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130"/>
  <workbookPr defaultThemeVersion="124226"/>
  <mc:AlternateContent xmlns:mc="http://schemas.openxmlformats.org/markup-compatibility/2006">
    <mc:Choice Requires="x15">
      <x15ac:absPath xmlns:x15ac="http://schemas.microsoft.com/office/spreadsheetml/2010/11/ac" url="L:\Dpts\ERIN\ENVISION\CAT\_Common\Alzette Attert biweekly databases\"/>
    </mc:Choice>
  </mc:AlternateContent>
  <xr:revisionPtr revIDLastSave="0" documentId="13_ncr:1_{4E1D79D6-5E8B-4735-8019-30505E6BAD8D}" xr6:coauthVersionLast="47" xr6:coauthVersionMax="47" xr10:uidLastSave="{00000000-0000-0000-0000-000000000000}"/>
  <bookViews>
    <workbookView xWindow="-120" yWindow="-120" windowWidth="29040" windowHeight="15840" xr2:uid="{00000000-000D-0000-FFFF-FFFF00000000}"/>
  </bookViews>
  <sheets>
    <sheet name="ATTERT_biweekly_tour" sheetId="9" r:id="rId1"/>
    <sheet name="Graph" sheetId="10" r:id="rId2"/>
  </sheets>
  <definedNames>
    <definedName name="_xlnm._FilterDatabase" localSheetId="0" hidden="1">ATTERT_biweekly_tour!$A$3:$X$5505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<sst xmlns="http://schemas.openxmlformats.org/spreadsheetml/2006/main" count="10492" uniqueCount="151">
  <si>
    <t>pH</t>
  </si>
  <si>
    <t>Ammonium</t>
  </si>
  <si>
    <t>Date</t>
  </si>
  <si>
    <t>T</t>
  </si>
  <si>
    <t>SiO2</t>
  </si>
  <si>
    <t>Na</t>
  </si>
  <si>
    <t>K</t>
  </si>
  <si>
    <t>Mg</t>
  </si>
  <si>
    <t>Ca</t>
  </si>
  <si>
    <t>Cl</t>
  </si>
  <si>
    <t>SO4</t>
  </si>
  <si>
    <t>SSC</t>
  </si>
  <si>
    <t>S10</t>
  </si>
  <si>
    <t>pH meter defect and conductimeter not available = insitu parameters measured in the lab on 8.05.08</t>
  </si>
  <si>
    <t>conductimeter gave strange readings in the field = insitu parameters measured in the lab on 14.08.08</t>
  </si>
  <si>
    <t>conductimeter gave strange readings in the field = insitu parameters measured in the lab on 14.08.09</t>
  </si>
  <si>
    <t>Suspended particles visible in stream, conductimeter gave strange readings in the field = insitu parameters measured in the lab on 14.08.08</t>
  </si>
  <si>
    <t>Due to bulls on the meadow, sampling was doneb about 100 m downstream from standard sampling location</t>
  </si>
  <si>
    <t>High sediment loads during event</t>
  </si>
  <si>
    <t>pH measured in the lab on 22.10.1985</t>
  </si>
  <si>
    <t>pH measured in the lab on 22.10.1986</t>
  </si>
  <si>
    <t>pH measured in the lab on 22.10.1987</t>
  </si>
  <si>
    <t>pH measured in the lab on 22.10.1988</t>
  </si>
  <si>
    <t>pH measured in the lab on 22.10.1989</t>
  </si>
  <si>
    <t>pH measured in the lab on 22.10.1990; 100 m downstream sampled</t>
  </si>
  <si>
    <t>pH measured in the lab on 22.10.1991</t>
  </si>
  <si>
    <t>pH measured in the lab on 22.10.1992</t>
  </si>
  <si>
    <t>pH measured in the lab on 22.10.1993</t>
  </si>
  <si>
    <t>pH measured in the lab on 22.10.1994</t>
  </si>
  <si>
    <t>pH measured in the lab on 22.10.1995</t>
  </si>
  <si>
    <t>EC measured again later 050209: 438</t>
  </si>
  <si>
    <t>EC measured again later 050210: 160.4</t>
  </si>
  <si>
    <t>EC measured again later 050211: 56.4</t>
  </si>
  <si>
    <t>EC measured again later 050212: 216</t>
  </si>
  <si>
    <t>EC measured again later 050213: 641</t>
  </si>
  <si>
    <t>EC measured again later 050214: 594</t>
  </si>
  <si>
    <t>EC measured again later 050215: 296</t>
  </si>
  <si>
    <t>EC measured again later 050216: 245</t>
  </si>
  <si>
    <t>EC measured in the lab</t>
  </si>
  <si>
    <t>EC measured in the lab 060209</t>
  </si>
  <si>
    <t>Waterlevel 56 cm</t>
  </si>
  <si>
    <t>Christophe</t>
  </si>
  <si>
    <t>EC measured in the lab on 19.05.09</t>
  </si>
  <si>
    <t>Taken by Jeff</t>
  </si>
  <si>
    <t>Tour Jeff</t>
  </si>
  <si>
    <t>Tour by Jeff</t>
  </si>
  <si>
    <t>Sampled from pond</t>
  </si>
  <si>
    <t>Apple removed</t>
  </si>
  <si>
    <t>No EC meter available, EC measured in lab 27.10.09</t>
  </si>
  <si>
    <t>Tour by Cyrille</t>
  </si>
  <si>
    <t>EC and T MEASURED IN THE LAB</t>
  </si>
  <si>
    <t>EC and T measure din the lab</t>
  </si>
  <si>
    <t>recheck conductivity in the lab (JF)</t>
  </si>
  <si>
    <t>Conductivity measured 19/04/2011, all other samples from this time period were measured on 18/04/2011</t>
  </si>
  <si>
    <t>Conductivity taken after filtration</t>
  </si>
  <si>
    <t>Sensor did not seem to work, I measured cond in the lab</t>
  </si>
  <si>
    <t>&lt;0.02</t>
  </si>
  <si>
    <t>Sampled from bridge a few hundred meter upstream &gt; bulls on meadow</t>
  </si>
  <si>
    <t>Christoph took this Thursday, 10th February because he couldn't go to Weierbach on Wednesday  no vehicle reserved.</t>
  </si>
  <si>
    <t>Does not appear in Seb Wrede file</t>
  </si>
  <si>
    <t>Tour Jeff, Two times S03 with identical concentrations measured by Francois</t>
  </si>
  <si>
    <t>I can't find it in Seb Wrede files: Núria</t>
  </si>
  <si>
    <t>Isotope sample missing…</t>
  </si>
  <si>
    <t>Values discarded, too high</t>
  </si>
  <si>
    <t>Values verified with François-error names S1,S1b and S2 - corrected!</t>
  </si>
  <si>
    <t>Isotopes: This sample should be repited</t>
  </si>
  <si>
    <t>Filter lost</t>
  </si>
  <si>
    <t>Not analised, the rest of samples of this date have been analysed</t>
  </si>
  <si>
    <t>High values have been verified</t>
  </si>
  <si>
    <t>&lt;0.03</t>
  </si>
  <si>
    <t>&lt;0.1</t>
  </si>
  <si>
    <t>&lt;0.01</t>
  </si>
  <si>
    <t>Collected with Mike Stewart</t>
  </si>
  <si>
    <t>&gt;7.5</t>
  </si>
  <si>
    <t>conductivity after filtration</t>
  </si>
  <si>
    <t>Jay messed up the filters</t>
  </si>
  <si>
    <t>&lt;0.05</t>
  </si>
  <si>
    <t>Conductivity measured in the lab</t>
  </si>
  <si>
    <t>Conductivity measured in the lab/snow unfrozen in the lab</t>
  </si>
  <si>
    <t>Low isotope values- samples measured twice to confirm</t>
  </si>
  <si>
    <t xml:space="preserve">High isotope values in all the serie - they have been measured twice to confirm - </t>
  </si>
  <si>
    <t>NoSample</t>
  </si>
  <si>
    <t>Water frozen</t>
  </si>
  <si>
    <t>Silice:  &lt;0.1 ??</t>
  </si>
  <si>
    <t>jj/mm/aaaa</t>
  </si>
  <si>
    <t>Code</t>
  </si>
  <si>
    <t>Heure</t>
  </si>
  <si>
    <t>Température</t>
  </si>
  <si>
    <t>°C</t>
  </si>
  <si>
    <t>c25°C</t>
  </si>
  <si>
    <t>Conductivité à 25°C</t>
  </si>
  <si>
    <t>µS/cm</t>
  </si>
  <si>
    <t>A254</t>
  </si>
  <si>
    <t>Absorbance à 254nm</t>
  </si>
  <si>
    <t>sans unité</t>
  </si>
  <si>
    <t>Silice</t>
  </si>
  <si>
    <t>mg/L</t>
  </si>
  <si>
    <t>Station</t>
  </si>
  <si>
    <t>Sodium</t>
  </si>
  <si>
    <t>Potassium</t>
  </si>
  <si>
    <t>Magnesium</t>
  </si>
  <si>
    <t>Calcium</t>
  </si>
  <si>
    <t>Chlorures</t>
  </si>
  <si>
    <t>Nitrates</t>
  </si>
  <si>
    <t>Sulfates</t>
  </si>
  <si>
    <t>Nitrites</t>
  </si>
  <si>
    <t>Alcalinité</t>
  </si>
  <si>
    <t>Alca</t>
  </si>
  <si>
    <t>d2H</t>
  </si>
  <si>
    <t>0/00</t>
  </si>
  <si>
    <t>d18O</t>
  </si>
  <si>
    <t>d2H stdev</t>
  </si>
  <si>
    <t>d18O stdev</t>
  </si>
  <si>
    <t>d2H écart ype</t>
  </si>
  <si>
    <t>d18O écart type</t>
  </si>
  <si>
    <t>Vsmow - 2H/1H</t>
  </si>
  <si>
    <t>Vsmow - 18O/16O</t>
  </si>
  <si>
    <t>Identifiant station</t>
  </si>
  <si>
    <t>N-NO2</t>
  </si>
  <si>
    <t>N-NO3</t>
  </si>
  <si>
    <t>N-NH4</t>
  </si>
  <si>
    <t>mg-N/L</t>
  </si>
  <si>
    <t>Date prélèvement</t>
  </si>
  <si>
    <t>Heure prélèvement</t>
  </si>
  <si>
    <t>hh:mm</t>
  </si>
  <si>
    <t>meq/L</t>
  </si>
  <si>
    <t>Sédiment en suspension</t>
  </si>
  <si>
    <t>texte</t>
  </si>
  <si>
    <t>frozen</t>
  </si>
  <si>
    <t>volume trop faible pour mesure conductivité</t>
  </si>
  <si>
    <t>Remarques</t>
  </si>
  <si>
    <t>ancien collecteur</t>
  </si>
  <si>
    <t>nouveau collecteur</t>
  </si>
  <si>
    <t>S01</t>
  </si>
  <si>
    <t>S01b</t>
  </si>
  <si>
    <t>S02</t>
  </si>
  <si>
    <t>S03</t>
  </si>
  <si>
    <t>S04</t>
  </si>
  <si>
    <t>S05</t>
  </si>
  <si>
    <t>S06</t>
  </si>
  <si>
    <t>S07</t>
  </si>
  <si>
    <t>S08</t>
  </si>
  <si>
    <t>S09</t>
  </si>
  <si>
    <t>S03b</t>
  </si>
  <si>
    <t>S05b</t>
  </si>
  <si>
    <t>P03</t>
  </si>
  <si>
    <t>P04</t>
  </si>
  <si>
    <t>P05</t>
  </si>
  <si>
    <t>P06</t>
  </si>
  <si>
    <t>P07</t>
  </si>
  <si>
    <t>échantillon partiellement gelé, décongelé en chambre froide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</si>
</sst>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h:mm;@"/>
  </numFmts>
  <fonts count="24">
    <font>
      <sz val="10"/>
      <color theme="1"/>
      <name val="Eurostile"/>
      <family val="2"/>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sz val="10"/>
      <name val="Arial"/>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0"/>
      <color theme="1"/>
      <name val="Eurostile"/>
      <family val="2"/>
    </font>
    <font>
      <sz val="8"/>
      <name val="Verdana"/>
      <family val="2"/>
    </font>
    <font>
      <sz val="8"/>
      <color theme="1"/>
      <name val="Verdana"/>
      <family val="2"/>
    </font>
  </fonts>
  <fills count="2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s>
  <borders count="1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48">
    <xf numFmtId="0" fontId="0" fillId="0" borderId="0"/>
    <xf numFmtId="0" fontId="2" fillId="0" borderId="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5" fillId="3" borderId="0" applyNumberFormat="0" applyBorder="0" applyAlignment="0" applyProtection="0"/>
    <xf numFmtId="0" fontId="6" fillId="20" borderId="1" applyNumberFormat="0" applyAlignment="0" applyProtection="0"/>
    <xf numFmtId="0" fontId="7" fillId="21" borderId="2" applyNumberFormat="0" applyAlignment="0" applyProtection="0"/>
    <xf numFmtId="0" fontId="8" fillId="0" borderId="0" applyNumberFormat="0" applyFill="0" applyBorder="0" applyAlignment="0" applyProtection="0"/>
    <xf numFmtId="0" fontId="9" fillId="4" borderId="0" applyNumberFormat="0" applyBorder="0" applyAlignment="0" applyProtection="0"/>
    <xf numFmtId="0" fontId="10" fillId="0" borderId="3" applyNumberFormat="0" applyFill="0" applyAlignment="0" applyProtection="0"/>
    <xf numFmtId="0" fontId="11" fillId="0" borderId="4" applyNumberFormat="0" applyFill="0" applyAlignment="0" applyProtection="0"/>
    <xf numFmtId="0" fontId="12" fillId="0" borderId="5" applyNumberFormat="0" applyFill="0" applyAlignment="0" applyProtection="0"/>
    <xf numFmtId="0" fontId="12" fillId="0" borderId="0" applyNumberFormat="0" applyFill="0" applyBorder="0" applyAlignment="0" applyProtection="0"/>
    <xf numFmtId="0" fontId="13" fillId="7" borderId="1" applyNumberFormat="0" applyAlignment="0" applyProtection="0"/>
    <xf numFmtId="0" fontId="14" fillId="0" borderId="6" applyNumberFormat="0" applyFill="0" applyAlignment="0" applyProtection="0"/>
    <xf numFmtId="0" fontId="15" fillId="22" borderId="0" applyNumberFormat="0" applyBorder="0" applyAlignment="0" applyProtection="0"/>
    <xf numFmtId="0" fontId="16" fillId="23" borderId="7" applyNumberFormat="0" applyFont="0" applyAlignment="0" applyProtection="0"/>
    <xf numFmtId="0" fontId="17" fillId="20" borderId="8" applyNumberFormat="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0" borderId="0" applyNumberFormat="0" applyFill="0" applyBorder="0" applyAlignment="0" applyProtection="0"/>
    <xf numFmtId="0" fontId="16" fillId="0" borderId="0"/>
    <xf numFmtId="0" fontId="21" fillId="0" borderId="0"/>
    <xf numFmtId="0" fontId="2" fillId="0" borderId="0"/>
    <xf numFmtId="0" fontId="1" fillId="0" borderId="0"/>
    <xf numFmtId="0" fontId="21" fillId="0" borderId="0"/>
  </cellStyleXfs>
  <cellXfs count="14">
    <xf numFmtId="0" fontId="0" fillId="0" borderId="0" xfId="0"/>
    <xf numFmtId="14" fontId="22" fillId="0" borderId="0" xfId="0" applyNumberFormat="1" applyFont="1" applyAlignment="1">
      <alignment horizontal="right" vertical="center" wrapText="1"/>
    </xf>
    <xf numFmtId="0" fontId="22" fillId="0" borderId="0" xfId="0" applyFont="1" applyAlignment="1">
      <alignment horizontal="right" vertical="center" wrapText="1"/>
    </xf>
    <xf numFmtId="0" fontId="22" fillId="0" borderId="0" xfId="0" applyFont="1" applyAlignment="1">
      <alignment horizontal="right" vertical="center"/>
    </xf>
    <xf numFmtId="0" fontId="23" fillId="0" borderId="0" xfId="0" applyFont="1" applyAlignment="1">
      <alignment horizontal="right"/>
    </xf>
    <xf numFmtId="14" fontId="22" fillId="0" borderId="0" xfId="43" applyNumberFormat="1" applyFont="1" applyAlignment="1">
      <alignment horizontal="right"/>
    </xf>
    <xf numFmtId="20" fontId="22" fillId="0" borderId="0" xfId="43" applyNumberFormat="1" applyFont="1" applyAlignment="1">
      <alignment horizontal="right"/>
    </xf>
    <xf numFmtId="0" fontId="22" fillId="0" borderId="0" xfId="43" applyFont="1" applyAlignment="1">
      <alignment horizontal="right"/>
    </xf>
    <xf numFmtId="164" fontId="22" fillId="0" borderId="0" xfId="43" applyNumberFormat="1" applyFont="1" applyAlignment="1">
      <alignment horizontal="right"/>
    </xf>
    <xf numFmtId="0" fontId="22" fillId="0" borderId="0" xfId="0" applyFont="1" applyAlignment="1">
      <alignment horizontal="right"/>
    </xf>
    <xf numFmtId="14" fontId="22" fillId="0" borderId="0" xfId="0" applyNumberFormat="1" applyFont="1" applyAlignment="1">
      <alignment horizontal="right"/>
    </xf>
    <xf numFmtId="20" fontId="22" fillId="0" borderId="0" xfId="0" applyNumberFormat="1" applyFont="1" applyAlignment="1">
      <alignment horizontal="right"/>
    </xf>
    <xf numFmtId="14" fontId="23" fillId="0" borderId="0" xfId="0" applyNumberFormat="1" applyFont="1" applyAlignment="1">
      <alignment horizontal="right"/>
    </xf>
    <xf numFmtId="20" fontId="23" fillId="0" borderId="0" xfId="0" applyNumberFormat="1" applyFont="1" applyAlignment="1">
      <alignment horizontal="right"/>
    </xf>
  </cellXfs>
  <cellStyles count="48">
    <cellStyle name="20% - Accent1 2" xfId="2" xr:uid="{00000000-0005-0000-0000-000000000000}"/>
    <cellStyle name="20% - Accent2 2" xfId="3" xr:uid="{00000000-0005-0000-0000-000001000000}"/>
    <cellStyle name="20% - Accent3 2" xfId="4" xr:uid="{00000000-0005-0000-0000-000002000000}"/>
    <cellStyle name="20% - Accent4 2" xfId="5" xr:uid="{00000000-0005-0000-0000-000003000000}"/>
    <cellStyle name="20% - Accent5 2" xfId="6" xr:uid="{00000000-0005-0000-0000-000004000000}"/>
    <cellStyle name="20% - Accent6 2" xfId="7" xr:uid="{00000000-0005-0000-0000-000005000000}"/>
    <cellStyle name="40% - Accent1 2" xfId="8" xr:uid="{00000000-0005-0000-0000-000006000000}"/>
    <cellStyle name="40% - Accent2 2" xfId="9" xr:uid="{00000000-0005-0000-0000-000007000000}"/>
    <cellStyle name="40% - Accent3 2" xfId="10" xr:uid="{00000000-0005-0000-0000-000008000000}"/>
    <cellStyle name="40% - Accent4 2" xfId="11" xr:uid="{00000000-0005-0000-0000-000009000000}"/>
    <cellStyle name="40% - Accent5 2" xfId="12" xr:uid="{00000000-0005-0000-0000-00000A000000}"/>
    <cellStyle name="40% - Accent6 2" xfId="13" xr:uid="{00000000-0005-0000-0000-00000B000000}"/>
    <cellStyle name="60% - Accent1 2" xfId="14" xr:uid="{00000000-0005-0000-0000-00000C000000}"/>
    <cellStyle name="60% - Accent2 2" xfId="15" xr:uid="{00000000-0005-0000-0000-00000D000000}"/>
    <cellStyle name="60% - Accent3 2" xfId="16" xr:uid="{00000000-0005-0000-0000-00000E000000}"/>
    <cellStyle name="60% - Accent4 2" xfId="17" xr:uid="{00000000-0005-0000-0000-00000F000000}"/>
    <cellStyle name="60% - Accent5 2" xfId="18" xr:uid="{00000000-0005-0000-0000-000010000000}"/>
    <cellStyle name="60% - Accent6 2" xfId="19" xr:uid="{00000000-0005-0000-0000-000011000000}"/>
    <cellStyle name="Accent1 2" xfId="20" xr:uid="{00000000-0005-0000-0000-000012000000}"/>
    <cellStyle name="Accent2 2" xfId="21" xr:uid="{00000000-0005-0000-0000-000013000000}"/>
    <cellStyle name="Accent3 2" xfId="22" xr:uid="{00000000-0005-0000-0000-000014000000}"/>
    <cellStyle name="Accent4 2" xfId="23" xr:uid="{00000000-0005-0000-0000-000015000000}"/>
    <cellStyle name="Accent5 2" xfId="24" xr:uid="{00000000-0005-0000-0000-000016000000}"/>
    <cellStyle name="Accent6 2" xfId="25" xr:uid="{00000000-0005-0000-0000-000017000000}"/>
    <cellStyle name="Bad 2" xfId="26" xr:uid="{00000000-0005-0000-0000-000018000000}"/>
    <cellStyle name="Calculation 2" xfId="27" xr:uid="{00000000-0005-0000-0000-000019000000}"/>
    <cellStyle name="Check Cell 2" xfId="28" xr:uid="{00000000-0005-0000-0000-00001A000000}"/>
    <cellStyle name="Explanatory Text 2" xfId="29" xr:uid="{00000000-0005-0000-0000-00001B000000}"/>
    <cellStyle name="Good 2" xfId="30" xr:uid="{00000000-0005-0000-0000-00001C000000}"/>
    <cellStyle name="Heading 1 2" xfId="31" xr:uid="{00000000-0005-0000-0000-00001D000000}"/>
    <cellStyle name="Heading 2 2" xfId="32" xr:uid="{00000000-0005-0000-0000-00001E000000}"/>
    <cellStyle name="Heading 3 2" xfId="33" xr:uid="{00000000-0005-0000-0000-00001F000000}"/>
    <cellStyle name="Heading 4 2" xfId="34" xr:uid="{00000000-0005-0000-0000-000020000000}"/>
    <cellStyle name="Input 2" xfId="35" xr:uid="{00000000-0005-0000-0000-000021000000}"/>
    <cellStyle name="Linked Cell 2" xfId="36" xr:uid="{00000000-0005-0000-0000-000022000000}"/>
    <cellStyle name="Neutral 2" xfId="37" xr:uid="{00000000-0005-0000-0000-000023000000}"/>
    <cellStyle name="Normal" xfId="0" builtinId="0"/>
    <cellStyle name="Normal 10 2 2 2 2 3" xfId="44" xr:uid="{00000000-0005-0000-0000-000025000000}"/>
    <cellStyle name="Normal 13 2" xfId="45" xr:uid="{00000000-0005-0000-0000-000026000000}"/>
    <cellStyle name="Normal 2" xfId="1" xr:uid="{00000000-0005-0000-0000-000027000000}"/>
    <cellStyle name="Normal 3" xfId="43" xr:uid="{00000000-0005-0000-0000-000028000000}"/>
    <cellStyle name="Normal 59" xfId="46" xr:uid="{00000000-0005-0000-0000-000029000000}"/>
    <cellStyle name="Normal 96" xfId="47" xr:uid="{BEE3D3E3-F86D-42CD-9F8D-D6364879618D}"/>
    <cellStyle name="Note 2" xfId="38" xr:uid="{00000000-0005-0000-0000-00002A000000}"/>
    <cellStyle name="Output 2" xfId="39" xr:uid="{00000000-0005-0000-0000-00002B000000}"/>
    <cellStyle name="Title 2" xfId="40" xr:uid="{00000000-0005-0000-0000-00002C000000}"/>
    <cellStyle name="Total 2" xfId="41" xr:uid="{00000000-0005-0000-0000-00002D000000}"/>
    <cellStyle name="Warning Text 2" xfId="42" xr:uid="{00000000-0005-0000-0000-00002E000000}"/>
  </cellStyles>
  <dxfs count="49">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indexed="26"/>
        </patternFill>
      </fill>
    </dxf>
  </dxfs>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ATTERT_biweekly_tour!$D$1</c:f>
              <c:strCache>
                <c:ptCount val="1"/>
                <c:pt idx="0">
                  <c:v>c25°C</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ATTERT_biweekly_tour!$A$4:$A$9998</c:f>
              <c:numCache>
                <c:formatCode>m/d/yyyy</c:formatCode>
                <c:ptCount val="9995"/>
                <c:pt idx="0">
                  <c:v>39352</c:v>
                </c:pt>
                <c:pt idx="1">
                  <c:v>39352</c:v>
                </c:pt>
                <c:pt idx="2">
                  <c:v>39352</c:v>
                </c:pt>
                <c:pt idx="3">
                  <c:v>39352</c:v>
                </c:pt>
                <c:pt idx="4">
                  <c:v>39352</c:v>
                </c:pt>
                <c:pt idx="5">
                  <c:v>39352</c:v>
                </c:pt>
                <c:pt idx="6">
                  <c:v>39352</c:v>
                </c:pt>
                <c:pt idx="7">
                  <c:v>39352</c:v>
                </c:pt>
                <c:pt idx="8">
                  <c:v>39352</c:v>
                </c:pt>
                <c:pt idx="9">
                  <c:v>39352</c:v>
                </c:pt>
                <c:pt idx="10">
                  <c:v>39364</c:v>
                </c:pt>
                <c:pt idx="11">
                  <c:v>39364</c:v>
                </c:pt>
                <c:pt idx="12">
                  <c:v>39364</c:v>
                </c:pt>
                <c:pt idx="13">
                  <c:v>39364</c:v>
                </c:pt>
                <c:pt idx="14">
                  <c:v>39364</c:v>
                </c:pt>
                <c:pt idx="15">
                  <c:v>39364</c:v>
                </c:pt>
                <c:pt idx="16">
                  <c:v>39364</c:v>
                </c:pt>
                <c:pt idx="17">
                  <c:v>39364</c:v>
                </c:pt>
                <c:pt idx="18">
                  <c:v>39364</c:v>
                </c:pt>
                <c:pt idx="19">
                  <c:v>39364</c:v>
                </c:pt>
                <c:pt idx="20">
                  <c:v>39378</c:v>
                </c:pt>
                <c:pt idx="21">
                  <c:v>39378</c:v>
                </c:pt>
                <c:pt idx="22">
                  <c:v>39378</c:v>
                </c:pt>
                <c:pt idx="23">
                  <c:v>39378</c:v>
                </c:pt>
                <c:pt idx="24">
                  <c:v>39378</c:v>
                </c:pt>
                <c:pt idx="25">
                  <c:v>39378</c:v>
                </c:pt>
                <c:pt idx="26">
                  <c:v>39378</c:v>
                </c:pt>
                <c:pt idx="27">
                  <c:v>39378</c:v>
                </c:pt>
                <c:pt idx="28">
                  <c:v>39378</c:v>
                </c:pt>
                <c:pt idx="29">
                  <c:v>39378</c:v>
                </c:pt>
                <c:pt idx="30">
                  <c:v>39393</c:v>
                </c:pt>
                <c:pt idx="31">
                  <c:v>39393</c:v>
                </c:pt>
                <c:pt idx="32">
                  <c:v>39393</c:v>
                </c:pt>
                <c:pt idx="33">
                  <c:v>39393</c:v>
                </c:pt>
                <c:pt idx="34">
                  <c:v>39393</c:v>
                </c:pt>
                <c:pt idx="35">
                  <c:v>39393</c:v>
                </c:pt>
                <c:pt idx="36">
                  <c:v>39393</c:v>
                </c:pt>
                <c:pt idx="37">
                  <c:v>39393</c:v>
                </c:pt>
                <c:pt idx="38">
                  <c:v>39393</c:v>
                </c:pt>
                <c:pt idx="39">
                  <c:v>39393</c:v>
                </c:pt>
                <c:pt idx="40">
                  <c:v>39406</c:v>
                </c:pt>
                <c:pt idx="41">
                  <c:v>39406</c:v>
                </c:pt>
                <c:pt idx="42">
                  <c:v>39406</c:v>
                </c:pt>
                <c:pt idx="43">
                  <c:v>39406</c:v>
                </c:pt>
                <c:pt idx="44">
                  <c:v>39406</c:v>
                </c:pt>
                <c:pt idx="45">
                  <c:v>39406</c:v>
                </c:pt>
                <c:pt idx="46">
                  <c:v>39406</c:v>
                </c:pt>
                <c:pt idx="47">
                  <c:v>39406</c:v>
                </c:pt>
                <c:pt idx="48">
                  <c:v>39406</c:v>
                </c:pt>
                <c:pt idx="49">
                  <c:v>39406</c:v>
                </c:pt>
                <c:pt idx="50">
                  <c:v>39419</c:v>
                </c:pt>
                <c:pt idx="51">
                  <c:v>39419</c:v>
                </c:pt>
                <c:pt idx="52">
                  <c:v>39419</c:v>
                </c:pt>
                <c:pt idx="53">
                  <c:v>39419</c:v>
                </c:pt>
                <c:pt idx="54">
                  <c:v>39419</c:v>
                </c:pt>
                <c:pt idx="55">
                  <c:v>39419</c:v>
                </c:pt>
                <c:pt idx="56">
                  <c:v>39419</c:v>
                </c:pt>
                <c:pt idx="57">
                  <c:v>39419</c:v>
                </c:pt>
                <c:pt idx="58">
                  <c:v>39419</c:v>
                </c:pt>
                <c:pt idx="59">
                  <c:v>39419</c:v>
                </c:pt>
                <c:pt idx="60">
                  <c:v>39434</c:v>
                </c:pt>
                <c:pt idx="61">
                  <c:v>39434</c:v>
                </c:pt>
                <c:pt idx="62">
                  <c:v>39434</c:v>
                </c:pt>
                <c:pt idx="63">
                  <c:v>39434</c:v>
                </c:pt>
                <c:pt idx="64">
                  <c:v>39434</c:v>
                </c:pt>
                <c:pt idx="65">
                  <c:v>39434</c:v>
                </c:pt>
                <c:pt idx="66">
                  <c:v>39434</c:v>
                </c:pt>
                <c:pt idx="67">
                  <c:v>39434</c:v>
                </c:pt>
                <c:pt idx="68">
                  <c:v>39434</c:v>
                </c:pt>
                <c:pt idx="69">
                  <c:v>39434</c:v>
                </c:pt>
                <c:pt idx="70">
                  <c:v>39449</c:v>
                </c:pt>
                <c:pt idx="71">
                  <c:v>39449</c:v>
                </c:pt>
                <c:pt idx="72">
                  <c:v>39449</c:v>
                </c:pt>
                <c:pt idx="73">
                  <c:v>39449</c:v>
                </c:pt>
                <c:pt idx="74">
                  <c:v>39449</c:v>
                </c:pt>
                <c:pt idx="75">
                  <c:v>39449</c:v>
                </c:pt>
                <c:pt idx="76">
                  <c:v>39449</c:v>
                </c:pt>
                <c:pt idx="77">
                  <c:v>39449</c:v>
                </c:pt>
                <c:pt idx="78">
                  <c:v>39449</c:v>
                </c:pt>
                <c:pt idx="79">
                  <c:v>39449</c:v>
                </c:pt>
                <c:pt idx="80">
                  <c:v>39462</c:v>
                </c:pt>
                <c:pt idx="81">
                  <c:v>39462</c:v>
                </c:pt>
                <c:pt idx="82">
                  <c:v>39462</c:v>
                </c:pt>
                <c:pt idx="83">
                  <c:v>39462</c:v>
                </c:pt>
                <c:pt idx="84">
                  <c:v>39462</c:v>
                </c:pt>
                <c:pt idx="85">
                  <c:v>39462</c:v>
                </c:pt>
                <c:pt idx="86">
                  <c:v>39462</c:v>
                </c:pt>
                <c:pt idx="87">
                  <c:v>39462</c:v>
                </c:pt>
                <c:pt idx="88">
                  <c:v>39462</c:v>
                </c:pt>
                <c:pt idx="89">
                  <c:v>39462</c:v>
                </c:pt>
                <c:pt idx="90">
                  <c:v>39462</c:v>
                </c:pt>
                <c:pt idx="91">
                  <c:v>39476</c:v>
                </c:pt>
                <c:pt idx="92">
                  <c:v>39476</c:v>
                </c:pt>
                <c:pt idx="93">
                  <c:v>39476</c:v>
                </c:pt>
                <c:pt idx="94">
                  <c:v>39476</c:v>
                </c:pt>
                <c:pt idx="95">
                  <c:v>39476</c:v>
                </c:pt>
                <c:pt idx="96">
                  <c:v>39476</c:v>
                </c:pt>
                <c:pt idx="97">
                  <c:v>39476</c:v>
                </c:pt>
                <c:pt idx="98">
                  <c:v>39476</c:v>
                </c:pt>
                <c:pt idx="99">
                  <c:v>39476</c:v>
                </c:pt>
                <c:pt idx="100">
                  <c:v>39476</c:v>
                </c:pt>
                <c:pt idx="101">
                  <c:v>39476</c:v>
                </c:pt>
                <c:pt idx="102">
                  <c:v>39490</c:v>
                </c:pt>
                <c:pt idx="103">
                  <c:v>39490</c:v>
                </c:pt>
                <c:pt idx="104">
                  <c:v>39490</c:v>
                </c:pt>
                <c:pt idx="105">
                  <c:v>39490</c:v>
                </c:pt>
                <c:pt idx="106">
                  <c:v>39490</c:v>
                </c:pt>
                <c:pt idx="107">
                  <c:v>39490</c:v>
                </c:pt>
                <c:pt idx="108">
                  <c:v>39490</c:v>
                </c:pt>
                <c:pt idx="109">
                  <c:v>39490</c:v>
                </c:pt>
                <c:pt idx="110">
                  <c:v>39490</c:v>
                </c:pt>
                <c:pt idx="111">
                  <c:v>39490</c:v>
                </c:pt>
                <c:pt idx="112">
                  <c:v>39490</c:v>
                </c:pt>
                <c:pt idx="113">
                  <c:v>39504</c:v>
                </c:pt>
                <c:pt idx="114">
                  <c:v>39504</c:v>
                </c:pt>
                <c:pt idx="115">
                  <c:v>39504</c:v>
                </c:pt>
                <c:pt idx="116">
                  <c:v>39504</c:v>
                </c:pt>
                <c:pt idx="117">
                  <c:v>39504</c:v>
                </c:pt>
                <c:pt idx="118">
                  <c:v>39504</c:v>
                </c:pt>
                <c:pt idx="119">
                  <c:v>39504</c:v>
                </c:pt>
                <c:pt idx="120">
                  <c:v>39504</c:v>
                </c:pt>
                <c:pt idx="121">
                  <c:v>39504</c:v>
                </c:pt>
                <c:pt idx="122">
                  <c:v>39504</c:v>
                </c:pt>
                <c:pt idx="123">
                  <c:v>39504</c:v>
                </c:pt>
                <c:pt idx="124">
                  <c:v>39518</c:v>
                </c:pt>
                <c:pt idx="125">
                  <c:v>39518</c:v>
                </c:pt>
                <c:pt idx="126">
                  <c:v>39518</c:v>
                </c:pt>
                <c:pt idx="127">
                  <c:v>39518</c:v>
                </c:pt>
                <c:pt idx="128">
                  <c:v>39518</c:v>
                </c:pt>
                <c:pt idx="129">
                  <c:v>39518</c:v>
                </c:pt>
                <c:pt idx="130">
                  <c:v>39518</c:v>
                </c:pt>
                <c:pt idx="131">
                  <c:v>39518</c:v>
                </c:pt>
                <c:pt idx="132">
                  <c:v>39518</c:v>
                </c:pt>
                <c:pt idx="133">
                  <c:v>39518</c:v>
                </c:pt>
                <c:pt idx="134">
                  <c:v>39518</c:v>
                </c:pt>
                <c:pt idx="135">
                  <c:v>39532</c:v>
                </c:pt>
                <c:pt idx="136">
                  <c:v>39532</c:v>
                </c:pt>
                <c:pt idx="137">
                  <c:v>39532</c:v>
                </c:pt>
                <c:pt idx="138">
                  <c:v>39532</c:v>
                </c:pt>
                <c:pt idx="139">
                  <c:v>39532</c:v>
                </c:pt>
                <c:pt idx="140">
                  <c:v>39532</c:v>
                </c:pt>
                <c:pt idx="141">
                  <c:v>39532</c:v>
                </c:pt>
                <c:pt idx="142">
                  <c:v>39532</c:v>
                </c:pt>
                <c:pt idx="143">
                  <c:v>39532</c:v>
                </c:pt>
                <c:pt idx="144">
                  <c:v>39545</c:v>
                </c:pt>
                <c:pt idx="145">
                  <c:v>39545</c:v>
                </c:pt>
                <c:pt idx="146">
                  <c:v>39545</c:v>
                </c:pt>
                <c:pt idx="147">
                  <c:v>39545</c:v>
                </c:pt>
                <c:pt idx="148">
                  <c:v>39545</c:v>
                </c:pt>
                <c:pt idx="149">
                  <c:v>39545</c:v>
                </c:pt>
                <c:pt idx="150">
                  <c:v>39545</c:v>
                </c:pt>
                <c:pt idx="151">
                  <c:v>39545</c:v>
                </c:pt>
                <c:pt idx="152">
                  <c:v>39545</c:v>
                </c:pt>
                <c:pt idx="153">
                  <c:v>39545</c:v>
                </c:pt>
                <c:pt idx="154">
                  <c:v>39545</c:v>
                </c:pt>
                <c:pt idx="155">
                  <c:v>39560</c:v>
                </c:pt>
                <c:pt idx="156">
                  <c:v>39560</c:v>
                </c:pt>
                <c:pt idx="157">
                  <c:v>39560</c:v>
                </c:pt>
                <c:pt idx="158">
                  <c:v>39560</c:v>
                </c:pt>
                <c:pt idx="159">
                  <c:v>39560</c:v>
                </c:pt>
                <c:pt idx="160">
                  <c:v>39560</c:v>
                </c:pt>
                <c:pt idx="161">
                  <c:v>39560</c:v>
                </c:pt>
                <c:pt idx="162">
                  <c:v>39560</c:v>
                </c:pt>
                <c:pt idx="163">
                  <c:v>39560</c:v>
                </c:pt>
                <c:pt idx="164">
                  <c:v>39560</c:v>
                </c:pt>
                <c:pt idx="165">
                  <c:v>39560</c:v>
                </c:pt>
                <c:pt idx="166">
                  <c:v>39574</c:v>
                </c:pt>
                <c:pt idx="167">
                  <c:v>39574</c:v>
                </c:pt>
                <c:pt idx="168">
                  <c:v>39574</c:v>
                </c:pt>
                <c:pt idx="169">
                  <c:v>39574</c:v>
                </c:pt>
                <c:pt idx="170">
                  <c:v>39574</c:v>
                </c:pt>
                <c:pt idx="171">
                  <c:v>39574</c:v>
                </c:pt>
                <c:pt idx="172">
                  <c:v>39574</c:v>
                </c:pt>
                <c:pt idx="173">
                  <c:v>39574</c:v>
                </c:pt>
                <c:pt idx="174">
                  <c:v>39574</c:v>
                </c:pt>
                <c:pt idx="175">
                  <c:v>39574</c:v>
                </c:pt>
                <c:pt idx="176">
                  <c:v>39574</c:v>
                </c:pt>
                <c:pt idx="177">
                  <c:v>39588</c:v>
                </c:pt>
                <c:pt idx="178">
                  <c:v>39588</c:v>
                </c:pt>
                <c:pt idx="179">
                  <c:v>39588</c:v>
                </c:pt>
                <c:pt idx="180">
                  <c:v>39588</c:v>
                </c:pt>
                <c:pt idx="181">
                  <c:v>39588</c:v>
                </c:pt>
                <c:pt idx="182">
                  <c:v>39588</c:v>
                </c:pt>
                <c:pt idx="183">
                  <c:v>39588</c:v>
                </c:pt>
                <c:pt idx="184">
                  <c:v>39588</c:v>
                </c:pt>
                <c:pt idx="185">
                  <c:v>39588</c:v>
                </c:pt>
                <c:pt idx="186">
                  <c:v>39588</c:v>
                </c:pt>
                <c:pt idx="187">
                  <c:v>39588</c:v>
                </c:pt>
                <c:pt idx="188">
                  <c:v>39602</c:v>
                </c:pt>
                <c:pt idx="189">
                  <c:v>39602</c:v>
                </c:pt>
                <c:pt idx="190">
                  <c:v>39602</c:v>
                </c:pt>
                <c:pt idx="191">
                  <c:v>39602</c:v>
                </c:pt>
                <c:pt idx="192">
                  <c:v>39602</c:v>
                </c:pt>
                <c:pt idx="193">
                  <c:v>39602</c:v>
                </c:pt>
                <c:pt idx="194">
                  <c:v>39602</c:v>
                </c:pt>
                <c:pt idx="195">
                  <c:v>39602</c:v>
                </c:pt>
                <c:pt idx="196">
                  <c:v>39602</c:v>
                </c:pt>
                <c:pt idx="197">
                  <c:v>39602</c:v>
                </c:pt>
                <c:pt idx="198">
                  <c:v>39602</c:v>
                </c:pt>
                <c:pt idx="199">
                  <c:v>39616</c:v>
                </c:pt>
                <c:pt idx="200">
                  <c:v>39616</c:v>
                </c:pt>
                <c:pt idx="201">
                  <c:v>39616</c:v>
                </c:pt>
                <c:pt idx="202">
                  <c:v>39616</c:v>
                </c:pt>
                <c:pt idx="203">
                  <c:v>39616</c:v>
                </c:pt>
                <c:pt idx="204">
                  <c:v>39616</c:v>
                </c:pt>
                <c:pt idx="205">
                  <c:v>39616</c:v>
                </c:pt>
                <c:pt idx="206">
                  <c:v>39616</c:v>
                </c:pt>
                <c:pt idx="207">
                  <c:v>39616</c:v>
                </c:pt>
                <c:pt idx="208">
                  <c:v>39616</c:v>
                </c:pt>
                <c:pt idx="209">
                  <c:v>39616</c:v>
                </c:pt>
                <c:pt idx="210">
                  <c:v>39630</c:v>
                </c:pt>
                <c:pt idx="211">
                  <c:v>39630</c:v>
                </c:pt>
                <c:pt idx="212">
                  <c:v>39630</c:v>
                </c:pt>
                <c:pt idx="213">
                  <c:v>39630</c:v>
                </c:pt>
                <c:pt idx="214">
                  <c:v>39630</c:v>
                </c:pt>
                <c:pt idx="215">
                  <c:v>39630</c:v>
                </c:pt>
                <c:pt idx="216">
                  <c:v>39630</c:v>
                </c:pt>
                <c:pt idx="217">
                  <c:v>39630</c:v>
                </c:pt>
                <c:pt idx="218">
                  <c:v>39630</c:v>
                </c:pt>
                <c:pt idx="219">
                  <c:v>39630</c:v>
                </c:pt>
                <c:pt idx="220">
                  <c:v>39630</c:v>
                </c:pt>
                <c:pt idx="221">
                  <c:v>39644</c:v>
                </c:pt>
                <c:pt idx="222">
                  <c:v>39644</c:v>
                </c:pt>
                <c:pt idx="223">
                  <c:v>39644</c:v>
                </c:pt>
                <c:pt idx="224">
                  <c:v>39644</c:v>
                </c:pt>
                <c:pt idx="225">
                  <c:v>39644</c:v>
                </c:pt>
                <c:pt idx="226">
                  <c:v>39644</c:v>
                </c:pt>
                <c:pt idx="227">
                  <c:v>39644</c:v>
                </c:pt>
                <c:pt idx="228">
                  <c:v>39644</c:v>
                </c:pt>
                <c:pt idx="229">
                  <c:v>39644</c:v>
                </c:pt>
                <c:pt idx="230">
                  <c:v>39644</c:v>
                </c:pt>
                <c:pt idx="231">
                  <c:v>39644</c:v>
                </c:pt>
                <c:pt idx="232">
                  <c:v>39658</c:v>
                </c:pt>
                <c:pt idx="233">
                  <c:v>39658</c:v>
                </c:pt>
                <c:pt idx="234">
                  <c:v>39658</c:v>
                </c:pt>
                <c:pt idx="235">
                  <c:v>39658</c:v>
                </c:pt>
                <c:pt idx="236">
                  <c:v>39658</c:v>
                </c:pt>
                <c:pt idx="237">
                  <c:v>39658</c:v>
                </c:pt>
                <c:pt idx="238">
                  <c:v>39658</c:v>
                </c:pt>
                <c:pt idx="239">
                  <c:v>39658</c:v>
                </c:pt>
                <c:pt idx="240">
                  <c:v>39658</c:v>
                </c:pt>
                <c:pt idx="241">
                  <c:v>39658</c:v>
                </c:pt>
                <c:pt idx="242">
                  <c:v>39658</c:v>
                </c:pt>
                <c:pt idx="243">
                  <c:v>39672</c:v>
                </c:pt>
                <c:pt idx="244">
                  <c:v>39672</c:v>
                </c:pt>
                <c:pt idx="245">
                  <c:v>39672</c:v>
                </c:pt>
                <c:pt idx="246">
                  <c:v>39672</c:v>
                </c:pt>
                <c:pt idx="247">
                  <c:v>39672</c:v>
                </c:pt>
                <c:pt idx="248">
                  <c:v>39672</c:v>
                </c:pt>
                <c:pt idx="249">
                  <c:v>39672</c:v>
                </c:pt>
                <c:pt idx="250">
                  <c:v>39672</c:v>
                </c:pt>
                <c:pt idx="251">
                  <c:v>39672</c:v>
                </c:pt>
                <c:pt idx="252">
                  <c:v>39672</c:v>
                </c:pt>
                <c:pt idx="253">
                  <c:v>39672</c:v>
                </c:pt>
                <c:pt idx="254">
                  <c:v>39686</c:v>
                </c:pt>
                <c:pt idx="255">
                  <c:v>39686</c:v>
                </c:pt>
                <c:pt idx="256">
                  <c:v>39686</c:v>
                </c:pt>
                <c:pt idx="257">
                  <c:v>39686</c:v>
                </c:pt>
                <c:pt idx="258">
                  <c:v>39686</c:v>
                </c:pt>
                <c:pt idx="259">
                  <c:v>39686</c:v>
                </c:pt>
                <c:pt idx="260">
                  <c:v>39686</c:v>
                </c:pt>
                <c:pt idx="261">
                  <c:v>39686</c:v>
                </c:pt>
                <c:pt idx="262">
                  <c:v>39686</c:v>
                </c:pt>
                <c:pt idx="263">
                  <c:v>39686</c:v>
                </c:pt>
                <c:pt idx="264">
                  <c:v>39686</c:v>
                </c:pt>
                <c:pt idx="265">
                  <c:v>39700</c:v>
                </c:pt>
                <c:pt idx="266">
                  <c:v>39700</c:v>
                </c:pt>
                <c:pt idx="267">
                  <c:v>39700</c:v>
                </c:pt>
                <c:pt idx="268">
                  <c:v>39700</c:v>
                </c:pt>
                <c:pt idx="269">
                  <c:v>39700</c:v>
                </c:pt>
                <c:pt idx="270">
                  <c:v>39700</c:v>
                </c:pt>
                <c:pt idx="271">
                  <c:v>39700</c:v>
                </c:pt>
                <c:pt idx="272">
                  <c:v>39700</c:v>
                </c:pt>
                <c:pt idx="273">
                  <c:v>39700</c:v>
                </c:pt>
                <c:pt idx="274">
                  <c:v>39700</c:v>
                </c:pt>
                <c:pt idx="275">
                  <c:v>39700</c:v>
                </c:pt>
                <c:pt idx="276">
                  <c:v>39714</c:v>
                </c:pt>
                <c:pt idx="277">
                  <c:v>39714</c:v>
                </c:pt>
                <c:pt idx="278">
                  <c:v>39714</c:v>
                </c:pt>
                <c:pt idx="279">
                  <c:v>39714</c:v>
                </c:pt>
                <c:pt idx="280">
                  <c:v>39714</c:v>
                </c:pt>
                <c:pt idx="281">
                  <c:v>39714</c:v>
                </c:pt>
                <c:pt idx="282">
                  <c:v>39714</c:v>
                </c:pt>
                <c:pt idx="283">
                  <c:v>39714</c:v>
                </c:pt>
                <c:pt idx="284">
                  <c:v>39714</c:v>
                </c:pt>
                <c:pt idx="285">
                  <c:v>39714</c:v>
                </c:pt>
                <c:pt idx="286">
                  <c:v>39714</c:v>
                </c:pt>
                <c:pt idx="287">
                  <c:v>39728</c:v>
                </c:pt>
                <c:pt idx="288">
                  <c:v>39728</c:v>
                </c:pt>
                <c:pt idx="289">
                  <c:v>39728</c:v>
                </c:pt>
                <c:pt idx="290">
                  <c:v>39728</c:v>
                </c:pt>
                <c:pt idx="291">
                  <c:v>39728</c:v>
                </c:pt>
                <c:pt idx="292">
                  <c:v>39728</c:v>
                </c:pt>
                <c:pt idx="293">
                  <c:v>39728</c:v>
                </c:pt>
                <c:pt idx="294">
                  <c:v>39728</c:v>
                </c:pt>
                <c:pt idx="295">
                  <c:v>39728</c:v>
                </c:pt>
                <c:pt idx="296">
                  <c:v>39728</c:v>
                </c:pt>
                <c:pt idx="297">
                  <c:v>39742</c:v>
                </c:pt>
                <c:pt idx="298">
                  <c:v>39742</c:v>
                </c:pt>
                <c:pt idx="299">
                  <c:v>39742</c:v>
                </c:pt>
                <c:pt idx="300">
                  <c:v>39742</c:v>
                </c:pt>
                <c:pt idx="301">
                  <c:v>39742</c:v>
                </c:pt>
                <c:pt idx="302">
                  <c:v>39742</c:v>
                </c:pt>
                <c:pt idx="303">
                  <c:v>39742</c:v>
                </c:pt>
                <c:pt idx="304">
                  <c:v>39742</c:v>
                </c:pt>
                <c:pt idx="305">
                  <c:v>39742</c:v>
                </c:pt>
                <c:pt idx="306">
                  <c:v>39742</c:v>
                </c:pt>
                <c:pt idx="307">
                  <c:v>39742</c:v>
                </c:pt>
                <c:pt idx="308">
                  <c:v>39756</c:v>
                </c:pt>
                <c:pt idx="309">
                  <c:v>39756</c:v>
                </c:pt>
                <c:pt idx="310">
                  <c:v>39756</c:v>
                </c:pt>
                <c:pt idx="311">
                  <c:v>39756</c:v>
                </c:pt>
                <c:pt idx="312">
                  <c:v>39756</c:v>
                </c:pt>
                <c:pt idx="313">
                  <c:v>39756</c:v>
                </c:pt>
                <c:pt idx="314">
                  <c:v>39756</c:v>
                </c:pt>
                <c:pt idx="315">
                  <c:v>39756</c:v>
                </c:pt>
                <c:pt idx="316">
                  <c:v>39756</c:v>
                </c:pt>
                <c:pt idx="317">
                  <c:v>39756</c:v>
                </c:pt>
                <c:pt idx="318">
                  <c:v>39756</c:v>
                </c:pt>
                <c:pt idx="319">
                  <c:v>39770</c:v>
                </c:pt>
                <c:pt idx="320">
                  <c:v>39770</c:v>
                </c:pt>
                <c:pt idx="321">
                  <c:v>39770</c:v>
                </c:pt>
                <c:pt idx="322">
                  <c:v>39770</c:v>
                </c:pt>
                <c:pt idx="323">
                  <c:v>39770</c:v>
                </c:pt>
                <c:pt idx="324">
                  <c:v>39770</c:v>
                </c:pt>
                <c:pt idx="325">
                  <c:v>39770</c:v>
                </c:pt>
                <c:pt idx="326">
                  <c:v>39770</c:v>
                </c:pt>
                <c:pt idx="327">
                  <c:v>39770</c:v>
                </c:pt>
                <c:pt idx="328">
                  <c:v>39770</c:v>
                </c:pt>
                <c:pt idx="329">
                  <c:v>39770</c:v>
                </c:pt>
                <c:pt idx="330">
                  <c:v>39784</c:v>
                </c:pt>
                <c:pt idx="331">
                  <c:v>39784</c:v>
                </c:pt>
                <c:pt idx="332">
                  <c:v>39784</c:v>
                </c:pt>
                <c:pt idx="333">
                  <c:v>39784</c:v>
                </c:pt>
                <c:pt idx="334">
                  <c:v>39784</c:v>
                </c:pt>
                <c:pt idx="335">
                  <c:v>39784</c:v>
                </c:pt>
                <c:pt idx="336">
                  <c:v>39784</c:v>
                </c:pt>
                <c:pt idx="337">
                  <c:v>39784</c:v>
                </c:pt>
                <c:pt idx="338">
                  <c:v>39784</c:v>
                </c:pt>
                <c:pt idx="339">
                  <c:v>39784</c:v>
                </c:pt>
                <c:pt idx="340">
                  <c:v>39784</c:v>
                </c:pt>
                <c:pt idx="341">
                  <c:v>39790</c:v>
                </c:pt>
                <c:pt idx="342">
                  <c:v>39790</c:v>
                </c:pt>
                <c:pt idx="343">
                  <c:v>39790</c:v>
                </c:pt>
                <c:pt idx="344">
                  <c:v>39790</c:v>
                </c:pt>
                <c:pt idx="345">
                  <c:v>39790</c:v>
                </c:pt>
                <c:pt idx="346">
                  <c:v>39790</c:v>
                </c:pt>
                <c:pt idx="347">
                  <c:v>39790</c:v>
                </c:pt>
                <c:pt idx="348">
                  <c:v>39790</c:v>
                </c:pt>
                <c:pt idx="349">
                  <c:v>39798</c:v>
                </c:pt>
                <c:pt idx="350">
                  <c:v>39798</c:v>
                </c:pt>
                <c:pt idx="351">
                  <c:v>39798</c:v>
                </c:pt>
                <c:pt idx="352">
                  <c:v>39798</c:v>
                </c:pt>
                <c:pt idx="353">
                  <c:v>39798</c:v>
                </c:pt>
                <c:pt idx="354">
                  <c:v>39798</c:v>
                </c:pt>
                <c:pt idx="355">
                  <c:v>39798</c:v>
                </c:pt>
                <c:pt idx="356">
                  <c:v>39798</c:v>
                </c:pt>
                <c:pt idx="357">
                  <c:v>39798</c:v>
                </c:pt>
                <c:pt idx="358">
                  <c:v>39798</c:v>
                </c:pt>
                <c:pt idx="359">
                  <c:v>39798</c:v>
                </c:pt>
                <c:pt idx="360">
                  <c:v>39812</c:v>
                </c:pt>
                <c:pt idx="361">
                  <c:v>39812</c:v>
                </c:pt>
                <c:pt idx="362">
                  <c:v>39812</c:v>
                </c:pt>
                <c:pt idx="363">
                  <c:v>39812</c:v>
                </c:pt>
                <c:pt idx="364">
                  <c:v>39812</c:v>
                </c:pt>
                <c:pt idx="365">
                  <c:v>39812</c:v>
                </c:pt>
                <c:pt idx="366">
                  <c:v>39812</c:v>
                </c:pt>
                <c:pt idx="367">
                  <c:v>39812</c:v>
                </c:pt>
                <c:pt idx="368">
                  <c:v>39812</c:v>
                </c:pt>
                <c:pt idx="369">
                  <c:v>39812</c:v>
                </c:pt>
                <c:pt idx="370">
                  <c:v>39832</c:v>
                </c:pt>
                <c:pt idx="371">
                  <c:v>39832</c:v>
                </c:pt>
                <c:pt idx="372">
                  <c:v>39832</c:v>
                </c:pt>
                <c:pt idx="373">
                  <c:v>39832</c:v>
                </c:pt>
                <c:pt idx="374">
                  <c:v>39832</c:v>
                </c:pt>
                <c:pt idx="375">
                  <c:v>39832</c:v>
                </c:pt>
                <c:pt idx="376">
                  <c:v>39832</c:v>
                </c:pt>
                <c:pt idx="377">
                  <c:v>39832</c:v>
                </c:pt>
                <c:pt idx="378">
                  <c:v>39832</c:v>
                </c:pt>
                <c:pt idx="379">
                  <c:v>39832</c:v>
                </c:pt>
                <c:pt idx="380">
                  <c:v>39840</c:v>
                </c:pt>
                <c:pt idx="381">
                  <c:v>39840</c:v>
                </c:pt>
                <c:pt idx="382">
                  <c:v>39841</c:v>
                </c:pt>
                <c:pt idx="383">
                  <c:v>39841</c:v>
                </c:pt>
                <c:pt idx="384">
                  <c:v>39841</c:v>
                </c:pt>
                <c:pt idx="385">
                  <c:v>39841</c:v>
                </c:pt>
                <c:pt idx="386">
                  <c:v>39841</c:v>
                </c:pt>
                <c:pt idx="387">
                  <c:v>39841</c:v>
                </c:pt>
                <c:pt idx="388">
                  <c:v>39841</c:v>
                </c:pt>
                <c:pt idx="389">
                  <c:v>39841</c:v>
                </c:pt>
                <c:pt idx="390">
                  <c:v>39847</c:v>
                </c:pt>
                <c:pt idx="391">
                  <c:v>39847</c:v>
                </c:pt>
                <c:pt idx="392">
                  <c:v>39847</c:v>
                </c:pt>
                <c:pt idx="393">
                  <c:v>39847</c:v>
                </c:pt>
                <c:pt idx="394">
                  <c:v>39847</c:v>
                </c:pt>
                <c:pt idx="395">
                  <c:v>39847</c:v>
                </c:pt>
                <c:pt idx="396">
                  <c:v>39847</c:v>
                </c:pt>
                <c:pt idx="397">
                  <c:v>39847</c:v>
                </c:pt>
                <c:pt idx="398">
                  <c:v>39847</c:v>
                </c:pt>
                <c:pt idx="399">
                  <c:v>39848</c:v>
                </c:pt>
                <c:pt idx="400">
                  <c:v>39854</c:v>
                </c:pt>
                <c:pt idx="401">
                  <c:v>39854</c:v>
                </c:pt>
                <c:pt idx="402">
                  <c:v>39854</c:v>
                </c:pt>
                <c:pt idx="403">
                  <c:v>39854</c:v>
                </c:pt>
                <c:pt idx="404">
                  <c:v>39854</c:v>
                </c:pt>
                <c:pt idx="405">
                  <c:v>39854</c:v>
                </c:pt>
                <c:pt idx="406">
                  <c:v>39854</c:v>
                </c:pt>
                <c:pt idx="407">
                  <c:v>39854</c:v>
                </c:pt>
                <c:pt idx="408">
                  <c:v>39854</c:v>
                </c:pt>
                <c:pt idx="409">
                  <c:v>39856</c:v>
                </c:pt>
                <c:pt idx="410">
                  <c:v>39856</c:v>
                </c:pt>
                <c:pt idx="411">
                  <c:v>39861</c:v>
                </c:pt>
                <c:pt idx="412">
                  <c:v>39861</c:v>
                </c:pt>
                <c:pt idx="413">
                  <c:v>39861</c:v>
                </c:pt>
                <c:pt idx="414">
                  <c:v>39861</c:v>
                </c:pt>
                <c:pt idx="415">
                  <c:v>39861</c:v>
                </c:pt>
                <c:pt idx="416">
                  <c:v>39861</c:v>
                </c:pt>
                <c:pt idx="417">
                  <c:v>39861</c:v>
                </c:pt>
                <c:pt idx="418">
                  <c:v>39861</c:v>
                </c:pt>
                <c:pt idx="419">
                  <c:v>39861</c:v>
                </c:pt>
                <c:pt idx="420">
                  <c:v>39861</c:v>
                </c:pt>
                <c:pt idx="421">
                  <c:v>39868</c:v>
                </c:pt>
                <c:pt idx="422">
                  <c:v>39868</c:v>
                </c:pt>
                <c:pt idx="423">
                  <c:v>39868</c:v>
                </c:pt>
                <c:pt idx="424">
                  <c:v>39868</c:v>
                </c:pt>
                <c:pt idx="425">
                  <c:v>39868</c:v>
                </c:pt>
                <c:pt idx="426">
                  <c:v>39868</c:v>
                </c:pt>
                <c:pt idx="427">
                  <c:v>39868</c:v>
                </c:pt>
                <c:pt idx="428">
                  <c:v>39868</c:v>
                </c:pt>
                <c:pt idx="429">
                  <c:v>39868</c:v>
                </c:pt>
                <c:pt idx="430">
                  <c:v>39868</c:v>
                </c:pt>
                <c:pt idx="431">
                  <c:v>39868</c:v>
                </c:pt>
                <c:pt idx="432">
                  <c:v>39876</c:v>
                </c:pt>
                <c:pt idx="433">
                  <c:v>39876</c:v>
                </c:pt>
                <c:pt idx="434">
                  <c:v>39876</c:v>
                </c:pt>
                <c:pt idx="435">
                  <c:v>39876</c:v>
                </c:pt>
                <c:pt idx="436">
                  <c:v>39876</c:v>
                </c:pt>
                <c:pt idx="437">
                  <c:v>39876</c:v>
                </c:pt>
                <c:pt idx="438">
                  <c:v>39876</c:v>
                </c:pt>
                <c:pt idx="439">
                  <c:v>39876</c:v>
                </c:pt>
                <c:pt idx="440">
                  <c:v>39876</c:v>
                </c:pt>
                <c:pt idx="441">
                  <c:v>39876</c:v>
                </c:pt>
                <c:pt idx="442">
                  <c:v>39876</c:v>
                </c:pt>
                <c:pt idx="443">
                  <c:v>39882</c:v>
                </c:pt>
                <c:pt idx="444">
                  <c:v>39882</c:v>
                </c:pt>
                <c:pt idx="445">
                  <c:v>39882</c:v>
                </c:pt>
                <c:pt idx="446">
                  <c:v>39882</c:v>
                </c:pt>
                <c:pt idx="447">
                  <c:v>39882</c:v>
                </c:pt>
                <c:pt idx="448">
                  <c:v>39882</c:v>
                </c:pt>
                <c:pt idx="449">
                  <c:v>39882</c:v>
                </c:pt>
                <c:pt idx="450">
                  <c:v>39882</c:v>
                </c:pt>
                <c:pt idx="451">
                  <c:v>39882</c:v>
                </c:pt>
                <c:pt idx="452">
                  <c:v>39882</c:v>
                </c:pt>
                <c:pt idx="453">
                  <c:v>39882</c:v>
                </c:pt>
                <c:pt idx="454">
                  <c:v>39895</c:v>
                </c:pt>
                <c:pt idx="455">
                  <c:v>39895</c:v>
                </c:pt>
                <c:pt idx="456">
                  <c:v>39896</c:v>
                </c:pt>
                <c:pt idx="457">
                  <c:v>39896</c:v>
                </c:pt>
                <c:pt idx="458">
                  <c:v>39896</c:v>
                </c:pt>
                <c:pt idx="459">
                  <c:v>39896</c:v>
                </c:pt>
                <c:pt idx="460">
                  <c:v>39896</c:v>
                </c:pt>
                <c:pt idx="461">
                  <c:v>39896</c:v>
                </c:pt>
                <c:pt idx="462">
                  <c:v>39896</c:v>
                </c:pt>
                <c:pt idx="463">
                  <c:v>39896</c:v>
                </c:pt>
                <c:pt idx="464">
                  <c:v>39896</c:v>
                </c:pt>
                <c:pt idx="465">
                  <c:v>39908</c:v>
                </c:pt>
                <c:pt idx="466">
                  <c:v>39910</c:v>
                </c:pt>
                <c:pt idx="467">
                  <c:v>39910</c:v>
                </c:pt>
                <c:pt idx="468">
                  <c:v>39910</c:v>
                </c:pt>
                <c:pt idx="469">
                  <c:v>39910</c:v>
                </c:pt>
                <c:pt idx="470">
                  <c:v>39910</c:v>
                </c:pt>
                <c:pt idx="471">
                  <c:v>39910</c:v>
                </c:pt>
                <c:pt idx="472">
                  <c:v>39910</c:v>
                </c:pt>
                <c:pt idx="473">
                  <c:v>39910</c:v>
                </c:pt>
                <c:pt idx="474">
                  <c:v>39910</c:v>
                </c:pt>
                <c:pt idx="475">
                  <c:v>39925</c:v>
                </c:pt>
                <c:pt idx="476">
                  <c:v>39925</c:v>
                </c:pt>
                <c:pt idx="477">
                  <c:v>39925</c:v>
                </c:pt>
                <c:pt idx="478">
                  <c:v>39925</c:v>
                </c:pt>
                <c:pt idx="479">
                  <c:v>39925</c:v>
                </c:pt>
                <c:pt idx="480">
                  <c:v>39925</c:v>
                </c:pt>
                <c:pt idx="481">
                  <c:v>39925</c:v>
                </c:pt>
                <c:pt idx="482">
                  <c:v>39925</c:v>
                </c:pt>
                <c:pt idx="483">
                  <c:v>39925</c:v>
                </c:pt>
                <c:pt idx="484">
                  <c:v>39925</c:v>
                </c:pt>
                <c:pt idx="485">
                  <c:v>39925</c:v>
                </c:pt>
                <c:pt idx="486">
                  <c:v>39938</c:v>
                </c:pt>
                <c:pt idx="487">
                  <c:v>39938</c:v>
                </c:pt>
                <c:pt idx="488">
                  <c:v>39938</c:v>
                </c:pt>
                <c:pt idx="489">
                  <c:v>39938</c:v>
                </c:pt>
                <c:pt idx="490">
                  <c:v>39938</c:v>
                </c:pt>
                <c:pt idx="491">
                  <c:v>39938</c:v>
                </c:pt>
                <c:pt idx="492">
                  <c:v>39938</c:v>
                </c:pt>
                <c:pt idx="493">
                  <c:v>39938</c:v>
                </c:pt>
                <c:pt idx="494">
                  <c:v>39938</c:v>
                </c:pt>
                <c:pt idx="495">
                  <c:v>39938</c:v>
                </c:pt>
                <c:pt idx="496">
                  <c:v>39938</c:v>
                </c:pt>
                <c:pt idx="497">
                  <c:v>39947</c:v>
                </c:pt>
                <c:pt idx="498">
                  <c:v>39947</c:v>
                </c:pt>
                <c:pt idx="499">
                  <c:v>39947</c:v>
                </c:pt>
                <c:pt idx="500">
                  <c:v>39947</c:v>
                </c:pt>
                <c:pt idx="501">
                  <c:v>39947</c:v>
                </c:pt>
                <c:pt idx="502">
                  <c:v>39947</c:v>
                </c:pt>
                <c:pt idx="503">
                  <c:v>39947</c:v>
                </c:pt>
                <c:pt idx="504">
                  <c:v>39947</c:v>
                </c:pt>
                <c:pt idx="505">
                  <c:v>39947</c:v>
                </c:pt>
                <c:pt idx="506">
                  <c:v>39947</c:v>
                </c:pt>
                <c:pt idx="507">
                  <c:v>39947</c:v>
                </c:pt>
                <c:pt idx="508">
                  <c:v>39966</c:v>
                </c:pt>
                <c:pt idx="509">
                  <c:v>39966</c:v>
                </c:pt>
                <c:pt idx="510">
                  <c:v>39967</c:v>
                </c:pt>
                <c:pt idx="511">
                  <c:v>39967</c:v>
                </c:pt>
                <c:pt idx="512">
                  <c:v>39967</c:v>
                </c:pt>
                <c:pt idx="513">
                  <c:v>39967</c:v>
                </c:pt>
                <c:pt idx="514">
                  <c:v>39967</c:v>
                </c:pt>
                <c:pt idx="515">
                  <c:v>39967</c:v>
                </c:pt>
                <c:pt idx="516">
                  <c:v>39967</c:v>
                </c:pt>
                <c:pt idx="517">
                  <c:v>39967</c:v>
                </c:pt>
                <c:pt idx="518">
                  <c:v>39967</c:v>
                </c:pt>
                <c:pt idx="519">
                  <c:v>39980</c:v>
                </c:pt>
                <c:pt idx="520">
                  <c:v>39980</c:v>
                </c:pt>
                <c:pt idx="521">
                  <c:v>39980</c:v>
                </c:pt>
                <c:pt idx="522">
                  <c:v>39980</c:v>
                </c:pt>
                <c:pt idx="523">
                  <c:v>39980</c:v>
                </c:pt>
                <c:pt idx="524">
                  <c:v>39980</c:v>
                </c:pt>
                <c:pt idx="525">
                  <c:v>39980</c:v>
                </c:pt>
                <c:pt idx="526">
                  <c:v>39980</c:v>
                </c:pt>
                <c:pt idx="527">
                  <c:v>39980</c:v>
                </c:pt>
                <c:pt idx="528">
                  <c:v>39981</c:v>
                </c:pt>
                <c:pt idx="529">
                  <c:v>39981</c:v>
                </c:pt>
                <c:pt idx="530">
                  <c:v>39995</c:v>
                </c:pt>
                <c:pt idx="531">
                  <c:v>39995</c:v>
                </c:pt>
                <c:pt idx="532">
                  <c:v>39995</c:v>
                </c:pt>
                <c:pt idx="533">
                  <c:v>39995</c:v>
                </c:pt>
                <c:pt idx="534">
                  <c:v>39995</c:v>
                </c:pt>
                <c:pt idx="535">
                  <c:v>39995</c:v>
                </c:pt>
                <c:pt idx="536">
                  <c:v>39995</c:v>
                </c:pt>
                <c:pt idx="537">
                  <c:v>39995</c:v>
                </c:pt>
                <c:pt idx="538">
                  <c:v>39995</c:v>
                </c:pt>
                <c:pt idx="539">
                  <c:v>39995</c:v>
                </c:pt>
                <c:pt idx="540">
                  <c:v>39995</c:v>
                </c:pt>
                <c:pt idx="541">
                  <c:v>40008</c:v>
                </c:pt>
                <c:pt idx="542">
                  <c:v>40008</c:v>
                </c:pt>
                <c:pt idx="543">
                  <c:v>40008</c:v>
                </c:pt>
                <c:pt idx="544">
                  <c:v>40008</c:v>
                </c:pt>
                <c:pt idx="545">
                  <c:v>40008</c:v>
                </c:pt>
                <c:pt idx="546">
                  <c:v>40008</c:v>
                </c:pt>
                <c:pt idx="547">
                  <c:v>40008</c:v>
                </c:pt>
                <c:pt idx="548">
                  <c:v>40008</c:v>
                </c:pt>
                <c:pt idx="549">
                  <c:v>40008</c:v>
                </c:pt>
                <c:pt idx="550">
                  <c:v>40008</c:v>
                </c:pt>
                <c:pt idx="551">
                  <c:v>40008</c:v>
                </c:pt>
                <c:pt idx="552">
                  <c:v>40023</c:v>
                </c:pt>
                <c:pt idx="553">
                  <c:v>40023</c:v>
                </c:pt>
                <c:pt idx="554">
                  <c:v>40023</c:v>
                </c:pt>
                <c:pt idx="555">
                  <c:v>40023</c:v>
                </c:pt>
                <c:pt idx="556">
                  <c:v>40023</c:v>
                </c:pt>
                <c:pt idx="557">
                  <c:v>40023</c:v>
                </c:pt>
                <c:pt idx="558">
                  <c:v>40023</c:v>
                </c:pt>
                <c:pt idx="559">
                  <c:v>40023</c:v>
                </c:pt>
                <c:pt idx="560">
                  <c:v>40023</c:v>
                </c:pt>
                <c:pt idx="561">
                  <c:v>40023</c:v>
                </c:pt>
                <c:pt idx="562">
                  <c:v>40023</c:v>
                </c:pt>
                <c:pt idx="563">
                  <c:v>40036</c:v>
                </c:pt>
                <c:pt idx="564">
                  <c:v>40036</c:v>
                </c:pt>
                <c:pt idx="565">
                  <c:v>40036</c:v>
                </c:pt>
                <c:pt idx="566">
                  <c:v>40036</c:v>
                </c:pt>
                <c:pt idx="567">
                  <c:v>40036</c:v>
                </c:pt>
                <c:pt idx="568">
                  <c:v>40036</c:v>
                </c:pt>
                <c:pt idx="569">
                  <c:v>40036</c:v>
                </c:pt>
                <c:pt idx="570">
                  <c:v>40036</c:v>
                </c:pt>
                <c:pt idx="571">
                  <c:v>40036</c:v>
                </c:pt>
                <c:pt idx="572">
                  <c:v>40036</c:v>
                </c:pt>
                <c:pt idx="573">
                  <c:v>40036</c:v>
                </c:pt>
                <c:pt idx="574">
                  <c:v>40051</c:v>
                </c:pt>
                <c:pt idx="575">
                  <c:v>40051</c:v>
                </c:pt>
                <c:pt idx="576">
                  <c:v>40051</c:v>
                </c:pt>
                <c:pt idx="577">
                  <c:v>40051</c:v>
                </c:pt>
                <c:pt idx="578">
                  <c:v>40051</c:v>
                </c:pt>
                <c:pt idx="579">
                  <c:v>40051</c:v>
                </c:pt>
                <c:pt idx="580">
                  <c:v>40051</c:v>
                </c:pt>
                <c:pt idx="581">
                  <c:v>40051</c:v>
                </c:pt>
                <c:pt idx="582">
                  <c:v>40051</c:v>
                </c:pt>
                <c:pt idx="583">
                  <c:v>40051</c:v>
                </c:pt>
                <c:pt idx="584">
                  <c:v>40051</c:v>
                </c:pt>
                <c:pt idx="585">
                  <c:v>40064</c:v>
                </c:pt>
                <c:pt idx="586">
                  <c:v>40064</c:v>
                </c:pt>
                <c:pt idx="587">
                  <c:v>40064</c:v>
                </c:pt>
                <c:pt idx="588">
                  <c:v>40064</c:v>
                </c:pt>
                <c:pt idx="589">
                  <c:v>40064</c:v>
                </c:pt>
                <c:pt idx="590">
                  <c:v>40064</c:v>
                </c:pt>
                <c:pt idx="591">
                  <c:v>40064</c:v>
                </c:pt>
                <c:pt idx="592">
                  <c:v>40064</c:v>
                </c:pt>
                <c:pt idx="593">
                  <c:v>40064</c:v>
                </c:pt>
                <c:pt idx="594">
                  <c:v>40064</c:v>
                </c:pt>
                <c:pt idx="595">
                  <c:v>40064</c:v>
                </c:pt>
                <c:pt idx="596">
                  <c:v>40078</c:v>
                </c:pt>
                <c:pt idx="597">
                  <c:v>40078</c:v>
                </c:pt>
                <c:pt idx="598">
                  <c:v>40078</c:v>
                </c:pt>
                <c:pt idx="599">
                  <c:v>40078</c:v>
                </c:pt>
                <c:pt idx="600">
                  <c:v>40078</c:v>
                </c:pt>
                <c:pt idx="601">
                  <c:v>40078</c:v>
                </c:pt>
                <c:pt idx="602">
                  <c:v>40078</c:v>
                </c:pt>
                <c:pt idx="603">
                  <c:v>40078</c:v>
                </c:pt>
                <c:pt idx="604">
                  <c:v>40078</c:v>
                </c:pt>
                <c:pt idx="605">
                  <c:v>40078</c:v>
                </c:pt>
                <c:pt idx="606">
                  <c:v>40078</c:v>
                </c:pt>
                <c:pt idx="607">
                  <c:v>40093</c:v>
                </c:pt>
                <c:pt idx="608">
                  <c:v>40093</c:v>
                </c:pt>
                <c:pt idx="609">
                  <c:v>40093</c:v>
                </c:pt>
                <c:pt idx="610">
                  <c:v>40093</c:v>
                </c:pt>
                <c:pt idx="611">
                  <c:v>40093</c:v>
                </c:pt>
                <c:pt idx="612">
                  <c:v>40093</c:v>
                </c:pt>
                <c:pt idx="613">
                  <c:v>40093</c:v>
                </c:pt>
                <c:pt idx="614">
                  <c:v>40093</c:v>
                </c:pt>
                <c:pt idx="615">
                  <c:v>40093</c:v>
                </c:pt>
                <c:pt idx="616">
                  <c:v>40093</c:v>
                </c:pt>
                <c:pt idx="617">
                  <c:v>40093</c:v>
                </c:pt>
                <c:pt idx="618">
                  <c:v>40106</c:v>
                </c:pt>
                <c:pt idx="619">
                  <c:v>40106</c:v>
                </c:pt>
                <c:pt idx="620">
                  <c:v>40106</c:v>
                </c:pt>
                <c:pt idx="621">
                  <c:v>40106</c:v>
                </c:pt>
                <c:pt idx="622">
                  <c:v>40106</c:v>
                </c:pt>
                <c:pt idx="623">
                  <c:v>40106</c:v>
                </c:pt>
                <c:pt idx="624">
                  <c:v>40106</c:v>
                </c:pt>
                <c:pt idx="625">
                  <c:v>40106</c:v>
                </c:pt>
                <c:pt idx="626">
                  <c:v>40106</c:v>
                </c:pt>
                <c:pt idx="627">
                  <c:v>40106</c:v>
                </c:pt>
                <c:pt idx="628">
                  <c:v>40106</c:v>
                </c:pt>
                <c:pt idx="629">
                  <c:v>40120</c:v>
                </c:pt>
                <c:pt idx="630">
                  <c:v>40120</c:v>
                </c:pt>
                <c:pt idx="631">
                  <c:v>40120</c:v>
                </c:pt>
                <c:pt idx="632">
                  <c:v>40120</c:v>
                </c:pt>
                <c:pt idx="633">
                  <c:v>40120</c:v>
                </c:pt>
                <c:pt idx="634">
                  <c:v>40120</c:v>
                </c:pt>
                <c:pt idx="635">
                  <c:v>40120</c:v>
                </c:pt>
                <c:pt idx="636">
                  <c:v>40120</c:v>
                </c:pt>
                <c:pt idx="637">
                  <c:v>40120</c:v>
                </c:pt>
                <c:pt idx="638">
                  <c:v>40120</c:v>
                </c:pt>
                <c:pt idx="639">
                  <c:v>40120</c:v>
                </c:pt>
                <c:pt idx="640">
                  <c:v>40123</c:v>
                </c:pt>
                <c:pt idx="641">
                  <c:v>40123</c:v>
                </c:pt>
                <c:pt idx="642">
                  <c:v>40123</c:v>
                </c:pt>
                <c:pt idx="643">
                  <c:v>40123</c:v>
                </c:pt>
                <c:pt idx="644">
                  <c:v>40123</c:v>
                </c:pt>
                <c:pt idx="645">
                  <c:v>40123</c:v>
                </c:pt>
                <c:pt idx="646">
                  <c:v>40123</c:v>
                </c:pt>
                <c:pt idx="647">
                  <c:v>40135</c:v>
                </c:pt>
                <c:pt idx="648">
                  <c:v>40135</c:v>
                </c:pt>
                <c:pt idx="649">
                  <c:v>40135</c:v>
                </c:pt>
                <c:pt idx="650">
                  <c:v>40135</c:v>
                </c:pt>
                <c:pt idx="651">
                  <c:v>40135</c:v>
                </c:pt>
                <c:pt idx="652">
                  <c:v>40135</c:v>
                </c:pt>
                <c:pt idx="653">
                  <c:v>40135</c:v>
                </c:pt>
                <c:pt idx="654">
                  <c:v>40135</c:v>
                </c:pt>
                <c:pt idx="655">
                  <c:v>40135</c:v>
                </c:pt>
                <c:pt idx="656">
                  <c:v>40135</c:v>
                </c:pt>
                <c:pt idx="657">
                  <c:v>40135</c:v>
                </c:pt>
                <c:pt idx="658">
                  <c:v>40148</c:v>
                </c:pt>
                <c:pt idx="659">
                  <c:v>40148</c:v>
                </c:pt>
                <c:pt idx="660">
                  <c:v>40148</c:v>
                </c:pt>
                <c:pt idx="661">
                  <c:v>40148</c:v>
                </c:pt>
                <c:pt idx="662">
                  <c:v>40148</c:v>
                </c:pt>
                <c:pt idx="663">
                  <c:v>40148</c:v>
                </c:pt>
                <c:pt idx="664">
                  <c:v>40148</c:v>
                </c:pt>
                <c:pt idx="665">
                  <c:v>40148</c:v>
                </c:pt>
                <c:pt idx="666">
                  <c:v>40148</c:v>
                </c:pt>
                <c:pt idx="667">
                  <c:v>40148</c:v>
                </c:pt>
                <c:pt idx="668">
                  <c:v>40148</c:v>
                </c:pt>
                <c:pt idx="669">
                  <c:v>40163</c:v>
                </c:pt>
                <c:pt idx="670">
                  <c:v>40163</c:v>
                </c:pt>
                <c:pt idx="671">
                  <c:v>40163</c:v>
                </c:pt>
                <c:pt idx="672">
                  <c:v>40163</c:v>
                </c:pt>
                <c:pt idx="673">
                  <c:v>40163</c:v>
                </c:pt>
                <c:pt idx="674">
                  <c:v>40163</c:v>
                </c:pt>
                <c:pt idx="675">
                  <c:v>40163</c:v>
                </c:pt>
                <c:pt idx="676">
                  <c:v>40163</c:v>
                </c:pt>
                <c:pt idx="677">
                  <c:v>40163</c:v>
                </c:pt>
                <c:pt idx="678">
                  <c:v>40163</c:v>
                </c:pt>
                <c:pt idx="679">
                  <c:v>40163</c:v>
                </c:pt>
                <c:pt idx="680">
                  <c:v>40190</c:v>
                </c:pt>
                <c:pt idx="681">
                  <c:v>40190</c:v>
                </c:pt>
                <c:pt idx="682">
                  <c:v>40190</c:v>
                </c:pt>
                <c:pt idx="683">
                  <c:v>40190</c:v>
                </c:pt>
                <c:pt idx="684">
                  <c:v>40190</c:v>
                </c:pt>
                <c:pt idx="685">
                  <c:v>40190</c:v>
                </c:pt>
                <c:pt idx="686">
                  <c:v>40190</c:v>
                </c:pt>
                <c:pt idx="687">
                  <c:v>40190</c:v>
                </c:pt>
                <c:pt idx="688">
                  <c:v>40190</c:v>
                </c:pt>
                <c:pt idx="689">
                  <c:v>40190</c:v>
                </c:pt>
                <c:pt idx="690">
                  <c:v>40190</c:v>
                </c:pt>
                <c:pt idx="691">
                  <c:v>40204</c:v>
                </c:pt>
                <c:pt idx="692">
                  <c:v>40204</c:v>
                </c:pt>
                <c:pt idx="693">
                  <c:v>40204</c:v>
                </c:pt>
                <c:pt idx="694">
                  <c:v>40204</c:v>
                </c:pt>
                <c:pt idx="695">
                  <c:v>40204</c:v>
                </c:pt>
                <c:pt idx="696">
                  <c:v>40204</c:v>
                </c:pt>
                <c:pt idx="697">
                  <c:v>40204</c:v>
                </c:pt>
                <c:pt idx="698">
                  <c:v>40204</c:v>
                </c:pt>
                <c:pt idx="699">
                  <c:v>40204</c:v>
                </c:pt>
                <c:pt idx="700">
                  <c:v>40204</c:v>
                </c:pt>
                <c:pt idx="701">
                  <c:v>40204</c:v>
                </c:pt>
                <c:pt idx="702">
                  <c:v>40214</c:v>
                </c:pt>
                <c:pt idx="703">
                  <c:v>40214</c:v>
                </c:pt>
                <c:pt idx="704">
                  <c:v>40214</c:v>
                </c:pt>
                <c:pt idx="705">
                  <c:v>40214</c:v>
                </c:pt>
                <c:pt idx="706">
                  <c:v>40214</c:v>
                </c:pt>
                <c:pt idx="707">
                  <c:v>40214</c:v>
                </c:pt>
                <c:pt idx="708">
                  <c:v>40218</c:v>
                </c:pt>
                <c:pt idx="709">
                  <c:v>40218</c:v>
                </c:pt>
                <c:pt idx="710">
                  <c:v>40218</c:v>
                </c:pt>
                <c:pt idx="711">
                  <c:v>40218</c:v>
                </c:pt>
                <c:pt idx="712">
                  <c:v>40218</c:v>
                </c:pt>
                <c:pt idx="713">
                  <c:v>40218</c:v>
                </c:pt>
                <c:pt idx="714">
                  <c:v>40218</c:v>
                </c:pt>
                <c:pt idx="715">
                  <c:v>40218</c:v>
                </c:pt>
                <c:pt idx="716">
                  <c:v>40218</c:v>
                </c:pt>
                <c:pt idx="717">
                  <c:v>40218</c:v>
                </c:pt>
                <c:pt idx="718">
                  <c:v>40232</c:v>
                </c:pt>
                <c:pt idx="719">
                  <c:v>40232</c:v>
                </c:pt>
                <c:pt idx="720">
                  <c:v>40232</c:v>
                </c:pt>
                <c:pt idx="721">
                  <c:v>40232</c:v>
                </c:pt>
                <c:pt idx="722">
                  <c:v>40232</c:v>
                </c:pt>
                <c:pt idx="723">
                  <c:v>40232</c:v>
                </c:pt>
                <c:pt idx="724">
                  <c:v>40232</c:v>
                </c:pt>
                <c:pt idx="725">
                  <c:v>40232</c:v>
                </c:pt>
                <c:pt idx="726">
                  <c:v>40232</c:v>
                </c:pt>
                <c:pt idx="727">
                  <c:v>40232</c:v>
                </c:pt>
                <c:pt idx="728">
                  <c:v>40232</c:v>
                </c:pt>
                <c:pt idx="729">
                  <c:v>40246</c:v>
                </c:pt>
                <c:pt idx="730">
                  <c:v>40246</c:v>
                </c:pt>
                <c:pt idx="731">
                  <c:v>40246</c:v>
                </c:pt>
                <c:pt idx="732">
                  <c:v>40246</c:v>
                </c:pt>
                <c:pt idx="733">
                  <c:v>40246</c:v>
                </c:pt>
                <c:pt idx="734">
                  <c:v>40246</c:v>
                </c:pt>
                <c:pt idx="735">
                  <c:v>40246</c:v>
                </c:pt>
                <c:pt idx="736">
                  <c:v>40246</c:v>
                </c:pt>
                <c:pt idx="737">
                  <c:v>40246</c:v>
                </c:pt>
                <c:pt idx="738">
                  <c:v>40246</c:v>
                </c:pt>
                <c:pt idx="739">
                  <c:v>40260</c:v>
                </c:pt>
                <c:pt idx="740">
                  <c:v>40260</c:v>
                </c:pt>
                <c:pt idx="741">
                  <c:v>40260</c:v>
                </c:pt>
                <c:pt idx="742">
                  <c:v>40260</c:v>
                </c:pt>
                <c:pt idx="743">
                  <c:v>40260</c:v>
                </c:pt>
                <c:pt idx="744">
                  <c:v>40260</c:v>
                </c:pt>
                <c:pt idx="745">
                  <c:v>40260</c:v>
                </c:pt>
                <c:pt idx="746">
                  <c:v>40260</c:v>
                </c:pt>
                <c:pt idx="747">
                  <c:v>40260</c:v>
                </c:pt>
                <c:pt idx="748">
                  <c:v>40260</c:v>
                </c:pt>
                <c:pt idx="749">
                  <c:v>40260</c:v>
                </c:pt>
                <c:pt idx="750">
                  <c:v>40280</c:v>
                </c:pt>
                <c:pt idx="751">
                  <c:v>40280</c:v>
                </c:pt>
                <c:pt idx="752">
                  <c:v>40280</c:v>
                </c:pt>
                <c:pt idx="753">
                  <c:v>40280</c:v>
                </c:pt>
                <c:pt idx="754">
                  <c:v>40280</c:v>
                </c:pt>
                <c:pt idx="755">
                  <c:v>40280</c:v>
                </c:pt>
                <c:pt idx="756">
                  <c:v>40280</c:v>
                </c:pt>
                <c:pt idx="757">
                  <c:v>40280</c:v>
                </c:pt>
                <c:pt idx="758">
                  <c:v>40280</c:v>
                </c:pt>
                <c:pt idx="759">
                  <c:v>40280</c:v>
                </c:pt>
                <c:pt idx="760">
                  <c:v>40281</c:v>
                </c:pt>
                <c:pt idx="761">
                  <c:v>40288</c:v>
                </c:pt>
                <c:pt idx="762">
                  <c:v>40288</c:v>
                </c:pt>
                <c:pt idx="763">
                  <c:v>40288</c:v>
                </c:pt>
                <c:pt idx="764">
                  <c:v>40288</c:v>
                </c:pt>
                <c:pt idx="765">
                  <c:v>40288</c:v>
                </c:pt>
                <c:pt idx="766">
                  <c:v>40288</c:v>
                </c:pt>
                <c:pt idx="767">
                  <c:v>40288</c:v>
                </c:pt>
                <c:pt idx="768">
                  <c:v>40288</c:v>
                </c:pt>
                <c:pt idx="769">
                  <c:v>40288</c:v>
                </c:pt>
                <c:pt idx="770">
                  <c:v>40288</c:v>
                </c:pt>
                <c:pt idx="771">
                  <c:v>40288</c:v>
                </c:pt>
                <c:pt idx="772">
                  <c:v>40303</c:v>
                </c:pt>
                <c:pt idx="773">
                  <c:v>40303</c:v>
                </c:pt>
                <c:pt idx="774">
                  <c:v>40303</c:v>
                </c:pt>
                <c:pt idx="775">
                  <c:v>40303</c:v>
                </c:pt>
                <c:pt idx="776">
                  <c:v>40303</c:v>
                </c:pt>
                <c:pt idx="777">
                  <c:v>40303</c:v>
                </c:pt>
                <c:pt idx="778">
                  <c:v>40303</c:v>
                </c:pt>
                <c:pt idx="779">
                  <c:v>40303</c:v>
                </c:pt>
                <c:pt idx="780">
                  <c:v>40303</c:v>
                </c:pt>
                <c:pt idx="781">
                  <c:v>40303</c:v>
                </c:pt>
                <c:pt idx="782">
                  <c:v>40303</c:v>
                </c:pt>
                <c:pt idx="783">
                  <c:v>40319</c:v>
                </c:pt>
                <c:pt idx="784">
                  <c:v>40319</c:v>
                </c:pt>
                <c:pt idx="785">
                  <c:v>40319</c:v>
                </c:pt>
                <c:pt idx="786">
                  <c:v>40319</c:v>
                </c:pt>
                <c:pt idx="787">
                  <c:v>40319</c:v>
                </c:pt>
                <c:pt idx="788">
                  <c:v>40319</c:v>
                </c:pt>
                <c:pt idx="789">
                  <c:v>40319</c:v>
                </c:pt>
                <c:pt idx="790">
                  <c:v>40319</c:v>
                </c:pt>
                <c:pt idx="791">
                  <c:v>40319</c:v>
                </c:pt>
                <c:pt idx="792">
                  <c:v>40319</c:v>
                </c:pt>
                <c:pt idx="793">
                  <c:v>40319</c:v>
                </c:pt>
                <c:pt idx="794">
                  <c:v>40333</c:v>
                </c:pt>
                <c:pt idx="795">
                  <c:v>40333</c:v>
                </c:pt>
                <c:pt idx="796">
                  <c:v>40333</c:v>
                </c:pt>
                <c:pt idx="797">
                  <c:v>40333</c:v>
                </c:pt>
                <c:pt idx="798">
                  <c:v>40333</c:v>
                </c:pt>
                <c:pt idx="799">
                  <c:v>40333</c:v>
                </c:pt>
                <c:pt idx="800">
                  <c:v>40333</c:v>
                </c:pt>
                <c:pt idx="801">
                  <c:v>40333</c:v>
                </c:pt>
                <c:pt idx="802">
                  <c:v>40333</c:v>
                </c:pt>
                <c:pt idx="803">
                  <c:v>40333</c:v>
                </c:pt>
                <c:pt idx="804">
                  <c:v>40333</c:v>
                </c:pt>
                <c:pt idx="805">
                  <c:v>40345</c:v>
                </c:pt>
                <c:pt idx="806">
                  <c:v>40345</c:v>
                </c:pt>
                <c:pt idx="807">
                  <c:v>40345</c:v>
                </c:pt>
                <c:pt idx="808">
                  <c:v>40345</c:v>
                </c:pt>
                <c:pt idx="809">
                  <c:v>40345</c:v>
                </c:pt>
                <c:pt idx="810">
                  <c:v>40345</c:v>
                </c:pt>
                <c:pt idx="811">
                  <c:v>40345</c:v>
                </c:pt>
                <c:pt idx="812">
                  <c:v>40345</c:v>
                </c:pt>
                <c:pt idx="813">
                  <c:v>40345</c:v>
                </c:pt>
                <c:pt idx="814">
                  <c:v>40345</c:v>
                </c:pt>
                <c:pt idx="815">
                  <c:v>40345</c:v>
                </c:pt>
                <c:pt idx="816">
                  <c:v>40345</c:v>
                </c:pt>
                <c:pt idx="817">
                  <c:v>40345</c:v>
                </c:pt>
                <c:pt idx="818">
                  <c:v>40345</c:v>
                </c:pt>
                <c:pt idx="819">
                  <c:v>40345</c:v>
                </c:pt>
                <c:pt idx="820">
                  <c:v>40345</c:v>
                </c:pt>
                <c:pt idx="821">
                  <c:v>40360</c:v>
                </c:pt>
                <c:pt idx="822">
                  <c:v>40360</c:v>
                </c:pt>
                <c:pt idx="823">
                  <c:v>40360</c:v>
                </c:pt>
                <c:pt idx="824">
                  <c:v>40360</c:v>
                </c:pt>
                <c:pt idx="825">
                  <c:v>40360</c:v>
                </c:pt>
                <c:pt idx="826">
                  <c:v>40360</c:v>
                </c:pt>
                <c:pt idx="827">
                  <c:v>40360</c:v>
                </c:pt>
                <c:pt idx="828">
                  <c:v>40360</c:v>
                </c:pt>
                <c:pt idx="829">
                  <c:v>40360</c:v>
                </c:pt>
                <c:pt idx="830">
                  <c:v>40360</c:v>
                </c:pt>
                <c:pt idx="831">
                  <c:v>40373</c:v>
                </c:pt>
                <c:pt idx="832">
                  <c:v>40373</c:v>
                </c:pt>
                <c:pt idx="833">
                  <c:v>40373</c:v>
                </c:pt>
                <c:pt idx="834">
                  <c:v>40373</c:v>
                </c:pt>
                <c:pt idx="835">
                  <c:v>40373</c:v>
                </c:pt>
                <c:pt idx="836">
                  <c:v>40373</c:v>
                </c:pt>
                <c:pt idx="837">
                  <c:v>40373</c:v>
                </c:pt>
                <c:pt idx="838">
                  <c:v>40373</c:v>
                </c:pt>
                <c:pt idx="839">
                  <c:v>40373</c:v>
                </c:pt>
                <c:pt idx="840">
                  <c:v>40373</c:v>
                </c:pt>
                <c:pt idx="841">
                  <c:v>40373</c:v>
                </c:pt>
                <c:pt idx="842">
                  <c:v>40373</c:v>
                </c:pt>
                <c:pt idx="843">
                  <c:v>40373</c:v>
                </c:pt>
                <c:pt idx="844">
                  <c:v>40373</c:v>
                </c:pt>
                <c:pt idx="845">
                  <c:v>40387</c:v>
                </c:pt>
                <c:pt idx="846">
                  <c:v>40387</c:v>
                </c:pt>
                <c:pt idx="847">
                  <c:v>40387</c:v>
                </c:pt>
                <c:pt idx="848">
                  <c:v>40387</c:v>
                </c:pt>
                <c:pt idx="849">
                  <c:v>40387</c:v>
                </c:pt>
                <c:pt idx="850">
                  <c:v>40387</c:v>
                </c:pt>
                <c:pt idx="851">
                  <c:v>40387</c:v>
                </c:pt>
                <c:pt idx="852">
                  <c:v>40387</c:v>
                </c:pt>
                <c:pt idx="853">
                  <c:v>40387</c:v>
                </c:pt>
                <c:pt idx="854">
                  <c:v>40387</c:v>
                </c:pt>
                <c:pt idx="855">
                  <c:v>40387</c:v>
                </c:pt>
                <c:pt idx="856">
                  <c:v>40387</c:v>
                </c:pt>
                <c:pt idx="857">
                  <c:v>40387</c:v>
                </c:pt>
                <c:pt idx="858">
                  <c:v>40387</c:v>
                </c:pt>
                <c:pt idx="859">
                  <c:v>40387</c:v>
                </c:pt>
                <c:pt idx="860">
                  <c:v>40401</c:v>
                </c:pt>
                <c:pt idx="861">
                  <c:v>40401</c:v>
                </c:pt>
                <c:pt idx="862">
                  <c:v>40401</c:v>
                </c:pt>
                <c:pt idx="863">
                  <c:v>40401</c:v>
                </c:pt>
                <c:pt idx="864">
                  <c:v>40401</c:v>
                </c:pt>
                <c:pt idx="865">
                  <c:v>40401</c:v>
                </c:pt>
                <c:pt idx="866">
                  <c:v>40401</c:v>
                </c:pt>
                <c:pt idx="867">
                  <c:v>40401</c:v>
                </c:pt>
                <c:pt idx="868">
                  <c:v>40401</c:v>
                </c:pt>
                <c:pt idx="869">
                  <c:v>40401</c:v>
                </c:pt>
                <c:pt idx="870">
                  <c:v>40401</c:v>
                </c:pt>
                <c:pt idx="871">
                  <c:v>40401</c:v>
                </c:pt>
                <c:pt idx="872">
                  <c:v>40401</c:v>
                </c:pt>
                <c:pt idx="873">
                  <c:v>40401</c:v>
                </c:pt>
                <c:pt idx="874">
                  <c:v>40401</c:v>
                </c:pt>
                <c:pt idx="875">
                  <c:v>40415</c:v>
                </c:pt>
                <c:pt idx="876">
                  <c:v>40415</c:v>
                </c:pt>
                <c:pt idx="877">
                  <c:v>40415</c:v>
                </c:pt>
                <c:pt idx="878">
                  <c:v>40415</c:v>
                </c:pt>
                <c:pt idx="879">
                  <c:v>40415</c:v>
                </c:pt>
                <c:pt idx="880">
                  <c:v>40415</c:v>
                </c:pt>
                <c:pt idx="881">
                  <c:v>40415</c:v>
                </c:pt>
                <c:pt idx="882">
                  <c:v>40415</c:v>
                </c:pt>
                <c:pt idx="883">
                  <c:v>40415</c:v>
                </c:pt>
                <c:pt idx="884">
                  <c:v>40415</c:v>
                </c:pt>
                <c:pt idx="885">
                  <c:v>40415</c:v>
                </c:pt>
                <c:pt idx="886">
                  <c:v>40415</c:v>
                </c:pt>
                <c:pt idx="887">
                  <c:v>40415</c:v>
                </c:pt>
                <c:pt idx="888">
                  <c:v>40415</c:v>
                </c:pt>
                <c:pt idx="889">
                  <c:v>40415</c:v>
                </c:pt>
                <c:pt idx="890">
                  <c:v>40415</c:v>
                </c:pt>
                <c:pt idx="891">
                  <c:v>40429</c:v>
                </c:pt>
                <c:pt idx="892">
                  <c:v>40429</c:v>
                </c:pt>
                <c:pt idx="893">
                  <c:v>40429</c:v>
                </c:pt>
                <c:pt idx="894">
                  <c:v>40429</c:v>
                </c:pt>
                <c:pt idx="895">
                  <c:v>40429</c:v>
                </c:pt>
                <c:pt idx="896">
                  <c:v>40429</c:v>
                </c:pt>
                <c:pt idx="897">
                  <c:v>40429</c:v>
                </c:pt>
                <c:pt idx="898">
                  <c:v>40429</c:v>
                </c:pt>
                <c:pt idx="899">
                  <c:v>40429</c:v>
                </c:pt>
                <c:pt idx="900">
                  <c:v>40429</c:v>
                </c:pt>
                <c:pt idx="901">
                  <c:v>40429</c:v>
                </c:pt>
                <c:pt idx="902">
                  <c:v>40429</c:v>
                </c:pt>
                <c:pt idx="903">
                  <c:v>40429</c:v>
                </c:pt>
                <c:pt idx="904">
                  <c:v>40429</c:v>
                </c:pt>
                <c:pt idx="905">
                  <c:v>40429</c:v>
                </c:pt>
                <c:pt idx="906">
                  <c:v>40429</c:v>
                </c:pt>
                <c:pt idx="907">
                  <c:v>40443</c:v>
                </c:pt>
                <c:pt idx="908">
                  <c:v>40443</c:v>
                </c:pt>
                <c:pt idx="909">
                  <c:v>40443</c:v>
                </c:pt>
                <c:pt idx="910">
                  <c:v>40443</c:v>
                </c:pt>
                <c:pt idx="911">
                  <c:v>40443</c:v>
                </c:pt>
                <c:pt idx="912">
                  <c:v>40443</c:v>
                </c:pt>
                <c:pt idx="913">
                  <c:v>40443</c:v>
                </c:pt>
                <c:pt idx="914">
                  <c:v>40443</c:v>
                </c:pt>
                <c:pt idx="915">
                  <c:v>40443</c:v>
                </c:pt>
                <c:pt idx="916">
                  <c:v>40443</c:v>
                </c:pt>
                <c:pt idx="917">
                  <c:v>40443</c:v>
                </c:pt>
                <c:pt idx="918">
                  <c:v>40443</c:v>
                </c:pt>
                <c:pt idx="919">
                  <c:v>40443</c:v>
                </c:pt>
                <c:pt idx="920">
                  <c:v>40443</c:v>
                </c:pt>
                <c:pt idx="921">
                  <c:v>40443</c:v>
                </c:pt>
                <c:pt idx="922">
                  <c:v>40457</c:v>
                </c:pt>
                <c:pt idx="923">
                  <c:v>40457</c:v>
                </c:pt>
                <c:pt idx="924">
                  <c:v>40457</c:v>
                </c:pt>
                <c:pt idx="925">
                  <c:v>40457</c:v>
                </c:pt>
                <c:pt idx="926">
                  <c:v>40457</c:v>
                </c:pt>
                <c:pt idx="927">
                  <c:v>40457</c:v>
                </c:pt>
                <c:pt idx="928">
                  <c:v>40457</c:v>
                </c:pt>
                <c:pt idx="929">
                  <c:v>40457</c:v>
                </c:pt>
                <c:pt idx="930">
                  <c:v>40457</c:v>
                </c:pt>
                <c:pt idx="931">
                  <c:v>40457</c:v>
                </c:pt>
                <c:pt idx="932">
                  <c:v>40457</c:v>
                </c:pt>
                <c:pt idx="933">
                  <c:v>40457</c:v>
                </c:pt>
                <c:pt idx="934">
                  <c:v>40457</c:v>
                </c:pt>
                <c:pt idx="935">
                  <c:v>40457</c:v>
                </c:pt>
                <c:pt idx="936">
                  <c:v>40457</c:v>
                </c:pt>
                <c:pt idx="937">
                  <c:v>40457</c:v>
                </c:pt>
                <c:pt idx="938">
                  <c:v>40471</c:v>
                </c:pt>
                <c:pt idx="939">
                  <c:v>40471</c:v>
                </c:pt>
                <c:pt idx="940">
                  <c:v>40471</c:v>
                </c:pt>
                <c:pt idx="941">
                  <c:v>40471</c:v>
                </c:pt>
                <c:pt idx="942">
                  <c:v>40471</c:v>
                </c:pt>
                <c:pt idx="943">
                  <c:v>40471</c:v>
                </c:pt>
                <c:pt idx="944">
                  <c:v>40471</c:v>
                </c:pt>
                <c:pt idx="945">
                  <c:v>40471</c:v>
                </c:pt>
                <c:pt idx="946">
                  <c:v>40471</c:v>
                </c:pt>
                <c:pt idx="947">
                  <c:v>40471</c:v>
                </c:pt>
                <c:pt idx="948">
                  <c:v>40471</c:v>
                </c:pt>
                <c:pt idx="949">
                  <c:v>40471</c:v>
                </c:pt>
                <c:pt idx="950">
                  <c:v>40471</c:v>
                </c:pt>
                <c:pt idx="951">
                  <c:v>40471</c:v>
                </c:pt>
                <c:pt idx="952">
                  <c:v>40471</c:v>
                </c:pt>
                <c:pt idx="953">
                  <c:v>40471</c:v>
                </c:pt>
                <c:pt idx="954">
                  <c:v>40485</c:v>
                </c:pt>
                <c:pt idx="955">
                  <c:v>40485</c:v>
                </c:pt>
                <c:pt idx="956">
                  <c:v>40485</c:v>
                </c:pt>
                <c:pt idx="957">
                  <c:v>40485</c:v>
                </c:pt>
                <c:pt idx="958">
                  <c:v>40485</c:v>
                </c:pt>
                <c:pt idx="959">
                  <c:v>40485</c:v>
                </c:pt>
                <c:pt idx="960">
                  <c:v>40485</c:v>
                </c:pt>
                <c:pt idx="961">
                  <c:v>40485</c:v>
                </c:pt>
                <c:pt idx="962">
                  <c:v>40485</c:v>
                </c:pt>
                <c:pt idx="963">
                  <c:v>40485</c:v>
                </c:pt>
                <c:pt idx="964">
                  <c:v>40485</c:v>
                </c:pt>
                <c:pt idx="965">
                  <c:v>40485</c:v>
                </c:pt>
                <c:pt idx="966">
                  <c:v>40485</c:v>
                </c:pt>
                <c:pt idx="967">
                  <c:v>40485</c:v>
                </c:pt>
                <c:pt idx="968">
                  <c:v>40485</c:v>
                </c:pt>
                <c:pt idx="969">
                  <c:v>40485</c:v>
                </c:pt>
                <c:pt idx="970">
                  <c:v>40499</c:v>
                </c:pt>
                <c:pt idx="971">
                  <c:v>40499</c:v>
                </c:pt>
                <c:pt idx="972">
                  <c:v>40499</c:v>
                </c:pt>
                <c:pt idx="973">
                  <c:v>40499</c:v>
                </c:pt>
                <c:pt idx="974">
                  <c:v>40499</c:v>
                </c:pt>
                <c:pt idx="975">
                  <c:v>40499</c:v>
                </c:pt>
                <c:pt idx="976">
                  <c:v>40499</c:v>
                </c:pt>
                <c:pt idx="977">
                  <c:v>40499</c:v>
                </c:pt>
                <c:pt idx="978">
                  <c:v>40499</c:v>
                </c:pt>
                <c:pt idx="979">
                  <c:v>40499</c:v>
                </c:pt>
                <c:pt idx="980">
                  <c:v>40499</c:v>
                </c:pt>
                <c:pt idx="981">
                  <c:v>40499</c:v>
                </c:pt>
                <c:pt idx="982">
                  <c:v>40499</c:v>
                </c:pt>
                <c:pt idx="983">
                  <c:v>40499</c:v>
                </c:pt>
                <c:pt idx="984">
                  <c:v>40499</c:v>
                </c:pt>
                <c:pt idx="985">
                  <c:v>40499</c:v>
                </c:pt>
                <c:pt idx="986">
                  <c:v>40513</c:v>
                </c:pt>
                <c:pt idx="987">
                  <c:v>40513</c:v>
                </c:pt>
                <c:pt idx="988">
                  <c:v>40513</c:v>
                </c:pt>
                <c:pt idx="989">
                  <c:v>40513</c:v>
                </c:pt>
                <c:pt idx="990">
                  <c:v>40513</c:v>
                </c:pt>
                <c:pt idx="991">
                  <c:v>40513</c:v>
                </c:pt>
                <c:pt idx="992">
                  <c:v>40513</c:v>
                </c:pt>
                <c:pt idx="993">
                  <c:v>40513</c:v>
                </c:pt>
                <c:pt idx="994">
                  <c:v>40513</c:v>
                </c:pt>
                <c:pt idx="995">
                  <c:v>40513</c:v>
                </c:pt>
                <c:pt idx="996">
                  <c:v>40513</c:v>
                </c:pt>
                <c:pt idx="997">
                  <c:v>40527</c:v>
                </c:pt>
                <c:pt idx="998">
                  <c:v>40527</c:v>
                </c:pt>
                <c:pt idx="999">
                  <c:v>40527</c:v>
                </c:pt>
                <c:pt idx="1000">
                  <c:v>40527</c:v>
                </c:pt>
                <c:pt idx="1001">
                  <c:v>40527</c:v>
                </c:pt>
                <c:pt idx="1002">
                  <c:v>40527</c:v>
                </c:pt>
                <c:pt idx="1003">
                  <c:v>40527</c:v>
                </c:pt>
                <c:pt idx="1004">
                  <c:v>40527</c:v>
                </c:pt>
                <c:pt idx="1005">
                  <c:v>40527</c:v>
                </c:pt>
                <c:pt idx="1006">
                  <c:v>40527</c:v>
                </c:pt>
                <c:pt idx="1007">
                  <c:v>40527</c:v>
                </c:pt>
                <c:pt idx="1008">
                  <c:v>40527</c:v>
                </c:pt>
                <c:pt idx="1009">
                  <c:v>40527</c:v>
                </c:pt>
                <c:pt idx="1010">
                  <c:v>40527</c:v>
                </c:pt>
                <c:pt idx="1011">
                  <c:v>40527</c:v>
                </c:pt>
                <c:pt idx="1012">
                  <c:v>40527</c:v>
                </c:pt>
                <c:pt idx="1013">
                  <c:v>40541</c:v>
                </c:pt>
                <c:pt idx="1014">
                  <c:v>40541</c:v>
                </c:pt>
                <c:pt idx="1015">
                  <c:v>40541</c:v>
                </c:pt>
                <c:pt idx="1016">
                  <c:v>40541</c:v>
                </c:pt>
                <c:pt idx="1017">
                  <c:v>40541</c:v>
                </c:pt>
                <c:pt idx="1018">
                  <c:v>40541</c:v>
                </c:pt>
                <c:pt idx="1019">
                  <c:v>40541</c:v>
                </c:pt>
                <c:pt idx="1020">
                  <c:v>40541</c:v>
                </c:pt>
                <c:pt idx="1021">
                  <c:v>40541</c:v>
                </c:pt>
                <c:pt idx="1022">
                  <c:v>40541</c:v>
                </c:pt>
                <c:pt idx="1023">
                  <c:v>40541</c:v>
                </c:pt>
                <c:pt idx="1024">
                  <c:v>40541</c:v>
                </c:pt>
                <c:pt idx="1025">
                  <c:v>40541</c:v>
                </c:pt>
                <c:pt idx="1026">
                  <c:v>40541</c:v>
                </c:pt>
                <c:pt idx="1027">
                  <c:v>40541</c:v>
                </c:pt>
                <c:pt idx="1028">
                  <c:v>40555</c:v>
                </c:pt>
                <c:pt idx="1029">
                  <c:v>40555</c:v>
                </c:pt>
                <c:pt idx="1030">
                  <c:v>40555</c:v>
                </c:pt>
                <c:pt idx="1031">
                  <c:v>40555</c:v>
                </c:pt>
                <c:pt idx="1032">
                  <c:v>40555</c:v>
                </c:pt>
                <c:pt idx="1033">
                  <c:v>40555</c:v>
                </c:pt>
                <c:pt idx="1034">
                  <c:v>40555</c:v>
                </c:pt>
                <c:pt idx="1035">
                  <c:v>40555</c:v>
                </c:pt>
                <c:pt idx="1036">
                  <c:v>40555</c:v>
                </c:pt>
                <c:pt idx="1037">
                  <c:v>40555</c:v>
                </c:pt>
                <c:pt idx="1038">
                  <c:v>40555</c:v>
                </c:pt>
                <c:pt idx="1039">
                  <c:v>40555</c:v>
                </c:pt>
                <c:pt idx="1040">
                  <c:v>40555</c:v>
                </c:pt>
                <c:pt idx="1041">
                  <c:v>40555</c:v>
                </c:pt>
                <c:pt idx="1042">
                  <c:v>40555</c:v>
                </c:pt>
                <c:pt idx="1043">
                  <c:v>40555</c:v>
                </c:pt>
                <c:pt idx="1044">
                  <c:v>40569</c:v>
                </c:pt>
                <c:pt idx="1045">
                  <c:v>40569</c:v>
                </c:pt>
                <c:pt idx="1046">
                  <c:v>40569</c:v>
                </c:pt>
                <c:pt idx="1047">
                  <c:v>40569</c:v>
                </c:pt>
                <c:pt idx="1048">
                  <c:v>40569</c:v>
                </c:pt>
                <c:pt idx="1049">
                  <c:v>40569</c:v>
                </c:pt>
                <c:pt idx="1050">
                  <c:v>40569</c:v>
                </c:pt>
                <c:pt idx="1051">
                  <c:v>40569</c:v>
                </c:pt>
                <c:pt idx="1052">
                  <c:v>40569</c:v>
                </c:pt>
                <c:pt idx="1053">
                  <c:v>40569</c:v>
                </c:pt>
                <c:pt idx="1054">
                  <c:v>40569</c:v>
                </c:pt>
                <c:pt idx="1055">
                  <c:v>40583</c:v>
                </c:pt>
                <c:pt idx="1056">
                  <c:v>40583</c:v>
                </c:pt>
                <c:pt idx="1057">
                  <c:v>40583</c:v>
                </c:pt>
                <c:pt idx="1058">
                  <c:v>40583</c:v>
                </c:pt>
                <c:pt idx="1059">
                  <c:v>40583</c:v>
                </c:pt>
                <c:pt idx="1060">
                  <c:v>40583</c:v>
                </c:pt>
                <c:pt idx="1061">
                  <c:v>40583</c:v>
                </c:pt>
                <c:pt idx="1062">
                  <c:v>40583</c:v>
                </c:pt>
                <c:pt idx="1063">
                  <c:v>40583</c:v>
                </c:pt>
                <c:pt idx="1064">
                  <c:v>40583</c:v>
                </c:pt>
                <c:pt idx="1065">
                  <c:v>40583</c:v>
                </c:pt>
                <c:pt idx="1066">
                  <c:v>40583</c:v>
                </c:pt>
                <c:pt idx="1067">
                  <c:v>40583</c:v>
                </c:pt>
                <c:pt idx="1068">
                  <c:v>40583</c:v>
                </c:pt>
                <c:pt idx="1069">
                  <c:v>40584</c:v>
                </c:pt>
                <c:pt idx="1070">
                  <c:v>40598</c:v>
                </c:pt>
                <c:pt idx="1071">
                  <c:v>40598</c:v>
                </c:pt>
                <c:pt idx="1072">
                  <c:v>40598</c:v>
                </c:pt>
                <c:pt idx="1073">
                  <c:v>40598</c:v>
                </c:pt>
                <c:pt idx="1074">
                  <c:v>40598</c:v>
                </c:pt>
                <c:pt idx="1075">
                  <c:v>40598</c:v>
                </c:pt>
                <c:pt idx="1076">
                  <c:v>40598</c:v>
                </c:pt>
                <c:pt idx="1077">
                  <c:v>40598</c:v>
                </c:pt>
                <c:pt idx="1078">
                  <c:v>40598</c:v>
                </c:pt>
                <c:pt idx="1079">
                  <c:v>40598</c:v>
                </c:pt>
                <c:pt idx="1080">
                  <c:v>40598</c:v>
                </c:pt>
                <c:pt idx="1081">
                  <c:v>40598</c:v>
                </c:pt>
                <c:pt idx="1082">
                  <c:v>40598</c:v>
                </c:pt>
                <c:pt idx="1083">
                  <c:v>40598</c:v>
                </c:pt>
                <c:pt idx="1084">
                  <c:v>40598</c:v>
                </c:pt>
                <c:pt idx="1085">
                  <c:v>40598</c:v>
                </c:pt>
                <c:pt idx="1086">
                  <c:v>40611</c:v>
                </c:pt>
                <c:pt idx="1087">
                  <c:v>40611</c:v>
                </c:pt>
                <c:pt idx="1088">
                  <c:v>40611</c:v>
                </c:pt>
                <c:pt idx="1089">
                  <c:v>40611</c:v>
                </c:pt>
                <c:pt idx="1090">
                  <c:v>40611</c:v>
                </c:pt>
                <c:pt idx="1091">
                  <c:v>40611</c:v>
                </c:pt>
                <c:pt idx="1092">
                  <c:v>40611</c:v>
                </c:pt>
                <c:pt idx="1093">
                  <c:v>40611</c:v>
                </c:pt>
                <c:pt idx="1094">
                  <c:v>40611</c:v>
                </c:pt>
                <c:pt idx="1095">
                  <c:v>40611</c:v>
                </c:pt>
                <c:pt idx="1096">
                  <c:v>40611</c:v>
                </c:pt>
                <c:pt idx="1097">
                  <c:v>40611</c:v>
                </c:pt>
                <c:pt idx="1098">
                  <c:v>40611</c:v>
                </c:pt>
                <c:pt idx="1099">
                  <c:v>40611</c:v>
                </c:pt>
                <c:pt idx="1100">
                  <c:v>40611</c:v>
                </c:pt>
                <c:pt idx="1101">
                  <c:v>40625</c:v>
                </c:pt>
                <c:pt idx="1102">
                  <c:v>40625</c:v>
                </c:pt>
                <c:pt idx="1103">
                  <c:v>40625</c:v>
                </c:pt>
                <c:pt idx="1104">
                  <c:v>40625</c:v>
                </c:pt>
                <c:pt idx="1105">
                  <c:v>40625</c:v>
                </c:pt>
                <c:pt idx="1106">
                  <c:v>40625</c:v>
                </c:pt>
                <c:pt idx="1107">
                  <c:v>40625</c:v>
                </c:pt>
                <c:pt idx="1108">
                  <c:v>40625</c:v>
                </c:pt>
                <c:pt idx="1109">
                  <c:v>40625</c:v>
                </c:pt>
                <c:pt idx="1110">
                  <c:v>40625</c:v>
                </c:pt>
                <c:pt idx="1111">
                  <c:v>40625</c:v>
                </c:pt>
                <c:pt idx="1112">
                  <c:v>40625</c:v>
                </c:pt>
                <c:pt idx="1113">
                  <c:v>40625</c:v>
                </c:pt>
                <c:pt idx="1114">
                  <c:v>40625</c:v>
                </c:pt>
                <c:pt idx="1115">
                  <c:v>40625</c:v>
                </c:pt>
                <c:pt idx="1116">
                  <c:v>40625</c:v>
                </c:pt>
                <c:pt idx="1117">
                  <c:v>40651</c:v>
                </c:pt>
                <c:pt idx="1118">
                  <c:v>40651</c:v>
                </c:pt>
                <c:pt idx="1119">
                  <c:v>40651</c:v>
                </c:pt>
                <c:pt idx="1120">
                  <c:v>40651</c:v>
                </c:pt>
                <c:pt idx="1121">
                  <c:v>40651</c:v>
                </c:pt>
                <c:pt idx="1122">
                  <c:v>40651</c:v>
                </c:pt>
                <c:pt idx="1123">
                  <c:v>40651</c:v>
                </c:pt>
                <c:pt idx="1124">
                  <c:v>40651</c:v>
                </c:pt>
                <c:pt idx="1125">
                  <c:v>40651</c:v>
                </c:pt>
                <c:pt idx="1126">
                  <c:v>40651</c:v>
                </c:pt>
                <c:pt idx="1127">
                  <c:v>40651</c:v>
                </c:pt>
                <c:pt idx="1128">
                  <c:v>40651</c:v>
                </c:pt>
                <c:pt idx="1129">
                  <c:v>40651</c:v>
                </c:pt>
                <c:pt idx="1130">
                  <c:v>40651</c:v>
                </c:pt>
                <c:pt idx="1131">
                  <c:v>40651</c:v>
                </c:pt>
                <c:pt idx="1132">
                  <c:v>40651</c:v>
                </c:pt>
                <c:pt idx="1133">
                  <c:v>40667</c:v>
                </c:pt>
                <c:pt idx="1134">
                  <c:v>40667</c:v>
                </c:pt>
                <c:pt idx="1135">
                  <c:v>40667</c:v>
                </c:pt>
                <c:pt idx="1136">
                  <c:v>40667</c:v>
                </c:pt>
                <c:pt idx="1137">
                  <c:v>40667</c:v>
                </c:pt>
                <c:pt idx="1138">
                  <c:v>40667</c:v>
                </c:pt>
                <c:pt idx="1139">
                  <c:v>40667</c:v>
                </c:pt>
                <c:pt idx="1140">
                  <c:v>40667</c:v>
                </c:pt>
                <c:pt idx="1141">
                  <c:v>40667</c:v>
                </c:pt>
                <c:pt idx="1142">
                  <c:v>40667</c:v>
                </c:pt>
                <c:pt idx="1143">
                  <c:v>40667</c:v>
                </c:pt>
                <c:pt idx="1144">
                  <c:v>40667</c:v>
                </c:pt>
                <c:pt idx="1145">
                  <c:v>40667</c:v>
                </c:pt>
                <c:pt idx="1146">
                  <c:v>40667</c:v>
                </c:pt>
                <c:pt idx="1147">
                  <c:v>40667</c:v>
                </c:pt>
                <c:pt idx="1148">
                  <c:v>40681</c:v>
                </c:pt>
                <c:pt idx="1149">
                  <c:v>40681</c:v>
                </c:pt>
                <c:pt idx="1150">
                  <c:v>40681</c:v>
                </c:pt>
                <c:pt idx="1151">
                  <c:v>40681</c:v>
                </c:pt>
                <c:pt idx="1152">
                  <c:v>40681</c:v>
                </c:pt>
                <c:pt idx="1153">
                  <c:v>40681</c:v>
                </c:pt>
                <c:pt idx="1154">
                  <c:v>40681</c:v>
                </c:pt>
                <c:pt idx="1155">
                  <c:v>40681</c:v>
                </c:pt>
                <c:pt idx="1156">
                  <c:v>40681</c:v>
                </c:pt>
                <c:pt idx="1157">
                  <c:v>40681</c:v>
                </c:pt>
                <c:pt idx="1158">
                  <c:v>40681</c:v>
                </c:pt>
                <c:pt idx="1159">
                  <c:v>40681</c:v>
                </c:pt>
                <c:pt idx="1160">
                  <c:v>40681</c:v>
                </c:pt>
                <c:pt idx="1161">
                  <c:v>40681</c:v>
                </c:pt>
                <c:pt idx="1162">
                  <c:v>40681</c:v>
                </c:pt>
                <c:pt idx="1163">
                  <c:v>40681</c:v>
                </c:pt>
                <c:pt idx="1164">
                  <c:v>40694</c:v>
                </c:pt>
                <c:pt idx="1165">
                  <c:v>40694</c:v>
                </c:pt>
                <c:pt idx="1166">
                  <c:v>40694</c:v>
                </c:pt>
                <c:pt idx="1167">
                  <c:v>40694</c:v>
                </c:pt>
                <c:pt idx="1168">
                  <c:v>40694</c:v>
                </c:pt>
                <c:pt idx="1169">
                  <c:v>40694</c:v>
                </c:pt>
                <c:pt idx="1170">
                  <c:v>40694</c:v>
                </c:pt>
                <c:pt idx="1171">
                  <c:v>40694</c:v>
                </c:pt>
                <c:pt idx="1172">
                  <c:v>40694</c:v>
                </c:pt>
                <c:pt idx="1173">
                  <c:v>40694</c:v>
                </c:pt>
                <c:pt idx="1174">
                  <c:v>40694</c:v>
                </c:pt>
                <c:pt idx="1175">
                  <c:v>40694</c:v>
                </c:pt>
                <c:pt idx="1176">
                  <c:v>40694</c:v>
                </c:pt>
                <c:pt idx="1177">
                  <c:v>40694</c:v>
                </c:pt>
                <c:pt idx="1178">
                  <c:v>40694</c:v>
                </c:pt>
                <c:pt idx="1179">
                  <c:v>40694</c:v>
                </c:pt>
                <c:pt idx="1180">
                  <c:v>40704</c:v>
                </c:pt>
                <c:pt idx="1181">
                  <c:v>40704</c:v>
                </c:pt>
                <c:pt idx="1182">
                  <c:v>40704</c:v>
                </c:pt>
                <c:pt idx="1183">
                  <c:v>40704</c:v>
                </c:pt>
                <c:pt idx="1184">
                  <c:v>40704</c:v>
                </c:pt>
                <c:pt idx="1185">
                  <c:v>40704</c:v>
                </c:pt>
                <c:pt idx="1186">
                  <c:v>40704</c:v>
                </c:pt>
                <c:pt idx="1187">
                  <c:v>40704</c:v>
                </c:pt>
                <c:pt idx="1188">
                  <c:v>40704</c:v>
                </c:pt>
                <c:pt idx="1189">
                  <c:v>40709</c:v>
                </c:pt>
                <c:pt idx="1190">
                  <c:v>40709</c:v>
                </c:pt>
                <c:pt idx="1191">
                  <c:v>40709</c:v>
                </c:pt>
                <c:pt idx="1192">
                  <c:v>40709</c:v>
                </c:pt>
                <c:pt idx="1193">
                  <c:v>40709</c:v>
                </c:pt>
                <c:pt idx="1194">
                  <c:v>40709</c:v>
                </c:pt>
                <c:pt idx="1195">
                  <c:v>40709</c:v>
                </c:pt>
                <c:pt idx="1196">
                  <c:v>40709</c:v>
                </c:pt>
                <c:pt idx="1197">
                  <c:v>40709</c:v>
                </c:pt>
                <c:pt idx="1198">
                  <c:v>40709</c:v>
                </c:pt>
                <c:pt idx="1199">
                  <c:v>40709</c:v>
                </c:pt>
                <c:pt idx="1200">
                  <c:v>40709</c:v>
                </c:pt>
                <c:pt idx="1201">
                  <c:v>40709</c:v>
                </c:pt>
                <c:pt idx="1202">
                  <c:v>40709</c:v>
                </c:pt>
                <c:pt idx="1203">
                  <c:v>40709</c:v>
                </c:pt>
                <c:pt idx="1204">
                  <c:v>40723</c:v>
                </c:pt>
                <c:pt idx="1205">
                  <c:v>40723</c:v>
                </c:pt>
                <c:pt idx="1206">
                  <c:v>40723</c:v>
                </c:pt>
                <c:pt idx="1207">
                  <c:v>40723</c:v>
                </c:pt>
                <c:pt idx="1208">
                  <c:v>40723</c:v>
                </c:pt>
                <c:pt idx="1209">
                  <c:v>40723</c:v>
                </c:pt>
                <c:pt idx="1210">
                  <c:v>40723</c:v>
                </c:pt>
                <c:pt idx="1211">
                  <c:v>40723</c:v>
                </c:pt>
                <c:pt idx="1212">
                  <c:v>40723</c:v>
                </c:pt>
                <c:pt idx="1213">
                  <c:v>40723</c:v>
                </c:pt>
                <c:pt idx="1214">
                  <c:v>40723</c:v>
                </c:pt>
                <c:pt idx="1215">
                  <c:v>40723</c:v>
                </c:pt>
                <c:pt idx="1216">
                  <c:v>40723</c:v>
                </c:pt>
                <c:pt idx="1217">
                  <c:v>40723</c:v>
                </c:pt>
                <c:pt idx="1218">
                  <c:v>40723</c:v>
                </c:pt>
                <c:pt idx="1219">
                  <c:v>40723</c:v>
                </c:pt>
                <c:pt idx="1220">
                  <c:v>40736</c:v>
                </c:pt>
                <c:pt idx="1221">
                  <c:v>40736</c:v>
                </c:pt>
                <c:pt idx="1222">
                  <c:v>40736</c:v>
                </c:pt>
                <c:pt idx="1223">
                  <c:v>40736</c:v>
                </c:pt>
                <c:pt idx="1224">
                  <c:v>40736</c:v>
                </c:pt>
                <c:pt idx="1225">
                  <c:v>40736</c:v>
                </c:pt>
                <c:pt idx="1226">
                  <c:v>40736</c:v>
                </c:pt>
                <c:pt idx="1227">
                  <c:v>40736</c:v>
                </c:pt>
                <c:pt idx="1228">
                  <c:v>40736</c:v>
                </c:pt>
                <c:pt idx="1229">
                  <c:v>40736</c:v>
                </c:pt>
                <c:pt idx="1230">
                  <c:v>40736</c:v>
                </c:pt>
                <c:pt idx="1231">
                  <c:v>40736</c:v>
                </c:pt>
                <c:pt idx="1232">
                  <c:v>40736</c:v>
                </c:pt>
                <c:pt idx="1233">
                  <c:v>40736</c:v>
                </c:pt>
                <c:pt idx="1234">
                  <c:v>40736</c:v>
                </c:pt>
                <c:pt idx="1235">
                  <c:v>40736</c:v>
                </c:pt>
                <c:pt idx="1236">
                  <c:v>40751</c:v>
                </c:pt>
                <c:pt idx="1237">
                  <c:v>40751</c:v>
                </c:pt>
                <c:pt idx="1238">
                  <c:v>40751</c:v>
                </c:pt>
                <c:pt idx="1239">
                  <c:v>40751</c:v>
                </c:pt>
                <c:pt idx="1240">
                  <c:v>40751</c:v>
                </c:pt>
                <c:pt idx="1241">
                  <c:v>40751</c:v>
                </c:pt>
                <c:pt idx="1242">
                  <c:v>40751</c:v>
                </c:pt>
                <c:pt idx="1243">
                  <c:v>40751</c:v>
                </c:pt>
                <c:pt idx="1244">
                  <c:v>40751</c:v>
                </c:pt>
                <c:pt idx="1245">
                  <c:v>40751</c:v>
                </c:pt>
                <c:pt idx="1246">
                  <c:v>40751</c:v>
                </c:pt>
                <c:pt idx="1247">
                  <c:v>40751</c:v>
                </c:pt>
                <c:pt idx="1248">
                  <c:v>40751</c:v>
                </c:pt>
                <c:pt idx="1249">
                  <c:v>40751</c:v>
                </c:pt>
                <c:pt idx="1250">
                  <c:v>40751</c:v>
                </c:pt>
                <c:pt idx="1251">
                  <c:v>40765</c:v>
                </c:pt>
                <c:pt idx="1252">
                  <c:v>40765</c:v>
                </c:pt>
                <c:pt idx="1253">
                  <c:v>40765</c:v>
                </c:pt>
                <c:pt idx="1254">
                  <c:v>40765</c:v>
                </c:pt>
                <c:pt idx="1255">
                  <c:v>40765</c:v>
                </c:pt>
                <c:pt idx="1256">
                  <c:v>40765</c:v>
                </c:pt>
                <c:pt idx="1257">
                  <c:v>40765</c:v>
                </c:pt>
                <c:pt idx="1258">
                  <c:v>40765</c:v>
                </c:pt>
                <c:pt idx="1259">
                  <c:v>40765</c:v>
                </c:pt>
                <c:pt idx="1260">
                  <c:v>40765</c:v>
                </c:pt>
                <c:pt idx="1261">
                  <c:v>40765</c:v>
                </c:pt>
                <c:pt idx="1262">
                  <c:v>40765</c:v>
                </c:pt>
                <c:pt idx="1263">
                  <c:v>40765</c:v>
                </c:pt>
                <c:pt idx="1264">
                  <c:v>40765</c:v>
                </c:pt>
                <c:pt idx="1265">
                  <c:v>40765</c:v>
                </c:pt>
                <c:pt idx="1266">
                  <c:v>40765</c:v>
                </c:pt>
                <c:pt idx="1267">
                  <c:v>40779</c:v>
                </c:pt>
                <c:pt idx="1268">
                  <c:v>40779</c:v>
                </c:pt>
                <c:pt idx="1269">
                  <c:v>40779</c:v>
                </c:pt>
                <c:pt idx="1270">
                  <c:v>40779</c:v>
                </c:pt>
                <c:pt idx="1271">
                  <c:v>40779</c:v>
                </c:pt>
                <c:pt idx="1272">
                  <c:v>40779</c:v>
                </c:pt>
                <c:pt idx="1273">
                  <c:v>40779</c:v>
                </c:pt>
                <c:pt idx="1274">
                  <c:v>40779</c:v>
                </c:pt>
                <c:pt idx="1275">
                  <c:v>40779</c:v>
                </c:pt>
                <c:pt idx="1276">
                  <c:v>40779</c:v>
                </c:pt>
                <c:pt idx="1277">
                  <c:v>40779</c:v>
                </c:pt>
                <c:pt idx="1278">
                  <c:v>40779</c:v>
                </c:pt>
                <c:pt idx="1279">
                  <c:v>40779</c:v>
                </c:pt>
                <c:pt idx="1280">
                  <c:v>40779</c:v>
                </c:pt>
                <c:pt idx="1281">
                  <c:v>40779</c:v>
                </c:pt>
                <c:pt idx="1282">
                  <c:v>40779</c:v>
                </c:pt>
                <c:pt idx="1283">
                  <c:v>40793</c:v>
                </c:pt>
                <c:pt idx="1284">
                  <c:v>40793</c:v>
                </c:pt>
                <c:pt idx="1285">
                  <c:v>40793</c:v>
                </c:pt>
                <c:pt idx="1286">
                  <c:v>40793</c:v>
                </c:pt>
                <c:pt idx="1287">
                  <c:v>40793</c:v>
                </c:pt>
                <c:pt idx="1288">
                  <c:v>40793</c:v>
                </c:pt>
                <c:pt idx="1289">
                  <c:v>40793</c:v>
                </c:pt>
                <c:pt idx="1290">
                  <c:v>40793</c:v>
                </c:pt>
                <c:pt idx="1291">
                  <c:v>40793</c:v>
                </c:pt>
                <c:pt idx="1292">
                  <c:v>40793</c:v>
                </c:pt>
                <c:pt idx="1293">
                  <c:v>40793</c:v>
                </c:pt>
                <c:pt idx="1294">
                  <c:v>40793</c:v>
                </c:pt>
                <c:pt idx="1295">
                  <c:v>40793</c:v>
                </c:pt>
                <c:pt idx="1296">
                  <c:v>40793</c:v>
                </c:pt>
                <c:pt idx="1297">
                  <c:v>40793</c:v>
                </c:pt>
                <c:pt idx="1298">
                  <c:v>40808</c:v>
                </c:pt>
                <c:pt idx="1299">
                  <c:v>40808</c:v>
                </c:pt>
                <c:pt idx="1300">
                  <c:v>40808</c:v>
                </c:pt>
                <c:pt idx="1301">
                  <c:v>40808</c:v>
                </c:pt>
                <c:pt idx="1302">
                  <c:v>40808</c:v>
                </c:pt>
                <c:pt idx="1303">
                  <c:v>40808</c:v>
                </c:pt>
                <c:pt idx="1304">
                  <c:v>40808</c:v>
                </c:pt>
                <c:pt idx="1305">
                  <c:v>40808</c:v>
                </c:pt>
                <c:pt idx="1306">
                  <c:v>40808</c:v>
                </c:pt>
                <c:pt idx="1307">
                  <c:v>40808</c:v>
                </c:pt>
                <c:pt idx="1308">
                  <c:v>40808</c:v>
                </c:pt>
                <c:pt idx="1309">
                  <c:v>40808</c:v>
                </c:pt>
                <c:pt idx="1310">
                  <c:v>40808</c:v>
                </c:pt>
                <c:pt idx="1311">
                  <c:v>40808</c:v>
                </c:pt>
                <c:pt idx="1312">
                  <c:v>40808</c:v>
                </c:pt>
                <c:pt idx="1313">
                  <c:v>40808</c:v>
                </c:pt>
                <c:pt idx="1314">
                  <c:v>40821</c:v>
                </c:pt>
                <c:pt idx="1315">
                  <c:v>40821</c:v>
                </c:pt>
                <c:pt idx="1316">
                  <c:v>40821</c:v>
                </c:pt>
                <c:pt idx="1317">
                  <c:v>40821</c:v>
                </c:pt>
                <c:pt idx="1318">
                  <c:v>40821</c:v>
                </c:pt>
                <c:pt idx="1319">
                  <c:v>40821</c:v>
                </c:pt>
                <c:pt idx="1320">
                  <c:v>40821</c:v>
                </c:pt>
                <c:pt idx="1321">
                  <c:v>40821</c:v>
                </c:pt>
                <c:pt idx="1322">
                  <c:v>40821</c:v>
                </c:pt>
                <c:pt idx="1323">
                  <c:v>40821</c:v>
                </c:pt>
                <c:pt idx="1324">
                  <c:v>40835</c:v>
                </c:pt>
                <c:pt idx="1325">
                  <c:v>40835</c:v>
                </c:pt>
                <c:pt idx="1326">
                  <c:v>40835</c:v>
                </c:pt>
                <c:pt idx="1327">
                  <c:v>40835</c:v>
                </c:pt>
                <c:pt idx="1328">
                  <c:v>40835</c:v>
                </c:pt>
                <c:pt idx="1329">
                  <c:v>40835</c:v>
                </c:pt>
                <c:pt idx="1330">
                  <c:v>40835</c:v>
                </c:pt>
                <c:pt idx="1331">
                  <c:v>40835</c:v>
                </c:pt>
                <c:pt idx="1332">
                  <c:v>40835</c:v>
                </c:pt>
                <c:pt idx="1333">
                  <c:v>40835</c:v>
                </c:pt>
                <c:pt idx="1334">
                  <c:v>40835</c:v>
                </c:pt>
                <c:pt idx="1335">
                  <c:v>40835</c:v>
                </c:pt>
                <c:pt idx="1336">
                  <c:v>40835</c:v>
                </c:pt>
                <c:pt idx="1337">
                  <c:v>40835</c:v>
                </c:pt>
                <c:pt idx="1338">
                  <c:v>40835</c:v>
                </c:pt>
                <c:pt idx="1339">
                  <c:v>40835</c:v>
                </c:pt>
                <c:pt idx="1340">
                  <c:v>40849</c:v>
                </c:pt>
                <c:pt idx="1341">
                  <c:v>40849</c:v>
                </c:pt>
                <c:pt idx="1342">
                  <c:v>40849</c:v>
                </c:pt>
                <c:pt idx="1343">
                  <c:v>40849</c:v>
                </c:pt>
                <c:pt idx="1344">
                  <c:v>40849</c:v>
                </c:pt>
                <c:pt idx="1345">
                  <c:v>40849</c:v>
                </c:pt>
                <c:pt idx="1346">
                  <c:v>40849</c:v>
                </c:pt>
                <c:pt idx="1347">
                  <c:v>40849</c:v>
                </c:pt>
                <c:pt idx="1348">
                  <c:v>40849</c:v>
                </c:pt>
                <c:pt idx="1349">
                  <c:v>40849</c:v>
                </c:pt>
                <c:pt idx="1350">
                  <c:v>40849</c:v>
                </c:pt>
                <c:pt idx="1351">
                  <c:v>40849</c:v>
                </c:pt>
                <c:pt idx="1352">
                  <c:v>40849</c:v>
                </c:pt>
                <c:pt idx="1353">
                  <c:v>40849</c:v>
                </c:pt>
                <c:pt idx="1354">
                  <c:v>40849</c:v>
                </c:pt>
                <c:pt idx="1355">
                  <c:v>40849</c:v>
                </c:pt>
                <c:pt idx="1356">
                  <c:v>40863</c:v>
                </c:pt>
                <c:pt idx="1357">
                  <c:v>40863</c:v>
                </c:pt>
                <c:pt idx="1358">
                  <c:v>40863</c:v>
                </c:pt>
                <c:pt idx="1359">
                  <c:v>40863</c:v>
                </c:pt>
                <c:pt idx="1360">
                  <c:v>40863</c:v>
                </c:pt>
                <c:pt idx="1361">
                  <c:v>40863</c:v>
                </c:pt>
                <c:pt idx="1362">
                  <c:v>40863</c:v>
                </c:pt>
                <c:pt idx="1363">
                  <c:v>40863</c:v>
                </c:pt>
                <c:pt idx="1364">
                  <c:v>40863</c:v>
                </c:pt>
                <c:pt idx="1365">
                  <c:v>40863</c:v>
                </c:pt>
                <c:pt idx="1366">
                  <c:v>40863</c:v>
                </c:pt>
                <c:pt idx="1367">
                  <c:v>40863</c:v>
                </c:pt>
                <c:pt idx="1368">
                  <c:v>40863</c:v>
                </c:pt>
                <c:pt idx="1369">
                  <c:v>40863</c:v>
                </c:pt>
                <c:pt idx="1370">
                  <c:v>40863</c:v>
                </c:pt>
                <c:pt idx="1371">
                  <c:v>40863</c:v>
                </c:pt>
                <c:pt idx="1372">
                  <c:v>40877</c:v>
                </c:pt>
                <c:pt idx="1373">
                  <c:v>40877</c:v>
                </c:pt>
                <c:pt idx="1374">
                  <c:v>40877</c:v>
                </c:pt>
                <c:pt idx="1375">
                  <c:v>40877</c:v>
                </c:pt>
                <c:pt idx="1376">
                  <c:v>40877</c:v>
                </c:pt>
                <c:pt idx="1377">
                  <c:v>40877</c:v>
                </c:pt>
                <c:pt idx="1378">
                  <c:v>40877</c:v>
                </c:pt>
                <c:pt idx="1379">
                  <c:v>40877</c:v>
                </c:pt>
                <c:pt idx="1380">
                  <c:v>40877</c:v>
                </c:pt>
                <c:pt idx="1381">
                  <c:v>40877</c:v>
                </c:pt>
                <c:pt idx="1382">
                  <c:v>40877</c:v>
                </c:pt>
                <c:pt idx="1383">
                  <c:v>40877</c:v>
                </c:pt>
                <c:pt idx="1384">
                  <c:v>40877</c:v>
                </c:pt>
                <c:pt idx="1385">
                  <c:v>40877</c:v>
                </c:pt>
                <c:pt idx="1386">
                  <c:v>40877</c:v>
                </c:pt>
                <c:pt idx="1387">
                  <c:v>40892</c:v>
                </c:pt>
                <c:pt idx="1388">
                  <c:v>40892</c:v>
                </c:pt>
                <c:pt idx="1389">
                  <c:v>40892</c:v>
                </c:pt>
                <c:pt idx="1390">
                  <c:v>40892</c:v>
                </c:pt>
                <c:pt idx="1391">
                  <c:v>40892</c:v>
                </c:pt>
                <c:pt idx="1392">
                  <c:v>40892</c:v>
                </c:pt>
                <c:pt idx="1393">
                  <c:v>40892</c:v>
                </c:pt>
                <c:pt idx="1394">
                  <c:v>40892</c:v>
                </c:pt>
                <c:pt idx="1395">
                  <c:v>40892</c:v>
                </c:pt>
                <c:pt idx="1396">
                  <c:v>40892</c:v>
                </c:pt>
                <c:pt idx="1397">
                  <c:v>40892</c:v>
                </c:pt>
                <c:pt idx="1398">
                  <c:v>40892</c:v>
                </c:pt>
                <c:pt idx="1399">
                  <c:v>40892</c:v>
                </c:pt>
                <c:pt idx="1400">
                  <c:v>40892</c:v>
                </c:pt>
                <c:pt idx="1401">
                  <c:v>40892</c:v>
                </c:pt>
                <c:pt idx="1402">
                  <c:v>40892</c:v>
                </c:pt>
                <c:pt idx="1403">
                  <c:v>40906</c:v>
                </c:pt>
                <c:pt idx="1404">
                  <c:v>40906</c:v>
                </c:pt>
                <c:pt idx="1405">
                  <c:v>40906</c:v>
                </c:pt>
                <c:pt idx="1406">
                  <c:v>40906</c:v>
                </c:pt>
                <c:pt idx="1407">
                  <c:v>40906</c:v>
                </c:pt>
                <c:pt idx="1408">
                  <c:v>40906</c:v>
                </c:pt>
                <c:pt idx="1409">
                  <c:v>40906</c:v>
                </c:pt>
                <c:pt idx="1410">
                  <c:v>40906</c:v>
                </c:pt>
                <c:pt idx="1411">
                  <c:v>40906</c:v>
                </c:pt>
                <c:pt idx="1412">
                  <c:v>40906</c:v>
                </c:pt>
                <c:pt idx="1413">
                  <c:v>40906</c:v>
                </c:pt>
                <c:pt idx="1414">
                  <c:v>40906</c:v>
                </c:pt>
                <c:pt idx="1415">
                  <c:v>40906</c:v>
                </c:pt>
                <c:pt idx="1416">
                  <c:v>40906</c:v>
                </c:pt>
                <c:pt idx="1417">
                  <c:v>40906</c:v>
                </c:pt>
                <c:pt idx="1418">
                  <c:v>40906</c:v>
                </c:pt>
                <c:pt idx="1419">
                  <c:v>40919</c:v>
                </c:pt>
                <c:pt idx="1420">
                  <c:v>40919</c:v>
                </c:pt>
                <c:pt idx="1421">
                  <c:v>40919</c:v>
                </c:pt>
                <c:pt idx="1422">
                  <c:v>40919</c:v>
                </c:pt>
                <c:pt idx="1423">
                  <c:v>40919</c:v>
                </c:pt>
                <c:pt idx="1424">
                  <c:v>40919</c:v>
                </c:pt>
                <c:pt idx="1425">
                  <c:v>40919</c:v>
                </c:pt>
                <c:pt idx="1426">
                  <c:v>40919</c:v>
                </c:pt>
                <c:pt idx="1427">
                  <c:v>40919</c:v>
                </c:pt>
                <c:pt idx="1428">
                  <c:v>40919</c:v>
                </c:pt>
                <c:pt idx="1429">
                  <c:v>40919</c:v>
                </c:pt>
                <c:pt idx="1430">
                  <c:v>40919</c:v>
                </c:pt>
                <c:pt idx="1431">
                  <c:v>40919</c:v>
                </c:pt>
                <c:pt idx="1432">
                  <c:v>40919</c:v>
                </c:pt>
                <c:pt idx="1433">
                  <c:v>40919</c:v>
                </c:pt>
                <c:pt idx="1434">
                  <c:v>40919</c:v>
                </c:pt>
                <c:pt idx="1435">
                  <c:v>40933</c:v>
                </c:pt>
                <c:pt idx="1436">
                  <c:v>40933</c:v>
                </c:pt>
                <c:pt idx="1437">
                  <c:v>40933</c:v>
                </c:pt>
                <c:pt idx="1438">
                  <c:v>40933</c:v>
                </c:pt>
                <c:pt idx="1439">
                  <c:v>40933</c:v>
                </c:pt>
                <c:pt idx="1440">
                  <c:v>40933</c:v>
                </c:pt>
                <c:pt idx="1441">
                  <c:v>40933</c:v>
                </c:pt>
                <c:pt idx="1442">
                  <c:v>40933</c:v>
                </c:pt>
                <c:pt idx="1443">
                  <c:v>40933</c:v>
                </c:pt>
                <c:pt idx="1444">
                  <c:v>40933</c:v>
                </c:pt>
                <c:pt idx="1445">
                  <c:v>40933</c:v>
                </c:pt>
                <c:pt idx="1446">
                  <c:v>40933</c:v>
                </c:pt>
                <c:pt idx="1447">
                  <c:v>40933</c:v>
                </c:pt>
                <c:pt idx="1448">
                  <c:v>40933</c:v>
                </c:pt>
                <c:pt idx="1449">
                  <c:v>40933</c:v>
                </c:pt>
                <c:pt idx="1450">
                  <c:v>40933</c:v>
                </c:pt>
                <c:pt idx="1451">
                  <c:v>40948</c:v>
                </c:pt>
                <c:pt idx="1452">
                  <c:v>40948</c:v>
                </c:pt>
                <c:pt idx="1453">
                  <c:v>40948</c:v>
                </c:pt>
                <c:pt idx="1454">
                  <c:v>40948</c:v>
                </c:pt>
                <c:pt idx="1455">
                  <c:v>40948</c:v>
                </c:pt>
                <c:pt idx="1456">
                  <c:v>40948</c:v>
                </c:pt>
                <c:pt idx="1457">
                  <c:v>40948</c:v>
                </c:pt>
                <c:pt idx="1458">
                  <c:v>40948</c:v>
                </c:pt>
                <c:pt idx="1459">
                  <c:v>40948</c:v>
                </c:pt>
                <c:pt idx="1460">
                  <c:v>40948</c:v>
                </c:pt>
                <c:pt idx="1461">
                  <c:v>40948</c:v>
                </c:pt>
                <c:pt idx="1462">
                  <c:v>40948</c:v>
                </c:pt>
                <c:pt idx="1463">
                  <c:v>40948</c:v>
                </c:pt>
                <c:pt idx="1464">
                  <c:v>40948</c:v>
                </c:pt>
                <c:pt idx="1465">
                  <c:v>40948</c:v>
                </c:pt>
                <c:pt idx="1466">
                  <c:v>40963</c:v>
                </c:pt>
                <c:pt idx="1467">
                  <c:v>40963</c:v>
                </c:pt>
                <c:pt idx="1468">
                  <c:v>40963</c:v>
                </c:pt>
                <c:pt idx="1469">
                  <c:v>40963</c:v>
                </c:pt>
                <c:pt idx="1470">
                  <c:v>40963</c:v>
                </c:pt>
                <c:pt idx="1471">
                  <c:v>40963</c:v>
                </c:pt>
                <c:pt idx="1472">
                  <c:v>40963</c:v>
                </c:pt>
                <c:pt idx="1473">
                  <c:v>40963</c:v>
                </c:pt>
                <c:pt idx="1474">
                  <c:v>40963</c:v>
                </c:pt>
                <c:pt idx="1475">
                  <c:v>40963</c:v>
                </c:pt>
                <c:pt idx="1476">
                  <c:v>40963</c:v>
                </c:pt>
                <c:pt idx="1477">
                  <c:v>40963</c:v>
                </c:pt>
                <c:pt idx="1478">
                  <c:v>40963</c:v>
                </c:pt>
                <c:pt idx="1479">
                  <c:v>40963</c:v>
                </c:pt>
                <c:pt idx="1480">
                  <c:v>40963</c:v>
                </c:pt>
                <c:pt idx="1481">
                  <c:v>40975</c:v>
                </c:pt>
                <c:pt idx="1482">
                  <c:v>40975</c:v>
                </c:pt>
                <c:pt idx="1483">
                  <c:v>40975</c:v>
                </c:pt>
                <c:pt idx="1484">
                  <c:v>40975</c:v>
                </c:pt>
                <c:pt idx="1485">
                  <c:v>40975</c:v>
                </c:pt>
                <c:pt idx="1486">
                  <c:v>40975</c:v>
                </c:pt>
                <c:pt idx="1487">
                  <c:v>40975</c:v>
                </c:pt>
                <c:pt idx="1488">
                  <c:v>40975</c:v>
                </c:pt>
                <c:pt idx="1489">
                  <c:v>40975</c:v>
                </c:pt>
                <c:pt idx="1490">
                  <c:v>40975</c:v>
                </c:pt>
                <c:pt idx="1491">
                  <c:v>40975</c:v>
                </c:pt>
                <c:pt idx="1492">
                  <c:v>40975</c:v>
                </c:pt>
                <c:pt idx="1493">
                  <c:v>40975</c:v>
                </c:pt>
                <c:pt idx="1494">
                  <c:v>40975</c:v>
                </c:pt>
                <c:pt idx="1495">
                  <c:v>40975</c:v>
                </c:pt>
                <c:pt idx="1496">
                  <c:v>40975</c:v>
                </c:pt>
                <c:pt idx="1497">
                  <c:v>40996</c:v>
                </c:pt>
                <c:pt idx="1498">
                  <c:v>40996</c:v>
                </c:pt>
                <c:pt idx="1499">
                  <c:v>40996</c:v>
                </c:pt>
                <c:pt idx="1500">
                  <c:v>40996</c:v>
                </c:pt>
                <c:pt idx="1501">
                  <c:v>40996</c:v>
                </c:pt>
                <c:pt idx="1502">
                  <c:v>40996</c:v>
                </c:pt>
                <c:pt idx="1503">
                  <c:v>40996</c:v>
                </c:pt>
                <c:pt idx="1504">
                  <c:v>40996</c:v>
                </c:pt>
                <c:pt idx="1505">
                  <c:v>40996</c:v>
                </c:pt>
                <c:pt idx="1506">
                  <c:v>40996</c:v>
                </c:pt>
                <c:pt idx="1507">
                  <c:v>40996</c:v>
                </c:pt>
                <c:pt idx="1508">
                  <c:v>40996</c:v>
                </c:pt>
                <c:pt idx="1509">
                  <c:v>40996</c:v>
                </c:pt>
                <c:pt idx="1510">
                  <c:v>40996</c:v>
                </c:pt>
                <c:pt idx="1511">
                  <c:v>40996</c:v>
                </c:pt>
                <c:pt idx="1512">
                  <c:v>40996</c:v>
                </c:pt>
                <c:pt idx="1513">
                  <c:v>41012</c:v>
                </c:pt>
                <c:pt idx="1514">
                  <c:v>41012</c:v>
                </c:pt>
                <c:pt idx="1515">
                  <c:v>41012</c:v>
                </c:pt>
                <c:pt idx="1516">
                  <c:v>41012</c:v>
                </c:pt>
                <c:pt idx="1517">
                  <c:v>41012</c:v>
                </c:pt>
                <c:pt idx="1518">
                  <c:v>41012</c:v>
                </c:pt>
                <c:pt idx="1519">
                  <c:v>41012</c:v>
                </c:pt>
                <c:pt idx="1520">
                  <c:v>41012</c:v>
                </c:pt>
                <c:pt idx="1521">
                  <c:v>41012</c:v>
                </c:pt>
                <c:pt idx="1522">
                  <c:v>41012</c:v>
                </c:pt>
                <c:pt idx="1523">
                  <c:v>41012</c:v>
                </c:pt>
                <c:pt idx="1524">
                  <c:v>41012</c:v>
                </c:pt>
                <c:pt idx="1525">
                  <c:v>41012</c:v>
                </c:pt>
                <c:pt idx="1526">
                  <c:v>41012</c:v>
                </c:pt>
                <c:pt idx="1527">
                  <c:v>41012</c:v>
                </c:pt>
                <c:pt idx="1528">
                  <c:v>41012</c:v>
                </c:pt>
                <c:pt idx="1529">
                  <c:v>41031</c:v>
                </c:pt>
                <c:pt idx="1530">
                  <c:v>41031</c:v>
                </c:pt>
                <c:pt idx="1531">
                  <c:v>41031</c:v>
                </c:pt>
                <c:pt idx="1532">
                  <c:v>41031</c:v>
                </c:pt>
                <c:pt idx="1533">
                  <c:v>41031</c:v>
                </c:pt>
                <c:pt idx="1534">
                  <c:v>41031</c:v>
                </c:pt>
                <c:pt idx="1535">
                  <c:v>41031</c:v>
                </c:pt>
                <c:pt idx="1536">
                  <c:v>41031</c:v>
                </c:pt>
                <c:pt idx="1537">
                  <c:v>41031</c:v>
                </c:pt>
                <c:pt idx="1538">
                  <c:v>41031</c:v>
                </c:pt>
                <c:pt idx="1539">
                  <c:v>41031</c:v>
                </c:pt>
                <c:pt idx="1540">
                  <c:v>41031</c:v>
                </c:pt>
                <c:pt idx="1541">
                  <c:v>41031</c:v>
                </c:pt>
                <c:pt idx="1542">
                  <c:v>41031</c:v>
                </c:pt>
                <c:pt idx="1543">
                  <c:v>41031</c:v>
                </c:pt>
                <c:pt idx="1544">
                  <c:v>41031</c:v>
                </c:pt>
                <c:pt idx="1545">
                  <c:v>41045</c:v>
                </c:pt>
                <c:pt idx="1546">
                  <c:v>41045</c:v>
                </c:pt>
                <c:pt idx="1547">
                  <c:v>41045</c:v>
                </c:pt>
                <c:pt idx="1548">
                  <c:v>41045</c:v>
                </c:pt>
                <c:pt idx="1549">
                  <c:v>41045</c:v>
                </c:pt>
                <c:pt idx="1550">
                  <c:v>41045</c:v>
                </c:pt>
                <c:pt idx="1551">
                  <c:v>41045</c:v>
                </c:pt>
                <c:pt idx="1552">
                  <c:v>41045</c:v>
                </c:pt>
                <c:pt idx="1553">
                  <c:v>41045</c:v>
                </c:pt>
                <c:pt idx="1554">
                  <c:v>41045</c:v>
                </c:pt>
                <c:pt idx="1555">
                  <c:v>41045</c:v>
                </c:pt>
                <c:pt idx="1556">
                  <c:v>41045</c:v>
                </c:pt>
                <c:pt idx="1557">
                  <c:v>41045</c:v>
                </c:pt>
                <c:pt idx="1558">
                  <c:v>41045</c:v>
                </c:pt>
                <c:pt idx="1559">
                  <c:v>41060</c:v>
                </c:pt>
                <c:pt idx="1560">
                  <c:v>41060</c:v>
                </c:pt>
                <c:pt idx="1561">
                  <c:v>41060</c:v>
                </c:pt>
                <c:pt idx="1562">
                  <c:v>41060</c:v>
                </c:pt>
                <c:pt idx="1563">
                  <c:v>41060</c:v>
                </c:pt>
                <c:pt idx="1564">
                  <c:v>41060</c:v>
                </c:pt>
                <c:pt idx="1565">
                  <c:v>41060</c:v>
                </c:pt>
                <c:pt idx="1566">
                  <c:v>41060</c:v>
                </c:pt>
                <c:pt idx="1567">
                  <c:v>41060</c:v>
                </c:pt>
                <c:pt idx="1568">
                  <c:v>41060</c:v>
                </c:pt>
                <c:pt idx="1569">
                  <c:v>41060</c:v>
                </c:pt>
                <c:pt idx="1570">
                  <c:v>41060</c:v>
                </c:pt>
                <c:pt idx="1571">
                  <c:v>41060</c:v>
                </c:pt>
                <c:pt idx="1572">
                  <c:v>41060</c:v>
                </c:pt>
                <c:pt idx="1573">
                  <c:v>41060</c:v>
                </c:pt>
                <c:pt idx="1574">
                  <c:v>41060</c:v>
                </c:pt>
                <c:pt idx="1575">
                  <c:v>41074</c:v>
                </c:pt>
                <c:pt idx="1576">
                  <c:v>41074</c:v>
                </c:pt>
                <c:pt idx="1577">
                  <c:v>41074</c:v>
                </c:pt>
                <c:pt idx="1578">
                  <c:v>41074</c:v>
                </c:pt>
                <c:pt idx="1579">
                  <c:v>41074</c:v>
                </c:pt>
                <c:pt idx="1580">
                  <c:v>41074</c:v>
                </c:pt>
                <c:pt idx="1581">
                  <c:v>41074</c:v>
                </c:pt>
                <c:pt idx="1582">
                  <c:v>41074</c:v>
                </c:pt>
                <c:pt idx="1583">
                  <c:v>41074</c:v>
                </c:pt>
                <c:pt idx="1584">
                  <c:v>41074</c:v>
                </c:pt>
                <c:pt idx="1585">
                  <c:v>41074</c:v>
                </c:pt>
                <c:pt idx="1586">
                  <c:v>41074</c:v>
                </c:pt>
                <c:pt idx="1587">
                  <c:v>41074</c:v>
                </c:pt>
                <c:pt idx="1588">
                  <c:v>41074</c:v>
                </c:pt>
                <c:pt idx="1589">
                  <c:v>41074</c:v>
                </c:pt>
                <c:pt idx="1590">
                  <c:v>41074</c:v>
                </c:pt>
                <c:pt idx="1591">
                  <c:v>41087</c:v>
                </c:pt>
                <c:pt idx="1592">
                  <c:v>41087</c:v>
                </c:pt>
                <c:pt idx="1593">
                  <c:v>41087</c:v>
                </c:pt>
                <c:pt idx="1594">
                  <c:v>41087</c:v>
                </c:pt>
                <c:pt idx="1595">
                  <c:v>41087</c:v>
                </c:pt>
                <c:pt idx="1596">
                  <c:v>41087</c:v>
                </c:pt>
                <c:pt idx="1597">
                  <c:v>41087</c:v>
                </c:pt>
                <c:pt idx="1598">
                  <c:v>41087</c:v>
                </c:pt>
                <c:pt idx="1599">
                  <c:v>41087</c:v>
                </c:pt>
                <c:pt idx="1600">
                  <c:v>41087</c:v>
                </c:pt>
                <c:pt idx="1601">
                  <c:v>41087</c:v>
                </c:pt>
                <c:pt idx="1602">
                  <c:v>41087</c:v>
                </c:pt>
                <c:pt idx="1603">
                  <c:v>41087</c:v>
                </c:pt>
                <c:pt idx="1604">
                  <c:v>41087</c:v>
                </c:pt>
                <c:pt idx="1605">
                  <c:v>41087</c:v>
                </c:pt>
                <c:pt idx="1606">
                  <c:v>41087</c:v>
                </c:pt>
                <c:pt idx="1607">
                  <c:v>41102</c:v>
                </c:pt>
                <c:pt idx="1608">
                  <c:v>41102</c:v>
                </c:pt>
                <c:pt idx="1609">
                  <c:v>41102</c:v>
                </c:pt>
                <c:pt idx="1610">
                  <c:v>41102</c:v>
                </c:pt>
                <c:pt idx="1611">
                  <c:v>41102</c:v>
                </c:pt>
                <c:pt idx="1612">
                  <c:v>41102</c:v>
                </c:pt>
                <c:pt idx="1613">
                  <c:v>41102</c:v>
                </c:pt>
                <c:pt idx="1614">
                  <c:v>41102</c:v>
                </c:pt>
                <c:pt idx="1615">
                  <c:v>41102</c:v>
                </c:pt>
                <c:pt idx="1616">
                  <c:v>41102</c:v>
                </c:pt>
                <c:pt idx="1617">
                  <c:v>41102</c:v>
                </c:pt>
                <c:pt idx="1618">
                  <c:v>41102</c:v>
                </c:pt>
                <c:pt idx="1619">
                  <c:v>41102</c:v>
                </c:pt>
                <c:pt idx="1620">
                  <c:v>41102</c:v>
                </c:pt>
                <c:pt idx="1621">
                  <c:v>41102</c:v>
                </c:pt>
                <c:pt idx="1622">
                  <c:v>41102</c:v>
                </c:pt>
                <c:pt idx="1623">
                  <c:v>41116</c:v>
                </c:pt>
                <c:pt idx="1624">
                  <c:v>41116</c:v>
                </c:pt>
                <c:pt idx="1625">
                  <c:v>41116</c:v>
                </c:pt>
                <c:pt idx="1626">
                  <c:v>41116</c:v>
                </c:pt>
                <c:pt idx="1627">
                  <c:v>41116</c:v>
                </c:pt>
                <c:pt idx="1628">
                  <c:v>41116</c:v>
                </c:pt>
                <c:pt idx="1629">
                  <c:v>41116</c:v>
                </c:pt>
                <c:pt idx="1630">
                  <c:v>41116</c:v>
                </c:pt>
                <c:pt idx="1631">
                  <c:v>41116</c:v>
                </c:pt>
                <c:pt idx="1632">
                  <c:v>41116</c:v>
                </c:pt>
                <c:pt idx="1633">
                  <c:v>41116</c:v>
                </c:pt>
                <c:pt idx="1634">
                  <c:v>41116</c:v>
                </c:pt>
                <c:pt idx="1635">
                  <c:v>41116</c:v>
                </c:pt>
                <c:pt idx="1636">
                  <c:v>41116</c:v>
                </c:pt>
                <c:pt idx="1637">
                  <c:v>41116</c:v>
                </c:pt>
                <c:pt idx="1638">
                  <c:v>41116</c:v>
                </c:pt>
                <c:pt idx="1639">
                  <c:v>41130</c:v>
                </c:pt>
                <c:pt idx="1640">
                  <c:v>41130</c:v>
                </c:pt>
                <c:pt idx="1641">
                  <c:v>41130</c:v>
                </c:pt>
                <c:pt idx="1642">
                  <c:v>41130</c:v>
                </c:pt>
                <c:pt idx="1643">
                  <c:v>41130</c:v>
                </c:pt>
                <c:pt idx="1644">
                  <c:v>41130</c:v>
                </c:pt>
                <c:pt idx="1645">
                  <c:v>41130</c:v>
                </c:pt>
                <c:pt idx="1646">
                  <c:v>41130</c:v>
                </c:pt>
                <c:pt idx="1647">
                  <c:v>41130</c:v>
                </c:pt>
                <c:pt idx="1648">
                  <c:v>41130</c:v>
                </c:pt>
                <c:pt idx="1649">
                  <c:v>41130</c:v>
                </c:pt>
                <c:pt idx="1650">
                  <c:v>41130</c:v>
                </c:pt>
                <c:pt idx="1651">
                  <c:v>41130</c:v>
                </c:pt>
                <c:pt idx="1652">
                  <c:v>41130</c:v>
                </c:pt>
                <c:pt idx="1653">
                  <c:v>41130</c:v>
                </c:pt>
                <c:pt idx="1654">
                  <c:v>41130</c:v>
                </c:pt>
                <c:pt idx="1655">
                  <c:v>41144</c:v>
                </c:pt>
                <c:pt idx="1656">
                  <c:v>41144</c:v>
                </c:pt>
                <c:pt idx="1657">
                  <c:v>41144</c:v>
                </c:pt>
                <c:pt idx="1658">
                  <c:v>41144</c:v>
                </c:pt>
                <c:pt idx="1659">
                  <c:v>41144</c:v>
                </c:pt>
                <c:pt idx="1660">
                  <c:v>41144</c:v>
                </c:pt>
                <c:pt idx="1661">
                  <c:v>41144</c:v>
                </c:pt>
                <c:pt idx="1662">
                  <c:v>41144</c:v>
                </c:pt>
                <c:pt idx="1663">
                  <c:v>41144</c:v>
                </c:pt>
                <c:pt idx="1664">
                  <c:v>41144</c:v>
                </c:pt>
                <c:pt idx="1665">
                  <c:v>41144</c:v>
                </c:pt>
                <c:pt idx="1666">
                  <c:v>41144</c:v>
                </c:pt>
                <c:pt idx="1667">
                  <c:v>41144</c:v>
                </c:pt>
                <c:pt idx="1668">
                  <c:v>41144</c:v>
                </c:pt>
                <c:pt idx="1669">
                  <c:v>41144</c:v>
                </c:pt>
                <c:pt idx="1670">
                  <c:v>41144</c:v>
                </c:pt>
                <c:pt idx="1671">
                  <c:v>41144</c:v>
                </c:pt>
                <c:pt idx="1672">
                  <c:v>41158</c:v>
                </c:pt>
                <c:pt idx="1673">
                  <c:v>41158</c:v>
                </c:pt>
                <c:pt idx="1674">
                  <c:v>41158</c:v>
                </c:pt>
                <c:pt idx="1675">
                  <c:v>41158</c:v>
                </c:pt>
                <c:pt idx="1676">
                  <c:v>41158</c:v>
                </c:pt>
                <c:pt idx="1677">
                  <c:v>41158</c:v>
                </c:pt>
                <c:pt idx="1678">
                  <c:v>41158</c:v>
                </c:pt>
                <c:pt idx="1679">
                  <c:v>41158</c:v>
                </c:pt>
                <c:pt idx="1680">
                  <c:v>41158</c:v>
                </c:pt>
                <c:pt idx="1681">
                  <c:v>41158</c:v>
                </c:pt>
                <c:pt idx="1682">
                  <c:v>41158</c:v>
                </c:pt>
                <c:pt idx="1683">
                  <c:v>41158</c:v>
                </c:pt>
                <c:pt idx="1684">
                  <c:v>41158</c:v>
                </c:pt>
                <c:pt idx="1685">
                  <c:v>41158</c:v>
                </c:pt>
                <c:pt idx="1686">
                  <c:v>41158</c:v>
                </c:pt>
                <c:pt idx="1687">
                  <c:v>41158</c:v>
                </c:pt>
                <c:pt idx="1688">
                  <c:v>41158</c:v>
                </c:pt>
                <c:pt idx="1689">
                  <c:v>41172</c:v>
                </c:pt>
                <c:pt idx="1690">
                  <c:v>41172</c:v>
                </c:pt>
                <c:pt idx="1691">
                  <c:v>41172</c:v>
                </c:pt>
                <c:pt idx="1692">
                  <c:v>41172</c:v>
                </c:pt>
                <c:pt idx="1693">
                  <c:v>41172</c:v>
                </c:pt>
                <c:pt idx="1694">
                  <c:v>41172</c:v>
                </c:pt>
                <c:pt idx="1695">
                  <c:v>41172</c:v>
                </c:pt>
                <c:pt idx="1696">
                  <c:v>41172</c:v>
                </c:pt>
                <c:pt idx="1697">
                  <c:v>41172</c:v>
                </c:pt>
                <c:pt idx="1698">
                  <c:v>41172</c:v>
                </c:pt>
                <c:pt idx="1699">
                  <c:v>41172</c:v>
                </c:pt>
                <c:pt idx="1700">
                  <c:v>41172</c:v>
                </c:pt>
                <c:pt idx="1701">
                  <c:v>41172</c:v>
                </c:pt>
                <c:pt idx="1702">
                  <c:v>41172</c:v>
                </c:pt>
                <c:pt idx="1703">
                  <c:v>41172</c:v>
                </c:pt>
                <c:pt idx="1704">
                  <c:v>41172</c:v>
                </c:pt>
                <c:pt idx="1705">
                  <c:v>41172</c:v>
                </c:pt>
                <c:pt idx="1706">
                  <c:v>41185</c:v>
                </c:pt>
                <c:pt idx="1707">
                  <c:v>41185</c:v>
                </c:pt>
                <c:pt idx="1708">
                  <c:v>41185</c:v>
                </c:pt>
                <c:pt idx="1709">
                  <c:v>41185</c:v>
                </c:pt>
                <c:pt idx="1710">
                  <c:v>41185</c:v>
                </c:pt>
                <c:pt idx="1711">
                  <c:v>41185</c:v>
                </c:pt>
                <c:pt idx="1712">
                  <c:v>41185</c:v>
                </c:pt>
                <c:pt idx="1713">
                  <c:v>41185</c:v>
                </c:pt>
                <c:pt idx="1714">
                  <c:v>41185</c:v>
                </c:pt>
                <c:pt idx="1715">
                  <c:v>41185</c:v>
                </c:pt>
                <c:pt idx="1716">
                  <c:v>41185</c:v>
                </c:pt>
                <c:pt idx="1717">
                  <c:v>41185</c:v>
                </c:pt>
                <c:pt idx="1718">
                  <c:v>41185</c:v>
                </c:pt>
                <c:pt idx="1719">
                  <c:v>41185</c:v>
                </c:pt>
                <c:pt idx="1720">
                  <c:v>41185</c:v>
                </c:pt>
                <c:pt idx="1721">
                  <c:v>41185</c:v>
                </c:pt>
                <c:pt idx="1722">
                  <c:v>41185</c:v>
                </c:pt>
                <c:pt idx="1723">
                  <c:v>41199</c:v>
                </c:pt>
                <c:pt idx="1724">
                  <c:v>41199</c:v>
                </c:pt>
                <c:pt idx="1725">
                  <c:v>41199</c:v>
                </c:pt>
                <c:pt idx="1726">
                  <c:v>41199</c:v>
                </c:pt>
                <c:pt idx="1727">
                  <c:v>41199</c:v>
                </c:pt>
                <c:pt idx="1728">
                  <c:v>41199</c:v>
                </c:pt>
                <c:pt idx="1729">
                  <c:v>41199</c:v>
                </c:pt>
                <c:pt idx="1730">
                  <c:v>41199</c:v>
                </c:pt>
                <c:pt idx="1731">
                  <c:v>41199</c:v>
                </c:pt>
                <c:pt idx="1732">
                  <c:v>41199</c:v>
                </c:pt>
                <c:pt idx="1733">
                  <c:v>41199</c:v>
                </c:pt>
                <c:pt idx="1734">
                  <c:v>41199</c:v>
                </c:pt>
                <c:pt idx="1735">
                  <c:v>41199</c:v>
                </c:pt>
                <c:pt idx="1736">
                  <c:v>41199</c:v>
                </c:pt>
                <c:pt idx="1737">
                  <c:v>41199</c:v>
                </c:pt>
                <c:pt idx="1738">
                  <c:v>41199</c:v>
                </c:pt>
                <c:pt idx="1739">
                  <c:v>41199</c:v>
                </c:pt>
                <c:pt idx="1740">
                  <c:v>41212</c:v>
                </c:pt>
                <c:pt idx="1741">
                  <c:v>41212</c:v>
                </c:pt>
                <c:pt idx="1742">
                  <c:v>41212</c:v>
                </c:pt>
                <c:pt idx="1743">
                  <c:v>41212</c:v>
                </c:pt>
                <c:pt idx="1744">
                  <c:v>41212</c:v>
                </c:pt>
                <c:pt idx="1745">
                  <c:v>41212</c:v>
                </c:pt>
                <c:pt idx="1746">
                  <c:v>41212</c:v>
                </c:pt>
                <c:pt idx="1747">
                  <c:v>41212</c:v>
                </c:pt>
                <c:pt idx="1748">
                  <c:v>41212</c:v>
                </c:pt>
                <c:pt idx="1749">
                  <c:v>41212</c:v>
                </c:pt>
                <c:pt idx="1750">
                  <c:v>41212</c:v>
                </c:pt>
                <c:pt idx="1751">
                  <c:v>41212</c:v>
                </c:pt>
                <c:pt idx="1752">
                  <c:v>41212</c:v>
                </c:pt>
                <c:pt idx="1753">
                  <c:v>41212</c:v>
                </c:pt>
                <c:pt idx="1754">
                  <c:v>41212</c:v>
                </c:pt>
                <c:pt idx="1755">
                  <c:v>41212</c:v>
                </c:pt>
                <c:pt idx="1756">
                  <c:v>41228</c:v>
                </c:pt>
                <c:pt idx="1757">
                  <c:v>41228</c:v>
                </c:pt>
                <c:pt idx="1758">
                  <c:v>41228</c:v>
                </c:pt>
                <c:pt idx="1759">
                  <c:v>41228</c:v>
                </c:pt>
                <c:pt idx="1760">
                  <c:v>41228</c:v>
                </c:pt>
                <c:pt idx="1761">
                  <c:v>41228</c:v>
                </c:pt>
                <c:pt idx="1762">
                  <c:v>41228</c:v>
                </c:pt>
                <c:pt idx="1763">
                  <c:v>41228</c:v>
                </c:pt>
                <c:pt idx="1764">
                  <c:v>41228</c:v>
                </c:pt>
                <c:pt idx="1765">
                  <c:v>41228</c:v>
                </c:pt>
                <c:pt idx="1766">
                  <c:v>41228</c:v>
                </c:pt>
                <c:pt idx="1767">
                  <c:v>41228</c:v>
                </c:pt>
                <c:pt idx="1768">
                  <c:v>41228</c:v>
                </c:pt>
                <c:pt idx="1769">
                  <c:v>41228</c:v>
                </c:pt>
                <c:pt idx="1770">
                  <c:v>41228</c:v>
                </c:pt>
                <c:pt idx="1771">
                  <c:v>41228</c:v>
                </c:pt>
                <c:pt idx="1772">
                  <c:v>41241</c:v>
                </c:pt>
                <c:pt idx="1773">
                  <c:v>41241</c:v>
                </c:pt>
                <c:pt idx="1774">
                  <c:v>41241</c:v>
                </c:pt>
                <c:pt idx="1775">
                  <c:v>41241</c:v>
                </c:pt>
                <c:pt idx="1776">
                  <c:v>41241</c:v>
                </c:pt>
                <c:pt idx="1777">
                  <c:v>41241</c:v>
                </c:pt>
                <c:pt idx="1778">
                  <c:v>41241</c:v>
                </c:pt>
                <c:pt idx="1779">
                  <c:v>41241</c:v>
                </c:pt>
                <c:pt idx="1780">
                  <c:v>41241</c:v>
                </c:pt>
                <c:pt idx="1781">
                  <c:v>41241</c:v>
                </c:pt>
                <c:pt idx="1782">
                  <c:v>41241</c:v>
                </c:pt>
                <c:pt idx="1783">
                  <c:v>41241</c:v>
                </c:pt>
                <c:pt idx="1784">
                  <c:v>41241</c:v>
                </c:pt>
                <c:pt idx="1785">
                  <c:v>41241</c:v>
                </c:pt>
                <c:pt idx="1786">
                  <c:v>41241</c:v>
                </c:pt>
                <c:pt idx="1787">
                  <c:v>41241</c:v>
                </c:pt>
                <c:pt idx="1788">
                  <c:v>41241</c:v>
                </c:pt>
                <c:pt idx="1789">
                  <c:v>41255</c:v>
                </c:pt>
                <c:pt idx="1790">
                  <c:v>41255</c:v>
                </c:pt>
                <c:pt idx="1791">
                  <c:v>41255</c:v>
                </c:pt>
                <c:pt idx="1792">
                  <c:v>41255</c:v>
                </c:pt>
                <c:pt idx="1793">
                  <c:v>41255</c:v>
                </c:pt>
                <c:pt idx="1794">
                  <c:v>41255</c:v>
                </c:pt>
                <c:pt idx="1795">
                  <c:v>41255</c:v>
                </c:pt>
                <c:pt idx="1796">
                  <c:v>41255</c:v>
                </c:pt>
                <c:pt idx="1797">
                  <c:v>41255</c:v>
                </c:pt>
                <c:pt idx="1798">
                  <c:v>41255</c:v>
                </c:pt>
                <c:pt idx="1799">
                  <c:v>41255</c:v>
                </c:pt>
                <c:pt idx="1800">
                  <c:v>41255</c:v>
                </c:pt>
                <c:pt idx="1801">
                  <c:v>41255</c:v>
                </c:pt>
                <c:pt idx="1802">
                  <c:v>41255</c:v>
                </c:pt>
                <c:pt idx="1803">
                  <c:v>41255</c:v>
                </c:pt>
                <c:pt idx="1804">
                  <c:v>41255</c:v>
                </c:pt>
                <c:pt idx="1805">
                  <c:v>41255</c:v>
                </c:pt>
                <c:pt idx="1806">
                  <c:v>41270</c:v>
                </c:pt>
                <c:pt idx="1807">
                  <c:v>41270</c:v>
                </c:pt>
                <c:pt idx="1808">
                  <c:v>41270</c:v>
                </c:pt>
                <c:pt idx="1809">
                  <c:v>41283</c:v>
                </c:pt>
                <c:pt idx="1810">
                  <c:v>41283</c:v>
                </c:pt>
                <c:pt idx="1811">
                  <c:v>41283</c:v>
                </c:pt>
                <c:pt idx="1812">
                  <c:v>41283</c:v>
                </c:pt>
                <c:pt idx="1813">
                  <c:v>41283</c:v>
                </c:pt>
                <c:pt idx="1814">
                  <c:v>41283</c:v>
                </c:pt>
                <c:pt idx="1815">
                  <c:v>41283</c:v>
                </c:pt>
                <c:pt idx="1816">
                  <c:v>41283</c:v>
                </c:pt>
                <c:pt idx="1817">
                  <c:v>41283</c:v>
                </c:pt>
                <c:pt idx="1818">
                  <c:v>41283</c:v>
                </c:pt>
                <c:pt idx="1819">
                  <c:v>41283</c:v>
                </c:pt>
                <c:pt idx="1820">
                  <c:v>41283</c:v>
                </c:pt>
                <c:pt idx="1821">
                  <c:v>41283</c:v>
                </c:pt>
                <c:pt idx="1822">
                  <c:v>41283</c:v>
                </c:pt>
                <c:pt idx="1823">
                  <c:v>41283</c:v>
                </c:pt>
                <c:pt idx="1824">
                  <c:v>41283</c:v>
                </c:pt>
                <c:pt idx="1825">
                  <c:v>41297</c:v>
                </c:pt>
                <c:pt idx="1826">
                  <c:v>41297</c:v>
                </c:pt>
                <c:pt idx="1827">
                  <c:v>41297</c:v>
                </c:pt>
                <c:pt idx="1828">
                  <c:v>41297</c:v>
                </c:pt>
                <c:pt idx="1829">
                  <c:v>41297</c:v>
                </c:pt>
                <c:pt idx="1830">
                  <c:v>41297</c:v>
                </c:pt>
                <c:pt idx="1831">
                  <c:v>41297</c:v>
                </c:pt>
                <c:pt idx="1832">
                  <c:v>41297</c:v>
                </c:pt>
                <c:pt idx="1833">
                  <c:v>41297</c:v>
                </c:pt>
                <c:pt idx="1834">
                  <c:v>41297</c:v>
                </c:pt>
                <c:pt idx="1835">
                  <c:v>41297</c:v>
                </c:pt>
                <c:pt idx="1836">
                  <c:v>41297</c:v>
                </c:pt>
                <c:pt idx="1837">
                  <c:v>41297</c:v>
                </c:pt>
                <c:pt idx="1838">
                  <c:v>41297</c:v>
                </c:pt>
                <c:pt idx="1839">
                  <c:v>41297</c:v>
                </c:pt>
                <c:pt idx="1840">
                  <c:v>41297</c:v>
                </c:pt>
                <c:pt idx="1841">
                  <c:v>41297</c:v>
                </c:pt>
                <c:pt idx="1842">
                  <c:v>41312</c:v>
                </c:pt>
                <c:pt idx="1843">
                  <c:v>41312</c:v>
                </c:pt>
                <c:pt idx="1844">
                  <c:v>41312</c:v>
                </c:pt>
                <c:pt idx="1845">
                  <c:v>41312</c:v>
                </c:pt>
                <c:pt idx="1846">
                  <c:v>41312</c:v>
                </c:pt>
                <c:pt idx="1847">
                  <c:v>41312</c:v>
                </c:pt>
                <c:pt idx="1848">
                  <c:v>41312</c:v>
                </c:pt>
                <c:pt idx="1849">
                  <c:v>41312</c:v>
                </c:pt>
                <c:pt idx="1850">
                  <c:v>41312</c:v>
                </c:pt>
                <c:pt idx="1851">
                  <c:v>41312</c:v>
                </c:pt>
                <c:pt idx="1852">
                  <c:v>41312</c:v>
                </c:pt>
                <c:pt idx="1853">
                  <c:v>41312</c:v>
                </c:pt>
                <c:pt idx="1854">
                  <c:v>41312</c:v>
                </c:pt>
                <c:pt idx="1855">
                  <c:v>41312</c:v>
                </c:pt>
                <c:pt idx="1856">
                  <c:v>41312</c:v>
                </c:pt>
                <c:pt idx="1857">
                  <c:v>41312</c:v>
                </c:pt>
                <c:pt idx="1858">
                  <c:v>41312</c:v>
                </c:pt>
                <c:pt idx="1859">
                  <c:v>41325</c:v>
                </c:pt>
                <c:pt idx="1860">
                  <c:v>41325</c:v>
                </c:pt>
                <c:pt idx="1861">
                  <c:v>41325</c:v>
                </c:pt>
                <c:pt idx="1862">
                  <c:v>41325</c:v>
                </c:pt>
                <c:pt idx="1863">
                  <c:v>41325</c:v>
                </c:pt>
                <c:pt idx="1864">
                  <c:v>41325</c:v>
                </c:pt>
                <c:pt idx="1865">
                  <c:v>41325</c:v>
                </c:pt>
                <c:pt idx="1866">
                  <c:v>41325</c:v>
                </c:pt>
                <c:pt idx="1867">
                  <c:v>41325</c:v>
                </c:pt>
                <c:pt idx="1868">
                  <c:v>41325</c:v>
                </c:pt>
                <c:pt idx="1869">
                  <c:v>41325</c:v>
                </c:pt>
                <c:pt idx="1870">
                  <c:v>41325</c:v>
                </c:pt>
                <c:pt idx="1871">
                  <c:v>41325</c:v>
                </c:pt>
                <c:pt idx="1872">
                  <c:v>41325</c:v>
                </c:pt>
                <c:pt idx="1873">
                  <c:v>41325</c:v>
                </c:pt>
                <c:pt idx="1874">
                  <c:v>41325</c:v>
                </c:pt>
                <c:pt idx="1875">
                  <c:v>41339</c:v>
                </c:pt>
                <c:pt idx="1876">
                  <c:v>41339</c:v>
                </c:pt>
                <c:pt idx="1877">
                  <c:v>41339</c:v>
                </c:pt>
                <c:pt idx="1878">
                  <c:v>41339</c:v>
                </c:pt>
                <c:pt idx="1879">
                  <c:v>41339</c:v>
                </c:pt>
                <c:pt idx="1880">
                  <c:v>41339</c:v>
                </c:pt>
                <c:pt idx="1881">
                  <c:v>41339</c:v>
                </c:pt>
                <c:pt idx="1882">
                  <c:v>41339</c:v>
                </c:pt>
                <c:pt idx="1883">
                  <c:v>41339</c:v>
                </c:pt>
                <c:pt idx="1884">
                  <c:v>41339</c:v>
                </c:pt>
                <c:pt idx="1885">
                  <c:v>41339</c:v>
                </c:pt>
                <c:pt idx="1886">
                  <c:v>41339</c:v>
                </c:pt>
                <c:pt idx="1887">
                  <c:v>41339</c:v>
                </c:pt>
                <c:pt idx="1888">
                  <c:v>41339</c:v>
                </c:pt>
                <c:pt idx="1889">
                  <c:v>41339</c:v>
                </c:pt>
                <c:pt idx="1890">
                  <c:v>41339</c:v>
                </c:pt>
                <c:pt idx="1891">
                  <c:v>41339</c:v>
                </c:pt>
                <c:pt idx="1892">
                  <c:v>41353</c:v>
                </c:pt>
                <c:pt idx="1893">
                  <c:v>41353</c:v>
                </c:pt>
                <c:pt idx="1894">
                  <c:v>41353</c:v>
                </c:pt>
                <c:pt idx="1895">
                  <c:v>41353</c:v>
                </c:pt>
                <c:pt idx="1896">
                  <c:v>41353</c:v>
                </c:pt>
                <c:pt idx="1897">
                  <c:v>41353</c:v>
                </c:pt>
                <c:pt idx="1898">
                  <c:v>41353</c:v>
                </c:pt>
                <c:pt idx="1899">
                  <c:v>41353</c:v>
                </c:pt>
                <c:pt idx="1900">
                  <c:v>41353</c:v>
                </c:pt>
                <c:pt idx="1901">
                  <c:v>41353</c:v>
                </c:pt>
                <c:pt idx="1902">
                  <c:v>41353</c:v>
                </c:pt>
                <c:pt idx="1903">
                  <c:v>41353</c:v>
                </c:pt>
                <c:pt idx="1904">
                  <c:v>41353</c:v>
                </c:pt>
                <c:pt idx="1905">
                  <c:v>41353</c:v>
                </c:pt>
                <c:pt idx="1906">
                  <c:v>41353</c:v>
                </c:pt>
                <c:pt idx="1907">
                  <c:v>41353</c:v>
                </c:pt>
                <c:pt idx="1908">
                  <c:v>41353</c:v>
                </c:pt>
                <c:pt idx="1909">
                  <c:v>41367</c:v>
                </c:pt>
                <c:pt idx="1910">
                  <c:v>41367</c:v>
                </c:pt>
                <c:pt idx="1911">
                  <c:v>41367</c:v>
                </c:pt>
                <c:pt idx="1912">
                  <c:v>41367</c:v>
                </c:pt>
                <c:pt idx="1913">
                  <c:v>41367</c:v>
                </c:pt>
                <c:pt idx="1914">
                  <c:v>41367</c:v>
                </c:pt>
                <c:pt idx="1915">
                  <c:v>41367</c:v>
                </c:pt>
                <c:pt idx="1916">
                  <c:v>41367</c:v>
                </c:pt>
                <c:pt idx="1917">
                  <c:v>41367</c:v>
                </c:pt>
                <c:pt idx="1918">
                  <c:v>41367</c:v>
                </c:pt>
                <c:pt idx="1919">
                  <c:v>41367</c:v>
                </c:pt>
                <c:pt idx="1920">
                  <c:v>41367</c:v>
                </c:pt>
                <c:pt idx="1921">
                  <c:v>41367</c:v>
                </c:pt>
                <c:pt idx="1922">
                  <c:v>41367</c:v>
                </c:pt>
                <c:pt idx="1923">
                  <c:v>41367</c:v>
                </c:pt>
                <c:pt idx="1924">
                  <c:v>41367</c:v>
                </c:pt>
                <c:pt idx="1925">
                  <c:v>41367</c:v>
                </c:pt>
                <c:pt idx="1926">
                  <c:v>41382</c:v>
                </c:pt>
                <c:pt idx="1927">
                  <c:v>41382</c:v>
                </c:pt>
                <c:pt idx="1928">
                  <c:v>41382</c:v>
                </c:pt>
                <c:pt idx="1929">
                  <c:v>41382</c:v>
                </c:pt>
                <c:pt idx="1930">
                  <c:v>41382</c:v>
                </c:pt>
                <c:pt idx="1931">
                  <c:v>41382</c:v>
                </c:pt>
                <c:pt idx="1932">
                  <c:v>41382</c:v>
                </c:pt>
                <c:pt idx="1933">
                  <c:v>41382</c:v>
                </c:pt>
                <c:pt idx="1934">
                  <c:v>41382</c:v>
                </c:pt>
                <c:pt idx="1935">
                  <c:v>41382</c:v>
                </c:pt>
                <c:pt idx="1936">
                  <c:v>41382</c:v>
                </c:pt>
                <c:pt idx="1937">
                  <c:v>41382</c:v>
                </c:pt>
                <c:pt idx="1938">
                  <c:v>41382</c:v>
                </c:pt>
                <c:pt idx="1939">
                  <c:v>41382</c:v>
                </c:pt>
                <c:pt idx="1940">
                  <c:v>41382</c:v>
                </c:pt>
                <c:pt idx="1941">
                  <c:v>41382</c:v>
                </c:pt>
                <c:pt idx="1942">
                  <c:v>41382</c:v>
                </c:pt>
                <c:pt idx="1943">
                  <c:v>41396</c:v>
                </c:pt>
                <c:pt idx="1944">
                  <c:v>41396</c:v>
                </c:pt>
                <c:pt idx="1945">
                  <c:v>41396</c:v>
                </c:pt>
                <c:pt idx="1946">
                  <c:v>41396</c:v>
                </c:pt>
                <c:pt idx="1947">
                  <c:v>41396</c:v>
                </c:pt>
                <c:pt idx="1948">
                  <c:v>41396</c:v>
                </c:pt>
                <c:pt idx="1949">
                  <c:v>41396</c:v>
                </c:pt>
                <c:pt idx="1950">
                  <c:v>41396</c:v>
                </c:pt>
                <c:pt idx="1951">
                  <c:v>41396</c:v>
                </c:pt>
                <c:pt idx="1952">
                  <c:v>41396</c:v>
                </c:pt>
                <c:pt idx="1953">
                  <c:v>41396</c:v>
                </c:pt>
                <c:pt idx="1954">
                  <c:v>41396</c:v>
                </c:pt>
                <c:pt idx="1955">
                  <c:v>41396</c:v>
                </c:pt>
                <c:pt idx="1956">
                  <c:v>41396</c:v>
                </c:pt>
                <c:pt idx="1957">
                  <c:v>41396</c:v>
                </c:pt>
                <c:pt idx="1958">
                  <c:v>41396</c:v>
                </c:pt>
                <c:pt idx="1959">
                  <c:v>41396</c:v>
                </c:pt>
                <c:pt idx="1960">
                  <c:v>41410</c:v>
                </c:pt>
                <c:pt idx="1961">
                  <c:v>41410</c:v>
                </c:pt>
                <c:pt idx="1962">
                  <c:v>41410</c:v>
                </c:pt>
                <c:pt idx="1963">
                  <c:v>41410</c:v>
                </c:pt>
                <c:pt idx="1964">
                  <c:v>41410</c:v>
                </c:pt>
                <c:pt idx="1965">
                  <c:v>41410</c:v>
                </c:pt>
                <c:pt idx="1966">
                  <c:v>41410</c:v>
                </c:pt>
                <c:pt idx="1967">
                  <c:v>41410</c:v>
                </c:pt>
                <c:pt idx="1968">
                  <c:v>41410</c:v>
                </c:pt>
                <c:pt idx="1969">
                  <c:v>41410</c:v>
                </c:pt>
                <c:pt idx="1970">
                  <c:v>41410</c:v>
                </c:pt>
                <c:pt idx="1971">
                  <c:v>41410</c:v>
                </c:pt>
                <c:pt idx="1972">
                  <c:v>41410</c:v>
                </c:pt>
                <c:pt idx="1973">
                  <c:v>41410</c:v>
                </c:pt>
                <c:pt idx="1974">
                  <c:v>41410</c:v>
                </c:pt>
                <c:pt idx="1975">
                  <c:v>41410</c:v>
                </c:pt>
                <c:pt idx="1976">
                  <c:v>41410</c:v>
                </c:pt>
                <c:pt idx="1977">
                  <c:v>41424</c:v>
                </c:pt>
                <c:pt idx="1978">
                  <c:v>41424</c:v>
                </c:pt>
                <c:pt idx="1979">
                  <c:v>41424</c:v>
                </c:pt>
                <c:pt idx="1980">
                  <c:v>41424</c:v>
                </c:pt>
                <c:pt idx="1981">
                  <c:v>41424</c:v>
                </c:pt>
                <c:pt idx="1982">
                  <c:v>41424</c:v>
                </c:pt>
                <c:pt idx="1983">
                  <c:v>41424</c:v>
                </c:pt>
                <c:pt idx="1984">
                  <c:v>41424</c:v>
                </c:pt>
                <c:pt idx="1985">
                  <c:v>41424</c:v>
                </c:pt>
                <c:pt idx="1986">
                  <c:v>41424</c:v>
                </c:pt>
                <c:pt idx="1987">
                  <c:v>41424</c:v>
                </c:pt>
                <c:pt idx="1988">
                  <c:v>41424</c:v>
                </c:pt>
                <c:pt idx="1989">
                  <c:v>41424</c:v>
                </c:pt>
                <c:pt idx="1990">
                  <c:v>41424</c:v>
                </c:pt>
                <c:pt idx="1991">
                  <c:v>41424</c:v>
                </c:pt>
                <c:pt idx="1992">
                  <c:v>41424</c:v>
                </c:pt>
                <c:pt idx="1993">
                  <c:v>41424</c:v>
                </c:pt>
                <c:pt idx="1994">
                  <c:v>41424</c:v>
                </c:pt>
                <c:pt idx="1995">
                  <c:v>41424</c:v>
                </c:pt>
                <c:pt idx="1996">
                  <c:v>41424</c:v>
                </c:pt>
                <c:pt idx="1997">
                  <c:v>41424</c:v>
                </c:pt>
                <c:pt idx="1998">
                  <c:v>41438</c:v>
                </c:pt>
                <c:pt idx="1999">
                  <c:v>41438</c:v>
                </c:pt>
                <c:pt idx="2000">
                  <c:v>41438</c:v>
                </c:pt>
                <c:pt idx="2001">
                  <c:v>41438</c:v>
                </c:pt>
                <c:pt idx="2002">
                  <c:v>41438</c:v>
                </c:pt>
                <c:pt idx="2003">
                  <c:v>41438</c:v>
                </c:pt>
                <c:pt idx="2004">
                  <c:v>41438</c:v>
                </c:pt>
                <c:pt idx="2005">
                  <c:v>41438</c:v>
                </c:pt>
                <c:pt idx="2006">
                  <c:v>41438</c:v>
                </c:pt>
                <c:pt idx="2007">
                  <c:v>41438</c:v>
                </c:pt>
                <c:pt idx="2008">
                  <c:v>41438</c:v>
                </c:pt>
                <c:pt idx="2009">
                  <c:v>41438</c:v>
                </c:pt>
                <c:pt idx="2010">
                  <c:v>41438</c:v>
                </c:pt>
                <c:pt idx="2011">
                  <c:v>41438</c:v>
                </c:pt>
                <c:pt idx="2012">
                  <c:v>41438</c:v>
                </c:pt>
                <c:pt idx="2013">
                  <c:v>41452</c:v>
                </c:pt>
                <c:pt idx="2014">
                  <c:v>41452</c:v>
                </c:pt>
                <c:pt idx="2015">
                  <c:v>41452</c:v>
                </c:pt>
                <c:pt idx="2016">
                  <c:v>41452</c:v>
                </c:pt>
                <c:pt idx="2017">
                  <c:v>41452</c:v>
                </c:pt>
                <c:pt idx="2018">
                  <c:v>41452</c:v>
                </c:pt>
                <c:pt idx="2019">
                  <c:v>41452</c:v>
                </c:pt>
                <c:pt idx="2020">
                  <c:v>41452</c:v>
                </c:pt>
                <c:pt idx="2021">
                  <c:v>41452</c:v>
                </c:pt>
                <c:pt idx="2022">
                  <c:v>41452</c:v>
                </c:pt>
                <c:pt idx="2023">
                  <c:v>41452</c:v>
                </c:pt>
                <c:pt idx="2024">
                  <c:v>41452</c:v>
                </c:pt>
                <c:pt idx="2025">
                  <c:v>41452</c:v>
                </c:pt>
                <c:pt idx="2026">
                  <c:v>41452</c:v>
                </c:pt>
                <c:pt idx="2027">
                  <c:v>41452</c:v>
                </c:pt>
                <c:pt idx="2028">
                  <c:v>41452</c:v>
                </c:pt>
                <c:pt idx="2029">
                  <c:v>41452</c:v>
                </c:pt>
                <c:pt idx="2030">
                  <c:v>41452</c:v>
                </c:pt>
                <c:pt idx="2031">
                  <c:v>41452</c:v>
                </c:pt>
                <c:pt idx="2032">
                  <c:v>41452</c:v>
                </c:pt>
                <c:pt idx="2033">
                  <c:v>41452</c:v>
                </c:pt>
                <c:pt idx="2034">
                  <c:v>41465</c:v>
                </c:pt>
                <c:pt idx="2035">
                  <c:v>41465</c:v>
                </c:pt>
                <c:pt idx="2036">
                  <c:v>41465</c:v>
                </c:pt>
                <c:pt idx="2037">
                  <c:v>41465</c:v>
                </c:pt>
                <c:pt idx="2038">
                  <c:v>41465</c:v>
                </c:pt>
                <c:pt idx="2039">
                  <c:v>41465</c:v>
                </c:pt>
                <c:pt idx="2040">
                  <c:v>41465</c:v>
                </c:pt>
                <c:pt idx="2041">
                  <c:v>41465</c:v>
                </c:pt>
                <c:pt idx="2042">
                  <c:v>41465</c:v>
                </c:pt>
                <c:pt idx="2043">
                  <c:v>41465</c:v>
                </c:pt>
                <c:pt idx="2044">
                  <c:v>41465</c:v>
                </c:pt>
                <c:pt idx="2045">
                  <c:v>41465</c:v>
                </c:pt>
                <c:pt idx="2046">
                  <c:v>41465</c:v>
                </c:pt>
                <c:pt idx="2047">
                  <c:v>41465</c:v>
                </c:pt>
                <c:pt idx="2048">
                  <c:v>41465</c:v>
                </c:pt>
                <c:pt idx="2049">
                  <c:v>41465</c:v>
                </c:pt>
                <c:pt idx="2050">
                  <c:v>41465</c:v>
                </c:pt>
                <c:pt idx="2051">
                  <c:v>41465</c:v>
                </c:pt>
                <c:pt idx="2052">
                  <c:v>41465</c:v>
                </c:pt>
                <c:pt idx="2053">
                  <c:v>41465</c:v>
                </c:pt>
                <c:pt idx="2054">
                  <c:v>41465</c:v>
                </c:pt>
                <c:pt idx="2055">
                  <c:v>41479</c:v>
                </c:pt>
                <c:pt idx="2056">
                  <c:v>41479</c:v>
                </c:pt>
                <c:pt idx="2057">
                  <c:v>41479</c:v>
                </c:pt>
                <c:pt idx="2058">
                  <c:v>41479</c:v>
                </c:pt>
                <c:pt idx="2059">
                  <c:v>41479</c:v>
                </c:pt>
                <c:pt idx="2060">
                  <c:v>41479</c:v>
                </c:pt>
                <c:pt idx="2061">
                  <c:v>41479</c:v>
                </c:pt>
                <c:pt idx="2062">
                  <c:v>41479</c:v>
                </c:pt>
                <c:pt idx="2063">
                  <c:v>41479</c:v>
                </c:pt>
                <c:pt idx="2064">
                  <c:v>41479</c:v>
                </c:pt>
                <c:pt idx="2065">
                  <c:v>41479</c:v>
                </c:pt>
                <c:pt idx="2066">
                  <c:v>41479</c:v>
                </c:pt>
                <c:pt idx="2067">
                  <c:v>41479</c:v>
                </c:pt>
                <c:pt idx="2068">
                  <c:v>41479</c:v>
                </c:pt>
                <c:pt idx="2069">
                  <c:v>41479</c:v>
                </c:pt>
                <c:pt idx="2070">
                  <c:v>41479</c:v>
                </c:pt>
                <c:pt idx="2071">
                  <c:v>41479</c:v>
                </c:pt>
                <c:pt idx="2072">
                  <c:v>41479</c:v>
                </c:pt>
                <c:pt idx="2073">
                  <c:v>41479</c:v>
                </c:pt>
                <c:pt idx="2074">
                  <c:v>41479</c:v>
                </c:pt>
                <c:pt idx="2075">
                  <c:v>41494</c:v>
                </c:pt>
                <c:pt idx="2076">
                  <c:v>41494</c:v>
                </c:pt>
                <c:pt idx="2077">
                  <c:v>41494</c:v>
                </c:pt>
                <c:pt idx="2078">
                  <c:v>41494</c:v>
                </c:pt>
                <c:pt idx="2079">
                  <c:v>41494</c:v>
                </c:pt>
                <c:pt idx="2080">
                  <c:v>41494</c:v>
                </c:pt>
                <c:pt idx="2081">
                  <c:v>41494</c:v>
                </c:pt>
                <c:pt idx="2082">
                  <c:v>41494</c:v>
                </c:pt>
                <c:pt idx="2083">
                  <c:v>41494</c:v>
                </c:pt>
                <c:pt idx="2084">
                  <c:v>41494</c:v>
                </c:pt>
                <c:pt idx="2085">
                  <c:v>41494</c:v>
                </c:pt>
                <c:pt idx="2086">
                  <c:v>41494</c:v>
                </c:pt>
                <c:pt idx="2087">
                  <c:v>41494</c:v>
                </c:pt>
                <c:pt idx="2088">
                  <c:v>41494</c:v>
                </c:pt>
                <c:pt idx="2089">
                  <c:v>41494</c:v>
                </c:pt>
                <c:pt idx="2090">
                  <c:v>41494</c:v>
                </c:pt>
                <c:pt idx="2091">
                  <c:v>41494</c:v>
                </c:pt>
                <c:pt idx="2092">
                  <c:v>41494</c:v>
                </c:pt>
                <c:pt idx="2093">
                  <c:v>41494</c:v>
                </c:pt>
                <c:pt idx="2094">
                  <c:v>41494</c:v>
                </c:pt>
                <c:pt idx="2095">
                  <c:v>41494</c:v>
                </c:pt>
                <c:pt idx="2096">
                  <c:v>41508</c:v>
                </c:pt>
                <c:pt idx="2097">
                  <c:v>41508</c:v>
                </c:pt>
                <c:pt idx="2098">
                  <c:v>41508</c:v>
                </c:pt>
                <c:pt idx="2099">
                  <c:v>41508</c:v>
                </c:pt>
                <c:pt idx="2100">
                  <c:v>41508</c:v>
                </c:pt>
                <c:pt idx="2101">
                  <c:v>41508</c:v>
                </c:pt>
                <c:pt idx="2102">
                  <c:v>41508</c:v>
                </c:pt>
                <c:pt idx="2103">
                  <c:v>41508</c:v>
                </c:pt>
                <c:pt idx="2104">
                  <c:v>41508</c:v>
                </c:pt>
                <c:pt idx="2105">
                  <c:v>41508</c:v>
                </c:pt>
                <c:pt idx="2106">
                  <c:v>41508</c:v>
                </c:pt>
                <c:pt idx="2107">
                  <c:v>41508</c:v>
                </c:pt>
                <c:pt idx="2108">
                  <c:v>41508</c:v>
                </c:pt>
                <c:pt idx="2109">
                  <c:v>41508</c:v>
                </c:pt>
                <c:pt idx="2110">
                  <c:v>41508</c:v>
                </c:pt>
                <c:pt idx="2111">
                  <c:v>41508</c:v>
                </c:pt>
                <c:pt idx="2112">
                  <c:v>41508</c:v>
                </c:pt>
                <c:pt idx="2113">
                  <c:v>41508</c:v>
                </c:pt>
                <c:pt idx="2114">
                  <c:v>41508</c:v>
                </c:pt>
                <c:pt idx="2115">
                  <c:v>41508</c:v>
                </c:pt>
                <c:pt idx="2116">
                  <c:v>41508</c:v>
                </c:pt>
                <c:pt idx="2117">
                  <c:v>41522</c:v>
                </c:pt>
                <c:pt idx="2118">
                  <c:v>41522</c:v>
                </c:pt>
                <c:pt idx="2119">
                  <c:v>41522</c:v>
                </c:pt>
                <c:pt idx="2120">
                  <c:v>41522</c:v>
                </c:pt>
                <c:pt idx="2121">
                  <c:v>41522</c:v>
                </c:pt>
                <c:pt idx="2122">
                  <c:v>41522</c:v>
                </c:pt>
                <c:pt idx="2123">
                  <c:v>41522</c:v>
                </c:pt>
                <c:pt idx="2124">
                  <c:v>41522</c:v>
                </c:pt>
                <c:pt idx="2125">
                  <c:v>41522</c:v>
                </c:pt>
                <c:pt idx="2126">
                  <c:v>41522</c:v>
                </c:pt>
                <c:pt idx="2127">
                  <c:v>41522</c:v>
                </c:pt>
                <c:pt idx="2128">
                  <c:v>41522</c:v>
                </c:pt>
                <c:pt idx="2129">
                  <c:v>41522</c:v>
                </c:pt>
                <c:pt idx="2130">
                  <c:v>41522</c:v>
                </c:pt>
                <c:pt idx="2131">
                  <c:v>41522</c:v>
                </c:pt>
                <c:pt idx="2132">
                  <c:v>41522</c:v>
                </c:pt>
                <c:pt idx="2133">
                  <c:v>41522</c:v>
                </c:pt>
                <c:pt idx="2134">
                  <c:v>41522</c:v>
                </c:pt>
                <c:pt idx="2135">
                  <c:v>41522</c:v>
                </c:pt>
                <c:pt idx="2136">
                  <c:v>41522</c:v>
                </c:pt>
                <c:pt idx="2137">
                  <c:v>41522</c:v>
                </c:pt>
                <c:pt idx="2138">
                  <c:v>41522</c:v>
                </c:pt>
                <c:pt idx="2139">
                  <c:v>41534</c:v>
                </c:pt>
                <c:pt idx="2140">
                  <c:v>41535</c:v>
                </c:pt>
                <c:pt idx="2141">
                  <c:v>41535</c:v>
                </c:pt>
                <c:pt idx="2142">
                  <c:v>41535</c:v>
                </c:pt>
                <c:pt idx="2143">
                  <c:v>41535</c:v>
                </c:pt>
                <c:pt idx="2144">
                  <c:v>41535</c:v>
                </c:pt>
                <c:pt idx="2145">
                  <c:v>41535</c:v>
                </c:pt>
                <c:pt idx="2146">
                  <c:v>41535</c:v>
                </c:pt>
                <c:pt idx="2147">
                  <c:v>41535</c:v>
                </c:pt>
                <c:pt idx="2148">
                  <c:v>41535</c:v>
                </c:pt>
                <c:pt idx="2149">
                  <c:v>41535</c:v>
                </c:pt>
                <c:pt idx="2150">
                  <c:v>41535</c:v>
                </c:pt>
                <c:pt idx="2151">
                  <c:v>41535</c:v>
                </c:pt>
                <c:pt idx="2152">
                  <c:v>41535</c:v>
                </c:pt>
                <c:pt idx="2153">
                  <c:v>41535</c:v>
                </c:pt>
                <c:pt idx="2154">
                  <c:v>41535</c:v>
                </c:pt>
                <c:pt idx="2155">
                  <c:v>41535</c:v>
                </c:pt>
                <c:pt idx="2156">
                  <c:v>41535</c:v>
                </c:pt>
                <c:pt idx="2157">
                  <c:v>41535</c:v>
                </c:pt>
                <c:pt idx="2158">
                  <c:v>41535</c:v>
                </c:pt>
                <c:pt idx="2159">
                  <c:v>41535</c:v>
                </c:pt>
                <c:pt idx="2160">
                  <c:v>41535</c:v>
                </c:pt>
                <c:pt idx="2161">
                  <c:v>41556</c:v>
                </c:pt>
                <c:pt idx="2162">
                  <c:v>41556</c:v>
                </c:pt>
                <c:pt idx="2163">
                  <c:v>41556</c:v>
                </c:pt>
                <c:pt idx="2164">
                  <c:v>41556</c:v>
                </c:pt>
                <c:pt idx="2165">
                  <c:v>41556</c:v>
                </c:pt>
                <c:pt idx="2166">
                  <c:v>41556</c:v>
                </c:pt>
                <c:pt idx="2167">
                  <c:v>41556</c:v>
                </c:pt>
                <c:pt idx="2168">
                  <c:v>41556</c:v>
                </c:pt>
                <c:pt idx="2169">
                  <c:v>41556</c:v>
                </c:pt>
                <c:pt idx="2170">
                  <c:v>41556</c:v>
                </c:pt>
                <c:pt idx="2171">
                  <c:v>41556</c:v>
                </c:pt>
                <c:pt idx="2172">
                  <c:v>41556</c:v>
                </c:pt>
                <c:pt idx="2173">
                  <c:v>41556</c:v>
                </c:pt>
                <c:pt idx="2174">
                  <c:v>41556</c:v>
                </c:pt>
                <c:pt idx="2175">
                  <c:v>41556</c:v>
                </c:pt>
                <c:pt idx="2176">
                  <c:v>41556</c:v>
                </c:pt>
                <c:pt idx="2177">
                  <c:v>41556</c:v>
                </c:pt>
                <c:pt idx="2178">
                  <c:v>41570</c:v>
                </c:pt>
                <c:pt idx="2179">
                  <c:v>41570</c:v>
                </c:pt>
                <c:pt idx="2180">
                  <c:v>41570</c:v>
                </c:pt>
                <c:pt idx="2181">
                  <c:v>41570</c:v>
                </c:pt>
                <c:pt idx="2182">
                  <c:v>41570</c:v>
                </c:pt>
                <c:pt idx="2183">
                  <c:v>41570</c:v>
                </c:pt>
                <c:pt idx="2184">
                  <c:v>41570</c:v>
                </c:pt>
                <c:pt idx="2185">
                  <c:v>41570</c:v>
                </c:pt>
                <c:pt idx="2186">
                  <c:v>41570</c:v>
                </c:pt>
                <c:pt idx="2187">
                  <c:v>41570</c:v>
                </c:pt>
                <c:pt idx="2188">
                  <c:v>41570</c:v>
                </c:pt>
                <c:pt idx="2189">
                  <c:v>41570</c:v>
                </c:pt>
                <c:pt idx="2190">
                  <c:v>41570</c:v>
                </c:pt>
                <c:pt idx="2191">
                  <c:v>41570</c:v>
                </c:pt>
                <c:pt idx="2192">
                  <c:v>41570</c:v>
                </c:pt>
                <c:pt idx="2193">
                  <c:v>41570</c:v>
                </c:pt>
                <c:pt idx="2194">
                  <c:v>41570</c:v>
                </c:pt>
                <c:pt idx="2195">
                  <c:v>41584</c:v>
                </c:pt>
                <c:pt idx="2196">
                  <c:v>41584</c:v>
                </c:pt>
                <c:pt idx="2197">
                  <c:v>41584</c:v>
                </c:pt>
                <c:pt idx="2198">
                  <c:v>41584</c:v>
                </c:pt>
                <c:pt idx="2199">
                  <c:v>41584</c:v>
                </c:pt>
                <c:pt idx="2200">
                  <c:v>41584</c:v>
                </c:pt>
                <c:pt idx="2201">
                  <c:v>41584</c:v>
                </c:pt>
                <c:pt idx="2202">
                  <c:v>41584</c:v>
                </c:pt>
                <c:pt idx="2203">
                  <c:v>41584</c:v>
                </c:pt>
                <c:pt idx="2204">
                  <c:v>41584</c:v>
                </c:pt>
                <c:pt idx="2205">
                  <c:v>41584</c:v>
                </c:pt>
                <c:pt idx="2206">
                  <c:v>41584</c:v>
                </c:pt>
                <c:pt idx="2207">
                  <c:v>41584</c:v>
                </c:pt>
                <c:pt idx="2208">
                  <c:v>41584</c:v>
                </c:pt>
                <c:pt idx="2209">
                  <c:v>41584</c:v>
                </c:pt>
                <c:pt idx="2210">
                  <c:v>41584</c:v>
                </c:pt>
                <c:pt idx="2211">
                  <c:v>41584</c:v>
                </c:pt>
                <c:pt idx="2212">
                  <c:v>41597</c:v>
                </c:pt>
                <c:pt idx="2213">
                  <c:v>41598</c:v>
                </c:pt>
                <c:pt idx="2214">
                  <c:v>41598</c:v>
                </c:pt>
                <c:pt idx="2215">
                  <c:v>41598</c:v>
                </c:pt>
                <c:pt idx="2216">
                  <c:v>41598</c:v>
                </c:pt>
                <c:pt idx="2217">
                  <c:v>41598</c:v>
                </c:pt>
                <c:pt idx="2218">
                  <c:v>41598</c:v>
                </c:pt>
                <c:pt idx="2219">
                  <c:v>41598</c:v>
                </c:pt>
                <c:pt idx="2220">
                  <c:v>41598</c:v>
                </c:pt>
                <c:pt idx="2221">
                  <c:v>41598</c:v>
                </c:pt>
                <c:pt idx="2222">
                  <c:v>41598</c:v>
                </c:pt>
                <c:pt idx="2223">
                  <c:v>41598</c:v>
                </c:pt>
                <c:pt idx="2224">
                  <c:v>41598</c:v>
                </c:pt>
                <c:pt idx="2225">
                  <c:v>41598</c:v>
                </c:pt>
                <c:pt idx="2226">
                  <c:v>41598</c:v>
                </c:pt>
                <c:pt idx="2227">
                  <c:v>41598</c:v>
                </c:pt>
                <c:pt idx="2228">
                  <c:v>41598</c:v>
                </c:pt>
                <c:pt idx="2229">
                  <c:v>41612</c:v>
                </c:pt>
                <c:pt idx="2230">
                  <c:v>41612</c:v>
                </c:pt>
                <c:pt idx="2231">
                  <c:v>41612</c:v>
                </c:pt>
                <c:pt idx="2232">
                  <c:v>41612</c:v>
                </c:pt>
                <c:pt idx="2233">
                  <c:v>41612</c:v>
                </c:pt>
                <c:pt idx="2234">
                  <c:v>41612</c:v>
                </c:pt>
                <c:pt idx="2235">
                  <c:v>41612</c:v>
                </c:pt>
                <c:pt idx="2236">
                  <c:v>41612</c:v>
                </c:pt>
                <c:pt idx="2237">
                  <c:v>41612</c:v>
                </c:pt>
                <c:pt idx="2238">
                  <c:v>41612</c:v>
                </c:pt>
                <c:pt idx="2239">
                  <c:v>41612</c:v>
                </c:pt>
                <c:pt idx="2240">
                  <c:v>41612</c:v>
                </c:pt>
                <c:pt idx="2241">
                  <c:v>41612</c:v>
                </c:pt>
                <c:pt idx="2242">
                  <c:v>41612</c:v>
                </c:pt>
                <c:pt idx="2243">
                  <c:v>41612</c:v>
                </c:pt>
                <c:pt idx="2244">
                  <c:v>41612</c:v>
                </c:pt>
                <c:pt idx="2245">
                  <c:v>41612</c:v>
                </c:pt>
                <c:pt idx="2246">
                  <c:v>41626</c:v>
                </c:pt>
                <c:pt idx="2247">
                  <c:v>41626</c:v>
                </c:pt>
                <c:pt idx="2248">
                  <c:v>41626</c:v>
                </c:pt>
                <c:pt idx="2249">
                  <c:v>41626</c:v>
                </c:pt>
                <c:pt idx="2250">
                  <c:v>41626</c:v>
                </c:pt>
                <c:pt idx="2251">
                  <c:v>41626</c:v>
                </c:pt>
                <c:pt idx="2252">
                  <c:v>41626</c:v>
                </c:pt>
                <c:pt idx="2253">
                  <c:v>41626</c:v>
                </c:pt>
                <c:pt idx="2254">
                  <c:v>41626</c:v>
                </c:pt>
                <c:pt idx="2255">
                  <c:v>41626</c:v>
                </c:pt>
                <c:pt idx="2256">
                  <c:v>41626</c:v>
                </c:pt>
                <c:pt idx="2257">
                  <c:v>41626</c:v>
                </c:pt>
                <c:pt idx="2258">
                  <c:v>41626</c:v>
                </c:pt>
                <c:pt idx="2259">
                  <c:v>41626</c:v>
                </c:pt>
                <c:pt idx="2260">
                  <c:v>41626</c:v>
                </c:pt>
                <c:pt idx="2261">
                  <c:v>41626</c:v>
                </c:pt>
                <c:pt idx="2262">
                  <c:v>41626</c:v>
                </c:pt>
                <c:pt idx="2263">
                  <c:v>41647</c:v>
                </c:pt>
                <c:pt idx="2264">
                  <c:v>41647</c:v>
                </c:pt>
                <c:pt idx="2265">
                  <c:v>41647</c:v>
                </c:pt>
                <c:pt idx="2266">
                  <c:v>41647</c:v>
                </c:pt>
                <c:pt idx="2267">
                  <c:v>41647</c:v>
                </c:pt>
                <c:pt idx="2268">
                  <c:v>41647</c:v>
                </c:pt>
                <c:pt idx="2269">
                  <c:v>41647</c:v>
                </c:pt>
                <c:pt idx="2270">
                  <c:v>41647</c:v>
                </c:pt>
                <c:pt idx="2271">
                  <c:v>41647</c:v>
                </c:pt>
                <c:pt idx="2272">
                  <c:v>41647</c:v>
                </c:pt>
                <c:pt idx="2273">
                  <c:v>41647</c:v>
                </c:pt>
                <c:pt idx="2274">
                  <c:v>41647</c:v>
                </c:pt>
                <c:pt idx="2275">
                  <c:v>41647</c:v>
                </c:pt>
                <c:pt idx="2276">
                  <c:v>41647</c:v>
                </c:pt>
                <c:pt idx="2277">
                  <c:v>41647</c:v>
                </c:pt>
                <c:pt idx="2278">
                  <c:v>41647</c:v>
                </c:pt>
                <c:pt idx="2279">
                  <c:v>41647</c:v>
                </c:pt>
                <c:pt idx="2280">
                  <c:v>41661</c:v>
                </c:pt>
                <c:pt idx="2281">
                  <c:v>41661</c:v>
                </c:pt>
                <c:pt idx="2282">
                  <c:v>41661</c:v>
                </c:pt>
                <c:pt idx="2283">
                  <c:v>41661</c:v>
                </c:pt>
                <c:pt idx="2284">
                  <c:v>41661</c:v>
                </c:pt>
                <c:pt idx="2285">
                  <c:v>41661</c:v>
                </c:pt>
                <c:pt idx="2286">
                  <c:v>41661</c:v>
                </c:pt>
                <c:pt idx="2287">
                  <c:v>41661</c:v>
                </c:pt>
                <c:pt idx="2288">
                  <c:v>41661</c:v>
                </c:pt>
                <c:pt idx="2289">
                  <c:v>41661</c:v>
                </c:pt>
                <c:pt idx="2290">
                  <c:v>41661</c:v>
                </c:pt>
                <c:pt idx="2291">
                  <c:v>41661</c:v>
                </c:pt>
                <c:pt idx="2292">
                  <c:v>41661</c:v>
                </c:pt>
                <c:pt idx="2293">
                  <c:v>41661</c:v>
                </c:pt>
                <c:pt idx="2294">
                  <c:v>41661</c:v>
                </c:pt>
                <c:pt idx="2295">
                  <c:v>41661</c:v>
                </c:pt>
                <c:pt idx="2296">
                  <c:v>41661</c:v>
                </c:pt>
                <c:pt idx="2297">
                  <c:v>41675</c:v>
                </c:pt>
                <c:pt idx="2298">
                  <c:v>41675</c:v>
                </c:pt>
                <c:pt idx="2299">
                  <c:v>41675</c:v>
                </c:pt>
                <c:pt idx="2300">
                  <c:v>41675</c:v>
                </c:pt>
                <c:pt idx="2301">
                  <c:v>41675</c:v>
                </c:pt>
                <c:pt idx="2302">
                  <c:v>41675</c:v>
                </c:pt>
                <c:pt idx="2303">
                  <c:v>41675</c:v>
                </c:pt>
                <c:pt idx="2304">
                  <c:v>41675</c:v>
                </c:pt>
                <c:pt idx="2305">
                  <c:v>41675</c:v>
                </c:pt>
                <c:pt idx="2306">
                  <c:v>41675</c:v>
                </c:pt>
                <c:pt idx="2307">
                  <c:v>41675</c:v>
                </c:pt>
                <c:pt idx="2308">
                  <c:v>41675</c:v>
                </c:pt>
                <c:pt idx="2309">
                  <c:v>41675</c:v>
                </c:pt>
                <c:pt idx="2310">
                  <c:v>41675</c:v>
                </c:pt>
                <c:pt idx="2311">
                  <c:v>41675</c:v>
                </c:pt>
                <c:pt idx="2312">
                  <c:v>41675</c:v>
                </c:pt>
                <c:pt idx="2313">
                  <c:v>41689</c:v>
                </c:pt>
                <c:pt idx="2314">
                  <c:v>41689</c:v>
                </c:pt>
                <c:pt idx="2315">
                  <c:v>41689</c:v>
                </c:pt>
                <c:pt idx="2316">
                  <c:v>41689</c:v>
                </c:pt>
                <c:pt idx="2317">
                  <c:v>41689</c:v>
                </c:pt>
                <c:pt idx="2318">
                  <c:v>41689</c:v>
                </c:pt>
                <c:pt idx="2319">
                  <c:v>41689</c:v>
                </c:pt>
                <c:pt idx="2320">
                  <c:v>41689</c:v>
                </c:pt>
                <c:pt idx="2321">
                  <c:v>41689</c:v>
                </c:pt>
                <c:pt idx="2322">
                  <c:v>41689</c:v>
                </c:pt>
                <c:pt idx="2323">
                  <c:v>41689</c:v>
                </c:pt>
                <c:pt idx="2324">
                  <c:v>41689</c:v>
                </c:pt>
                <c:pt idx="2325">
                  <c:v>41689</c:v>
                </c:pt>
                <c:pt idx="2326">
                  <c:v>41689</c:v>
                </c:pt>
                <c:pt idx="2327">
                  <c:v>41689</c:v>
                </c:pt>
                <c:pt idx="2328">
                  <c:v>41689</c:v>
                </c:pt>
                <c:pt idx="2329">
                  <c:v>41703</c:v>
                </c:pt>
                <c:pt idx="2330">
                  <c:v>41703</c:v>
                </c:pt>
                <c:pt idx="2331">
                  <c:v>41703</c:v>
                </c:pt>
                <c:pt idx="2332">
                  <c:v>41703</c:v>
                </c:pt>
                <c:pt idx="2333">
                  <c:v>41703</c:v>
                </c:pt>
                <c:pt idx="2334">
                  <c:v>41703</c:v>
                </c:pt>
                <c:pt idx="2335">
                  <c:v>41703</c:v>
                </c:pt>
                <c:pt idx="2336">
                  <c:v>41703</c:v>
                </c:pt>
                <c:pt idx="2337">
                  <c:v>41703</c:v>
                </c:pt>
                <c:pt idx="2338">
                  <c:v>41703</c:v>
                </c:pt>
                <c:pt idx="2339">
                  <c:v>41703</c:v>
                </c:pt>
                <c:pt idx="2340">
                  <c:v>41703</c:v>
                </c:pt>
                <c:pt idx="2341">
                  <c:v>41703</c:v>
                </c:pt>
                <c:pt idx="2342">
                  <c:v>41703</c:v>
                </c:pt>
                <c:pt idx="2343">
                  <c:v>41703</c:v>
                </c:pt>
                <c:pt idx="2344">
                  <c:v>41703</c:v>
                </c:pt>
                <c:pt idx="2345">
                  <c:v>41717</c:v>
                </c:pt>
                <c:pt idx="2346">
                  <c:v>41717</c:v>
                </c:pt>
                <c:pt idx="2347">
                  <c:v>41717</c:v>
                </c:pt>
                <c:pt idx="2348">
                  <c:v>41717</c:v>
                </c:pt>
                <c:pt idx="2349">
                  <c:v>41717</c:v>
                </c:pt>
                <c:pt idx="2350">
                  <c:v>41717</c:v>
                </c:pt>
                <c:pt idx="2351">
                  <c:v>41717</c:v>
                </c:pt>
                <c:pt idx="2352">
                  <c:v>41717</c:v>
                </c:pt>
                <c:pt idx="2353">
                  <c:v>41717</c:v>
                </c:pt>
                <c:pt idx="2354">
                  <c:v>41717</c:v>
                </c:pt>
                <c:pt idx="2355">
                  <c:v>41717</c:v>
                </c:pt>
                <c:pt idx="2356">
                  <c:v>41717</c:v>
                </c:pt>
                <c:pt idx="2357">
                  <c:v>41731</c:v>
                </c:pt>
                <c:pt idx="2358">
                  <c:v>41731</c:v>
                </c:pt>
                <c:pt idx="2359">
                  <c:v>41731</c:v>
                </c:pt>
                <c:pt idx="2360">
                  <c:v>41731</c:v>
                </c:pt>
                <c:pt idx="2361">
                  <c:v>41731</c:v>
                </c:pt>
                <c:pt idx="2362">
                  <c:v>41731</c:v>
                </c:pt>
                <c:pt idx="2363">
                  <c:v>41731</c:v>
                </c:pt>
                <c:pt idx="2364">
                  <c:v>41731</c:v>
                </c:pt>
                <c:pt idx="2365">
                  <c:v>41731</c:v>
                </c:pt>
                <c:pt idx="2366">
                  <c:v>41731</c:v>
                </c:pt>
                <c:pt idx="2367">
                  <c:v>41731</c:v>
                </c:pt>
                <c:pt idx="2368">
                  <c:v>41731</c:v>
                </c:pt>
                <c:pt idx="2369">
                  <c:v>41731</c:v>
                </c:pt>
                <c:pt idx="2370">
                  <c:v>41731</c:v>
                </c:pt>
                <c:pt idx="2371">
                  <c:v>41731</c:v>
                </c:pt>
                <c:pt idx="2372">
                  <c:v>41731</c:v>
                </c:pt>
                <c:pt idx="2373">
                  <c:v>41745</c:v>
                </c:pt>
                <c:pt idx="2374">
                  <c:v>41746</c:v>
                </c:pt>
                <c:pt idx="2375">
                  <c:v>41746</c:v>
                </c:pt>
                <c:pt idx="2376">
                  <c:v>41746</c:v>
                </c:pt>
                <c:pt idx="2377">
                  <c:v>41746</c:v>
                </c:pt>
                <c:pt idx="2378">
                  <c:v>41746</c:v>
                </c:pt>
                <c:pt idx="2379">
                  <c:v>41746</c:v>
                </c:pt>
                <c:pt idx="2380">
                  <c:v>41746</c:v>
                </c:pt>
                <c:pt idx="2381">
                  <c:v>41746</c:v>
                </c:pt>
                <c:pt idx="2382">
                  <c:v>41746</c:v>
                </c:pt>
                <c:pt idx="2383">
                  <c:v>41746</c:v>
                </c:pt>
                <c:pt idx="2384">
                  <c:v>41746</c:v>
                </c:pt>
                <c:pt idx="2385">
                  <c:v>41746</c:v>
                </c:pt>
                <c:pt idx="2386">
                  <c:v>41746</c:v>
                </c:pt>
                <c:pt idx="2387">
                  <c:v>41746</c:v>
                </c:pt>
                <c:pt idx="2388">
                  <c:v>41759</c:v>
                </c:pt>
                <c:pt idx="2389">
                  <c:v>41759</c:v>
                </c:pt>
                <c:pt idx="2390">
                  <c:v>41759</c:v>
                </c:pt>
                <c:pt idx="2391">
                  <c:v>41759</c:v>
                </c:pt>
                <c:pt idx="2392">
                  <c:v>41759</c:v>
                </c:pt>
                <c:pt idx="2393">
                  <c:v>41759</c:v>
                </c:pt>
                <c:pt idx="2394">
                  <c:v>41759</c:v>
                </c:pt>
                <c:pt idx="2395">
                  <c:v>41759</c:v>
                </c:pt>
                <c:pt idx="2396">
                  <c:v>41759</c:v>
                </c:pt>
                <c:pt idx="2397">
                  <c:v>41759</c:v>
                </c:pt>
                <c:pt idx="2398">
                  <c:v>41759</c:v>
                </c:pt>
                <c:pt idx="2399">
                  <c:v>41759</c:v>
                </c:pt>
                <c:pt idx="2400">
                  <c:v>41759</c:v>
                </c:pt>
                <c:pt idx="2401">
                  <c:v>41759</c:v>
                </c:pt>
                <c:pt idx="2402">
                  <c:v>41759</c:v>
                </c:pt>
                <c:pt idx="2403">
                  <c:v>41761</c:v>
                </c:pt>
                <c:pt idx="2404">
                  <c:v>41773</c:v>
                </c:pt>
                <c:pt idx="2405">
                  <c:v>41773</c:v>
                </c:pt>
                <c:pt idx="2406">
                  <c:v>41773</c:v>
                </c:pt>
                <c:pt idx="2407">
                  <c:v>41773</c:v>
                </c:pt>
                <c:pt idx="2408">
                  <c:v>41773</c:v>
                </c:pt>
                <c:pt idx="2409">
                  <c:v>41773</c:v>
                </c:pt>
                <c:pt idx="2410">
                  <c:v>41773</c:v>
                </c:pt>
                <c:pt idx="2411">
                  <c:v>41773</c:v>
                </c:pt>
                <c:pt idx="2412">
                  <c:v>41773</c:v>
                </c:pt>
                <c:pt idx="2413">
                  <c:v>41773</c:v>
                </c:pt>
                <c:pt idx="2414">
                  <c:v>41773</c:v>
                </c:pt>
                <c:pt idx="2415">
                  <c:v>41773</c:v>
                </c:pt>
                <c:pt idx="2416">
                  <c:v>41773</c:v>
                </c:pt>
                <c:pt idx="2417">
                  <c:v>41773</c:v>
                </c:pt>
                <c:pt idx="2418">
                  <c:v>41773</c:v>
                </c:pt>
                <c:pt idx="2419">
                  <c:v>41773</c:v>
                </c:pt>
                <c:pt idx="2420">
                  <c:v>41787</c:v>
                </c:pt>
                <c:pt idx="2421">
                  <c:v>41787</c:v>
                </c:pt>
                <c:pt idx="2422">
                  <c:v>41787</c:v>
                </c:pt>
                <c:pt idx="2423">
                  <c:v>41787</c:v>
                </c:pt>
                <c:pt idx="2424">
                  <c:v>41787</c:v>
                </c:pt>
                <c:pt idx="2425">
                  <c:v>41787</c:v>
                </c:pt>
                <c:pt idx="2426">
                  <c:v>41787</c:v>
                </c:pt>
                <c:pt idx="2427">
                  <c:v>41787</c:v>
                </c:pt>
                <c:pt idx="2428">
                  <c:v>41787</c:v>
                </c:pt>
                <c:pt idx="2429">
                  <c:v>41787</c:v>
                </c:pt>
                <c:pt idx="2430">
                  <c:v>41787</c:v>
                </c:pt>
                <c:pt idx="2431">
                  <c:v>41787</c:v>
                </c:pt>
                <c:pt idx="2432">
                  <c:v>41787</c:v>
                </c:pt>
                <c:pt idx="2433">
                  <c:v>41787</c:v>
                </c:pt>
                <c:pt idx="2434">
                  <c:v>41787</c:v>
                </c:pt>
                <c:pt idx="2435">
                  <c:v>41787</c:v>
                </c:pt>
                <c:pt idx="2436">
                  <c:v>41801</c:v>
                </c:pt>
                <c:pt idx="2437">
                  <c:v>41801</c:v>
                </c:pt>
                <c:pt idx="2438">
                  <c:v>41801</c:v>
                </c:pt>
                <c:pt idx="2439">
                  <c:v>41801</c:v>
                </c:pt>
                <c:pt idx="2440">
                  <c:v>41801</c:v>
                </c:pt>
                <c:pt idx="2441">
                  <c:v>41801</c:v>
                </c:pt>
                <c:pt idx="2442">
                  <c:v>41801</c:v>
                </c:pt>
                <c:pt idx="2443">
                  <c:v>41801</c:v>
                </c:pt>
                <c:pt idx="2444">
                  <c:v>41801</c:v>
                </c:pt>
                <c:pt idx="2445">
                  <c:v>41801</c:v>
                </c:pt>
                <c:pt idx="2446">
                  <c:v>41801</c:v>
                </c:pt>
                <c:pt idx="2447">
                  <c:v>41801</c:v>
                </c:pt>
                <c:pt idx="2448">
                  <c:v>41801</c:v>
                </c:pt>
                <c:pt idx="2449">
                  <c:v>41801</c:v>
                </c:pt>
                <c:pt idx="2450">
                  <c:v>41801</c:v>
                </c:pt>
                <c:pt idx="2451">
                  <c:v>41801</c:v>
                </c:pt>
                <c:pt idx="2452">
                  <c:v>41815</c:v>
                </c:pt>
                <c:pt idx="2453">
                  <c:v>41815</c:v>
                </c:pt>
                <c:pt idx="2454">
                  <c:v>41815</c:v>
                </c:pt>
                <c:pt idx="2455">
                  <c:v>41815</c:v>
                </c:pt>
                <c:pt idx="2456">
                  <c:v>41815</c:v>
                </c:pt>
                <c:pt idx="2457">
                  <c:v>41815</c:v>
                </c:pt>
                <c:pt idx="2458">
                  <c:v>41815</c:v>
                </c:pt>
                <c:pt idx="2459">
                  <c:v>41815</c:v>
                </c:pt>
                <c:pt idx="2460">
                  <c:v>41815</c:v>
                </c:pt>
                <c:pt idx="2461">
                  <c:v>41815</c:v>
                </c:pt>
                <c:pt idx="2462">
                  <c:v>41815</c:v>
                </c:pt>
                <c:pt idx="2463">
                  <c:v>41815</c:v>
                </c:pt>
                <c:pt idx="2464">
                  <c:v>41829</c:v>
                </c:pt>
                <c:pt idx="2465">
                  <c:v>41829</c:v>
                </c:pt>
                <c:pt idx="2466">
                  <c:v>41829</c:v>
                </c:pt>
                <c:pt idx="2467">
                  <c:v>41829</c:v>
                </c:pt>
                <c:pt idx="2468">
                  <c:v>41843</c:v>
                </c:pt>
                <c:pt idx="2469">
                  <c:v>41843</c:v>
                </c:pt>
                <c:pt idx="2470">
                  <c:v>41843</c:v>
                </c:pt>
                <c:pt idx="2471">
                  <c:v>41843</c:v>
                </c:pt>
                <c:pt idx="2472">
                  <c:v>41843</c:v>
                </c:pt>
                <c:pt idx="2473">
                  <c:v>41843</c:v>
                </c:pt>
                <c:pt idx="2474">
                  <c:v>41843</c:v>
                </c:pt>
                <c:pt idx="2475">
                  <c:v>41843</c:v>
                </c:pt>
                <c:pt idx="2476">
                  <c:v>41843</c:v>
                </c:pt>
                <c:pt idx="2477">
                  <c:v>41843</c:v>
                </c:pt>
                <c:pt idx="2478">
                  <c:v>41843</c:v>
                </c:pt>
                <c:pt idx="2479">
                  <c:v>41843</c:v>
                </c:pt>
                <c:pt idx="2480">
                  <c:v>41843</c:v>
                </c:pt>
                <c:pt idx="2481">
                  <c:v>41843</c:v>
                </c:pt>
                <c:pt idx="2482">
                  <c:v>41843</c:v>
                </c:pt>
                <c:pt idx="2483">
                  <c:v>41843</c:v>
                </c:pt>
                <c:pt idx="2484">
                  <c:v>41858</c:v>
                </c:pt>
                <c:pt idx="2485">
                  <c:v>41858</c:v>
                </c:pt>
                <c:pt idx="2486">
                  <c:v>41858</c:v>
                </c:pt>
                <c:pt idx="2487">
                  <c:v>41858</c:v>
                </c:pt>
                <c:pt idx="2488">
                  <c:v>41858</c:v>
                </c:pt>
                <c:pt idx="2489">
                  <c:v>41858</c:v>
                </c:pt>
                <c:pt idx="2490">
                  <c:v>41858</c:v>
                </c:pt>
                <c:pt idx="2491">
                  <c:v>41858</c:v>
                </c:pt>
                <c:pt idx="2492">
                  <c:v>41858</c:v>
                </c:pt>
                <c:pt idx="2493">
                  <c:v>41858</c:v>
                </c:pt>
                <c:pt idx="2494">
                  <c:v>41858</c:v>
                </c:pt>
                <c:pt idx="2495">
                  <c:v>41858</c:v>
                </c:pt>
                <c:pt idx="2496">
                  <c:v>41858</c:v>
                </c:pt>
                <c:pt idx="2497">
                  <c:v>41858</c:v>
                </c:pt>
                <c:pt idx="2498">
                  <c:v>41858</c:v>
                </c:pt>
                <c:pt idx="2499">
                  <c:v>41858</c:v>
                </c:pt>
                <c:pt idx="2500">
                  <c:v>41871</c:v>
                </c:pt>
                <c:pt idx="2501">
                  <c:v>41871</c:v>
                </c:pt>
                <c:pt idx="2502">
                  <c:v>41871</c:v>
                </c:pt>
                <c:pt idx="2503">
                  <c:v>41871</c:v>
                </c:pt>
                <c:pt idx="2504">
                  <c:v>41871</c:v>
                </c:pt>
                <c:pt idx="2505">
                  <c:v>41871</c:v>
                </c:pt>
                <c:pt idx="2506">
                  <c:v>41871</c:v>
                </c:pt>
                <c:pt idx="2507">
                  <c:v>41871</c:v>
                </c:pt>
                <c:pt idx="2508">
                  <c:v>41871</c:v>
                </c:pt>
                <c:pt idx="2509">
                  <c:v>41871</c:v>
                </c:pt>
                <c:pt idx="2510">
                  <c:v>41871</c:v>
                </c:pt>
                <c:pt idx="2511">
                  <c:v>41871</c:v>
                </c:pt>
                <c:pt idx="2512">
                  <c:v>41871</c:v>
                </c:pt>
                <c:pt idx="2513">
                  <c:v>41871</c:v>
                </c:pt>
                <c:pt idx="2514">
                  <c:v>41871</c:v>
                </c:pt>
                <c:pt idx="2515">
                  <c:v>41871</c:v>
                </c:pt>
                <c:pt idx="2516">
                  <c:v>41885</c:v>
                </c:pt>
                <c:pt idx="2517">
                  <c:v>41885</c:v>
                </c:pt>
                <c:pt idx="2518">
                  <c:v>41885</c:v>
                </c:pt>
                <c:pt idx="2519">
                  <c:v>41885</c:v>
                </c:pt>
                <c:pt idx="2520">
                  <c:v>41885</c:v>
                </c:pt>
                <c:pt idx="2521">
                  <c:v>41885</c:v>
                </c:pt>
                <c:pt idx="2522">
                  <c:v>41885</c:v>
                </c:pt>
                <c:pt idx="2523">
                  <c:v>41885</c:v>
                </c:pt>
                <c:pt idx="2524">
                  <c:v>41885</c:v>
                </c:pt>
                <c:pt idx="2525">
                  <c:v>41885</c:v>
                </c:pt>
                <c:pt idx="2526">
                  <c:v>41885</c:v>
                </c:pt>
                <c:pt idx="2527">
                  <c:v>41885</c:v>
                </c:pt>
                <c:pt idx="2528">
                  <c:v>41885</c:v>
                </c:pt>
                <c:pt idx="2529">
                  <c:v>41885</c:v>
                </c:pt>
                <c:pt idx="2530">
                  <c:v>41885</c:v>
                </c:pt>
                <c:pt idx="2531">
                  <c:v>41885</c:v>
                </c:pt>
                <c:pt idx="2532">
                  <c:v>41899</c:v>
                </c:pt>
                <c:pt idx="2533">
                  <c:v>41899</c:v>
                </c:pt>
                <c:pt idx="2534">
                  <c:v>41899</c:v>
                </c:pt>
                <c:pt idx="2535">
                  <c:v>41899</c:v>
                </c:pt>
                <c:pt idx="2536">
                  <c:v>41899</c:v>
                </c:pt>
                <c:pt idx="2537">
                  <c:v>41899</c:v>
                </c:pt>
                <c:pt idx="2538">
                  <c:v>41899</c:v>
                </c:pt>
                <c:pt idx="2539">
                  <c:v>41899</c:v>
                </c:pt>
                <c:pt idx="2540">
                  <c:v>41899</c:v>
                </c:pt>
                <c:pt idx="2541">
                  <c:v>41899</c:v>
                </c:pt>
                <c:pt idx="2542">
                  <c:v>41899</c:v>
                </c:pt>
                <c:pt idx="2543">
                  <c:v>41899</c:v>
                </c:pt>
                <c:pt idx="2544">
                  <c:v>41913</c:v>
                </c:pt>
                <c:pt idx="2545">
                  <c:v>41913</c:v>
                </c:pt>
                <c:pt idx="2546">
                  <c:v>41913</c:v>
                </c:pt>
                <c:pt idx="2547">
                  <c:v>41913</c:v>
                </c:pt>
                <c:pt idx="2548">
                  <c:v>41913</c:v>
                </c:pt>
                <c:pt idx="2549">
                  <c:v>41913</c:v>
                </c:pt>
                <c:pt idx="2550">
                  <c:v>41913</c:v>
                </c:pt>
                <c:pt idx="2551">
                  <c:v>41913</c:v>
                </c:pt>
                <c:pt idx="2552">
                  <c:v>41913</c:v>
                </c:pt>
                <c:pt idx="2553">
                  <c:v>41913</c:v>
                </c:pt>
                <c:pt idx="2554">
                  <c:v>41913</c:v>
                </c:pt>
                <c:pt idx="2555">
                  <c:v>41913</c:v>
                </c:pt>
                <c:pt idx="2556">
                  <c:v>41913</c:v>
                </c:pt>
                <c:pt idx="2557">
                  <c:v>41913</c:v>
                </c:pt>
                <c:pt idx="2558">
                  <c:v>41913</c:v>
                </c:pt>
                <c:pt idx="2559">
                  <c:v>41927</c:v>
                </c:pt>
                <c:pt idx="2560">
                  <c:v>41927</c:v>
                </c:pt>
                <c:pt idx="2561">
                  <c:v>41927</c:v>
                </c:pt>
                <c:pt idx="2562">
                  <c:v>41927</c:v>
                </c:pt>
                <c:pt idx="2563">
                  <c:v>41927</c:v>
                </c:pt>
                <c:pt idx="2564">
                  <c:v>41927</c:v>
                </c:pt>
                <c:pt idx="2565">
                  <c:v>41927</c:v>
                </c:pt>
                <c:pt idx="2566">
                  <c:v>41927</c:v>
                </c:pt>
                <c:pt idx="2567">
                  <c:v>41927</c:v>
                </c:pt>
                <c:pt idx="2568">
                  <c:v>41927</c:v>
                </c:pt>
                <c:pt idx="2569">
                  <c:v>41927</c:v>
                </c:pt>
                <c:pt idx="2570">
                  <c:v>41927</c:v>
                </c:pt>
                <c:pt idx="2571">
                  <c:v>41927</c:v>
                </c:pt>
                <c:pt idx="2572">
                  <c:v>41927</c:v>
                </c:pt>
                <c:pt idx="2573">
                  <c:v>41927</c:v>
                </c:pt>
                <c:pt idx="2574">
                  <c:v>41927</c:v>
                </c:pt>
                <c:pt idx="2575">
                  <c:v>41941</c:v>
                </c:pt>
                <c:pt idx="2576">
                  <c:v>41941</c:v>
                </c:pt>
                <c:pt idx="2577">
                  <c:v>41941</c:v>
                </c:pt>
                <c:pt idx="2578">
                  <c:v>41941</c:v>
                </c:pt>
                <c:pt idx="2579">
                  <c:v>41941</c:v>
                </c:pt>
                <c:pt idx="2580">
                  <c:v>41941</c:v>
                </c:pt>
                <c:pt idx="2581">
                  <c:v>41941</c:v>
                </c:pt>
                <c:pt idx="2582">
                  <c:v>41941</c:v>
                </c:pt>
                <c:pt idx="2583">
                  <c:v>41941</c:v>
                </c:pt>
                <c:pt idx="2584">
                  <c:v>41941</c:v>
                </c:pt>
                <c:pt idx="2585">
                  <c:v>41941</c:v>
                </c:pt>
                <c:pt idx="2586">
                  <c:v>41941</c:v>
                </c:pt>
                <c:pt idx="2587">
                  <c:v>41941</c:v>
                </c:pt>
                <c:pt idx="2588">
                  <c:v>41941</c:v>
                </c:pt>
                <c:pt idx="2589">
                  <c:v>41941</c:v>
                </c:pt>
                <c:pt idx="2590">
                  <c:v>41941</c:v>
                </c:pt>
                <c:pt idx="2591">
                  <c:v>41955</c:v>
                </c:pt>
                <c:pt idx="2592">
                  <c:v>41955</c:v>
                </c:pt>
                <c:pt idx="2593">
                  <c:v>41955</c:v>
                </c:pt>
                <c:pt idx="2594">
                  <c:v>41955</c:v>
                </c:pt>
                <c:pt idx="2595">
                  <c:v>41955</c:v>
                </c:pt>
                <c:pt idx="2596">
                  <c:v>41955</c:v>
                </c:pt>
                <c:pt idx="2597">
                  <c:v>41955</c:v>
                </c:pt>
                <c:pt idx="2598">
                  <c:v>41955</c:v>
                </c:pt>
                <c:pt idx="2599">
                  <c:v>41955</c:v>
                </c:pt>
                <c:pt idx="2600">
                  <c:v>41955</c:v>
                </c:pt>
                <c:pt idx="2601">
                  <c:v>41955</c:v>
                </c:pt>
                <c:pt idx="2602">
                  <c:v>41955</c:v>
                </c:pt>
                <c:pt idx="2603">
                  <c:v>41955</c:v>
                </c:pt>
                <c:pt idx="2604">
                  <c:v>41955</c:v>
                </c:pt>
                <c:pt idx="2605">
                  <c:v>41955</c:v>
                </c:pt>
                <c:pt idx="2606">
                  <c:v>41955</c:v>
                </c:pt>
                <c:pt idx="2607">
                  <c:v>41969</c:v>
                </c:pt>
                <c:pt idx="2608">
                  <c:v>41969</c:v>
                </c:pt>
                <c:pt idx="2609">
                  <c:v>41969</c:v>
                </c:pt>
                <c:pt idx="2610">
                  <c:v>41969</c:v>
                </c:pt>
                <c:pt idx="2611">
                  <c:v>41969</c:v>
                </c:pt>
                <c:pt idx="2612">
                  <c:v>41969</c:v>
                </c:pt>
                <c:pt idx="2613">
                  <c:v>41969</c:v>
                </c:pt>
                <c:pt idx="2614">
                  <c:v>41969</c:v>
                </c:pt>
                <c:pt idx="2615">
                  <c:v>41969</c:v>
                </c:pt>
                <c:pt idx="2616">
                  <c:v>41969</c:v>
                </c:pt>
                <c:pt idx="2617">
                  <c:v>41969</c:v>
                </c:pt>
                <c:pt idx="2618">
                  <c:v>41969</c:v>
                </c:pt>
                <c:pt idx="2619">
                  <c:v>41969</c:v>
                </c:pt>
                <c:pt idx="2620">
                  <c:v>41969</c:v>
                </c:pt>
                <c:pt idx="2621">
                  <c:v>41969</c:v>
                </c:pt>
                <c:pt idx="2622">
                  <c:v>41969</c:v>
                </c:pt>
                <c:pt idx="2623">
                  <c:v>41992</c:v>
                </c:pt>
                <c:pt idx="2624">
                  <c:v>41992</c:v>
                </c:pt>
                <c:pt idx="2625">
                  <c:v>41992</c:v>
                </c:pt>
                <c:pt idx="2626">
                  <c:v>41992</c:v>
                </c:pt>
                <c:pt idx="2627">
                  <c:v>41992</c:v>
                </c:pt>
                <c:pt idx="2628">
                  <c:v>41992</c:v>
                </c:pt>
                <c:pt idx="2629">
                  <c:v>41992</c:v>
                </c:pt>
                <c:pt idx="2630">
                  <c:v>41992</c:v>
                </c:pt>
                <c:pt idx="2631">
                  <c:v>41992</c:v>
                </c:pt>
                <c:pt idx="2632">
                  <c:v>41992</c:v>
                </c:pt>
                <c:pt idx="2633">
                  <c:v>41992</c:v>
                </c:pt>
                <c:pt idx="2634">
                  <c:v>41992</c:v>
                </c:pt>
                <c:pt idx="2635">
                  <c:v>41992</c:v>
                </c:pt>
                <c:pt idx="2636">
                  <c:v>41992</c:v>
                </c:pt>
                <c:pt idx="2637">
                  <c:v>41992</c:v>
                </c:pt>
                <c:pt idx="2638">
                  <c:v>41992</c:v>
                </c:pt>
                <c:pt idx="2639">
                  <c:v>42010</c:v>
                </c:pt>
                <c:pt idx="2640">
                  <c:v>42011</c:v>
                </c:pt>
                <c:pt idx="2641">
                  <c:v>42011</c:v>
                </c:pt>
                <c:pt idx="2642">
                  <c:v>42011</c:v>
                </c:pt>
                <c:pt idx="2643">
                  <c:v>42011</c:v>
                </c:pt>
                <c:pt idx="2644">
                  <c:v>42011</c:v>
                </c:pt>
                <c:pt idx="2645">
                  <c:v>42011</c:v>
                </c:pt>
                <c:pt idx="2646">
                  <c:v>42011</c:v>
                </c:pt>
                <c:pt idx="2647">
                  <c:v>42011</c:v>
                </c:pt>
                <c:pt idx="2648">
                  <c:v>42011</c:v>
                </c:pt>
                <c:pt idx="2649">
                  <c:v>42011</c:v>
                </c:pt>
                <c:pt idx="2650">
                  <c:v>42011</c:v>
                </c:pt>
                <c:pt idx="2651">
                  <c:v>42025</c:v>
                </c:pt>
                <c:pt idx="2652">
                  <c:v>42025</c:v>
                </c:pt>
                <c:pt idx="2653">
                  <c:v>42025</c:v>
                </c:pt>
                <c:pt idx="2654">
                  <c:v>42025</c:v>
                </c:pt>
                <c:pt idx="2655">
                  <c:v>42025</c:v>
                </c:pt>
                <c:pt idx="2656">
                  <c:v>42025</c:v>
                </c:pt>
                <c:pt idx="2657">
                  <c:v>42025</c:v>
                </c:pt>
                <c:pt idx="2658">
                  <c:v>42025</c:v>
                </c:pt>
                <c:pt idx="2659">
                  <c:v>42025</c:v>
                </c:pt>
                <c:pt idx="2660">
                  <c:v>42025</c:v>
                </c:pt>
                <c:pt idx="2661">
                  <c:v>42025</c:v>
                </c:pt>
                <c:pt idx="2662">
                  <c:v>42025</c:v>
                </c:pt>
                <c:pt idx="2663">
                  <c:v>42025</c:v>
                </c:pt>
                <c:pt idx="2664">
                  <c:v>42025</c:v>
                </c:pt>
                <c:pt idx="2665">
                  <c:v>42025</c:v>
                </c:pt>
                <c:pt idx="2666">
                  <c:v>42025</c:v>
                </c:pt>
                <c:pt idx="2667">
                  <c:v>42039</c:v>
                </c:pt>
                <c:pt idx="2668">
                  <c:v>42039</c:v>
                </c:pt>
                <c:pt idx="2669">
                  <c:v>42039</c:v>
                </c:pt>
                <c:pt idx="2670">
                  <c:v>42039</c:v>
                </c:pt>
                <c:pt idx="2671">
                  <c:v>42039</c:v>
                </c:pt>
                <c:pt idx="2672">
                  <c:v>42039</c:v>
                </c:pt>
                <c:pt idx="2673">
                  <c:v>42039</c:v>
                </c:pt>
                <c:pt idx="2674">
                  <c:v>42039</c:v>
                </c:pt>
                <c:pt idx="2675">
                  <c:v>42039</c:v>
                </c:pt>
                <c:pt idx="2676">
                  <c:v>42039</c:v>
                </c:pt>
                <c:pt idx="2677">
                  <c:v>42039</c:v>
                </c:pt>
                <c:pt idx="2678">
                  <c:v>42039</c:v>
                </c:pt>
                <c:pt idx="2679">
                  <c:v>42039</c:v>
                </c:pt>
                <c:pt idx="2680">
                  <c:v>42039</c:v>
                </c:pt>
                <c:pt idx="2681">
                  <c:v>42053</c:v>
                </c:pt>
                <c:pt idx="2682">
                  <c:v>42053</c:v>
                </c:pt>
                <c:pt idx="2683">
                  <c:v>42053</c:v>
                </c:pt>
                <c:pt idx="2684">
                  <c:v>42053</c:v>
                </c:pt>
                <c:pt idx="2685">
                  <c:v>42053</c:v>
                </c:pt>
                <c:pt idx="2686">
                  <c:v>42053</c:v>
                </c:pt>
                <c:pt idx="2687">
                  <c:v>42053</c:v>
                </c:pt>
                <c:pt idx="2688">
                  <c:v>42053</c:v>
                </c:pt>
                <c:pt idx="2689">
                  <c:v>42053</c:v>
                </c:pt>
                <c:pt idx="2690">
                  <c:v>42053</c:v>
                </c:pt>
                <c:pt idx="2691">
                  <c:v>42053</c:v>
                </c:pt>
                <c:pt idx="2692">
                  <c:v>42053</c:v>
                </c:pt>
                <c:pt idx="2693">
                  <c:v>42053</c:v>
                </c:pt>
                <c:pt idx="2694">
                  <c:v>42053</c:v>
                </c:pt>
                <c:pt idx="2695">
                  <c:v>42053</c:v>
                </c:pt>
                <c:pt idx="2696">
                  <c:v>42067</c:v>
                </c:pt>
                <c:pt idx="2697">
                  <c:v>42067</c:v>
                </c:pt>
                <c:pt idx="2698">
                  <c:v>42067</c:v>
                </c:pt>
                <c:pt idx="2699">
                  <c:v>42067</c:v>
                </c:pt>
                <c:pt idx="2700">
                  <c:v>42067</c:v>
                </c:pt>
                <c:pt idx="2701">
                  <c:v>42067</c:v>
                </c:pt>
                <c:pt idx="2702">
                  <c:v>42067</c:v>
                </c:pt>
                <c:pt idx="2703">
                  <c:v>42067</c:v>
                </c:pt>
                <c:pt idx="2704">
                  <c:v>42067</c:v>
                </c:pt>
                <c:pt idx="2705">
                  <c:v>42067</c:v>
                </c:pt>
                <c:pt idx="2706">
                  <c:v>42067</c:v>
                </c:pt>
                <c:pt idx="2707">
                  <c:v>42067</c:v>
                </c:pt>
                <c:pt idx="2708">
                  <c:v>42067</c:v>
                </c:pt>
                <c:pt idx="2709">
                  <c:v>42067</c:v>
                </c:pt>
                <c:pt idx="2710">
                  <c:v>42067</c:v>
                </c:pt>
                <c:pt idx="2711">
                  <c:v>42067</c:v>
                </c:pt>
                <c:pt idx="2712">
                  <c:v>42081</c:v>
                </c:pt>
                <c:pt idx="2713">
                  <c:v>42081</c:v>
                </c:pt>
                <c:pt idx="2714">
                  <c:v>42081</c:v>
                </c:pt>
                <c:pt idx="2715">
                  <c:v>42081</c:v>
                </c:pt>
                <c:pt idx="2716">
                  <c:v>42081</c:v>
                </c:pt>
                <c:pt idx="2717">
                  <c:v>42081</c:v>
                </c:pt>
                <c:pt idx="2718">
                  <c:v>42081</c:v>
                </c:pt>
                <c:pt idx="2719">
                  <c:v>42081</c:v>
                </c:pt>
                <c:pt idx="2720">
                  <c:v>42081</c:v>
                </c:pt>
                <c:pt idx="2721">
                  <c:v>42081</c:v>
                </c:pt>
                <c:pt idx="2722">
                  <c:v>42081</c:v>
                </c:pt>
                <c:pt idx="2723">
                  <c:v>42081</c:v>
                </c:pt>
                <c:pt idx="2724">
                  <c:v>42081</c:v>
                </c:pt>
                <c:pt idx="2725">
                  <c:v>42081</c:v>
                </c:pt>
                <c:pt idx="2726">
                  <c:v>42081</c:v>
                </c:pt>
                <c:pt idx="2727">
                  <c:v>42081</c:v>
                </c:pt>
                <c:pt idx="2728">
                  <c:v>42095</c:v>
                </c:pt>
                <c:pt idx="2729">
                  <c:v>42095</c:v>
                </c:pt>
                <c:pt idx="2730">
                  <c:v>42095</c:v>
                </c:pt>
                <c:pt idx="2731">
                  <c:v>42095</c:v>
                </c:pt>
                <c:pt idx="2732">
                  <c:v>42095</c:v>
                </c:pt>
                <c:pt idx="2733">
                  <c:v>42095</c:v>
                </c:pt>
                <c:pt idx="2734">
                  <c:v>42095</c:v>
                </c:pt>
                <c:pt idx="2735">
                  <c:v>42095</c:v>
                </c:pt>
                <c:pt idx="2736">
                  <c:v>42095</c:v>
                </c:pt>
                <c:pt idx="2737">
                  <c:v>42095</c:v>
                </c:pt>
                <c:pt idx="2738">
                  <c:v>42095</c:v>
                </c:pt>
                <c:pt idx="2739">
                  <c:v>42095</c:v>
                </c:pt>
                <c:pt idx="2740">
                  <c:v>42095</c:v>
                </c:pt>
                <c:pt idx="2741">
                  <c:v>42095</c:v>
                </c:pt>
                <c:pt idx="2742">
                  <c:v>42095</c:v>
                </c:pt>
                <c:pt idx="2743">
                  <c:v>42095</c:v>
                </c:pt>
                <c:pt idx="2744">
                  <c:v>42110</c:v>
                </c:pt>
                <c:pt idx="2745">
                  <c:v>42110</c:v>
                </c:pt>
                <c:pt idx="2746">
                  <c:v>42110</c:v>
                </c:pt>
                <c:pt idx="2747">
                  <c:v>42110</c:v>
                </c:pt>
                <c:pt idx="2748">
                  <c:v>42110</c:v>
                </c:pt>
                <c:pt idx="2749">
                  <c:v>42110</c:v>
                </c:pt>
                <c:pt idx="2750">
                  <c:v>42110</c:v>
                </c:pt>
                <c:pt idx="2751">
                  <c:v>42110</c:v>
                </c:pt>
                <c:pt idx="2752">
                  <c:v>42110</c:v>
                </c:pt>
                <c:pt idx="2753">
                  <c:v>42110</c:v>
                </c:pt>
                <c:pt idx="2754">
                  <c:v>42110</c:v>
                </c:pt>
                <c:pt idx="2755">
                  <c:v>42110</c:v>
                </c:pt>
                <c:pt idx="2756">
                  <c:v>42110</c:v>
                </c:pt>
                <c:pt idx="2757">
                  <c:v>42110</c:v>
                </c:pt>
                <c:pt idx="2758">
                  <c:v>42110</c:v>
                </c:pt>
                <c:pt idx="2759">
                  <c:v>42110</c:v>
                </c:pt>
                <c:pt idx="2760">
                  <c:v>42128</c:v>
                </c:pt>
                <c:pt idx="2761">
                  <c:v>42128</c:v>
                </c:pt>
                <c:pt idx="2762">
                  <c:v>42128</c:v>
                </c:pt>
                <c:pt idx="2763">
                  <c:v>42128</c:v>
                </c:pt>
                <c:pt idx="2764">
                  <c:v>42128</c:v>
                </c:pt>
                <c:pt idx="2765">
                  <c:v>42128</c:v>
                </c:pt>
                <c:pt idx="2766">
                  <c:v>42128</c:v>
                </c:pt>
                <c:pt idx="2767">
                  <c:v>42128</c:v>
                </c:pt>
                <c:pt idx="2768">
                  <c:v>42128</c:v>
                </c:pt>
                <c:pt idx="2769">
                  <c:v>42128</c:v>
                </c:pt>
                <c:pt idx="2770">
                  <c:v>42128</c:v>
                </c:pt>
                <c:pt idx="2771">
                  <c:v>42128</c:v>
                </c:pt>
                <c:pt idx="2772">
                  <c:v>42128</c:v>
                </c:pt>
                <c:pt idx="2773">
                  <c:v>42128</c:v>
                </c:pt>
                <c:pt idx="2774">
                  <c:v>42128</c:v>
                </c:pt>
                <c:pt idx="2775">
                  <c:v>42128</c:v>
                </c:pt>
                <c:pt idx="2776">
                  <c:v>42137</c:v>
                </c:pt>
                <c:pt idx="2777">
                  <c:v>42137</c:v>
                </c:pt>
                <c:pt idx="2778">
                  <c:v>42137</c:v>
                </c:pt>
                <c:pt idx="2779">
                  <c:v>42137</c:v>
                </c:pt>
                <c:pt idx="2780">
                  <c:v>42137</c:v>
                </c:pt>
                <c:pt idx="2781">
                  <c:v>42137</c:v>
                </c:pt>
                <c:pt idx="2782">
                  <c:v>42137</c:v>
                </c:pt>
                <c:pt idx="2783">
                  <c:v>42137</c:v>
                </c:pt>
                <c:pt idx="2784">
                  <c:v>42137</c:v>
                </c:pt>
                <c:pt idx="2785">
                  <c:v>42137</c:v>
                </c:pt>
                <c:pt idx="2786">
                  <c:v>42137</c:v>
                </c:pt>
                <c:pt idx="2787">
                  <c:v>42137</c:v>
                </c:pt>
                <c:pt idx="2788">
                  <c:v>42137</c:v>
                </c:pt>
                <c:pt idx="2789">
                  <c:v>42137</c:v>
                </c:pt>
                <c:pt idx="2790">
                  <c:v>42137</c:v>
                </c:pt>
                <c:pt idx="2791">
                  <c:v>42137</c:v>
                </c:pt>
                <c:pt idx="2792">
                  <c:v>42151</c:v>
                </c:pt>
                <c:pt idx="2793">
                  <c:v>42151</c:v>
                </c:pt>
                <c:pt idx="2794">
                  <c:v>42151</c:v>
                </c:pt>
                <c:pt idx="2795">
                  <c:v>42151</c:v>
                </c:pt>
                <c:pt idx="2796">
                  <c:v>42151</c:v>
                </c:pt>
                <c:pt idx="2797">
                  <c:v>42151</c:v>
                </c:pt>
                <c:pt idx="2798">
                  <c:v>42151</c:v>
                </c:pt>
                <c:pt idx="2799">
                  <c:v>42151</c:v>
                </c:pt>
                <c:pt idx="2800">
                  <c:v>42151</c:v>
                </c:pt>
                <c:pt idx="2801">
                  <c:v>42151</c:v>
                </c:pt>
                <c:pt idx="2802">
                  <c:v>42151</c:v>
                </c:pt>
                <c:pt idx="2803">
                  <c:v>42151</c:v>
                </c:pt>
                <c:pt idx="2804">
                  <c:v>42151</c:v>
                </c:pt>
                <c:pt idx="2805">
                  <c:v>42151</c:v>
                </c:pt>
                <c:pt idx="2806">
                  <c:v>42151</c:v>
                </c:pt>
                <c:pt idx="2807">
                  <c:v>42151</c:v>
                </c:pt>
                <c:pt idx="2808">
                  <c:v>42165</c:v>
                </c:pt>
                <c:pt idx="2809">
                  <c:v>42165</c:v>
                </c:pt>
                <c:pt idx="2810">
                  <c:v>42165</c:v>
                </c:pt>
                <c:pt idx="2811">
                  <c:v>42165</c:v>
                </c:pt>
                <c:pt idx="2812">
                  <c:v>42165</c:v>
                </c:pt>
                <c:pt idx="2813">
                  <c:v>42165</c:v>
                </c:pt>
                <c:pt idx="2814">
                  <c:v>42165</c:v>
                </c:pt>
                <c:pt idx="2815">
                  <c:v>42165</c:v>
                </c:pt>
                <c:pt idx="2816">
                  <c:v>42165</c:v>
                </c:pt>
                <c:pt idx="2817">
                  <c:v>42165</c:v>
                </c:pt>
                <c:pt idx="2818">
                  <c:v>42165</c:v>
                </c:pt>
                <c:pt idx="2819">
                  <c:v>42165</c:v>
                </c:pt>
                <c:pt idx="2820">
                  <c:v>42165</c:v>
                </c:pt>
                <c:pt idx="2821">
                  <c:v>42165</c:v>
                </c:pt>
                <c:pt idx="2822">
                  <c:v>42165</c:v>
                </c:pt>
                <c:pt idx="2823">
                  <c:v>42165</c:v>
                </c:pt>
                <c:pt idx="2824">
                  <c:v>42179</c:v>
                </c:pt>
                <c:pt idx="2825">
                  <c:v>42179</c:v>
                </c:pt>
                <c:pt idx="2826">
                  <c:v>42179</c:v>
                </c:pt>
                <c:pt idx="2827">
                  <c:v>42179</c:v>
                </c:pt>
                <c:pt idx="2828">
                  <c:v>42179</c:v>
                </c:pt>
                <c:pt idx="2829">
                  <c:v>42179</c:v>
                </c:pt>
                <c:pt idx="2830">
                  <c:v>42179</c:v>
                </c:pt>
                <c:pt idx="2831">
                  <c:v>42179</c:v>
                </c:pt>
                <c:pt idx="2832">
                  <c:v>42179</c:v>
                </c:pt>
                <c:pt idx="2833">
                  <c:v>42179</c:v>
                </c:pt>
                <c:pt idx="2834">
                  <c:v>42179</c:v>
                </c:pt>
                <c:pt idx="2835">
                  <c:v>42179</c:v>
                </c:pt>
                <c:pt idx="2836">
                  <c:v>42179</c:v>
                </c:pt>
                <c:pt idx="2837">
                  <c:v>42179</c:v>
                </c:pt>
                <c:pt idx="2838">
                  <c:v>42179</c:v>
                </c:pt>
                <c:pt idx="2839">
                  <c:v>42179</c:v>
                </c:pt>
                <c:pt idx="2840">
                  <c:v>42193</c:v>
                </c:pt>
                <c:pt idx="2841">
                  <c:v>42193</c:v>
                </c:pt>
                <c:pt idx="2842">
                  <c:v>42193</c:v>
                </c:pt>
                <c:pt idx="2843">
                  <c:v>42193</c:v>
                </c:pt>
                <c:pt idx="2844">
                  <c:v>42193</c:v>
                </c:pt>
                <c:pt idx="2845">
                  <c:v>42193</c:v>
                </c:pt>
                <c:pt idx="2846">
                  <c:v>42193</c:v>
                </c:pt>
                <c:pt idx="2847">
                  <c:v>42193</c:v>
                </c:pt>
                <c:pt idx="2848">
                  <c:v>42193</c:v>
                </c:pt>
                <c:pt idx="2849">
                  <c:v>42193</c:v>
                </c:pt>
                <c:pt idx="2850">
                  <c:v>42193</c:v>
                </c:pt>
                <c:pt idx="2851">
                  <c:v>42193</c:v>
                </c:pt>
                <c:pt idx="2852">
                  <c:v>42193</c:v>
                </c:pt>
                <c:pt idx="2853">
                  <c:v>42193</c:v>
                </c:pt>
                <c:pt idx="2854">
                  <c:v>42193</c:v>
                </c:pt>
                <c:pt idx="2855">
                  <c:v>42193</c:v>
                </c:pt>
                <c:pt idx="2856">
                  <c:v>42207</c:v>
                </c:pt>
                <c:pt idx="2857">
                  <c:v>42207</c:v>
                </c:pt>
                <c:pt idx="2858">
                  <c:v>42207</c:v>
                </c:pt>
                <c:pt idx="2859">
                  <c:v>42207</c:v>
                </c:pt>
                <c:pt idx="2860">
                  <c:v>42207</c:v>
                </c:pt>
                <c:pt idx="2861">
                  <c:v>42207</c:v>
                </c:pt>
                <c:pt idx="2862">
                  <c:v>42207</c:v>
                </c:pt>
                <c:pt idx="2863">
                  <c:v>42207</c:v>
                </c:pt>
                <c:pt idx="2864">
                  <c:v>42207</c:v>
                </c:pt>
                <c:pt idx="2865">
                  <c:v>42207</c:v>
                </c:pt>
                <c:pt idx="2866">
                  <c:v>42207</c:v>
                </c:pt>
                <c:pt idx="2867">
                  <c:v>42207</c:v>
                </c:pt>
                <c:pt idx="2868">
                  <c:v>42207</c:v>
                </c:pt>
                <c:pt idx="2869">
                  <c:v>42207</c:v>
                </c:pt>
                <c:pt idx="2870">
                  <c:v>42207</c:v>
                </c:pt>
                <c:pt idx="2871">
                  <c:v>42221</c:v>
                </c:pt>
                <c:pt idx="2872">
                  <c:v>42221</c:v>
                </c:pt>
                <c:pt idx="2873">
                  <c:v>42221</c:v>
                </c:pt>
                <c:pt idx="2874">
                  <c:v>42221</c:v>
                </c:pt>
                <c:pt idx="2875">
                  <c:v>42221</c:v>
                </c:pt>
                <c:pt idx="2876">
                  <c:v>42221</c:v>
                </c:pt>
                <c:pt idx="2877">
                  <c:v>42221</c:v>
                </c:pt>
                <c:pt idx="2878">
                  <c:v>42221</c:v>
                </c:pt>
                <c:pt idx="2879">
                  <c:v>42221</c:v>
                </c:pt>
                <c:pt idx="2880">
                  <c:v>42221</c:v>
                </c:pt>
                <c:pt idx="2881">
                  <c:v>42221</c:v>
                </c:pt>
                <c:pt idx="2882">
                  <c:v>42221</c:v>
                </c:pt>
                <c:pt idx="2883">
                  <c:v>42221</c:v>
                </c:pt>
                <c:pt idx="2884">
                  <c:v>42221</c:v>
                </c:pt>
                <c:pt idx="2885">
                  <c:v>42221</c:v>
                </c:pt>
                <c:pt idx="2886">
                  <c:v>42221</c:v>
                </c:pt>
                <c:pt idx="2887">
                  <c:v>42235</c:v>
                </c:pt>
                <c:pt idx="2888">
                  <c:v>42235</c:v>
                </c:pt>
                <c:pt idx="2889">
                  <c:v>42235</c:v>
                </c:pt>
                <c:pt idx="2890">
                  <c:v>42235</c:v>
                </c:pt>
                <c:pt idx="2891">
                  <c:v>42235</c:v>
                </c:pt>
                <c:pt idx="2892">
                  <c:v>42235</c:v>
                </c:pt>
                <c:pt idx="2893">
                  <c:v>42235</c:v>
                </c:pt>
                <c:pt idx="2894">
                  <c:v>42235</c:v>
                </c:pt>
                <c:pt idx="2895">
                  <c:v>42235</c:v>
                </c:pt>
                <c:pt idx="2896">
                  <c:v>42235</c:v>
                </c:pt>
                <c:pt idx="2897">
                  <c:v>42235</c:v>
                </c:pt>
                <c:pt idx="2898">
                  <c:v>42235</c:v>
                </c:pt>
                <c:pt idx="2899">
                  <c:v>42235</c:v>
                </c:pt>
                <c:pt idx="2900">
                  <c:v>42235</c:v>
                </c:pt>
                <c:pt idx="2901">
                  <c:v>42235</c:v>
                </c:pt>
                <c:pt idx="2902">
                  <c:v>42235</c:v>
                </c:pt>
                <c:pt idx="2903">
                  <c:v>42249</c:v>
                </c:pt>
                <c:pt idx="2904">
                  <c:v>42249</c:v>
                </c:pt>
                <c:pt idx="2905">
                  <c:v>42249</c:v>
                </c:pt>
                <c:pt idx="2906">
                  <c:v>42249</c:v>
                </c:pt>
                <c:pt idx="2907">
                  <c:v>42249</c:v>
                </c:pt>
                <c:pt idx="2908">
                  <c:v>42249</c:v>
                </c:pt>
                <c:pt idx="2909">
                  <c:v>42249</c:v>
                </c:pt>
                <c:pt idx="2910">
                  <c:v>42249</c:v>
                </c:pt>
                <c:pt idx="2911">
                  <c:v>42249</c:v>
                </c:pt>
                <c:pt idx="2912">
                  <c:v>42249</c:v>
                </c:pt>
                <c:pt idx="2913">
                  <c:v>42249</c:v>
                </c:pt>
                <c:pt idx="2914">
                  <c:v>42249</c:v>
                </c:pt>
                <c:pt idx="2915">
                  <c:v>42249</c:v>
                </c:pt>
                <c:pt idx="2916">
                  <c:v>42249</c:v>
                </c:pt>
                <c:pt idx="2917">
                  <c:v>42249</c:v>
                </c:pt>
                <c:pt idx="2918">
                  <c:v>42249</c:v>
                </c:pt>
                <c:pt idx="2919">
                  <c:v>42263</c:v>
                </c:pt>
                <c:pt idx="2920">
                  <c:v>42263</c:v>
                </c:pt>
                <c:pt idx="2921">
                  <c:v>42263</c:v>
                </c:pt>
                <c:pt idx="2922">
                  <c:v>42263</c:v>
                </c:pt>
                <c:pt idx="2923">
                  <c:v>42263</c:v>
                </c:pt>
                <c:pt idx="2924">
                  <c:v>42263</c:v>
                </c:pt>
                <c:pt idx="2925">
                  <c:v>42263</c:v>
                </c:pt>
                <c:pt idx="2926">
                  <c:v>42263</c:v>
                </c:pt>
                <c:pt idx="2927">
                  <c:v>42263</c:v>
                </c:pt>
                <c:pt idx="2928">
                  <c:v>42263</c:v>
                </c:pt>
                <c:pt idx="2929">
                  <c:v>42263</c:v>
                </c:pt>
                <c:pt idx="2930">
                  <c:v>42263</c:v>
                </c:pt>
                <c:pt idx="2931">
                  <c:v>42263</c:v>
                </c:pt>
                <c:pt idx="2932">
                  <c:v>42263</c:v>
                </c:pt>
                <c:pt idx="2933">
                  <c:v>42263</c:v>
                </c:pt>
                <c:pt idx="2934">
                  <c:v>42263</c:v>
                </c:pt>
                <c:pt idx="2935">
                  <c:v>42277</c:v>
                </c:pt>
                <c:pt idx="2936">
                  <c:v>42277</c:v>
                </c:pt>
                <c:pt idx="2937">
                  <c:v>42277</c:v>
                </c:pt>
                <c:pt idx="2938">
                  <c:v>42277</c:v>
                </c:pt>
                <c:pt idx="2939">
                  <c:v>42277</c:v>
                </c:pt>
                <c:pt idx="2940">
                  <c:v>42277</c:v>
                </c:pt>
                <c:pt idx="2941">
                  <c:v>42277</c:v>
                </c:pt>
                <c:pt idx="2942">
                  <c:v>42277</c:v>
                </c:pt>
                <c:pt idx="2943">
                  <c:v>42277</c:v>
                </c:pt>
                <c:pt idx="2944">
                  <c:v>42277</c:v>
                </c:pt>
                <c:pt idx="2945">
                  <c:v>42277</c:v>
                </c:pt>
                <c:pt idx="2946">
                  <c:v>42277</c:v>
                </c:pt>
                <c:pt idx="2947">
                  <c:v>42277</c:v>
                </c:pt>
                <c:pt idx="2948">
                  <c:v>42277</c:v>
                </c:pt>
                <c:pt idx="2949">
                  <c:v>42277</c:v>
                </c:pt>
                <c:pt idx="2950">
                  <c:v>42277</c:v>
                </c:pt>
                <c:pt idx="2951">
                  <c:v>42291</c:v>
                </c:pt>
                <c:pt idx="2952">
                  <c:v>42291</c:v>
                </c:pt>
                <c:pt idx="2953">
                  <c:v>42291</c:v>
                </c:pt>
                <c:pt idx="2954">
                  <c:v>42291</c:v>
                </c:pt>
                <c:pt idx="2955">
                  <c:v>42291</c:v>
                </c:pt>
                <c:pt idx="2956">
                  <c:v>42291</c:v>
                </c:pt>
                <c:pt idx="2957">
                  <c:v>42291</c:v>
                </c:pt>
                <c:pt idx="2958">
                  <c:v>42291</c:v>
                </c:pt>
                <c:pt idx="2959">
                  <c:v>42291</c:v>
                </c:pt>
                <c:pt idx="2960">
                  <c:v>42291</c:v>
                </c:pt>
                <c:pt idx="2961">
                  <c:v>42291</c:v>
                </c:pt>
                <c:pt idx="2962">
                  <c:v>42291</c:v>
                </c:pt>
                <c:pt idx="2963">
                  <c:v>42291</c:v>
                </c:pt>
                <c:pt idx="2964">
                  <c:v>42291</c:v>
                </c:pt>
                <c:pt idx="2965">
                  <c:v>42291</c:v>
                </c:pt>
                <c:pt idx="2966">
                  <c:v>42291</c:v>
                </c:pt>
                <c:pt idx="2967">
                  <c:v>42305</c:v>
                </c:pt>
                <c:pt idx="2968">
                  <c:v>42305</c:v>
                </c:pt>
                <c:pt idx="2969">
                  <c:v>42305</c:v>
                </c:pt>
                <c:pt idx="2970">
                  <c:v>42305</c:v>
                </c:pt>
                <c:pt idx="2971">
                  <c:v>42305</c:v>
                </c:pt>
                <c:pt idx="2972">
                  <c:v>42305</c:v>
                </c:pt>
                <c:pt idx="2973">
                  <c:v>42305</c:v>
                </c:pt>
                <c:pt idx="2974">
                  <c:v>42305</c:v>
                </c:pt>
                <c:pt idx="2975">
                  <c:v>42305</c:v>
                </c:pt>
                <c:pt idx="2976">
                  <c:v>42305</c:v>
                </c:pt>
                <c:pt idx="2977">
                  <c:v>42305</c:v>
                </c:pt>
                <c:pt idx="2978">
                  <c:v>42305</c:v>
                </c:pt>
                <c:pt idx="2979">
                  <c:v>42305</c:v>
                </c:pt>
                <c:pt idx="2980">
                  <c:v>42305</c:v>
                </c:pt>
                <c:pt idx="2981">
                  <c:v>42305</c:v>
                </c:pt>
                <c:pt idx="2982">
                  <c:v>42305</c:v>
                </c:pt>
                <c:pt idx="2983">
                  <c:v>42320</c:v>
                </c:pt>
                <c:pt idx="2984">
                  <c:v>42320</c:v>
                </c:pt>
                <c:pt idx="2985">
                  <c:v>42320</c:v>
                </c:pt>
                <c:pt idx="2986">
                  <c:v>42320</c:v>
                </c:pt>
                <c:pt idx="2987">
                  <c:v>42320</c:v>
                </c:pt>
                <c:pt idx="2988">
                  <c:v>42320</c:v>
                </c:pt>
                <c:pt idx="2989">
                  <c:v>42320</c:v>
                </c:pt>
                <c:pt idx="2990">
                  <c:v>42320</c:v>
                </c:pt>
                <c:pt idx="2991">
                  <c:v>42320</c:v>
                </c:pt>
                <c:pt idx="2992">
                  <c:v>42320</c:v>
                </c:pt>
                <c:pt idx="2993">
                  <c:v>42320</c:v>
                </c:pt>
                <c:pt idx="2994">
                  <c:v>42320</c:v>
                </c:pt>
                <c:pt idx="2995">
                  <c:v>42320</c:v>
                </c:pt>
                <c:pt idx="2996">
                  <c:v>42320</c:v>
                </c:pt>
                <c:pt idx="2997">
                  <c:v>42320</c:v>
                </c:pt>
                <c:pt idx="2998">
                  <c:v>42320</c:v>
                </c:pt>
                <c:pt idx="2999">
                  <c:v>42333</c:v>
                </c:pt>
                <c:pt idx="3000">
                  <c:v>42333</c:v>
                </c:pt>
                <c:pt idx="3001">
                  <c:v>42333</c:v>
                </c:pt>
                <c:pt idx="3002">
                  <c:v>42333</c:v>
                </c:pt>
                <c:pt idx="3003">
                  <c:v>42333</c:v>
                </c:pt>
                <c:pt idx="3004">
                  <c:v>42333</c:v>
                </c:pt>
                <c:pt idx="3005">
                  <c:v>42333</c:v>
                </c:pt>
                <c:pt idx="3006">
                  <c:v>42333</c:v>
                </c:pt>
                <c:pt idx="3007">
                  <c:v>42333</c:v>
                </c:pt>
                <c:pt idx="3008">
                  <c:v>42333</c:v>
                </c:pt>
                <c:pt idx="3009">
                  <c:v>42333</c:v>
                </c:pt>
                <c:pt idx="3010">
                  <c:v>42333</c:v>
                </c:pt>
                <c:pt idx="3011">
                  <c:v>42333</c:v>
                </c:pt>
                <c:pt idx="3012">
                  <c:v>42333</c:v>
                </c:pt>
                <c:pt idx="3013">
                  <c:v>42333</c:v>
                </c:pt>
                <c:pt idx="3014">
                  <c:v>42333</c:v>
                </c:pt>
                <c:pt idx="3015">
                  <c:v>42348</c:v>
                </c:pt>
                <c:pt idx="3016">
                  <c:v>42348</c:v>
                </c:pt>
                <c:pt idx="3017">
                  <c:v>42348</c:v>
                </c:pt>
                <c:pt idx="3018">
                  <c:v>42348</c:v>
                </c:pt>
                <c:pt idx="3019">
                  <c:v>42348</c:v>
                </c:pt>
                <c:pt idx="3020">
                  <c:v>42348</c:v>
                </c:pt>
                <c:pt idx="3021">
                  <c:v>42348</c:v>
                </c:pt>
                <c:pt idx="3022">
                  <c:v>42348</c:v>
                </c:pt>
                <c:pt idx="3023">
                  <c:v>42348</c:v>
                </c:pt>
                <c:pt idx="3024">
                  <c:v>42348</c:v>
                </c:pt>
                <c:pt idx="3025">
                  <c:v>42348</c:v>
                </c:pt>
                <c:pt idx="3026">
                  <c:v>42348</c:v>
                </c:pt>
                <c:pt idx="3027">
                  <c:v>42348</c:v>
                </c:pt>
                <c:pt idx="3028">
                  <c:v>42348</c:v>
                </c:pt>
                <c:pt idx="3029">
                  <c:v>42348</c:v>
                </c:pt>
                <c:pt idx="3030">
                  <c:v>42348</c:v>
                </c:pt>
                <c:pt idx="3031">
                  <c:v>42359</c:v>
                </c:pt>
                <c:pt idx="3032">
                  <c:v>42359</c:v>
                </c:pt>
                <c:pt idx="3033">
                  <c:v>42359</c:v>
                </c:pt>
                <c:pt idx="3034">
                  <c:v>42359</c:v>
                </c:pt>
                <c:pt idx="3035">
                  <c:v>42359</c:v>
                </c:pt>
                <c:pt idx="3036">
                  <c:v>42359</c:v>
                </c:pt>
                <c:pt idx="3037">
                  <c:v>42359</c:v>
                </c:pt>
                <c:pt idx="3038">
                  <c:v>42359</c:v>
                </c:pt>
                <c:pt idx="3039">
                  <c:v>42359</c:v>
                </c:pt>
                <c:pt idx="3040">
                  <c:v>42359</c:v>
                </c:pt>
                <c:pt idx="3041">
                  <c:v>42359</c:v>
                </c:pt>
                <c:pt idx="3042">
                  <c:v>42359</c:v>
                </c:pt>
                <c:pt idx="3043">
                  <c:v>42359</c:v>
                </c:pt>
                <c:pt idx="3044">
                  <c:v>42359</c:v>
                </c:pt>
                <c:pt idx="3045">
                  <c:v>42359</c:v>
                </c:pt>
                <c:pt idx="3046">
                  <c:v>42359</c:v>
                </c:pt>
                <c:pt idx="3047">
                  <c:v>42375</c:v>
                </c:pt>
                <c:pt idx="3048">
                  <c:v>42375</c:v>
                </c:pt>
                <c:pt idx="3049">
                  <c:v>42375</c:v>
                </c:pt>
                <c:pt idx="3050">
                  <c:v>42375</c:v>
                </c:pt>
                <c:pt idx="3051">
                  <c:v>42375</c:v>
                </c:pt>
                <c:pt idx="3052">
                  <c:v>42375</c:v>
                </c:pt>
                <c:pt idx="3053">
                  <c:v>42375</c:v>
                </c:pt>
                <c:pt idx="3054">
                  <c:v>42375</c:v>
                </c:pt>
                <c:pt idx="3055">
                  <c:v>42375</c:v>
                </c:pt>
                <c:pt idx="3056">
                  <c:v>42375</c:v>
                </c:pt>
                <c:pt idx="3057">
                  <c:v>42375</c:v>
                </c:pt>
                <c:pt idx="3058">
                  <c:v>42375</c:v>
                </c:pt>
                <c:pt idx="3059">
                  <c:v>42375</c:v>
                </c:pt>
                <c:pt idx="3060">
                  <c:v>42375</c:v>
                </c:pt>
                <c:pt idx="3061">
                  <c:v>42375</c:v>
                </c:pt>
                <c:pt idx="3062">
                  <c:v>42375</c:v>
                </c:pt>
                <c:pt idx="3063">
                  <c:v>42387</c:v>
                </c:pt>
                <c:pt idx="3064">
                  <c:v>42387</c:v>
                </c:pt>
                <c:pt idx="3065">
                  <c:v>42387</c:v>
                </c:pt>
                <c:pt idx="3066">
                  <c:v>42387</c:v>
                </c:pt>
                <c:pt idx="3067">
                  <c:v>42387</c:v>
                </c:pt>
                <c:pt idx="3068">
                  <c:v>42387</c:v>
                </c:pt>
                <c:pt idx="3069">
                  <c:v>42387</c:v>
                </c:pt>
                <c:pt idx="3070">
                  <c:v>42387</c:v>
                </c:pt>
                <c:pt idx="3071">
                  <c:v>42387</c:v>
                </c:pt>
                <c:pt idx="3072">
                  <c:v>42387</c:v>
                </c:pt>
                <c:pt idx="3073">
                  <c:v>42387</c:v>
                </c:pt>
                <c:pt idx="3074">
                  <c:v>42387</c:v>
                </c:pt>
                <c:pt idx="3075">
                  <c:v>42391</c:v>
                </c:pt>
                <c:pt idx="3076">
                  <c:v>42391</c:v>
                </c:pt>
                <c:pt idx="3077">
                  <c:v>42391</c:v>
                </c:pt>
                <c:pt idx="3078">
                  <c:v>42403</c:v>
                </c:pt>
                <c:pt idx="3079">
                  <c:v>42403</c:v>
                </c:pt>
                <c:pt idx="3080">
                  <c:v>42403</c:v>
                </c:pt>
                <c:pt idx="3081">
                  <c:v>42403</c:v>
                </c:pt>
                <c:pt idx="3082">
                  <c:v>42403</c:v>
                </c:pt>
                <c:pt idx="3083">
                  <c:v>42403</c:v>
                </c:pt>
                <c:pt idx="3084">
                  <c:v>42403</c:v>
                </c:pt>
                <c:pt idx="3085">
                  <c:v>42403</c:v>
                </c:pt>
                <c:pt idx="3086">
                  <c:v>42403</c:v>
                </c:pt>
                <c:pt idx="3087">
                  <c:v>42403</c:v>
                </c:pt>
                <c:pt idx="3088">
                  <c:v>42403</c:v>
                </c:pt>
                <c:pt idx="3089">
                  <c:v>42403</c:v>
                </c:pt>
                <c:pt idx="3090">
                  <c:v>42403</c:v>
                </c:pt>
                <c:pt idx="3091">
                  <c:v>42403</c:v>
                </c:pt>
                <c:pt idx="3092">
                  <c:v>42403</c:v>
                </c:pt>
                <c:pt idx="3093">
                  <c:v>42403</c:v>
                </c:pt>
                <c:pt idx="3094">
                  <c:v>42417</c:v>
                </c:pt>
                <c:pt idx="3095">
                  <c:v>42417</c:v>
                </c:pt>
                <c:pt idx="3096">
                  <c:v>42417</c:v>
                </c:pt>
                <c:pt idx="3097">
                  <c:v>42417</c:v>
                </c:pt>
                <c:pt idx="3098">
                  <c:v>42417</c:v>
                </c:pt>
                <c:pt idx="3099">
                  <c:v>42417</c:v>
                </c:pt>
                <c:pt idx="3100">
                  <c:v>42417</c:v>
                </c:pt>
                <c:pt idx="3101">
                  <c:v>42417</c:v>
                </c:pt>
                <c:pt idx="3102">
                  <c:v>42417</c:v>
                </c:pt>
                <c:pt idx="3103">
                  <c:v>42417</c:v>
                </c:pt>
                <c:pt idx="3104">
                  <c:v>42417</c:v>
                </c:pt>
                <c:pt idx="3105">
                  <c:v>42417</c:v>
                </c:pt>
                <c:pt idx="3106">
                  <c:v>42417</c:v>
                </c:pt>
                <c:pt idx="3107">
                  <c:v>42417</c:v>
                </c:pt>
                <c:pt idx="3108">
                  <c:v>42417</c:v>
                </c:pt>
                <c:pt idx="3109">
                  <c:v>42419</c:v>
                </c:pt>
                <c:pt idx="3110">
                  <c:v>42431</c:v>
                </c:pt>
                <c:pt idx="3111">
                  <c:v>42431</c:v>
                </c:pt>
                <c:pt idx="3112">
                  <c:v>42431</c:v>
                </c:pt>
                <c:pt idx="3113">
                  <c:v>42431</c:v>
                </c:pt>
                <c:pt idx="3114">
                  <c:v>42431</c:v>
                </c:pt>
                <c:pt idx="3115">
                  <c:v>42431</c:v>
                </c:pt>
                <c:pt idx="3116">
                  <c:v>42431</c:v>
                </c:pt>
                <c:pt idx="3117">
                  <c:v>42431</c:v>
                </c:pt>
                <c:pt idx="3118">
                  <c:v>42431</c:v>
                </c:pt>
                <c:pt idx="3119">
                  <c:v>42431</c:v>
                </c:pt>
                <c:pt idx="3120">
                  <c:v>42431</c:v>
                </c:pt>
                <c:pt idx="3121">
                  <c:v>42431</c:v>
                </c:pt>
                <c:pt idx="3122">
                  <c:v>42431</c:v>
                </c:pt>
                <c:pt idx="3123">
                  <c:v>42431</c:v>
                </c:pt>
                <c:pt idx="3124">
                  <c:v>42431</c:v>
                </c:pt>
                <c:pt idx="3125">
                  <c:v>42431</c:v>
                </c:pt>
                <c:pt idx="3126">
                  <c:v>42445</c:v>
                </c:pt>
                <c:pt idx="3127">
                  <c:v>42445</c:v>
                </c:pt>
                <c:pt idx="3128">
                  <c:v>42445</c:v>
                </c:pt>
                <c:pt idx="3129">
                  <c:v>42445</c:v>
                </c:pt>
                <c:pt idx="3130">
                  <c:v>42445</c:v>
                </c:pt>
                <c:pt idx="3131">
                  <c:v>42445</c:v>
                </c:pt>
                <c:pt idx="3132">
                  <c:v>42445</c:v>
                </c:pt>
                <c:pt idx="3133">
                  <c:v>42445</c:v>
                </c:pt>
                <c:pt idx="3134">
                  <c:v>42445</c:v>
                </c:pt>
                <c:pt idx="3135">
                  <c:v>42445</c:v>
                </c:pt>
                <c:pt idx="3136">
                  <c:v>42445</c:v>
                </c:pt>
                <c:pt idx="3137">
                  <c:v>42445</c:v>
                </c:pt>
                <c:pt idx="3138">
                  <c:v>42445</c:v>
                </c:pt>
                <c:pt idx="3139">
                  <c:v>42445</c:v>
                </c:pt>
                <c:pt idx="3140">
                  <c:v>42445</c:v>
                </c:pt>
                <c:pt idx="3141">
                  <c:v>42445</c:v>
                </c:pt>
                <c:pt idx="3142">
                  <c:v>42459</c:v>
                </c:pt>
                <c:pt idx="3143">
                  <c:v>42459</c:v>
                </c:pt>
                <c:pt idx="3144">
                  <c:v>42459</c:v>
                </c:pt>
                <c:pt idx="3145">
                  <c:v>42459</c:v>
                </c:pt>
                <c:pt idx="3146">
                  <c:v>42459</c:v>
                </c:pt>
                <c:pt idx="3147">
                  <c:v>42459</c:v>
                </c:pt>
                <c:pt idx="3148">
                  <c:v>42459</c:v>
                </c:pt>
                <c:pt idx="3149">
                  <c:v>42459</c:v>
                </c:pt>
                <c:pt idx="3150">
                  <c:v>42459</c:v>
                </c:pt>
                <c:pt idx="3151">
                  <c:v>42459</c:v>
                </c:pt>
                <c:pt idx="3152">
                  <c:v>42459</c:v>
                </c:pt>
                <c:pt idx="3153">
                  <c:v>42459</c:v>
                </c:pt>
                <c:pt idx="3154">
                  <c:v>42459</c:v>
                </c:pt>
                <c:pt idx="3155">
                  <c:v>42459</c:v>
                </c:pt>
                <c:pt idx="3156">
                  <c:v>42459</c:v>
                </c:pt>
                <c:pt idx="3157">
                  <c:v>42459</c:v>
                </c:pt>
                <c:pt idx="3158">
                  <c:v>42473</c:v>
                </c:pt>
                <c:pt idx="3159">
                  <c:v>42473</c:v>
                </c:pt>
                <c:pt idx="3160">
                  <c:v>42473</c:v>
                </c:pt>
                <c:pt idx="3161">
                  <c:v>42473</c:v>
                </c:pt>
                <c:pt idx="3162">
                  <c:v>42473</c:v>
                </c:pt>
                <c:pt idx="3163">
                  <c:v>42473</c:v>
                </c:pt>
                <c:pt idx="3164">
                  <c:v>42473</c:v>
                </c:pt>
                <c:pt idx="3165">
                  <c:v>42473</c:v>
                </c:pt>
                <c:pt idx="3166">
                  <c:v>42473</c:v>
                </c:pt>
                <c:pt idx="3167">
                  <c:v>42473</c:v>
                </c:pt>
                <c:pt idx="3168">
                  <c:v>42473</c:v>
                </c:pt>
                <c:pt idx="3169">
                  <c:v>42473</c:v>
                </c:pt>
                <c:pt idx="3170">
                  <c:v>42473</c:v>
                </c:pt>
                <c:pt idx="3171">
                  <c:v>42473</c:v>
                </c:pt>
                <c:pt idx="3172">
                  <c:v>42473</c:v>
                </c:pt>
                <c:pt idx="3173">
                  <c:v>42473</c:v>
                </c:pt>
                <c:pt idx="3174">
                  <c:v>42487</c:v>
                </c:pt>
                <c:pt idx="3175">
                  <c:v>42487</c:v>
                </c:pt>
                <c:pt idx="3176">
                  <c:v>42487</c:v>
                </c:pt>
                <c:pt idx="3177">
                  <c:v>42487</c:v>
                </c:pt>
                <c:pt idx="3178">
                  <c:v>42487</c:v>
                </c:pt>
                <c:pt idx="3179">
                  <c:v>42487</c:v>
                </c:pt>
                <c:pt idx="3180">
                  <c:v>42487</c:v>
                </c:pt>
                <c:pt idx="3181">
                  <c:v>42487</c:v>
                </c:pt>
                <c:pt idx="3182">
                  <c:v>42487</c:v>
                </c:pt>
                <c:pt idx="3183">
                  <c:v>42487</c:v>
                </c:pt>
                <c:pt idx="3184">
                  <c:v>42487</c:v>
                </c:pt>
                <c:pt idx="3185">
                  <c:v>42487</c:v>
                </c:pt>
                <c:pt idx="3186">
                  <c:v>42487</c:v>
                </c:pt>
                <c:pt idx="3187">
                  <c:v>42487</c:v>
                </c:pt>
                <c:pt idx="3188">
                  <c:v>42487</c:v>
                </c:pt>
                <c:pt idx="3189">
                  <c:v>42487</c:v>
                </c:pt>
                <c:pt idx="3190">
                  <c:v>42501</c:v>
                </c:pt>
                <c:pt idx="3191">
                  <c:v>42501</c:v>
                </c:pt>
                <c:pt idx="3192">
                  <c:v>42501</c:v>
                </c:pt>
                <c:pt idx="3193">
                  <c:v>42501</c:v>
                </c:pt>
                <c:pt idx="3194">
                  <c:v>42501</c:v>
                </c:pt>
                <c:pt idx="3195">
                  <c:v>42501</c:v>
                </c:pt>
                <c:pt idx="3196">
                  <c:v>42501</c:v>
                </c:pt>
                <c:pt idx="3197">
                  <c:v>42501</c:v>
                </c:pt>
                <c:pt idx="3198">
                  <c:v>42501</c:v>
                </c:pt>
                <c:pt idx="3199">
                  <c:v>42501</c:v>
                </c:pt>
                <c:pt idx="3200">
                  <c:v>42501</c:v>
                </c:pt>
                <c:pt idx="3201">
                  <c:v>42501</c:v>
                </c:pt>
                <c:pt idx="3202">
                  <c:v>42501</c:v>
                </c:pt>
                <c:pt idx="3203">
                  <c:v>42501</c:v>
                </c:pt>
                <c:pt idx="3204">
                  <c:v>42501</c:v>
                </c:pt>
                <c:pt idx="3205">
                  <c:v>42501</c:v>
                </c:pt>
                <c:pt idx="3206">
                  <c:v>42515</c:v>
                </c:pt>
                <c:pt idx="3207">
                  <c:v>42515</c:v>
                </c:pt>
                <c:pt idx="3208">
                  <c:v>42515</c:v>
                </c:pt>
                <c:pt idx="3209">
                  <c:v>42515</c:v>
                </c:pt>
                <c:pt idx="3210">
                  <c:v>42515</c:v>
                </c:pt>
                <c:pt idx="3211">
                  <c:v>42515</c:v>
                </c:pt>
                <c:pt idx="3212">
                  <c:v>42515</c:v>
                </c:pt>
                <c:pt idx="3213">
                  <c:v>42515</c:v>
                </c:pt>
                <c:pt idx="3214">
                  <c:v>42515</c:v>
                </c:pt>
                <c:pt idx="3215">
                  <c:v>42515</c:v>
                </c:pt>
                <c:pt idx="3216">
                  <c:v>42515</c:v>
                </c:pt>
                <c:pt idx="3217">
                  <c:v>42515</c:v>
                </c:pt>
                <c:pt idx="3218">
                  <c:v>42515</c:v>
                </c:pt>
                <c:pt idx="3219">
                  <c:v>42515</c:v>
                </c:pt>
                <c:pt idx="3220">
                  <c:v>42515</c:v>
                </c:pt>
                <c:pt idx="3221">
                  <c:v>42515</c:v>
                </c:pt>
                <c:pt idx="3222">
                  <c:v>42530</c:v>
                </c:pt>
                <c:pt idx="3223">
                  <c:v>42530</c:v>
                </c:pt>
                <c:pt idx="3224">
                  <c:v>42530</c:v>
                </c:pt>
                <c:pt idx="3225">
                  <c:v>42530</c:v>
                </c:pt>
                <c:pt idx="3226">
                  <c:v>42530</c:v>
                </c:pt>
                <c:pt idx="3227">
                  <c:v>42530</c:v>
                </c:pt>
                <c:pt idx="3228">
                  <c:v>42530</c:v>
                </c:pt>
                <c:pt idx="3229">
                  <c:v>42530</c:v>
                </c:pt>
                <c:pt idx="3230">
                  <c:v>42530</c:v>
                </c:pt>
                <c:pt idx="3231">
                  <c:v>42530</c:v>
                </c:pt>
                <c:pt idx="3232">
                  <c:v>42530</c:v>
                </c:pt>
                <c:pt idx="3233">
                  <c:v>42530</c:v>
                </c:pt>
                <c:pt idx="3234">
                  <c:v>42530</c:v>
                </c:pt>
                <c:pt idx="3235">
                  <c:v>42530</c:v>
                </c:pt>
                <c:pt idx="3236">
                  <c:v>42530</c:v>
                </c:pt>
                <c:pt idx="3237">
                  <c:v>42530</c:v>
                </c:pt>
                <c:pt idx="3238">
                  <c:v>42543</c:v>
                </c:pt>
                <c:pt idx="3239">
                  <c:v>42543</c:v>
                </c:pt>
                <c:pt idx="3240">
                  <c:v>42543</c:v>
                </c:pt>
                <c:pt idx="3241">
                  <c:v>42543</c:v>
                </c:pt>
                <c:pt idx="3242">
                  <c:v>42543</c:v>
                </c:pt>
                <c:pt idx="3243">
                  <c:v>42543</c:v>
                </c:pt>
                <c:pt idx="3244">
                  <c:v>42543</c:v>
                </c:pt>
                <c:pt idx="3245">
                  <c:v>42543</c:v>
                </c:pt>
                <c:pt idx="3246">
                  <c:v>42543</c:v>
                </c:pt>
                <c:pt idx="3247">
                  <c:v>42543</c:v>
                </c:pt>
                <c:pt idx="3248">
                  <c:v>42543</c:v>
                </c:pt>
                <c:pt idx="3249">
                  <c:v>42543</c:v>
                </c:pt>
                <c:pt idx="3250">
                  <c:v>42543</c:v>
                </c:pt>
                <c:pt idx="3251">
                  <c:v>42543</c:v>
                </c:pt>
                <c:pt idx="3252">
                  <c:v>42543</c:v>
                </c:pt>
                <c:pt idx="3253">
                  <c:v>42543</c:v>
                </c:pt>
                <c:pt idx="3254">
                  <c:v>42557</c:v>
                </c:pt>
                <c:pt idx="3255">
                  <c:v>42557</c:v>
                </c:pt>
                <c:pt idx="3256">
                  <c:v>42557</c:v>
                </c:pt>
                <c:pt idx="3257">
                  <c:v>42557</c:v>
                </c:pt>
                <c:pt idx="3258">
                  <c:v>42557</c:v>
                </c:pt>
                <c:pt idx="3259">
                  <c:v>42557</c:v>
                </c:pt>
                <c:pt idx="3260">
                  <c:v>42557</c:v>
                </c:pt>
                <c:pt idx="3261">
                  <c:v>42557</c:v>
                </c:pt>
                <c:pt idx="3262">
                  <c:v>42557</c:v>
                </c:pt>
                <c:pt idx="3263">
                  <c:v>42557</c:v>
                </c:pt>
                <c:pt idx="3264">
                  <c:v>42557</c:v>
                </c:pt>
                <c:pt idx="3265">
                  <c:v>42557</c:v>
                </c:pt>
                <c:pt idx="3266">
                  <c:v>42557</c:v>
                </c:pt>
                <c:pt idx="3267">
                  <c:v>42557</c:v>
                </c:pt>
                <c:pt idx="3268">
                  <c:v>42557</c:v>
                </c:pt>
                <c:pt idx="3269">
                  <c:v>42557</c:v>
                </c:pt>
                <c:pt idx="3270">
                  <c:v>42571</c:v>
                </c:pt>
                <c:pt idx="3271">
                  <c:v>42571</c:v>
                </c:pt>
                <c:pt idx="3272">
                  <c:v>42571</c:v>
                </c:pt>
                <c:pt idx="3273">
                  <c:v>42571</c:v>
                </c:pt>
                <c:pt idx="3274">
                  <c:v>42571</c:v>
                </c:pt>
                <c:pt idx="3275">
                  <c:v>42571</c:v>
                </c:pt>
                <c:pt idx="3276">
                  <c:v>42571</c:v>
                </c:pt>
                <c:pt idx="3277">
                  <c:v>42571</c:v>
                </c:pt>
                <c:pt idx="3278">
                  <c:v>42571</c:v>
                </c:pt>
                <c:pt idx="3279">
                  <c:v>42571</c:v>
                </c:pt>
                <c:pt idx="3280">
                  <c:v>42571</c:v>
                </c:pt>
                <c:pt idx="3281">
                  <c:v>42571</c:v>
                </c:pt>
                <c:pt idx="3282">
                  <c:v>42571</c:v>
                </c:pt>
                <c:pt idx="3283">
                  <c:v>42571</c:v>
                </c:pt>
                <c:pt idx="3284">
                  <c:v>42571</c:v>
                </c:pt>
                <c:pt idx="3285">
                  <c:v>42571</c:v>
                </c:pt>
                <c:pt idx="3286">
                  <c:v>42585</c:v>
                </c:pt>
                <c:pt idx="3287">
                  <c:v>42585</c:v>
                </c:pt>
                <c:pt idx="3288">
                  <c:v>42585</c:v>
                </c:pt>
                <c:pt idx="3289">
                  <c:v>42585</c:v>
                </c:pt>
                <c:pt idx="3290">
                  <c:v>42585</c:v>
                </c:pt>
                <c:pt idx="3291">
                  <c:v>42585</c:v>
                </c:pt>
                <c:pt idx="3292">
                  <c:v>42585</c:v>
                </c:pt>
                <c:pt idx="3293">
                  <c:v>42585</c:v>
                </c:pt>
                <c:pt idx="3294">
                  <c:v>42585</c:v>
                </c:pt>
                <c:pt idx="3295">
                  <c:v>42585</c:v>
                </c:pt>
                <c:pt idx="3296">
                  <c:v>42585</c:v>
                </c:pt>
                <c:pt idx="3297">
                  <c:v>42585</c:v>
                </c:pt>
                <c:pt idx="3298">
                  <c:v>42585</c:v>
                </c:pt>
                <c:pt idx="3299">
                  <c:v>42585</c:v>
                </c:pt>
                <c:pt idx="3300">
                  <c:v>42585</c:v>
                </c:pt>
                <c:pt idx="3301">
                  <c:v>42585</c:v>
                </c:pt>
                <c:pt idx="3302">
                  <c:v>42598</c:v>
                </c:pt>
                <c:pt idx="3303">
                  <c:v>42598</c:v>
                </c:pt>
                <c:pt idx="3304">
                  <c:v>42598</c:v>
                </c:pt>
                <c:pt idx="3305">
                  <c:v>42598</c:v>
                </c:pt>
                <c:pt idx="3306">
                  <c:v>42598</c:v>
                </c:pt>
                <c:pt idx="3307">
                  <c:v>42598</c:v>
                </c:pt>
                <c:pt idx="3308">
                  <c:v>42598</c:v>
                </c:pt>
                <c:pt idx="3309">
                  <c:v>42598</c:v>
                </c:pt>
                <c:pt idx="3310">
                  <c:v>42598</c:v>
                </c:pt>
                <c:pt idx="3311">
                  <c:v>42598</c:v>
                </c:pt>
                <c:pt idx="3312">
                  <c:v>42598</c:v>
                </c:pt>
                <c:pt idx="3313">
                  <c:v>42598</c:v>
                </c:pt>
                <c:pt idx="3314">
                  <c:v>42598</c:v>
                </c:pt>
                <c:pt idx="3315">
                  <c:v>42598</c:v>
                </c:pt>
                <c:pt idx="3316">
                  <c:v>42598</c:v>
                </c:pt>
                <c:pt idx="3317">
                  <c:v>42598</c:v>
                </c:pt>
                <c:pt idx="3318">
                  <c:v>42613</c:v>
                </c:pt>
                <c:pt idx="3319">
                  <c:v>42613</c:v>
                </c:pt>
                <c:pt idx="3320">
                  <c:v>42613</c:v>
                </c:pt>
                <c:pt idx="3321">
                  <c:v>42613</c:v>
                </c:pt>
                <c:pt idx="3322">
                  <c:v>42613</c:v>
                </c:pt>
                <c:pt idx="3323">
                  <c:v>42613</c:v>
                </c:pt>
                <c:pt idx="3324">
                  <c:v>42613</c:v>
                </c:pt>
                <c:pt idx="3325">
                  <c:v>42613</c:v>
                </c:pt>
                <c:pt idx="3326">
                  <c:v>42613</c:v>
                </c:pt>
                <c:pt idx="3327">
                  <c:v>42613</c:v>
                </c:pt>
                <c:pt idx="3328">
                  <c:v>42613</c:v>
                </c:pt>
                <c:pt idx="3329">
                  <c:v>42613</c:v>
                </c:pt>
                <c:pt idx="3330">
                  <c:v>42613</c:v>
                </c:pt>
                <c:pt idx="3331">
                  <c:v>42613</c:v>
                </c:pt>
                <c:pt idx="3332">
                  <c:v>42613</c:v>
                </c:pt>
                <c:pt idx="3333">
                  <c:v>42613</c:v>
                </c:pt>
                <c:pt idx="3334">
                  <c:v>42628</c:v>
                </c:pt>
                <c:pt idx="3335">
                  <c:v>42628</c:v>
                </c:pt>
                <c:pt idx="3336">
                  <c:v>42628</c:v>
                </c:pt>
                <c:pt idx="3337">
                  <c:v>42628</c:v>
                </c:pt>
                <c:pt idx="3338">
                  <c:v>42628</c:v>
                </c:pt>
                <c:pt idx="3339">
                  <c:v>42628</c:v>
                </c:pt>
                <c:pt idx="3340">
                  <c:v>42628</c:v>
                </c:pt>
                <c:pt idx="3341">
                  <c:v>42628</c:v>
                </c:pt>
                <c:pt idx="3342">
                  <c:v>42628</c:v>
                </c:pt>
                <c:pt idx="3343">
                  <c:v>42628</c:v>
                </c:pt>
                <c:pt idx="3344">
                  <c:v>42628</c:v>
                </c:pt>
                <c:pt idx="3345">
                  <c:v>42628</c:v>
                </c:pt>
                <c:pt idx="3346">
                  <c:v>42628</c:v>
                </c:pt>
                <c:pt idx="3347">
                  <c:v>42628</c:v>
                </c:pt>
                <c:pt idx="3348">
                  <c:v>42628</c:v>
                </c:pt>
                <c:pt idx="3349">
                  <c:v>42628</c:v>
                </c:pt>
                <c:pt idx="3350">
                  <c:v>42641</c:v>
                </c:pt>
                <c:pt idx="3351">
                  <c:v>42641</c:v>
                </c:pt>
                <c:pt idx="3352">
                  <c:v>42641</c:v>
                </c:pt>
                <c:pt idx="3353">
                  <c:v>42641</c:v>
                </c:pt>
                <c:pt idx="3354">
                  <c:v>42641</c:v>
                </c:pt>
                <c:pt idx="3355">
                  <c:v>42641</c:v>
                </c:pt>
                <c:pt idx="3356">
                  <c:v>42641</c:v>
                </c:pt>
                <c:pt idx="3357">
                  <c:v>42641</c:v>
                </c:pt>
                <c:pt idx="3358">
                  <c:v>42641</c:v>
                </c:pt>
                <c:pt idx="3359">
                  <c:v>42641</c:v>
                </c:pt>
                <c:pt idx="3360">
                  <c:v>42641</c:v>
                </c:pt>
                <c:pt idx="3361">
                  <c:v>42641</c:v>
                </c:pt>
                <c:pt idx="3362">
                  <c:v>42642</c:v>
                </c:pt>
                <c:pt idx="3363">
                  <c:v>42642</c:v>
                </c:pt>
                <c:pt idx="3364">
                  <c:v>42642</c:v>
                </c:pt>
                <c:pt idx="3365">
                  <c:v>42654</c:v>
                </c:pt>
                <c:pt idx="3366">
                  <c:v>42654</c:v>
                </c:pt>
                <c:pt idx="3367">
                  <c:v>42654</c:v>
                </c:pt>
                <c:pt idx="3368">
                  <c:v>42654</c:v>
                </c:pt>
                <c:pt idx="3369">
                  <c:v>42654</c:v>
                </c:pt>
                <c:pt idx="3370">
                  <c:v>42654</c:v>
                </c:pt>
                <c:pt idx="3371">
                  <c:v>42654</c:v>
                </c:pt>
                <c:pt idx="3372">
                  <c:v>42654</c:v>
                </c:pt>
                <c:pt idx="3373">
                  <c:v>42654</c:v>
                </c:pt>
                <c:pt idx="3374">
                  <c:v>42654</c:v>
                </c:pt>
                <c:pt idx="3375">
                  <c:v>42654</c:v>
                </c:pt>
                <c:pt idx="3376">
                  <c:v>42654</c:v>
                </c:pt>
                <c:pt idx="3377">
                  <c:v>42654</c:v>
                </c:pt>
                <c:pt idx="3378">
                  <c:v>42654</c:v>
                </c:pt>
                <c:pt idx="3379">
                  <c:v>42654</c:v>
                </c:pt>
                <c:pt idx="3380">
                  <c:v>42654</c:v>
                </c:pt>
                <c:pt idx="3381">
                  <c:v>42667</c:v>
                </c:pt>
                <c:pt idx="3382">
                  <c:v>42667</c:v>
                </c:pt>
                <c:pt idx="3383">
                  <c:v>42667</c:v>
                </c:pt>
                <c:pt idx="3384">
                  <c:v>42667</c:v>
                </c:pt>
                <c:pt idx="3385">
                  <c:v>42667</c:v>
                </c:pt>
                <c:pt idx="3386">
                  <c:v>42667</c:v>
                </c:pt>
                <c:pt idx="3387">
                  <c:v>42667</c:v>
                </c:pt>
                <c:pt idx="3388">
                  <c:v>42667</c:v>
                </c:pt>
                <c:pt idx="3389">
                  <c:v>42667</c:v>
                </c:pt>
                <c:pt idx="3390">
                  <c:v>42667</c:v>
                </c:pt>
                <c:pt idx="3391">
                  <c:v>42667</c:v>
                </c:pt>
                <c:pt idx="3392">
                  <c:v>42667</c:v>
                </c:pt>
                <c:pt idx="3393">
                  <c:v>42667</c:v>
                </c:pt>
                <c:pt idx="3394">
                  <c:v>42667</c:v>
                </c:pt>
                <c:pt idx="3395">
                  <c:v>42667</c:v>
                </c:pt>
                <c:pt idx="3396">
                  <c:v>42667</c:v>
                </c:pt>
                <c:pt idx="3397">
                  <c:v>42683</c:v>
                </c:pt>
                <c:pt idx="3398">
                  <c:v>42683</c:v>
                </c:pt>
                <c:pt idx="3399">
                  <c:v>42683</c:v>
                </c:pt>
                <c:pt idx="3400">
                  <c:v>42683</c:v>
                </c:pt>
                <c:pt idx="3401">
                  <c:v>42683</c:v>
                </c:pt>
                <c:pt idx="3402">
                  <c:v>42683</c:v>
                </c:pt>
                <c:pt idx="3403">
                  <c:v>42683</c:v>
                </c:pt>
                <c:pt idx="3404">
                  <c:v>42683</c:v>
                </c:pt>
                <c:pt idx="3405">
                  <c:v>42683</c:v>
                </c:pt>
                <c:pt idx="3406">
                  <c:v>42683</c:v>
                </c:pt>
                <c:pt idx="3407">
                  <c:v>42683</c:v>
                </c:pt>
                <c:pt idx="3408">
                  <c:v>42683</c:v>
                </c:pt>
                <c:pt idx="3409">
                  <c:v>42683</c:v>
                </c:pt>
                <c:pt idx="3410">
                  <c:v>42683</c:v>
                </c:pt>
                <c:pt idx="3411">
                  <c:v>42683</c:v>
                </c:pt>
                <c:pt idx="3412">
                  <c:v>42683</c:v>
                </c:pt>
                <c:pt idx="3413">
                  <c:v>42697</c:v>
                </c:pt>
                <c:pt idx="3414">
                  <c:v>42697</c:v>
                </c:pt>
                <c:pt idx="3415">
                  <c:v>42697</c:v>
                </c:pt>
                <c:pt idx="3416">
                  <c:v>42697</c:v>
                </c:pt>
                <c:pt idx="3417">
                  <c:v>42697</c:v>
                </c:pt>
                <c:pt idx="3418">
                  <c:v>42697</c:v>
                </c:pt>
                <c:pt idx="3419">
                  <c:v>42697</c:v>
                </c:pt>
                <c:pt idx="3420">
                  <c:v>42697</c:v>
                </c:pt>
                <c:pt idx="3421">
                  <c:v>42697</c:v>
                </c:pt>
                <c:pt idx="3422">
                  <c:v>42697</c:v>
                </c:pt>
                <c:pt idx="3423">
                  <c:v>42697</c:v>
                </c:pt>
                <c:pt idx="3424">
                  <c:v>42697</c:v>
                </c:pt>
                <c:pt idx="3425">
                  <c:v>42707</c:v>
                </c:pt>
                <c:pt idx="3426">
                  <c:v>42707</c:v>
                </c:pt>
                <c:pt idx="3427">
                  <c:v>42707</c:v>
                </c:pt>
                <c:pt idx="3428">
                  <c:v>42707</c:v>
                </c:pt>
                <c:pt idx="3429">
                  <c:v>42711</c:v>
                </c:pt>
                <c:pt idx="3430">
                  <c:v>42711</c:v>
                </c:pt>
                <c:pt idx="3431">
                  <c:v>42711</c:v>
                </c:pt>
                <c:pt idx="3432">
                  <c:v>42711</c:v>
                </c:pt>
                <c:pt idx="3433">
                  <c:v>42711</c:v>
                </c:pt>
                <c:pt idx="3434">
                  <c:v>42711</c:v>
                </c:pt>
                <c:pt idx="3435">
                  <c:v>42711</c:v>
                </c:pt>
                <c:pt idx="3436">
                  <c:v>42711</c:v>
                </c:pt>
                <c:pt idx="3437">
                  <c:v>42711</c:v>
                </c:pt>
                <c:pt idx="3438">
                  <c:v>42711</c:v>
                </c:pt>
                <c:pt idx="3439">
                  <c:v>42711</c:v>
                </c:pt>
                <c:pt idx="3440">
                  <c:v>42711</c:v>
                </c:pt>
                <c:pt idx="3441">
                  <c:v>42725</c:v>
                </c:pt>
                <c:pt idx="3442">
                  <c:v>42725</c:v>
                </c:pt>
                <c:pt idx="3443">
                  <c:v>42725</c:v>
                </c:pt>
                <c:pt idx="3444">
                  <c:v>42725</c:v>
                </c:pt>
                <c:pt idx="3445">
                  <c:v>42725</c:v>
                </c:pt>
                <c:pt idx="3446">
                  <c:v>42725</c:v>
                </c:pt>
                <c:pt idx="3447">
                  <c:v>42725</c:v>
                </c:pt>
                <c:pt idx="3448">
                  <c:v>42725</c:v>
                </c:pt>
                <c:pt idx="3449">
                  <c:v>42725</c:v>
                </c:pt>
                <c:pt idx="3450">
                  <c:v>42725</c:v>
                </c:pt>
                <c:pt idx="3451">
                  <c:v>42725</c:v>
                </c:pt>
                <c:pt idx="3452">
                  <c:v>42725</c:v>
                </c:pt>
                <c:pt idx="3453">
                  <c:v>42725</c:v>
                </c:pt>
                <c:pt idx="3454">
                  <c:v>42725</c:v>
                </c:pt>
                <c:pt idx="3455">
                  <c:v>42725</c:v>
                </c:pt>
                <c:pt idx="3456">
                  <c:v>42725</c:v>
                </c:pt>
                <c:pt idx="3457">
                  <c:v>42739</c:v>
                </c:pt>
                <c:pt idx="3458">
                  <c:v>42739</c:v>
                </c:pt>
                <c:pt idx="3459">
                  <c:v>42739</c:v>
                </c:pt>
                <c:pt idx="3460">
                  <c:v>42739</c:v>
                </c:pt>
                <c:pt idx="3461">
                  <c:v>42739</c:v>
                </c:pt>
                <c:pt idx="3462">
                  <c:v>42739</c:v>
                </c:pt>
                <c:pt idx="3463">
                  <c:v>42739</c:v>
                </c:pt>
                <c:pt idx="3464">
                  <c:v>42739</c:v>
                </c:pt>
                <c:pt idx="3465">
                  <c:v>42739</c:v>
                </c:pt>
                <c:pt idx="3466">
                  <c:v>42739</c:v>
                </c:pt>
                <c:pt idx="3467">
                  <c:v>42739</c:v>
                </c:pt>
                <c:pt idx="3468">
                  <c:v>42739</c:v>
                </c:pt>
                <c:pt idx="3469">
                  <c:v>42739</c:v>
                </c:pt>
                <c:pt idx="3470">
                  <c:v>42739</c:v>
                </c:pt>
                <c:pt idx="3471">
                  <c:v>42739</c:v>
                </c:pt>
                <c:pt idx="3472">
                  <c:v>42739</c:v>
                </c:pt>
                <c:pt idx="3473">
                  <c:v>42752</c:v>
                </c:pt>
                <c:pt idx="3474">
                  <c:v>42752</c:v>
                </c:pt>
                <c:pt idx="3475">
                  <c:v>42752</c:v>
                </c:pt>
                <c:pt idx="3476">
                  <c:v>42752</c:v>
                </c:pt>
                <c:pt idx="3477">
                  <c:v>42752</c:v>
                </c:pt>
                <c:pt idx="3478">
                  <c:v>42752</c:v>
                </c:pt>
                <c:pt idx="3479">
                  <c:v>42752</c:v>
                </c:pt>
                <c:pt idx="3480">
                  <c:v>42752</c:v>
                </c:pt>
                <c:pt idx="3481">
                  <c:v>42752</c:v>
                </c:pt>
                <c:pt idx="3482">
                  <c:v>42752</c:v>
                </c:pt>
                <c:pt idx="3483">
                  <c:v>42752</c:v>
                </c:pt>
                <c:pt idx="3484">
                  <c:v>42767</c:v>
                </c:pt>
                <c:pt idx="3485">
                  <c:v>42767</c:v>
                </c:pt>
                <c:pt idx="3486">
                  <c:v>42767</c:v>
                </c:pt>
                <c:pt idx="3487">
                  <c:v>42767</c:v>
                </c:pt>
                <c:pt idx="3488">
                  <c:v>42767</c:v>
                </c:pt>
                <c:pt idx="3489">
                  <c:v>42767</c:v>
                </c:pt>
                <c:pt idx="3490">
                  <c:v>42767</c:v>
                </c:pt>
                <c:pt idx="3491">
                  <c:v>42767</c:v>
                </c:pt>
                <c:pt idx="3492">
                  <c:v>42767</c:v>
                </c:pt>
                <c:pt idx="3493">
                  <c:v>42767</c:v>
                </c:pt>
                <c:pt idx="3494">
                  <c:v>42767</c:v>
                </c:pt>
                <c:pt idx="3495">
                  <c:v>42767</c:v>
                </c:pt>
                <c:pt idx="3496">
                  <c:v>42767</c:v>
                </c:pt>
                <c:pt idx="3497">
                  <c:v>42767</c:v>
                </c:pt>
                <c:pt idx="3498">
                  <c:v>42767</c:v>
                </c:pt>
                <c:pt idx="3499">
                  <c:v>42767</c:v>
                </c:pt>
                <c:pt idx="3500">
                  <c:v>42781</c:v>
                </c:pt>
                <c:pt idx="3501">
                  <c:v>42781</c:v>
                </c:pt>
                <c:pt idx="3502">
                  <c:v>42781</c:v>
                </c:pt>
                <c:pt idx="3503">
                  <c:v>42781</c:v>
                </c:pt>
                <c:pt idx="3504">
                  <c:v>42781</c:v>
                </c:pt>
                <c:pt idx="3505">
                  <c:v>42781</c:v>
                </c:pt>
                <c:pt idx="3506">
                  <c:v>42781</c:v>
                </c:pt>
                <c:pt idx="3507">
                  <c:v>42781</c:v>
                </c:pt>
                <c:pt idx="3508">
                  <c:v>42781</c:v>
                </c:pt>
                <c:pt idx="3509">
                  <c:v>42781</c:v>
                </c:pt>
                <c:pt idx="3510">
                  <c:v>42781</c:v>
                </c:pt>
                <c:pt idx="3511">
                  <c:v>42781</c:v>
                </c:pt>
                <c:pt idx="3512">
                  <c:v>42781</c:v>
                </c:pt>
                <c:pt idx="3513">
                  <c:v>42781</c:v>
                </c:pt>
                <c:pt idx="3514">
                  <c:v>42781</c:v>
                </c:pt>
                <c:pt idx="3515">
                  <c:v>42781</c:v>
                </c:pt>
                <c:pt idx="3516">
                  <c:v>42795</c:v>
                </c:pt>
                <c:pt idx="3517">
                  <c:v>42795</c:v>
                </c:pt>
                <c:pt idx="3518">
                  <c:v>42795</c:v>
                </c:pt>
                <c:pt idx="3519">
                  <c:v>42795</c:v>
                </c:pt>
                <c:pt idx="3520">
                  <c:v>42795</c:v>
                </c:pt>
                <c:pt idx="3521">
                  <c:v>42795</c:v>
                </c:pt>
                <c:pt idx="3522">
                  <c:v>42795</c:v>
                </c:pt>
                <c:pt idx="3523">
                  <c:v>42795</c:v>
                </c:pt>
                <c:pt idx="3524">
                  <c:v>42795</c:v>
                </c:pt>
                <c:pt idx="3525">
                  <c:v>42795</c:v>
                </c:pt>
                <c:pt idx="3526">
                  <c:v>42795</c:v>
                </c:pt>
                <c:pt idx="3527">
                  <c:v>42795</c:v>
                </c:pt>
                <c:pt idx="3528">
                  <c:v>42795</c:v>
                </c:pt>
                <c:pt idx="3529">
                  <c:v>42795</c:v>
                </c:pt>
                <c:pt idx="3530">
                  <c:v>42795</c:v>
                </c:pt>
                <c:pt idx="3531">
                  <c:v>42795</c:v>
                </c:pt>
                <c:pt idx="3532">
                  <c:v>42809</c:v>
                </c:pt>
                <c:pt idx="3533">
                  <c:v>42809</c:v>
                </c:pt>
                <c:pt idx="3534">
                  <c:v>42809</c:v>
                </c:pt>
                <c:pt idx="3535">
                  <c:v>42809</c:v>
                </c:pt>
                <c:pt idx="3536">
                  <c:v>42809</c:v>
                </c:pt>
                <c:pt idx="3537">
                  <c:v>42809</c:v>
                </c:pt>
                <c:pt idx="3538">
                  <c:v>42809</c:v>
                </c:pt>
                <c:pt idx="3539">
                  <c:v>42809</c:v>
                </c:pt>
                <c:pt idx="3540">
                  <c:v>42809</c:v>
                </c:pt>
                <c:pt idx="3541">
                  <c:v>42809</c:v>
                </c:pt>
                <c:pt idx="3542">
                  <c:v>42809</c:v>
                </c:pt>
                <c:pt idx="3543">
                  <c:v>42809</c:v>
                </c:pt>
                <c:pt idx="3544">
                  <c:v>42809</c:v>
                </c:pt>
                <c:pt idx="3545">
                  <c:v>42809</c:v>
                </c:pt>
                <c:pt idx="3546">
                  <c:v>42809</c:v>
                </c:pt>
                <c:pt idx="3547">
                  <c:v>42809</c:v>
                </c:pt>
                <c:pt idx="3548">
                  <c:v>42824</c:v>
                </c:pt>
                <c:pt idx="3549">
                  <c:v>42824</c:v>
                </c:pt>
                <c:pt idx="3550">
                  <c:v>42824</c:v>
                </c:pt>
                <c:pt idx="3551">
                  <c:v>42824</c:v>
                </c:pt>
                <c:pt idx="3552">
                  <c:v>42824</c:v>
                </c:pt>
                <c:pt idx="3553">
                  <c:v>42824</c:v>
                </c:pt>
                <c:pt idx="3554">
                  <c:v>42824</c:v>
                </c:pt>
                <c:pt idx="3555">
                  <c:v>42824</c:v>
                </c:pt>
                <c:pt idx="3556">
                  <c:v>42824</c:v>
                </c:pt>
                <c:pt idx="3557">
                  <c:v>42824</c:v>
                </c:pt>
                <c:pt idx="3558">
                  <c:v>42824</c:v>
                </c:pt>
                <c:pt idx="3559">
                  <c:v>42824</c:v>
                </c:pt>
                <c:pt idx="3560">
                  <c:v>42824</c:v>
                </c:pt>
                <c:pt idx="3561">
                  <c:v>42824</c:v>
                </c:pt>
                <c:pt idx="3562">
                  <c:v>42824</c:v>
                </c:pt>
                <c:pt idx="3563">
                  <c:v>42824</c:v>
                </c:pt>
                <c:pt idx="3564">
                  <c:v>42837</c:v>
                </c:pt>
                <c:pt idx="3565">
                  <c:v>42837</c:v>
                </c:pt>
                <c:pt idx="3566">
                  <c:v>42837</c:v>
                </c:pt>
                <c:pt idx="3567">
                  <c:v>42837</c:v>
                </c:pt>
                <c:pt idx="3568">
                  <c:v>42837</c:v>
                </c:pt>
                <c:pt idx="3569">
                  <c:v>42837</c:v>
                </c:pt>
                <c:pt idx="3570">
                  <c:v>42837</c:v>
                </c:pt>
                <c:pt idx="3571">
                  <c:v>42837</c:v>
                </c:pt>
                <c:pt idx="3572">
                  <c:v>42837</c:v>
                </c:pt>
                <c:pt idx="3573">
                  <c:v>42837</c:v>
                </c:pt>
                <c:pt idx="3574">
                  <c:v>42837</c:v>
                </c:pt>
                <c:pt idx="3575">
                  <c:v>42837</c:v>
                </c:pt>
                <c:pt idx="3576">
                  <c:v>42837</c:v>
                </c:pt>
                <c:pt idx="3577">
                  <c:v>42837</c:v>
                </c:pt>
                <c:pt idx="3578">
                  <c:v>42837</c:v>
                </c:pt>
                <c:pt idx="3579">
                  <c:v>42837</c:v>
                </c:pt>
                <c:pt idx="3580">
                  <c:v>42851</c:v>
                </c:pt>
                <c:pt idx="3581">
                  <c:v>42851</c:v>
                </c:pt>
                <c:pt idx="3582">
                  <c:v>42851</c:v>
                </c:pt>
                <c:pt idx="3583">
                  <c:v>42851</c:v>
                </c:pt>
                <c:pt idx="3584">
                  <c:v>42851</c:v>
                </c:pt>
                <c:pt idx="3585">
                  <c:v>42851</c:v>
                </c:pt>
                <c:pt idx="3586">
                  <c:v>42851</c:v>
                </c:pt>
                <c:pt idx="3587">
                  <c:v>42851</c:v>
                </c:pt>
                <c:pt idx="3588">
                  <c:v>42851</c:v>
                </c:pt>
                <c:pt idx="3589">
                  <c:v>42851</c:v>
                </c:pt>
                <c:pt idx="3590">
                  <c:v>42851</c:v>
                </c:pt>
                <c:pt idx="3591">
                  <c:v>42851</c:v>
                </c:pt>
                <c:pt idx="3592">
                  <c:v>42851</c:v>
                </c:pt>
                <c:pt idx="3593">
                  <c:v>42851</c:v>
                </c:pt>
                <c:pt idx="3594">
                  <c:v>42851</c:v>
                </c:pt>
                <c:pt idx="3595">
                  <c:v>42851</c:v>
                </c:pt>
                <c:pt idx="3596">
                  <c:v>42865</c:v>
                </c:pt>
                <c:pt idx="3597">
                  <c:v>42865</c:v>
                </c:pt>
                <c:pt idx="3598">
                  <c:v>42865</c:v>
                </c:pt>
                <c:pt idx="3599">
                  <c:v>42865</c:v>
                </c:pt>
                <c:pt idx="3600">
                  <c:v>42865</c:v>
                </c:pt>
                <c:pt idx="3601">
                  <c:v>42865</c:v>
                </c:pt>
                <c:pt idx="3602">
                  <c:v>42865</c:v>
                </c:pt>
                <c:pt idx="3603">
                  <c:v>42865</c:v>
                </c:pt>
                <c:pt idx="3604">
                  <c:v>42865</c:v>
                </c:pt>
                <c:pt idx="3605">
                  <c:v>42865</c:v>
                </c:pt>
                <c:pt idx="3606">
                  <c:v>42865</c:v>
                </c:pt>
                <c:pt idx="3607">
                  <c:v>42865</c:v>
                </c:pt>
                <c:pt idx="3608">
                  <c:v>42865</c:v>
                </c:pt>
                <c:pt idx="3609">
                  <c:v>42865</c:v>
                </c:pt>
                <c:pt idx="3610">
                  <c:v>42865</c:v>
                </c:pt>
                <c:pt idx="3611">
                  <c:v>42865</c:v>
                </c:pt>
                <c:pt idx="3612">
                  <c:v>42879</c:v>
                </c:pt>
                <c:pt idx="3613">
                  <c:v>42879</c:v>
                </c:pt>
                <c:pt idx="3614">
                  <c:v>42879</c:v>
                </c:pt>
                <c:pt idx="3615">
                  <c:v>42879</c:v>
                </c:pt>
                <c:pt idx="3616">
                  <c:v>42879</c:v>
                </c:pt>
                <c:pt idx="3617">
                  <c:v>42879</c:v>
                </c:pt>
                <c:pt idx="3618">
                  <c:v>42879</c:v>
                </c:pt>
                <c:pt idx="3619">
                  <c:v>42879</c:v>
                </c:pt>
                <c:pt idx="3620">
                  <c:v>42879</c:v>
                </c:pt>
                <c:pt idx="3621">
                  <c:v>42879</c:v>
                </c:pt>
                <c:pt idx="3622">
                  <c:v>42879</c:v>
                </c:pt>
                <c:pt idx="3623">
                  <c:v>42879</c:v>
                </c:pt>
                <c:pt idx="3624">
                  <c:v>42879</c:v>
                </c:pt>
                <c:pt idx="3625">
                  <c:v>42879</c:v>
                </c:pt>
                <c:pt idx="3626">
                  <c:v>42879</c:v>
                </c:pt>
                <c:pt idx="3627">
                  <c:v>42879</c:v>
                </c:pt>
                <c:pt idx="3628">
                  <c:v>42893</c:v>
                </c:pt>
                <c:pt idx="3629">
                  <c:v>42893</c:v>
                </c:pt>
                <c:pt idx="3630">
                  <c:v>42893</c:v>
                </c:pt>
                <c:pt idx="3631">
                  <c:v>42893</c:v>
                </c:pt>
                <c:pt idx="3632">
                  <c:v>42893</c:v>
                </c:pt>
                <c:pt idx="3633">
                  <c:v>42893</c:v>
                </c:pt>
                <c:pt idx="3634">
                  <c:v>42893</c:v>
                </c:pt>
                <c:pt idx="3635">
                  <c:v>42893</c:v>
                </c:pt>
                <c:pt idx="3636">
                  <c:v>42893</c:v>
                </c:pt>
                <c:pt idx="3637">
                  <c:v>42893</c:v>
                </c:pt>
                <c:pt idx="3638">
                  <c:v>42893</c:v>
                </c:pt>
                <c:pt idx="3639">
                  <c:v>42893</c:v>
                </c:pt>
                <c:pt idx="3640">
                  <c:v>42893</c:v>
                </c:pt>
                <c:pt idx="3641">
                  <c:v>42893</c:v>
                </c:pt>
                <c:pt idx="3642">
                  <c:v>42893</c:v>
                </c:pt>
                <c:pt idx="3643">
                  <c:v>42893</c:v>
                </c:pt>
                <c:pt idx="3644">
                  <c:v>42907</c:v>
                </c:pt>
                <c:pt idx="3645">
                  <c:v>42907</c:v>
                </c:pt>
                <c:pt idx="3646">
                  <c:v>42907</c:v>
                </c:pt>
                <c:pt idx="3647">
                  <c:v>42907</c:v>
                </c:pt>
                <c:pt idx="3648">
                  <c:v>42907</c:v>
                </c:pt>
                <c:pt idx="3649">
                  <c:v>42907</c:v>
                </c:pt>
                <c:pt idx="3650">
                  <c:v>42907</c:v>
                </c:pt>
                <c:pt idx="3651">
                  <c:v>42907</c:v>
                </c:pt>
                <c:pt idx="3652">
                  <c:v>42907</c:v>
                </c:pt>
                <c:pt idx="3653">
                  <c:v>42907</c:v>
                </c:pt>
                <c:pt idx="3654">
                  <c:v>42907</c:v>
                </c:pt>
                <c:pt idx="3655">
                  <c:v>42907</c:v>
                </c:pt>
                <c:pt idx="3656">
                  <c:v>42907</c:v>
                </c:pt>
                <c:pt idx="3657">
                  <c:v>42907</c:v>
                </c:pt>
                <c:pt idx="3658">
                  <c:v>42907</c:v>
                </c:pt>
                <c:pt idx="3659">
                  <c:v>42907</c:v>
                </c:pt>
                <c:pt idx="3660">
                  <c:v>42923</c:v>
                </c:pt>
                <c:pt idx="3661">
                  <c:v>42923</c:v>
                </c:pt>
                <c:pt idx="3662">
                  <c:v>42923</c:v>
                </c:pt>
                <c:pt idx="3663">
                  <c:v>42923</c:v>
                </c:pt>
                <c:pt idx="3664">
                  <c:v>42923</c:v>
                </c:pt>
                <c:pt idx="3665">
                  <c:v>42923</c:v>
                </c:pt>
                <c:pt idx="3666">
                  <c:v>42923</c:v>
                </c:pt>
                <c:pt idx="3667">
                  <c:v>42923</c:v>
                </c:pt>
                <c:pt idx="3668">
                  <c:v>42923</c:v>
                </c:pt>
                <c:pt idx="3669">
                  <c:v>42923</c:v>
                </c:pt>
                <c:pt idx="3670">
                  <c:v>42923</c:v>
                </c:pt>
                <c:pt idx="3671">
                  <c:v>42923</c:v>
                </c:pt>
                <c:pt idx="3672">
                  <c:v>42923</c:v>
                </c:pt>
                <c:pt idx="3673">
                  <c:v>42923</c:v>
                </c:pt>
                <c:pt idx="3674">
                  <c:v>42923</c:v>
                </c:pt>
                <c:pt idx="3675">
                  <c:v>42923</c:v>
                </c:pt>
                <c:pt idx="3676">
                  <c:v>42935</c:v>
                </c:pt>
                <c:pt idx="3677">
                  <c:v>42935</c:v>
                </c:pt>
                <c:pt idx="3678">
                  <c:v>42935</c:v>
                </c:pt>
                <c:pt idx="3679">
                  <c:v>42935</c:v>
                </c:pt>
                <c:pt idx="3680">
                  <c:v>42935</c:v>
                </c:pt>
                <c:pt idx="3681">
                  <c:v>42935</c:v>
                </c:pt>
                <c:pt idx="3682">
                  <c:v>42935</c:v>
                </c:pt>
                <c:pt idx="3683">
                  <c:v>42935</c:v>
                </c:pt>
                <c:pt idx="3684">
                  <c:v>42935</c:v>
                </c:pt>
                <c:pt idx="3685">
                  <c:v>42935</c:v>
                </c:pt>
                <c:pt idx="3686">
                  <c:v>42935</c:v>
                </c:pt>
                <c:pt idx="3687">
                  <c:v>42935</c:v>
                </c:pt>
                <c:pt idx="3688">
                  <c:v>42935</c:v>
                </c:pt>
                <c:pt idx="3689">
                  <c:v>42935</c:v>
                </c:pt>
                <c:pt idx="3690">
                  <c:v>42935</c:v>
                </c:pt>
                <c:pt idx="3691">
                  <c:v>42935</c:v>
                </c:pt>
                <c:pt idx="3692">
                  <c:v>42956</c:v>
                </c:pt>
                <c:pt idx="3693">
                  <c:v>42956</c:v>
                </c:pt>
                <c:pt idx="3694">
                  <c:v>42956</c:v>
                </c:pt>
                <c:pt idx="3695">
                  <c:v>42956</c:v>
                </c:pt>
                <c:pt idx="3696">
                  <c:v>42956</c:v>
                </c:pt>
                <c:pt idx="3697">
                  <c:v>42956</c:v>
                </c:pt>
                <c:pt idx="3698">
                  <c:v>42956</c:v>
                </c:pt>
                <c:pt idx="3699">
                  <c:v>42956</c:v>
                </c:pt>
                <c:pt idx="3700">
                  <c:v>42956</c:v>
                </c:pt>
                <c:pt idx="3701">
                  <c:v>42956</c:v>
                </c:pt>
                <c:pt idx="3702">
                  <c:v>42956</c:v>
                </c:pt>
                <c:pt idx="3703">
                  <c:v>42956</c:v>
                </c:pt>
                <c:pt idx="3704">
                  <c:v>42956</c:v>
                </c:pt>
                <c:pt idx="3705">
                  <c:v>42956</c:v>
                </c:pt>
                <c:pt idx="3706">
                  <c:v>42956</c:v>
                </c:pt>
                <c:pt idx="3707">
                  <c:v>42956</c:v>
                </c:pt>
                <c:pt idx="3708">
                  <c:v>42970</c:v>
                </c:pt>
                <c:pt idx="3709">
                  <c:v>42970</c:v>
                </c:pt>
                <c:pt idx="3710">
                  <c:v>42970</c:v>
                </c:pt>
                <c:pt idx="3711">
                  <c:v>42970</c:v>
                </c:pt>
                <c:pt idx="3712">
                  <c:v>42970</c:v>
                </c:pt>
                <c:pt idx="3713">
                  <c:v>42970</c:v>
                </c:pt>
                <c:pt idx="3714">
                  <c:v>42970</c:v>
                </c:pt>
                <c:pt idx="3715">
                  <c:v>42970</c:v>
                </c:pt>
                <c:pt idx="3716">
                  <c:v>42970</c:v>
                </c:pt>
                <c:pt idx="3717">
                  <c:v>42970</c:v>
                </c:pt>
                <c:pt idx="3718">
                  <c:v>42970</c:v>
                </c:pt>
                <c:pt idx="3719">
                  <c:v>42970</c:v>
                </c:pt>
                <c:pt idx="3720">
                  <c:v>42970</c:v>
                </c:pt>
                <c:pt idx="3721">
                  <c:v>42970</c:v>
                </c:pt>
                <c:pt idx="3722">
                  <c:v>42970</c:v>
                </c:pt>
                <c:pt idx="3723">
                  <c:v>42984</c:v>
                </c:pt>
                <c:pt idx="3724">
                  <c:v>42984</c:v>
                </c:pt>
                <c:pt idx="3725">
                  <c:v>42984</c:v>
                </c:pt>
                <c:pt idx="3726">
                  <c:v>42984</c:v>
                </c:pt>
                <c:pt idx="3727">
                  <c:v>42984</c:v>
                </c:pt>
                <c:pt idx="3728">
                  <c:v>42984</c:v>
                </c:pt>
                <c:pt idx="3729">
                  <c:v>42984</c:v>
                </c:pt>
                <c:pt idx="3730">
                  <c:v>42984</c:v>
                </c:pt>
                <c:pt idx="3731">
                  <c:v>42984</c:v>
                </c:pt>
                <c:pt idx="3732">
                  <c:v>42984</c:v>
                </c:pt>
                <c:pt idx="3733">
                  <c:v>42984</c:v>
                </c:pt>
                <c:pt idx="3734">
                  <c:v>42984</c:v>
                </c:pt>
                <c:pt idx="3735">
                  <c:v>42984</c:v>
                </c:pt>
                <c:pt idx="3736">
                  <c:v>42984</c:v>
                </c:pt>
                <c:pt idx="3737">
                  <c:v>42984</c:v>
                </c:pt>
                <c:pt idx="3738">
                  <c:v>43000</c:v>
                </c:pt>
                <c:pt idx="3739">
                  <c:v>43000</c:v>
                </c:pt>
                <c:pt idx="3740">
                  <c:v>43000</c:v>
                </c:pt>
                <c:pt idx="3741">
                  <c:v>43000</c:v>
                </c:pt>
                <c:pt idx="3742">
                  <c:v>43000</c:v>
                </c:pt>
                <c:pt idx="3743">
                  <c:v>43000</c:v>
                </c:pt>
                <c:pt idx="3744">
                  <c:v>43000</c:v>
                </c:pt>
                <c:pt idx="3745">
                  <c:v>43000</c:v>
                </c:pt>
                <c:pt idx="3746">
                  <c:v>43000</c:v>
                </c:pt>
                <c:pt idx="3747">
                  <c:v>43000</c:v>
                </c:pt>
                <c:pt idx="3748">
                  <c:v>43000</c:v>
                </c:pt>
                <c:pt idx="3749">
                  <c:v>43000</c:v>
                </c:pt>
                <c:pt idx="3750">
                  <c:v>43000</c:v>
                </c:pt>
                <c:pt idx="3751">
                  <c:v>43000</c:v>
                </c:pt>
                <c:pt idx="3752">
                  <c:v>43000</c:v>
                </c:pt>
                <c:pt idx="3753">
                  <c:v>43000</c:v>
                </c:pt>
                <c:pt idx="3754">
                  <c:v>43020</c:v>
                </c:pt>
                <c:pt idx="3755">
                  <c:v>43020</c:v>
                </c:pt>
                <c:pt idx="3756">
                  <c:v>43020</c:v>
                </c:pt>
                <c:pt idx="3757">
                  <c:v>43020</c:v>
                </c:pt>
                <c:pt idx="3758">
                  <c:v>43020</c:v>
                </c:pt>
                <c:pt idx="3759">
                  <c:v>43020</c:v>
                </c:pt>
                <c:pt idx="3760">
                  <c:v>43020</c:v>
                </c:pt>
                <c:pt idx="3761">
                  <c:v>43020</c:v>
                </c:pt>
                <c:pt idx="3762">
                  <c:v>43020</c:v>
                </c:pt>
                <c:pt idx="3763">
                  <c:v>43020</c:v>
                </c:pt>
                <c:pt idx="3764">
                  <c:v>43020</c:v>
                </c:pt>
                <c:pt idx="3765">
                  <c:v>43020</c:v>
                </c:pt>
                <c:pt idx="3766">
                  <c:v>43020</c:v>
                </c:pt>
                <c:pt idx="3767">
                  <c:v>43020</c:v>
                </c:pt>
                <c:pt idx="3768">
                  <c:v>43020</c:v>
                </c:pt>
                <c:pt idx="3769">
                  <c:v>43020</c:v>
                </c:pt>
                <c:pt idx="3770">
                  <c:v>43034</c:v>
                </c:pt>
                <c:pt idx="3771">
                  <c:v>43034</c:v>
                </c:pt>
                <c:pt idx="3772">
                  <c:v>43034</c:v>
                </c:pt>
                <c:pt idx="3773">
                  <c:v>43034</c:v>
                </c:pt>
                <c:pt idx="3774">
                  <c:v>43034</c:v>
                </c:pt>
                <c:pt idx="3775">
                  <c:v>43034</c:v>
                </c:pt>
                <c:pt idx="3776">
                  <c:v>43034</c:v>
                </c:pt>
                <c:pt idx="3777">
                  <c:v>43034</c:v>
                </c:pt>
                <c:pt idx="3778">
                  <c:v>43034</c:v>
                </c:pt>
                <c:pt idx="3779">
                  <c:v>43034</c:v>
                </c:pt>
                <c:pt idx="3780">
                  <c:v>43034</c:v>
                </c:pt>
                <c:pt idx="3781">
                  <c:v>43034</c:v>
                </c:pt>
                <c:pt idx="3782">
                  <c:v>43034</c:v>
                </c:pt>
                <c:pt idx="3783">
                  <c:v>43034</c:v>
                </c:pt>
                <c:pt idx="3784">
                  <c:v>43034</c:v>
                </c:pt>
                <c:pt idx="3785">
                  <c:v>43034</c:v>
                </c:pt>
                <c:pt idx="3786">
                  <c:v>43047</c:v>
                </c:pt>
                <c:pt idx="3787">
                  <c:v>43047</c:v>
                </c:pt>
                <c:pt idx="3788">
                  <c:v>43047</c:v>
                </c:pt>
                <c:pt idx="3789">
                  <c:v>43047</c:v>
                </c:pt>
                <c:pt idx="3790">
                  <c:v>43047</c:v>
                </c:pt>
                <c:pt idx="3791">
                  <c:v>43047</c:v>
                </c:pt>
                <c:pt idx="3792">
                  <c:v>43047</c:v>
                </c:pt>
                <c:pt idx="3793">
                  <c:v>43047</c:v>
                </c:pt>
                <c:pt idx="3794">
                  <c:v>43047</c:v>
                </c:pt>
                <c:pt idx="3795">
                  <c:v>43047</c:v>
                </c:pt>
                <c:pt idx="3796">
                  <c:v>43047</c:v>
                </c:pt>
                <c:pt idx="3797">
                  <c:v>43047</c:v>
                </c:pt>
                <c:pt idx="3798">
                  <c:v>43047</c:v>
                </c:pt>
                <c:pt idx="3799">
                  <c:v>43047</c:v>
                </c:pt>
                <c:pt idx="3800">
                  <c:v>43047</c:v>
                </c:pt>
                <c:pt idx="3801">
                  <c:v>43047</c:v>
                </c:pt>
                <c:pt idx="3802">
                  <c:v>43061</c:v>
                </c:pt>
                <c:pt idx="3803">
                  <c:v>43061</c:v>
                </c:pt>
                <c:pt idx="3804">
                  <c:v>43061</c:v>
                </c:pt>
                <c:pt idx="3805">
                  <c:v>43061</c:v>
                </c:pt>
                <c:pt idx="3806">
                  <c:v>43061</c:v>
                </c:pt>
                <c:pt idx="3807">
                  <c:v>43061</c:v>
                </c:pt>
                <c:pt idx="3808">
                  <c:v>43061</c:v>
                </c:pt>
                <c:pt idx="3809">
                  <c:v>43061</c:v>
                </c:pt>
                <c:pt idx="3810">
                  <c:v>43061</c:v>
                </c:pt>
                <c:pt idx="3811">
                  <c:v>43061</c:v>
                </c:pt>
                <c:pt idx="3812">
                  <c:v>43061</c:v>
                </c:pt>
                <c:pt idx="3813">
                  <c:v>43061</c:v>
                </c:pt>
                <c:pt idx="3814">
                  <c:v>43061</c:v>
                </c:pt>
                <c:pt idx="3815">
                  <c:v>43061</c:v>
                </c:pt>
                <c:pt idx="3816">
                  <c:v>43061</c:v>
                </c:pt>
                <c:pt idx="3817">
                  <c:v>43061</c:v>
                </c:pt>
                <c:pt idx="3818">
                  <c:v>43075</c:v>
                </c:pt>
                <c:pt idx="3819">
                  <c:v>43075</c:v>
                </c:pt>
                <c:pt idx="3820">
                  <c:v>43075</c:v>
                </c:pt>
                <c:pt idx="3821">
                  <c:v>43075</c:v>
                </c:pt>
                <c:pt idx="3822">
                  <c:v>43075</c:v>
                </c:pt>
                <c:pt idx="3823">
                  <c:v>43075</c:v>
                </c:pt>
                <c:pt idx="3824">
                  <c:v>43075</c:v>
                </c:pt>
                <c:pt idx="3825">
                  <c:v>43075</c:v>
                </c:pt>
                <c:pt idx="3826">
                  <c:v>43075</c:v>
                </c:pt>
                <c:pt idx="3827">
                  <c:v>43075</c:v>
                </c:pt>
                <c:pt idx="3828">
                  <c:v>43075</c:v>
                </c:pt>
                <c:pt idx="3829">
                  <c:v>43075</c:v>
                </c:pt>
                <c:pt idx="3830">
                  <c:v>43075</c:v>
                </c:pt>
                <c:pt idx="3831">
                  <c:v>43075</c:v>
                </c:pt>
                <c:pt idx="3832">
                  <c:v>43075</c:v>
                </c:pt>
                <c:pt idx="3833">
                  <c:v>43075</c:v>
                </c:pt>
                <c:pt idx="3834">
                  <c:v>43089</c:v>
                </c:pt>
                <c:pt idx="3835">
                  <c:v>43089</c:v>
                </c:pt>
                <c:pt idx="3836">
                  <c:v>43089</c:v>
                </c:pt>
                <c:pt idx="3837">
                  <c:v>43089</c:v>
                </c:pt>
                <c:pt idx="3838">
                  <c:v>43089</c:v>
                </c:pt>
                <c:pt idx="3839">
                  <c:v>43089</c:v>
                </c:pt>
                <c:pt idx="3840">
                  <c:v>43089</c:v>
                </c:pt>
                <c:pt idx="3841">
                  <c:v>43089</c:v>
                </c:pt>
                <c:pt idx="3842">
                  <c:v>43089</c:v>
                </c:pt>
                <c:pt idx="3843">
                  <c:v>43089</c:v>
                </c:pt>
                <c:pt idx="3844">
                  <c:v>43089</c:v>
                </c:pt>
                <c:pt idx="3845">
                  <c:v>43089</c:v>
                </c:pt>
                <c:pt idx="3846">
                  <c:v>43089</c:v>
                </c:pt>
                <c:pt idx="3847">
                  <c:v>43089</c:v>
                </c:pt>
                <c:pt idx="3848">
                  <c:v>43089</c:v>
                </c:pt>
                <c:pt idx="3849">
                  <c:v>43089</c:v>
                </c:pt>
                <c:pt idx="3850">
                  <c:v>43104</c:v>
                </c:pt>
                <c:pt idx="3851">
                  <c:v>43104</c:v>
                </c:pt>
                <c:pt idx="3852">
                  <c:v>43104</c:v>
                </c:pt>
                <c:pt idx="3853">
                  <c:v>43104</c:v>
                </c:pt>
                <c:pt idx="3854">
                  <c:v>43104</c:v>
                </c:pt>
                <c:pt idx="3855">
                  <c:v>43104</c:v>
                </c:pt>
                <c:pt idx="3856">
                  <c:v>43104</c:v>
                </c:pt>
                <c:pt idx="3857">
                  <c:v>43104</c:v>
                </c:pt>
                <c:pt idx="3858">
                  <c:v>43104</c:v>
                </c:pt>
                <c:pt idx="3859">
                  <c:v>43104</c:v>
                </c:pt>
                <c:pt idx="3860">
                  <c:v>43104</c:v>
                </c:pt>
                <c:pt idx="3861">
                  <c:v>43104</c:v>
                </c:pt>
                <c:pt idx="3862">
                  <c:v>43104</c:v>
                </c:pt>
                <c:pt idx="3863">
                  <c:v>43104</c:v>
                </c:pt>
                <c:pt idx="3864">
                  <c:v>43104</c:v>
                </c:pt>
                <c:pt idx="3865">
                  <c:v>43104</c:v>
                </c:pt>
                <c:pt idx="3866">
                  <c:v>43117</c:v>
                </c:pt>
                <c:pt idx="3867">
                  <c:v>43117</c:v>
                </c:pt>
                <c:pt idx="3868">
                  <c:v>43117</c:v>
                </c:pt>
                <c:pt idx="3869">
                  <c:v>43117</c:v>
                </c:pt>
                <c:pt idx="3870">
                  <c:v>43117</c:v>
                </c:pt>
                <c:pt idx="3871">
                  <c:v>43117</c:v>
                </c:pt>
                <c:pt idx="3872">
                  <c:v>43117</c:v>
                </c:pt>
                <c:pt idx="3873">
                  <c:v>43117</c:v>
                </c:pt>
                <c:pt idx="3874">
                  <c:v>43117</c:v>
                </c:pt>
                <c:pt idx="3875">
                  <c:v>43117</c:v>
                </c:pt>
                <c:pt idx="3876">
                  <c:v>43117</c:v>
                </c:pt>
                <c:pt idx="3877">
                  <c:v>43117</c:v>
                </c:pt>
                <c:pt idx="3878">
                  <c:v>43117</c:v>
                </c:pt>
                <c:pt idx="3879">
                  <c:v>43117</c:v>
                </c:pt>
                <c:pt idx="3880">
                  <c:v>43117</c:v>
                </c:pt>
                <c:pt idx="3881">
                  <c:v>43117</c:v>
                </c:pt>
                <c:pt idx="3882">
                  <c:v>43132</c:v>
                </c:pt>
                <c:pt idx="3883">
                  <c:v>43132</c:v>
                </c:pt>
                <c:pt idx="3884">
                  <c:v>43132</c:v>
                </c:pt>
                <c:pt idx="3885">
                  <c:v>43132</c:v>
                </c:pt>
                <c:pt idx="3886">
                  <c:v>43132</c:v>
                </c:pt>
                <c:pt idx="3887">
                  <c:v>43132</c:v>
                </c:pt>
                <c:pt idx="3888">
                  <c:v>43132</c:v>
                </c:pt>
                <c:pt idx="3889">
                  <c:v>43132</c:v>
                </c:pt>
                <c:pt idx="3890">
                  <c:v>43132</c:v>
                </c:pt>
                <c:pt idx="3891">
                  <c:v>43132</c:v>
                </c:pt>
                <c:pt idx="3892">
                  <c:v>43132</c:v>
                </c:pt>
                <c:pt idx="3893">
                  <c:v>43132</c:v>
                </c:pt>
                <c:pt idx="3894">
                  <c:v>43132</c:v>
                </c:pt>
                <c:pt idx="3895">
                  <c:v>43132</c:v>
                </c:pt>
                <c:pt idx="3896">
                  <c:v>43132</c:v>
                </c:pt>
                <c:pt idx="3897">
                  <c:v>43132</c:v>
                </c:pt>
                <c:pt idx="3898">
                  <c:v>43144</c:v>
                </c:pt>
                <c:pt idx="3899">
                  <c:v>43144</c:v>
                </c:pt>
                <c:pt idx="3900">
                  <c:v>43144</c:v>
                </c:pt>
                <c:pt idx="3901">
                  <c:v>43144</c:v>
                </c:pt>
                <c:pt idx="3902">
                  <c:v>43144</c:v>
                </c:pt>
                <c:pt idx="3903">
                  <c:v>43144</c:v>
                </c:pt>
                <c:pt idx="3904">
                  <c:v>43144</c:v>
                </c:pt>
                <c:pt idx="3905">
                  <c:v>43144</c:v>
                </c:pt>
                <c:pt idx="3906">
                  <c:v>43144</c:v>
                </c:pt>
                <c:pt idx="3907">
                  <c:v>43144</c:v>
                </c:pt>
                <c:pt idx="3908">
                  <c:v>43144</c:v>
                </c:pt>
                <c:pt idx="3909">
                  <c:v>43144</c:v>
                </c:pt>
                <c:pt idx="3910">
                  <c:v>43144</c:v>
                </c:pt>
                <c:pt idx="3911">
                  <c:v>43144</c:v>
                </c:pt>
                <c:pt idx="3912">
                  <c:v>43144</c:v>
                </c:pt>
                <c:pt idx="3913">
                  <c:v>43144</c:v>
                </c:pt>
                <c:pt idx="3914">
                  <c:v>43159</c:v>
                </c:pt>
                <c:pt idx="3915">
                  <c:v>43159</c:v>
                </c:pt>
                <c:pt idx="3916">
                  <c:v>43159</c:v>
                </c:pt>
                <c:pt idx="3917">
                  <c:v>43159</c:v>
                </c:pt>
                <c:pt idx="3918">
                  <c:v>43159</c:v>
                </c:pt>
                <c:pt idx="3919">
                  <c:v>43159</c:v>
                </c:pt>
                <c:pt idx="3920">
                  <c:v>43159</c:v>
                </c:pt>
                <c:pt idx="3921">
                  <c:v>43159</c:v>
                </c:pt>
                <c:pt idx="3922">
                  <c:v>43159</c:v>
                </c:pt>
                <c:pt idx="3923">
                  <c:v>43159</c:v>
                </c:pt>
                <c:pt idx="3924">
                  <c:v>43159</c:v>
                </c:pt>
                <c:pt idx="3925">
                  <c:v>43159</c:v>
                </c:pt>
                <c:pt idx="3926">
                  <c:v>43159</c:v>
                </c:pt>
                <c:pt idx="3927">
                  <c:v>43159</c:v>
                </c:pt>
                <c:pt idx="3928">
                  <c:v>43159</c:v>
                </c:pt>
                <c:pt idx="3929">
                  <c:v>43159</c:v>
                </c:pt>
                <c:pt idx="3930">
                  <c:v>43174</c:v>
                </c:pt>
                <c:pt idx="3931">
                  <c:v>43174</c:v>
                </c:pt>
                <c:pt idx="3932">
                  <c:v>43174</c:v>
                </c:pt>
                <c:pt idx="3933">
                  <c:v>43174</c:v>
                </c:pt>
                <c:pt idx="3934">
                  <c:v>43174</c:v>
                </c:pt>
                <c:pt idx="3935">
                  <c:v>43174</c:v>
                </c:pt>
                <c:pt idx="3936">
                  <c:v>43174</c:v>
                </c:pt>
                <c:pt idx="3937">
                  <c:v>43174</c:v>
                </c:pt>
                <c:pt idx="3938">
                  <c:v>43174</c:v>
                </c:pt>
                <c:pt idx="3939">
                  <c:v>43174</c:v>
                </c:pt>
                <c:pt idx="3940">
                  <c:v>43174</c:v>
                </c:pt>
                <c:pt idx="3941">
                  <c:v>43174</c:v>
                </c:pt>
                <c:pt idx="3942">
                  <c:v>43174</c:v>
                </c:pt>
                <c:pt idx="3943">
                  <c:v>43174</c:v>
                </c:pt>
                <c:pt idx="3944">
                  <c:v>43174</c:v>
                </c:pt>
                <c:pt idx="3945">
                  <c:v>43174</c:v>
                </c:pt>
                <c:pt idx="3946">
                  <c:v>43186</c:v>
                </c:pt>
                <c:pt idx="3947">
                  <c:v>43186</c:v>
                </c:pt>
                <c:pt idx="3948">
                  <c:v>43186</c:v>
                </c:pt>
                <c:pt idx="3949">
                  <c:v>43186</c:v>
                </c:pt>
                <c:pt idx="3950">
                  <c:v>43186</c:v>
                </c:pt>
                <c:pt idx="3951">
                  <c:v>43186</c:v>
                </c:pt>
                <c:pt idx="3952">
                  <c:v>43186</c:v>
                </c:pt>
                <c:pt idx="3953">
                  <c:v>43186</c:v>
                </c:pt>
                <c:pt idx="3954">
                  <c:v>43186</c:v>
                </c:pt>
                <c:pt idx="3955">
                  <c:v>43186</c:v>
                </c:pt>
                <c:pt idx="3956">
                  <c:v>43186</c:v>
                </c:pt>
                <c:pt idx="3957">
                  <c:v>43186</c:v>
                </c:pt>
                <c:pt idx="3958">
                  <c:v>43186</c:v>
                </c:pt>
                <c:pt idx="3959">
                  <c:v>43186</c:v>
                </c:pt>
                <c:pt idx="3960">
                  <c:v>43186</c:v>
                </c:pt>
                <c:pt idx="3961">
                  <c:v>43186</c:v>
                </c:pt>
                <c:pt idx="3962">
                  <c:v>43201</c:v>
                </c:pt>
                <c:pt idx="3963">
                  <c:v>43201</c:v>
                </c:pt>
                <c:pt idx="3964">
                  <c:v>43201</c:v>
                </c:pt>
                <c:pt idx="3965">
                  <c:v>43201</c:v>
                </c:pt>
                <c:pt idx="3966">
                  <c:v>43201</c:v>
                </c:pt>
                <c:pt idx="3967">
                  <c:v>43201</c:v>
                </c:pt>
                <c:pt idx="3968">
                  <c:v>43201</c:v>
                </c:pt>
                <c:pt idx="3969">
                  <c:v>43201</c:v>
                </c:pt>
                <c:pt idx="3970">
                  <c:v>43201</c:v>
                </c:pt>
                <c:pt idx="3971">
                  <c:v>43201</c:v>
                </c:pt>
                <c:pt idx="3972">
                  <c:v>43201</c:v>
                </c:pt>
                <c:pt idx="3973">
                  <c:v>43201</c:v>
                </c:pt>
                <c:pt idx="3974">
                  <c:v>43201</c:v>
                </c:pt>
                <c:pt idx="3975">
                  <c:v>43201</c:v>
                </c:pt>
                <c:pt idx="3976">
                  <c:v>43201</c:v>
                </c:pt>
                <c:pt idx="3977">
                  <c:v>43201</c:v>
                </c:pt>
                <c:pt idx="3978">
                  <c:v>43214</c:v>
                </c:pt>
                <c:pt idx="3979">
                  <c:v>43214</c:v>
                </c:pt>
                <c:pt idx="3980">
                  <c:v>43214</c:v>
                </c:pt>
                <c:pt idx="3981">
                  <c:v>43214</c:v>
                </c:pt>
                <c:pt idx="3982">
                  <c:v>43214</c:v>
                </c:pt>
                <c:pt idx="3983">
                  <c:v>43214</c:v>
                </c:pt>
                <c:pt idx="3984">
                  <c:v>43214</c:v>
                </c:pt>
                <c:pt idx="3985">
                  <c:v>43214</c:v>
                </c:pt>
                <c:pt idx="3986">
                  <c:v>43214</c:v>
                </c:pt>
                <c:pt idx="3987">
                  <c:v>43214</c:v>
                </c:pt>
                <c:pt idx="3988">
                  <c:v>43214</c:v>
                </c:pt>
                <c:pt idx="3989">
                  <c:v>43214</c:v>
                </c:pt>
                <c:pt idx="3990">
                  <c:v>43214</c:v>
                </c:pt>
                <c:pt idx="3991">
                  <c:v>43214</c:v>
                </c:pt>
                <c:pt idx="3992">
                  <c:v>43214</c:v>
                </c:pt>
                <c:pt idx="3993">
                  <c:v>43214</c:v>
                </c:pt>
                <c:pt idx="3994">
                  <c:v>43228</c:v>
                </c:pt>
                <c:pt idx="3995">
                  <c:v>43228</c:v>
                </c:pt>
                <c:pt idx="3996">
                  <c:v>43228</c:v>
                </c:pt>
                <c:pt idx="3997">
                  <c:v>43228</c:v>
                </c:pt>
                <c:pt idx="3998">
                  <c:v>43228</c:v>
                </c:pt>
                <c:pt idx="3999">
                  <c:v>43228</c:v>
                </c:pt>
                <c:pt idx="4000">
                  <c:v>43228</c:v>
                </c:pt>
                <c:pt idx="4001">
                  <c:v>43228</c:v>
                </c:pt>
                <c:pt idx="4002">
                  <c:v>43228</c:v>
                </c:pt>
                <c:pt idx="4003">
                  <c:v>43228</c:v>
                </c:pt>
                <c:pt idx="4004">
                  <c:v>43228</c:v>
                </c:pt>
                <c:pt idx="4005">
                  <c:v>43228</c:v>
                </c:pt>
                <c:pt idx="4006">
                  <c:v>43228</c:v>
                </c:pt>
                <c:pt idx="4007">
                  <c:v>43228</c:v>
                </c:pt>
                <c:pt idx="4008">
                  <c:v>43228</c:v>
                </c:pt>
                <c:pt idx="4009">
                  <c:v>43228</c:v>
                </c:pt>
                <c:pt idx="4010">
                  <c:v>43244</c:v>
                </c:pt>
                <c:pt idx="4011">
                  <c:v>43244</c:v>
                </c:pt>
                <c:pt idx="4012">
                  <c:v>43244</c:v>
                </c:pt>
                <c:pt idx="4013">
                  <c:v>43244</c:v>
                </c:pt>
                <c:pt idx="4014">
                  <c:v>43244</c:v>
                </c:pt>
                <c:pt idx="4015">
                  <c:v>43244</c:v>
                </c:pt>
                <c:pt idx="4016">
                  <c:v>43244</c:v>
                </c:pt>
                <c:pt idx="4017">
                  <c:v>43244</c:v>
                </c:pt>
                <c:pt idx="4018">
                  <c:v>43244</c:v>
                </c:pt>
                <c:pt idx="4019">
                  <c:v>43244</c:v>
                </c:pt>
                <c:pt idx="4020">
                  <c:v>43244</c:v>
                </c:pt>
                <c:pt idx="4021">
                  <c:v>43244</c:v>
                </c:pt>
                <c:pt idx="4022">
                  <c:v>43244</c:v>
                </c:pt>
                <c:pt idx="4023">
                  <c:v>43244</c:v>
                </c:pt>
                <c:pt idx="4024">
                  <c:v>43244</c:v>
                </c:pt>
                <c:pt idx="4025">
                  <c:v>43244</c:v>
                </c:pt>
                <c:pt idx="4026">
                  <c:v>43258</c:v>
                </c:pt>
                <c:pt idx="4027">
                  <c:v>43258</c:v>
                </c:pt>
                <c:pt idx="4028">
                  <c:v>43258</c:v>
                </c:pt>
                <c:pt idx="4029">
                  <c:v>43258</c:v>
                </c:pt>
                <c:pt idx="4030">
                  <c:v>43258</c:v>
                </c:pt>
                <c:pt idx="4031">
                  <c:v>43258</c:v>
                </c:pt>
                <c:pt idx="4032">
                  <c:v>43258</c:v>
                </c:pt>
                <c:pt idx="4033">
                  <c:v>43258</c:v>
                </c:pt>
                <c:pt idx="4034">
                  <c:v>43258</c:v>
                </c:pt>
                <c:pt idx="4035">
                  <c:v>43258</c:v>
                </c:pt>
                <c:pt idx="4036">
                  <c:v>43258</c:v>
                </c:pt>
                <c:pt idx="4037">
                  <c:v>43258</c:v>
                </c:pt>
                <c:pt idx="4038">
                  <c:v>43258</c:v>
                </c:pt>
                <c:pt idx="4039">
                  <c:v>43258</c:v>
                </c:pt>
                <c:pt idx="4040">
                  <c:v>43258</c:v>
                </c:pt>
                <c:pt idx="4041">
                  <c:v>43258</c:v>
                </c:pt>
                <c:pt idx="4042">
                  <c:v>43269</c:v>
                </c:pt>
                <c:pt idx="4043">
                  <c:v>43269</c:v>
                </c:pt>
                <c:pt idx="4044">
                  <c:v>43269</c:v>
                </c:pt>
                <c:pt idx="4045">
                  <c:v>43269</c:v>
                </c:pt>
                <c:pt idx="4046">
                  <c:v>43269</c:v>
                </c:pt>
                <c:pt idx="4047">
                  <c:v>43269</c:v>
                </c:pt>
                <c:pt idx="4048">
                  <c:v>43269</c:v>
                </c:pt>
                <c:pt idx="4049">
                  <c:v>43269</c:v>
                </c:pt>
                <c:pt idx="4050">
                  <c:v>43269</c:v>
                </c:pt>
                <c:pt idx="4051">
                  <c:v>43269</c:v>
                </c:pt>
                <c:pt idx="4052">
                  <c:v>43269</c:v>
                </c:pt>
                <c:pt idx="4053">
                  <c:v>43269</c:v>
                </c:pt>
                <c:pt idx="4054">
                  <c:v>43269</c:v>
                </c:pt>
                <c:pt idx="4055">
                  <c:v>43269</c:v>
                </c:pt>
                <c:pt idx="4056">
                  <c:v>43269</c:v>
                </c:pt>
                <c:pt idx="4057">
                  <c:v>43269</c:v>
                </c:pt>
                <c:pt idx="4058">
                  <c:v>43287</c:v>
                </c:pt>
                <c:pt idx="4059">
                  <c:v>43287</c:v>
                </c:pt>
                <c:pt idx="4060">
                  <c:v>43287</c:v>
                </c:pt>
                <c:pt idx="4061">
                  <c:v>43287</c:v>
                </c:pt>
                <c:pt idx="4062">
                  <c:v>43287</c:v>
                </c:pt>
                <c:pt idx="4063">
                  <c:v>43287</c:v>
                </c:pt>
                <c:pt idx="4064">
                  <c:v>43287</c:v>
                </c:pt>
                <c:pt idx="4065">
                  <c:v>43287</c:v>
                </c:pt>
                <c:pt idx="4066">
                  <c:v>43287</c:v>
                </c:pt>
                <c:pt idx="4067">
                  <c:v>43287</c:v>
                </c:pt>
                <c:pt idx="4068">
                  <c:v>43287</c:v>
                </c:pt>
                <c:pt idx="4069">
                  <c:v>43287</c:v>
                </c:pt>
                <c:pt idx="4070">
                  <c:v>43287</c:v>
                </c:pt>
                <c:pt idx="4071">
                  <c:v>43287</c:v>
                </c:pt>
                <c:pt idx="4072">
                  <c:v>43287</c:v>
                </c:pt>
                <c:pt idx="4073">
                  <c:v>43287</c:v>
                </c:pt>
                <c:pt idx="4074">
                  <c:v>43298</c:v>
                </c:pt>
                <c:pt idx="4075">
                  <c:v>43298</c:v>
                </c:pt>
                <c:pt idx="4076">
                  <c:v>43298</c:v>
                </c:pt>
                <c:pt idx="4077">
                  <c:v>43298</c:v>
                </c:pt>
                <c:pt idx="4078">
                  <c:v>43298</c:v>
                </c:pt>
                <c:pt idx="4079">
                  <c:v>43298</c:v>
                </c:pt>
                <c:pt idx="4080">
                  <c:v>43298</c:v>
                </c:pt>
                <c:pt idx="4081">
                  <c:v>43298</c:v>
                </c:pt>
                <c:pt idx="4082">
                  <c:v>43298</c:v>
                </c:pt>
                <c:pt idx="4083">
                  <c:v>43298</c:v>
                </c:pt>
                <c:pt idx="4084">
                  <c:v>43298</c:v>
                </c:pt>
                <c:pt idx="4085">
                  <c:v>43298</c:v>
                </c:pt>
                <c:pt idx="4086">
                  <c:v>43312</c:v>
                </c:pt>
                <c:pt idx="4087">
                  <c:v>43312</c:v>
                </c:pt>
                <c:pt idx="4088">
                  <c:v>43312</c:v>
                </c:pt>
                <c:pt idx="4089">
                  <c:v>43312</c:v>
                </c:pt>
                <c:pt idx="4090">
                  <c:v>43312</c:v>
                </c:pt>
                <c:pt idx="4091">
                  <c:v>43312</c:v>
                </c:pt>
                <c:pt idx="4092">
                  <c:v>43312</c:v>
                </c:pt>
                <c:pt idx="4093">
                  <c:v>43312</c:v>
                </c:pt>
                <c:pt idx="4094">
                  <c:v>43312</c:v>
                </c:pt>
                <c:pt idx="4095">
                  <c:v>43312</c:v>
                </c:pt>
                <c:pt idx="4096">
                  <c:v>43312</c:v>
                </c:pt>
                <c:pt idx="4097">
                  <c:v>43312</c:v>
                </c:pt>
                <c:pt idx="4098">
                  <c:v>43312</c:v>
                </c:pt>
                <c:pt idx="4099">
                  <c:v>43340</c:v>
                </c:pt>
                <c:pt idx="4100">
                  <c:v>43340</c:v>
                </c:pt>
                <c:pt idx="4101">
                  <c:v>43340</c:v>
                </c:pt>
                <c:pt idx="4102">
                  <c:v>43340</c:v>
                </c:pt>
                <c:pt idx="4103">
                  <c:v>43340</c:v>
                </c:pt>
                <c:pt idx="4104">
                  <c:v>43340</c:v>
                </c:pt>
                <c:pt idx="4105">
                  <c:v>43340</c:v>
                </c:pt>
                <c:pt idx="4106">
                  <c:v>43340</c:v>
                </c:pt>
                <c:pt idx="4107">
                  <c:v>43340</c:v>
                </c:pt>
                <c:pt idx="4108">
                  <c:v>43340</c:v>
                </c:pt>
                <c:pt idx="4109">
                  <c:v>43340</c:v>
                </c:pt>
                <c:pt idx="4110">
                  <c:v>43340</c:v>
                </c:pt>
                <c:pt idx="4111">
                  <c:v>43340</c:v>
                </c:pt>
                <c:pt idx="4112">
                  <c:v>43340</c:v>
                </c:pt>
                <c:pt idx="4113">
                  <c:v>43340</c:v>
                </c:pt>
                <c:pt idx="4114">
                  <c:v>43368</c:v>
                </c:pt>
                <c:pt idx="4115">
                  <c:v>43368</c:v>
                </c:pt>
                <c:pt idx="4116">
                  <c:v>43368</c:v>
                </c:pt>
                <c:pt idx="4117">
                  <c:v>43368</c:v>
                </c:pt>
                <c:pt idx="4118">
                  <c:v>43368</c:v>
                </c:pt>
                <c:pt idx="4119">
                  <c:v>43368</c:v>
                </c:pt>
                <c:pt idx="4120">
                  <c:v>43368</c:v>
                </c:pt>
                <c:pt idx="4121">
                  <c:v>43368</c:v>
                </c:pt>
                <c:pt idx="4122">
                  <c:v>43368</c:v>
                </c:pt>
                <c:pt idx="4123">
                  <c:v>43368</c:v>
                </c:pt>
                <c:pt idx="4124">
                  <c:v>43368</c:v>
                </c:pt>
                <c:pt idx="4125">
                  <c:v>43368</c:v>
                </c:pt>
                <c:pt idx="4126">
                  <c:v>43368</c:v>
                </c:pt>
                <c:pt idx="4127">
                  <c:v>43368</c:v>
                </c:pt>
                <c:pt idx="4128">
                  <c:v>43368</c:v>
                </c:pt>
                <c:pt idx="4129">
                  <c:v>43368</c:v>
                </c:pt>
                <c:pt idx="4130">
                  <c:v>43382</c:v>
                </c:pt>
                <c:pt idx="4131">
                  <c:v>43382</c:v>
                </c:pt>
                <c:pt idx="4132">
                  <c:v>43382</c:v>
                </c:pt>
                <c:pt idx="4133">
                  <c:v>43382</c:v>
                </c:pt>
                <c:pt idx="4134">
                  <c:v>43382</c:v>
                </c:pt>
                <c:pt idx="4135">
                  <c:v>43382</c:v>
                </c:pt>
                <c:pt idx="4136">
                  <c:v>43382</c:v>
                </c:pt>
                <c:pt idx="4137">
                  <c:v>43382</c:v>
                </c:pt>
                <c:pt idx="4138">
                  <c:v>43382</c:v>
                </c:pt>
                <c:pt idx="4139">
                  <c:v>43382</c:v>
                </c:pt>
                <c:pt idx="4140">
                  <c:v>43382</c:v>
                </c:pt>
                <c:pt idx="4141">
                  <c:v>43382</c:v>
                </c:pt>
                <c:pt idx="4142">
                  <c:v>43382</c:v>
                </c:pt>
                <c:pt idx="4143">
                  <c:v>43382</c:v>
                </c:pt>
                <c:pt idx="4144">
                  <c:v>43382</c:v>
                </c:pt>
                <c:pt idx="4145">
                  <c:v>43396</c:v>
                </c:pt>
                <c:pt idx="4146">
                  <c:v>43396</c:v>
                </c:pt>
                <c:pt idx="4147">
                  <c:v>43396</c:v>
                </c:pt>
                <c:pt idx="4148">
                  <c:v>43396</c:v>
                </c:pt>
                <c:pt idx="4149">
                  <c:v>43396</c:v>
                </c:pt>
                <c:pt idx="4150">
                  <c:v>43396</c:v>
                </c:pt>
                <c:pt idx="4151">
                  <c:v>43396</c:v>
                </c:pt>
                <c:pt idx="4152">
                  <c:v>43396</c:v>
                </c:pt>
                <c:pt idx="4153">
                  <c:v>43396</c:v>
                </c:pt>
                <c:pt idx="4154">
                  <c:v>43396</c:v>
                </c:pt>
                <c:pt idx="4155">
                  <c:v>43396</c:v>
                </c:pt>
                <c:pt idx="4156">
                  <c:v>43411</c:v>
                </c:pt>
                <c:pt idx="4157">
                  <c:v>43411</c:v>
                </c:pt>
                <c:pt idx="4158">
                  <c:v>43411</c:v>
                </c:pt>
                <c:pt idx="4159">
                  <c:v>43411</c:v>
                </c:pt>
                <c:pt idx="4160">
                  <c:v>43411</c:v>
                </c:pt>
                <c:pt idx="4161">
                  <c:v>43411</c:v>
                </c:pt>
                <c:pt idx="4162">
                  <c:v>43411</c:v>
                </c:pt>
                <c:pt idx="4163">
                  <c:v>43411</c:v>
                </c:pt>
                <c:pt idx="4164">
                  <c:v>43411</c:v>
                </c:pt>
                <c:pt idx="4165">
                  <c:v>43411</c:v>
                </c:pt>
                <c:pt idx="4166">
                  <c:v>43411</c:v>
                </c:pt>
                <c:pt idx="4167">
                  <c:v>43411</c:v>
                </c:pt>
                <c:pt idx="4168">
                  <c:v>43411</c:v>
                </c:pt>
                <c:pt idx="4169">
                  <c:v>43411</c:v>
                </c:pt>
                <c:pt idx="4170">
                  <c:v>43411</c:v>
                </c:pt>
                <c:pt idx="4171">
                  <c:v>43411</c:v>
                </c:pt>
                <c:pt idx="4172">
                  <c:v>43423</c:v>
                </c:pt>
                <c:pt idx="4173">
                  <c:v>43423</c:v>
                </c:pt>
                <c:pt idx="4174">
                  <c:v>43423</c:v>
                </c:pt>
                <c:pt idx="4175">
                  <c:v>43423</c:v>
                </c:pt>
                <c:pt idx="4176">
                  <c:v>43423</c:v>
                </c:pt>
                <c:pt idx="4177">
                  <c:v>43423</c:v>
                </c:pt>
                <c:pt idx="4178">
                  <c:v>43423</c:v>
                </c:pt>
                <c:pt idx="4179">
                  <c:v>43423</c:v>
                </c:pt>
                <c:pt idx="4180">
                  <c:v>43423</c:v>
                </c:pt>
                <c:pt idx="4181">
                  <c:v>43423</c:v>
                </c:pt>
                <c:pt idx="4182">
                  <c:v>43423</c:v>
                </c:pt>
                <c:pt idx="4183">
                  <c:v>43423</c:v>
                </c:pt>
                <c:pt idx="4184">
                  <c:v>43423</c:v>
                </c:pt>
                <c:pt idx="4185">
                  <c:v>43423</c:v>
                </c:pt>
                <c:pt idx="4186">
                  <c:v>43423</c:v>
                </c:pt>
                <c:pt idx="4187">
                  <c:v>43439</c:v>
                </c:pt>
                <c:pt idx="4188">
                  <c:v>43439</c:v>
                </c:pt>
                <c:pt idx="4189">
                  <c:v>43439</c:v>
                </c:pt>
                <c:pt idx="4190">
                  <c:v>43439</c:v>
                </c:pt>
                <c:pt idx="4191">
                  <c:v>43439</c:v>
                </c:pt>
                <c:pt idx="4192">
                  <c:v>43439</c:v>
                </c:pt>
                <c:pt idx="4193">
                  <c:v>43439</c:v>
                </c:pt>
                <c:pt idx="4194">
                  <c:v>43439</c:v>
                </c:pt>
                <c:pt idx="4195">
                  <c:v>43439</c:v>
                </c:pt>
                <c:pt idx="4196">
                  <c:v>43439</c:v>
                </c:pt>
                <c:pt idx="4197">
                  <c:v>43439</c:v>
                </c:pt>
                <c:pt idx="4198">
                  <c:v>43439</c:v>
                </c:pt>
                <c:pt idx="4199">
                  <c:v>43439</c:v>
                </c:pt>
                <c:pt idx="4200">
                  <c:v>43439</c:v>
                </c:pt>
                <c:pt idx="4201">
                  <c:v>43439</c:v>
                </c:pt>
                <c:pt idx="4202">
                  <c:v>43452</c:v>
                </c:pt>
                <c:pt idx="4203">
                  <c:v>43452</c:v>
                </c:pt>
                <c:pt idx="4204">
                  <c:v>43452</c:v>
                </c:pt>
                <c:pt idx="4205">
                  <c:v>43452</c:v>
                </c:pt>
                <c:pt idx="4206">
                  <c:v>43452</c:v>
                </c:pt>
                <c:pt idx="4207">
                  <c:v>43452</c:v>
                </c:pt>
                <c:pt idx="4208">
                  <c:v>43452</c:v>
                </c:pt>
                <c:pt idx="4209">
                  <c:v>43452</c:v>
                </c:pt>
                <c:pt idx="4210">
                  <c:v>43452</c:v>
                </c:pt>
                <c:pt idx="4211">
                  <c:v>43452</c:v>
                </c:pt>
                <c:pt idx="4212">
                  <c:v>43452</c:v>
                </c:pt>
                <c:pt idx="4213">
                  <c:v>43452</c:v>
                </c:pt>
                <c:pt idx="4214">
                  <c:v>43452</c:v>
                </c:pt>
                <c:pt idx="4215">
                  <c:v>43452</c:v>
                </c:pt>
                <c:pt idx="4216">
                  <c:v>43452</c:v>
                </c:pt>
                <c:pt idx="4217">
                  <c:v>43480</c:v>
                </c:pt>
                <c:pt idx="4218">
                  <c:v>43480</c:v>
                </c:pt>
                <c:pt idx="4219">
                  <c:v>43480</c:v>
                </c:pt>
                <c:pt idx="4220">
                  <c:v>43480</c:v>
                </c:pt>
                <c:pt idx="4221">
                  <c:v>43480</c:v>
                </c:pt>
                <c:pt idx="4222">
                  <c:v>43480</c:v>
                </c:pt>
                <c:pt idx="4223">
                  <c:v>43480</c:v>
                </c:pt>
                <c:pt idx="4224">
                  <c:v>43480</c:v>
                </c:pt>
                <c:pt idx="4225">
                  <c:v>43480</c:v>
                </c:pt>
                <c:pt idx="4226">
                  <c:v>43480</c:v>
                </c:pt>
                <c:pt idx="4227">
                  <c:v>43480</c:v>
                </c:pt>
                <c:pt idx="4228">
                  <c:v>43480</c:v>
                </c:pt>
                <c:pt idx="4229">
                  <c:v>43480</c:v>
                </c:pt>
                <c:pt idx="4230">
                  <c:v>43480</c:v>
                </c:pt>
                <c:pt idx="4231">
                  <c:v>43480</c:v>
                </c:pt>
                <c:pt idx="4232">
                  <c:v>43480</c:v>
                </c:pt>
                <c:pt idx="4233">
                  <c:v>43494</c:v>
                </c:pt>
                <c:pt idx="4234">
                  <c:v>43494</c:v>
                </c:pt>
                <c:pt idx="4235">
                  <c:v>43494</c:v>
                </c:pt>
                <c:pt idx="4236">
                  <c:v>43494</c:v>
                </c:pt>
                <c:pt idx="4237">
                  <c:v>43494</c:v>
                </c:pt>
                <c:pt idx="4238">
                  <c:v>43494</c:v>
                </c:pt>
                <c:pt idx="4239">
                  <c:v>43494</c:v>
                </c:pt>
                <c:pt idx="4240">
                  <c:v>43494</c:v>
                </c:pt>
                <c:pt idx="4241">
                  <c:v>43494</c:v>
                </c:pt>
                <c:pt idx="4242">
                  <c:v>43494</c:v>
                </c:pt>
                <c:pt idx="4243">
                  <c:v>43494</c:v>
                </c:pt>
                <c:pt idx="4244">
                  <c:v>43494</c:v>
                </c:pt>
                <c:pt idx="4245">
                  <c:v>43494</c:v>
                </c:pt>
                <c:pt idx="4246">
                  <c:v>43494</c:v>
                </c:pt>
                <c:pt idx="4247">
                  <c:v>43494</c:v>
                </c:pt>
                <c:pt idx="4248">
                  <c:v>43494</c:v>
                </c:pt>
                <c:pt idx="4249">
                  <c:v>43509</c:v>
                </c:pt>
                <c:pt idx="4250">
                  <c:v>43509</c:v>
                </c:pt>
                <c:pt idx="4251">
                  <c:v>43509</c:v>
                </c:pt>
                <c:pt idx="4252">
                  <c:v>43509</c:v>
                </c:pt>
                <c:pt idx="4253">
                  <c:v>43509</c:v>
                </c:pt>
                <c:pt idx="4254">
                  <c:v>43509</c:v>
                </c:pt>
                <c:pt idx="4255">
                  <c:v>43509</c:v>
                </c:pt>
                <c:pt idx="4256">
                  <c:v>43509</c:v>
                </c:pt>
                <c:pt idx="4257">
                  <c:v>43509</c:v>
                </c:pt>
                <c:pt idx="4258">
                  <c:v>43509</c:v>
                </c:pt>
                <c:pt idx="4259">
                  <c:v>43509</c:v>
                </c:pt>
                <c:pt idx="4260">
                  <c:v>43509</c:v>
                </c:pt>
                <c:pt idx="4261">
                  <c:v>43509</c:v>
                </c:pt>
                <c:pt idx="4262">
                  <c:v>43509</c:v>
                </c:pt>
                <c:pt idx="4263">
                  <c:v>43509</c:v>
                </c:pt>
                <c:pt idx="4264">
                  <c:v>43509</c:v>
                </c:pt>
                <c:pt idx="4265">
                  <c:v>43523</c:v>
                </c:pt>
                <c:pt idx="4266">
                  <c:v>43523</c:v>
                </c:pt>
                <c:pt idx="4267">
                  <c:v>43523</c:v>
                </c:pt>
                <c:pt idx="4268">
                  <c:v>43523</c:v>
                </c:pt>
                <c:pt idx="4269">
                  <c:v>43523</c:v>
                </c:pt>
                <c:pt idx="4270">
                  <c:v>43523</c:v>
                </c:pt>
                <c:pt idx="4271">
                  <c:v>43523</c:v>
                </c:pt>
                <c:pt idx="4272">
                  <c:v>43523</c:v>
                </c:pt>
                <c:pt idx="4273">
                  <c:v>43523</c:v>
                </c:pt>
                <c:pt idx="4274">
                  <c:v>43523</c:v>
                </c:pt>
                <c:pt idx="4275">
                  <c:v>43523</c:v>
                </c:pt>
                <c:pt idx="4276">
                  <c:v>43523</c:v>
                </c:pt>
                <c:pt idx="4277">
                  <c:v>43523</c:v>
                </c:pt>
                <c:pt idx="4278">
                  <c:v>43523</c:v>
                </c:pt>
                <c:pt idx="4279">
                  <c:v>43523</c:v>
                </c:pt>
                <c:pt idx="4280">
                  <c:v>43523</c:v>
                </c:pt>
                <c:pt idx="4281">
                  <c:v>43537</c:v>
                </c:pt>
                <c:pt idx="4282">
                  <c:v>43537</c:v>
                </c:pt>
                <c:pt idx="4283">
                  <c:v>43537</c:v>
                </c:pt>
                <c:pt idx="4284">
                  <c:v>43537</c:v>
                </c:pt>
                <c:pt idx="4285">
                  <c:v>43537</c:v>
                </c:pt>
                <c:pt idx="4286">
                  <c:v>43537</c:v>
                </c:pt>
                <c:pt idx="4287">
                  <c:v>43537</c:v>
                </c:pt>
                <c:pt idx="4288">
                  <c:v>43537</c:v>
                </c:pt>
                <c:pt idx="4289">
                  <c:v>43537</c:v>
                </c:pt>
                <c:pt idx="4290">
                  <c:v>43537</c:v>
                </c:pt>
                <c:pt idx="4291">
                  <c:v>43537</c:v>
                </c:pt>
                <c:pt idx="4292">
                  <c:v>43537</c:v>
                </c:pt>
                <c:pt idx="4293">
                  <c:v>43537</c:v>
                </c:pt>
                <c:pt idx="4294">
                  <c:v>43537</c:v>
                </c:pt>
                <c:pt idx="4295">
                  <c:v>43537</c:v>
                </c:pt>
                <c:pt idx="4296">
                  <c:v>43537</c:v>
                </c:pt>
                <c:pt idx="4297">
                  <c:v>43550</c:v>
                </c:pt>
                <c:pt idx="4298">
                  <c:v>43550</c:v>
                </c:pt>
                <c:pt idx="4299">
                  <c:v>43550</c:v>
                </c:pt>
                <c:pt idx="4300">
                  <c:v>43550</c:v>
                </c:pt>
                <c:pt idx="4301">
                  <c:v>43550</c:v>
                </c:pt>
                <c:pt idx="4302">
                  <c:v>43550</c:v>
                </c:pt>
                <c:pt idx="4303">
                  <c:v>43550</c:v>
                </c:pt>
                <c:pt idx="4304">
                  <c:v>43550</c:v>
                </c:pt>
                <c:pt idx="4305">
                  <c:v>43550</c:v>
                </c:pt>
                <c:pt idx="4306">
                  <c:v>43550</c:v>
                </c:pt>
                <c:pt idx="4307">
                  <c:v>43550</c:v>
                </c:pt>
                <c:pt idx="4308">
                  <c:v>43550</c:v>
                </c:pt>
                <c:pt idx="4309">
                  <c:v>43550</c:v>
                </c:pt>
                <c:pt idx="4310">
                  <c:v>43550</c:v>
                </c:pt>
                <c:pt idx="4311">
                  <c:v>43550</c:v>
                </c:pt>
                <c:pt idx="4312">
                  <c:v>43550</c:v>
                </c:pt>
                <c:pt idx="4313">
                  <c:v>43565</c:v>
                </c:pt>
                <c:pt idx="4314">
                  <c:v>43565</c:v>
                </c:pt>
                <c:pt idx="4315">
                  <c:v>43565</c:v>
                </c:pt>
                <c:pt idx="4316">
                  <c:v>43565</c:v>
                </c:pt>
                <c:pt idx="4317">
                  <c:v>43565</c:v>
                </c:pt>
                <c:pt idx="4318">
                  <c:v>43565</c:v>
                </c:pt>
                <c:pt idx="4319">
                  <c:v>43565</c:v>
                </c:pt>
                <c:pt idx="4320">
                  <c:v>43565</c:v>
                </c:pt>
                <c:pt idx="4321">
                  <c:v>43565</c:v>
                </c:pt>
                <c:pt idx="4322">
                  <c:v>43565</c:v>
                </c:pt>
                <c:pt idx="4323">
                  <c:v>43565</c:v>
                </c:pt>
                <c:pt idx="4324">
                  <c:v>43565</c:v>
                </c:pt>
                <c:pt idx="4325">
                  <c:v>43565</c:v>
                </c:pt>
                <c:pt idx="4326">
                  <c:v>43565</c:v>
                </c:pt>
                <c:pt idx="4327">
                  <c:v>43565</c:v>
                </c:pt>
                <c:pt idx="4328">
                  <c:v>43565</c:v>
                </c:pt>
                <c:pt idx="4329">
                  <c:v>43579</c:v>
                </c:pt>
                <c:pt idx="4330">
                  <c:v>43579</c:v>
                </c:pt>
                <c:pt idx="4331">
                  <c:v>43579</c:v>
                </c:pt>
                <c:pt idx="4332">
                  <c:v>43579</c:v>
                </c:pt>
                <c:pt idx="4333">
                  <c:v>43579</c:v>
                </c:pt>
                <c:pt idx="4334">
                  <c:v>43579</c:v>
                </c:pt>
                <c:pt idx="4335">
                  <c:v>43579</c:v>
                </c:pt>
                <c:pt idx="4336">
                  <c:v>43579</c:v>
                </c:pt>
                <c:pt idx="4337">
                  <c:v>43579</c:v>
                </c:pt>
                <c:pt idx="4338">
                  <c:v>43579</c:v>
                </c:pt>
                <c:pt idx="4339">
                  <c:v>43579</c:v>
                </c:pt>
                <c:pt idx="4340">
                  <c:v>43579</c:v>
                </c:pt>
                <c:pt idx="4341">
                  <c:v>43579</c:v>
                </c:pt>
                <c:pt idx="4342">
                  <c:v>43579</c:v>
                </c:pt>
                <c:pt idx="4343">
                  <c:v>43579</c:v>
                </c:pt>
                <c:pt idx="4344">
                  <c:v>43605</c:v>
                </c:pt>
                <c:pt idx="4345">
                  <c:v>43605</c:v>
                </c:pt>
                <c:pt idx="4346">
                  <c:v>43605</c:v>
                </c:pt>
                <c:pt idx="4347">
                  <c:v>43605</c:v>
                </c:pt>
                <c:pt idx="4348">
                  <c:v>43605</c:v>
                </c:pt>
                <c:pt idx="4349">
                  <c:v>43605</c:v>
                </c:pt>
                <c:pt idx="4350">
                  <c:v>43605</c:v>
                </c:pt>
                <c:pt idx="4351">
                  <c:v>43605</c:v>
                </c:pt>
                <c:pt idx="4352">
                  <c:v>43605</c:v>
                </c:pt>
                <c:pt idx="4353">
                  <c:v>43605</c:v>
                </c:pt>
                <c:pt idx="4354">
                  <c:v>43605</c:v>
                </c:pt>
                <c:pt idx="4355">
                  <c:v>43605</c:v>
                </c:pt>
                <c:pt idx="4356">
                  <c:v>43605</c:v>
                </c:pt>
                <c:pt idx="4357">
                  <c:v>43605</c:v>
                </c:pt>
                <c:pt idx="4358">
                  <c:v>43605</c:v>
                </c:pt>
                <c:pt idx="4359">
                  <c:v>43605</c:v>
                </c:pt>
                <c:pt idx="4360">
                  <c:v>43619</c:v>
                </c:pt>
                <c:pt idx="4361">
                  <c:v>43619</c:v>
                </c:pt>
                <c:pt idx="4362">
                  <c:v>43619</c:v>
                </c:pt>
                <c:pt idx="4363">
                  <c:v>43619</c:v>
                </c:pt>
                <c:pt idx="4364">
                  <c:v>43619</c:v>
                </c:pt>
                <c:pt idx="4365">
                  <c:v>43619</c:v>
                </c:pt>
                <c:pt idx="4366">
                  <c:v>43619</c:v>
                </c:pt>
                <c:pt idx="4367">
                  <c:v>43619</c:v>
                </c:pt>
                <c:pt idx="4368">
                  <c:v>43619</c:v>
                </c:pt>
                <c:pt idx="4369">
                  <c:v>43619</c:v>
                </c:pt>
                <c:pt idx="4370">
                  <c:v>43619</c:v>
                </c:pt>
                <c:pt idx="4371">
                  <c:v>43619</c:v>
                </c:pt>
                <c:pt idx="4372">
                  <c:v>43619</c:v>
                </c:pt>
                <c:pt idx="4373">
                  <c:v>43619</c:v>
                </c:pt>
                <c:pt idx="4374">
                  <c:v>43619</c:v>
                </c:pt>
                <c:pt idx="4375">
                  <c:v>43634</c:v>
                </c:pt>
                <c:pt idx="4376">
                  <c:v>43634</c:v>
                </c:pt>
                <c:pt idx="4377">
                  <c:v>43634</c:v>
                </c:pt>
                <c:pt idx="4378">
                  <c:v>43634</c:v>
                </c:pt>
                <c:pt idx="4379">
                  <c:v>43634</c:v>
                </c:pt>
                <c:pt idx="4380">
                  <c:v>43634</c:v>
                </c:pt>
                <c:pt idx="4381">
                  <c:v>43634</c:v>
                </c:pt>
                <c:pt idx="4382">
                  <c:v>43634</c:v>
                </c:pt>
                <c:pt idx="4383">
                  <c:v>43634</c:v>
                </c:pt>
                <c:pt idx="4384">
                  <c:v>43634</c:v>
                </c:pt>
                <c:pt idx="4385">
                  <c:v>43634</c:v>
                </c:pt>
                <c:pt idx="4386">
                  <c:v>43634</c:v>
                </c:pt>
                <c:pt idx="4387">
                  <c:v>43634</c:v>
                </c:pt>
                <c:pt idx="4388">
                  <c:v>43634</c:v>
                </c:pt>
                <c:pt idx="4389">
                  <c:v>43634</c:v>
                </c:pt>
                <c:pt idx="4390">
                  <c:v>43634</c:v>
                </c:pt>
                <c:pt idx="4391">
                  <c:v>43648</c:v>
                </c:pt>
                <c:pt idx="4392">
                  <c:v>43648</c:v>
                </c:pt>
                <c:pt idx="4393">
                  <c:v>43648</c:v>
                </c:pt>
                <c:pt idx="4394">
                  <c:v>43648</c:v>
                </c:pt>
                <c:pt idx="4395">
                  <c:v>43648</c:v>
                </c:pt>
                <c:pt idx="4396">
                  <c:v>43648</c:v>
                </c:pt>
                <c:pt idx="4397">
                  <c:v>43648</c:v>
                </c:pt>
                <c:pt idx="4398">
                  <c:v>43648</c:v>
                </c:pt>
                <c:pt idx="4399">
                  <c:v>43648</c:v>
                </c:pt>
                <c:pt idx="4400">
                  <c:v>43648</c:v>
                </c:pt>
                <c:pt idx="4401">
                  <c:v>43648</c:v>
                </c:pt>
                <c:pt idx="4402">
                  <c:v>43648</c:v>
                </c:pt>
                <c:pt idx="4403">
                  <c:v>43648</c:v>
                </c:pt>
                <c:pt idx="4404">
                  <c:v>43648</c:v>
                </c:pt>
                <c:pt idx="4405">
                  <c:v>43648</c:v>
                </c:pt>
                <c:pt idx="4406">
                  <c:v>43648</c:v>
                </c:pt>
                <c:pt idx="4407">
                  <c:v>43663</c:v>
                </c:pt>
                <c:pt idx="4408">
                  <c:v>43663</c:v>
                </c:pt>
                <c:pt idx="4409">
                  <c:v>43663</c:v>
                </c:pt>
                <c:pt idx="4410">
                  <c:v>43663</c:v>
                </c:pt>
                <c:pt idx="4411">
                  <c:v>43663</c:v>
                </c:pt>
                <c:pt idx="4412">
                  <c:v>43663</c:v>
                </c:pt>
                <c:pt idx="4413">
                  <c:v>43663</c:v>
                </c:pt>
                <c:pt idx="4414">
                  <c:v>43663</c:v>
                </c:pt>
                <c:pt idx="4415">
                  <c:v>43663</c:v>
                </c:pt>
                <c:pt idx="4416">
                  <c:v>43663</c:v>
                </c:pt>
                <c:pt idx="4417">
                  <c:v>43663</c:v>
                </c:pt>
                <c:pt idx="4418">
                  <c:v>43663</c:v>
                </c:pt>
                <c:pt idx="4419">
                  <c:v>43663</c:v>
                </c:pt>
                <c:pt idx="4420">
                  <c:v>43663</c:v>
                </c:pt>
                <c:pt idx="4421">
                  <c:v>43663</c:v>
                </c:pt>
                <c:pt idx="4422">
                  <c:v>43690</c:v>
                </c:pt>
                <c:pt idx="4423">
                  <c:v>43690</c:v>
                </c:pt>
                <c:pt idx="4424">
                  <c:v>43690</c:v>
                </c:pt>
                <c:pt idx="4425">
                  <c:v>43690</c:v>
                </c:pt>
                <c:pt idx="4426">
                  <c:v>43690</c:v>
                </c:pt>
                <c:pt idx="4427">
                  <c:v>43690</c:v>
                </c:pt>
                <c:pt idx="4428">
                  <c:v>43690</c:v>
                </c:pt>
                <c:pt idx="4429">
                  <c:v>43690</c:v>
                </c:pt>
                <c:pt idx="4430">
                  <c:v>43690</c:v>
                </c:pt>
                <c:pt idx="4431">
                  <c:v>43690</c:v>
                </c:pt>
                <c:pt idx="4432">
                  <c:v>43690</c:v>
                </c:pt>
                <c:pt idx="4433">
                  <c:v>43690</c:v>
                </c:pt>
                <c:pt idx="4434">
                  <c:v>43690</c:v>
                </c:pt>
                <c:pt idx="4435">
                  <c:v>43690</c:v>
                </c:pt>
                <c:pt idx="4436">
                  <c:v>43690</c:v>
                </c:pt>
                <c:pt idx="4437">
                  <c:v>43690</c:v>
                </c:pt>
                <c:pt idx="4438">
                  <c:v>43732</c:v>
                </c:pt>
                <c:pt idx="4439">
                  <c:v>43732</c:v>
                </c:pt>
                <c:pt idx="4440">
                  <c:v>43732</c:v>
                </c:pt>
                <c:pt idx="4441">
                  <c:v>43732</c:v>
                </c:pt>
                <c:pt idx="4442">
                  <c:v>43732</c:v>
                </c:pt>
                <c:pt idx="4443">
                  <c:v>43732</c:v>
                </c:pt>
                <c:pt idx="4444">
                  <c:v>43732</c:v>
                </c:pt>
                <c:pt idx="4445">
                  <c:v>43732</c:v>
                </c:pt>
                <c:pt idx="4446">
                  <c:v>43732</c:v>
                </c:pt>
                <c:pt idx="4447">
                  <c:v>43732</c:v>
                </c:pt>
                <c:pt idx="4448">
                  <c:v>43732</c:v>
                </c:pt>
                <c:pt idx="4449">
                  <c:v>43732</c:v>
                </c:pt>
                <c:pt idx="4450">
                  <c:v>43732</c:v>
                </c:pt>
                <c:pt idx="4451">
                  <c:v>43732</c:v>
                </c:pt>
                <c:pt idx="4452">
                  <c:v>43732</c:v>
                </c:pt>
                <c:pt idx="4453">
                  <c:v>43732</c:v>
                </c:pt>
                <c:pt idx="4454">
                  <c:v>43760</c:v>
                </c:pt>
                <c:pt idx="4455">
                  <c:v>43760</c:v>
                </c:pt>
                <c:pt idx="4456">
                  <c:v>43760</c:v>
                </c:pt>
                <c:pt idx="4457">
                  <c:v>43760</c:v>
                </c:pt>
                <c:pt idx="4458">
                  <c:v>43760</c:v>
                </c:pt>
                <c:pt idx="4459">
                  <c:v>43760</c:v>
                </c:pt>
                <c:pt idx="4460">
                  <c:v>43760</c:v>
                </c:pt>
                <c:pt idx="4461">
                  <c:v>43760</c:v>
                </c:pt>
                <c:pt idx="4462">
                  <c:v>43760</c:v>
                </c:pt>
                <c:pt idx="4463">
                  <c:v>43760</c:v>
                </c:pt>
                <c:pt idx="4464">
                  <c:v>43760</c:v>
                </c:pt>
                <c:pt idx="4465">
                  <c:v>43760</c:v>
                </c:pt>
                <c:pt idx="4466">
                  <c:v>43760</c:v>
                </c:pt>
                <c:pt idx="4467">
                  <c:v>43760</c:v>
                </c:pt>
                <c:pt idx="4468">
                  <c:v>43774</c:v>
                </c:pt>
                <c:pt idx="4469">
                  <c:v>43774</c:v>
                </c:pt>
                <c:pt idx="4470">
                  <c:v>43774</c:v>
                </c:pt>
                <c:pt idx="4471">
                  <c:v>43774</c:v>
                </c:pt>
                <c:pt idx="4472">
                  <c:v>43774</c:v>
                </c:pt>
                <c:pt idx="4473">
                  <c:v>43774</c:v>
                </c:pt>
                <c:pt idx="4474">
                  <c:v>43774</c:v>
                </c:pt>
                <c:pt idx="4475">
                  <c:v>43774</c:v>
                </c:pt>
                <c:pt idx="4476">
                  <c:v>43774</c:v>
                </c:pt>
                <c:pt idx="4477">
                  <c:v>43774</c:v>
                </c:pt>
                <c:pt idx="4478">
                  <c:v>43774</c:v>
                </c:pt>
                <c:pt idx="4479">
                  <c:v>43774</c:v>
                </c:pt>
                <c:pt idx="4480">
                  <c:v>43774</c:v>
                </c:pt>
                <c:pt idx="4481">
                  <c:v>43774</c:v>
                </c:pt>
                <c:pt idx="4482">
                  <c:v>43774</c:v>
                </c:pt>
                <c:pt idx="4483">
                  <c:v>43774</c:v>
                </c:pt>
                <c:pt idx="4484">
                  <c:v>43788</c:v>
                </c:pt>
                <c:pt idx="4485">
                  <c:v>43788</c:v>
                </c:pt>
                <c:pt idx="4486">
                  <c:v>43788</c:v>
                </c:pt>
                <c:pt idx="4487">
                  <c:v>43788</c:v>
                </c:pt>
                <c:pt idx="4488">
                  <c:v>43788</c:v>
                </c:pt>
                <c:pt idx="4489">
                  <c:v>43788</c:v>
                </c:pt>
                <c:pt idx="4490">
                  <c:v>43788</c:v>
                </c:pt>
                <c:pt idx="4491">
                  <c:v>43788</c:v>
                </c:pt>
                <c:pt idx="4492">
                  <c:v>43788</c:v>
                </c:pt>
                <c:pt idx="4493">
                  <c:v>43788</c:v>
                </c:pt>
                <c:pt idx="4494">
                  <c:v>43788</c:v>
                </c:pt>
                <c:pt idx="4495">
                  <c:v>43788</c:v>
                </c:pt>
                <c:pt idx="4496">
                  <c:v>43788</c:v>
                </c:pt>
                <c:pt idx="4497">
                  <c:v>43788</c:v>
                </c:pt>
                <c:pt idx="4498">
                  <c:v>43788</c:v>
                </c:pt>
                <c:pt idx="4499">
                  <c:v>43788</c:v>
                </c:pt>
                <c:pt idx="4500">
                  <c:v>43802</c:v>
                </c:pt>
                <c:pt idx="4501">
                  <c:v>43802</c:v>
                </c:pt>
                <c:pt idx="4502">
                  <c:v>43802</c:v>
                </c:pt>
                <c:pt idx="4503">
                  <c:v>43802</c:v>
                </c:pt>
                <c:pt idx="4504">
                  <c:v>43802</c:v>
                </c:pt>
                <c:pt idx="4505">
                  <c:v>43802</c:v>
                </c:pt>
                <c:pt idx="4506">
                  <c:v>43802</c:v>
                </c:pt>
                <c:pt idx="4507">
                  <c:v>43802</c:v>
                </c:pt>
                <c:pt idx="4508">
                  <c:v>43802</c:v>
                </c:pt>
                <c:pt idx="4509">
                  <c:v>43802</c:v>
                </c:pt>
                <c:pt idx="4510">
                  <c:v>43802</c:v>
                </c:pt>
                <c:pt idx="4511">
                  <c:v>43802</c:v>
                </c:pt>
                <c:pt idx="4512">
                  <c:v>43802</c:v>
                </c:pt>
                <c:pt idx="4513">
                  <c:v>43802</c:v>
                </c:pt>
                <c:pt idx="4514">
                  <c:v>43802</c:v>
                </c:pt>
                <c:pt idx="4515">
                  <c:v>43802</c:v>
                </c:pt>
                <c:pt idx="4516">
                  <c:v>43816</c:v>
                </c:pt>
                <c:pt idx="4517">
                  <c:v>43816</c:v>
                </c:pt>
                <c:pt idx="4518">
                  <c:v>43816</c:v>
                </c:pt>
                <c:pt idx="4519">
                  <c:v>43816</c:v>
                </c:pt>
                <c:pt idx="4520">
                  <c:v>43816</c:v>
                </c:pt>
                <c:pt idx="4521">
                  <c:v>43816</c:v>
                </c:pt>
                <c:pt idx="4522">
                  <c:v>43816</c:v>
                </c:pt>
                <c:pt idx="4523">
                  <c:v>43816</c:v>
                </c:pt>
                <c:pt idx="4524">
                  <c:v>43816</c:v>
                </c:pt>
                <c:pt idx="4525">
                  <c:v>43816</c:v>
                </c:pt>
                <c:pt idx="4526">
                  <c:v>43816</c:v>
                </c:pt>
                <c:pt idx="4527">
                  <c:v>43816</c:v>
                </c:pt>
                <c:pt idx="4528">
                  <c:v>43816</c:v>
                </c:pt>
                <c:pt idx="4529">
                  <c:v>43816</c:v>
                </c:pt>
                <c:pt idx="4530">
                  <c:v>43816</c:v>
                </c:pt>
                <c:pt idx="4531">
                  <c:v>43816</c:v>
                </c:pt>
                <c:pt idx="4532">
                  <c:v>43832</c:v>
                </c:pt>
                <c:pt idx="4533">
                  <c:v>43832</c:v>
                </c:pt>
                <c:pt idx="4534">
                  <c:v>43832</c:v>
                </c:pt>
                <c:pt idx="4535">
                  <c:v>43832</c:v>
                </c:pt>
                <c:pt idx="4536">
                  <c:v>43832</c:v>
                </c:pt>
                <c:pt idx="4537">
                  <c:v>43832</c:v>
                </c:pt>
                <c:pt idx="4538">
                  <c:v>43832</c:v>
                </c:pt>
                <c:pt idx="4539">
                  <c:v>43832</c:v>
                </c:pt>
                <c:pt idx="4540">
                  <c:v>43832</c:v>
                </c:pt>
                <c:pt idx="4541">
                  <c:v>43832</c:v>
                </c:pt>
                <c:pt idx="4542">
                  <c:v>43832</c:v>
                </c:pt>
                <c:pt idx="4543">
                  <c:v>43832</c:v>
                </c:pt>
                <c:pt idx="4544">
                  <c:v>43844</c:v>
                </c:pt>
                <c:pt idx="4545">
                  <c:v>43844</c:v>
                </c:pt>
                <c:pt idx="4546">
                  <c:v>43844</c:v>
                </c:pt>
                <c:pt idx="4547">
                  <c:v>43844</c:v>
                </c:pt>
                <c:pt idx="4548">
                  <c:v>43844</c:v>
                </c:pt>
                <c:pt idx="4549">
                  <c:v>43844</c:v>
                </c:pt>
                <c:pt idx="4550">
                  <c:v>43844</c:v>
                </c:pt>
                <c:pt idx="4551">
                  <c:v>43844</c:v>
                </c:pt>
                <c:pt idx="4552">
                  <c:v>43844</c:v>
                </c:pt>
                <c:pt idx="4553">
                  <c:v>43844</c:v>
                </c:pt>
                <c:pt idx="4554">
                  <c:v>43844</c:v>
                </c:pt>
                <c:pt idx="4555">
                  <c:v>43844</c:v>
                </c:pt>
                <c:pt idx="4556">
                  <c:v>43844</c:v>
                </c:pt>
                <c:pt idx="4557">
                  <c:v>43844</c:v>
                </c:pt>
                <c:pt idx="4558">
                  <c:v>43844</c:v>
                </c:pt>
                <c:pt idx="4559">
                  <c:v>43844</c:v>
                </c:pt>
                <c:pt idx="4560">
                  <c:v>43858</c:v>
                </c:pt>
                <c:pt idx="4561">
                  <c:v>43858</c:v>
                </c:pt>
                <c:pt idx="4562">
                  <c:v>43858</c:v>
                </c:pt>
                <c:pt idx="4563">
                  <c:v>43858</c:v>
                </c:pt>
                <c:pt idx="4564">
                  <c:v>43858</c:v>
                </c:pt>
                <c:pt idx="4565">
                  <c:v>43858</c:v>
                </c:pt>
                <c:pt idx="4566">
                  <c:v>43858</c:v>
                </c:pt>
                <c:pt idx="4567">
                  <c:v>43858</c:v>
                </c:pt>
                <c:pt idx="4568">
                  <c:v>43858</c:v>
                </c:pt>
                <c:pt idx="4569">
                  <c:v>43858</c:v>
                </c:pt>
                <c:pt idx="4570">
                  <c:v>43858</c:v>
                </c:pt>
                <c:pt idx="4571">
                  <c:v>43858</c:v>
                </c:pt>
                <c:pt idx="4572">
                  <c:v>43858</c:v>
                </c:pt>
                <c:pt idx="4573">
                  <c:v>43858</c:v>
                </c:pt>
                <c:pt idx="4574">
                  <c:v>43858</c:v>
                </c:pt>
                <c:pt idx="4575">
                  <c:v>43858</c:v>
                </c:pt>
                <c:pt idx="4576">
                  <c:v>43872</c:v>
                </c:pt>
                <c:pt idx="4577">
                  <c:v>43872</c:v>
                </c:pt>
                <c:pt idx="4578">
                  <c:v>43872</c:v>
                </c:pt>
                <c:pt idx="4579">
                  <c:v>43872</c:v>
                </c:pt>
                <c:pt idx="4580">
                  <c:v>43872</c:v>
                </c:pt>
                <c:pt idx="4581">
                  <c:v>43872</c:v>
                </c:pt>
                <c:pt idx="4582">
                  <c:v>43872</c:v>
                </c:pt>
                <c:pt idx="4583">
                  <c:v>43872</c:v>
                </c:pt>
                <c:pt idx="4584">
                  <c:v>43872</c:v>
                </c:pt>
                <c:pt idx="4585">
                  <c:v>43872</c:v>
                </c:pt>
                <c:pt idx="4586">
                  <c:v>43872</c:v>
                </c:pt>
                <c:pt idx="4587">
                  <c:v>43872</c:v>
                </c:pt>
                <c:pt idx="4588">
                  <c:v>43872</c:v>
                </c:pt>
                <c:pt idx="4589">
                  <c:v>43872</c:v>
                </c:pt>
                <c:pt idx="4590">
                  <c:v>43872</c:v>
                </c:pt>
                <c:pt idx="4591">
                  <c:v>43886</c:v>
                </c:pt>
                <c:pt idx="4592">
                  <c:v>43886</c:v>
                </c:pt>
                <c:pt idx="4593">
                  <c:v>43886</c:v>
                </c:pt>
                <c:pt idx="4594">
                  <c:v>43886</c:v>
                </c:pt>
                <c:pt idx="4595">
                  <c:v>43886</c:v>
                </c:pt>
                <c:pt idx="4596">
                  <c:v>43886</c:v>
                </c:pt>
                <c:pt idx="4597">
                  <c:v>43886</c:v>
                </c:pt>
                <c:pt idx="4598">
                  <c:v>43886</c:v>
                </c:pt>
                <c:pt idx="4599">
                  <c:v>43886</c:v>
                </c:pt>
                <c:pt idx="4600">
                  <c:v>43886</c:v>
                </c:pt>
                <c:pt idx="4601">
                  <c:v>43886</c:v>
                </c:pt>
                <c:pt idx="4602">
                  <c:v>43886</c:v>
                </c:pt>
                <c:pt idx="4603">
                  <c:v>43886</c:v>
                </c:pt>
                <c:pt idx="4604">
                  <c:v>43886</c:v>
                </c:pt>
                <c:pt idx="4605">
                  <c:v>43886</c:v>
                </c:pt>
                <c:pt idx="4606">
                  <c:v>43900</c:v>
                </c:pt>
                <c:pt idx="4607">
                  <c:v>43900</c:v>
                </c:pt>
                <c:pt idx="4608">
                  <c:v>43900</c:v>
                </c:pt>
                <c:pt idx="4609">
                  <c:v>43900</c:v>
                </c:pt>
                <c:pt idx="4610">
                  <c:v>43900</c:v>
                </c:pt>
                <c:pt idx="4611">
                  <c:v>43900</c:v>
                </c:pt>
                <c:pt idx="4612">
                  <c:v>43900</c:v>
                </c:pt>
                <c:pt idx="4613">
                  <c:v>43900</c:v>
                </c:pt>
                <c:pt idx="4614">
                  <c:v>43900</c:v>
                </c:pt>
                <c:pt idx="4615">
                  <c:v>43900</c:v>
                </c:pt>
                <c:pt idx="4616">
                  <c:v>43900</c:v>
                </c:pt>
                <c:pt idx="4617">
                  <c:v>43900</c:v>
                </c:pt>
                <c:pt idx="4618">
                  <c:v>43900</c:v>
                </c:pt>
                <c:pt idx="4619">
                  <c:v>43900</c:v>
                </c:pt>
                <c:pt idx="4620">
                  <c:v>43900</c:v>
                </c:pt>
                <c:pt idx="4621">
                  <c:v>43977</c:v>
                </c:pt>
                <c:pt idx="4622">
                  <c:v>43977</c:v>
                </c:pt>
                <c:pt idx="4623">
                  <c:v>43977</c:v>
                </c:pt>
                <c:pt idx="4624">
                  <c:v>43977</c:v>
                </c:pt>
                <c:pt idx="4625">
                  <c:v>43977</c:v>
                </c:pt>
                <c:pt idx="4626">
                  <c:v>43977</c:v>
                </c:pt>
                <c:pt idx="4627">
                  <c:v>43977</c:v>
                </c:pt>
                <c:pt idx="4628">
                  <c:v>43977</c:v>
                </c:pt>
                <c:pt idx="4629">
                  <c:v>43977</c:v>
                </c:pt>
                <c:pt idx="4630">
                  <c:v>43977</c:v>
                </c:pt>
                <c:pt idx="4631">
                  <c:v>43977</c:v>
                </c:pt>
                <c:pt idx="4632">
                  <c:v>43977</c:v>
                </c:pt>
                <c:pt idx="4633">
                  <c:v>43977</c:v>
                </c:pt>
                <c:pt idx="4634">
                  <c:v>43977</c:v>
                </c:pt>
                <c:pt idx="4635">
                  <c:v>43977</c:v>
                </c:pt>
                <c:pt idx="4636">
                  <c:v>43977</c:v>
                </c:pt>
                <c:pt idx="4637">
                  <c:v>43986</c:v>
                </c:pt>
                <c:pt idx="4638">
                  <c:v>43986</c:v>
                </c:pt>
                <c:pt idx="4639">
                  <c:v>43986</c:v>
                </c:pt>
                <c:pt idx="4640">
                  <c:v>43986</c:v>
                </c:pt>
                <c:pt idx="4641">
                  <c:v>43986</c:v>
                </c:pt>
                <c:pt idx="4642">
                  <c:v>43986</c:v>
                </c:pt>
                <c:pt idx="4643">
                  <c:v>43986</c:v>
                </c:pt>
                <c:pt idx="4644">
                  <c:v>43986</c:v>
                </c:pt>
                <c:pt idx="4645">
                  <c:v>43986</c:v>
                </c:pt>
                <c:pt idx="4646">
                  <c:v>43986</c:v>
                </c:pt>
                <c:pt idx="4647">
                  <c:v>43986</c:v>
                </c:pt>
                <c:pt idx="4648">
                  <c:v>43986</c:v>
                </c:pt>
                <c:pt idx="4649">
                  <c:v>43986</c:v>
                </c:pt>
                <c:pt idx="4650">
                  <c:v>43986</c:v>
                </c:pt>
                <c:pt idx="4651">
                  <c:v>43986</c:v>
                </c:pt>
                <c:pt idx="4652">
                  <c:v>43986</c:v>
                </c:pt>
                <c:pt idx="4653">
                  <c:v>43998</c:v>
                </c:pt>
                <c:pt idx="4654">
                  <c:v>43998</c:v>
                </c:pt>
                <c:pt idx="4655">
                  <c:v>43998</c:v>
                </c:pt>
                <c:pt idx="4656">
                  <c:v>43998</c:v>
                </c:pt>
                <c:pt idx="4657">
                  <c:v>43998</c:v>
                </c:pt>
                <c:pt idx="4658">
                  <c:v>43998</c:v>
                </c:pt>
                <c:pt idx="4659">
                  <c:v>43998</c:v>
                </c:pt>
                <c:pt idx="4660">
                  <c:v>43998</c:v>
                </c:pt>
                <c:pt idx="4661">
                  <c:v>43998</c:v>
                </c:pt>
                <c:pt idx="4662">
                  <c:v>43998</c:v>
                </c:pt>
                <c:pt idx="4663">
                  <c:v>43998</c:v>
                </c:pt>
                <c:pt idx="4664">
                  <c:v>43998</c:v>
                </c:pt>
                <c:pt idx="4665">
                  <c:v>43998</c:v>
                </c:pt>
                <c:pt idx="4666">
                  <c:v>43998</c:v>
                </c:pt>
                <c:pt idx="4667">
                  <c:v>43998</c:v>
                </c:pt>
                <c:pt idx="4668">
                  <c:v>43998</c:v>
                </c:pt>
                <c:pt idx="4669">
                  <c:v>44012</c:v>
                </c:pt>
                <c:pt idx="4670">
                  <c:v>44012</c:v>
                </c:pt>
                <c:pt idx="4671">
                  <c:v>44012</c:v>
                </c:pt>
                <c:pt idx="4672">
                  <c:v>44012</c:v>
                </c:pt>
                <c:pt idx="4673">
                  <c:v>44012</c:v>
                </c:pt>
                <c:pt idx="4674">
                  <c:v>44012</c:v>
                </c:pt>
                <c:pt idx="4675">
                  <c:v>44012</c:v>
                </c:pt>
                <c:pt idx="4676">
                  <c:v>44012</c:v>
                </c:pt>
                <c:pt idx="4677">
                  <c:v>44012</c:v>
                </c:pt>
                <c:pt idx="4678">
                  <c:v>44012</c:v>
                </c:pt>
                <c:pt idx="4679">
                  <c:v>44012</c:v>
                </c:pt>
                <c:pt idx="4680">
                  <c:v>44012</c:v>
                </c:pt>
                <c:pt idx="4681">
                  <c:v>44012</c:v>
                </c:pt>
                <c:pt idx="4682">
                  <c:v>44012</c:v>
                </c:pt>
                <c:pt idx="4683">
                  <c:v>44012</c:v>
                </c:pt>
                <c:pt idx="4684">
                  <c:v>44012</c:v>
                </c:pt>
                <c:pt idx="4685">
                  <c:v>44027</c:v>
                </c:pt>
                <c:pt idx="4686">
                  <c:v>44027</c:v>
                </c:pt>
                <c:pt idx="4687">
                  <c:v>44027</c:v>
                </c:pt>
                <c:pt idx="4688">
                  <c:v>44027</c:v>
                </c:pt>
                <c:pt idx="4689">
                  <c:v>44027</c:v>
                </c:pt>
                <c:pt idx="4690">
                  <c:v>44027</c:v>
                </c:pt>
                <c:pt idx="4691">
                  <c:v>44027</c:v>
                </c:pt>
                <c:pt idx="4692">
                  <c:v>44027</c:v>
                </c:pt>
                <c:pt idx="4693">
                  <c:v>44027</c:v>
                </c:pt>
                <c:pt idx="4694">
                  <c:v>44027</c:v>
                </c:pt>
                <c:pt idx="4695">
                  <c:v>44027</c:v>
                </c:pt>
                <c:pt idx="4696">
                  <c:v>44027</c:v>
                </c:pt>
                <c:pt idx="4697">
                  <c:v>44027</c:v>
                </c:pt>
                <c:pt idx="4698">
                  <c:v>44027</c:v>
                </c:pt>
                <c:pt idx="4699">
                  <c:v>44027</c:v>
                </c:pt>
                <c:pt idx="4700">
                  <c:v>44039</c:v>
                </c:pt>
                <c:pt idx="4701">
                  <c:v>44039</c:v>
                </c:pt>
                <c:pt idx="4702">
                  <c:v>44039</c:v>
                </c:pt>
                <c:pt idx="4703">
                  <c:v>44039</c:v>
                </c:pt>
                <c:pt idx="4704">
                  <c:v>44039</c:v>
                </c:pt>
                <c:pt idx="4705">
                  <c:v>44039</c:v>
                </c:pt>
                <c:pt idx="4706">
                  <c:v>44039</c:v>
                </c:pt>
                <c:pt idx="4707">
                  <c:v>44039</c:v>
                </c:pt>
                <c:pt idx="4708">
                  <c:v>44039</c:v>
                </c:pt>
                <c:pt idx="4709">
                  <c:v>44039</c:v>
                </c:pt>
                <c:pt idx="4710">
                  <c:v>44039</c:v>
                </c:pt>
                <c:pt idx="4711">
                  <c:v>44039</c:v>
                </c:pt>
                <c:pt idx="4712">
                  <c:v>44039</c:v>
                </c:pt>
                <c:pt idx="4713">
                  <c:v>44039</c:v>
                </c:pt>
                <c:pt idx="4714">
                  <c:v>44055</c:v>
                </c:pt>
                <c:pt idx="4715">
                  <c:v>44055</c:v>
                </c:pt>
                <c:pt idx="4716">
                  <c:v>44055</c:v>
                </c:pt>
                <c:pt idx="4717">
                  <c:v>44055</c:v>
                </c:pt>
                <c:pt idx="4718">
                  <c:v>44055</c:v>
                </c:pt>
                <c:pt idx="4719">
                  <c:v>44055</c:v>
                </c:pt>
                <c:pt idx="4720">
                  <c:v>44055</c:v>
                </c:pt>
                <c:pt idx="4721">
                  <c:v>44055</c:v>
                </c:pt>
                <c:pt idx="4722">
                  <c:v>44055</c:v>
                </c:pt>
                <c:pt idx="4723">
                  <c:v>44055</c:v>
                </c:pt>
                <c:pt idx="4724">
                  <c:v>44055</c:v>
                </c:pt>
                <c:pt idx="4725">
                  <c:v>44055</c:v>
                </c:pt>
                <c:pt idx="4726">
                  <c:v>44055</c:v>
                </c:pt>
                <c:pt idx="4727">
                  <c:v>44067</c:v>
                </c:pt>
                <c:pt idx="4728">
                  <c:v>44067</c:v>
                </c:pt>
                <c:pt idx="4729">
                  <c:v>44067</c:v>
                </c:pt>
                <c:pt idx="4730">
                  <c:v>44067</c:v>
                </c:pt>
                <c:pt idx="4731">
                  <c:v>44067</c:v>
                </c:pt>
                <c:pt idx="4732">
                  <c:v>44067</c:v>
                </c:pt>
                <c:pt idx="4733">
                  <c:v>44067</c:v>
                </c:pt>
                <c:pt idx="4734">
                  <c:v>44067</c:v>
                </c:pt>
                <c:pt idx="4735">
                  <c:v>44067</c:v>
                </c:pt>
                <c:pt idx="4736">
                  <c:v>44067</c:v>
                </c:pt>
                <c:pt idx="4737">
                  <c:v>44067</c:v>
                </c:pt>
                <c:pt idx="4738">
                  <c:v>44083</c:v>
                </c:pt>
                <c:pt idx="4739">
                  <c:v>44083</c:v>
                </c:pt>
                <c:pt idx="4740">
                  <c:v>44083</c:v>
                </c:pt>
                <c:pt idx="4741">
                  <c:v>44083</c:v>
                </c:pt>
                <c:pt idx="4742">
                  <c:v>44083</c:v>
                </c:pt>
                <c:pt idx="4743">
                  <c:v>44083</c:v>
                </c:pt>
                <c:pt idx="4744">
                  <c:v>44083</c:v>
                </c:pt>
                <c:pt idx="4745">
                  <c:v>44083</c:v>
                </c:pt>
                <c:pt idx="4746">
                  <c:v>44083</c:v>
                </c:pt>
                <c:pt idx="4747">
                  <c:v>44083</c:v>
                </c:pt>
                <c:pt idx="4748">
                  <c:v>44083</c:v>
                </c:pt>
                <c:pt idx="4749">
                  <c:v>44083</c:v>
                </c:pt>
                <c:pt idx="4750">
                  <c:v>44083</c:v>
                </c:pt>
                <c:pt idx="4751">
                  <c:v>44083</c:v>
                </c:pt>
                <c:pt idx="4752">
                  <c:v>44083</c:v>
                </c:pt>
                <c:pt idx="4753">
                  <c:v>44097</c:v>
                </c:pt>
                <c:pt idx="4754">
                  <c:v>44097</c:v>
                </c:pt>
                <c:pt idx="4755">
                  <c:v>44097</c:v>
                </c:pt>
                <c:pt idx="4756">
                  <c:v>44097</c:v>
                </c:pt>
                <c:pt idx="4757">
                  <c:v>44097</c:v>
                </c:pt>
                <c:pt idx="4758">
                  <c:v>44097</c:v>
                </c:pt>
                <c:pt idx="4759">
                  <c:v>44097</c:v>
                </c:pt>
                <c:pt idx="4760">
                  <c:v>44097</c:v>
                </c:pt>
                <c:pt idx="4761">
                  <c:v>44097</c:v>
                </c:pt>
                <c:pt idx="4762">
                  <c:v>44097</c:v>
                </c:pt>
                <c:pt idx="4763">
                  <c:v>44124</c:v>
                </c:pt>
                <c:pt idx="4764">
                  <c:v>44124</c:v>
                </c:pt>
                <c:pt idx="4765">
                  <c:v>44124</c:v>
                </c:pt>
                <c:pt idx="4766">
                  <c:v>44124</c:v>
                </c:pt>
                <c:pt idx="4767">
                  <c:v>44124</c:v>
                </c:pt>
                <c:pt idx="4768">
                  <c:v>44124</c:v>
                </c:pt>
                <c:pt idx="4769">
                  <c:v>44124</c:v>
                </c:pt>
                <c:pt idx="4770">
                  <c:v>44124</c:v>
                </c:pt>
                <c:pt idx="4771">
                  <c:v>44124</c:v>
                </c:pt>
                <c:pt idx="4772">
                  <c:v>44124</c:v>
                </c:pt>
                <c:pt idx="4773">
                  <c:v>44124</c:v>
                </c:pt>
                <c:pt idx="4774">
                  <c:v>44124</c:v>
                </c:pt>
                <c:pt idx="4775">
                  <c:v>44124</c:v>
                </c:pt>
                <c:pt idx="4776">
                  <c:v>44124</c:v>
                </c:pt>
                <c:pt idx="4777">
                  <c:v>44138</c:v>
                </c:pt>
                <c:pt idx="4778">
                  <c:v>44138</c:v>
                </c:pt>
                <c:pt idx="4779">
                  <c:v>44138</c:v>
                </c:pt>
                <c:pt idx="4780">
                  <c:v>44138</c:v>
                </c:pt>
                <c:pt idx="4781">
                  <c:v>44138</c:v>
                </c:pt>
                <c:pt idx="4782">
                  <c:v>44138</c:v>
                </c:pt>
                <c:pt idx="4783">
                  <c:v>44138</c:v>
                </c:pt>
                <c:pt idx="4784">
                  <c:v>44138</c:v>
                </c:pt>
                <c:pt idx="4785">
                  <c:v>44138</c:v>
                </c:pt>
                <c:pt idx="4786">
                  <c:v>44138</c:v>
                </c:pt>
                <c:pt idx="4787">
                  <c:v>44138</c:v>
                </c:pt>
                <c:pt idx="4788">
                  <c:v>44138</c:v>
                </c:pt>
                <c:pt idx="4789">
                  <c:v>44138</c:v>
                </c:pt>
                <c:pt idx="4790">
                  <c:v>44138</c:v>
                </c:pt>
                <c:pt idx="4791">
                  <c:v>44138</c:v>
                </c:pt>
                <c:pt idx="4792">
                  <c:v>44138</c:v>
                </c:pt>
                <c:pt idx="4793">
                  <c:v>44152</c:v>
                </c:pt>
                <c:pt idx="4794">
                  <c:v>44152</c:v>
                </c:pt>
                <c:pt idx="4795">
                  <c:v>44152</c:v>
                </c:pt>
                <c:pt idx="4796">
                  <c:v>44152</c:v>
                </c:pt>
                <c:pt idx="4797">
                  <c:v>44152</c:v>
                </c:pt>
                <c:pt idx="4798">
                  <c:v>44152</c:v>
                </c:pt>
                <c:pt idx="4799">
                  <c:v>44152</c:v>
                </c:pt>
                <c:pt idx="4800">
                  <c:v>44152</c:v>
                </c:pt>
                <c:pt idx="4801">
                  <c:v>44152</c:v>
                </c:pt>
                <c:pt idx="4802">
                  <c:v>44152</c:v>
                </c:pt>
                <c:pt idx="4803">
                  <c:v>44152</c:v>
                </c:pt>
                <c:pt idx="4804">
                  <c:v>44152</c:v>
                </c:pt>
                <c:pt idx="4805">
                  <c:v>44152</c:v>
                </c:pt>
                <c:pt idx="4806">
                  <c:v>44152</c:v>
                </c:pt>
                <c:pt idx="4807">
                  <c:v>44152</c:v>
                </c:pt>
                <c:pt idx="4808">
                  <c:v>44152</c:v>
                </c:pt>
                <c:pt idx="4809">
                  <c:v>44166</c:v>
                </c:pt>
                <c:pt idx="4810">
                  <c:v>44166</c:v>
                </c:pt>
                <c:pt idx="4811">
                  <c:v>44166</c:v>
                </c:pt>
                <c:pt idx="4812">
                  <c:v>44166</c:v>
                </c:pt>
                <c:pt idx="4813">
                  <c:v>44166</c:v>
                </c:pt>
                <c:pt idx="4814">
                  <c:v>44166</c:v>
                </c:pt>
                <c:pt idx="4815">
                  <c:v>44166</c:v>
                </c:pt>
                <c:pt idx="4816">
                  <c:v>44166</c:v>
                </c:pt>
                <c:pt idx="4817">
                  <c:v>44166</c:v>
                </c:pt>
                <c:pt idx="4818">
                  <c:v>44166</c:v>
                </c:pt>
                <c:pt idx="4819">
                  <c:v>44166</c:v>
                </c:pt>
                <c:pt idx="4820">
                  <c:v>44166</c:v>
                </c:pt>
                <c:pt idx="4821">
                  <c:v>44166</c:v>
                </c:pt>
                <c:pt idx="4822">
                  <c:v>44166</c:v>
                </c:pt>
                <c:pt idx="4823">
                  <c:v>44166</c:v>
                </c:pt>
                <c:pt idx="4824">
                  <c:v>44166</c:v>
                </c:pt>
                <c:pt idx="4825">
                  <c:v>44180</c:v>
                </c:pt>
                <c:pt idx="4826">
                  <c:v>44180</c:v>
                </c:pt>
                <c:pt idx="4827">
                  <c:v>44180</c:v>
                </c:pt>
                <c:pt idx="4828">
                  <c:v>44180</c:v>
                </c:pt>
                <c:pt idx="4829">
                  <c:v>44180</c:v>
                </c:pt>
                <c:pt idx="4830">
                  <c:v>44180</c:v>
                </c:pt>
                <c:pt idx="4831">
                  <c:v>44180</c:v>
                </c:pt>
                <c:pt idx="4832">
                  <c:v>44180</c:v>
                </c:pt>
                <c:pt idx="4833">
                  <c:v>44180</c:v>
                </c:pt>
                <c:pt idx="4834">
                  <c:v>44180</c:v>
                </c:pt>
                <c:pt idx="4835">
                  <c:v>44180</c:v>
                </c:pt>
                <c:pt idx="4836">
                  <c:v>44180</c:v>
                </c:pt>
                <c:pt idx="4837">
                  <c:v>44180</c:v>
                </c:pt>
                <c:pt idx="4838">
                  <c:v>44180</c:v>
                </c:pt>
                <c:pt idx="4839">
                  <c:v>44180</c:v>
                </c:pt>
                <c:pt idx="4840">
                  <c:v>44180</c:v>
                </c:pt>
                <c:pt idx="4841">
                  <c:v>44194</c:v>
                </c:pt>
                <c:pt idx="4842">
                  <c:v>44194</c:v>
                </c:pt>
                <c:pt idx="4843">
                  <c:v>44194</c:v>
                </c:pt>
                <c:pt idx="4844">
                  <c:v>44194</c:v>
                </c:pt>
                <c:pt idx="4845">
                  <c:v>44194</c:v>
                </c:pt>
                <c:pt idx="4846">
                  <c:v>44194</c:v>
                </c:pt>
                <c:pt idx="4847">
                  <c:v>44194</c:v>
                </c:pt>
                <c:pt idx="4848">
                  <c:v>44194</c:v>
                </c:pt>
                <c:pt idx="4849">
                  <c:v>44194</c:v>
                </c:pt>
                <c:pt idx="4850">
                  <c:v>44194</c:v>
                </c:pt>
                <c:pt idx="4851">
                  <c:v>44194</c:v>
                </c:pt>
                <c:pt idx="4852">
                  <c:v>44194</c:v>
                </c:pt>
                <c:pt idx="4853">
                  <c:v>44194</c:v>
                </c:pt>
                <c:pt idx="4854">
                  <c:v>44194</c:v>
                </c:pt>
                <c:pt idx="4855">
                  <c:v>44208</c:v>
                </c:pt>
                <c:pt idx="4856">
                  <c:v>44208</c:v>
                </c:pt>
                <c:pt idx="4857">
                  <c:v>44208</c:v>
                </c:pt>
                <c:pt idx="4858">
                  <c:v>44208</c:v>
                </c:pt>
                <c:pt idx="4859">
                  <c:v>44208</c:v>
                </c:pt>
                <c:pt idx="4860">
                  <c:v>44208</c:v>
                </c:pt>
                <c:pt idx="4861">
                  <c:v>44208</c:v>
                </c:pt>
                <c:pt idx="4862">
                  <c:v>44208</c:v>
                </c:pt>
                <c:pt idx="4863">
                  <c:v>44208</c:v>
                </c:pt>
                <c:pt idx="4864">
                  <c:v>44208</c:v>
                </c:pt>
                <c:pt idx="4865">
                  <c:v>44208</c:v>
                </c:pt>
                <c:pt idx="4866">
                  <c:v>44208</c:v>
                </c:pt>
                <c:pt idx="4867">
                  <c:v>44222</c:v>
                </c:pt>
                <c:pt idx="4868">
                  <c:v>44222</c:v>
                </c:pt>
                <c:pt idx="4869">
                  <c:v>44222</c:v>
                </c:pt>
                <c:pt idx="4870">
                  <c:v>44222</c:v>
                </c:pt>
                <c:pt idx="4871">
                  <c:v>44222</c:v>
                </c:pt>
                <c:pt idx="4872">
                  <c:v>44222</c:v>
                </c:pt>
                <c:pt idx="4873">
                  <c:v>44222</c:v>
                </c:pt>
                <c:pt idx="4874">
                  <c:v>44222</c:v>
                </c:pt>
                <c:pt idx="4875">
                  <c:v>44222</c:v>
                </c:pt>
                <c:pt idx="4876">
                  <c:v>44222</c:v>
                </c:pt>
                <c:pt idx="4877">
                  <c:v>44222</c:v>
                </c:pt>
                <c:pt idx="4878">
                  <c:v>44222</c:v>
                </c:pt>
                <c:pt idx="4879">
                  <c:v>44222</c:v>
                </c:pt>
                <c:pt idx="4880">
                  <c:v>44222</c:v>
                </c:pt>
                <c:pt idx="4881">
                  <c:v>44222</c:v>
                </c:pt>
                <c:pt idx="4882">
                  <c:v>44222</c:v>
                </c:pt>
                <c:pt idx="4883">
                  <c:v>44236</c:v>
                </c:pt>
                <c:pt idx="4884">
                  <c:v>44236</c:v>
                </c:pt>
                <c:pt idx="4885">
                  <c:v>44236</c:v>
                </c:pt>
                <c:pt idx="4886">
                  <c:v>44236</c:v>
                </c:pt>
                <c:pt idx="4887">
                  <c:v>44236</c:v>
                </c:pt>
                <c:pt idx="4888">
                  <c:v>44236</c:v>
                </c:pt>
                <c:pt idx="4889">
                  <c:v>44236</c:v>
                </c:pt>
                <c:pt idx="4890">
                  <c:v>44236</c:v>
                </c:pt>
                <c:pt idx="4891">
                  <c:v>44236</c:v>
                </c:pt>
                <c:pt idx="4892">
                  <c:v>44236</c:v>
                </c:pt>
                <c:pt idx="4893">
                  <c:v>44236</c:v>
                </c:pt>
                <c:pt idx="4894">
                  <c:v>44236</c:v>
                </c:pt>
                <c:pt idx="4895">
                  <c:v>44250</c:v>
                </c:pt>
                <c:pt idx="4896">
                  <c:v>44250</c:v>
                </c:pt>
                <c:pt idx="4897">
                  <c:v>44250</c:v>
                </c:pt>
                <c:pt idx="4898">
                  <c:v>44250</c:v>
                </c:pt>
                <c:pt idx="4899">
                  <c:v>44250</c:v>
                </c:pt>
                <c:pt idx="4900">
                  <c:v>44250</c:v>
                </c:pt>
                <c:pt idx="4901">
                  <c:v>44250</c:v>
                </c:pt>
                <c:pt idx="4902">
                  <c:v>44250</c:v>
                </c:pt>
                <c:pt idx="4903">
                  <c:v>44250</c:v>
                </c:pt>
                <c:pt idx="4904">
                  <c:v>44250</c:v>
                </c:pt>
                <c:pt idx="4905">
                  <c:v>44250</c:v>
                </c:pt>
                <c:pt idx="4906">
                  <c:v>44250</c:v>
                </c:pt>
                <c:pt idx="4907">
                  <c:v>44250</c:v>
                </c:pt>
                <c:pt idx="4908">
                  <c:v>44250</c:v>
                </c:pt>
                <c:pt idx="4909">
                  <c:v>44250</c:v>
                </c:pt>
                <c:pt idx="4910">
                  <c:v>44250</c:v>
                </c:pt>
                <c:pt idx="4911">
                  <c:v>44264</c:v>
                </c:pt>
                <c:pt idx="4912">
                  <c:v>44264</c:v>
                </c:pt>
                <c:pt idx="4913">
                  <c:v>44264</c:v>
                </c:pt>
                <c:pt idx="4914">
                  <c:v>44264</c:v>
                </c:pt>
                <c:pt idx="4915">
                  <c:v>44264</c:v>
                </c:pt>
                <c:pt idx="4916">
                  <c:v>44264</c:v>
                </c:pt>
                <c:pt idx="4917">
                  <c:v>44264</c:v>
                </c:pt>
                <c:pt idx="4918">
                  <c:v>44264</c:v>
                </c:pt>
                <c:pt idx="4919">
                  <c:v>44264</c:v>
                </c:pt>
                <c:pt idx="4920">
                  <c:v>44264</c:v>
                </c:pt>
                <c:pt idx="4921">
                  <c:v>44264</c:v>
                </c:pt>
                <c:pt idx="4922">
                  <c:v>44264</c:v>
                </c:pt>
                <c:pt idx="4923">
                  <c:v>44278</c:v>
                </c:pt>
                <c:pt idx="4924">
                  <c:v>44278</c:v>
                </c:pt>
                <c:pt idx="4925">
                  <c:v>44278</c:v>
                </c:pt>
                <c:pt idx="4926">
                  <c:v>44278</c:v>
                </c:pt>
                <c:pt idx="4927">
                  <c:v>44278</c:v>
                </c:pt>
                <c:pt idx="4928">
                  <c:v>44278</c:v>
                </c:pt>
                <c:pt idx="4929">
                  <c:v>44278</c:v>
                </c:pt>
                <c:pt idx="4930">
                  <c:v>44278</c:v>
                </c:pt>
                <c:pt idx="4931">
                  <c:v>44278</c:v>
                </c:pt>
                <c:pt idx="4932">
                  <c:v>44278</c:v>
                </c:pt>
                <c:pt idx="4933">
                  <c:v>44278</c:v>
                </c:pt>
                <c:pt idx="4934">
                  <c:v>44278</c:v>
                </c:pt>
                <c:pt idx="4935">
                  <c:v>44278</c:v>
                </c:pt>
                <c:pt idx="4936">
                  <c:v>44278</c:v>
                </c:pt>
                <c:pt idx="4937">
                  <c:v>44278</c:v>
                </c:pt>
                <c:pt idx="4938">
                  <c:v>44278</c:v>
                </c:pt>
                <c:pt idx="4939">
                  <c:v>44292</c:v>
                </c:pt>
                <c:pt idx="4940">
                  <c:v>44292</c:v>
                </c:pt>
                <c:pt idx="4941">
                  <c:v>44292</c:v>
                </c:pt>
                <c:pt idx="4942">
                  <c:v>44292</c:v>
                </c:pt>
                <c:pt idx="4943">
                  <c:v>44292</c:v>
                </c:pt>
                <c:pt idx="4944">
                  <c:v>44292</c:v>
                </c:pt>
                <c:pt idx="4945">
                  <c:v>44292</c:v>
                </c:pt>
                <c:pt idx="4946">
                  <c:v>44292</c:v>
                </c:pt>
                <c:pt idx="4947">
                  <c:v>44292</c:v>
                </c:pt>
                <c:pt idx="4948">
                  <c:v>44292</c:v>
                </c:pt>
                <c:pt idx="4949">
                  <c:v>44292</c:v>
                </c:pt>
                <c:pt idx="4950">
                  <c:v>44292</c:v>
                </c:pt>
                <c:pt idx="4951">
                  <c:v>44292</c:v>
                </c:pt>
                <c:pt idx="4952">
                  <c:v>44292</c:v>
                </c:pt>
                <c:pt idx="4953">
                  <c:v>44292</c:v>
                </c:pt>
                <c:pt idx="4954">
                  <c:v>44292</c:v>
                </c:pt>
                <c:pt idx="4955">
                  <c:v>44306</c:v>
                </c:pt>
                <c:pt idx="4956">
                  <c:v>44306</c:v>
                </c:pt>
                <c:pt idx="4957">
                  <c:v>44306</c:v>
                </c:pt>
                <c:pt idx="4958">
                  <c:v>44306</c:v>
                </c:pt>
                <c:pt idx="4959">
                  <c:v>44306</c:v>
                </c:pt>
                <c:pt idx="4960">
                  <c:v>44306</c:v>
                </c:pt>
                <c:pt idx="4961">
                  <c:v>44306</c:v>
                </c:pt>
                <c:pt idx="4962">
                  <c:v>44306</c:v>
                </c:pt>
                <c:pt idx="4963">
                  <c:v>44306</c:v>
                </c:pt>
                <c:pt idx="4964">
                  <c:v>44306</c:v>
                </c:pt>
                <c:pt idx="4965">
                  <c:v>44306</c:v>
                </c:pt>
                <c:pt idx="4966">
                  <c:v>44306</c:v>
                </c:pt>
                <c:pt idx="4967">
                  <c:v>44306</c:v>
                </c:pt>
                <c:pt idx="4968">
                  <c:v>44306</c:v>
                </c:pt>
                <c:pt idx="4969">
                  <c:v>44306</c:v>
                </c:pt>
                <c:pt idx="4970">
                  <c:v>44319</c:v>
                </c:pt>
                <c:pt idx="4971">
                  <c:v>44319</c:v>
                </c:pt>
                <c:pt idx="4972">
                  <c:v>44319</c:v>
                </c:pt>
                <c:pt idx="4973">
                  <c:v>44319</c:v>
                </c:pt>
                <c:pt idx="4974">
                  <c:v>44319</c:v>
                </c:pt>
                <c:pt idx="4975">
                  <c:v>44319</c:v>
                </c:pt>
                <c:pt idx="4976">
                  <c:v>44319</c:v>
                </c:pt>
                <c:pt idx="4977">
                  <c:v>44319</c:v>
                </c:pt>
                <c:pt idx="4978">
                  <c:v>44319</c:v>
                </c:pt>
                <c:pt idx="4979">
                  <c:v>44319</c:v>
                </c:pt>
                <c:pt idx="4980">
                  <c:v>44319</c:v>
                </c:pt>
                <c:pt idx="4981">
                  <c:v>44319</c:v>
                </c:pt>
                <c:pt idx="4982">
                  <c:v>44334</c:v>
                </c:pt>
                <c:pt idx="4983">
                  <c:v>44334</c:v>
                </c:pt>
                <c:pt idx="4984">
                  <c:v>44334</c:v>
                </c:pt>
                <c:pt idx="4985">
                  <c:v>44334</c:v>
                </c:pt>
                <c:pt idx="4986">
                  <c:v>44334</c:v>
                </c:pt>
                <c:pt idx="4987">
                  <c:v>44334</c:v>
                </c:pt>
                <c:pt idx="4988">
                  <c:v>44334</c:v>
                </c:pt>
                <c:pt idx="4989">
                  <c:v>44334</c:v>
                </c:pt>
                <c:pt idx="4990">
                  <c:v>44334</c:v>
                </c:pt>
                <c:pt idx="4991">
                  <c:v>44334</c:v>
                </c:pt>
                <c:pt idx="4992">
                  <c:v>44334</c:v>
                </c:pt>
                <c:pt idx="4993">
                  <c:v>44334</c:v>
                </c:pt>
                <c:pt idx="4994">
                  <c:v>44334</c:v>
                </c:pt>
                <c:pt idx="4995">
                  <c:v>44334</c:v>
                </c:pt>
                <c:pt idx="4996">
                  <c:v>44334</c:v>
                </c:pt>
                <c:pt idx="4997">
                  <c:v>44348</c:v>
                </c:pt>
                <c:pt idx="4998">
                  <c:v>44348</c:v>
                </c:pt>
                <c:pt idx="4999">
                  <c:v>44348</c:v>
                </c:pt>
                <c:pt idx="5000">
                  <c:v>44348</c:v>
                </c:pt>
                <c:pt idx="5001">
                  <c:v>44348</c:v>
                </c:pt>
                <c:pt idx="5002">
                  <c:v>44348</c:v>
                </c:pt>
                <c:pt idx="5003">
                  <c:v>44348</c:v>
                </c:pt>
                <c:pt idx="5004">
                  <c:v>44348</c:v>
                </c:pt>
                <c:pt idx="5005">
                  <c:v>44348</c:v>
                </c:pt>
                <c:pt idx="5006">
                  <c:v>44348</c:v>
                </c:pt>
                <c:pt idx="5007">
                  <c:v>44348</c:v>
                </c:pt>
                <c:pt idx="5008">
                  <c:v>44348</c:v>
                </c:pt>
                <c:pt idx="5009">
                  <c:v>44348</c:v>
                </c:pt>
                <c:pt idx="5010">
                  <c:v>44348</c:v>
                </c:pt>
                <c:pt idx="5011">
                  <c:v>44362</c:v>
                </c:pt>
                <c:pt idx="5012">
                  <c:v>44362</c:v>
                </c:pt>
                <c:pt idx="5013">
                  <c:v>44362</c:v>
                </c:pt>
                <c:pt idx="5014">
                  <c:v>44362</c:v>
                </c:pt>
                <c:pt idx="5015">
                  <c:v>44362</c:v>
                </c:pt>
                <c:pt idx="5016">
                  <c:v>44362</c:v>
                </c:pt>
                <c:pt idx="5017">
                  <c:v>44362</c:v>
                </c:pt>
                <c:pt idx="5018">
                  <c:v>44362</c:v>
                </c:pt>
                <c:pt idx="5019">
                  <c:v>44362</c:v>
                </c:pt>
                <c:pt idx="5020">
                  <c:v>44362</c:v>
                </c:pt>
                <c:pt idx="5021">
                  <c:v>44362</c:v>
                </c:pt>
                <c:pt idx="5022">
                  <c:v>44362</c:v>
                </c:pt>
                <c:pt idx="5023">
                  <c:v>44362</c:v>
                </c:pt>
                <c:pt idx="5024">
                  <c:v>44362</c:v>
                </c:pt>
                <c:pt idx="5025">
                  <c:v>44362</c:v>
                </c:pt>
                <c:pt idx="5026">
                  <c:v>44376</c:v>
                </c:pt>
                <c:pt idx="5027">
                  <c:v>44376</c:v>
                </c:pt>
                <c:pt idx="5028">
                  <c:v>44376</c:v>
                </c:pt>
                <c:pt idx="5029">
                  <c:v>44376</c:v>
                </c:pt>
                <c:pt idx="5030">
                  <c:v>44376</c:v>
                </c:pt>
                <c:pt idx="5031">
                  <c:v>44376</c:v>
                </c:pt>
                <c:pt idx="5032">
                  <c:v>44376</c:v>
                </c:pt>
                <c:pt idx="5033">
                  <c:v>44376</c:v>
                </c:pt>
                <c:pt idx="5034">
                  <c:v>44376</c:v>
                </c:pt>
                <c:pt idx="5035">
                  <c:v>44376</c:v>
                </c:pt>
                <c:pt idx="5036">
                  <c:v>44376</c:v>
                </c:pt>
                <c:pt idx="5037">
                  <c:v>44376</c:v>
                </c:pt>
                <c:pt idx="5038">
                  <c:v>44376</c:v>
                </c:pt>
                <c:pt idx="5039">
                  <c:v>44376</c:v>
                </c:pt>
                <c:pt idx="5040">
                  <c:v>44376</c:v>
                </c:pt>
                <c:pt idx="5041">
                  <c:v>44376</c:v>
                </c:pt>
                <c:pt idx="5042">
                  <c:v>44390</c:v>
                </c:pt>
                <c:pt idx="5043">
                  <c:v>44390</c:v>
                </c:pt>
                <c:pt idx="5044">
                  <c:v>44390</c:v>
                </c:pt>
                <c:pt idx="5045">
                  <c:v>44390</c:v>
                </c:pt>
                <c:pt idx="5046">
                  <c:v>44390</c:v>
                </c:pt>
                <c:pt idx="5047">
                  <c:v>44390</c:v>
                </c:pt>
                <c:pt idx="5048">
                  <c:v>44390</c:v>
                </c:pt>
                <c:pt idx="5049">
                  <c:v>44390</c:v>
                </c:pt>
                <c:pt idx="5050">
                  <c:v>44390</c:v>
                </c:pt>
                <c:pt idx="5051">
                  <c:v>44390</c:v>
                </c:pt>
                <c:pt idx="5052">
                  <c:v>44390</c:v>
                </c:pt>
                <c:pt idx="5053">
                  <c:v>44390</c:v>
                </c:pt>
                <c:pt idx="5054">
                  <c:v>44390</c:v>
                </c:pt>
                <c:pt idx="5055">
                  <c:v>44390</c:v>
                </c:pt>
                <c:pt idx="5056">
                  <c:v>44390</c:v>
                </c:pt>
                <c:pt idx="5057">
                  <c:v>44404</c:v>
                </c:pt>
                <c:pt idx="5058">
                  <c:v>44404</c:v>
                </c:pt>
                <c:pt idx="5059">
                  <c:v>44404</c:v>
                </c:pt>
                <c:pt idx="5060">
                  <c:v>44404</c:v>
                </c:pt>
                <c:pt idx="5061">
                  <c:v>44404</c:v>
                </c:pt>
                <c:pt idx="5062">
                  <c:v>44404</c:v>
                </c:pt>
                <c:pt idx="5063">
                  <c:v>44404</c:v>
                </c:pt>
                <c:pt idx="5064">
                  <c:v>44404</c:v>
                </c:pt>
                <c:pt idx="5065">
                  <c:v>44404</c:v>
                </c:pt>
                <c:pt idx="5066">
                  <c:v>44404</c:v>
                </c:pt>
                <c:pt idx="5067">
                  <c:v>44404</c:v>
                </c:pt>
                <c:pt idx="5068">
                  <c:v>44404</c:v>
                </c:pt>
                <c:pt idx="5069">
                  <c:v>44404</c:v>
                </c:pt>
                <c:pt idx="5070">
                  <c:v>44404</c:v>
                </c:pt>
                <c:pt idx="5071">
                  <c:v>44404</c:v>
                </c:pt>
                <c:pt idx="5072">
                  <c:v>44404</c:v>
                </c:pt>
                <c:pt idx="5073">
                  <c:v>44418</c:v>
                </c:pt>
                <c:pt idx="5074">
                  <c:v>44418</c:v>
                </c:pt>
                <c:pt idx="5075">
                  <c:v>44418</c:v>
                </c:pt>
                <c:pt idx="5076">
                  <c:v>44418</c:v>
                </c:pt>
                <c:pt idx="5077">
                  <c:v>44418</c:v>
                </c:pt>
                <c:pt idx="5078">
                  <c:v>44418</c:v>
                </c:pt>
                <c:pt idx="5079">
                  <c:v>44418</c:v>
                </c:pt>
                <c:pt idx="5080">
                  <c:v>44418</c:v>
                </c:pt>
                <c:pt idx="5081">
                  <c:v>44418</c:v>
                </c:pt>
                <c:pt idx="5082">
                  <c:v>44418</c:v>
                </c:pt>
                <c:pt idx="5083">
                  <c:v>44418</c:v>
                </c:pt>
                <c:pt idx="5084">
                  <c:v>44418</c:v>
                </c:pt>
                <c:pt idx="5085">
                  <c:v>44418</c:v>
                </c:pt>
                <c:pt idx="5086">
                  <c:v>44418</c:v>
                </c:pt>
                <c:pt idx="5087">
                  <c:v>44418</c:v>
                </c:pt>
                <c:pt idx="5088">
                  <c:v>44418</c:v>
                </c:pt>
                <c:pt idx="5089">
                  <c:v>44431</c:v>
                </c:pt>
                <c:pt idx="5090">
                  <c:v>44431</c:v>
                </c:pt>
                <c:pt idx="5091">
                  <c:v>44431</c:v>
                </c:pt>
                <c:pt idx="5092">
                  <c:v>44431</c:v>
                </c:pt>
                <c:pt idx="5093">
                  <c:v>44431</c:v>
                </c:pt>
                <c:pt idx="5094">
                  <c:v>44431</c:v>
                </c:pt>
                <c:pt idx="5095">
                  <c:v>44431</c:v>
                </c:pt>
                <c:pt idx="5096">
                  <c:v>44431</c:v>
                </c:pt>
                <c:pt idx="5097">
                  <c:v>44431</c:v>
                </c:pt>
                <c:pt idx="5098">
                  <c:v>44431</c:v>
                </c:pt>
                <c:pt idx="5099">
                  <c:v>44431</c:v>
                </c:pt>
                <c:pt idx="5100">
                  <c:v>44431</c:v>
                </c:pt>
                <c:pt idx="5101">
                  <c:v>44431</c:v>
                </c:pt>
                <c:pt idx="5102">
                  <c:v>44431</c:v>
                </c:pt>
                <c:pt idx="5103">
                  <c:v>44431</c:v>
                </c:pt>
                <c:pt idx="5104">
                  <c:v>44431</c:v>
                </c:pt>
                <c:pt idx="5105">
                  <c:v>44447</c:v>
                </c:pt>
                <c:pt idx="5106">
                  <c:v>44447</c:v>
                </c:pt>
                <c:pt idx="5107">
                  <c:v>44447</c:v>
                </c:pt>
                <c:pt idx="5108">
                  <c:v>44447</c:v>
                </c:pt>
                <c:pt idx="5109">
                  <c:v>44447</c:v>
                </c:pt>
                <c:pt idx="5110">
                  <c:v>44447</c:v>
                </c:pt>
                <c:pt idx="5111">
                  <c:v>44447</c:v>
                </c:pt>
                <c:pt idx="5112">
                  <c:v>44447</c:v>
                </c:pt>
                <c:pt idx="5113">
                  <c:v>44447</c:v>
                </c:pt>
                <c:pt idx="5114">
                  <c:v>44447</c:v>
                </c:pt>
                <c:pt idx="5115">
                  <c:v>44447</c:v>
                </c:pt>
                <c:pt idx="5116">
                  <c:v>44447</c:v>
                </c:pt>
                <c:pt idx="5117">
                  <c:v>44447</c:v>
                </c:pt>
                <c:pt idx="5118">
                  <c:v>44447</c:v>
                </c:pt>
                <c:pt idx="5119">
                  <c:v>44447</c:v>
                </c:pt>
                <c:pt idx="5120">
                  <c:v>44447</c:v>
                </c:pt>
                <c:pt idx="5121">
                  <c:v>44460</c:v>
                </c:pt>
                <c:pt idx="5122">
                  <c:v>44460</c:v>
                </c:pt>
                <c:pt idx="5123">
                  <c:v>44460</c:v>
                </c:pt>
                <c:pt idx="5124">
                  <c:v>44460</c:v>
                </c:pt>
                <c:pt idx="5125">
                  <c:v>44460</c:v>
                </c:pt>
                <c:pt idx="5126">
                  <c:v>44460</c:v>
                </c:pt>
                <c:pt idx="5127">
                  <c:v>44460</c:v>
                </c:pt>
                <c:pt idx="5128">
                  <c:v>44460</c:v>
                </c:pt>
                <c:pt idx="5129">
                  <c:v>44460</c:v>
                </c:pt>
                <c:pt idx="5130">
                  <c:v>44460</c:v>
                </c:pt>
                <c:pt idx="5131">
                  <c:v>44460</c:v>
                </c:pt>
                <c:pt idx="5132">
                  <c:v>44460</c:v>
                </c:pt>
                <c:pt idx="5133">
                  <c:v>44460</c:v>
                </c:pt>
                <c:pt idx="5134">
                  <c:v>44460</c:v>
                </c:pt>
                <c:pt idx="5135">
                  <c:v>44460</c:v>
                </c:pt>
                <c:pt idx="5136">
                  <c:v>44460</c:v>
                </c:pt>
                <c:pt idx="5137">
                  <c:v>44474</c:v>
                </c:pt>
                <c:pt idx="5138">
                  <c:v>44474</c:v>
                </c:pt>
                <c:pt idx="5139">
                  <c:v>44474</c:v>
                </c:pt>
                <c:pt idx="5140">
                  <c:v>44474</c:v>
                </c:pt>
                <c:pt idx="5141">
                  <c:v>44474</c:v>
                </c:pt>
                <c:pt idx="5142">
                  <c:v>44474</c:v>
                </c:pt>
                <c:pt idx="5143">
                  <c:v>44474</c:v>
                </c:pt>
                <c:pt idx="5144">
                  <c:v>44474</c:v>
                </c:pt>
                <c:pt idx="5145">
                  <c:v>44474</c:v>
                </c:pt>
                <c:pt idx="5146">
                  <c:v>44474</c:v>
                </c:pt>
                <c:pt idx="5147">
                  <c:v>44474</c:v>
                </c:pt>
                <c:pt idx="5148">
                  <c:v>44474</c:v>
                </c:pt>
                <c:pt idx="5149">
                  <c:v>44474</c:v>
                </c:pt>
                <c:pt idx="5150">
                  <c:v>44474</c:v>
                </c:pt>
                <c:pt idx="5151">
                  <c:v>44474</c:v>
                </c:pt>
                <c:pt idx="5152">
                  <c:v>44474</c:v>
                </c:pt>
                <c:pt idx="5153">
                  <c:v>44488</c:v>
                </c:pt>
                <c:pt idx="5154">
                  <c:v>44488</c:v>
                </c:pt>
                <c:pt idx="5155">
                  <c:v>44488</c:v>
                </c:pt>
                <c:pt idx="5156">
                  <c:v>44488</c:v>
                </c:pt>
                <c:pt idx="5157">
                  <c:v>44488</c:v>
                </c:pt>
                <c:pt idx="5158">
                  <c:v>44488</c:v>
                </c:pt>
                <c:pt idx="5159">
                  <c:v>44488</c:v>
                </c:pt>
                <c:pt idx="5160">
                  <c:v>44488</c:v>
                </c:pt>
                <c:pt idx="5161">
                  <c:v>44488</c:v>
                </c:pt>
                <c:pt idx="5162">
                  <c:v>44488</c:v>
                </c:pt>
                <c:pt idx="5163">
                  <c:v>44488</c:v>
                </c:pt>
                <c:pt idx="5164">
                  <c:v>44488</c:v>
                </c:pt>
                <c:pt idx="5165">
                  <c:v>44488</c:v>
                </c:pt>
                <c:pt idx="5166">
                  <c:v>44488</c:v>
                </c:pt>
                <c:pt idx="5167">
                  <c:v>44488</c:v>
                </c:pt>
                <c:pt idx="5168">
                  <c:v>44488</c:v>
                </c:pt>
                <c:pt idx="5169">
                  <c:v>44502</c:v>
                </c:pt>
                <c:pt idx="5170">
                  <c:v>44502</c:v>
                </c:pt>
                <c:pt idx="5171">
                  <c:v>44502</c:v>
                </c:pt>
                <c:pt idx="5172">
                  <c:v>44502</c:v>
                </c:pt>
                <c:pt idx="5173">
                  <c:v>44502</c:v>
                </c:pt>
                <c:pt idx="5174">
                  <c:v>44502</c:v>
                </c:pt>
                <c:pt idx="5175">
                  <c:v>44502</c:v>
                </c:pt>
                <c:pt idx="5176">
                  <c:v>44502</c:v>
                </c:pt>
                <c:pt idx="5177">
                  <c:v>44502</c:v>
                </c:pt>
                <c:pt idx="5178">
                  <c:v>44502</c:v>
                </c:pt>
                <c:pt idx="5179">
                  <c:v>44502</c:v>
                </c:pt>
                <c:pt idx="5180">
                  <c:v>44502</c:v>
                </c:pt>
                <c:pt idx="5181">
                  <c:v>44502</c:v>
                </c:pt>
                <c:pt idx="5182">
                  <c:v>44502</c:v>
                </c:pt>
                <c:pt idx="5183">
                  <c:v>44502</c:v>
                </c:pt>
                <c:pt idx="5184">
                  <c:v>44502</c:v>
                </c:pt>
                <c:pt idx="5185">
                  <c:v>44502</c:v>
                </c:pt>
                <c:pt idx="5186">
                  <c:v>44516</c:v>
                </c:pt>
                <c:pt idx="5187">
                  <c:v>44516</c:v>
                </c:pt>
                <c:pt idx="5188">
                  <c:v>44516</c:v>
                </c:pt>
                <c:pt idx="5189">
                  <c:v>44516</c:v>
                </c:pt>
                <c:pt idx="5190">
                  <c:v>44516</c:v>
                </c:pt>
                <c:pt idx="5191">
                  <c:v>44516</c:v>
                </c:pt>
                <c:pt idx="5192">
                  <c:v>44516</c:v>
                </c:pt>
                <c:pt idx="5193">
                  <c:v>44516</c:v>
                </c:pt>
                <c:pt idx="5194">
                  <c:v>44516</c:v>
                </c:pt>
                <c:pt idx="5195">
                  <c:v>44516</c:v>
                </c:pt>
                <c:pt idx="5196">
                  <c:v>44516</c:v>
                </c:pt>
                <c:pt idx="5197">
                  <c:v>44516</c:v>
                </c:pt>
                <c:pt idx="5198">
                  <c:v>44516</c:v>
                </c:pt>
                <c:pt idx="5199">
                  <c:v>44516</c:v>
                </c:pt>
                <c:pt idx="5200">
                  <c:v>44516</c:v>
                </c:pt>
                <c:pt idx="5201">
                  <c:v>44516</c:v>
                </c:pt>
                <c:pt idx="5202">
                  <c:v>44530</c:v>
                </c:pt>
                <c:pt idx="5203">
                  <c:v>44530</c:v>
                </c:pt>
                <c:pt idx="5204">
                  <c:v>44530</c:v>
                </c:pt>
                <c:pt idx="5205">
                  <c:v>44530</c:v>
                </c:pt>
                <c:pt idx="5206">
                  <c:v>44530</c:v>
                </c:pt>
                <c:pt idx="5207">
                  <c:v>44530</c:v>
                </c:pt>
                <c:pt idx="5208">
                  <c:v>44530</c:v>
                </c:pt>
                <c:pt idx="5209">
                  <c:v>44530</c:v>
                </c:pt>
                <c:pt idx="5210">
                  <c:v>44530</c:v>
                </c:pt>
                <c:pt idx="5211">
                  <c:v>44530</c:v>
                </c:pt>
                <c:pt idx="5212">
                  <c:v>44530</c:v>
                </c:pt>
                <c:pt idx="5213">
                  <c:v>44530</c:v>
                </c:pt>
                <c:pt idx="5214">
                  <c:v>44530</c:v>
                </c:pt>
                <c:pt idx="5215">
                  <c:v>44530</c:v>
                </c:pt>
                <c:pt idx="5216">
                  <c:v>44530</c:v>
                </c:pt>
                <c:pt idx="5217">
                  <c:v>44530</c:v>
                </c:pt>
                <c:pt idx="5218">
                  <c:v>44530</c:v>
                </c:pt>
                <c:pt idx="5219">
                  <c:v>44544</c:v>
                </c:pt>
                <c:pt idx="5220">
                  <c:v>44544</c:v>
                </c:pt>
                <c:pt idx="5221">
                  <c:v>44544</c:v>
                </c:pt>
                <c:pt idx="5222">
                  <c:v>44544</c:v>
                </c:pt>
                <c:pt idx="5223">
                  <c:v>44544</c:v>
                </c:pt>
                <c:pt idx="5224">
                  <c:v>44544</c:v>
                </c:pt>
                <c:pt idx="5225">
                  <c:v>44544</c:v>
                </c:pt>
                <c:pt idx="5226">
                  <c:v>44544</c:v>
                </c:pt>
                <c:pt idx="5227">
                  <c:v>44544</c:v>
                </c:pt>
                <c:pt idx="5228">
                  <c:v>44544</c:v>
                </c:pt>
                <c:pt idx="5229">
                  <c:v>44544</c:v>
                </c:pt>
                <c:pt idx="5230">
                  <c:v>44544</c:v>
                </c:pt>
                <c:pt idx="5231">
                  <c:v>44544</c:v>
                </c:pt>
                <c:pt idx="5232">
                  <c:v>44544</c:v>
                </c:pt>
                <c:pt idx="5233">
                  <c:v>44544</c:v>
                </c:pt>
                <c:pt idx="5234">
                  <c:v>44544</c:v>
                </c:pt>
                <c:pt idx="5235">
                  <c:v>44544</c:v>
                </c:pt>
                <c:pt idx="5236">
                  <c:v>44572</c:v>
                </c:pt>
                <c:pt idx="5237">
                  <c:v>44572</c:v>
                </c:pt>
                <c:pt idx="5238">
                  <c:v>44572</c:v>
                </c:pt>
                <c:pt idx="5239">
                  <c:v>44572</c:v>
                </c:pt>
                <c:pt idx="5240">
                  <c:v>44572</c:v>
                </c:pt>
                <c:pt idx="5241">
                  <c:v>44572</c:v>
                </c:pt>
                <c:pt idx="5242">
                  <c:v>44572</c:v>
                </c:pt>
                <c:pt idx="5243">
                  <c:v>44572</c:v>
                </c:pt>
                <c:pt idx="5244">
                  <c:v>44572</c:v>
                </c:pt>
                <c:pt idx="5245">
                  <c:v>44572</c:v>
                </c:pt>
                <c:pt idx="5246">
                  <c:v>44572</c:v>
                </c:pt>
                <c:pt idx="5247">
                  <c:v>44572</c:v>
                </c:pt>
                <c:pt idx="5248">
                  <c:v>44572</c:v>
                </c:pt>
                <c:pt idx="5249">
                  <c:v>44572</c:v>
                </c:pt>
                <c:pt idx="5250">
                  <c:v>44572</c:v>
                </c:pt>
                <c:pt idx="5251">
                  <c:v>44586</c:v>
                </c:pt>
                <c:pt idx="5252">
                  <c:v>44586</c:v>
                </c:pt>
                <c:pt idx="5253">
                  <c:v>44586</c:v>
                </c:pt>
                <c:pt idx="5254">
                  <c:v>44586</c:v>
                </c:pt>
                <c:pt idx="5255">
                  <c:v>44586</c:v>
                </c:pt>
                <c:pt idx="5256">
                  <c:v>44586</c:v>
                </c:pt>
                <c:pt idx="5257">
                  <c:v>44586</c:v>
                </c:pt>
                <c:pt idx="5258">
                  <c:v>44586</c:v>
                </c:pt>
                <c:pt idx="5259">
                  <c:v>44586</c:v>
                </c:pt>
                <c:pt idx="5260">
                  <c:v>44586</c:v>
                </c:pt>
                <c:pt idx="5261">
                  <c:v>44586</c:v>
                </c:pt>
                <c:pt idx="5262">
                  <c:v>44586</c:v>
                </c:pt>
                <c:pt idx="5263">
                  <c:v>44586</c:v>
                </c:pt>
                <c:pt idx="5264">
                  <c:v>44586</c:v>
                </c:pt>
                <c:pt idx="5265">
                  <c:v>44586</c:v>
                </c:pt>
                <c:pt idx="5266">
                  <c:v>44586</c:v>
                </c:pt>
                <c:pt idx="5267">
                  <c:v>44586</c:v>
                </c:pt>
                <c:pt idx="5268">
                  <c:v>44600</c:v>
                </c:pt>
                <c:pt idx="5269">
                  <c:v>44600</c:v>
                </c:pt>
                <c:pt idx="5270">
                  <c:v>44600</c:v>
                </c:pt>
                <c:pt idx="5271">
                  <c:v>44600</c:v>
                </c:pt>
                <c:pt idx="5272">
                  <c:v>44600</c:v>
                </c:pt>
                <c:pt idx="5273">
                  <c:v>44600</c:v>
                </c:pt>
                <c:pt idx="5274">
                  <c:v>44600</c:v>
                </c:pt>
                <c:pt idx="5275">
                  <c:v>44600</c:v>
                </c:pt>
                <c:pt idx="5276">
                  <c:v>44600</c:v>
                </c:pt>
                <c:pt idx="5277">
                  <c:v>44600</c:v>
                </c:pt>
                <c:pt idx="5278">
                  <c:v>44600</c:v>
                </c:pt>
                <c:pt idx="5279">
                  <c:v>44600</c:v>
                </c:pt>
                <c:pt idx="5280">
                  <c:v>44600</c:v>
                </c:pt>
                <c:pt idx="5281">
                  <c:v>44600</c:v>
                </c:pt>
                <c:pt idx="5282">
                  <c:v>44600</c:v>
                </c:pt>
                <c:pt idx="5283">
                  <c:v>44600</c:v>
                </c:pt>
                <c:pt idx="5284">
                  <c:v>44600</c:v>
                </c:pt>
                <c:pt idx="5285">
                  <c:v>44614</c:v>
                </c:pt>
                <c:pt idx="5286">
                  <c:v>44614</c:v>
                </c:pt>
                <c:pt idx="5287">
                  <c:v>44614</c:v>
                </c:pt>
                <c:pt idx="5288">
                  <c:v>44614</c:v>
                </c:pt>
                <c:pt idx="5289">
                  <c:v>44614</c:v>
                </c:pt>
                <c:pt idx="5290">
                  <c:v>44614</c:v>
                </c:pt>
                <c:pt idx="5291">
                  <c:v>44614</c:v>
                </c:pt>
                <c:pt idx="5292">
                  <c:v>44614</c:v>
                </c:pt>
                <c:pt idx="5293">
                  <c:v>44614</c:v>
                </c:pt>
                <c:pt idx="5294">
                  <c:v>44614</c:v>
                </c:pt>
                <c:pt idx="5295">
                  <c:v>44614</c:v>
                </c:pt>
                <c:pt idx="5296">
                  <c:v>44614</c:v>
                </c:pt>
                <c:pt idx="5297">
                  <c:v>44614</c:v>
                </c:pt>
                <c:pt idx="5298">
                  <c:v>44614</c:v>
                </c:pt>
                <c:pt idx="5299">
                  <c:v>44614</c:v>
                </c:pt>
                <c:pt idx="5300">
                  <c:v>44614</c:v>
                </c:pt>
                <c:pt idx="5301">
                  <c:v>44614</c:v>
                </c:pt>
                <c:pt idx="5302">
                  <c:v>44631</c:v>
                </c:pt>
                <c:pt idx="5303">
                  <c:v>44631</c:v>
                </c:pt>
                <c:pt idx="5304">
                  <c:v>44631</c:v>
                </c:pt>
                <c:pt idx="5305">
                  <c:v>44631</c:v>
                </c:pt>
                <c:pt idx="5306">
                  <c:v>44631</c:v>
                </c:pt>
                <c:pt idx="5307">
                  <c:v>44631</c:v>
                </c:pt>
                <c:pt idx="5308">
                  <c:v>44631</c:v>
                </c:pt>
                <c:pt idx="5309">
                  <c:v>44631</c:v>
                </c:pt>
                <c:pt idx="5310">
                  <c:v>44631</c:v>
                </c:pt>
                <c:pt idx="5311">
                  <c:v>44631</c:v>
                </c:pt>
                <c:pt idx="5312">
                  <c:v>44631</c:v>
                </c:pt>
                <c:pt idx="5313">
                  <c:v>44631</c:v>
                </c:pt>
                <c:pt idx="5314">
                  <c:v>44631</c:v>
                </c:pt>
                <c:pt idx="5315">
                  <c:v>44631</c:v>
                </c:pt>
                <c:pt idx="5316">
                  <c:v>44631</c:v>
                </c:pt>
                <c:pt idx="5317">
                  <c:v>44631</c:v>
                </c:pt>
                <c:pt idx="5318">
                  <c:v>44631</c:v>
                </c:pt>
                <c:pt idx="5319">
                  <c:v>44643</c:v>
                </c:pt>
                <c:pt idx="5320">
                  <c:v>44643</c:v>
                </c:pt>
                <c:pt idx="5321">
                  <c:v>44643</c:v>
                </c:pt>
                <c:pt idx="5322">
                  <c:v>44643</c:v>
                </c:pt>
                <c:pt idx="5323">
                  <c:v>44643</c:v>
                </c:pt>
                <c:pt idx="5324">
                  <c:v>44643</c:v>
                </c:pt>
                <c:pt idx="5325">
                  <c:v>44643</c:v>
                </c:pt>
                <c:pt idx="5326">
                  <c:v>44643</c:v>
                </c:pt>
                <c:pt idx="5327">
                  <c:v>44643</c:v>
                </c:pt>
                <c:pt idx="5328">
                  <c:v>44643</c:v>
                </c:pt>
                <c:pt idx="5329">
                  <c:v>44643</c:v>
                </c:pt>
                <c:pt idx="5330">
                  <c:v>44643</c:v>
                </c:pt>
                <c:pt idx="5331">
                  <c:v>44643</c:v>
                </c:pt>
                <c:pt idx="5332">
                  <c:v>44643</c:v>
                </c:pt>
                <c:pt idx="5333">
                  <c:v>44643</c:v>
                </c:pt>
                <c:pt idx="5334">
                  <c:v>44643</c:v>
                </c:pt>
                <c:pt idx="5335">
                  <c:v>44643</c:v>
                </c:pt>
                <c:pt idx="5336">
                  <c:v>44662</c:v>
                </c:pt>
                <c:pt idx="5337">
                  <c:v>44662</c:v>
                </c:pt>
                <c:pt idx="5338">
                  <c:v>44662</c:v>
                </c:pt>
                <c:pt idx="5339">
                  <c:v>44662</c:v>
                </c:pt>
                <c:pt idx="5340">
                  <c:v>44662</c:v>
                </c:pt>
                <c:pt idx="5341">
                  <c:v>44662</c:v>
                </c:pt>
                <c:pt idx="5342">
                  <c:v>44662</c:v>
                </c:pt>
                <c:pt idx="5343">
                  <c:v>44662</c:v>
                </c:pt>
                <c:pt idx="5344">
                  <c:v>44662</c:v>
                </c:pt>
                <c:pt idx="5345">
                  <c:v>44662</c:v>
                </c:pt>
                <c:pt idx="5346">
                  <c:v>44662</c:v>
                </c:pt>
                <c:pt idx="5347">
                  <c:v>44662</c:v>
                </c:pt>
                <c:pt idx="5348">
                  <c:v>44662</c:v>
                </c:pt>
                <c:pt idx="5349">
                  <c:v>44662</c:v>
                </c:pt>
                <c:pt idx="5350">
                  <c:v>44662</c:v>
                </c:pt>
                <c:pt idx="5351">
                  <c:v>44662</c:v>
                </c:pt>
                <c:pt idx="5352">
                  <c:v>44662</c:v>
                </c:pt>
                <c:pt idx="5353">
                  <c:v>44677</c:v>
                </c:pt>
                <c:pt idx="5354">
                  <c:v>44677</c:v>
                </c:pt>
                <c:pt idx="5355">
                  <c:v>44677</c:v>
                </c:pt>
                <c:pt idx="5356">
                  <c:v>44677</c:v>
                </c:pt>
                <c:pt idx="5357">
                  <c:v>44677</c:v>
                </c:pt>
                <c:pt idx="5358">
                  <c:v>44677</c:v>
                </c:pt>
                <c:pt idx="5359">
                  <c:v>44677</c:v>
                </c:pt>
                <c:pt idx="5360">
                  <c:v>44677</c:v>
                </c:pt>
                <c:pt idx="5361">
                  <c:v>44677</c:v>
                </c:pt>
                <c:pt idx="5362">
                  <c:v>44677</c:v>
                </c:pt>
                <c:pt idx="5363">
                  <c:v>44677</c:v>
                </c:pt>
                <c:pt idx="5364">
                  <c:v>44677</c:v>
                </c:pt>
                <c:pt idx="5365">
                  <c:v>44677</c:v>
                </c:pt>
                <c:pt idx="5366">
                  <c:v>44677</c:v>
                </c:pt>
                <c:pt idx="5367">
                  <c:v>44677</c:v>
                </c:pt>
                <c:pt idx="5368">
                  <c:v>44677</c:v>
                </c:pt>
                <c:pt idx="5369">
                  <c:v>44697</c:v>
                </c:pt>
                <c:pt idx="5370">
                  <c:v>44697</c:v>
                </c:pt>
                <c:pt idx="5371">
                  <c:v>44697</c:v>
                </c:pt>
                <c:pt idx="5372">
                  <c:v>44697</c:v>
                </c:pt>
                <c:pt idx="5373">
                  <c:v>44697</c:v>
                </c:pt>
                <c:pt idx="5374">
                  <c:v>44697</c:v>
                </c:pt>
                <c:pt idx="5375">
                  <c:v>44697</c:v>
                </c:pt>
                <c:pt idx="5376">
                  <c:v>44697</c:v>
                </c:pt>
                <c:pt idx="5377">
                  <c:v>44697</c:v>
                </c:pt>
                <c:pt idx="5378">
                  <c:v>44697</c:v>
                </c:pt>
                <c:pt idx="5379">
                  <c:v>44697</c:v>
                </c:pt>
                <c:pt idx="5380">
                  <c:v>44697</c:v>
                </c:pt>
                <c:pt idx="5381">
                  <c:v>44697</c:v>
                </c:pt>
                <c:pt idx="5382">
                  <c:v>44697</c:v>
                </c:pt>
                <c:pt idx="5383">
                  <c:v>44697</c:v>
                </c:pt>
                <c:pt idx="5384">
                  <c:v>44697</c:v>
                </c:pt>
                <c:pt idx="5385">
                  <c:v>44697</c:v>
                </c:pt>
                <c:pt idx="5386">
                  <c:v>44733</c:v>
                </c:pt>
                <c:pt idx="5387">
                  <c:v>44733</c:v>
                </c:pt>
                <c:pt idx="5388">
                  <c:v>44733</c:v>
                </c:pt>
                <c:pt idx="5389">
                  <c:v>44733</c:v>
                </c:pt>
                <c:pt idx="5390">
                  <c:v>44733</c:v>
                </c:pt>
                <c:pt idx="5391">
                  <c:v>44733</c:v>
                </c:pt>
                <c:pt idx="5392">
                  <c:v>44733</c:v>
                </c:pt>
                <c:pt idx="5393">
                  <c:v>44733</c:v>
                </c:pt>
                <c:pt idx="5394">
                  <c:v>44733</c:v>
                </c:pt>
                <c:pt idx="5395">
                  <c:v>44733</c:v>
                </c:pt>
                <c:pt idx="5396">
                  <c:v>44733</c:v>
                </c:pt>
                <c:pt idx="5397">
                  <c:v>44733</c:v>
                </c:pt>
                <c:pt idx="5398">
                  <c:v>44733</c:v>
                </c:pt>
                <c:pt idx="5399">
                  <c:v>44733</c:v>
                </c:pt>
                <c:pt idx="5400">
                  <c:v>44733</c:v>
                </c:pt>
                <c:pt idx="5401">
                  <c:v>44733</c:v>
                </c:pt>
                <c:pt idx="5402">
                  <c:v>44733</c:v>
                </c:pt>
                <c:pt idx="5403">
                  <c:v>44760</c:v>
                </c:pt>
                <c:pt idx="5404">
                  <c:v>44760</c:v>
                </c:pt>
                <c:pt idx="5405">
                  <c:v>44760</c:v>
                </c:pt>
                <c:pt idx="5406">
                  <c:v>44760</c:v>
                </c:pt>
                <c:pt idx="5407">
                  <c:v>44760</c:v>
                </c:pt>
                <c:pt idx="5408">
                  <c:v>44760</c:v>
                </c:pt>
                <c:pt idx="5409">
                  <c:v>44760</c:v>
                </c:pt>
                <c:pt idx="5410">
                  <c:v>44760</c:v>
                </c:pt>
                <c:pt idx="5411">
                  <c:v>44760</c:v>
                </c:pt>
                <c:pt idx="5412">
                  <c:v>44760</c:v>
                </c:pt>
                <c:pt idx="5413">
                  <c:v>44760</c:v>
                </c:pt>
                <c:pt idx="5414">
                  <c:v>44760</c:v>
                </c:pt>
                <c:pt idx="5415">
                  <c:v>44760</c:v>
                </c:pt>
                <c:pt idx="5416">
                  <c:v>44760</c:v>
                </c:pt>
                <c:pt idx="5417">
                  <c:v>44760</c:v>
                </c:pt>
                <c:pt idx="5418">
                  <c:v>44760</c:v>
                </c:pt>
                <c:pt idx="5419">
                  <c:v>44795</c:v>
                </c:pt>
                <c:pt idx="5420">
                  <c:v>44795</c:v>
                </c:pt>
                <c:pt idx="5421">
                  <c:v>44795</c:v>
                </c:pt>
                <c:pt idx="5422">
                  <c:v>44795</c:v>
                </c:pt>
                <c:pt idx="5423">
                  <c:v>44795</c:v>
                </c:pt>
                <c:pt idx="5424">
                  <c:v>44795</c:v>
                </c:pt>
                <c:pt idx="5425">
                  <c:v>44795</c:v>
                </c:pt>
                <c:pt idx="5426">
                  <c:v>44795</c:v>
                </c:pt>
                <c:pt idx="5427">
                  <c:v>44795</c:v>
                </c:pt>
                <c:pt idx="5428">
                  <c:v>44795</c:v>
                </c:pt>
                <c:pt idx="5429">
                  <c:v>44795</c:v>
                </c:pt>
                <c:pt idx="5430">
                  <c:v>44795</c:v>
                </c:pt>
                <c:pt idx="5431">
                  <c:v>44795</c:v>
                </c:pt>
                <c:pt idx="5432">
                  <c:v>44795</c:v>
                </c:pt>
                <c:pt idx="5433">
                  <c:v>44795</c:v>
                </c:pt>
                <c:pt idx="5434">
                  <c:v>44818</c:v>
                </c:pt>
                <c:pt idx="5435">
                  <c:v>44818</c:v>
                </c:pt>
                <c:pt idx="5436">
                  <c:v>44817</c:v>
                </c:pt>
                <c:pt idx="5437">
                  <c:v>44818</c:v>
                </c:pt>
                <c:pt idx="5438">
                  <c:v>44817</c:v>
                </c:pt>
                <c:pt idx="5439">
                  <c:v>44818</c:v>
                </c:pt>
                <c:pt idx="5440">
                  <c:v>44818</c:v>
                </c:pt>
                <c:pt idx="5441">
                  <c:v>44818</c:v>
                </c:pt>
                <c:pt idx="5442">
                  <c:v>44818</c:v>
                </c:pt>
                <c:pt idx="5443">
                  <c:v>44818</c:v>
                </c:pt>
                <c:pt idx="5444">
                  <c:v>44817</c:v>
                </c:pt>
                <c:pt idx="5445">
                  <c:v>44818</c:v>
                </c:pt>
                <c:pt idx="5446">
                  <c:v>44818</c:v>
                </c:pt>
                <c:pt idx="5447">
                  <c:v>44817</c:v>
                </c:pt>
                <c:pt idx="5448">
                  <c:v>44818</c:v>
                </c:pt>
                <c:pt idx="5449">
                  <c:v>44817</c:v>
                </c:pt>
                <c:pt idx="5450">
                  <c:v>44818</c:v>
                </c:pt>
                <c:pt idx="5451">
                  <c:v>44845</c:v>
                </c:pt>
                <c:pt idx="5452">
                  <c:v>44845</c:v>
                </c:pt>
                <c:pt idx="5453">
                  <c:v>44845</c:v>
                </c:pt>
                <c:pt idx="5454">
                  <c:v>44845</c:v>
                </c:pt>
                <c:pt idx="5455">
                  <c:v>44845</c:v>
                </c:pt>
                <c:pt idx="5456">
                  <c:v>44845</c:v>
                </c:pt>
                <c:pt idx="5457">
                  <c:v>44845</c:v>
                </c:pt>
                <c:pt idx="5458">
                  <c:v>44845</c:v>
                </c:pt>
                <c:pt idx="5459">
                  <c:v>44845</c:v>
                </c:pt>
                <c:pt idx="5460">
                  <c:v>44845</c:v>
                </c:pt>
                <c:pt idx="5461">
                  <c:v>44845</c:v>
                </c:pt>
                <c:pt idx="5462">
                  <c:v>44845</c:v>
                </c:pt>
                <c:pt idx="5463">
                  <c:v>44845</c:v>
                </c:pt>
                <c:pt idx="5464">
                  <c:v>44845</c:v>
                </c:pt>
                <c:pt idx="5465">
                  <c:v>44845</c:v>
                </c:pt>
                <c:pt idx="5466">
                  <c:v>44845</c:v>
                </c:pt>
                <c:pt idx="5467">
                  <c:v>44845</c:v>
                </c:pt>
                <c:pt idx="5468">
                  <c:v>44873</c:v>
                </c:pt>
                <c:pt idx="5469">
                  <c:v>44873</c:v>
                </c:pt>
                <c:pt idx="5470">
                  <c:v>44873</c:v>
                </c:pt>
                <c:pt idx="5471">
                  <c:v>44873</c:v>
                </c:pt>
                <c:pt idx="5472">
                  <c:v>44873</c:v>
                </c:pt>
                <c:pt idx="5473">
                  <c:v>44873</c:v>
                </c:pt>
                <c:pt idx="5474">
                  <c:v>44873</c:v>
                </c:pt>
                <c:pt idx="5475">
                  <c:v>44873</c:v>
                </c:pt>
                <c:pt idx="5476">
                  <c:v>44873</c:v>
                </c:pt>
                <c:pt idx="5477">
                  <c:v>44873</c:v>
                </c:pt>
                <c:pt idx="5478">
                  <c:v>44873</c:v>
                </c:pt>
                <c:pt idx="5479">
                  <c:v>44873</c:v>
                </c:pt>
                <c:pt idx="5480">
                  <c:v>44873</c:v>
                </c:pt>
                <c:pt idx="5481">
                  <c:v>44873</c:v>
                </c:pt>
                <c:pt idx="5482">
                  <c:v>44873</c:v>
                </c:pt>
                <c:pt idx="5483">
                  <c:v>44873</c:v>
                </c:pt>
                <c:pt idx="5484">
                  <c:v>44873</c:v>
                </c:pt>
                <c:pt idx="5485">
                  <c:v>44901</c:v>
                </c:pt>
                <c:pt idx="5486">
                  <c:v>44901</c:v>
                </c:pt>
                <c:pt idx="5487">
                  <c:v>44901</c:v>
                </c:pt>
                <c:pt idx="5488">
                  <c:v>44901</c:v>
                </c:pt>
                <c:pt idx="5489">
                  <c:v>44901</c:v>
                </c:pt>
                <c:pt idx="5490">
                  <c:v>44901</c:v>
                </c:pt>
                <c:pt idx="5491">
                  <c:v>44901</c:v>
                </c:pt>
                <c:pt idx="5492">
                  <c:v>44901</c:v>
                </c:pt>
                <c:pt idx="5493">
                  <c:v>44901</c:v>
                </c:pt>
                <c:pt idx="5494">
                  <c:v>44901</c:v>
                </c:pt>
                <c:pt idx="5495">
                  <c:v>44901</c:v>
                </c:pt>
                <c:pt idx="5496">
                  <c:v>44901</c:v>
                </c:pt>
                <c:pt idx="5497">
                  <c:v>44901</c:v>
                </c:pt>
                <c:pt idx="5498">
                  <c:v>44901</c:v>
                </c:pt>
                <c:pt idx="5499">
                  <c:v>44901</c:v>
                </c:pt>
                <c:pt idx="5500">
                  <c:v>44901</c:v>
                </c:pt>
                <c:pt idx="5501">
                  <c:v>44901</c:v>
                </c:pt>
                <c:pt idx="5502">
                  <c:v>44936</c:v>
                </c:pt>
                <c:pt idx="5503">
                  <c:v>44936</c:v>
                </c:pt>
                <c:pt idx="5504">
                  <c:v>44936</c:v>
                </c:pt>
                <c:pt idx="5505">
                  <c:v>44936</c:v>
                </c:pt>
                <c:pt idx="5506">
                  <c:v>44936</c:v>
                </c:pt>
                <c:pt idx="5507">
                  <c:v>44936</c:v>
                </c:pt>
                <c:pt idx="5508">
                  <c:v>44936</c:v>
                </c:pt>
                <c:pt idx="5509">
                  <c:v>44936</c:v>
                </c:pt>
                <c:pt idx="5510">
                  <c:v>44936</c:v>
                </c:pt>
                <c:pt idx="5511">
                  <c:v>44936</c:v>
                </c:pt>
                <c:pt idx="5512">
                  <c:v>44936</c:v>
                </c:pt>
                <c:pt idx="5513">
                  <c:v>44936</c:v>
                </c:pt>
                <c:pt idx="5514">
                  <c:v>44936</c:v>
                </c:pt>
                <c:pt idx="5515">
                  <c:v>44936</c:v>
                </c:pt>
                <c:pt idx="5516">
                  <c:v>44936</c:v>
                </c:pt>
                <c:pt idx="5517">
                  <c:v>44936</c:v>
                </c:pt>
                <c:pt idx="5518">
                  <c:v>44936</c:v>
                </c:pt>
                <c:pt idx="5519">
                  <c:v>44964</c:v>
                </c:pt>
                <c:pt idx="5520">
                  <c:v>44964</c:v>
                </c:pt>
                <c:pt idx="5521">
                  <c:v>44964</c:v>
                </c:pt>
                <c:pt idx="5522">
                  <c:v>44964</c:v>
                </c:pt>
                <c:pt idx="5523">
                  <c:v>44964</c:v>
                </c:pt>
                <c:pt idx="5524">
                  <c:v>44964</c:v>
                </c:pt>
                <c:pt idx="5525">
                  <c:v>44964</c:v>
                </c:pt>
                <c:pt idx="5526">
                  <c:v>44964</c:v>
                </c:pt>
                <c:pt idx="5527">
                  <c:v>44964</c:v>
                </c:pt>
                <c:pt idx="5528">
                  <c:v>44964</c:v>
                </c:pt>
                <c:pt idx="5529">
                  <c:v>44964</c:v>
                </c:pt>
                <c:pt idx="5530">
                  <c:v>44964</c:v>
                </c:pt>
                <c:pt idx="5531">
                  <c:v>44964</c:v>
                </c:pt>
                <c:pt idx="5532">
                  <c:v>44964</c:v>
                </c:pt>
                <c:pt idx="5533">
                  <c:v>44964</c:v>
                </c:pt>
                <c:pt idx="5534">
                  <c:v>44964</c:v>
                </c:pt>
                <c:pt idx="5535">
                  <c:v>44964</c:v>
                </c:pt>
                <c:pt idx="5536">
                  <c:v>44992</c:v>
                </c:pt>
                <c:pt idx="5537">
                  <c:v>44992</c:v>
                </c:pt>
                <c:pt idx="5538">
                  <c:v>44992</c:v>
                </c:pt>
                <c:pt idx="5539">
                  <c:v>44992</c:v>
                </c:pt>
                <c:pt idx="5540">
                  <c:v>44992</c:v>
                </c:pt>
                <c:pt idx="5541">
                  <c:v>44992</c:v>
                </c:pt>
                <c:pt idx="5542">
                  <c:v>44992</c:v>
                </c:pt>
                <c:pt idx="5543">
                  <c:v>44992</c:v>
                </c:pt>
                <c:pt idx="5544">
                  <c:v>44992</c:v>
                </c:pt>
                <c:pt idx="5545">
                  <c:v>44992</c:v>
                </c:pt>
                <c:pt idx="5546">
                  <c:v>44992</c:v>
                </c:pt>
                <c:pt idx="5547">
                  <c:v>44992</c:v>
                </c:pt>
                <c:pt idx="5548">
                  <c:v>44992</c:v>
                </c:pt>
                <c:pt idx="5549">
                  <c:v>44992</c:v>
                </c:pt>
                <c:pt idx="5550">
                  <c:v>44992</c:v>
                </c:pt>
                <c:pt idx="5551">
                  <c:v>44992</c:v>
                </c:pt>
                <c:pt idx="5552">
                  <c:v>44992</c:v>
                </c:pt>
                <c:pt idx="5553">
                  <c:v>45016</c:v>
                </c:pt>
                <c:pt idx="5554">
                  <c:v>45016</c:v>
                </c:pt>
                <c:pt idx="5555">
                  <c:v>45016</c:v>
                </c:pt>
                <c:pt idx="5556">
                  <c:v>45016</c:v>
                </c:pt>
                <c:pt idx="5557">
                  <c:v>45016</c:v>
                </c:pt>
                <c:pt idx="5558">
                  <c:v>45016</c:v>
                </c:pt>
                <c:pt idx="5559">
                  <c:v>45016</c:v>
                </c:pt>
                <c:pt idx="5560">
                  <c:v>45016</c:v>
                </c:pt>
                <c:pt idx="5561">
                  <c:v>45016</c:v>
                </c:pt>
                <c:pt idx="5562">
                  <c:v>45016</c:v>
                </c:pt>
                <c:pt idx="5563">
                  <c:v>45016</c:v>
                </c:pt>
                <c:pt idx="5564">
                  <c:v>45016</c:v>
                </c:pt>
                <c:pt idx="5565">
                  <c:v>45016</c:v>
                </c:pt>
                <c:pt idx="5566">
                  <c:v>45016</c:v>
                </c:pt>
                <c:pt idx="5567">
                  <c:v>45016</c:v>
                </c:pt>
                <c:pt idx="5568">
                  <c:v>45016</c:v>
                </c:pt>
                <c:pt idx="5569">
                  <c:v>45016</c:v>
                </c:pt>
              </c:numCache>
            </c:numRef>
          </c:xVal>
          <c:yVal>
            <c:numRef>
              <c:f>ATTERT_biweekly_tour!$D$4:$D$9998</c:f>
              <c:numCache>
                <c:formatCode>General</c:formatCode>
                <c:ptCount val="9995"/>
                <c:pt idx="0">
                  <c:v>408</c:v>
                </c:pt>
                <c:pt idx="1">
                  <c:v>226</c:v>
                </c:pt>
                <c:pt idx="2">
                  <c:v>56.8</c:v>
                </c:pt>
                <c:pt idx="3">
                  <c:v>445</c:v>
                </c:pt>
                <c:pt idx="4">
                  <c:v>600</c:v>
                </c:pt>
                <c:pt idx="5">
                  <c:v>501</c:v>
                </c:pt>
                <c:pt idx="6">
                  <c:v>709</c:v>
                </c:pt>
                <c:pt idx="7">
                  <c:v>698</c:v>
                </c:pt>
                <c:pt idx="8">
                  <c:v>490</c:v>
                </c:pt>
                <c:pt idx="9">
                  <c:v>259</c:v>
                </c:pt>
                <c:pt idx="10">
                  <c:v>407</c:v>
                </c:pt>
                <c:pt idx="11">
                  <c:v>236</c:v>
                </c:pt>
                <c:pt idx="12">
                  <c:v>58.8</c:v>
                </c:pt>
                <c:pt idx="13">
                  <c:v>456</c:v>
                </c:pt>
                <c:pt idx="14">
                  <c:v>610</c:v>
                </c:pt>
                <c:pt idx="15">
                  <c:v>516</c:v>
                </c:pt>
                <c:pt idx="16">
                  <c:v>825</c:v>
                </c:pt>
                <c:pt idx="17">
                  <c:v>744</c:v>
                </c:pt>
                <c:pt idx="18">
                  <c:v>511</c:v>
                </c:pt>
                <c:pt idx="19">
                  <c:v>269</c:v>
                </c:pt>
                <c:pt idx="20">
                  <c:v>420</c:v>
                </c:pt>
                <c:pt idx="21">
                  <c:v>241</c:v>
                </c:pt>
                <c:pt idx="22">
                  <c:v>59.2</c:v>
                </c:pt>
                <c:pt idx="23">
                  <c:v>468</c:v>
                </c:pt>
                <c:pt idx="24">
                  <c:v>614</c:v>
                </c:pt>
                <c:pt idx="25">
                  <c:v>526</c:v>
                </c:pt>
                <c:pt idx="26">
                  <c:v>786</c:v>
                </c:pt>
                <c:pt idx="27">
                  <c:v>753</c:v>
                </c:pt>
                <c:pt idx="28">
                  <c:v>518</c:v>
                </c:pt>
                <c:pt idx="29">
                  <c:v>269</c:v>
                </c:pt>
                <c:pt idx="30">
                  <c:v>415</c:v>
                </c:pt>
                <c:pt idx="31">
                  <c:v>222</c:v>
                </c:pt>
                <c:pt idx="32">
                  <c:v>60.3</c:v>
                </c:pt>
                <c:pt idx="33">
                  <c:v>454</c:v>
                </c:pt>
                <c:pt idx="34">
                  <c:v>622</c:v>
                </c:pt>
                <c:pt idx="35">
                  <c:v>517</c:v>
                </c:pt>
                <c:pt idx="36">
                  <c:v>793</c:v>
                </c:pt>
                <c:pt idx="37">
                  <c:v>744</c:v>
                </c:pt>
                <c:pt idx="38">
                  <c:v>495</c:v>
                </c:pt>
                <c:pt idx="39">
                  <c:v>267</c:v>
                </c:pt>
                <c:pt idx="40">
                  <c:v>389</c:v>
                </c:pt>
                <c:pt idx="41">
                  <c:v>211</c:v>
                </c:pt>
                <c:pt idx="42">
                  <c:v>55.5</c:v>
                </c:pt>
                <c:pt idx="43">
                  <c:v>373</c:v>
                </c:pt>
                <c:pt idx="44">
                  <c:v>576</c:v>
                </c:pt>
                <c:pt idx="45">
                  <c:v>422</c:v>
                </c:pt>
                <c:pt idx="46">
                  <c:v>646</c:v>
                </c:pt>
                <c:pt idx="47">
                  <c:v>748</c:v>
                </c:pt>
                <c:pt idx="48">
                  <c:v>452</c:v>
                </c:pt>
                <c:pt idx="49">
                  <c:v>282</c:v>
                </c:pt>
                <c:pt idx="50">
                  <c:v>312</c:v>
                </c:pt>
                <c:pt idx="51">
                  <c:v>148.1</c:v>
                </c:pt>
                <c:pt idx="52">
                  <c:v>51.1</c:v>
                </c:pt>
                <c:pt idx="53">
                  <c:v>185</c:v>
                </c:pt>
                <c:pt idx="54">
                  <c:v>343</c:v>
                </c:pt>
                <c:pt idx="55">
                  <c:v>214</c:v>
                </c:pt>
                <c:pt idx="56">
                  <c:v>420</c:v>
                </c:pt>
                <c:pt idx="57">
                  <c:v>352</c:v>
                </c:pt>
                <c:pt idx="58">
                  <c:v>235</c:v>
                </c:pt>
                <c:pt idx="59">
                  <c:v>220</c:v>
                </c:pt>
                <c:pt idx="60">
                  <c:v>434</c:v>
                </c:pt>
                <c:pt idx="61">
                  <c:v>175.8</c:v>
                </c:pt>
                <c:pt idx="62">
                  <c:v>53.2</c:v>
                </c:pt>
                <c:pt idx="63">
                  <c:v>293</c:v>
                </c:pt>
                <c:pt idx="64">
                  <c:v>629</c:v>
                </c:pt>
                <c:pt idx="65">
                  <c:v>362</c:v>
                </c:pt>
                <c:pt idx="66">
                  <c:v>754</c:v>
                </c:pt>
                <c:pt idx="67">
                  <c:v>705</c:v>
                </c:pt>
                <c:pt idx="68">
                  <c:v>389</c:v>
                </c:pt>
                <c:pt idx="69">
                  <c:v>255</c:v>
                </c:pt>
                <c:pt idx="70">
                  <c:v>441</c:v>
                </c:pt>
                <c:pt idx="71">
                  <c:v>209</c:v>
                </c:pt>
                <c:pt idx="72">
                  <c:v>54.8</c:v>
                </c:pt>
                <c:pt idx="73">
                  <c:v>370</c:v>
                </c:pt>
                <c:pt idx="74">
                  <c:v>642</c:v>
                </c:pt>
                <c:pt idx="75">
                  <c:v>447</c:v>
                </c:pt>
                <c:pt idx="76">
                  <c:v>771</c:v>
                </c:pt>
                <c:pt idx="77">
                  <c:v>721</c:v>
                </c:pt>
                <c:pt idx="78">
                  <c:v>464</c:v>
                </c:pt>
                <c:pt idx="79">
                  <c:v>277</c:v>
                </c:pt>
                <c:pt idx="80">
                  <c:v>436</c:v>
                </c:pt>
                <c:pt idx="81">
                  <c:v>164.5</c:v>
                </c:pt>
                <c:pt idx="82">
                  <c:v>54.2</c:v>
                </c:pt>
                <c:pt idx="83">
                  <c:v>86</c:v>
                </c:pt>
                <c:pt idx="84">
                  <c:v>254</c:v>
                </c:pt>
                <c:pt idx="85">
                  <c:v>558</c:v>
                </c:pt>
                <c:pt idx="86">
                  <c:v>316</c:v>
                </c:pt>
                <c:pt idx="87">
                  <c:v>649</c:v>
                </c:pt>
                <c:pt idx="88">
                  <c:v>567</c:v>
                </c:pt>
                <c:pt idx="89">
                  <c:v>346</c:v>
                </c:pt>
                <c:pt idx="90">
                  <c:v>245</c:v>
                </c:pt>
                <c:pt idx="91">
                  <c:v>437</c:v>
                </c:pt>
                <c:pt idx="92">
                  <c:v>179.2</c:v>
                </c:pt>
                <c:pt idx="93">
                  <c:v>53.1</c:v>
                </c:pt>
                <c:pt idx="94">
                  <c:v>86.7</c:v>
                </c:pt>
                <c:pt idx="95">
                  <c:v>300</c:v>
                </c:pt>
                <c:pt idx="96">
                  <c:v>607</c:v>
                </c:pt>
                <c:pt idx="97">
                  <c:v>374</c:v>
                </c:pt>
                <c:pt idx="98">
                  <c:v>714</c:v>
                </c:pt>
                <c:pt idx="99">
                  <c:v>660</c:v>
                </c:pt>
                <c:pt idx="100">
                  <c:v>996</c:v>
                </c:pt>
                <c:pt idx="101">
                  <c:v>250</c:v>
                </c:pt>
                <c:pt idx="102">
                  <c:v>446</c:v>
                </c:pt>
                <c:pt idx="103">
                  <c:v>176.6</c:v>
                </c:pt>
                <c:pt idx="104">
                  <c:v>52.7</c:v>
                </c:pt>
                <c:pt idx="105">
                  <c:v>85.6</c:v>
                </c:pt>
                <c:pt idx="106">
                  <c:v>282</c:v>
                </c:pt>
                <c:pt idx="107">
                  <c:v>586</c:v>
                </c:pt>
                <c:pt idx="108">
                  <c:v>347</c:v>
                </c:pt>
                <c:pt idx="109">
                  <c:v>691</c:v>
                </c:pt>
                <c:pt idx="110">
                  <c:v>624</c:v>
                </c:pt>
                <c:pt idx="111">
                  <c:v>371</c:v>
                </c:pt>
                <c:pt idx="112">
                  <c:v>242</c:v>
                </c:pt>
                <c:pt idx="113">
                  <c:v>434</c:v>
                </c:pt>
                <c:pt idx="114">
                  <c:v>224</c:v>
                </c:pt>
                <c:pt idx="115">
                  <c:v>52.2</c:v>
                </c:pt>
                <c:pt idx="116">
                  <c:v>87.7</c:v>
                </c:pt>
                <c:pt idx="117">
                  <c:v>373</c:v>
                </c:pt>
                <c:pt idx="118">
                  <c:v>616</c:v>
                </c:pt>
                <c:pt idx="119">
                  <c:v>448</c:v>
                </c:pt>
                <c:pt idx="120">
                  <c:v>773</c:v>
                </c:pt>
                <c:pt idx="121">
                  <c:v>670</c:v>
                </c:pt>
                <c:pt idx="122">
                  <c:v>465</c:v>
                </c:pt>
                <c:pt idx="123">
                  <c:v>248</c:v>
                </c:pt>
                <c:pt idx="124">
                  <c:v>292</c:v>
                </c:pt>
                <c:pt idx="125">
                  <c:v>167.1</c:v>
                </c:pt>
                <c:pt idx="126">
                  <c:v>50</c:v>
                </c:pt>
                <c:pt idx="127">
                  <c:v>78.3</c:v>
                </c:pt>
                <c:pt idx="128">
                  <c:v>213</c:v>
                </c:pt>
                <c:pt idx="129">
                  <c:v>279</c:v>
                </c:pt>
                <c:pt idx="130">
                  <c:v>249</c:v>
                </c:pt>
                <c:pt idx="131">
                  <c:v>336</c:v>
                </c:pt>
                <c:pt idx="132">
                  <c:v>264</c:v>
                </c:pt>
                <c:pt idx="133">
                  <c:v>271</c:v>
                </c:pt>
                <c:pt idx="134">
                  <c:v>198.2</c:v>
                </c:pt>
                <c:pt idx="135">
                  <c:v>429</c:v>
                </c:pt>
                <c:pt idx="136">
                  <c:v>199.7</c:v>
                </c:pt>
                <c:pt idx="137">
                  <c:v>253</c:v>
                </c:pt>
                <c:pt idx="138">
                  <c:v>527</c:v>
                </c:pt>
                <c:pt idx="139">
                  <c:v>323</c:v>
                </c:pt>
                <c:pt idx="140">
                  <c:v>630</c:v>
                </c:pt>
                <c:pt idx="141">
                  <c:v>534</c:v>
                </c:pt>
                <c:pt idx="142">
                  <c:v>347</c:v>
                </c:pt>
                <c:pt idx="143">
                  <c:v>344</c:v>
                </c:pt>
                <c:pt idx="144">
                  <c:v>425</c:v>
                </c:pt>
                <c:pt idx="145">
                  <c:v>226</c:v>
                </c:pt>
                <c:pt idx="146">
                  <c:v>55.5</c:v>
                </c:pt>
                <c:pt idx="147">
                  <c:v>81.400000000000006</c:v>
                </c:pt>
                <c:pt idx="148">
                  <c:v>336</c:v>
                </c:pt>
                <c:pt idx="149">
                  <c:v>552</c:v>
                </c:pt>
                <c:pt idx="150">
                  <c:v>393</c:v>
                </c:pt>
                <c:pt idx="151">
                  <c:v>631</c:v>
                </c:pt>
                <c:pt idx="152">
                  <c:v>524</c:v>
                </c:pt>
                <c:pt idx="153">
                  <c:v>407</c:v>
                </c:pt>
                <c:pt idx="154">
                  <c:v>249</c:v>
                </c:pt>
                <c:pt idx="155">
                  <c:v>434</c:v>
                </c:pt>
                <c:pt idx="156">
                  <c:v>182.9</c:v>
                </c:pt>
                <c:pt idx="157">
                  <c:v>51.1</c:v>
                </c:pt>
                <c:pt idx="158">
                  <c:v>82.6</c:v>
                </c:pt>
                <c:pt idx="159">
                  <c:v>305</c:v>
                </c:pt>
                <c:pt idx="160">
                  <c:v>586</c:v>
                </c:pt>
                <c:pt idx="161">
                  <c:v>383</c:v>
                </c:pt>
                <c:pt idx="162">
                  <c:v>715</c:v>
                </c:pt>
                <c:pt idx="163">
                  <c:v>628</c:v>
                </c:pt>
                <c:pt idx="164">
                  <c:v>396</c:v>
                </c:pt>
                <c:pt idx="165">
                  <c:v>235</c:v>
                </c:pt>
                <c:pt idx="166">
                  <c:v>431</c:v>
                </c:pt>
                <c:pt idx="167">
                  <c:v>202</c:v>
                </c:pt>
                <c:pt idx="168">
                  <c:v>50.1</c:v>
                </c:pt>
                <c:pt idx="169">
                  <c:v>138</c:v>
                </c:pt>
                <c:pt idx="170">
                  <c:v>346</c:v>
                </c:pt>
                <c:pt idx="171">
                  <c:v>618</c:v>
                </c:pt>
                <c:pt idx="172">
                  <c:v>435</c:v>
                </c:pt>
                <c:pt idx="173">
                  <c:v>767</c:v>
                </c:pt>
                <c:pt idx="174">
                  <c:v>669</c:v>
                </c:pt>
                <c:pt idx="175">
                  <c:v>450</c:v>
                </c:pt>
                <c:pt idx="176">
                  <c:v>246</c:v>
                </c:pt>
                <c:pt idx="177">
                  <c:v>421</c:v>
                </c:pt>
                <c:pt idx="178">
                  <c:v>240</c:v>
                </c:pt>
                <c:pt idx="179">
                  <c:v>50.1</c:v>
                </c:pt>
                <c:pt idx="180">
                  <c:v>150.9</c:v>
                </c:pt>
                <c:pt idx="181">
                  <c:v>397</c:v>
                </c:pt>
                <c:pt idx="182">
                  <c:v>614</c:v>
                </c:pt>
                <c:pt idx="183">
                  <c:v>479</c:v>
                </c:pt>
                <c:pt idx="184">
                  <c:v>841</c:v>
                </c:pt>
                <c:pt idx="185">
                  <c:v>722</c:v>
                </c:pt>
                <c:pt idx="186">
                  <c:v>478</c:v>
                </c:pt>
                <c:pt idx="187">
                  <c:v>250</c:v>
                </c:pt>
                <c:pt idx="188">
                  <c:v>426</c:v>
                </c:pt>
                <c:pt idx="189">
                  <c:v>173.1</c:v>
                </c:pt>
                <c:pt idx="190">
                  <c:v>57.7</c:v>
                </c:pt>
                <c:pt idx="191">
                  <c:v>88.6</c:v>
                </c:pt>
                <c:pt idx="192">
                  <c:v>316</c:v>
                </c:pt>
                <c:pt idx="193">
                  <c:v>614</c:v>
                </c:pt>
                <c:pt idx="194">
                  <c:v>416</c:v>
                </c:pt>
                <c:pt idx="195">
                  <c:v>761</c:v>
                </c:pt>
                <c:pt idx="196">
                  <c:v>692</c:v>
                </c:pt>
                <c:pt idx="197">
                  <c:v>409</c:v>
                </c:pt>
                <c:pt idx="198">
                  <c:v>236</c:v>
                </c:pt>
                <c:pt idx="199">
                  <c:v>419</c:v>
                </c:pt>
                <c:pt idx="200">
                  <c:v>212</c:v>
                </c:pt>
                <c:pt idx="201">
                  <c:v>54.1</c:v>
                </c:pt>
                <c:pt idx="202">
                  <c:v>87.9</c:v>
                </c:pt>
                <c:pt idx="203">
                  <c:v>399</c:v>
                </c:pt>
                <c:pt idx="204">
                  <c:v>616</c:v>
                </c:pt>
                <c:pt idx="205">
                  <c:v>483</c:v>
                </c:pt>
                <c:pt idx="206">
                  <c:v>843</c:v>
                </c:pt>
                <c:pt idx="207">
                  <c:v>751</c:v>
                </c:pt>
                <c:pt idx="208">
                  <c:v>481</c:v>
                </c:pt>
                <c:pt idx="209">
                  <c:v>250</c:v>
                </c:pt>
                <c:pt idx="210">
                  <c:v>413</c:v>
                </c:pt>
                <c:pt idx="211">
                  <c:v>260</c:v>
                </c:pt>
                <c:pt idx="212">
                  <c:v>52.7</c:v>
                </c:pt>
                <c:pt idx="213">
                  <c:v>93.7</c:v>
                </c:pt>
                <c:pt idx="214">
                  <c:v>443</c:v>
                </c:pt>
                <c:pt idx="215">
                  <c:v>607</c:v>
                </c:pt>
                <c:pt idx="216">
                  <c:v>514</c:v>
                </c:pt>
                <c:pt idx="217">
                  <c:v>840</c:v>
                </c:pt>
                <c:pt idx="218">
                  <c:v>715</c:v>
                </c:pt>
                <c:pt idx="219">
                  <c:v>498</c:v>
                </c:pt>
                <c:pt idx="220">
                  <c:v>255</c:v>
                </c:pt>
                <c:pt idx="221">
                  <c:v>467</c:v>
                </c:pt>
                <c:pt idx="222">
                  <c:v>259</c:v>
                </c:pt>
                <c:pt idx="223">
                  <c:v>54.3</c:v>
                </c:pt>
                <c:pt idx="224">
                  <c:v>96.2</c:v>
                </c:pt>
                <c:pt idx="225">
                  <c:v>449</c:v>
                </c:pt>
                <c:pt idx="226">
                  <c:v>634</c:v>
                </c:pt>
                <c:pt idx="227">
                  <c:v>513</c:v>
                </c:pt>
                <c:pt idx="228">
                  <c:v>818</c:v>
                </c:pt>
                <c:pt idx="229">
                  <c:v>697</c:v>
                </c:pt>
                <c:pt idx="230">
                  <c:v>496</c:v>
                </c:pt>
                <c:pt idx="231">
                  <c:v>261</c:v>
                </c:pt>
                <c:pt idx="232">
                  <c:v>410</c:v>
                </c:pt>
                <c:pt idx="233">
                  <c:v>272</c:v>
                </c:pt>
                <c:pt idx="234">
                  <c:v>54.5</c:v>
                </c:pt>
                <c:pt idx="235">
                  <c:v>98.1</c:v>
                </c:pt>
                <c:pt idx="236">
                  <c:v>441</c:v>
                </c:pt>
                <c:pt idx="237">
                  <c:v>588</c:v>
                </c:pt>
                <c:pt idx="238">
                  <c:v>515</c:v>
                </c:pt>
                <c:pt idx="239">
                  <c:v>822</c:v>
                </c:pt>
                <c:pt idx="240">
                  <c:v>739</c:v>
                </c:pt>
                <c:pt idx="241">
                  <c:v>499</c:v>
                </c:pt>
                <c:pt idx="242">
                  <c:v>262</c:v>
                </c:pt>
                <c:pt idx="243">
                  <c:v>413</c:v>
                </c:pt>
                <c:pt idx="244">
                  <c:v>244</c:v>
                </c:pt>
                <c:pt idx="245">
                  <c:v>53.1</c:v>
                </c:pt>
                <c:pt idx="246">
                  <c:v>85.6</c:v>
                </c:pt>
                <c:pt idx="247">
                  <c:v>449</c:v>
                </c:pt>
                <c:pt idx="248">
                  <c:v>587</c:v>
                </c:pt>
                <c:pt idx="249">
                  <c:v>504</c:v>
                </c:pt>
                <c:pt idx="250">
                  <c:v>824</c:v>
                </c:pt>
                <c:pt idx="251">
                  <c:v>713</c:v>
                </c:pt>
                <c:pt idx="252">
                  <c:v>500</c:v>
                </c:pt>
                <c:pt idx="253">
                  <c:v>250</c:v>
                </c:pt>
                <c:pt idx="254">
                  <c:v>411</c:v>
                </c:pt>
                <c:pt idx="255">
                  <c:v>237</c:v>
                </c:pt>
                <c:pt idx="256">
                  <c:v>56.5</c:v>
                </c:pt>
                <c:pt idx="257">
                  <c:v>102.9</c:v>
                </c:pt>
                <c:pt idx="258">
                  <c:v>424</c:v>
                </c:pt>
                <c:pt idx="259">
                  <c:v>581</c:v>
                </c:pt>
                <c:pt idx="260">
                  <c:v>486</c:v>
                </c:pt>
                <c:pt idx="261">
                  <c:v>788</c:v>
                </c:pt>
                <c:pt idx="262">
                  <c:v>709</c:v>
                </c:pt>
                <c:pt idx="263">
                  <c:v>481</c:v>
                </c:pt>
                <c:pt idx="264">
                  <c:v>265</c:v>
                </c:pt>
                <c:pt idx="265">
                  <c:v>414</c:v>
                </c:pt>
                <c:pt idx="266">
                  <c:v>215</c:v>
                </c:pt>
                <c:pt idx="267">
                  <c:v>57.7</c:v>
                </c:pt>
                <c:pt idx="268">
                  <c:v>108.5</c:v>
                </c:pt>
                <c:pt idx="269">
                  <c:v>380</c:v>
                </c:pt>
                <c:pt idx="270">
                  <c:v>598</c:v>
                </c:pt>
                <c:pt idx="271">
                  <c:v>460</c:v>
                </c:pt>
                <c:pt idx="272">
                  <c:v>803</c:v>
                </c:pt>
                <c:pt idx="273">
                  <c:v>731</c:v>
                </c:pt>
                <c:pt idx="274">
                  <c:v>463</c:v>
                </c:pt>
                <c:pt idx="275">
                  <c:v>260</c:v>
                </c:pt>
                <c:pt idx="276">
                  <c:v>411</c:v>
                </c:pt>
                <c:pt idx="277">
                  <c:v>214</c:v>
                </c:pt>
                <c:pt idx="278">
                  <c:v>57</c:v>
                </c:pt>
                <c:pt idx="279">
                  <c:v>115</c:v>
                </c:pt>
                <c:pt idx="280">
                  <c:v>368</c:v>
                </c:pt>
                <c:pt idx="281">
                  <c:v>577</c:v>
                </c:pt>
                <c:pt idx="282">
                  <c:v>453</c:v>
                </c:pt>
                <c:pt idx="283">
                  <c:v>821</c:v>
                </c:pt>
                <c:pt idx="284">
                  <c:v>729</c:v>
                </c:pt>
                <c:pt idx="285">
                  <c:v>462</c:v>
                </c:pt>
                <c:pt idx="286">
                  <c:v>267</c:v>
                </c:pt>
                <c:pt idx="287">
                  <c:v>421</c:v>
                </c:pt>
                <c:pt idx="288">
                  <c:v>175.1</c:v>
                </c:pt>
                <c:pt idx="289">
                  <c:v>56.6</c:v>
                </c:pt>
                <c:pt idx="290">
                  <c:v>109.4</c:v>
                </c:pt>
                <c:pt idx="291">
                  <c:v>222</c:v>
                </c:pt>
                <c:pt idx="292">
                  <c:v>264</c:v>
                </c:pt>
                <c:pt idx="293">
                  <c:v>585</c:v>
                </c:pt>
                <c:pt idx="294">
                  <c:v>523</c:v>
                </c:pt>
                <c:pt idx="295">
                  <c:v>287</c:v>
                </c:pt>
                <c:pt idx="296">
                  <c:v>240</c:v>
                </c:pt>
                <c:pt idx="297">
                  <c:v>418</c:v>
                </c:pt>
                <c:pt idx="298">
                  <c:v>199.7</c:v>
                </c:pt>
                <c:pt idx="299">
                  <c:v>54.1</c:v>
                </c:pt>
                <c:pt idx="300">
                  <c:v>98</c:v>
                </c:pt>
                <c:pt idx="301">
                  <c:v>330</c:v>
                </c:pt>
                <c:pt idx="302">
                  <c:v>617</c:v>
                </c:pt>
                <c:pt idx="303">
                  <c:v>417</c:v>
                </c:pt>
                <c:pt idx="304">
                  <c:v>740</c:v>
                </c:pt>
                <c:pt idx="305">
                  <c:v>761</c:v>
                </c:pt>
                <c:pt idx="306">
                  <c:v>435</c:v>
                </c:pt>
                <c:pt idx="307">
                  <c:v>263</c:v>
                </c:pt>
                <c:pt idx="308">
                  <c:v>436</c:v>
                </c:pt>
                <c:pt idx="309">
                  <c:v>177</c:v>
                </c:pt>
                <c:pt idx="310">
                  <c:v>57</c:v>
                </c:pt>
                <c:pt idx="311">
                  <c:v>97</c:v>
                </c:pt>
                <c:pt idx="312">
                  <c:v>280</c:v>
                </c:pt>
                <c:pt idx="313">
                  <c:v>615</c:v>
                </c:pt>
                <c:pt idx="314">
                  <c:v>356</c:v>
                </c:pt>
                <c:pt idx="315">
                  <c:v>716</c:v>
                </c:pt>
                <c:pt idx="316">
                  <c:v>671</c:v>
                </c:pt>
                <c:pt idx="317">
                  <c:v>377</c:v>
                </c:pt>
                <c:pt idx="318">
                  <c:v>255</c:v>
                </c:pt>
                <c:pt idx="319">
                  <c:v>439</c:v>
                </c:pt>
                <c:pt idx="320">
                  <c:v>174</c:v>
                </c:pt>
                <c:pt idx="321">
                  <c:v>55</c:v>
                </c:pt>
                <c:pt idx="322">
                  <c:v>89</c:v>
                </c:pt>
                <c:pt idx="323">
                  <c:v>299</c:v>
                </c:pt>
                <c:pt idx="324">
                  <c:v>631</c:v>
                </c:pt>
                <c:pt idx="325">
                  <c:v>391</c:v>
                </c:pt>
                <c:pt idx="326">
                  <c:v>755</c:v>
                </c:pt>
                <c:pt idx="327">
                  <c:v>708</c:v>
                </c:pt>
                <c:pt idx="328">
                  <c:v>410</c:v>
                </c:pt>
                <c:pt idx="329">
                  <c:v>270</c:v>
                </c:pt>
                <c:pt idx="330">
                  <c:v>393</c:v>
                </c:pt>
                <c:pt idx="331">
                  <c:v>231</c:v>
                </c:pt>
                <c:pt idx="332">
                  <c:v>53.8</c:v>
                </c:pt>
                <c:pt idx="333">
                  <c:v>92.8</c:v>
                </c:pt>
                <c:pt idx="334">
                  <c:v>337</c:v>
                </c:pt>
                <c:pt idx="335">
                  <c:v>518</c:v>
                </c:pt>
                <c:pt idx="336">
                  <c:v>399</c:v>
                </c:pt>
                <c:pt idx="337">
                  <c:v>595</c:v>
                </c:pt>
                <c:pt idx="338">
                  <c:v>448</c:v>
                </c:pt>
                <c:pt idx="339">
                  <c:v>426</c:v>
                </c:pt>
                <c:pt idx="340">
                  <c:v>318</c:v>
                </c:pt>
                <c:pt idx="341">
                  <c:v>439</c:v>
                </c:pt>
                <c:pt idx="342">
                  <c:v>158.69999999999999</c:v>
                </c:pt>
                <c:pt idx="343">
                  <c:v>55.8</c:v>
                </c:pt>
                <c:pt idx="344">
                  <c:v>215</c:v>
                </c:pt>
                <c:pt idx="345">
                  <c:v>638</c:v>
                </c:pt>
                <c:pt idx="346">
                  <c:v>591</c:v>
                </c:pt>
                <c:pt idx="347">
                  <c:v>294</c:v>
                </c:pt>
                <c:pt idx="348">
                  <c:v>244</c:v>
                </c:pt>
                <c:pt idx="349">
                  <c:v>437</c:v>
                </c:pt>
                <c:pt idx="350">
                  <c:v>184.7</c:v>
                </c:pt>
                <c:pt idx="351">
                  <c:v>54.8</c:v>
                </c:pt>
                <c:pt idx="352">
                  <c:v>88.5</c:v>
                </c:pt>
                <c:pt idx="353">
                  <c:v>311</c:v>
                </c:pt>
                <c:pt idx="354">
                  <c:v>630</c:v>
                </c:pt>
                <c:pt idx="355">
                  <c:v>392</c:v>
                </c:pt>
                <c:pt idx="356">
                  <c:v>774</c:v>
                </c:pt>
                <c:pt idx="357">
                  <c:v>690</c:v>
                </c:pt>
                <c:pt idx="358">
                  <c:v>416</c:v>
                </c:pt>
                <c:pt idx="359">
                  <c:v>262</c:v>
                </c:pt>
                <c:pt idx="360">
                  <c:v>434</c:v>
                </c:pt>
                <c:pt idx="361">
                  <c:v>177</c:v>
                </c:pt>
                <c:pt idx="362">
                  <c:v>52.5</c:v>
                </c:pt>
                <c:pt idx="363">
                  <c:v>306</c:v>
                </c:pt>
                <c:pt idx="364">
                  <c:v>663</c:v>
                </c:pt>
                <c:pt idx="365">
                  <c:v>395</c:v>
                </c:pt>
                <c:pt idx="366">
                  <c:v>827</c:v>
                </c:pt>
                <c:pt idx="367">
                  <c:v>726</c:v>
                </c:pt>
                <c:pt idx="368">
                  <c:v>423</c:v>
                </c:pt>
                <c:pt idx="369">
                  <c:v>262</c:v>
                </c:pt>
                <c:pt idx="370">
                  <c:v>313</c:v>
                </c:pt>
                <c:pt idx="371">
                  <c:v>201</c:v>
                </c:pt>
                <c:pt idx="372">
                  <c:v>49.9</c:v>
                </c:pt>
                <c:pt idx="373">
                  <c:v>249</c:v>
                </c:pt>
                <c:pt idx="374">
                  <c:v>297</c:v>
                </c:pt>
                <c:pt idx="375">
                  <c:v>321</c:v>
                </c:pt>
                <c:pt idx="376">
                  <c:v>283</c:v>
                </c:pt>
                <c:pt idx="377">
                  <c:v>240</c:v>
                </c:pt>
                <c:pt idx="378">
                  <c:v>353</c:v>
                </c:pt>
                <c:pt idx="379">
                  <c:v>203</c:v>
                </c:pt>
                <c:pt idx="380">
                  <c:v>446</c:v>
                </c:pt>
                <c:pt idx="381">
                  <c:v>53.2</c:v>
                </c:pt>
                <c:pt idx="382">
                  <c:v>156.69999999999999</c:v>
                </c:pt>
                <c:pt idx="383">
                  <c:v>250</c:v>
                </c:pt>
                <c:pt idx="384">
                  <c:v>624</c:v>
                </c:pt>
                <c:pt idx="385">
                  <c:v>324</c:v>
                </c:pt>
                <c:pt idx="386">
                  <c:v>730</c:v>
                </c:pt>
                <c:pt idx="387">
                  <c:v>663</c:v>
                </c:pt>
                <c:pt idx="388">
                  <c:v>357</c:v>
                </c:pt>
                <c:pt idx="389">
                  <c:v>245</c:v>
                </c:pt>
                <c:pt idx="390">
                  <c:v>442</c:v>
                </c:pt>
                <c:pt idx="391">
                  <c:v>181.2</c:v>
                </c:pt>
                <c:pt idx="392">
                  <c:v>328</c:v>
                </c:pt>
                <c:pt idx="393">
                  <c:v>729</c:v>
                </c:pt>
                <c:pt idx="394">
                  <c:v>448</c:v>
                </c:pt>
                <c:pt idx="395">
                  <c:v>823</c:v>
                </c:pt>
                <c:pt idx="396">
                  <c:v>709</c:v>
                </c:pt>
                <c:pt idx="397">
                  <c:v>467</c:v>
                </c:pt>
                <c:pt idx="398">
                  <c:v>275</c:v>
                </c:pt>
                <c:pt idx="399">
                  <c:v>52.5</c:v>
                </c:pt>
                <c:pt idx="400">
                  <c:v>177.5</c:v>
                </c:pt>
                <c:pt idx="401">
                  <c:v>161.5</c:v>
                </c:pt>
                <c:pt idx="402">
                  <c:v>153.69999999999999</c:v>
                </c:pt>
                <c:pt idx="403">
                  <c:v>205</c:v>
                </c:pt>
                <c:pt idx="404">
                  <c:v>172.9</c:v>
                </c:pt>
                <c:pt idx="405">
                  <c:v>257</c:v>
                </c:pt>
                <c:pt idx="406">
                  <c:v>237</c:v>
                </c:pt>
                <c:pt idx="407">
                  <c:v>187.2</c:v>
                </c:pt>
                <c:pt idx="408">
                  <c:v>181</c:v>
                </c:pt>
                <c:pt idx="409">
                  <c:v>53.7</c:v>
                </c:pt>
                <c:pt idx="410">
                  <c:v>419</c:v>
                </c:pt>
                <c:pt idx="411">
                  <c:v>400</c:v>
                </c:pt>
                <c:pt idx="412">
                  <c:v>196.1</c:v>
                </c:pt>
                <c:pt idx="413">
                  <c:v>51.9</c:v>
                </c:pt>
                <c:pt idx="414">
                  <c:v>274</c:v>
                </c:pt>
                <c:pt idx="415">
                  <c:v>477</c:v>
                </c:pt>
                <c:pt idx="416">
                  <c:v>343</c:v>
                </c:pt>
                <c:pt idx="417">
                  <c:v>549</c:v>
                </c:pt>
                <c:pt idx="418">
                  <c:v>400</c:v>
                </c:pt>
                <c:pt idx="419">
                  <c:v>361</c:v>
                </c:pt>
                <c:pt idx="420">
                  <c:v>231</c:v>
                </c:pt>
                <c:pt idx="421">
                  <c:v>443</c:v>
                </c:pt>
                <c:pt idx="422">
                  <c:v>179.9</c:v>
                </c:pt>
                <c:pt idx="423">
                  <c:v>51.9</c:v>
                </c:pt>
                <c:pt idx="424">
                  <c:v>88.2</c:v>
                </c:pt>
                <c:pt idx="425">
                  <c:v>307</c:v>
                </c:pt>
                <c:pt idx="426">
                  <c:v>613</c:v>
                </c:pt>
                <c:pt idx="427">
                  <c:v>385</c:v>
                </c:pt>
                <c:pt idx="428">
                  <c:v>731</c:v>
                </c:pt>
                <c:pt idx="429">
                  <c:v>621</c:v>
                </c:pt>
                <c:pt idx="430">
                  <c:v>408</c:v>
                </c:pt>
                <c:pt idx="431">
                  <c:v>276</c:v>
                </c:pt>
                <c:pt idx="432">
                  <c:v>441</c:v>
                </c:pt>
                <c:pt idx="433">
                  <c:v>197</c:v>
                </c:pt>
                <c:pt idx="434">
                  <c:v>52</c:v>
                </c:pt>
                <c:pt idx="435">
                  <c:v>86</c:v>
                </c:pt>
                <c:pt idx="436">
                  <c:v>324</c:v>
                </c:pt>
                <c:pt idx="437">
                  <c:v>641</c:v>
                </c:pt>
                <c:pt idx="438">
                  <c:v>439</c:v>
                </c:pt>
                <c:pt idx="439">
                  <c:v>781</c:v>
                </c:pt>
                <c:pt idx="440">
                  <c:v>673</c:v>
                </c:pt>
                <c:pt idx="441">
                  <c:v>444</c:v>
                </c:pt>
                <c:pt idx="442">
                  <c:v>262</c:v>
                </c:pt>
                <c:pt idx="443">
                  <c:v>422</c:v>
                </c:pt>
                <c:pt idx="444">
                  <c:v>208</c:v>
                </c:pt>
                <c:pt idx="445">
                  <c:v>51.5</c:v>
                </c:pt>
                <c:pt idx="446">
                  <c:v>85.1</c:v>
                </c:pt>
                <c:pt idx="447">
                  <c:v>306</c:v>
                </c:pt>
                <c:pt idx="448">
                  <c:v>501</c:v>
                </c:pt>
                <c:pt idx="449">
                  <c:v>799</c:v>
                </c:pt>
                <c:pt idx="450">
                  <c:v>562</c:v>
                </c:pt>
                <c:pt idx="451">
                  <c:v>464</c:v>
                </c:pt>
                <c:pt idx="452">
                  <c:v>410</c:v>
                </c:pt>
                <c:pt idx="453">
                  <c:v>295</c:v>
                </c:pt>
                <c:pt idx="454">
                  <c:v>51</c:v>
                </c:pt>
                <c:pt idx="456">
                  <c:v>434</c:v>
                </c:pt>
                <c:pt idx="457">
                  <c:v>223</c:v>
                </c:pt>
                <c:pt idx="458">
                  <c:v>333</c:v>
                </c:pt>
                <c:pt idx="459">
                  <c:v>597</c:v>
                </c:pt>
                <c:pt idx="460">
                  <c:v>433</c:v>
                </c:pt>
                <c:pt idx="461">
                  <c:v>791</c:v>
                </c:pt>
                <c:pt idx="462">
                  <c:v>730</c:v>
                </c:pt>
                <c:pt idx="463">
                  <c:v>447</c:v>
                </c:pt>
                <c:pt idx="464">
                  <c:v>329</c:v>
                </c:pt>
                <c:pt idx="465">
                  <c:v>50.5</c:v>
                </c:pt>
                <c:pt idx="466">
                  <c:v>433</c:v>
                </c:pt>
                <c:pt idx="467">
                  <c:v>187</c:v>
                </c:pt>
                <c:pt idx="468">
                  <c:v>320</c:v>
                </c:pt>
                <c:pt idx="469">
                  <c:v>630</c:v>
                </c:pt>
                <c:pt idx="470">
                  <c:v>405</c:v>
                </c:pt>
                <c:pt idx="471">
                  <c:v>794</c:v>
                </c:pt>
                <c:pt idx="472">
                  <c:v>697</c:v>
                </c:pt>
                <c:pt idx="473">
                  <c:v>417</c:v>
                </c:pt>
                <c:pt idx="474">
                  <c:v>253</c:v>
                </c:pt>
                <c:pt idx="475">
                  <c:v>430</c:v>
                </c:pt>
                <c:pt idx="476">
                  <c:v>204</c:v>
                </c:pt>
                <c:pt idx="477">
                  <c:v>48.4</c:v>
                </c:pt>
                <c:pt idx="478">
                  <c:v>81.2</c:v>
                </c:pt>
                <c:pt idx="479">
                  <c:v>361</c:v>
                </c:pt>
                <c:pt idx="480">
                  <c:v>625</c:v>
                </c:pt>
                <c:pt idx="481">
                  <c:v>447</c:v>
                </c:pt>
                <c:pt idx="482">
                  <c:v>837</c:v>
                </c:pt>
                <c:pt idx="483">
                  <c:v>624</c:v>
                </c:pt>
                <c:pt idx="484">
                  <c:v>467</c:v>
                </c:pt>
                <c:pt idx="485">
                  <c:v>244</c:v>
                </c:pt>
                <c:pt idx="486">
                  <c:v>418</c:v>
                </c:pt>
                <c:pt idx="488">
                  <c:v>48.9</c:v>
                </c:pt>
                <c:pt idx="490">
                  <c:v>375</c:v>
                </c:pt>
                <c:pt idx="491">
                  <c:v>639</c:v>
                </c:pt>
                <c:pt idx="492">
                  <c:v>468</c:v>
                </c:pt>
                <c:pt idx="493">
                  <c:v>872</c:v>
                </c:pt>
                <c:pt idx="494">
                  <c:v>740</c:v>
                </c:pt>
                <c:pt idx="495">
                  <c:v>483</c:v>
                </c:pt>
                <c:pt idx="496">
                  <c:v>266</c:v>
                </c:pt>
                <c:pt idx="497">
                  <c:v>416</c:v>
                </c:pt>
                <c:pt idx="498">
                  <c:v>198</c:v>
                </c:pt>
                <c:pt idx="499">
                  <c:v>49.9</c:v>
                </c:pt>
                <c:pt idx="500">
                  <c:v>85.5</c:v>
                </c:pt>
                <c:pt idx="501">
                  <c:v>359</c:v>
                </c:pt>
                <c:pt idx="502">
                  <c:v>616</c:v>
                </c:pt>
                <c:pt idx="503">
                  <c:v>439</c:v>
                </c:pt>
                <c:pt idx="504">
                  <c:v>851</c:v>
                </c:pt>
                <c:pt idx="505">
                  <c:v>753</c:v>
                </c:pt>
                <c:pt idx="506">
                  <c:v>457</c:v>
                </c:pt>
                <c:pt idx="507">
                  <c:v>276</c:v>
                </c:pt>
                <c:pt idx="508">
                  <c:v>52.7</c:v>
                </c:pt>
                <c:pt idx="509">
                  <c:v>93.6</c:v>
                </c:pt>
                <c:pt idx="510">
                  <c:v>411</c:v>
                </c:pt>
                <c:pt idx="511">
                  <c:v>226</c:v>
                </c:pt>
                <c:pt idx="512">
                  <c:v>403</c:v>
                </c:pt>
                <c:pt idx="513">
                  <c:v>620</c:v>
                </c:pt>
                <c:pt idx="514">
                  <c:v>494</c:v>
                </c:pt>
                <c:pt idx="515">
                  <c:v>879</c:v>
                </c:pt>
                <c:pt idx="516">
                  <c:v>729</c:v>
                </c:pt>
                <c:pt idx="517">
                  <c:v>495</c:v>
                </c:pt>
                <c:pt idx="518">
                  <c:v>265</c:v>
                </c:pt>
                <c:pt idx="519">
                  <c:v>420</c:v>
                </c:pt>
                <c:pt idx="520">
                  <c:v>217</c:v>
                </c:pt>
                <c:pt idx="521">
                  <c:v>341</c:v>
                </c:pt>
                <c:pt idx="522">
                  <c:v>614</c:v>
                </c:pt>
                <c:pt idx="523">
                  <c:v>420</c:v>
                </c:pt>
                <c:pt idx="524">
                  <c:v>740</c:v>
                </c:pt>
                <c:pt idx="525">
                  <c:v>719</c:v>
                </c:pt>
                <c:pt idx="526">
                  <c:v>441</c:v>
                </c:pt>
                <c:pt idx="527">
                  <c:v>282</c:v>
                </c:pt>
                <c:pt idx="530">
                  <c:v>413</c:v>
                </c:pt>
                <c:pt idx="531">
                  <c:v>250</c:v>
                </c:pt>
                <c:pt idx="532">
                  <c:v>53.9</c:v>
                </c:pt>
                <c:pt idx="533">
                  <c:v>99.8</c:v>
                </c:pt>
                <c:pt idx="534">
                  <c:v>432</c:v>
                </c:pt>
                <c:pt idx="535">
                  <c:v>628</c:v>
                </c:pt>
                <c:pt idx="536">
                  <c:v>508</c:v>
                </c:pt>
                <c:pt idx="537">
                  <c:v>839</c:v>
                </c:pt>
                <c:pt idx="538">
                  <c:v>750</c:v>
                </c:pt>
                <c:pt idx="539">
                  <c:v>509</c:v>
                </c:pt>
                <c:pt idx="540">
                  <c:v>267</c:v>
                </c:pt>
                <c:pt idx="541">
                  <c:v>416</c:v>
                </c:pt>
                <c:pt idx="542">
                  <c:v>255</c:v>
                </c:pt>
                <c:pt idx="543">
                  <c:v>53.8</c:v>
                </c:pt>
                <c:pt idx="544">
                  <c:v>99.3</c:v>
                </c:pt>
                <c:pt idx="545">
                  <c:v>431</c:v>
                </c:pt>
                <c:pt idx="546">
                  <c:v>601</c:v>
                </c:pt>
                <c:pt idx="547">
                  <c:v>502</c:v>
                </c:pt>
                <c:pt idx="548">
                  <c:v>845</c:v>
                </c:pt>
                <c:pt idx="549">
                  <c:v>727</c:v>
                </c:pt>
                <c:pt idx="550">
                  <c:v>505</c:v>
                </c:pt>
                <c:pt idx="551">
                  <c:v>267</c:v>
                </c:pt>
                <c:pt idx="552">
                  <c:v>411</c:v>
                </c:pt>
                <c:pt idx="553">
                  <c:v>268</c:v>
                </c:pt>
                <c:pt idx="554">
                  <c:v>55.9</c:v>
                </c:pt>
                <c:pt idx="555">
                  <c:v>103.4</c:v>
                </c:pt>
                <c:pt idx="556">
                  <c:v>449</c:v>
                </c:pt>
                <c:pt idx="557">
                  <c:v>628</c:v>
                </c:pt>
                <c:pt idx="558">
                  <c:v>517</c:v>
                </c:pt>
                <c:pt idx="559">
                  <c:v>815</c:v>
                </c:pt>
                <c:pt idx="560">
                  <c:v>711</c:v>
                </c:pt>
                <c:pt idx="561">
                  <c:v>508</c:v>
                </c:pt>
                <c:pt idx="562">
                  <c:v>275</c:v>
                </c:pt>
                <c:pt idx="563">
                  <c:v>409</c:v>
                </c:pt>
                <c:pt idx="564">
                  <c:v>295</c:v>
                </c:pt>
                <c:pt idx="565">
                  <c:v>56.7</c:v>
                </c:pt>
                <c:pt idx="566">
                  <c:v>102.9</c:v>
                </c:pt>
                <c:pt idx="567">
                  <c:v>484</c:v>
                </c:pt>
                <c:pt idx="568">
                  <c:v>617</c:v>
                </c:pt>
                <c:pt idx="569">
                  <c:v>538</c:v>
                </c:pt>
                <c:pt idx="570">
                  <c:v>837</c:v>
                </c:pt>
                <c:pt idx="571">
                  <c:v>706</c:v>
                </c:pt>
                <c:pt idx="572">
                  <c:v>525</c:v>
                </c:pt>
                <c:pt idx="573">
                  <c:v>270</c:v>
                </c:pt>
                <c:pt idx="596">
                  <c:v>408</c:v>
                </c:pt>
                <c:pt idx="597">
                  <c:v>280</c:v>
                </c:pt>
                <c:pt idx="598">
                  <c:v>66.599999999999994</c:v>
                </c:pt>
                <c:pt idx="599">
                  <c:v>107.6</c:v>
                </c:pt>
                <c:pt idx="600">
                  <c:v>461</c:v>
                </c:pt>
                <c:pt idx="601">
                  <c:v>617</c:v>
                </c:pt>
                <c:pt idx="602">
                  <c:v>532</c:v>
                </c:pt>
                <c:pt idx="603">
                  <c:v>808</c:v>
                </c:pt>
                <c:pt idx="604">
                  <c:v>710</c:v>
                </c:pt>
                <c:pt idx="605">
                  <c:v>523</c:v>
                </c:pt>
                <c:pt idx="606">
                  <c:v>274</c:v>
                </c:pt>
                <c:pt idx="607">
                  <c:v>414</c:v>
                </c:pt>
                <c:pt idx="608">
                  <c:v>231</c:v>
                </c:pt>
                <c:pt idx="609">
                  <c:v>66.5</c:v>
                </c:pt>
                <c:pt idx="610">
                  <c:v>112.6</c:v>
                </c:pt>
                <c:pt idx="611">
                  <c:v>429</c:v>
                </c:pt>
                <c:pt idx="612">
                  <c:v>609</c:v>
                </c:pt>
                <c:pt idx="613">
                  <c:v>490</c:v>
                </c:pt>
                <c:pt idx="614">
                  <c:v>726</c:v>
                </c:pt>
                <c:pt idx="615">
                  <c:v>722</c:v>
                </c:pt>
                <c:pt idx="616">
                  <c:v>491</c:v>
                </c:pt>
                <c:pt idx="617">
                  <c:v>276</c:v>
                </c:pt>
                <c:pt idx="618">
                  <c:v>415</c:v>
                </c:pt>
                <c:pt idx="619">
                  <c:v>249</c:v>
                </c:pt>
                <c:pt idx="620">
                  <c:v>65.7</c:v>
                </c:pt>
                <c:pt idx="621">
                  <c:v>120.8</c:v>
                </c:pt>
                <c:pt idx="622">
                  <c:v>475</c:v>
                </c:pt>
                <c:pt idx="623">
                  <c:v>636</c:v>
                </c:pt>
                <c:pt idx="624">
                  <c:v>515</c:v>
                </c:pt>
                <c:pt idx="625">
                  <c:v>831</c:v>
                </c:pt>
                <c:pt idx="626">
                  <c:v>744</c:v>
                </c:pt>
                <c:pt idx="627">
                  <c:v>522</c:v>
                </c:pt>
                <c:pt idx="628">
                  <c:v>283</c:v>
                </c:pt>
                <c:pt idx="629">
                  <c:v>428</c:v>
                </c:pt>
                <c:pt idx="630">
                  <c:v>229</c:v>
                </c:pt>
                <c:pt idx="631">
                  <c:v>63.8</c:v>
                </c:pt>
                <c:pt idx="632">
                  <c:v>119.1</c:v>
                </c:pt>
                <c:pt idx="633">
                  <c:v>372</c:v>
                </c:pt>
                <c:pt idx="634">
                  <c:v>632</c:v>
                </c:pt>
                <c:pt idx="635">
                  <c:v>437</c:v>
                </c:pt>
                <c:pt idx="636">
                  <c:v>752</c:v>
                </c:pt>
                <c:pt idx="637">
                  <c:v>769</c:v>
                </c:pt>
                <c:pt idx="638">
                  <c:v>441</c:v>
                </c:pt>
                <c:pt idx="639">
                  <c:v>277</c:v>
                </c:pt>
                <c:pt idx="640">
                  <c:v>427</c:v>
                </c:pt>
                <c:pt idx="641">
                  <c:v>224</c:v>
                </c:pt>
                <c:pt idx="642">
                  <c:v>62.9</c:v>
                </c:pt>
                <c:pt idx="643">
                  <c:v>313</c:v>
                </c:pt>
                <c:pt idx="644">
                  <c:v>722</c:v>
                </c:pt>
                <c:pt idx="645">
                  <c:v>390</c:v>
                </c:pt>
                <c:pt idx="646">
                  <c:v>295</c:v>
                </c:pt>
                <c:pt idx="647">
                  <c:v>426</c:v>
                </c:pt>
                <c:pt idx="648">
                  <c:v>198.8</c:v>
                </c:pt>
                <c:pt idx="649">
                  <c:v>59.8</c:v>
                </c:pt>
                <c:pt idx="650">
                  <c:v>122.9</c:v>
                </c:pt>
                <c:pt idx="651">
                  <c:v>281</c:v>
                </c:pt>
                <c:pt idx="652">
                  <c:v>591</c:v>
                </c:pt>
                <c:pt idx="653">
                  <c:v>342</c:v>
                </c:pt>
                <c:pt idx="654">
                  <c:v>657</c:v>
                </c:pt>
                <c:pt idx="655">
                  <c:v>629</c:v>
                </c:pt>
                <c:pt idx="656">
                  <c:v>363</c:v>
                </c:pt>
                <c:pt idx="657">
                  <c:v>277</c:v>
                </c:pt>
                <c:pt idx="658">
                  <c:v>431</c:v>
                </c:pt>
                <c:pt idx="659">
                  <c:v>165</c:v>
                </c:pt>
                <c:pt idx="660">
                  <c:v>53.5</c:v>
                </c:pt>
                <c:pt idx="661">
                  <c:v>91.1</c:v>
                </c:pt>
                <c:pt idx="662">
                  <c:v>233</c:v>
                </c:pt>
                <c:pt idx="663">
                  <c:v>547</c:v>
                </c:pt>
                <c:pt idx="664">
                  <c:v>284</c:v>
                </c:pt>
                <c:pt idx="665">
                  <c:v>602</c:v>
                </c:pt>
                <c:pt idx="666">
                  <c:v>555</c:v>
                </c:pt>
                <c:pt idx="667">
                  <c:v>307</c:v>
                </c:pt>
                <c:pt idx="668">
                  <c:v>254</c:v>
                </c:pt>
                <c:pt idx="669">
                  <c:v>439</c:v>
                </c:pt>
                <c:pt idx="670">
                  <c:v>170</c:v>
                </c:pt>
                <c:pt idx="671">
                  <c:v>52</c:v>
                </c:pt>
                <c:pt idx="672">
                  <c:v>89</c:v>
                </c:pt>
                <c:pt idx="673">
                  <c:v>281</c:v>
                </c:pt>
                <c:pt idx="674">
                  <c:v>617</c:v>
                </c:pt>
                <c:pt idx="675">
                  <c:v>345</c:v>
                </c:pt>
                <c:pt idx="676">
                  <c:v>727</c:v>
                </c:pt>
                <c:pt idx="677">
                  <c:v>655</c:v>
                </c:pt>
                <c:pt idx="678">
                  <c:v>369</c:v>
                </c:pt>
                <c:pt idx="679">
                  <c:v>256</c:v>
                </c:pt>
                <c:pt idx="680">
                  <c:v>438</c:v>
                </c:pt>
                <c:pt idx="681">
                  <c:v>197.7</c:v>
                </c:pt>
                <c:pt idx="682">
                  <c:v>52.6</c:v>
                </c:pt>
                <c:pt idx="683">
                  <c:v>88.8</c:v>
                </c:pt>
                <c:pt idx="684">
                  <c:v>345</c:v>
                </c:pt>
                <c:pt idx="685">
                  <c:v>659</c:v>
                </c:pt>
                <c:pt idx="686">
                  <c:v>432</c:v>
                </c:pt>
                <c:pt idx="687">
                  <c:v>809</c:v>
                </c:pt>
                <c:pt idx="688">
                  <c:v>707</c:v>
                </c:pt>
                <c:pt idx="689">
                  <c:v>447</c:v>
                </c:pt>
                <c:pt idx="690">
                  <c:v>270</c:v>
                </c:pt>
                <c:pt idx="691">
                  <c:v>441</c:v>
                </c:pt>
                <c:pt idx="692">
                  <c:v>208</c:v>
                </c:pt>
                <c:pt idx="693">
                  <c:v>54</c:v>
                </c:pt>
                <c:pt idx="694">
                  <c:v>91.3</c:v>
                </c:pt>
                <c:pt idx="695">
                  <c:v>348</c:v>
                </c:pt>
                <c:pt idx="696">
                  <c:v>631</c:v>
                </c:pt>
                <c:pt idx="697">
                  <c:v>439</c:v>
                </c:pt>
                <c:pt idx="698">
                  <c:v>723</c:v>
                </c:pt>
                <c:pt idx="699">
                  <c:v>621</c:v>
                </c:pt>
                <c:pt idx="700">
                  <c:v>477</c:v>
                </c:pt>
                <c:pt idx="701">
                  <c:v>306</c:v>
                </c:pt>
                <c:pt idx="702">
                  <c:v>355</c:v>
                </c:pt>
                <c:pt idx="703">
                  <c:v>273</c:v>
                </c:pt>
                <c:pt idx="704">
                  <c:v>390</c:v>
                </c:pt>
                <c:pt idx="705">
                  <c:v>284</c:v>
                </c:pt>
                <c:pt idx="706">
                  <c:v>352</c:v>
                </c:pt>
                <c:pt idx="707">
                  <c:v>338</c:v>
                </c:pt>
                <c:pt idx="708">
                  <c:v>448</c:v>
                </c:pt>
                <c:pt idx="709">
                  <c:v>174</c:v>
                </c:pt>
                <c:pt idx="710">
                  <c:v>54</c:v>
                </c:pt>
                <c:pt idx="711">
                  <c:v>249</c:v>
                </c:pt>
                <c:pt idx="712">
                  <c:v>579</c:v>
                </c:pt>
                <c:pt idx="713">
                  <c:v>309</c:v>
                </c:pt>
                <c:pt idx="714">
                  <c:v>728</c:v>
                </c:pt>
                <c:pt idx="715">
                  <c:v>593</c:v>
                </c:pt>
                <c:pt idx="716">
                  <c:v>343</c:v>
                </c:pt>
                <c:pt idx="717">
                  <c:v>277</c:v>
                </c:pt>
                <c:pt idx="718">
                  <c:v>321</c:v>
                </c:pt>
                <c:pt idx="719">
                  <c:v>227</c:v>
                </c:pt>
                <c:pt idx="720">
                  <c:v>47.6</c:v>
                </c:pt>
                <c:pt idx="721">
                  <c:v>87.6</c:v>
                </c:pt>
                <c:pt idx="722">
                  <c:v>292</c:v>
                </c:pt>
                <c:pt idx="723">
                  <c:v>438</c:v>
                </c:pt>
                <c:pt idx="724">
                  <c:v>366</c:v>
                </c:pt>
                <c:pt idx="725">
                  <c:v>469</c:v>
                </c:pt>
                <c:pt idx="726">
                  <c:v>256</c:v>
                </c:pt>
                <c:pt idx="727">
                  <c:v>371</c:v>
                </c:pt>
                <c:pt idx="728">
                  <c:v>264</c:v>
                </c:pt>
                <c:pt idx="729">
                  <c:v>447</c:v>
                </c:pt>
                <c:pt idx="730">
                  <c:v>194.1</c:v>
                </c:pt>
                <c:pt idx="731">
                  <c:v>50.9</c:v>
                </c:pt>
                <c:pt idx="732">
                  <c:v>89.8</c:v>
                </c:pt>
                <c:pt idx="733">
                  <c:v>319</c:v>
                </c:pt>
                <c:pt idx="734">
                  <c:v>630</c:v>
                </c:pt>
                <c:pt idx="735">
                  <c:v>396</c:v>
                </c:pt>
                <c:pt idx="736">
                  <c:v>763</c:v>
                </c:pt>
                <c:pt idx="737">
                  <c:v>662</c:v>
                </c:pt>
                <c:pt idx="738">
                  <c:v>418</c:v>
                </c:pt>
                <c:pt idx="739">
                  <c:v>437</c:v>
                </c:pt>
                <c:pt idx="740">
                  <c:v>163</c:v>
                </c:pt>
                <c:pt idx="741">
                  <c:v>54.4</c:v>
                </c:pt>
                <c:pt idx="742">
                  <c:v>85.5</c:v>
                </c:pt>
                <c:pt idx="743">
                  <c:v>241</c:v>
                </c:pt>
                <c:pt idx="744">
                  <c:v>541</c:v>
                </c:pt>
                <c:pt idx="745">
                  <c:v>305</c:v>
                </c:pt>
                <c:pt idx="746">
                  <c:v>565</c:v>
                </c:pt>
                <c:pt idx="747">
                  <c:v>621</c:v>
                </c:pt>
                <c:pt idx="748">
                  <c:v>335</c:v>
                </c:pt>
                <c:pt idx="749">
                  <c:v>249</c:v>
                </c:pt>
                <c:pt idx="750">
                  <c:v>439</c:v>
                </c:pt>
                <c:pt idx="751">
                  <c:v>188.2</c:v>
                </c:pt>
                <c:pt idx="752">
                  <c:v>48.7</c:v>
                </c:pt>
                <c:pt idx="753">
                  <c:v>86.5</c:v>
                </c:pt>
                <c:pt idx="754">
                  <c:v>310</c:v>
                </c:pt>
                <c:pt idx="755">
                  <c:v>615</c:v>
                </c:pt>
                <c:pt idx="756">
                  <c:v>395</c:v>
                </c:pt>
                <c:pt idx="757">
                  <c:v>745</c:v>
                </c:pt>
                <c:pt idx="758">
                  <c:v>631</c:v>
                </c:pt>
                <c:pt idx="759">
                  <c:v>416</c:v>
                </c:pt>
                <c:pt idx="760">
                  <c:v>260</c:v>
                </c:pt>
                <c:pt idx="761">
                  <c:v>434</c:v>
                </c:pt>
                <c:pt idx="762">
                  <c:v>210</c:v>
                </c:pt>
                <c:pt idx="763">
                  <c:v>48.6</c:v>
                </c:pt>
                <c:pt idx="764">
                  <c:v>87.8</c:v>
                </c:pt>
                <c:pt idx="765">
                  <c:v>362</c:v>
                </c:pt>
                <c:pt idx="766">
                  <c:v>618</c:v>
                </c:pt>
                <c:pt idx="767">
                  <c:v>439</c:v>
                </c:pt>
                <c:pt idx="768">
                  <c:v>822</c:v>
                </c:pt>
                <c:pt idx="769">
                  <c:v>691</c:v>
                </c:pt>
                <c:pt idx="770">
                  <c:v>455</c:v>
                </c:pt>
                <c:pt idx="771">
                  <c:v>253</c:v>
                </c:pt>
                <c:pt idx="772">
                  <c:v>428</c:v>
                </c:pt>
                <c:pt idx="773">
                  <c:v>246</c:v>
                </c:pt>
                <c:pt idx="774">
                  <c:v>49.3</c:v>
                </c:pt>
                <c:pt idx="775">
                  <c:v>89.8</c:v>
                </c:pt>
                <c:pt idx="776">
                  <c:v>406</c:v>
                </c:pt>
                <c:pt idx="777">
                  <c:v>602</c:v>
                </c:pt>
                <c:pt idx="778">
                  <c:v>486</c:v>
                </c:pt>
                <c:pt idx="779">
                  <c:v>837</c:v>
                </c:pt>
                <c:pt idx="780">
                  <c:v>734</c:v>
                </c:pt>
                <c:pt idx="781">
                  <c:v>746</c:v>
                </c:pt>
                <c:pt idx="782">
                  <c:v>255</c:v>
                </c:pt>
                <c:pt idx="783">
                  <c:v>428</c:v>
                </c:pt>
                <c:pt idx="784">
                  <c:v>233</c:v>
                </c:pt>
                <c:pt idx="785">
                  <c:v>47.8</c:v>
                </c:pt>
                <c:pt idx="786">
                  <c:v>83.9</c:v>
                </c:pt>
                <c:pt idx="787">
                  <c:v>410</c:v>
                </c:pt>
                <c:pt idx="788">
                  <c:v>620</c:v>
                </c:pt>
                <c:pt idx="789">
                  <c:v>496</c:v>
                </c:pt>
                <c:pt idx="790">
                  <c:v>847</c:v>
                </c:pt>
                <c:pt idx="791">
                  <c:v>735</c:v>
                </c:pt>
                <c:pt idx="792">
                  <c:v>503</c:v>
                </c:pt>
                <c:pt idx="793">
                  <c:v>261</c:v>
                </c:pt>
                <c:pt idx="794">
                  <c:v>442</c:v>
                </c:pt>
                <c:pt idx="795">
                  <c:v>233</c:v>
                </c:pt>
                <c:pt idx="796">
                  <c:v>49.1</c:v>
                </c:pt>
                <c:pt idx="797">
                  <c:v>86.2</c:v>
                </c:pt>
                <c:pt idx="798">
                  <c:v>356</c:v>
                </c:pt>
                <c:pt idx="799">
                  <c:v>629</c:v>
                </c:pt>
                <c:pt idx="800">
                  <c:v>498</c:v>
                </c:pt>
                <c:pt idx="801">
                  <c:v>821</c:v>
                </c:pt>
                <c:pt idx="802">
                  <c:v>745</c:v>
                </c:pt>
                <c:pt idx="803">
                  <c:v>504</c:v>
                </c:pt>
                <c:pt idx="804">
                  <c:v>265</c:v>
                </c:pt>
                <c:pt idx="810">
                  <c:v>423</c:v>
                </c:pt>
                <c:pt idx="811">
                  <c:v>256</c:v>
                </c:pt>
                <c:pt idx="812">
                  <c:v>49.4</c:v>
                </c:pt>
                <c:pt idx="813">
                  <c:v>88.8</c:v>
                </c:pt>
                <c:pt idx="814">
                  <c:v>437</c:v>
                </c:pt>
                <c:pt idx="815">
                  <c:v>605</c:v>
                </c:pt>
                <c:pt idx="816">
                  <c:v>522</c:v>
                </c:pt>
                <c:pt idx="817">
                  <c:v>850</c:v>
                </c:pt>
                <c:pt idx="818">
                  <c:v>737</c:v>
                </c:pt>
                <c:pt idx="819">
                  <c:v>518</c:v>
                </c:pt>
                <c:pt idx="820">
                  <c:v>269</c:v>
                </c:pt>
                <c:pt idx="821">
                  <c:v>412</c:v>
                </c:pt>
                <c:pt idx="822">
                  <c:v>322</c:v>
                </c:pt>
                <c:pt idx="823">
                  <c:v>52.5</c:v>
                </c:pt>
                <c:pt idx="824">
                  <c:v>486</c:v>
                </c:pt>
                <c:pt idx="825">
                  <c:v>597</c:v>
                </c:pt>
                <c:pt idx="826">
                  <c:v>543</c:v>
                </c:pt>
                <c:pt idx="827">
                  <c:v>896</c:v>
                </c:pt>
                <c:pt idx="828">
                  <c:v>709</c:v>
                </c:pt>
                <c:pt idx="829">
                  <c:v>534</c:v>
                </c:pt>
                <c:pt idx="830">
                  <c:v>271</c:v>
                </c:pt>
                <c:pt idx="835">
                  <c:v>416</c:v>
                </c:pt>
                <c:pt idx="836">
                  <c:v>273</c:v>
                </c:pt>
                <c:pt idx="837">
                  <c:v>53.1</c:v>
                </c:pt>
                <c:pt idx="838">
                  <c:v>494</c:v>
                </c:pt>
                <c:pt idx="839">
                  <c:v>610</c:v>
                </c:pt>
                <c:pt idx="840">
                  <c:v>550</c:v>
                </c:pt>
                <c:pt idx="841">
                  <c:v>848</c:v>
                </c:pt>
                <c:pt idx="842">
                  <c:v>711</c:v>
                </c:pt>
                <c:pt idx="843">
                  <c:v>532</c:v>
                </c:pt>
                <c:pt idx="844">
                  <c:v>266</c:v>
                </c:pt>
                <c:pt idx="850">
                  <c:v>419</c:v>
                </c:pt>
                <c:pt idx="851">
                  <c:v>295</c:v>
                </c:pt>
                <c:pt idx="852">
                  <c:v>53.4</c:v>
                </c:pt>
                <c:pt idx="853">
                  <c:v>486</c:v>
                </c:pt>
                <c:pt idx="854">
                  <c:v>572</c:v>
                </c:pt>
                <c:pt idx="855">
                  <c:v>524</c:v>
                </c:pt>
                <c:pt idx="856">
                  <c:v>767</c:v>
                </c:pt>
                <c:pt idx="857">
                  <c:v>713</c:v>
                </c:pt>
                <c:pt idx="858">
                  <c:v>519</c:v>
                </c:pt>
                <c:pt idx="859">
                  <c:v>270</c:v>
                </c:pt>
                <c:pt idx="865">
                  <c:v>418</c:v>
                </c:pt>
                <c:pt idx="866">
                  <c:v>281</c:v>
                </c:pt>
                <c:pt idx="867">
                  <c:v>53.6</c:v>
                </c:pt>
                <c:pt idx="868">
                  <c:v>464</c:v>
                </c:pt>
                <c:pt idx="869">
                  <c:v>576</c:v>
                </c:pt>
                <c:pt idx="870">
                  <c:v>519</c:v>
                </c:pt>
                <c:pt idx="871">
                  <c:v>801</c:v>
                </c:pt>
                <c:pt idx="872">
                  <c:v>737</c:v>
                </c:pt>
                <c:pt idx="873">
                  <c:v>513</c:v>
                </c:pt>
                <c:pt idx="874">
                  <c:v>271</c:v>
                </c:pt>
                <c:pt idx="880">
                  <c:v>420</c:v>
                </c:pt>
                <c:pt idx="881">
                  <c:v>407</c:v>
                </c:pt>
                <c:pt idx="882">
                  <c:v>262</c:v>
                </c:pt>
                <c:pt idx="883">
                  <c:v>59.1</c:v>
                </c:pt>
                <c:pt idx="884">
                  <c:v>449</c:v>
                </c:pt>
                <c:pt idx="885">
                  <c:v>579</c:v>
                </c:pt>
                <c:pt idx="886">
                  <c:v>510</c:v>
                </c:pt>
                <c:pt idx="887">
                  <c:v>814</c:v>
                </c:pt>
                <c:pt idx="888">
                  <c:v>732</c:v>
                </c:pt>
                <c:pt idx="889">
                  <c:v>505</c:v>
                </c:pt>
                <c:pt idx="890">
                  <c:v>276</c:v>
                </c:pt>
                <c:pt idx="896">
                  <c:v>423</c:v>
                </c:pt>
                <c:pt idx="897">
                  <c:v>405</c:v>
                </c:pt>
                <c:pt idx="898">
                  <c:v>219</c:v>
                </c:pt>
                <c:pt idx="899">
                  <c:v>55.2</c:v>
                </c:pt>
                <c:pt idx="900">
                  <c:v>312</c:v>
                </c:pt>
                <c:pt idx="901">
                  <c:v>554</c:v>
                </c:pt>
                <c:pt idx="902">
                  <c:v>402</c:v>
                </c:pt>
                <c:pt idx="903">
                  <c:v>739</c:v>
                </c:pt>
                <c:pt idx="904">
                  <c:v>738</c:v>
                </c:pt>
                <c:pt idx="905">
                  <c:v>414</c:v>
                </c:pt>
                <c:pt idx="906">
                  <c:v>273</c:v>
                </c:pt>
                <c:pt idx="912">
                  <c:v>42</c:v>
                </c:pt>
                <c:pt idx="913">
                  <c:v>412</c:v>
                </c:pt>
                <c:pt idx="914">
                  <c:v>238</c:v>
                </c:pt>
                <c:pt idx="915">
                  <c:v>57</c:v>
                </c:pt>
                <c:pt idx="916">
                  <c:v>420</c:v>
                </c:pt>
                <c:pt idx="917">
                  <c:v>619</c:v>
                </c:pt>
                <c:pt idx="918">
                  <c:v>840</c:v>
                </c:pt>
                <c:pt idx="919">
                  <c:v>740</c:v>
                </c:pt>
                <c:pt idx="920">
                  <c:v>503</c:v>
                </c:pt>
                <c:pt idx="921">
                  <c:v>290</c:v>
                </c:pt>
                <c:pt idx="927">
                  <c:v>424</c:v>
                </c:pt>
                <c:pt idx="928">
                  <c:v>410</c:v>
                </c:pt>
                <c:pt idx="929">
                  <c:v>223</c:v>
                </c:pt>
                <c:pt idx="930">
                  <c:v>57</c:v>
                </c:pt>
                <c:pt idx="931">
                  <c:v>362</c:v>
                </c:pt>
                <c:pt idx="932">
                  <c:v>611</c:v>
                </c:pt>
                <c:pt idx="933">
                  <c:v>459</c:v>
                </c:pt>
                <c:pt idx="934">
                  <c:v>825</c:v>
                </c:pt>
                <c:pt idx="935">
                  <c:v>752</c:v>
                </c:pt>
                <c:pt idx="936">
                  <c:v>477</c:v>
                </c:pt>
                <c:pt idx="937">
                  <c:v>293</c:v>
                </c:pt>
                <c:pt idx="943">
                  <c:v>425</c:v>
                </c:pt>
                <c:pt idx="944">
                  <c:v>414</c:v>
                </c:pt>
                <c:pt idx="945">
                  <c:v>218</c:v>
                </c:pt>
                <c:pt idx="946">
                  <c:v>57.5</c:v>
                </c:pt>
                <c:pt idx="947">
                  <c:v>379</c:v>
                </c:pt>
                <c:pt idx="948">
                  <c:v>612</c:v>
                </c:pt>
                <c:pt idx="949">
                  <c:v>478</c:v>
                </c:pt>
                <c:pt idx="950">
                  <c:v>809</c:v>
                </c:pt>
                <c:pt idx="951">
                  <c:v>739</c:v>
                </c:pt>
                <c:pt idx="952">
                  <c:v>488</c:v>
                </c:pt>
                <c:pt idx="953">
                  <c:v>286</c:v>
                </c:pt>
                <c:pt idx="959">
                  <c:v>427</c:v>
                </c:pt>
                <c:pt idx="960">
                  <c:v>410</c:v>
                </c:pt>
                <c:pt idx="961">
                  <c:v>229</c:v>
                </c:pt>
                <c:pt idx="962">
                  <c:v>58.4</c:v>
                </c:pt>
                <c:pt idx="963">
                  <c:v>429</c:v>
                </c:pt>
                <c:pt idx="964">
                  <c:v>636</c:v>
                </c:pt>
                <c:pt idx="965">
                  <c:v>512</c:v>
                </c:pt>
                <c:pt idx="966">
                  <c:v>815</c:v>
                </c:pt>
                <c:pt idx="967">
                  <c:v>775</c:v>
                </c:pt>
                <c:pt idx="968">
                  <c:v>512</c:v>
                </c:pt>
                <c:pt idx="969">
                  <c:v>289</c:v>
                </c:pt>
                <c:pt idx="970">
                  <c:v>9.1999999999999993</c:v>
                </c:pt>
                <c:pt idx="971">
                  <c:v>10</c:v>
                </c:pt>
                <c:pt idx="972">
                  <c:v>8</c:v>
                </c:pt>
                <c:pt idx="973">
                  <c:v>8.8000000000000007</c:v>
                </c:pt>
                <c:pt idx="974">
                  <c:v>7.6</c:v>
                </c:pt>
                <c:pt idx="975">
                  <c:v>438</c:v>
                </c:pt>
                <c:pt idx="976">
                  <c:v>410</c:v>
                </c:pt>
                <c:pt idx="977">
                  <c:v>169.5</c:v>
                </c:pt>
                <c:pt idx="978">
                  <c:v>51.3</c:v>
                </c:pt>
                <c:pt idx="979">
                  <c:v>232</c:v>
                </c:pt>
                <c:pt idx="980">
                  <c:v>597</c:v>
                </c:pt>
                <c:pt idx="981">
                  <c:v>284</c:v>
                </c:pt>
                <c:pt idx="982">
                  <c:v>722</c:v>
                </c:pt>
                <c:pt idx="983">
                  <c:v>745</c:v>
                </c:pt>
                <c:pt idx="984">
                  <c:v>307</c:v>
                </c:pt>
                <c:pt idx="985">
                  <c:v>264</c:v>
                </c:pt>
                <c:pt idx="986">
                  <c:v>427</c:v>
                </c:pt>
                <c:pt idx="987">
                  <c:v>409</c:v>
                </c:pt>
                <c:pt idx="988">
                  <c:v>208</c:v>
                </c:pt>
                <c:pt idx="989">
                  <c:v>51.5</c:v>
                </c:pt>
                <c:pt idx="990">
                  <c:v>395</c:v>
                </c:pt>
                <c:pt idx="991">
                  <c:v>798</c:v>
                </c:pt>
                <c:pt idx="992">
                  <c:v>583</c:v>
                </c:pt>
                <c:pt idx="993">
                  <c:v>902</c:v>
                </c:pt>
                <c:pt idx="994">
                  <c:v>851</c:v>
                </c:pt>
                <c:pt idx="995">
                  <c:v>622</c:v>
                </c:pt>
                <c:pt idx="996">
                  <c:v>352</c:v>
                </c:pt>
                <c:pt idx="1002">
                  <c:v>436</c:v>
                </c:pt>
                <c:pt idx="1003">
                  <c:v>412</c:v>
                </c:pt>
                <c:pt idx="1004">
                  <c:v>219</c:v>
                </c:pt>
                <c:pt idx="1005">
                  <c:v>52.2</c:v>
                </c:pt>
                <c:pt idx="1006">
                  <c:v>345</c:v>
                </c:pt>
                <c:pt idx="1007">
                  <c:v>674</c:v>
                </c:pt>
                <c:pt idx="1008">
                  <c:v>438</c:v>
                </c:pt>
                <c:pt idx="1009">
                  <c:v>760</c:v>
                </c:pt>
                <c:pt idx="1010">
                  <c:v>745</c:v>
                </c:pt>
                <c:pt idx="1011">
                  <c:v>469</c:v>
                </c:pt>
                <c:pt idx="1012">
                  <c:v>322</c:v>
                </c:pt>
                <c:pt idx="1017">
                  <c:v>437</c:v>
                </c:pt>
                <c:pt idx="1018">
                  <c:v>409</c:v>
                </c:pt>
                <c:pt idx="1019">
                  <c:v>186</c:v>
                </c:pt>
                <c:pt idx="1020">
                  <c:v>50.6</c:v>
                </c:pt>
                <c:pt idx="1021">
                  <c:v>292</c:v>
                </c:pt>
                <c:pt idx="1022">
                  <c:v>688</c:v>
                </c:pt>
                <c:pt idx="1023">
                  <c:v>397</c:v>
                </c:pt>
                <c:pt idx="1024">
                  <c:v>746</c:v>
                </c:pt>
                <c:pt idx="1025">
                  <c:v>677</c:v>
                </c:pt>
                <c:pt idx="1026">
                  <c:v>422</c:v>
                </c:pt>
                <c:pt idx="1027">
                  <c:v>330</c:v>
                </c:pt>
                <c:pt idx="1033">
                  <c:v>413</c:v>
                </c:pt>
                <c:pt idx="1034">
                  <c:v>395</c:v>
                </c:pt>
                <c:pt idx="1035">
                  <c:v>165</c:v>
                </c:pt>
                <c:pt idx="1036">
                  <c:v>48.2</c:v>
                </c:pt>
                <c:pt idx="1037">
                  <c:v>245</c:v>
                </c:pt>
                <c:pt idx="1038">
                  <c:v>528</c:v>
                </c:pt>
                <c:pt idx="1039">
                  <c:v>304</c:v>
                </c:pt>
                <c:pt idx="1040">
                  <c:v>576</c:v>
                </c:pt>
                <c:pt idx="1041">
                  <c:v>498</c:v>
                </c:pt>
                <c:pt idx="1042">
                  <c:v>328</c:v>
                </c:pt>
                <c:pt idx="1043">
                  <c:v>261</c:v>
                </c:pt>
                <c:pt idx="1044">
                  <c:v>434</c:v>
                </c:pt>
                <c:pt idx="1045">
                  <c:v>399</c:v>
                </c:pt>
                <c:pt idx="1046">
                  <c:v>197.8</c:v>
                </c:pt>
                <c:pt idx="1047">
                  <c:v>48.8</c:v>
                </c:pt>
                <c:pt idx="1048">
                  <c:v>335</c:v>
                </c:pt>
                <c:pt idx="1049">
                  <c:v>562</c:v>
                </c:pt>
                <c:pt idx="1050">
                  <c:v>432</c:v>
                </c:pt>
                <c:pt idx="1051">
                  <c:v>719</c:v>
                </c:pt>
                <c:pt idx="1052">
                  <c:v>569</c:v>
                </c:pt>
                <c:pt idx="1053">
                  <c:v>457</c:v>
                </c:pt>
                <c:pt idx="1054">
                  <c:v>283</c:v>
                </c:pt>
                <c:pt idx="1059">
                  <c:v>436</c:v>
                </c:pt>
                <c:pt idx="1060">
                  <c:v>412</c:v>
                </c:pt>
                <c:pt idx="1061">
                  <c:v>228</c:v>
                </c:pt>
                <c:pt idx="1062">
                  <c:v>372</c:v>
                </c:pt>
                <c:pt idx="1063">
                  <c:v>645</c:v>
                </c:pt>
                <c:pt idx="1064">
                  <c:v>452</c:v>
                </c:pt>
                <c:pt idx="1065">
                  <c:v>805</c:v>
                </c:pt>
                <c:pt idx="1066">
                  <c:v>707</c:v>
                </c:pt>
                <c:pt idx="1067">
                  <c:v>468</c:v>
                </c:pt>
                <c:pt idx="1068">
                  <c:v>281</c:v>
                </c:pt>
                <c:pt idx="1069">
                  <c:v>50.8</c:v>
                </c:pt>
                <c:pt idx="1075">
                  <c:v>432</c:v>
                </c:pt>
                <c:pt idx="1076">
                  <c:v>410</c:v>
                </c:pt>
                <c:pt idx="1077">
                  <c:v>278</c:v>
                </c:pt>
                <c:pt idx="1078">
                  <c:v>49.4</c:v>
                </c:pt>
                <c:pt idx="1079">
                  <c:v>348</c:v>
                </c:pt>
                <c:pt idx="1080">
                  <c:v>630</c:v>
                </c:pt>
                <c:pt idx="1081">
                  <c:v>468</c:v>
                </c:pt>
                <c:pt idx="1082">
                  <c:v>794</c:v>
                </c:pt>
                <c:pt idx="1083">
                  <c:v>698</c:v>
                </c:pt>
                <c:pt idx="1084">
                  <c:v>445</c:v>
                </c:pt>
                <c:pt idx="1085">
                  <c:v>273</c:v>
                </c:pt>
                <c:pt idx="1090">
                  <c:v>429</c:v>
                </c:pt>
                <c:pt idx="1091">
                  <c:v>408</c:v>
                </c:pt>
                <c:pt idx="1092">
                  <c:v>201</c:v>
                </c:pt>
                <c:pt idx="1093">
                  <c:v>49.4</c:v>
                </c:pt>
                <c:pt idx="1094">
                  <c:v>333</c:v>
                </c:pt>
                <c:pt idx="1095">
                  <c:v>639</c:v>
                </c:pt>
                <c:pt idx="1096">
                  <c:v>422</c:v>
                </c:pt>
                <c:pt idx="1097">
                  <c:v>812</c:v>
                </c:pt>
                <c:pt idx="1098">
                  <c:v>727</c:v>
                </c:pt>
                <c:pt idx="1099">
                  <c:v>443</c:v>
                </c:pt>
                <c:pt idx="1100">
                  <c:v>274</c:v>
                </c:pt>
                <c:pt idx="1106">
                  <c:v>425</c:v>
                </c:pt>
                <c:pt idx="1107">
                  <c:v>409</c:v>
                </c:pt>
                <c:pt idx="1108">
                  <c:v>225</c:v>
                </c:pt>
                <c:pt idx="1109">
                  <c:v>49</c:v>
                </c:pt>
                <c:pt idx="1110">
                  <c:v>388</c:v>
                </c:pt>
                <c:pt idx="1111">
                  <c:v>642</c:v>
                </c:pt>
                <c:pt idx="1112">
                  <c:v>472</c:v>
                </c:pt>
                <c:pt idx="1113">
                  <c:v>836</c:v>
                </c:pt>
                <c:pt idx="1114">
                  <c:v>739</c:v>
                </c:pt>
                <c:pt idx="1115">
                  <c:v>487</c:v>
                </c:pt>
                <c:pt idx="1116">
                  <c:v>283</c:v>
                </c:pt>
                <c:pt idx="1122">
                  <c:v>416</c:v>
                </c:pt>
                <c:pt idx="1123">
                  <c:v>405</c:v>
                </c:pt>
                <c:pt idx="1124">
                  <c:v>223</c:v>
                </c:pt>
                <c:pt idx="1125">
                  <c:v>47.6</c:v>
                </c:pt>
                <c:pt idx="1126">
                  <c:v>411</c:v>
                </c:pt>
                <c:pt idx="1127">
                  <c:v>619</c:v>
                </c:pt>
                <c:pt idx="1128">
                  <c:v>485</c:v>
                </c:pt>
                <c:pt idx="1129">
                  <c:v>846</c:v>
                </c:pt>
                <c:pt idx="1130">
                  <c:v>732</c:v>
                </c:pt>
                <c:pt idx="1131">
                  <c:v>496</c:v>
                </c:pt>
                <c:pt idx="1132">
                  <c:v>284</c:v>
                </c:pt>
                <c:pt idx="1137">
                  <c:v>414</c:v>
                </c:pt>
                <c:pt idx="1138">
                  <c:v>409</c:v>
                </c:pt>
                <c:pt idx="1139">
                  <c:v>259</c:v>
                </c:pt>
                <c:pt idx="1140">
                  <c:v>50.4</c:v>
                </c:pt>
                <c:pt idx="1141">
                  <c:v>450</c:v>
                </c:pt>
                <c:pt idx="1142">
                  <c:v>610</c:v>
                </c:pt>
                <c:pt idx="1143">
                  <c:v>520</c:v>
                </c:pt>
                <c:pt idx="1144">
                  <c:v>839</c:v>
                </c:pt>
                <c:pt idx="1145">
                  <c:v>740</c:v>
                </c:pt>
                <c:pt idx="1146">
                  <c:v>525</c:v>
                </c:pt>
                <c:pt idx="1147">
                  <c:v>289</c:v>
                </c:pt>
                <c:pt idx="1153">
                  <c:v>406</c:v>
                </c:pt>
                <c:pt idx="1154">
                  <c:v>407</c:v>
                </c:pt>
                <c:pt idx="1155">
                  <c:v>282</c:v>
                </c:pt>
                <c:pt idx="1156">
                  <c:v>51.2</c:v>
                </c:pt>
                <c:pt idx="1157">
                  <c:v>474</c:v>
                </c:pt>
                <c:pt idx="1158">
                  <c:v>600</c:v>
                </c:pt>
                <c:pt idx="1159">
                  <c:v>532</c:v>
                </c:pt>
                <c:pt idx="1160">
                  <c:v>820</c:v>
                </c:pt>
                <c:pt idx="1161">
                  <c:v>728</c:v>
                </c:pt>
                <c:pt idx="1162">
                  <c:v>528</c:v>
                </c:pt>
                <c:pt idx="1163">
                  <c:v>292</c:v>
                </c:pt>
                <c:pt idx="1164">
                  <c:v>9.6</c:v>
                </c:pt>
                <c:pt idx="1165">
                  <c:v>14.3</c:v>
                </c:pt>
                <c:pt idx="1166">
                  <c:v>6.2</c:v>
                </c:pt>
                <c:pt idx="1167">
                  <c:v>13.4</c:v>
                </c:pt>
                <c:pt idx="1168">
                  <c:v>9.3000000000000007</c:v>
                </c:pt>
                <c:pt idx="1169">
                  <c:v>413</c:v>
                </c:pt>
                <c:pt idx="1170">
                  <c:v>407</c:v>
                </c:pt>
                <c:pt idx="1171">
                  <c:v>175.6</c:v>
                </c:pt>
                <c:pt idx="1172">
                  <c:v>61.9</c:v>
                </c:pt>
                <c:pt idx="1173">
                  <c:v>475</c:v>
                </c:pt>
                <c:pt idx="1174">
                  <c:v>498</c:v>
                </c:pt>
                <c:pt idx="1175">
                  <c:v>503</c:v>
                </c:pt>
                <c:pt idx="1176">
                  <c:v>714</c:v>
                </c:pt>
                <c:pt idx="1177">
                  <c:v>707</c:v>
                </c:pt>
                <c:pt idx="1178">
                  <c:v>463</c:v>
                </c:pt>
                <c:pt idx="1179">
                  <c:v>252</c:v>
                </c:pt>
                <c:pt idx="1180">
                  <c:v>359</c:v>
                </c:pt>
                <c:pt idx="1181">
                  <c:v>272</c:v>
                </c:pt>
                <c:pt idx="1182">
                  <c:v>55.8</c:v>
                </c:pt>
                <c:pt idx="1183">
                  <c:v>426</c:v>
                </c:pt>
                <c:pt idx="1184">
                  <c:v>591</c:v>
                </c:pt>
                <c:pt idx="1185">
                  <c:v>869</c:v>
                </c:pt>
                <c:pt idx="1186">
                  <c:v>701</c:v>
                </c:pt>
                <c:pt idx="1187">
                  <c:v>512</c:v>
                </c:pt>
                <c:pt idx="1188">
                  <c:v>309</c:v>
                </c:pt>
                <c:pt idx="1193">
                  <c:v>409</c:v>
                </c:pt>
                <c:pt idx="1194">
                  <c:v>405</c:v>
                </c:pt>
                <c:pt idx="1195">
                  <c:v>272</c:v>
                </c:pt>
                <c:pt idx="1196">
                  <c:v>57.1</c:v>
                </c:pt>
                <c:pt idx="1197">
                  <c:v>479</c:v>
                </c:pt>
                <c:pt idx="1198">
                  <c:v>601</c:v>
                </c:pt>
                <c:pt idx="1199">
                  <c:v>535</c:v>
                </c:pt>
                <c:pt idx="1200">
                  <c:v>837</c:v>
                </c:pt>
                <c:pt idx="1201">
                  <c:v>718</c:v>
                </c:pt>
                <c:pt idx="1202">
                  <c:v>523</c:v>
                </c:pt>
                <c:pt idx="1203">
                  <c:v>298</c:v>
                </c:pt>
                <c:pt idx="1204">
                  <c:v>18.5</c:v>
                </c:pt>
                <c:pt idx="1205">
                  <c:v>13.8</c:v>
                </c:pt>
                <c:pt idx="1206">
                  <c:v>9.5</c:v>
                </c:pt>
                <c:pt idx="1207">
                  <c:v>98.5</c:v>
                </c:pt>
                <c:pt idx="1208">
                  <c:v>10.7</c:v>
                </c:pt>
                <c:pt idx="1209">
                  <c:v>412</c:v>
                </c:pt>
                <c:pt idx="1210">
                  <c:v>403</c:v>
                </c:pt>
                <c:pt idx="1211">
                  <c:v>256</c:v>
                </c:pt>
                <c:pt idx="1212">
                  <c:v>56.5</c:v>
                </c:pt>
                <c:pt idx="1213">
                  <c:v>442</c:v>
                </c:pt>
                <c:pt idx="1214">
                  <c:v>609</c:v>
                </c:pt>
                <c:pt idx="1215">
                  <c:v>521</c:v>
                </c:pt>
                <c:pt idx="1216">
                  <c:v>882</c:v>
                </c:pt>
                <c:pt idx="1217">
                  <c:v>743</c:v>
                </c:pt>
                <c:pt idx="1218">
                  <c:v>521</c:v>
                </c:pt>
                <c:pt idx="1219">
                  <c:v>303</c:v>
                </c:pt>
                <c:pt idx="1220">
                  <c:v>20.8</c:v>
                </c:pt>
                <c:pt idx="1221">
                  <c:v>69.400000000000006</c:v>
                </c:pt>
                <c:pt idx="1223">
                  <c:v>237</c:v>
                </c:pt>
                <c:pt idx="1224">
                  <c:v>34.700000000000003</c:v>
                </c:pt>
                <c:pt idx="1225">
                  <c:v>408</c:v>
                </c:pt>
                <c:pt idx="1226">
                  <c:v>406</c:v>
                </c:pt>
                <c:pt idx="1227">
                  <c:v>300</c:v>
                </c:pt>
                <c:pt idx="1228">
                  <c:v>62.6</c:v>
                </c:pt>
                <c:pt idx="1229">
                  <c:v>496</c:v>
                </c:pt>
                <c:pt idx="1230">
                  <c:v>577</c:v>
                </c:pt>
                <c:pt idx="1231">
                  <c:v>540</c:v>
                </c:pt>
                <c:pt idx="1232">
                  <c:v>823</c:v>
                </c:pt>
                <c:pt idx="1233">
                  <c:v>705</c:v>
                </c:pt>
                <c:pt idx="1234">
                  <c:v>516</c:v>
                </c:pt>
                <c:pt idx="1235">
                  <c:v>303</c:v>
                </c:pt>
                <c:pt idx="1236">
                  <c:v>4.0999999999999996</c:v>
                </c:pt>
                <c:pt idx="1237">
                  <c:v>6.2</c:v>
                </c:pt>
                <c:pt idx="1238">
                  <c:v>10.1</c:v>
                </c:pt>
                <c:pt idx="1239">
                  <c:v>6.8</c:v>
                </c:pt>
                <c:pt idx="1240">
                  <c:v>412</c:v>
                </c:pt>
                <c:pt idx="1241">
                  <c:v>179.8</c:v>
                </c:pt>
                <c:pt idx="1242">
                  <c:v>270</c:v>
                </c:pt>
                <c:pt idx="1243">
                  <c:v>66.7</c:v>
                </c:pt>
                <c:pt idx="1244">
                  <c:v>477</c:v>
                </c:pt>
                <c:pt idx="1245">
                  <c:v>603</c:v>
                </c:pt>
                <c:pt idx="1246">
                  <c:v>534</c:v>
                </c:pt>
                <c:pt idx="1247">
                  <c:v>767</c:v>
                </c:pt>
                <c:pt idx="1248">
                  <c:v>725</c:v>
                </c:pt>
                <c:pt idx="1249">
                  <c:v>526</c:v>
                </c:pt>
                <c:pt idx="1250">
                  <c:v>303</c:v>
                </c:pt>
                <c:pt idx="1256">
                  <c:v>418</c:v>
                </c:pt>
                <c:pt idx="1257">
                  <c:v>407</c:v>
                </c:pt>
                <c:pt idx="1258">
                  <c:v>229</c:v>
                </c:pt>
                <c:pt idx="1259">
                  <c:v>61.9</c:v>
                </c:pt>
                <c:pt idx="1260">
                  <c:v>396</c:v>
                </c:pt>
                <c:pt idx="1261">
                  <c:v>592</c:v>
                </c:pt>
                <c:pt idx="1262">
                  <c:v>461</c:v>
                </c:pt>
                <c:pt idx="1263">
                  <c:v>774</c:v>
                </c:pt>
                <c:pt idx="1264">
                  <c:v>730</c:v>
                </c:pt>
                <c:pt idx="1265">
                  <c:v>464</c:v>
                </c:pt>
                <c:pt idx="1266">
                  <c:v>295</c:v>
                </c:pt>
                <c:pt idx="1267">
                  <c:v>23.1</c:v>
                </c:pt>
                <c:pt idx="1268">
                  <c:v>25.7</c:v>
                </c:pt>
                <c:pt idx="1269">
                  <c:v>12.2</c:v>
                </c:pt>
                <c:pt idx="1270">
                  <c:v>346</c:v>
                </c:pt>
                <c:pt idx="1271">
                  <c:v>21.1</c:v>
                </c:pt>
                <c:pt idx="1272">
                  <c:v>411</c:v>
                </c:pt>
                <c:pt idx="1273">
                  <c:v>407</c:v>
                </c:pt>
                <c:pt idx="1274">
                  <c:v>277</c:v>
                </c:pt>
                <c:pt idx="1275">
                  <c:v>75.400000000000006</c:v>
                </c:pt>
                <c:pt idx="1276">
                  <c:v>487</c:v>
                </c:pt>
                <c:pt idx="1277">
                  <c:v>605</c:v>
                </c:pt>
                <c:pt idx="1278">
                  <c:v>542</c:v>
                </c:pt>
                <c:pt idx="1279">
                  <c:v>843</c:v>
                </c:pt>
                <c:pt idx="1280">
                  <c:v>718</c:v>
                </c:pt>
                <c:pt idx="1281">
                  <c:v>535</c:v>
                </c:pt>
                <c:pt idx="1282">
                  <c:v>305</c:v>
                </c:pt>
                <c:pt idx="1283">
                  <c:v>17.899999999999999</c:v>
                </c:pt>
                <c:pt idx="1284">
                  <c:v>13.9</c:v>
                </c:pt>
                <c:pt idx="1285">
                  <c:v>44.4</c:v>
                </c:pt>
                <c:pt idx="1286">
                  <c:v>21.7</c:v>
                </c:pt>
                <c:pt idx="1287">
                  <c:v>410</c:v>
                </c:pt>
                <c:pt idx="1288">
                  <c:v>406</c:v>
                </c:pt>
                <c:pt idx="1289">
                  <c:v>240</c:v>
                </c:pt>
                <c:pt idx="1290">
                  <c:v>62.7</c:v>
                </c:pt>
                <c:pt idx="1291">
                  <c:v>498</c:v>
                </c:pt>
                <c:pt idx="1292">
                  <c:v>537</c:v>
                </c:pt>
                <c:pt idx="1293">
                  <c:v>529</c:v>
                </c:pt>
                <c:pt idx="1294">
                  <c:v>724</c:v>
                </c:pt>
                <c:pt idx="1296">
                  <c:v>520</c:v>
                </c:pt>
                <c:pt idx="1297">
                  <c:v>288</c:v>
                </c:pt>
                <c:pt idx="1298">
                  <c:v>156</c:v>
                </c:pt>
                <c:pt idx="1299">
                  <c:v>12.1</c:v>
                </c:pt>
                <c:pt idx="1300">
                  <c:v>14.6</c:v>
                </c:pt>
                <c:pt idx="1301">
                  <c:v>13.8</c:v>
                </c:pt>
                <c:pt idx="1302">
                  <c:v>15.4</c:v>
                </c:pt>
                <c:pt idx="1303">
                  <c:v>410</c:v>
                </c:pt>
                <c:pt idx="1304">
                  <c:v>390</c:v>
                </c:pt>
                <c:pt idx="1305">
                  <c:v>249</c:v>
                </c:pt>
                <c:pt idx="1306">
                  <c:v>69.599999999999994</c:v>
                </c:pt>
                <c:pt idx="1307">
                  <c:v>458</c:v>
                </c:pt>
                <c:pt idx="1308">
                  <c:v>612</c:v>
                </c:pt>
                <c:pt idx="1309">
                  <c:v>526</c:v>
                </c:pt>
                <c:pt idx="1310">
                  <c:v>765</c:v>
                </c:pt>
                <c:pt idx="1311">
                  <c:v>715</c:v>
                </c:pt>
                <c:pt idx="1312">
                  <c:v>508</c:v>
                </c:pt>
                <c:pt idx="1313">
                  <c:v>308</c:v>
                </c:pt>
                <c:pt idx="1314">
                  <c:v>471</c:v>
                </c:pt>
                <c:pt idx="1315">
                  <c:v>406</c:v>
                </c:pt>
                <c:pt idx="1316">
                  <c:v>299</c:v>
                </c:pt>
                <c:pt idx="1317">
                  <c:v>500</c:v>
                </c:pt>
                <c:pt idx="1318">
                  <c:v>635</c:v>
                </c:pt>
                <c:pt idx="1319">
                  <c:v>555</c:v>
                </c:pt>
                <c:pt idx="1320">
                  <c:v>794</c:v>
                </c:pt>
                <c:pt idx="1321">
                  <c:v>720</c:v>
                </c:pt>
                <c:pt idx="1322">
                  <c:v>545</c:v>
                </c:pt>
                <c:pt idx="1323">
                  <c:v>304</c:v>
                </c:pt>
                <c:pt idx="1324">
                  <c:v>15.5</c:v>
                </c:pt>
                <c:pt idx="1325">
                  <c:v>16.100000000000001</c:v>
                </c:pt>
                <c:pt idx="1326">
                  <c:v>18.600000000000001</c:v>
                </c:pt>
                <c:pt idx="1327">
                  <c:v>19.8</c:v>
                </c:pt>
                <c:pt idx="1328">
                  <c:v>31.5</c:v>
                </c:pt>
                <c:pt idx="1329">
                  <c:v>414</c:v>
                </c:pt>
                <c:pt idx="1330">
                  <c:v>329</c:v>
                </c:pt>
                <c:pt idx="1331">
                  <c:v>247</c:v>
                </c:pt>
                <c:pt idx="1332">
                  <c:v>65.8</c:v>
                </c:pt>
                <c:pt idx="1333">
                  <c:v>493</c:v>
                </c:pt>
                <c:pt idx="1334">
                  <c:v>540</c:v>
                </c:pt>
                <c:pt idx="1335">
                  <c:v>532</c:v>
                </c:pt>
                <c:pt idx="1336">
                  <c:v>708</c:v>
                </c:pt>
                <c:pt idx="1337">
                  <c:v>712</c:v>
                </c:pt>
                <c:pt idx="1338">
                  <c:v>509</c:v>
                </c:pt>
                <c:pt idx="1339">
                  <c:v>313</c:v>
                </c:pt>
                <c:pt idx="1340">
                  <c:v>14.3</c:v>
                </c:pt>
                <c:pt idx="1341">
                  <c:v>12</c:v>
                </c:pt>
                <c:pt idx="1342">
                  <c:v>39.9</c:v>
                </c:pt>
                <c:pt idx="1343">
                  <c:v>15.9</c:v>
                </c:pt>
                <c:pt idx="1344">
                  <c:v>91.9</c:v>
                </c:pt>
                <c:pt idx="1345">
                  <c:v>413</c:v>
                </c:pt>
                <c:pt idx="1346">
                  <c:v>402</c:v>
                </c:pt>
                <c:pt idx="1347">
                  <c:v>263</c:v>
                </c:pt>
                <c:pt idx="1348">
                  <c:v>69</c:v>
                </c:pt>
                <c:pt idx="1349">
                  <c:v>488</c:v>
                </c:pt>
                <c:pt idx="1350">
                  <c:v>613</c:v>
                </c:pt>
                <c:pt idx="1351">
                  <c:v>542</c:v>
                </c:pt>
                <c:pt idx="1352">
                  <c:v>802</c:v>
                </c:pt>
                <c:pt idx="1353">
                  <c:v>734</c:v>
                </c:pt>
                <c:pt idx="1354">
                  <c:v>535</c:v>
                </c:pt>
                <c:pt idx="1355">
                  <c:v>301</c:v>
                </c:pt>
                <c:pt idx="1356">
                  <c:v>70.099999999999994</c:v>
                </c:pt>
                <c:pt idx="1357">
                  <c:v>65.900000000000006</c:v>
                </c:pt>
                <c:pt idx="1358">
                  <c:v>56</c:v>
                </c:pt>
                <c:pt idx="1359">
                  <c:v>16.5</c:v>
                </c:pt>
                <c:pt idx="1360">
                  <c:v>40.5</c:v>
                </c:pt>
                <c:pt idx="1361">
                  <c:v>414</c:v>
                </c:pt>
                <c:pt idx="1362">
                  <c:v>403</c:v>
                </c:pt>
                <c:pt idx="1363">
                  <c:v>267</c:v>
                </c:pt>
                <c:pt idx="1364">
                  <c:v>68.900000000000006</c:v>
                </c:pt>
                <c:pt idx="1365">
                  <c:v>498</c:v>
                </c:pt>
                <c:pt idx="1366">
                  <c:v>640</c:v>
                </c:pt>
                <c:pt idx="1367">
                  <c:v>560</c:v>
                </c:pt>
                <c:pt idx="1368">
                  <c:v>798</c:v>
                </c:pt>
                <c:pt idx="1369">
                  <c:v>737</c:v>
                </c:pt>
                <c:pt idx="1370">
                  <c:v>548</c:v>
                </c:pt>
                <c:pt idx="1371">
                  <c:v>300</c:v>
                </c:pt>
                <c:pt idx="1372">
                  <c:v>131.30000000000001</c:v>
                </c:pt>
                <c:pt idx="1373">
                  <c:v>67.8</c:v>
                </c:pt>
                <c:pt idx="1374">
                  <c:v>180.8</c:v>
                </c:pt>
                <c:pt idx="1375">
                  <c:v>88.1</c:v>
                </c:pt>
                <c:pt idx="1376">
                  <c:v>414</c:v>
                </c:pt>
                <c:pt idx="1377">
                  <c:v>400</c:v>
                </c:pt>
                <c:pt idx="1378">
                  <c:v>332</c:v>
                </c:pt>
                <c:pt idx="1379">
                  <c:v>68.2</c:v>
                </c:pt>
                <c:pt idx="1380">
                  <c:v>503</c:v>
                </c:pt>
                <c:pt idx="1381">
                  <c:v>646</c:v>
                </c:pt>
                <c:pt idx="1382">
                  <c:v>515</c:v>
                </c:pt>
                <c:pt idx="1383">
                  <c:v>689</c:v>
                </c:pt>
                <c:pt idx="1384">
                  <c:v>731</c:v>
                </c:pt>
                <c:pt idx="1385">
                  <c:v>543</c:v>
                </c:pt>
                <c:pt idx="1386">
                  <c:v>321</c:v>
                </c:pt>
                <c:pt idx="1387">
                  <c:v>7.6</c:v>
                </c:pt>
                <c:pt idx="1388">
                  <c:v>9.1</c:v>
                </c:pt>
                <c:pt idx="1389">
                  <c:v>8.8000000000000007</c:v>
                </c:pt>
                <c:pt idx="1390">
                  <c:v>10.4</c:v>
                </c:pt>
                <c:pt idx="1391">
                  <c:v>8.4</c:v>
                </c:pt>
                <c:pt idx="1392">
                  <c:v>399</c:v>
                </c:pt>
                <c:pt idx="1393">
                  <c:v>396</c:v>
                </c:pt>
                <c:pt idx="1394">
                  <c:v>181.1</c:v>
                </c:pt>
                <c:pt idx="1395">
                  <c:v>47.6</c:v>
                </c:pt>
                <c:pt idx="1396">
                  <c:v>225</c:v>
                </c:pt>
                <c:pt idx="1397">
                  <c:v>487</c:v>
                </c:pt>
                <c:pt idx="1398">
                  <c:v>271</c:v>
                </c:pt>
                <c:pt idx="1399">
                  <c:v>634</c:v>
                </c:pt>
                <c:pt idx="1400">
                  <c:v>685</c:v>
                </c:pt>
                <c:pt idx="1401">
                  <c:v>295</c:v>
                </c:pt>
                <c:pt idx="1402">
                  <c:v>267</c:v>
                </c:pt>
                <c:pt idx="1403">
                  <c:v>6.7</c:v>
                </c:pt>
                <c:pt idx="1404">
                  <c:v>8</c:v>
                </c:pt>
                <c:pt idx="1405">
                  <c:v>7.7</c:v>
                </c:pt>
                <c:pt idx="1406">
                  <c:v>9</c:v>
                </c:pt>
                <c:pt idx="1407">
                  <c:v>7.4</c:v>
                </c:pt>
                <c:pt idx="1408">
                  <c:v>436</c:v>
                </c:pt>
                <c:pt idx="1409">
                  <c:v>413</c:v>
                </c:pt>
                <c:pt idx="1410">
                  <c:v>182</c:v>
                </c:pt>
                <c:pt idx="1411">
                  <c:v>46.8</c:v>
                </c:pt>
                <c:pt idx="1412">
                  <c:v>276</c:v>
                </c:pt>
                <c:pt idx="1413">
                  <c:v>617</c:v>
                </c:pt>
                <c:pt idx="1414">
                  <c:v>340</c:v>
                </c:pt>
                <c:pt idx="1415">
                  <c:v>725</c:v>
                </c:pt>
                <c:pt idx="1416">
                  <c:v>681</c:v>
                </c:pt>
                <c:pt idx="1417">
                  <c:v>359</c:v>
                </c:pt>
                <c:pt idx="1418">
                  <c:v>280</c:v>
                </c:pt>
                <c:pt idx="1419">
                  <c:v>10.6</c:v>
                </c:pt>
                <c:pt idx="1420">
                  <c:v>11.2</c:v>
                </c:pt>
                <c:pt idx="1421">
                  <c:v>11</c:v>
                </c:pt>
                <c:pt idx="1422">
                  <c:v>12.3</c:v>
                </c:pt>
                <c:pt idx="1423">
                  <c:v>11.3</c:v>
                </c:pt>
                <c:pt idx="1424">
                  <c:v>430</c:v>
                </c:pt>
                <c:pt idx="1425">
                  <c:v>402</c:v>
                </c:pt>
                <c:pt idx="1426">
                  <c:v>170.8</c:v>
                </c:pt>
                <c:pt idx="1427">
                  <c:v>45.5</c:v>
                </c:pt>
                <c:pt idx="1428">
                  <c:v>255</c:v>
                </c:pt>
                <c:pt idx="1429">
                  <c:v>527</c:v>
                </c:pt>
                <c:pt idx="1430">
                  <c:v>308</c:v>
                </c:pt>
                <c:pt idx="1431">
                  <c:v>608</c:v>
                </c:pt>
                <c:pt idx="1432">
                  <c:v>531</c:v>
                </c:pt>
                <c:pt idx="1433">
                  <c:v>334</c:v>
                </c:pt>
                <c:pt idx="1434">
                  <c:v>251</c:v>
                </c:pt>
                <c:pt idx="1435">
                  <c:v>13.1</c:v>
                </c:pt>
                <c:pt idx="1436">
                  <c:v>15.4</c:v>
                </c:pt>
                <c:pt idx="1437">
                  <c:v>12.7</c:v>
                </c:pt>
                <c:pt idx="1438">
                  <c:v>14.1</c:v>
                </c:pt>
                <c:pt idx="1439">
                  <c:v>12.5</c:v>
                </c:pt>
                <c:pt idx="1440">
                  <c:v>431</c:v>
                </c:pt>
                <c:pt idx="1441">
                  <c:v>404</c:v>
                </c:pt>
                <c:pt idx="1442">
                  <c:v>173.1</c:v>
                </c:pt>
                <c:pt idx="1443">
                  <c:v>46.6</c:v>
                </c:pt>
                <c:pt idx="1444">
                  <c:v>258</c:v>
                </c:pt>
                <c:pt idx="1445">
                  <c:v>527</c:v>
                </c:pt>
                <c:pt idx="1446">
                  <c:v>315</c:v>
                </c:pt>
                <c:pt idx="1447">
                  <c:v>607</c:v>
                </c:pt>
                <c:pt idx="1448">
                  <c:v>524</c:v>
                </c:pt>
                <c:pt idx="1449">
                  <c:v>342</c:v>
                </c:pt>
                <c:pt idx="1450">
                  <c:v>262</c:v>
                </c:pt>
                <c:pt idx="1451">
                  <c:v>43.5</c:v>
                </c:pt>
                <c:pt idx="1452">
                  <c:v>4.3</c:v>
                </c:pt>
                <c:pt idx="1453">
                  <c:v>34</c:v>
                </c:pt>
                <c:pt idx="1454">
                  <c:v>29.7</c:v>
                </c:pt>
                <c:pt idx="1455">
                  <c:v>17</c:v>
                </c:pt>
                <c:pt idx="1456">
                  <c:v>452</c:v>
                </c:pt>
                <c:pt idx="1457">
                  <c:v>403</c:v>
                </c:pt>
                <c:pt idx="1458">
                  <c:v>212</c:v>
                </c:pt>
                <c:pt idx="1459">
                  <c:v>46.9</c:v>
                </c:pt>
                <c:pt idx="1460">
                  <c:v>362</c:v>
                </c:pt>
                <c:pt idx="1461">
                  <c:v>659</c:v>
                </c:pt>
                <c:pt idx="1462">
                  <c:v>843</c:v>
                </c:pt>
                <c:pt idx="1463">
                  <c:v>730</c:v>
                </c:pt>
                <c:pt idx="1464">
                  <c:v>455</c:v>
                </c:pt>
                <c:pt idx="1465">
                  <c:v>271</c:v>
                </c:pt>
                <c:pt idx="1466">
                  <c:v>24.6</c:v>
                </c:pt>
                <c:pt idx="1467">
                  <c:v>33.4</c:v>
                </c:pt>
                <c:pt idx="1468">
                  <c:v>19</c:v>
                </c:pt>
                <c:pt idx="1469">
                  <c:v>36.6</c:v>
                </c:pt>
                <c:pt idx="1470">
                  <c:v>432</c:v>
                </c:pt>
                <c:pt idx="1471">
                  <c:v>408</c:v>
                </c:pt>
                <c:pt idx="1472">
                  <c:v>216</c:v>
                </c:pt>
                <c:pt idx="1473">
                  <c:v>44.4</c:v>
                </c:pt>
                <c:pt idx="1474">
                  <c:v>345</c:v>
                </c:pt>
                <c:pt idx="1475">
                  <c:v>596</c:v>
                </c:pt>
                <c:pt idx="1476">
                  <c:v>428</c:v>
                </c:pt>
                <c:pt idx="1477">
                  <c:v>750</c:v>
                </c:pt>
                <c:pt idx="1478">
                  <c:v>613</c:v>
                </c:pt>
                <c:pt idx="1479">
                  <c:v>448</c:v>
                </c:pt>
                <c:pt idx="1480">
                  <c:v>287</c:v>
                </c:pt>
                <c:pt idx="1481">
                  <c:v>28.1</c:v>
                </c:pt>
                <c:pt idx="1482">
                  <c:v>28.1</c:v>
                </c:pt>
                <c:pt idx="1483">
                  <c:v>26.8</c:v>
                </c:pt>
                <c:pt idx="1484">
                  <c:v>34.5</c:v>
                </c:pt>
                <c:pt idx="1485">
                  <c:v>29.7</c:v>
                </c:pt>
                <c:pt idx="1486">
                  <c:v>434</c:v>
                </c:pt>
                <c:pt idx="1487">
                  <c:v>412</c:v>
                </c:pt>
                <c:pt idx="1488">
                  <c:v>201</c:v>
                </c:pt>
                <c:pt idx="1489">
                  <c:v>47.7</c:v>
                </c:pt>
                <c:pt idx="1490">
                  <c:v>334</c:v>
                </c:pt>
                <c:pt idx="1491">
                  <c:v>573</c:v>
                </c:pt>
                <c:pt idx="1492">
                  <c:v>419</c:v>
                </c:pt>
                <c:pt idx="1493">
                  <c:v>688</c:v>
                </c:pt>
                <c:pt idx="1494">
                  <c:v>610</c:v>
                </c:pt>
                <c:pt idx="1495">
                  <c:v>431</c:v>
                </c:pt>
                <c:pt idx="1496">
                  <c:v>271</c:v>
                </c:pt>
                <c:pt idx="1502">
                  <c:v>423</c:v>
                </c:pt>
                <c:pt idx="1503">
                  <c:v>407</c:v>
                </c:pt>
                <c:pt idx="1504">
                  <c:v>206</c:v>
                </c:pt>
                <c:pt idx="1505">
                  <c:v>45.2</c:v>
                </c:pt>
                <c:pt idx="1506">
                  <c:v>358</c:v>
                </c:pt>
                <c:pt idx="1507">
                  <c:v>614</c:v>
                </c:pt>
                <c:pt idx="1508">
                  <c:v>445</c:v>
                </c:pt>
                <c:pt idx="1509">
                  <c:v>836</c:v>
                </c:pt>
                <c:pt idx="1510">
                  <c:v>710</c:v>
                </c:pt>
                <c:pt idx="1511">
                  <c:v>463</c:v>
                </c:pt>
                <c:pt idx="1512">
                  <c:v>265</c:v>
                </c:pt>
                <c:pt idx="1513">
                  <c:v>30.4</c:v>
                </c:pt>
                <c:pt idx="1514">
                  <c:v>109</c:v>
                </c:pt>
                <c:pt idx="1515">
                  <c:v>61.1</c:v>
                </c:pt>
                <c:pt idx="1516">
                  <c:v>85.4</c:v>
                </c:pt>
                <c:pt idx="1517">
                  <c:v>51</c:v>
                </c:pt>
                <c:pt idx="1518">
                  <c:v>406</c:v>
                </c:pt>
                <c:pt idx="1519">
                  <c:v>401</c:v>
                </c:pt>
                <c:pt idx="1520">
                  <c:v>214</c:v>
                </c:pt>
                <c:pt idx="1521">
                  <c:v>45.7</c:v>
                </c:pt>
                <c:pt idx="1522">
                  <c:v>383</c:v>
                </c:pt>
                <c:pt idx="1523">
                  <c:v>591</c:v>
                </c:pt>
                <c:pt idx="1524">
                  <c:v>456</c:v>
                </c:pt>
                <c:pt idx="1525">
                  <c:v>836</c:v>
                </c:pt>
                <c:pt idx="1526">
                  <c:v>762</c:v>
                </c:pt>
                <c:pt idx="1527">
                  <c:v>460</c:v>
                </c:pt>
                <c:pt idx="1528">
                  <c:v>268</c:v>
                </c:pt>
                <c:pt idx="1529">
                  <c:v>9.6999999999999993</c:v>
                </c:pt>
                <c:pt idx="1530">
                  <c:v>14.4</c:v>
                </c:pt>
                <c:pt idx="1531">
                  <c:v>15.2</c:v>
                </c:pt>
                <c:pt idx="1532">
                  <c:v>16.8</c:v>
                </c:pt>
                <c:pt idx="1533">
                  <c:v>10</c:v>
                </c:pt>
                <c:pt idx="1534">
                  <c:v>259</c:v>
                </c:pt>
                <c:pt idx="1535">
                  <c:v>294</c:v>
                </c:pt>
                <c:pt idx="1536">
                  <c:v>147.69999999999999</c:v>
                </c:pt>
                <c:pt idx="1537">
                  <c:v>43.5</c:v>
                </c:pt>
                <c:pt idx="1538">
                  <c:v>233</c:v>
                </c:pt>
                <c:pt idx="1539">
                  <c:v>386</c:v>
                </c:pt>
                <c:pt idx="1540">
                  <c:v>323</c:v>
                </c:pt>
                <c:pt idx="1541">
                  <c:v>407</c:v>
                </c:pt>
                <c:pt idx="1542">
                  <c:v>377</c:v>
                </c:pt>
                <c:pt idx="1543">
                  <c:v>330</c:v>
                </c:pt>
                <c:pt idx="1544">
                  <c:v>208</c:v>
                </c:pt>
                <c:pt idx="1559">
                  <c:v>14.6</c:v>
                </c:pt>
                <c:pt idx="1560">
                  <c:v>11.6</c:v>
                </c:pt>
                <c:pt idx="1561">
                  <c:v>15.5</c:v>
                </c:pt>
                <c:pt idx="1562">
                  <c:v>51.2</c:v>
                </c:pt>
                <c:pt idx="1563">
                  <c:v>19</c:v>
                </c:pt>
                <c:pt idx="1564">
                  <c:v>426</c:v>
                </c:pt>
                <c:pt idx="1565">
                  <c:v>400</c:v>
                </c:pt>
                <c:pt idx="1566">
                  <c:v>206</c:v>
                </c:pt>
                <c:pt idx="1567">
                  <c:v>46.2</c:v>
                </c:pt>
                <c:pt idx="1568">
                  <c:v>377</c:v>
                </c:pt>
                <c:pt idx="1569">
                  <c:v>625</c:v>
                </c:pt>
                <c:pt idx="1570">
                  <c:v>477</c:v>
                </c:pt>
                <c:pt idx="1571">
                  <c:v>883</c:v>
                </c:pt>
                <c:pt idx="1572">
                  <c:v>735</c:v>
                </c:pt>
                <c:pt idx="1573">
                  <c:v>476</c:v>
                </c:pt>
                <c:pt idx="1574">
                  <c:v>268</c:v>
                </c:pt>
                <c:pt idx="1575">
                  <c:v>4</c:v>
                </c:pt>
                <c:pt idx="1576">
                  <c:v>7.8</c:v>
                </c:pt>
                <c:pt idx="1577">
                  <c:v>3.8</c:v>
                </c:pt>
                <c:pt idx="1578">
                  <c:v>136.5</c:v>
                </c:pt>
                <c:pt idx="1579">
                  <c:v>3.8</c:v>
                </c:pt>
                <c:pt idx="1580">
                  <c:v>437</c:v>
                </c:pt>
                <c:pt idx="1581">
                  <c:v>199.8</c:v>
                </c:pt>
                <c:pt idx="1582">
                  <c:v>199.8</c:v>
                </c:pt>
                <c:pt idx="1583">
                  <c:v>46.5</c:v>
                </c:pt>
                <c:pt idx="1584">
                  <c:v>351</c:v>
                </c:pt>
                <c:pt idx="1585">
                  <c:v>622</c:v>
                </c:pt>
                <c:pt idx="1586">
                  <c:v>441</c:v>
                </c:pt>
                <c:pt idx="1587">
                  <c:v>809</c:v>
                </c:pt>
                <c:pt idx="1588">
                  <c:v>900</c:v>
                </c:pt>
                <c:pt idx="1589">
                  <c:v>446</c:v>
                </c:pt>
                <c:pt idx="1590">
                  <c:v>271</c:v>
                </c:pt>
                <c:pt idx="1591">
                  <c:v>12.6</c:v>
                </c:pt>
                <c:pt idx="1592">
                  <c:v>6.4</c:v>
                </c:pt>
                <c:pt idx="1593">
                  <c:v>8.5</c:v>
                </c:pt>
                <c:pt idx="1594">
                  <c:v>162.19999999999999</c:v>
                </c:pt>
                <c:pt idx="1595">
                  <c:v>4.7</c:v>
                </c:pt>
                <c:pt idx="1596">
                  <c:v>428</c:v>
                </c:pt>
                <c:pt idx="1597">
                  <c:v>407</c:v>
                </c:pt>
                <c:pt idx="1598">
                  <c:v>183.1</c:v>
                </c:pt>
                <c:pt idx="1599">
                  <c:v>47.3</c:v>
                </c:pt>
                <c:pt idx="1600">
                  <c:v>315</c:v>
                </c:pt>
                <c:pt idx="1601">
                  <c:v>638</c:v>
                </c:pt>
                <c:pt idx="1602">
                  <c:v>411</c:v>
                </c:pt>
                <c:pt idx="1603">
                  <c:v>822</c:v>
                </c:pt>
                <c:pt idx="1604">
                  <c:v>747</c:v>
                </c:pt>
                <c:pt idx="1605">
                  <c:v>429</c:v>
                </c:pt>
                <c:pt idx="1606">
                  <c:v>267</c:v>
                </c:pt>
                <c:pt idx="1607">
                  <c:v>39.799999999999997</c:v>
                </c:pt>
                <c:pt idx="1608">
                  <c:v>35</c:v>
                </c:pt>
                <c:pt idx="1609">
                  <c:v>7.8</c:v>
                </c:pt>
                <c:pt idx="1610">
                  <c:v>75.8</c:v>
                </c:pt>
                <c:pt idx="1611">
                  <c:v>8.6</c:v>
                </c:pt>
                <c:pt idx="1612">
                  <c:v>426</c:v>
                </c:pt>
                <c:pt idx="1613">
                  <c:v>408</c:v>
                </c:pt>
                <c:pt idx="1614">
                  <c:v>207</c:v>
                </c:pt>
                <c:pt idx="1615">
                  <c:v>48.7</c:v>
                </c:pt>
                <c:pt idx="1616">
                  <c:v>348</c:v>
                </c:pt>
                <c:pt idx="1617">
                  <c:v>581</c:v>
                </c:pt>
                <c:pt idx="1618">
                  <c:v>423</c:v>
                </c:pt>
                <c:pt idx="1619">
                  <c:v>828</c:v>
                </c:pt>
                <c:pt idx="1620">
                  <c:v>740</c:v>
                </c:pt>
                <c:pt idx="1621">
                  <c:v>437</c:v>
                </c:pt>
                <c:pt idx="1622">
                  <c:v>270</c:v>
                </c:pt>
                <c:pt idx="1623">
                  <c:v>5.0999999999999996</c:v>
                </c:pt>
                <c:pt idx="1624">
                  <c:v>4.2</c:v>
                </c:pt>
                <c:pt idx="1625">
                  <c:v>3.8</c:v>
                </c:pt>
                <c:pt idx="1626">
                  <c:v>69.900000000000006</c:v>
                </c:pt>
                <c:pt idx="1627">
                  <c:v>4</c:v>
                </c:pt>
                <c:pt idx="1628">
                  <c:v>420</c:v>
                </c:pt>
                <c:pt idx="1629">
                  <c:v>406</c:v>
                </c:pt>
                <c:pt idx="1630">
                  <c:v>193</c:v>
                </c:pt>
                <c:pt idx="1631">
                  <c:v>46.6</c:v>
                </c:pt>
                <c:pt idx="1632">
                  <c:v>335</c:v>
                </c:pt>
                <c:pt idx="1633">
                  <c:v>633</c:v>
                </c:pt>
                <c:pt idx="1634">
                  <c:v>425</c:v>
                </c:pt>
                <c:pt idx="1635">
                  <c:v>843</c:v>
                </c:pt>
                <c:pt idx="1636">
                  <c:v>702</c:v>
                </c:pt>
                <c:pt idx="1637">
                  <c:v>441</c:v>
                </c:pt>
                <c:pt idx="1638">
                  <c:v>272</c:v>
                </c:pt>
                <c:pt idx="1639">
                  <c:v>10.8</c:v>
                </c:pt>
                <c:pt idx="1640">
                  <c:v>16.7</c:v>
                </c:pt>
                <c:pt idx="1641">
                  <c:v>16.600000000000001</c:v>
                </c:pt>
                <c:pt idx="1642">
                  <c:v>293</c:v>
                </c:pt>
                <c:pt idx="1643">
                  <c:v>6.4</c:v>
                </c:pt>
                <c:pt idx="1644">
                  <c:v>368</c:v>
                </c:pt>
                <c:pt idx="1645">
                  <c:v>409</c:v>
                </c:pt>
                <c:pt idx="1646">
                  <c:v>198.5</c:v>
                </c:pt>
                <c:pt idx="1647">
                  <c:v>48.6</c:v>
                </c:pt>
                <c:pt idx="1648">
                  <c:v>358</c:v>
                </c:pt>
                <c:pt idx="1649">
                  <c:v>618</c:v>
                </c:pt>
                <c:pt idx="1650">
                  <c:v>450</c:v>
                </c:pt>
                <c:pt idx="1651">
                  <c:v>832</c:v>
                </c:pt>
                <c:pt idx="1652">
                  <c:v>715</c:v>
                </c:pt>
                <c:pt idx="1653">
                  <c:v>456</c:v>
                </c:pt>
                <c:pt idx="1654">
                  <c:v>269</c:v>
                </c:pt>
                <c:pt idx="1660">
                  <c:v>342</c:v>
                </c:pt>
                <c:pt idx="1661">
                  <c:v>407</c:v>
                </c:pt>
                <c:pt idx="1662">
                  <c:v>249</c:v>
                </c:pt>
                <c:pt idx="1663">
                  <c:v>52.8</c:v>
                </c:pt>
                <c:pt idx="1664">
                  <c:v>433</c:v>
                </c:pt>
                <c:pt idx="1665">
                  <c:v>616</c:v>
                </c:pt>
                <c:pt idx="1666">
                  <c:v>552</c:v>
                </c:pt>
                <c:pt idx="1667">
                  <c:v>508</c:v>
                </c:pt>
                <c:pt idx="1668">
                  <c:v>883</c:v>
                </c:pt>
                <c:pt idx="1669">
                  <c:v>730</c:v>
                </c:pt>
                <c:pt idx="1670">
                  <c:v>504</c:v>
                </c:pt>
                <c:pt idx="1671">
                  <c:v>277</c:v>
                </c:pt>
                <c:pt idx="1672">
                  <c:v>16.2</c:v>
                </c:pt>
                <c:pt idx="1673">
                  <c:v>17.7</c:v>
                </c:pt>
                <c:pt idx="1674">
                  <c:v>23.2</c:v>
                </c:pt>
                <c:pt idx="1675">
                  <c:v>16</c:v>
                </c:pt>
                <c:pt idx="1676">
                  <c:v>597</c:v>
                </c:pt>
                <c:pt idx="1677">
                  <c:v>409</c:v>
                </c:pt>
                <c:pt idx="1678">
                  <c:v>410</c:v>
                </c:pt>
                <c:pt idx="1679">
                  <c:v>277</c:v>
                </c:pt>
                <c:pt idx="1680">
                  <c:v>54.2</c:v>
                </c:pt>
                <c:pt idx="1681">
                  <c:v>467</c:v>
                </c:pt>
                <c:pt idx="1682">
                  <c:v>618</c:v>
                </c:pt>
                <c:pt idx="1683">
                  <c:v>556</c:v>
                </c:pt>
                <c:pt idx="1684">
                  <c:v>534</c:v>
                </c:pt>
                <c:pt idx="1685">
                  <c:v>920</c:v>
                </c:pt>
                <c:pt idx="1686">
                  <c:v>733</c:v>
                </c:pt>
                <c:pt idx="1687">
                  <c:v>531</c:v>
                </c:pt>
                <c:pt idx="1688">
                  <c:v>282</c:v>
                </c:pt>
                <c:pt idx="1689">
                  <c:v>13.4</c:v>
                </c:pt>
                <c:pt idx="1690">
                  <c:v>26.3</c:v>
                </c:pt>
                <c:pt idx="1691">
                  <c:v>16</c:v>
                </c:pt>
                <c:pt idx="1692">
                  <c:v>1828</c:v>
                </c:pt>
                <c:pt idx="1693">
                  <c:v>16.100000000000001</c:v>
                </c:pt>
                <c:pt idx="1694">
                  <c:v>409</c:v>
                </c:pt>
                <c:pt idx="1695">
                  <c:v>407</c:v>
                </c:pt>
                <c:pt idx="1696">
                  <c:v>294</c:v>
                </c:pt>
                <c:pt idx="1697">
                  <c:v>57.5</c:v>
                </c:pt>
                <c:pt idx="1698">
                  <c:v>479</c:v>
                </c:pt>
                <c:pt idx="1699">
                  <c:v>629</c:v>
                </c:pt>
                <c:pt idx="1700">
                  <c:v>551</c:v>
                </c:pt>
                <c:pt idx="1701">
                  <c:v>545</c:v>
                </c:pt>
                <c:pt idx="1702">
                  <c:v>893</c:v>
                </c:pt>
                <c:pt idx="1703">
                  <c:v>726</c:v>
                </c:pt>
                <c:pt idx="1704">
                  <c:v>543</c:v>
                </c:pt>
                <c:pt idx="1705">
                  <c:v>253</c:v>
                </c:pt>
                <c:pt idx="1706">
                  <c:v>6</c:v>
                </c:pt>
                <c:pt idx="1707">
                  <c:v>13.3</c:v>
                </c:pt>
                <c:pt idx="1708">
                  <c:v>13.9</c:v>
                </c:pt>
                <c:pt idx="1709">
                  <c:v>18</c:v>
                </c:pt>
                <c:pt idx="1710">
                  <c:v>17.5</c:v>
                </c:pt>
                <c:pt idx="1711">
                  <c:v>425</c:v>
                </c:pt>
                <c:pt idx="1712">
                  <c:v>412</c:v>
                </c:pt>
                <c:pt idx="1713">
                  <c:v>235</c:v>
                </c:pt>
                <c:pt idx="1714">
                  <c:v>57.4</c:v>
                </c:pt>
                <c:pt idx="1715">
                  <c:v>399</c:v>
                </c:pt>
                <c:pt idx="1716">
                  <c:v>637</c:v>
                </c:pt>
                <c:pt idx="1717">
                  <c:v>560</c:v>
                </c:pt>
                <c:pt idx="1718">
                  <c:v>497</c:v>
                </c:pt>
                <c:pt idx="1719">
                  <c:v>860</c:v>
                </c:pt>
                <c:pt idx="1720">
                  <c:v>778</c:v>
                </c:pt>
                <c:pt idx="1721">
                  <c:v>502</c:v>
                </c:pt>
                <c:pt idx="1722">
                  <c:v>275</c:v>
                </c:pt>
                <c:pt idx="1723">
                  <c:v>5</c:v>
                </c:pt>
                <c:pt idx="1724">
                  <c:v>5.4</c:v>
                </c:pt>
                <c:pt idx="1725">
                  <c:v>7</c:v>
                </c:pt>
                <c:pt idx="1726">
                  <c:v>31.7</c:v>
                </c:pt>
                <c:pt idx="1727">
                  <c:v>9.8000000000000007</c:v>
                </c:pt>
                <c:pt idx="1728">
                  <c:v>408</c:v>
                </c:pt>
                <c:pt idx="1729">
                  <c:v>435</c:v>
                </c:pt>
                <c:pt idx="1730">
                  <c:v>178.9</c:v>
                </c:pt>
                <c:pt idx="1731">
                  <c:v>52.6</c:v>
                </c:pt>
                <c:pt idx="1732">
                  <c:v>257</c:v>
                </c:pt>
                <c:pt idx="1733">
                  <c:v>568</c:v>
                </c:pt>
                <c:pt idx="1734">
                  <c:v>503</c:v>
                </c:pt>
                <c:pt idx="1735">
                  <c:v>323</c:v>
                </c:pt>
                <c:pt idx="1736">
                  <c:v>650</c:v>
                </c:pt>
                <c:pt idx="1737">
                  <c:v>621</c:v>
                </c:pt>
                <c:pt idx="1738">
                  <c:v>349</c:v>
                </c:pt>
                <c:pt idx="1739">
                  <c:v>256</c:v>
                </c:pt>
                <c:pt idx="1740">
                  <c:v>46.8</c:v>
                </c:pt>
                <c:pt idx="1741">
                  <c:v>53.6</c:v>
                </c:pt>
                <c:pt idx="1742">
                  <c:v>112.1</c:v>
                </c:pt>
                <c:pt idx="1743">
                  <c:v>27.7</c:v>
                </c:pt>
                <c:pt idx="1744">
                  <c:v>432</c:v>
                </c:pt>
                <c:pt idx="1745">
                  <c:v>414</c:v>
                </c:pt>
                <c:pt idx="1746">
                  <c:v>207</c:v>
                </c:pt>
                <c:pt idx="1747">
                  <c:v>53.7</c:v>
                </c:pt>
                <c:pt idx="1748">
                  <c:v>367</c:v>
                </c:pt>
                <c:pt idx="1749">
                  <c:v>636</c:v>
                </c:pt>
                <c:pt idx="1750">
                  <c:v>578</c:v>
                </c:pt>
                <c:pt idx="1751">
                  <c:v>458</c:v>
                </c:pt>
                <c:pt idx="1752">
                  <c:v>834</c:v>
                </c:pt>
                <c:pt idx="1753">
                  <c:v>744</c:v>
                </c:pt>
                <c:pt idx="1754">
                  <c:v>474</c:v>
                </c:pt>
                <c:pt idx="1755">
                  <c:v>285</c:v>
                </c:pt>
                <c:pt idx="1756">
                  <c:v>7.6</c:v>
                </c:pt>
                <c:pt idx="1757">
                  <c:v>10.9</c:v>
                </c:pt>
                <c:pt idx="1758">
                  <c:v>12</c:v>
                </c:pt>
                <c:pt idx="1759">
                  <c:v>9.9</c:v>
                </c:pt>
                <c:pt idx="1760">
                  <c:v>440</c:v>
                </c:pt>
                <c:pt idx="1761">
                  <c:v>409</c:v>
                </c:pt>
                <c:pt idx="1762">
                  <c:v>184</c:v>
                </c:pt>
                <c:pt idx="1763">
                  <c:v>48.7</c:v>
                </c:pt>
                <c:pt idx="1764">
                  <c:v>316</c:v>
                </c:pt>
                <c:pt idx="1765">
                  <c:v>629</c:v>
                </c:pt>
                <c:pt idx="1766">
                  <c:v>570</c:v>
                </c:pt>
                <c:pt idx="1767">
                  <c:v>406</c:v>
                </c:pt>
                <c:pt idx="1768">
                  <c:v>763</c:v>
                </c:pt>
                <c:pt idx="1769">
                  <c:v>702</c:v>
                </c:pt>
                <c:pt idx="1770">
                  <c:v>428</c:v>
                </c:pt>
                <c:pt idx="1771">
                  <c:v>267</c:v>
                </c:pt>
                <c:pt idx="1772">
                  <c:v>19.7</c:v>
                </c:pt>
                <c:pt idx="1773">
                  <c:v>23.1</c:v>
                </c:pt>
                <c:pt idx="1774">
                  <c:v>24.1</c:v>
                </c:pt>
                <c:pt idx="1775">
                  <c:v>22.2</c:v>
                </c:pt>
                <c:pt idx="1776">
                  <c:v>24.6</c:v>
                </c:pt>
                <c:pt idx="1777">
                  <c:v>441</c:v>
                </c:pt>
                <c:pt idx="1778">
                  <c:v>411</c:v>
                </c:pt>
                <c:pt idx="1779">
                  <c:v>192.9</c:v>
                </c:pt>
                <c:pt idx="1780">
                  <c:v>49.5</c:v>
                </c:pt>
                <c:pt idx="1781">
                  <c:v>365</c:v>
                </c:pt>
                <c:pt idx="1782">
                  <c:v>610</c:v>
                </c:pt>
                <c:pt idx="1783">
                  <c:v>550</c:v>
                </c:pt>
                <c:pt idx="1784">
                  <c:v>449</c:v>
                </c:pt>
                <c:pt idx="1785">
                  <c:v>740</c:v>
                </c:pt>
                <c:pt idx="1786">
                  <c:v>671</c:v>
                </c:pt>
                <c:pt idx="1787">
                  <c:v>469</c:v>
                </c:pt>
                <c:pt idx="1788">
                  <c:v>270</c:v>
                </c:pt>
                <c:pt idx="1789">
                  <c:v>25.4</c:v>
                </c:pt>
                <c:pt idx="1790">
                  <c:v>19.600000000000001</c:v>
                </c:pt>
                <c:pt idx="1791">
                  <c:v>32.5</c:v>
                </c:pt>
                <c:pt idx="1792">
                  <c:v>44.8</c:v>
                </c:pt>
                <c:pt idx="1793">
                  <c:v>24.5</c:v>
                </c:pt>
                <c:pt idx="1794">
                  <c:v>452</c:v>
                </c:pt>
                <c:pt idx="1795">
                  <c:v>415</c:v>
                </c:pt>
                <c:pt idx="1796">
                  <c:v>211</c:v>
                </c:pt>
                <c:pt idx="1797">
                  <c:v>50</c:v>
                </c:pt>
                <c:pt idx="1798">
                  <c:v>241</c:v>
                </c:pt>
                <c:pt idx="1799">
                  <c:v>643</c:v>
                </c:pt>
                <c:pt idx="1800">
                  <c:v>584</c:v>
                </c:pt>
                <c:pt idx="1801">
                  <c:v>433</c:v>
                </c:pt>
                <c:pt idx="1802">
                  <c:v>732</c:v>
                </c:pt>
                <c:pt idx="1803">
                  <c:v>684</c:v>
                </c:pt>
                <c:pt idx="1804">
                  <c:v>458</c:v>
                </c:pt>
                <c:pt idx="1805">
                  <c:v>296</c:v>
                </c:pt>
                <c:pt idx="1806">
                  <c:v>10.6</c:v>
                </c:pt>
                <c:pt idx="1807">
                  <c:v>10.3</c:v>
                </c:pt>
                <c:pt idx="1808">
                  <c:v>10.4</c:v>
                </c:pt>
                <c:pt idx="1809">
                  <c:v>11.3</c:v>
                </c:pt>
                <c:pt idx="1810">
                  <c:v>10.7</c:v>
                </c:pt>
                <c:pt idx="1811">
                  <c:v>14.2</c:v>
                </c:pt>
                <c:pt idx="1812">
                  <c:v>15</c:v>
                </c:pt>
                <c:pt idx="1813">
                  <c:v>451</c:v>
                </c:pt>
                <c:pt idx="1814">
                  <c:v>410</c:v>
                </c:pt>
                <c:pt idx="1815">
                  <c:v>181.1</c:v>
                </c:pt>
                <c:pt idx="1816">
                  <c:v>47.6</c:v>
                </c:pt>
                <c:pt idx="1817">
                  <c:v>314</c:v>
                </c:pt>
                <c:pt idx="1818">
                  <c:v>622</c:v>
                </c:pt>
                <c:pt idx="1819">
                  <c:v>567</c:v>
                </c:pt>
                <c:pt idx="1820">
                  <c:v>393</c:v>
                </c:pt>
                <c:pt idx="1821">
                  <c:v>741</c:v>
                </c:pt>
                <c:pt idx="1822">
                  <c:v>656</c:v>
                </c:pt>
                <c:pt idx="1823">
                  <c:v>412</c:v>
                </c:pt>
                <c:pt idx="1824">
                  <c:v>249</c:v>
                </c:pt>
                <c:pt idx="1825">
                  <c:v>33.700000000000003</c:v>
                </c:pt>
                <c:pt idx="1826">
                  <c:v>28.8</c:v>
                </c:pt>
                <c:pt idx="1827">
                  <c:v>30.8</c:v>
                </c:pt>
                <c:pt idx="1828">
                  <c:v>29.7</c:v>
                </c:pt>
                <c:pt idx="1829">
                  <c:v>26.5</c:v>
                </c:pt>
                <c:pt idx="1830">
                  <c:v>438</c:v>
                </c:pt>
                <c:pt idx="1831">
                  <c:v>408</c:v>
                </c:pt>
                <c:pt idx="1832">
                  <c:v>238</c:v>
                </c:pt>
                <c:pt idx="1833">
                  <c:v>48.2</c:v>
                </c:pt>
                <c:pt idx="1834">
                  <c:v>503</c:v>
                </c:pt>
                <c:pt idx="1835">
                  <c:v>672</c:v>
                </c:pt>
                <c:pt idx="1836">
                  <c:v>712</c:v>
                </c:pt>
                <c:pt idx="1837">
                  <c:v>558</c:v>
                </c:pt>
                <c:pt idx="1838">
                  <c:v>816</c:v>
                </c:pt>
                <c:pt idx="1839">
                  <c:v>657</c:v>
                </c:pt>
                <c:pt idx="1840">
                  <c:v>578</c:v>
                </c:pt>
                <c:pt idx="1841">
                  <c:v>287</c:v>
                </c:pt>
                <c:pt idx="1842">
                  <c:v>12.4</c:v>
                </c:pt>
                <c:pt idx="1843">
                  <c:v>12.3</c:v>
                </c:pt>
                <c:pt idx="1844">
                  <c:v>11.2</c:v>
                </c:pt>
                <c:pt idx="1845">
                  <c:v>14.3</c:v>
                </c:pt>
                <c:pt idx="1846">
                  <c:v>13.6</c:v>
                </c:pt>
                <c:pt idx="1847">
                  <c:v>430</c:v>
                </c:pt>
                <c:pt idx="1848">
                  <c:v>406</c:v>
                </c:pt>
                <c:pt idx="1849">
                  <c:v>183.7</c:v>
                </c:pt>
                <c:pt idx="1850">
                  <c:v>47.2</c:v>
                </c:pt>
                <c:pt idx="1851">
                  <c:v>317</c:v>
                </c:pt>
                <c:pt idx="1852">
                  <c:v>580</c:v>
                </c:pt>
                <c:pt idx="1853">
                  <c:v>536</c:v>
                </c:pt>
                <c:pt idx="1854">
                  <c:v>384</c:v>
                </c:pt>
                <c:pt idx="1855">
                  <c:v>631</c:v>
                </c:pt>
                <c:pt idx="1856">
                  <c:v>534</c:v>
                </c:pt>
                <c:pt idx="1857">
                  <c:v>411</c:v>
                </c:pt>
                <c:pt idx="1858">
                  <c:v>296</c:v>
                </c:pt>
                <c:pt idx="1859">
                  <c:v>19.600000000000001</c:v>
                </c:pt>
                <c:pt idx="1860">
                  <c:v>21.4</c:v>
                </c:pt>
                <c:pt idx="1861">
                  <c:v>15.2</c:v>
                </c:pt>
                <c:pt idx="1862">
                  <c:v>21.7</c:v>
                </c:pt>
                <c:pt idx="1863">
                  <c:v>444</c:v>
                </c:pt>
                <c:pt idx="1864">
                  <c:v>414</c:v>
                </c:pt>
                <c:pt idx="1865">
                  <c:v>225</c:v>
                </c:pt>
                <c:pt idx="1866">
                  <c:v>47.9</c:v>
                </c:pt>
                <c:pt idx="1867">
                  <c:v>362</c:v>
                </c:pt>
                <c:pt idx="1868">
                  <c:v>565</c:v>
                </c:pt>
                <c:pt idx="1869">
                  <c:v>508</c:v>
                </c:pt>
                <c:pt idx="1870">
                  <c:v>428</c:v>
                </c:pt>
                <c:pt idx="1871">
                  <c:v>672</c:v>
                </c:pt>
                <c:pt idx="1872">
                  <c:v>548</c:v>
                </c:pt>
                <c:pt idx="1873">
                  <c:v>445</c:v>
                </c:pt>
                <c:pt idx="1874">
                  <c:v>277</c:v>
                </c:pt>
                <c:pt idx="1875">
                  <c:v>29.7</c:v>
                </c:pt>
                <c:pt idx="1876">
                  <c:v>25.6</c:v>
                </c:pt>
                <c:pt idx="1877">
                  <c:v>31.5</c:v>
                </c:pt>
                <c:pt idx="1878">
                  <c:v>25.6</c:v>
                </c:pt>
                <c:pt idx="1879">
                  <c:v>21.2</c:v>
                </c:pt>
                <c:pt idx="1880">
                  <c:v>437</c:v>
                </c:pt>
                <c:pt idx="1881">
                  <c:v>403</c:v>
                </c:pt>
                <c:pt idx="1882">
                  <c:v>229</c:v>
                </c:pt>
                <c:pt idx="1883">
                  <c:v>48.1</c:v>
                </c:pt>
                <c:pt idx="1884">
                  <c:v>372</c:v>
                </c:pt>
                <c:pt idx="1885">
                  <c:v>604</c:v>
                </c:pt>
                <c:pt idx="1886">
                  <c:v>555</c:v>
                </c:pt>
                <c:pt idx="1887">
                  <c:v>462</c:v>
                </c:pt>
                <c:pt idx="1888">
                  <c:v>778</c:v>
                </c:pt>
                <c:pt idx="1889">
                  <c:v>649</c:v>
                </c:pt>
                <c:pt idx="1890">
                  <c:v>470</c:v>
                </c:pt>
                <c:pt idx="1891">
                  <c:v>462</c:v>
                </c:pt>
                <c:pt idx="1892">
                  <c:v>16.3</c:v>
                </c:pt>
                <c:pt idx="1893">
                  <c:v>17.5</c:v>
                </c:pt>
                <c:pt idx="1894">
                  <c:v>21.3</c:v>
                </c:pt>
                <c:pt idx="1895">
                  <c:v>18.2</c:v>
                </c:pt>
                <c:pt idx="1896">
                  <c:v>23.6</c:v>
                </c:pt>
                <c:pt idx="1897">
                  <c:v>308</c:v>
                </c:pt>
                <c:pt idx="1898">
                  <c:v>330</c:v>
                </c:pt>
                <c:pt idx="1899">
                  <c:v>213</c:v>
                </c:pt>
                <c:pt idx="1900">
                  <c:v>45.7</c:v>
                </c:pt>
                <c:pt idx="1901">
                  <c:v>311</c:v>
                </c:pt>
                <c:pt idx="1902">
                  <c:v>442</c:v>
                </c:pt>
                <c:pt idx="1903">
                  <c:v>422</c:v>
                </c:pt>
                <c:pt idx="1904">
                  <c:v>393</c:v>
                </c:pt>
                <c:pt idx="1905">
                  <c:v>507</c:v>
                </c:pt>
                <c:pt idx="1906">
                  <c:v>415</c:v>
                </c:pt>
                <c:pt idx="1907">
                  <c:v>406</c:v>
                </c:pt>
                <c:pt idx="1908">
                  <c:v>267</c:v>
                </c:pt>
                <c:pt idx="1909">
                  <c:v>15.7</c:v>
                </c:pt>
                <c:pt idx="1910">
                  <c:v>25.2</c:v>
                </c:pt>
                <c:pt idx="1911">
                  <c:v>21.1</c:v>
                </c:pt>
                <c:pt idx="1912">
                  <c:v>17</c:v>
                </c:pt>
                <c:pt idx="1914">
                  <c:v>443</c:v>
                </c:pt>
                <c:pt idx="1915">
                  <c:v>411</c:v>
                </c:pt>
                <c:pt idx="1916">
                  <c:v>199.3</c:v>
                </c:pt>
                <c:pt idx="1917">
                  <c:v>46.6</c:v>
                </c:pt>
                <c:pt idx="1918">
                  <c:v>341</c:v>
                </c:pt>
                <c:pt idx="1919">
                  <c:v>627</c:v>
                </c:pt>
                <c:pt idx="1920">
                  <c:v>573</c:v>
                </c:pt>
                <c:pt idx="1921">
                  <c:v>440</c:v>
                </c:pt>
                <c:pt idx="1922">
                  <c:v>817</c:v>
                </c:pt>
                <c:pt idx="1923">
                  <c:v>672</c:v>
                </c:pt>
                <c:pt idx="1924">
                  <c:v>450</c:v>
                </c:pt>
                <c:pt idx="1925">
                  <c:v>266</c:v>
                </c:pt>
                <c:pt idx="1926">
                  <c:v>14.8</c:v>
                </c:pt>
                <c:pt idx="1927">
                  <c:v>41</c:v>
                </c:pt>
                <c:pt idx="1928">
                  <c:v>19.600000000000001</c:v>
                </c:pt>
                <c:pt idx="1929">
                  <c:v>24.9</c:v>
                </c:pt>
                <c:pt idx="1930">
                  <c:v>82.5</c:v>
                </c:pt>
                <c:pt idx="1931">
                  <c:v>441</c:v>
                </c:pt>
                <c:pt idx="1932">
                  <c:v>409</c:v>
                </c:pt>
                <c:pt idx="1933">
                  <c:v>166.5</c:v>
                </c:pt>
                <c:pt idx="1934">
                  <c:v>46.1</c:v>
                </c:pt>
                <c:pt idx="1935">
                  <c:v>275</c:v>
                </c:pt>
                <c:pt idx="1936">
                  <c:v>621</c:v>
                </c:pt>
                <c:pt idx="1937">
                  <c:v>547</c:v>
                </c:pt>
                <c:pt idx="1938">
                  <c:v>362</c:v>
                </c:pt>
                <c:pt idx="1939">
                  <c:v>763</c:v>
                </c:pt>
                <c:pt idx="1940">
                  <c:v>650</c:v>
                </c:pt>
                <c:pt idx="1941">
                  <c:v>389</c:v>
                </c:pt>
                <c:pt idx="1942">
                  <c:v>263</c:v>
                </c:pt>
                <c:pt idx="1948">
                  <c:v>435</c:v>
                </c:pt>
                <c:pt idx="1949">
                  <c:v>411</c:v>
                </c:pt>
                <c:pt idx="1950">
                  <c:v>204</c:v>
                </c:pt>
                <c:pt idx="1951">
                  <c:v>45.1</c:v>
                </c:pt>
                <c:pt idx="1952">
                  <c:v>362</c:v>
                </c:pt>
                <c:pt idx="1953">
                  <c:v>610</c:v>
                </c:pt>
                <c:pt idx="1954">
                  <c:v>527</c:v>
                </c:pt>
                <c:pt idx="1955">
                  <c:v>447</c:v>
                </c:pt>
                <c:pt idx="1956">
                  <c:v>823</c:v>
                </c:pt>
                <c:pt idx="1957">
                  <c:v>685</c:v>
                </c:pt>
                <c:pt idx="1958">
                  <c:v>454</c:v>
                </c:pt>
                <c:pt idx="1959">
                  <c:v>274</c:v>
                </c:pt>
                <c:pt idx="1960">
                  <c:v>12.8</c:v>
                </c:pt>
                <c:pt idx="1961">
                  <c:v>57.9</c:v>
                </c:pt>
                <c:pt idx="1962">
                  <c:v>15.2</c:v>
                </c:pt>
                <c:pt idx="1963">
                  <c:v>106.9</c:v>
                </c:pt>
                <c:pt idx="1964">
                  <c:v>20.100000000000001</c:v>
                </c:pt>
                <c:pt idx="1965">
                  <c:v>402</c:v>
                </c:pt>
                <c:pt idx="1966">
                  <c:v>393</c:v>
                </c:pt>
                <c:pt idx="1967">
                  <c:v>186.2</c:v>
                </c:pt>
                <c:pt idx="1968">
                  <c:v>42.9</c:v>
                </c:pt>
                <c:pt idx="1969">
                  <c:v>367</c:v>
                </c:pt>
                <c:pt idx="1970">
                  <c:v>565</c:v>
                </c:pt>
                <c:pt idx="1971">
                  <c:v>562</c:v>
                </c:pt>
                <c:pt idx="1972">
                  <c:v>453</c:v>
                </c:pt>
                <c:pt idx="1973">
                  <c:v>771</c:v>
                </c:pt>
                <c:pt idx="1974">
                  <c:v>723</c:v>
                </c:pt>
                <c:pt idx="1975">
                  <c:v>476</c:v>
                </c:pt>
                <c:pt idx="1976">
                  <c:v>290</c:v>
                </c:pt>
                <c:pt idx="1977">
                  <c:v>7.3</c:v>
                </c:pt>
                <c:pt idx="1978">
                  <c:v>10</c:v>
                </c:pt>
                <c:pt idx="1979">
                  <c:v>8.4</c:v>
                </c:pt>
                <c:pt idx="1980">
                  <c:v>12.2</c:v>
                </c:pt>
                <c:pt idx="1981">
                  <c:v>8.5</c:v>
                </c:pt>
                <c:pt idx="1982">
                  <c:v>111.9</c:v>
                </c:pt>
                <c:pt idx="1983">
                  <c:v>17.3</c:v>
                </c:pt>
                <c:pt idx="1984">
                  <c:v>10.1</c:v>
                </c:pt>
                <c:pt idx="1985">
                  <c:v>13.6</c:v>
                </c:pt>
                <c:pt idx="1986">
                  <c:v>427</c:v>
                </c:pt>
                <c:pt idx="1987">
                  <c:v>406</c:v>
                </c:pt>
                <c:pt idx="1988">
                  <c:v>178.2</c:v>
                </c:pt>
                <c:pt idx="1989">
                  <c:v>46.6</c:v>
                </c:pt>
                <c:pt idx="1990">
                  <c:v>316</c:v>
                </c:pt>
                <c:pt idx="1991">
                  <c:v>505</c:v>
                </c:pt>
                <c:pt idx="1992">
                  <c:v>451</c:v>
                </c:pt>
                <c:pt idx="1993">
                  <c:v>390</c:v>
                </c:pt>
                <c:pt idx="1994">
                  <c:v>583</c:v>
                </c:pt>
                <c:pt idx="1995">
                  <c:v>446</c:v>
                </c:pt>
                <c:pt idx="1996">
                  <c:v>402</c:v>
                </c:pt>
                <c:pt idx="1997">
                  <c:v>253</c:v>
                </c:pt>
                <c:pt idx="1998">
                  <c:v>19</c:v>
                </c:pt>
                <c:pt idx="1999">
                  <c:v>12.9</c:v>
                </c:pt>
                <c:pt idx="2000">
                  <c:v>13</c:v>
                </c:pt>
                <c:pt idx="2001">
                  <c:v>431</c:v>
                </c:pt>
                <c:pt idx="2002">
                  <c:v>410</c:v>
                </c:pt>
                <c:pt idx="2003">
                  <c:v>200</c:v>
                </c:pt>
                <c:pt idx="2004">
                  <c:v>48.9</c:v>
                </c:pt>
                <c:pt idx="2005">
                  <c:v>352</c:v>
                </c:pt>
                <c:pt idx="2006">
                  <c:v>666</c:v>
                </c:pt>
                <c:pt idx="2007">
                  <c:v>585</c:v>
                </c:pt>
                <c:pt idx="2008">
                  <c:v>451</c:v>
                </c:pt>
                <c:pt idx="2009">
                  <c:v>854</c:v>
                </c:pt>
                <c:pt idx="2010">
                  <c:v>729</c:v>
                </c:pt>
                <c:pt idx="2011">
                  <c:v>466</c:v>
                </c:pt>
                <c:pt idx="2012">
                  <c:v>288</c:v>
                </c:pt>
                <c:pt idx="2013">
                  <c:v>6.4</c:v>
                </c:pt>
                <c:pt idx="2014">
                  <c:v>11</c:v>
                </c:pt>
                <c:pt idx="2015">
                  <c:v>7.6</c:v>
                </c:pt>
                <c:pt idx="2016">
                  <c:v>13.3</c:v>
                </c:pt>
                <c:pt idx="2017">
                  <c:v>7.5</c:v>
                </c:pt>
                <c:pt idx="2018">
                  <c:v>53.9</c:v>
                </c:pt>
                <c:pt idx="2019">
                  <c:v>35.1</c:v>
                </c:pt>
                <c:pt idx="2020">
                  <c:v>10.4</c:v>
                </c:pt>
                <c:pt idx="2021">
                  <c:v>68.7</c:v>
                </c:pt>
                <c:pt idx="2022">
                  <c:v>438</c:v>
                </c:pt>
                <c:pt idx="2023">
                  <c:v>412</c:v>
                </c:pt>
                <c:pt idx="2024">
                  <c:v>170.8</c:v>
                </c:pt>
                <c:pt idx="2025">
                  <c:v>50.1</c:v>
                </c:pt>
                <c:pt idx="2026">
                  <c:v>307</c:v>
                </c:pt>
                <c:pt idx="2027">
                  <c:v>651</c:v>
                </c:pt>
                <c:pt idx="2028">
                  <c:v>584</c:v>
                </c:pt>
                <c:pt idx="2029">
                  <c:v>408</c:v>
                </c:pt>
                <c:pt idx="2030">
                  <c:v>793</c:v>
                </c:pt>
                <c:pt idx="2031">
                  <c:v>728</c:v>
                </c:pt>
                <c:pt idx="2032">
                  <c:v>422</c:v>
                </c:pt>
                <c:pt idx="2033">
                  <c:v>276</c:v>
                </c:pt>
                <c:pt idx="2034">
                  <c:v>20.2</c:v>
                </c:pt>
                <c:pt idx="2035">
                  <c:v>10.1</c:v>
                </c:pt>
                <c:pt idx="2036">
                  <c:v>11.9</c:v>
                </c:pt>
                <c:pt idx="2037">
                  <c:v>10.1</c:v>
                </c:pt>
                <c:pt idx="2038">
                  <c:v>13.8</c:v>
                </c:pt>
                <c:pt idx="2039">
                  <c:v>14.7</c:v>
                </c:pt>
                <c:pt idx="2040">
                  <c:v>9.6999999999999993</c:v>
                </c:pt>
                <c:pt idx="2041">
                  <c:v>10.7</c:v>
                </c:pt>
                <c:pt idx="2042">
                  <c:v>12.6</c:v>
                </c:pt>
                <c:pt idx="2043">
                  <c:v>419</c:v>
                </c:pt>
                <c:pt idx="2044">
                  <c:v>410</c:v>
                </c:pt>
                <c:pt idx="2045">
                  <c:v>230</c:v>
                </c:pt>
                <c:pt idx="2046">
                  <c:v>493</c:v>
                </c:pt>
                <c:pt idx="2047">
                  <c:v>405</c:v>
                </c:pt>
                <c:pt idx="2048">
                  <c:v>646</c:v>
                </c:pt>
                <c:pt idx="2049">
                  <c:v>573</c:v>
                </c:pt>
                <c:pt idx="2050">
                  <c:v>505</c:v>
                </c:pt>
                <c:pt idx="2051">
                  <c:v>891</c:v>
                </c:pt>
                <c:pt idx="2052">
                  <c:v>731</c:v>
                </c:pt>
                <c:pt idx="2053">
                  <c:v>502</c:v>
                </c:pt>
                <c:pt idx="2054">
                  <c:v>282</c:v>
                </c:pt>
                <c:pt idx="2055">
                  <c:v>21.4</c:v>
                </c:pt>
                <c:pt idx="2056">
                  <c:v>16.399999999999999</c:v>
                </c:pt>
                <c:pt idx="2057">
                  <c:v>20.8</c:v>
                </c:pt>
                <c:pt idx="2058">
                  <c:v>19.5</c:v>
                </c:pt>
                <c:pt idx="2059">
                  <c:v>35.4</c:v>
                </c:pt>
                <c:pt idx="2060">
                  <c:v>25</c:v>
                </c:pt>
                <c:pt idx="2061">
                  <c:v>23</c:v>
                </c:pt>
                <c:pt idx="2062">
                  <c:v>19.399999999999999</c:v>
                </c:pt>
                <c:pt idx="2063">
                  <c:v>382</c:v>
                </c:pt>
                <c:pt idx="2064">
                  <c:v>406</c:v>
                </c:pt>
                <c:pt idx="2065">
                  <c:v>208</c:v>
                </c:pt>
                <c:pt idx="2066">
                  <c:v>53.5</c:v>
                </c:pt>
                <c:pt idx="2067">
                  <c:v>364</c:v>
                </c:pt>
                <c:pt idx="2068">
                  <c:v>464</c:v>
                </c:pt>
                <c:pt idx="2069">
                  <c:v>470</c:v>
                </c:pt>
                <c:pt idx="2070">
                  <c:v>452</c:v>
                </c:pt>
                <c:pt idx="2071">
                  <c:v>432</c:v>
                </c:pt>
                <c:pt idx="2072">
                  <c:v>574</c:v>
                </c:pt>
                <c:pt idx="2073">
                  <c:v>397</c:v>
                </c:pt>
                <c:pt idx="2074">
                  <c:v>264</c:v>
                </c:pt>
                <c:pt idx="2084">
                  <c:v>415</c:v>
                </c:pt>
                <c:pt idx="2085">
                  <c:v>409</c:v>
                </c:pt>
                <c:pt idx="2086">
                  <c:v>287</c:v>
                </c:pt>
                <c:pt idx="2087">
                  <c:v>54.1</c:v>
                </c:pt>
                <c:pt idx="2088">
                  <c:v>452</c:v>
                </c:pt>
                <c:pt idx="2089">
                  <c:v>621</c:v>
                </c:pt>
                <c:pt idx="2090">
                  <c:v>562</c:v>
                </c:pt>
                <c:pt idx="2091">
                  <c:v>542</c:v>
                </c:pt>
                <c:pt idx="2092">
                  <c:v>883</c:v>
                </c:pt>
                <c:pt idx="2093">
                  <c:v>722</c:v>
                </c:pt>
                <c:pt idx="2094">
                  <c:v>530</c:v>
                </c:pt>
                <c:pt idx="2095">
                  <c:v>293</c:v>
                </c:pt>
                <c:pt idx="2096">
                  <c:v>29.6</c:v>
                </c:pt>
                <c:pt idx="2097">
                  <c:v>14.1</c:v>
                </c:pt>
                <c:pt idx="2098">
                  <c:v>12.6</c:v>
                </c:pt>
                <c:pt idx="2099">
                  <c:v>16.5</c:v>
                </c:pt>
                <c:pt idx="2100">
                  <c:v>12.7</c:v>
                </c:pt>
                <c:pt idx="2101">
                  <c:v>164.6</c:v>
                </c:pt>
                <c:pt idx="2102">
                  <c:v>16</c:v>
                </c:pt>
                <c:pt idx="2103">
                  <c:v>32</c:v>
                </c:pt>
                <c:pt idx="2104">
                  <c:v>16.2</c:v>
                </c:pt>
                <c:pt idx="2105">
                  <c:v>412</c:v>
                </c:pt>
                <c:pt idx="2106">
                  <c:v>408</c:v>
                </c:pt>
                <c:pt idx="2107">
                  <c:v>331</c:v>
                </c:pt>
                <c:pt idx="2108">
                  <c:v>60</c:v>
                </c:pt>
                <c:pt idx="2109">
                  <c:v>489</c:v>
                </c:pt>
                <c:pt idx="2110">
                  <c:v>615</c:v>
                </c:pt>
                <c:pt idx="2111">
                  <c:v>551</c:v>
                </c:pt>
                <c:pt idx="2112">
                  <c:v>548</c:v>
                </c:pt>
                <c:pt idx="2113">
                  <c:v>874</c:v>
                </c:pt>
                <c:pt idx="2114">
                  <c:v>684</c:v>
                </c:pt>
                <c:pt idx="2115">
                  <c:v>543</c:v>
                </c:pt>
                <c:pt idx="2116">
                  <c:v>298</c:v>
                </c:pt>
                <c:pt idx="2117">
                  <c:v>14.8</c:v>
                </c:pt>
                <c:pt idx="2118">
                  <c:v>18.899999999999999</c:v>
                </c:pt>
                <c:pt idx="2119">
                  <c:v>10.199999999999999</c:v>
                </c:pt>
                <c:pt idx="2120">
                  <c:v>24.8</c:v>
                </c:pt>
                <c:pt idx="2121">
                  <c:v>15.4</c:v>
                </c:pt>
                <c:pt idx="2122">
                  <c:v>36.299999999999997</c:v>
                </c:pt>
                <c:pt idx="2123">
                  <c:v>17.2</c:v>
                </c:pt>
                <c:pt idx="2124">
                  <c:v>53.4</c:v>
                </c:pt>
                <c:pt idx="2125">
                  <c:v>8.6999999999999993</c:v>
                </c:pt>
                <c:pt idx="2126">
                  <c:v>21.4</c:v>
                </c:pt>
                <c:pt idx="2127">
                  <c:v>415</c:v>
                </c:pt>
                <c:pt idx="2128">
                  <c:v>412</c:v>
                </c:pt>
                <c:pt idx="2129">
                  <c:v>377</c:v>
                </c:pt>
                <c:pt idx="2130">
                  <c:v>77</c:v>
                </c:pt>
                <c:pt idx="2131">
                  <c:v>512</c:v>
                </c:pt>
                <c:pt idx="2132">
                  <c:v>628</c:v>
                </c:pt>
                <c:pt idx="2133">
                  <c:v>550</c:v>
                </c:pt>
                <c:pt idx="2134">
                  <c:v>573</c:v>
                </c:pt>
                <c:pt idx="2135">
                  <c:v>888</c:v>
                </c:pt>
                <c:pt idx="2136">
                  <c:v>686</c:v>
                </c:pt>
                <c:pt idx="2137">
                  <c:v>555</c:v>
                </c:pt>
                <c:pt idx="2138">
                  <c:v>287</c:v>
                </c:pt>
                <c:pt idx="2139">
                  <c:v>61.2</c:v>
                </c:pt>
                <c:pt idx="2140">
                  <c:v>8.1</c:v>
                </c:pt>
                <c:pt idx="2141">
                  <c:v>9.1</c:v>
                </c:pt>
                <c:pt idx="2142">
                  <c:v>6</c:v>
                </c:pt>
                <c:pt idx="2143">
                  <c:v>10.199999999999999</c:v>
                </c:pt>
                <c:pt idx="2144">
                  <c:v>37.9</c:v>
                </c:pt>
                <c:pt idx="2145">
                  <c:v>13.5</c:v>
                </c:pt>
                <c:pt idx="2146">
                  <c:v>28.4</c:v>
                </c:pt>
                <c:pt idx="2147">
                  <c:v>13.3</c:v>
                </c:pt>
                <c:pt idx="2148">
                  <c:v>6.7</c:v>
                </c:pt>
                <c:pt idx="2149">
                  <c:v>11.4</c:v>
                </c:pt>
                <c:pt idx="2150">
                  <c:v>359</c:v>
                </c:pt>
                <c:pt idx="2151">
                  <c:v>367</c:v>
                </c:pt>
                <c:pt idx="2152">
                  <c:v>221</c:v>
                </c:pt>
                <c:pt idx="2153">
                  <c:v>371</c:v>
                </c:pt>
                <c:pt idx="2154">
                  <c:v>583</c:v>
                </c:pt>
                <c:pt idx="2155">
                  <c:v>486</c:v>
                </c:pt>
                <c:pt idx="2156">
                  <c:v>465</c:v>
                </c:pt>
                <c:pt idx="2157">
                  <c:v>749</c:v>
                </c:pt>
                <c:pt idx="2158">
                  <c:v>706</c:v>
                </c:pt>
                <c:pt idx="2159">
                  <c:v>463</c:v>
                </c:pt>
                <c:pt idx="2160">
                  <c:v>275</c:v>
                </c:pt>
                <c:pt idx="2166">
                  <c:v>431</c:v>
                </c:pt>
                <c:pt idx="2167">
                  <c:v>413</c:v>
                </c:pt>
                <c:pt idx="2168">
                  <c:v>279</c:v>
                </c:pt>
                <c:pt idx="2169">
                  <c:v>63.5</c:v>
                </c:pt>
                <c:pt idx="2170">
                  <c:v>480</c:v>
                </c:pt>
                <c:pt idx="2171">
                  <c:v>650</c:v>
                </c:pt>
                <c:pt idx="2172">
                  <c:v>555</c:v>
                </c:pt>
                <c:pt idx="2173">
                  <c:v>560</c:v>
                </c:pt>
                <c:pt idx="2174">
                  <c:v>847</c:v>
                </c:pt>
                <c:pt idx="2175">
                  <c:v>761</c:v>
                </c:pt>
                <c:pt idx="2176">
                  <c:v>558</c:v>
                </c:pt>
                <c:pt idx="2177">
                  <c:v>281</c:v>
                </c:pt>
                <c:pt idx="2178">
                  <c:v>7.6</c:v>
                </c:pt>
                <c:pt idx="2179">
                  <c:v>7.1</c:v>
                </c:pt>
                <c:pt idx="2180">
                  <c:v>13.5</c:v>
                </c:pt>
                <c:pt idx="2181">
                  <c:v>7.4</c:v>
                </c:pt>
                <c:pt idx="2182">
                  <c:v>7.6</c:v>
                </c:pt>
                <c:pt idx="2183">
                  <c:v>347</c:v>
                </c:pt>
                <c:pt idx="2184">
                  <c:v>380</c:v>
                </c:pt>
                <c:pt idx="2185">
                  <c:v>211</c:v>
                </c:pt>
                <c:pt idx="2186">
                  <c:v>63</c:v>
                </c:pt>
                <c:pt idx="2187">
                  <c:v>319</c:v>
                </c:pt>
                <c:pt idx="2188">
                  <c:v>407</c:v>
                </c:pt>
                <c:pt idx="2189">
                  <c:v>367</c:v>
                </c:pt>
                <c:pt idx="2190">
                  <c:v>375</c:v>
                </c:pt>
                <c:pt idx="2191">
                  <c:v>442</c:v>
                </c:pt>
                <c:pt idx="2192">
                  <c:v>372</c:v>
                </c:pt>
                <c:pt idx="2193">
                  <c:v>387</c:v>
                </c:pt>
                <c:pt idx="2194">
                  <c:v>269</c:v>
                </c:pt>
                <c:pt idx="2195">
                  <c:v>7.3</c:v>
                </c:pt>
                <c:pt idx="2196">
                  <c:v>6.8</c:v>
                </c:pt>
                <c:pt idx="2197">
                  <c:v>8.1</c:v>
                </c:pt>
                <c:pt idx="2198">
                  <c:v>9</c:v>
                </c:pt>
                <c:pt idx="2199">
                  <c:v>8.1999999999999993</c:v>
                </c:pt>
                <c:pt idx="2200">
                  <c:v>412</c:v>
                </c:pt>
                <c:pt idx="2201">
                  <c:v>397</c:v>
                </c:pt>
                <c:pt idx="2202">
                  <c:v>170</c:v>
                </c:pt>
                <c:pt idx="2203">
                  <c:v>55</c:v>
                </c:pt>
                <c:pt idx="2204">
                  <c:v>231</c:v>
                </c:pt>
                <c:pt idx="2205">
                  <c:v>459</c:v>
                </c:pt>
                <c:pt idx="2206">
                  <c:v>410</c:v>
                </c:pt>
                <c:pt idx="2207">
                  <c:v>281</c:v>
                </c:pt>
                <c:pt idx="2208">
                  <c:v>523</c:v>
                </c:pt>
                <c:pt idx="2209">
                  <c:v>440</c:v>
                </c:pt>
                <c:pt idx="2210">
                  <c:v>306</c:v>
                </c:pt>
                <c:pt idx="2211">
                  <c:v>252</c:v>
                </c:pt>
                <c:pt idx="2212">
                  <c:v>49.3</c:v>
                </c:pt>
                <c:pt idx="2213">
                  <c:v>9.8000000000000007</c:v>
                </c:pt>
                <c:pt idx="2214">
                  <c:v>91</c:v>
                </c:pt>
                <c:pt idx="2215">
                  <c:v>12.5</c:v>
                </c:pt>
                <c:pt idx="2216">
                  <c:v>11.9</c:v>
                </c:pt>
                <c:pt idx="2217">
                  <c:v>11.6</c:v>
                </c:pt>
                <c:pt idx="2218">
                  <c:v>445</c:v>
                </c:pt>
                <c:pt idx="2219">
                  <c:v>415</c:v>
                </c:pt>
                <c:pt idx="2220">
                  <c:v>185</c:v>
                </c:pt>
                <c:pt idx="2221">
                  <c:v>327</c:v>
                </c:pt>
                <c:pt idx="2222">
                  <c:v>616</c:v>
                </c:pt>
                <c:pt idx="2223">
                  <c:v>567</c:v>
                </c:pt>
                <c:pt idx="2224">
                  <c:v>411</c:v>
                </c:pt>
                <c:pt idx="2225">
                  <c:v>750</c:v>
                </c:pt>
                <c:pt idx="2226">
                  <c:v>658</c:v>
                </c:pt>
                <c:pt idx="2227">
                  <c:v>433</c:v>
                </c:pt>
                <c:pt idx="2228">
                  <c:v>268</c:v>
                </c:pt>
                <c:pt idx="2234">
                  <c:v>445</c:v>
                </c:pt>
                <c:pt idx="2235">
                  <c:v>415</c:v>
                </c:pt>
                <c:pt idx="2236">
                  <c:v>192.2</c:v>
                </c:pt>
                <c:pt idx="2237">
                  <c:v>48.4</c:v>
                </c:pt>
                <c:pt idx="2238">
                  <c:v>349</c:v>
                </c:pt>
                <c:pt idx="2239">
                  <c:v>655</c:v>
                </c:pt>
                <c:pt idx="2240">
                  <c:v>597</c:v>
                </c:pt>
                <c:pt idx="2241">
                  <c:v>442</c:v>
                </c:pt>
                <c:pt idx="2242">
                  <c:v>821</c:v>
                </c:pt>
                <c:pt idx="2243">
                  <c:v>715</c:v>
                </c:pt>
                <c:pt idx="2244">
                  <c:v>464</c:v>
                </c:pt>
                <c:pt idx="2245">
                  <c:v>276</c:v>
                </c:pt>
                <c:pt idx="2251">
                  <c:v>437</c:v>
                </c:pt>
                <c:pt idx="2252">
                  <c:v>412</c:v>
                </c:pt>
                <c:pt idx="2253">
                  <c:v>221</c:v>
                </c:pt>
                <c:pt idx="2254">
                  <c:v>49.5</c:v>
                </c:pt>
                <c:pt idx="2255">
                  <c:v>390</c:v>
                </c:pt>
                <c:pt idx="2256">
                  <c:v>663</c:v>
                </c:pt>
                <c:pt idx="2257">
                  <c:v>594</c:v>
                </c:pt>
                <c:pt idx="2258">
                  <c:v>486</c:v>
                </c:pt>
                <c:pt idx="2259">
                  <c:v>850</c:v>
                </c:pt>
                <c:pt idx="2260">
                  <c:v>734</c:v>
                </c:pt>
                <c:pt idx="2261">
                  <c:v>504</c:v>
                </c:pt>
                <c:pt idx="2262">
                  <c:v>353</c:v>
                </c:pt>
                <c:pt idx="2263">
                  <c:v>6.8</c:v>
                </c:pt>
                <c:pt idx="2264">
                  <c:v>9.9</c:v>
                </c:pt>
                <c:pt idx="2265">
                  <c:v>12.4</c:v>
                </c:pt>
                <c:pt idx="2266">
                  <c:v>9.6</c:v>
                </c:pt>
                <c:pt idx="2267">
                  <c:v>8.1999999999999993</c:v>
                </c:pt>
                <c:pt idx="2268">
                  <c:v>415</c:v>
                </c:pt>
                <c:pt idx="2269">
                  <c:v>392</c:v>
                </c:pt>
                <c:pt idx="2270">
                  <c:v>145.1</c:v>
                </c:pt>
                <c:pt idx="2271">
                  <c:v>49.6</c:v>
                </c:pt>
                <c:pt idx="2272">
                  <c:v>207</c:v>
                </c:pt>
                <c:pt idx="2273">
                  <c:v>462</c:v>
                </c:pt>
                <c:pt idx="2274">
                  <c:v>421</c:v>
                </c:pt>
                <c:pt idx="2275">
                  <c:v>252</c:v>
                </c:pt>
                <c:pt idx="2276">
                  <c:v>534</c:v>
                </c:pt>
                <c:pt idx="2277">
                  <c:v>456</c:v>
                </c:pt>
                <c:pt idx="2278">
                  <c:v>276</c:v>
                </c:pt>
                <c:pt idx="2279">
                  <c:v>219</c:v>
                </c:pt>
                <c:pt idx="2280">
                  <c:v>11.2</c:v>
                </c:pt>
                <c:pt idx="2281">
                  <c:v>10.8</c:v>
                </c:pt>
                <c:pt idx="2282">
                  <c:v>11.1</c:v>
                </c:pt>
                <c:pt idx="2283">
                  <c:v>19.899999999999999</c:v>
                </c:pt>
                <c:pt idx="2284">
                  <c:v>13.7</c:v>
                </c:pt>
                <c:pt idx="2285">
                  <c:v>439</c:v>
                </c:pt>
                <c:pt idx="2286">
                  <c:v>411</c:v>
                </c:pt>
                <c:pt idx="2287">
                  <c:v>179</c:v>
                </c:pt>
                <c:pt idx="2288">
                  <c:v>49.5</c:v>
                </c:pt>
                <c:pt idx="2289">
                  <c:v>290</c:v>
                </c:pt>
                <c:pt idx="2290">
                  <c:v>551</c:v>
                </c:pt>
                <c:pt idx="2291">
                  <c:v>501</c:v>
                </c:pt>
                <c:pt idx="2292">
                  <c:v>364</c:v>
                </c:pt>
                <c:pt idx="2293">
                  <c:v>651</c:v>
                </c:pt>
                <c:pt idx="2294">
                  <c:v>557</c:v>
                </c:pt>
                <c:pt idx="2295">
                  <c:v>388</c:v>
                </c:pt>
                <c:pt idx="2296">
                  <c:v>248</c:v>
                </c:pt>
                <c:pt idx="2297">
                  <c:v>12.6</c:v>
                </c:pt>
                <c:pt idx="2298">
                  <c:v>27.9</c:v>
                </c:pt>
                <c:pt idx="2299">
                  <c:v>15.8</c:v>
                </c:pt>
                <c:pt idx="2300">
                  <c:v>17.399999999999999</c:v>
                </c:pt>
                <c:pt idx="2301">
                  <c:v>417</c:v>
                </c:pt>
                <c:pt idx="2302">
                  <c:v>407</c:v>
                </c:pt>
                <c:pt idx="2303">
                  <c:v>201</c:v>
                </c:pt>
                <c:pt idx="2304">
                  <c:v>47.5</c:v>
                </c:pt>
                <c:pt idx="2305">
                  <c:v>399</c:v>
                </c:pt>
                <c:pt idx="2306">
                  <c:v>450</c:v>
                </c:pt>
                <c:pt idx="2307">
                  <c:v>415</c:v>
                </c:pt>
                <c:pt idx="2308">
                  <c:v>392</c:v>
                </c:pt>
                <c:pt idx="2309">
                  <c:v>531</c:v>
                </c:pt>
                <c:pt idx="2310">
                  <c:v>344</c:v>
                </c:pt>
                <c:pt idx="2311">
                  <c:v>410</c:v>
                </c:pt>
                <c:pt idx="2312">
                  <c:v>265</c:v>
                </c:pt>
                <c:pt idx="2317">
                  <c:v>450</c:v>
                </c:pt>
                <c:pt idx="2318">
                  <c:v>414</c:v>
                </c:pt>
                <c:pt idx="2319">
                  <c:v>178.1</c:v>
                </c:pt>
                <c:pt idx="2320">
                  <c:v>24.9</c:v>
                </c:pt>
                <c:pt idx="2321">
                  <c:v>292</c:v>
                </c:pt>
                <c:pt idx="2322">
                  <c:v>571</c:v>
                </c:pt>
                <c:pt idx="2323">
                  <c:v>525</c:v>
                </c:pt>
                <c:pt idx="2324">
                  <c:v>362</c:v>
                </c:pt>
                <c:pt idx="2325">
                  <c:v>671</c:v>
                </c:pt>
                <c:pt idx="2326">
                  <c:v>572</c:v>
                </c:pt>
                <c:pt idx="2327">
                  <c:v>381</c:v>
                </c:pt>
                <c:pt idx="2328">
                  <c:v>247</c:v>
                </c:pt>
                <c:pt idx="2329">
                  <c:v>12.1</c:v>
                </c:pt>
                <c:pt idx="2330">
                  <c:v>24.1</c:v>
                </c:pt>
                <c:pt idx="2331">
                  <c:v>14.1</c:v>
                </c:pt>
                <c:pt idx="2332">
                  <c:v>16.3</c:v>
                </c:pt>
                <c:pt idx="2333">
                  <c:v>448</c:v>
                </c:pt>
                <c:pt idx="2334">
                  <c:v>417</c:v>
                </c:pt>
                <c:pt idx="2335">
                  <c:v>179</c:v>
                </c:pt>
                <c:pt idx="2336">
                  <c:v>49</c:v>
                </c:pt>
                <c:pt idx="2337">
                  <c:v>302</c:v>
                </c:pt>
                <c:pt idx="2338">
                  <c:v>603</c:v>
                </c:pt>
                <c:pt idx="2339">
                  <c:v>547</c:v>
                </c:pt>
                <c:pt idx="2340">
                  <c:v>381</c:v>
                </c:pt>
                <c:pt idx="2341">
                  <c:v>710</c:v>
                </c:pt>
                <c:pt idx="2342">
                  <c:v>611</c:v>
                </c:pt>
                <c:pt idx="2343">
                  <c:v>402</c:v>
                </c:pt>
                <c:pt idx="2344">
                  <c:v>246</c:v>
                </c:pt>
                <c:pt idx="2345">
                  <c:v>430</c:v>
                </c:pt>
                <c:pt idx="2346">
                  <c:v>412</c:v>
                </c:pt>
                <c:pt idx="2347">
                  <c:v>222</c:v>
                </c:pt>
                <c:pt idx="2348">
                  <c:v>48.1</c:v>
                </c:pt>
                <c:pt idx="2349">
                  <c:v>379</c:v>
                </c:pt>
                <c:pt idx="2350">
                  <c:v>645</c:v>
                </c:pt>
                <c:pt idx="2351">
                  <c:v>564</c:v>
                </c:pt>
                <c:pt idx="2352">
                  <c:v>468</c:v>
                </c:pt>
                <c:pt idx="2353">
                  <c:v>819</c:v>
                </c:pt>
                <c:pt idx="2354">
                  <c:v>657</c:v>
                </c:pt>
                <c:pt idx="2355">
                  <c:v>472</c:v>
                </c:pt>
                <c:pt idx="2356">
                  <c:v>248</c:v>
                </c:pt>
                <c:pt idx="2357">
                  <c:v>62.2</c:v>
                </c:pt>
                <c:pt idx="2358">
                  <c:v>46.5</c:v>
                </c:pt>
                <c:pt idx="2359">
                  <c:v>31.3</c:v>
                </c:pt>
                <c:pt idx="2360">
                  <c:v>36.299999999999997</c:v>
                </c:pt>
                <c:pt idx="2361">
                  <c:v>425</c:v>
                </c:pt>
                <c:pt idx="2362">
                  <c:v>411</c:v>
                </c:pt>
                <c:pt idx="2363">
                  <c:v>247</c:v>
                </c:pt>
                <c:pt idx="2364">
                  <c:v>47</c:v>
                </c:pt>
                <c:pt idx="2365">
                  <c:v>412</c:v>
                </c:pt>
                <c:pt idx="2366">
                  <c:v>608</c:v>
                </c:pt>
                <c:pt idx="2367">
                  <c:v>548</c:v>
                </c:pt>
                <c:pt idx="2368">
                  <c:v>494</c:v>
                </c:pt>
                <c:pt idx="2369">
                  <c:v>832</c:v>
                </c:pt>
                <c:pt idx="2370">
                  <c:v>691</c:v>
                </c:pt>
                <c:pt idx="2371">
                  <c:v>494</c:v>
                </c:pt>
                <c:pt idx="2372">
                  <c:v>254</c:v>
                </c:pt>
                <c:pt idx="2373">
                  <c:v>48.7</c:v>
                </c:pt>
                <c:pt idx="2377">
                  <c:v>429</c:v>
                </c:pt>
                <c:pt idx="2378">
                  <c:v>416</c:v>
                </c:pt>
                <c:pt idx="2379">
                  <c:v>267</c:v>
                </c:pt>
                <c:pt idx="2380">
                  <c:v>448</c:v>
                </c:pt>
                <c:pt idx="2381">
                  <c:v>614</c:v>
                </c:pt>
                <c:pt idx="2382">
                  <c:v>557</c:v>
                </c:pt>
                <c:pt idx="2383">
                  <c:v>517</c:v>
                </c:pt>
                <c:pt idx="2384">
                  <c:v>822</c:v>
                </c:pt>
                <c:pt idx="2385">
                  <c:v>724</c:v>
                </c:pt>
                <c:pt idx="2386">
                  <c:v>525</c:v>
                </c:pt>
                <c:pt idx="2387">
                  <c:v>273</c:v>
                </c:pt>
                <c:pt idx="2388">
                  <c:v>137.30000000000001</c:v>
                </c:pt>
                <c:pt idx="2389">
                  <c:v>80.2</c:v>
                </c:pt>
                <c:pt idx="2390">
                  <c:v>35.200000000000003</c:v>
                </c:pt>
                <c:pt idx="2391">
                  <c:v>27.2</c:v>
                </c:pt>
                <c:pt idx="2392">
                  <c:v>422</c:v>
                </c:pt>
                <c:pt idx="2393">
                  <c:v>410</c:v>
                </c:pt>
                <c:pt idx="2394">
                  <c:v>268</c:v>
                </c:pt>
                <c:pt idx="2395">
                  <c:v>455</c:v>
                </c:pt>
                <c:pt idx="2396">
                  <c:v>615</c:v>
                </c:pt>
                <c:pt idx="2397">
                  <c:v>843</c:v>
                </c:pt>
                <c:pt idx="2398">
                  <c:v>531</c:v>
                </c:pt>
                <c:pt idx="2399">
                  <c:v>806</c:v>
                </c:pt>
                <c:pt idx="2400">
                  <c:v>737</c:v>
                </c:pt>
                <c:pt idx="2401">
                  <c:v>520</c:v>
                </c:pt>
                <c:pt idx="2402">
                  <c:v>275</c:v>
                </c:pt>
                <c:pt idx="2403">
                  <c:v>49.5</c:v>
                </c:pt>
                <c:pt idx="2408">
                  <c:v>424</c:v>
                </c:pt>
                <c:pt idx="2409">
                  <c:v>412</c:v>
                </c:pt>
                <c:pt idx="2410">
                  <c:v>232</c:v>
                </c:pt>
                <c:pt idx="2411">
                  <c:v>49.6</c:v>
                </c:pt>
                <c:pt idx="2412">
                  <c:v>355</c:v>
                </c:pt>
                <c:pt idx="2413">
                  <c:v>587</c:v>
                </c:pt>
                <c:pt idx="2414">
                  <c:v>506</c:v>
                </c:pt>
                <c:pt idx="2415">
                  <c:v>443</c:v>
                </c:pt>
                <c:pt idx="2416">
                  <c:v>787</c:v>
                </c:pt>
                <c:pt idx="2417">
                  <c:v>823</c:v>
                </c:pt>
                <c:pt idx="2418">
                  <c:v>464</c:v>
                </c:pt>
                <c:pt idx="2419">
                  <c:v>270</c:v>
                </c:pt>
                <c:pt idx="2420">
                  <c:v>32</c:v>
                </c:pt>
                <c:pt idx="2421">
                  <c:v>22.3</c:v>
                </c:pt>
                <c:pt idx="2422">
                  <c:v>39.200000000000003</c:v>
                </c:pt>
                <c:pt idx="2423">
                  <c:v>36.1</c:v>
                </c:pt>
                <c:pt idx="2424">
                  <c:v>420</c:v>
                </c:pt>
                <c:pt idx="2425">
                  <c:v>411</c:v>
                </c:pt>
                <c:pt idx="2426">
                  <c:v>235</c:v>
                </c:pt>
                <c:pt idx="2427">
                  <c:v>49.3</c:v>
                </c:pt>
                <c:pt idx="2428">
                  <c:v>416</c:v>
                </c:pt>
                <c:pt idx="2429">
                  <c:v>624</c:v>
                </c:pt>
                <c:pt idx="2430">
                  <c:v>553</c:v>
                </c:pt>
                <c:pt idx="2431">
                  <c:v>506</c:v>
                </c:pt>
                <c:pt idx="2432">
                  <c:v>768</c:v>
                </c:pt>
                <c:pt idx="2433">
                  <c:v>757</c:v>
                </c:pt>
                <c:pt idx="2434">
                  <c:v>515</c:v>
                </c:pt>
                <c:pt idx="2435">
                  <c:v>284</c:v>
                </c:pt>
                <c:pt idx="2440">
                  <c:v>417</c:v>
                </c:pt>
                <c:pt idx="2441">
                  <c:v>409</c:v>
                </c:pt>
                <c:pt idx="2442">
                  <c:v>133</c:v>
                </c:pt>
                <c:pt idx="2443">
                  <c:v>50.8</c:v>
                </c:pt>
                <c:pt idx="2444">
                  <c:v>277</c:v>
                </c:pt>
                <c:pt idx="2445">
                  <c:v>438</c:v>
                </c:pt>
                <c:pt idx="2446">
                  <c:v>391</c:v>
                </c:pt>
                <c:pt idx="2447">
                  <c:v>325</c:v>
                </c:pt>
                <c:pt idx="2448">
                  <c:v>825</c:v>
                </c:pt>
                <c:pt idx="2449">
                  <c:v>724</c:v>
                </c:pt>
                <c:pt idx="2450">
                  <c:v>446</c:v>
                </c:pt>
                <c:pt idx="2451">
                  <c:v>260</c:v>
                </c:pt>
                <c:pt idx="2452">
                  <c:v>410</c:v>
                </c:pt>
                <c:pt idx="2453">
                  <c:v>410</c:v>
                </c:pt>
                <c:pt idx="2454">
                  <c:v>285</c:v>
                </c:pt>
                <c:pt idx="2455">
                  <c:v>52.2</c:v>
                </c:pt>
                <c:pt idx="2456">
                  <c:v>491</c:v>
                </c:pt>
                <c:pt idx="2457">
                  <c:v>605</c:v>
                </c:pt>
                <c:pt idx="2458">
                  <c:v>534</c:v>
                </c:pt>
                <c:pt idx="2459">
                  <c:v>548</c:v>
                </c:pt>
                <c:pt idx="2460">
                  <c:v>823</c:v>
                </c:pt>
                <c:pt idx="2461">
                  <c:v>694</c:v>
                </c:pt>
                <c:pt idx="2462">
                  <c:v>545</c:v>
                </c:pt>
                <c:pt idx="2463">
                  <c:v>263</c:v>
                </c:pt>
                <c:pt idx="2464">
                  <c:v>10</c:v>
                </c:pt>
                <c:pt idx="2465">
                  <c:v>10.3</c:v>
                </c:pt>
                <c:pt idx="2466">
                  <c:v>10.6</c:v>
                </c:pt>
                <c:pt idx="2467">
                  <c:v>12</c:v>
                </c:pt>
                <c:pt idx="2468">
                  <c:v>9.1</c:v>
                </c:pt>
                <c:pt idx="2469">
                  <c:v>8</c:v>
                </c:pt>
                <c:pt idx="2470">
                  <c:v>5.6</c:v>
                </c:pt>
                <c:pt idx="2471">
                  <c:v>5.0999999999999996</c:v>
                </c:pt>
                <c:pt idx="2472">
                  <c:v>423</c:v>
                </c:pt>
                <c:pt idx="2473">
                  <c:v>412</c:v>
                </c:pt>
                <c:pt idx="2474">
                  <c:v>241</c:v>
                </c:pt>
                <c:pt idx="2475">
                  <c:v>54.4</c:v>
                </c:pt>
                <c:pt idx="2476">
                  <c:v>440</c:v>
                </c:pt>
                <c:pt idx="2477">
                  <c:v>648</c:v>
                </c:pt>
                <c:pt idx="2478">
                  <c:v>553</c:v>
                </c:pt>
                <c:pt idx="2479">
                  <c:v>517</c:v>
                </c:pt>
                <c:pt idx="2480">
                  <c:v>832</c:v>
                </c:pt>
                <c:pt idx="2481">
                  <c:v>707</c:v>
                </c:pt>
                <c:pt idx="2482">
                  <c:v>508</c:v>
                </c:pt>
                <c:pt idx="2483">
                  <c:v>278</c:v>
                </c:pt>
                <c:pt idx="2484">
                  <c:v>11.3</c:v>
                </c:pt>
                <c:pt idx="2485">
                  <c:v>12.1</c:v>
                </c:pt>
                <c:pt idx="2486">
                  <c:v>18.5</c:v>
                </c:pt>
                <c:pt idx="2487">
                  <c:v>15.7</c:v>
                </c:pt>
                <c:pt idx="2488">
                  <c:v>426</c:v>
                </c:pt>
                <c:pt idx="2489">
                  <c:v>413</c:v>
                </c:pt>
                <c:pt idx="2490">
                  <c:v>213</c:v>
                </c:pt>
                <c:pt idx="2491">
                  <c:v>55.7</c:v>
                </c:pt>
                <c:pt idx="2492">
                  <c:v>358</c:v>
                </c:pt>
                <c:pt idx="2493">
                  <c:v>609</c:v>
                </c:pt>
                <c:pt idx="2494">
                  <c:v>532</c:v>
                </c:pt>
                <c:pt idx="2495">
                  <c:v>435</c:v>
                </c:pt>
                <c:pt idx="2496">
                  <c:v>774</c:v>
                </c:pt>
                <c:pt idx="2497">
                  <c:v>690</c:v>
                </c:pt>
                <c:pt idx="2498">
                  <c:v>463</c:v>
                </c:pt>
                <c:pt idx="2499">
                  <c:v>280</c:v>
                </c:pt>
                <c:pt idx="2504">
                  <c:v>434</c:v>
                </c:pt>
                <c:pt idx="2505">
                  <c:v>412</c:v>
                </c:pt>
                <c:pt idx="2506">
                  <c:v>175.1</c:v>
                </c:pt>
                <c:pt idx="2507">
                  <c:v>51.2</c:v>
                </c:pt>
                <c:pt idx="2508">
                  <c:v>279</c:v>
                </c:pt>
                <c:pt idx="2509">
                  <c:v>648</c:v>
                </c:pt>
                <c:pt idx="2510">
                  <c:v>570</c:v>
                </c:pt>
                <c:pt idx="2511">
                  <c:v>357</c:v>
                </c:pt>
                <c:pt idx="2512">
                  <c:v>745</c:v>
                </c:pt>
                <c:pt idx="2513">
                  <c:v>700</c:v>
                </c:pt>
                <c:pt idx="2514">
                  <c:v>387</c:v>
                </c:pt>
                <c:pt idx="2515">
                  <c:v>260</c:v>
                </c:pt>
                <c:pt idx="2520">
                  <c:v>431</c:v>
                </c:pt>
                <c:pt idx="2521">
                  <c:v>412</c:v>
                </c:pt>
                <c:pt idx="2522">
                  <c:v>196</c:v>
                </c:pt>
                <c:pt idx="2523">
                  <c:v>50.5</c:v>
                </c:pt>
                <c:pt idx="2524">
                  <c:v>346</c:v>
                </c:pt>
                <c:pt idx="2525">
                  <c:v>650</c:v>
                </c:pt>
                <c:pt idx="2526">
                  <c:v>574</c:v>
                </c:pt>
                <c:pt idx="2527">
                  <c:v>428</c:v>
                </c:pt>
                <c:pt idx="2528">
                  <c:v>768</c:v>
                </c:pt>
                <c:pt idx="2529">
                  <c:v>752</c:v>
                </c:pt>
                <c:pt idx="2530">
                  <c:v>454</c:v>
                </c:pt>
                <c:pt idx="2531">
                  <c:v>276</c:v>
                </c:pt>
                <c:pt idx="2532">
                  <c:v>423</c:v>
                </c:pt>
                <c:pt idx="2533">
                  <c:v>413</c:v>
                </c:pt>
                <c:pt idx="2534">
                  <c:v>216</c:v>
                </c:pt>
                <c:pt idx="2535">
                  <c:v>519</c:v>
                </c:pt>
                <c:pt idx="2536">
                  <c:v>415</c:v>
                </c:pt>
                <c:pt idx="2537">
                  <c:v>630</c:v>
                </c:pt>
                <c:pt idx="2538">
                  <c:v>557</c:v>
                </c:pt>
                <c:pt idx="2539">
                  <c:v>497</c:v>
                </c:pt>
                <c:pt idx="2540">
                  <c:v>822</c:v>
                </c:pt>
                <c:pt idx="2541">
                  <c:v>744</c:v>
                </c:pt>
                <c:pt idx="2542">
                  <c:v>512</c:v>
                </c:pt>
                <c:pt idx="2543">
                  <c:v>282</c:v>
                </c:pt>
                <c:pt idx="2544">
                  <c:v>18</c:v>
                </c:pt>
                <c:pt idx="2545">
                  <c:v>90.9</c:v>
                </c:pt>
                <c:pt idx="2546">
                  <c:v>20.2</c:v>
                </c:pt>
                <c:pt idx="2547">
                  <c:v>25.1</c:v>
                </c:pt>
                <c:pt idx="2548">
                  <c:v>426</c:v>
                </c:pt>
                <c:pt idx="2549">
                  <c:v>413</c:v>
                </c:pt>
                <c:pt idx="2550">
                  <c:v>234</c:v>
                </c:pt>
                <c:pt idx="2551">
                  <c:v>449</c:v>
                </c:pt>
                <c:pt idx="2552">
                  <c:v>627</c:v>
                </c:pt>
                <c:pt idx="2553">
                  <c:v>554</c:v>
                </c:pt>
                <c:pt idx="2554">
                  <c:v>516</c:v>
                </c:pt>
                <c:pt idx="2555">
                  <c:v>792</c:v>
                </c:pt>
                <c:pt idx="2556">
                  <c:v>764</c:v>
                </c:pt>
                <c:pt idx="2557">
                  <c:v>522</c:v>
                </c:pt>
                <c:pt idx="2558">
                  <c:v>288</c:v>
                </c:pt>
                <c:pt idx="2559">
                  <c:v>7.4</c:v>
                </c:pt>
                <c:pt idx="2560">
                  <c:v>10.7</c:v>
                </c:pt>
                <c:pt idx="2561">
                  <c:v>7.6</c:v>
                </c:pt>
                <c:pt idx="2562">
                  <c:v>8.3000000000000007</c:v>
                </c:pt>
                <c:pt idx="2563">
                  <c:v>441</c:v>
                </c:pt>
                <c:pt idx="2564">
                  <c:v>415</c:v>
                </c:pt>
                <c:pt idx="2565">
                  <c:v>191.1</c:v>
                </c:pt>
                <c:pt idx="2566">
                  <c:v>53.2</c:v>
                </c:pt>
                <c:pt idx="2567">
                  <c:v>309</c:v>
                </c:pt>
                <c:pt idx="2568">
                  <c:v>635</c:v>
                </c:pt>
                <c:pt idx="2569">
                  <c:v>566</c:v>
                </c:pt>
                <c:pt idx="2570">
                  <c:v>394</c:v>
                </c:pt>
                <c:pt idx="2571">
                  <c:v>726</c:v>
                </c:pt>
                <c:pt idx="2572">
                  <c:v>712</c:v>
                </c:pt>
                <c:pt idx="2573">
                  <c:v>421</c:v>
                </c:pt>
                <c:pt idx="2574">
                  <c:v>271</c:v>
                </c:pt>
                <c:pt idx="2575">
                  <c:v>10</c:v>
                </c:pt>
                <c:pt idx="2576">
                  <c:v>18</c:v>
                </c:pt>
                <c:pt idx="2577">
                  <c:v>35.5</c:v>
                </c:pt>
                <c:pt idx="2578">
                  <c:v>12.9</c:v>
                </c:pt>
                <c:pt idx="2579">
                  <c:v>442</c:v>
                </c:pt>
                <c:pt idx="2580">
                  <c:v>422</c:v>
                </c:pt>
                <c:pt idx="2581">
                  <c:v>193.9</c:v>
                </c:pt>
                <c:pt idx="2582">
                  <c:v>53.3</c:v>
                </c:pt>
                <c:pt idx="2583">
                  <c:v>355</c:v>
                </c:pt>
                <c:pt idx="2584">
                  <c:v>673</c:v>
                </c:pt>
                <c:pt idx="2585">
                  <c:v>594</c:v>
                </c:pt>
                <c:pt idx="2586">
                  <c:v>446</c:v>
                </c:pt>
                <c:pt idx="2587">
                  <c:v>813</c:v>
                </c:pt>
                <c:pt idx="2588">
                  <c:v>765</c:v>
                </c:pt>
                <c:pt idx="2589">
                  <c:v>473</c:v>
                </c:pt>
                <c:pt idx="2590">
                  <c:v>281</c:v>
                </c:pt>
                <c:pt idx="2595">
                  <c:v>456</c:v>
                </c:pt>
                <c:pt idx="2596">
                  <c:v>434</c:v>
                </c:pt>
                <c:pt idx="2597">
                  <c:v>186.8</c:v>
                </c:pt>
                <c:pt idx="2598">
                  <c:v>54.5</c:v>
                </c:pt>
                <c:pt idx="2599">
                  <c:v>343</c:v>
                </c:pt>
                <c:pt idx="2600">
                  <c:v>659</c:v>
                </c:pt>
                <c:pt idx="2601">
                  <c:v>591</c:v>
                </c:pt>
                <c:pt idx="2602">
                  <c:v>433</c:v>
                </c:pt>
                <c:pt idx="2603">
                  <c:v>762</c:v>
                </c:pt>
                <c:pt idx="2604">
                  <c:v>705</c:v>
                </c:pt>
                <c:pt idx="2605">
                  <c:v>450</c:v>
                </c:pt>
                <c:pt idx="2606">
                  <c:v>277</c:v>
                </c:pt>
                <c:pt idx="2607">
                  <c:v>12</c:v>
                </c:pt>
                <c:pt idx="2608">
                  <c:v>16.7</c:v>
                </c:pt>
                <c:pt idx="2609">
                  <c:v>10.7</c:v>
                </c:pt>
                <c:pt idx="2610">
                  <c:v>15.9</c:v>
                </c:pt>
                <c:pt idx="2611">
                  <c:v>442</c:v>
                </c:pt>
                <c:pt idx="2612">
                  <c:v>416</c:v>
                </c:pt>
                <c:pt idx="2613">
                  <c:v>176.7</c:v>
                </c:pt>
                <c:pt idx="2614">
                  <c:v>50.7</c:v>
                </c:pt>
                <c:pt idx="2615">
                  <c:v>332</c:v>
                </c:pt>
                <c:pt idx="2616">
                  <c:v>646</c:v>
                </c:pt>
                <c:pt idx="2617">
                  <c:v>590</c:v>
                </c:pt>
                <c:pt idx="2618">
                  <c:v>430</c:v>
                </c:pt>
                <c:pt idx="2619">
                  <c:v>800</c:v>
                </c:pt>
                <c:pt idx="2620">
                  <c:v>741</c:v>
                </c:pt>
                <c:pt idx="2621">
                  <c:v>453</c:v>
                </c:pt>
                <c:pt idx="2622">
                  <c:v>270</c:v>
                </c:pt>
                <c:pt idx="2623">
                  <c:v>11.9</c:v>
                </c:pt>
                <c:pt idx="2624">
                  <c:v>12.2</c:v>
                </c:pt>
                <c:pt idx="2625">
                  <c:v>8.4</c:v>
                </c:pt>
                <c:pt idx="2626">
                  <c:v>10.4</c:v>
                </c:pt>
                <c:pt idx="2627">
                  <c:v>439</c:v>
                </c:pt>
                <c:pt idx="2628">
                  <c:v>416</c:v>
                </c:pt>
                <c:pt idx="2629">
                  <c:v>155</c:v>
                </c:pt>
                <c:pt idx="2630">
                  <c:v>49.9</c:v>
                </c:pt>
                <c:pt idx="2631">
                  <c:v>268</c:v>
                </c:pt>
                <c:pt idx="2632">
                  <c:v>528</c:v>
                </c:pt>
                <c:pt idx="2633">
                  <c:v>465</c:v>
                </c:pt>
                <c:pt idx="2634">
                  <c:v>330</c:v>
                </c:pt>
                <c:pt idx="2635">
                  <c:v>628</c:v>
                </c:pt>
                <c:pt idx="2636">
                  <c:v>527</c:v>
                </c:pt>
                <c:pt idx="2637">
                  <c:v>236</c:v>
                </c:pt>
                <c:pt idx="2638">
                  <c:v>353</c:v>
                </c:pt>
                <c:pt idx="2639">
                  <c:v>52.1</c:v>
                </c:pt>
                <c:pt idx="2640">
                  <c:v>458</c:v>
                </c:pt>
                <c:pt idx="2641">
                  <c:v>419</c:v>
                </c:pt>
                <c:pt idx="2642">
                  <c:v>165</c:v>
                </c:pt>
                <c:pt idx="2643">
                  <c:v>276</c:v>
                </c:pt>
                <c:pt idx="2644">
                  <c:v>613</c:v>
                </c:pt>
                <c:pt idx="2645">
                  <c:v>549</c:v>
                </c:pt>
                <c:pt idx="2646">
                  <c:v>347</c:v>
                </c:pt>
                <c:pt idx="2647">
                  <c:v>708</c:v>
                </c:pt>
                <c:pt idx="2648">
                  <c:v>614</c:v>
                </c:pt>
                <c:pt idx="2649">
                  <c:v>374</c:v>
                </c:pt>
                <c:pt idx="2650">
                  <c:v>253</c:v>
                </c:pt>
                <c:pt idx="2651">
                  <c:v>10.8</c:v>
                </c:pt>
                <c:pt idx="2652">
                  <c:v>18.2</c:v>
                </c:pt>
                <c:pt idx="2653">
                  <c:v>19.899999999999999</c:v>
                </c:pt>
                <c:pt idx="2654">
                  <c:v>12.2</c:v>
                </c:pt>
                <c:pt idx="2655">
                  <c:v>460</c:v>
                </c:pt>
                <c:pt idx="2656">
                  <c:v>418</c:v>
                </c:pt>
                <c:pt idx="2657">
                  <c:v>168</c:v>
                </c:pt>
                <c:pt idx="2658">
                  <c:v>48.9</c:v>
                </c:pt>
                <c:pt idx="2659">
                  <c:v>291</c:v>
                </c:pt>
                <c:pt idx="2660">
                  <c:v>604</c:v>
                </c:pt>
                <c:pt idx="2661">
                  <c:v>560</c:v>
                </c:pt>
                <c:pt idx="2662">
                  <c:v>362</c:v>
                </c:pt>
                <c:pt idx="2663">
                  <c:v>727</c:v>
                </c:pt>
                <c:pt idx="2664">
                  <c:v>639</c:v>
                </c:pt>
                <c:pt idx="2665">
                  <c:v>385</c:v>
                </c:pt>
                <c:pt idx="2666">
                  <c:v>244</c:v>
                </c:pt>
                <c:pt idx="2667">
                  <c:v>12.7</c:v>
                </c:pt>
                <c:pt idx="2668">
                  <c:v>31.1</c:v>
                </c:pt>
                <c:pt idx="2669">
                  <c:v>468</c:v>
                </c:pt>
                <c:pt idx="2670">
                  <c:v>435</c:v>
                </c:pt>
                <c:pt idx="2671">
                  <c:v>205</c:v>
                </c:pt>
                <c:pt idx="2672">
                  <c:v>547</c:v>
                </c:pt>
                <c:pt idx="2673">
                  <c:v>352</c:v>
                </c:pt>
                <c:pt idx="2674">
                  <c:v>685</c:v>
                </c:pt>
                <c:pt idx="2675">
                  <c:v>626</c:v>
                </c:pt>
                <c:pt idx="2676">
                  <c:v>443</c:v>
                </c:pt>
                <c:pt idx="2677">
                  <c:v>747</c:v>
                </c:pt>
                <c:pt idx="2678">
                  <c:v>675</c:v>
                </c:pt>
                <c:pt idx="2679">
                  <c:v>448</c:v>
                </c:pt>
                <c:pt idx="2680">
                  <c:v>285</c:v>
                </c:pt>
                <c:pt idx="2681">
                  <c:v>63</c:v>
                </c:pt>
                <c:pt idx="2682">
                  <c:v>123</c:v>
                </c:pt>
                <c:pt idx="2684">
                  <c:v>457</c:v>
                </c:pt>
                <c:pt idx="2685">
                  <c:v>426</c:v>
                </c:pt>
                <c:pt idx="2686">
                  <c:v>96.3</c:v>
                </c:pt>
                <c:pt idx="2687">
                  <c:v>52.2</c:v>
                </c:pt>
                <c:pt idx="2688">
                  <c:v>316</c:v>
                </c:pt>
                <c:pt idx="2689">
                  <c:v>691</c:v>
                </c:pt>
                <c:pt idx="2690">
                  <c:v>617</c:v>
                </c:pt>
                <c:pt idx="2691">
                  <c:v>419</c:v>
                </c:pt>
                <c:pt idx="2692">
                  <c:v>876</c:v>
                </c:pt>
                <c:pt idx="2693">
                  <c:v>756</c:v>
                </c:pt>
                <c:pt idx="2694">
                  <c:v>448</c:v>
                </c:pt>
                <c:pt idx="2695">
                  <c:v>284</c:v>
                </c:pt>
                <c:pt idx="2696">
                  <c:v>11.8</c:v>
                </c:pt>
                <c:pt idx="2697">
                  <c:v>19.399999999999999</c:v>
                </c:pt>
                <c:pt idx="2698">
                  <c:v>12.1</c:v>
                </c:pt>
                <c:pt idx="2699">
                  <c:v>18</c:v>
                </c:pt>
                <c:pt idx="2700">
                  <c:v>439</c:v>
                </c:pt>
                <c:pt idx="2701">
                  <c:v>412</c:v>
                </c:pt>
                <c:pt idx="2702">
                  <c:v>177.4</c:v>
                </c:pt>
                <c:pt idx="2703">
                  <c:v>48.2</c:v>
                </c:pt>
                <c:pt idx="2704">
                  <c:v>286</c:v>
                </c:pt>
                <c:pt idx="2705">
                  <c:v>547</c:v>
                </c:pt>
                <c:pt idx="2706">
                  <c:v>484</c:v>
                </c:pt>
                <c:pt idx="2707">
                  <c:v>354</c:v>
                </c:pt>
                <c:pt idx="2708">
                  <c:v>632</c:v>
                </c:pt>
                <c:pt idx="2709">
                  <c:v>525</c:v>
                </c:pt>
                <c:pt idx="2710">
                  <c:v>377</c:v>
                </c:pt>
                <c:pt idx="2711">
                  <c:v>251</c:v>
                </c:pt>
                <c:pt idx="2716">
                  <c:v>463</c:v>
                </c:pt>
                <c:pt idx="2717">
                  <c:v>433</c:v>
                </c:pt>
                <c:pt idx="2718">
                  <c:v>222</c:v>
                </c:pt>
                <c:pt idx="2719">
                  <c:v>53.5</c:v>
                </c:pt>
                <c:pt idx="2720">
                  <c:v>391</c:v>
                </c:pt>
                <c:pt idx="2721">
                  <c:v>674</c:v>
                </c:pt>
                <c:pt idx="2722">
                  <c:v>605</c:v>
                </c:pt>
                <c:pt idx="2723">
                  <c:v>499</c:v>
                </c:pt>
                <c:pt idx="2724">
                  <c:v>850</c:v>
                </c:pt>
                <c:pt idx="2725">
                  <c:v>699</c:v>
                </c:pt>
                <c:pt idx="2726">
                  <c:v>492</c:v>
                </c:pt>
                <c:pt idx="2727">
                  <c:v>266</c:v>
                </c:pt>
                <c:pt idx="2728">
                  <c:v>46.6</c:v>
                </c:pt>
                <c:pt idx="2729">
                  <c:v>21.4</c:v>
                </c:pt>
                <c:pt idx="2730">
                  <c:v>23.7</c:v>
                </c:pt>
                <c:pt idx="2731">
                  <c:v>27.1</c:v>
                </c:pt>
                <c:pt idx="2732">
                  <c:v>399</c:v>
                </c:pt>
                <c:pt idx="2733">
                  <c:v>405</c:v>
                </c:pt>
                <c:pt idx="2734">
                  <c:v>203</c:v>
                </c:pt>
                <c:pt idx="2735">
                  <c:v>47.2</c:v>
                </c:pt>
                <c:pt idx="2736">
                  <c:v>279</c:v>
                </c:pt>
                <c:pt idx="2737">
                  <c:v>475</c:v>
                </c:pt>
                <c:pt idx="2738">
                  <c:v>400</c:v>
                </c:pt>
                <c:pt idx="2739">
                  <c:v>323</c:v>
                </c:pt>
                <c:pt idx="2740">
                  <c:v>583</c:v>
                </c:pt>
                <c:pt idx="2741">
                  <c:v>475</c:v>
                </c:pt>
                <c:pt idx="2742">
                  <c:v>344</c:v>
                </c:pt>
                <c:pt idx="2743">
                  <c:v>260</c:v>
                </c:pt>
                <c:pt idx="2744">
                  <c:v>30</c:v>
                </c:pt>
                <c:pt idx="2745">
                  <c:v>17.600000000000001</c:v>
                </c:pt>
                <c:pt idx="2746">
                  <c:v>20.5</c:v>
                </c:pt>
                <c:pt idx="2747">
                  <c:v>39.6</c:v>
                </c:pt>
                <c:pt idx="2748">
                  <c:v>481</c:v>
                </c:pt>
                <c:pt idx="2749">
                  <c:v>454</c:v>
                </c:pt>
                <c:pt idx="2750">
                  <c:v>211</c:v>
                </c:pt>
                <c:pt idx="2751">
                  <c:v>49.8</c:v>
                </c:pt>
                <c:pt idx="2752">
                  <c:v>367</c:v>
                </c:pt>
                <c:pt idx="2753">
                  <c:v>670</c:v>
                </c:pt>
                <c:pt idx="2754">
                  <c:v>599</c:v>
                </c:pt>
                <c:pt idx="2755">
                  <c:v>461</c:v>
                </c:pt>
                <c:pt idx="2756">
                  <c:v>866</c:v>
                </c:pt>
                <c:pt idx="2757">
                  <c:v>725</c:v>
                </c:pt>
                <c:pt idx="2758">
                  <c:v>476</c:v>
                </c:pt>
                <c:pt idx="2759">
                  <c:v>265</c:v>
                </c:pt>
                <c:pt idx="2760">
                  <c:v>26.1</c:v>
                </c:pt>
                <c:pt idx="2761">
                  <c:v>16.2</c:v>
                </c:pt>
                <c:pt idx="2762">
                  <c:v>11</c:v>
                </c:pt>
                <c:pt idx="2763">
                  <c:v>15.7</c:v>
                </c:pt>
                <c:pt idx="2764">
                  <c:v>456</c:v>
                </c:pt>
                <c:pt idx="2765">
                  <c:v>450</c:v>
                </c:pt>
                <c:pt idx="2766">
                  <c:v>135</c:v>
                </c:pt>
                <c:pt idx="2767">
                  <c:v>56.2</c:v>
                </c:pt>
                <c:pt idx="2768">
                  <c:v>388</c:v>
                </c:pt>
                <c:pt idx="2769">
                  <c:v>558</c:v>
                </c:pt>
                <c:pt idx="2770">
                  <c:v>651</c:v>
                </c:pt>
                <c:pt idx="2771">
                  <c:v>475</c:v>
                </c:pt>
                <c:pt idx="2772">
                  <c:v>755</c:v>
                </c:pt>
                <c:pt idx="2773">
                  <c:v>859</c:v>
                </c:pt>
                <c:pt idx="2774">
                  <c:v>490</c:v>
                </c:pt>
                <c:pt idx="2775">
                  <c:v>292</c:v>
                </c:pt>
                <c:pt idx="2780">
                  <c:v>444</c:v>
                </c:pt>
                <c:pt idx="2781">
                  <c:v>430</c:v>
                </c:pt>
                <c:pt idx="2782">
                  <c:v>227</c:v>
                </c:pt>
                <c:pt idx="2783">
                  <c:v>50.2</c:v>
                </c:pt>
                <c:pt idx="2784">
                  <c:v>407</c:v>
                </c:pt>
                <c:pt idx="2785">
                  <c:v>695</c:v>
                </c:pt>
                <c:pt idx="2786">
                  <c:v>586</c:v>
                </c:pt>
                <c:pt idx="2787">
                  <c:v>539</c:v>
                </c:pt>
                <c:pt idx="2788">
                  <c:v>956</c:v>
                </c:pt>
                <c:pt idx="2789">
                  <c:v>812</c:v>
                </c:pt>
                <c:pt idx="2790">
                  <c:v>520</c:v>
                </c:pt>
                <c:pt idx="2791">
                  <c:v>285</c:v>
                </c:pt>
                <c:pt idx="2792">
                  <c:v>53.2</c:v>
                </c:pt>
                <c:pt idx="2793">
                  <c:v>38.1</c:v>
                </c:pt>
                <c:pt idx="2794">
                  <c:v>30.9</c:v>
                </c:pt>
                <c:pt idx="2795">
                  <c:v>42.1</c:v>
                </c:pt>
                <c:pt idx="2796">
                  <c:v>427</c:v>
                </c:pt>
                <c:pt idx="2797">
                  <c:v>414</c:v>
                </c:pt>
                <c:pt idx="2798">
                  <c:v>253</c:v>
                </c:pt>
                <c:pt idx="2800">
                  <c:v>444</c:v>
                </c:pt>
                <c:pt idx="2801">
                  <c:v>624</c:v>
                </c:pt>
                <c:pt idx="2802">
                  <c:v>564</c:v>
                </c:pt>
                <c:pt idx="2803">
                  <c:v>523</c:v>
                </c:pt>
                <c:pt idx="2804">
                  <c:v>856</c:v>
                </c:pt>
                <c:pt idx="2805">
                  <c:v>749</c:v>
                </c:pt>
                <c:pt idx="2806">
                  <c:v>520</c:v>
                </c:pt>
                <c:pt idx="2807">
                  <c:v>262</c:v>
                </c:pt>
                <c:pt idx="2809">
                  <c:v>27</c:v>
                </c:pt>
                <c:pt idx="2810">
                  <c:v>25.9</c:v>
                </c:pt>
                <c:pt idx="2811">
                  <c:v>63.7</c:v>
                </c:pt>
                <c:pt idx="2812">
                  <c:v>461</c:v>
                </c:pt>
                <c:pt idx="2813">
                  <c:v>450</c:v>
                </c:pt>
                <c:pt idx="2814">
                  <c:v>333</c:v>
                </c:pt>
                <c:pt idx="2815">
                  <c:v>60.5</c:v>
                </c:pt>
                <c:pt idx="2816">
                  <c:v>530</c:v>
                </c:pt>
                <c:pt idx="2817">
                  <c:v>681</c:v>
                </c:pt>
                <c:pt idx="2818">
                  <c:v>610</c:v>
                </c:pt>
                <c:pt idx="2819">
                  <c:v>609</c:v>
                </c:pt>
                <c:pt idx="2820">
                  <c:v>932</c:v>
                </c:pt>
                <c:pt idx="2821">
                  <c:v>815</c:v>
                </c:pt>
                <c:pt idx="2822">
                  <c:v>599</c:v>
                </c:pt>
                <c:pt idx="2823">
                  <c:v>315</c:v>
                </c:pt>
                <c:pt idx="2828">
                  <c:v>586</c:v>
                </c:pt>
                <c:pt idx="2829">
                  <c:v>452</c:v>
                </c:pt>
                <c:pt idx="2830">
                  <c:v>285</c:v>
                </c:pt>
                <c:pt idx="2831">
                  <c:v>60.4</c:v>
                </c:pt>
                <c:pt idx="2832">
                  <c:v>449</c:v>
                </c:pt>
                <c:pt idx="2833">
                  <c:v>655</c:v>
                </c:pt>
                <c:pt idx="2834">
                  <c:v>604</c:v>
                </c:pt>
                <c:pt idx="2835">
                  <c:v>529</c:v>
                </c:pt>
                <c:pt idx="2836">
                  <c:v>940</c:v>
                </c:pt>
                <c:pt idx="2837">
                  <c:v>834</c:v>
                </c:pt>
                <c:pt idx="2838">
                  <c:v>532</c:v>
                </c:pt>
                <c:pt idx="2839">
                  <c:v>307</c:v>
                </c:pt>
                <c:pt idx="2840">
                  <c:v>51.2</c:v>
                </c:pt>
                <c:pt idx="2841">
                  <c:v>35</c:v>
                </c:pt>
                <c:pt idx="2842">
                  <c:v>39.200000000000003</c:v>
                </c:pt>
                <c:pt idx="2843">
                  <c:v>51</c:v>
                </c:pt>
                <c:pt idx="2844">
                  <c:v>419</c:v>
                </c:pt>
                <c:pt idx="2845">
                  <c:v>412</c:v>
                </c:pt>
                <c:pt idx="2846">
                  <c:v>403</c:v>
                </c:pt>
                <c:pt idx="2847">
                  <c:v>58.6</c:v>
                </c:pt>
                <c:pt idx="2848">
                  <c:v>514</c:v>
                </c:pt>
                <c:pt idx="2849">
                  <c:v>599</c:v>
                </c:pt>
                <c:pt idx="2850">
                  <c:v>550</c:v>
                </c:pt>
                <c:pt idx="2851">
                  <c:v>564</c:v>
                </c:pt>
                <c:pt idx="2852">
                  <c:v>821</c:v>
                </c:pt>
                <c:pt idx="2853">
                  <c:v>736</c:v>
                </c:pt>
                <c:pt idx="2854">
                  <c:v>553</c:v>
                </c:pt>
                <c:pt idx="2855">
                  <c:v>292</c:v>
                </c:pt>
                <c:pt idx="2856">
                  <c:v>25</c:v>
                </c:pt>
                <c:pt idx="2857">
                  <c:v>19.5</c:v>
                </c:pt>
                <c:pt idx="2858">
                  <c:v>26</c:v>
                </c:pt>
                <c:pt idx="2859">
                  <c:v>31.7</c:v>
                </c:pt>
                <c:pt idx="2860">
                  <c:v>455</c:v>
                </c:pt>
                <c:pt idx="2861">
                  <c:v>455</c:v>
                </c:pt>
                <c:pt idx="2862">
                  <c:v>381</c:v>
                </c:pt>
                <c:pt idx="2863">
                  <c:v>513</c:v>
                </c:pt>
                <c:pt idx="2864">
                  <c:v>644</c:v>
                </c:pt>
                <c:pt idx="2865">
                  <c:v>603</c:v>
                </c:pt>
                <c:pt idx="2866">
                  <c:v>566</c:v>
                </c:pt>
                <c:pt idx="2867">
                  <c:v>882</c:v>
                </c:pt>
                <c:pt idx="2868">
                  <c:v>727</c:v>
                </c:pt>
                <c:pt idx="2869">
                  <c:v>553</c:v>
                </c:pt>
                <c:pt idx="2870">
                  <c:v>285</c:v>
                </c:pt>
                <c:pt idx="2871">
                  <c:v>17.2</c:v>
                </c:pt>
                <c:pt idx="2872">
                  <c:v>14.9</c:v>
                </c:pt>
                <c:pt idx="2873">
                  <c:v>17.3</c:v>
                </c:pt>
                <c:pt idx="2874">
                  <c:v>22.7</c:v>
                </c:pt>
                <c:pt idx="2875">
                  <c:v>457</c:v>
                </c:pt>
                <c:pt idx="2876">
                  <c:v>453</c:v>
                </c:pt>
                <c:pt idx="2877">
                  <c:v>261</c:v>
                </c:pt>
                <c:pt idx="2879">
                  <c:v>432</c:v>
                </c:pt>
                <c:pt idx="2880">
                  <c:v>640</c:v>
                </c:pt>
                <c:pt idx="2881">
                  <c:v>565</c:v>
                </c:pt>
                <c:pt idx="2882">
                  <c:v>572</c:v>
                </c:pt>
                <c:pt idx="2883">
                  <c:v>871</c:v>
                </c:pt>
                <c:pt idx="2884">
                  <c:v>791</c:v>
                </c:pt>
                <c:pt idx="2885">
                  <c:v>337</c:v>
                </c:pt>
                <c:pt idx="2886">
                  <c:v>280</c:v>
                </c:pt>
                <c:pt idx="2887">
                  <c:v>21.1</c:v>
                </c:pt>
                <c:pt idx="2888">
                  <c:v>16.899999999999999</c:v>
                </c:pt>
                <c:pt idx="2889">
                  <c:v>25.8</c:v>
                </c:pt>
                <c:pt idx="2890">
                  <c:v>21.9</c:v>
                </c:pt>
                <c:pt idx="2891">
                  <c:v>417</c:v>
                </c:pt>
                <c:pt idx="2892">
                  <c:v>410</c:v>
                </c:pt>
                <c:pt idx="2893">
                  <c:v>309</c:v>
                </c:pt>
                <c:pt idx="2894">
                  <c:v>76.2</c:v>
                </c:pt>
                <c:pt idx="2895">
                  <c:v>494</c:v>
                </c:pt>
                <c:pt idx="2896">
                  <c:v>624</c:v>
                </c:pt>
                <c:pt idx="2897">
                  <c:v>546</c:v>
                </c:pt>
                <c:pt idx="2898">
                  <c:v>548</c:v>
                </c:pt>
                <c:pt idx="2899">
                  <c:v>793</c:v>
                </c:pt>
                <c:pt idx="2900">
                  <c:v>749</c:v>
                </c:pt>
                <c:pt idx="2901">
                  <c:v>530</c:v>
                </c:pt>
                <c:pt idx="2902">
                  <c:v>268</c:v>
                </c:pt>
                <c:pt idx="2903">
                  <c:v>5.0999999999999996</c:v>
                </c:pt>
                <c:pt idx="2904">
                  <c:v>12.6</c:v>
                </c:pt>
                <c:pt idx="2905">
                  <c:v>7.8</c:v>
                </c:pt>
                <c:pt idx="2906">
                  <c:v>11.5</c:v>
                </c:pt>
                <c:pt idx="2907">
                  <c:v>469</c:v>
                </c:pt>
                <c:pt idx="2908">
                  <c:v>428</c:v>
                </c:pt>
                <c:pt idx="2909">
                  <c:v>263</c:v>
                </c:pt>
                <c:pt idx="2910">
                  <c:v>82.6</c:v>
                </c:pt>
                <c:pt idx="2911">
                  <c:v>390</c:v>
                </c:pt>
                <c:pt idx="2912">
                  <c:v>681</c:v>
                </c:pt>
                <c:pt idx="2913">
                  <c:v>580</c:v>
                </c:pt>
                <c:pt idx="2914">
                  <c:v>457</c:v>
                </c:pt>
                <c:pt idx="2915">
                  <c:v>811</c:v>
                </c:pt>
                <c:pt idx="2916">
                  <c:v>866</c:v>
                </c:pt>
                <c:pt idx="2917">
                  <c:v>448</c:v>
                </c:pt>
                <c:pt idx="2918">
                  <c:v>319</c:v>
                </c:pt>
                <c:pt idx="2919">
                  <c:v>7.5</c:v>
                </c:pt>
                <c:pt idx="2920">
                  <c:v>7.4</c:v>
                </c:pt>
                <c:pt idx="2921">
                  <c:v>7.2</c:v>
                </c:pt>
                <c:pt idx="2922">
                  <c:v>11</c:v>
                </c:pt>
                <c:pt idx="2923">
                  <c:v>315</c:v>
                </c:pt>
                <c:pt idx="2924">
                  <c:v>293</c:v>
                </c:pt>
                <c:pt idx="2925">
                  <c:v>173.6</c:v>
                </c:pt>
                <c:pt idx="2926">
                  <c:v>63.8</c:v>
                </c:pt>
                <c:pt idx="2927">
                  <c:v>264</c:v>
                </c:pt>
                <c:pt idx="2928">
                  <c:v>445</c:v>
                </c:pt>
                <c:pt idx="2929">
                  <c:v>426</c:v>
                </c:pt>
                <c:pt idx="2930">
                  <c:v>379</c:v>
                </c:pt>
                <c:pt idx="2931">
                  <c:v>621</c:v>
                </c:pt>
                <c:pt idx="2932">
                  <c:v>683</c:v>
                </c:pt>
                <c:pt idx="2933">
                  <c:v>362</c:v>
                </c:pt>
                <c:pt idx="2934">
                  <c:v>204</c:v>
                </c:pt>
                <c:pt idx="2935">
                  <c:v>4.5</c:v>
                </c:pt>
                <c:pt idx="2936">
                  <c:v>4.8</c:v>
                </c:pt>
                <c:pt idx="2937">
                  <c:v>5.6</c:v>
                </c:pt>
                <c:pt idx="2938">
                  <c:v>7.6</c:v>
                </c:pt>
                <c:pt idx="2939">
                  <c:v>423</c:v>
                </c:pt>
                <c:pt idx="2940">
                  <c:v>414</c:v>
                </c:pt>
                <c:pt idx="2941">
                  <c:v>216</c:v>
                </c:pt>
                <c:pt idx="2942">
                  <c:v>58.9</c:v>
                </c:pt>
                <c:pt idx="2943">
                  <c:v>341</c:v>
                </c:pt>
                <c:pt idx="2944">
                  <c:v>644</c:v>
                </c:pt>
                <c:pt idx="2945">
                  <c:v>560</c:v>
                </c:pt>
                <c:pt idx="2946">
                  <c:v>435</c:v>
                </c:pt>
                <c:pt idx="2947">
                  <c:v>758</c:v>
                </c:pt>
                <c:pt idx="2948">
                  <c:v>789</c:v>
                </c:pt>
                <c:pt idx="2949">
                  <c:v>433</c:v>
                </c:pt>
                <c:pt idx="2950">
                  <c:v>265</c:v>
                </c:pt>
                <c:pt idx="2951">
                  <c:v>59.8</c:v>
                </c:pt>
                <c:pt idx="2952">
                  <c:v>15.3</c:v>
                </c:pt>
                <c:pt idx="2953">
                  <c:v>8</c:v>
                </c:pt>
                <c:pt idx="2954">
                  <c:v>24.6</c:v>
                </c:pt>
                <c:pt idx="2955">
                  <c:v>425</c:v>
                </c:pt>
                <c:pt idx="2956">
                  <c:v>414</c:v>
                </c:pt>
                <c:pt idx="2957">
                  <c:v>218</c:v>
                </c:pt>
                <c:pt idx="2958">
                  <c:v>59.3</c:v>
                </c:pt>
                <c:pt idx="2959">
                  <c:v>403</c:v>
                </c:pt>
                <c:pt idx="2960">
                  <c:v>647</c:v>
                </c:pt>
                <c:pt idx="2961">
                  <c:v>565</c:v>
                </c:pt>
                <c:pt idx="2962">
                  <c:v>500</c:v>
                </c:pt>
                <c:pt idx="2963">
                  <c:v>818</c:v>
                </c:pt>
                <c:pt idx="2964">
                  <c:v>763</c:v>
                </c:pt>
                <c:pt idx="2965">
                  <c:v>496</c:v>
                </c:pt>
                <c:pt idx="2966">
                  <c:v>279</c:v>
                </c:pt>
                <c:pt idx="2967">
                  <c:v>28</c:v>
                </c:pt>
                <c:pt idx="2968">
                  <c:v>23.4</c:v>
                </c:pt>
                <c:pt idx="2969">
                  <c:v>17.8</c:v>
                </c:pt>
                <c:pt idx="2970">
                  <c:v>78</c:v>
                </c:pt>
                <c:pt idx="2971">
                  <c:v>427</c:v>
                </c:pt>
                <c:pt idx="2972">
                  <c:v>414</c:v>
                </c:pt>
                <c:pt idx="2973">
                  <c:v>218</c:v>
                </c:pt>
                <c:pt idx="2974">
                  <c:v>59.2</c:v>
                </c:pt>
                <c:pt idx="2975">
                  <c:v>422</c:v>
                </c:pt>
                <c:pt idx="2976">
                  <c:v>657</c:v>
                </c:pt>
                <c:pt idx="2977">
                  <c:v>562</c:v>
                </c:pt>
                <c:pt idx="2978">
                  <c:v>525</c:v>
                </c:pt>
                <c:pt idx="2979">
                  <c:v>860</c:v>
                </c:pt>
                <c:pt idx="2980">
                  <c:v>775</c:v>
                </c:pt>
                <c:pt idx="2981">
                  <c:v>512</c:v>
                </c:pt>
                <c:pt idx="2982">
                  <c:v>280</c:v>
                </c:pt>
                <c:pt idx="2987">
                  <c:v>444</c:v>
                </c:pt>
                <c:pt idx="2988">
                  <c:v>430</c:v>
                </c:pt>
                <c:pt idx="2989">
                  <c:v>231</c:v>
                </c:pt>
                <c:pt idx="2990">
                  <c:v>63.9</c:v>
                </c:pt>
                <c:pt idx="2991">
                  <c:v>449</c:v>
                </c:pt>
                <c:pt idx="2992">
                  <c:v>663</c:v>
                </c:pt>
                <c:pt idx="2993">
                  <c:v>579</c:v>
                </c:pt>
                <c:pt idx="2994">
                  <c:v>554</c:v>
                </c:pt>
                <c:pt idx="2995">
                  <c:v>879</c:v>
                </c:pt>
                <c:pt idx="2996">
                  <c:v>803</c:v>
                </c:pt>
                <c:pt idx="2997">
                  <c:v>540</c:v>
                </c:pt>
                <c:pt idx="2998">
                  <c:v>285</c:v>
                </c:pt>
                <c:pt idx="2999">
                  <c:v>10.199999999999999</c:v>
                </c:pt>
                <c:pt idx="3000">
                  <c:v>10.8</c:v>
                </c:pt>
                <c:pt idx="3001">
                  <c:v>13</c:v>
                </c:pt>
                <c:pt idx="3002">
                  <c:v>15</c:v>
                </c:pt>
                <c:pt idx="3003">
                  <c:v>436</c:v>
                </c:pt>
                <c:pt idx="3004">
                  <c:v>417</c:v>
                </c:pt>
                <c:pt idx="3005">
                  <c:v>255</c:v>
                </c:pt>
                <c:pt idx="3006">
                  <c:v>50.2</c:v>
                </c:pt>
                <c:pt idx="3007">
                  <c:v>351</c:v>
                </c:pt>
                <c:pt idx="3008">
                  <c:v>634</c:v>
                </c:pt>
                <c:pt idx="3009">
                  <c:v>562</c:v>
                </c:pt>
                <c:pt idx="3010">
                  <c:v>418</c:v>
                </c:pt>
                <c:pt idx="3011">
                  <c:v>782</c:v>
                </c:pt>
                <c:pt idx="3012">
                  <c:v>688</c:v>
                </c:pt>
                <c:pt idx="3013">
                  <c:v>431</c:v>
                </c:pt>
                <c:pt idx="3014">
                  <c:v>379</c:v>
                </c:pt>
                <c:pt idx="3015">
                  <c:v>15.1</c:v>
                </c:pt>
                <c:pt idx="3016">
                  <c:v>16</c:v>
                </c:pt>
                <c:pt idx="3017">
                  <c:v>20.7</c:v>
                </c:pt>
                <c:pt idx="3018">
                  <c:v>25.7</c:v>
                </c:pt>
                <c:pt idx="3019">
                  <c:v>444</c:v>
                </c:pt>
                <c:pt idx="3020">
                  <c:v>419</c:v>
                </c:pt>
                <c:pt idx="3021">
                  <c:v>181.5</c:v>
                </c:pt>
                <c:pt idx="3022">
                  <c:v>48.5</c:v>
                </c:pt>
                <c:pt idx="3023">
                  <c:v>308</c:v>
                </c:pt>
                <c:pt idx="3024">
                  <c:v>625</c:v>
                </c:pt>
                <c:pt idx="3025">
                  <c:v>572</c:v>
                </c:pt>
                <c:pt idx="3026">
                  <c:v>385</c:v>
                </c:pt>
                <c:pt idx="3027">
                  <c:v>786</c:v>
                </c:pt>
                <c:pt idx="3028">
                  <c:v>727</c:v>
                </c:pt>
                <c:pt idx="3029">
                  <c:v>408</c:v>
                </c:pt>
                <c:pt idx="3030">
                  <c:v>267</c:v>
                </c:pt>
                <c:pt idx="3035">
                  <c:v>439</c:v>
                </c:pt>
                <c:pt idx="3036">
                  <c:v>419</c:v>
                </c:pt>
                <c:pt idx="3037">
                  <c:v>168.5</c:v>
                </c:pt>
                <c:pt idx="3038">
                  <c:v>49.6</c:v>
                </c:pt>
                <c:pt idx="3039">
                  <c:v>292</c:v>
                </c:pt>
                <c:pt idx="3040">
                  <c:v>569</c:v>
                </c:pt>
                <c:pt idx="3041">
                  <c:v>528</c:v>
                </c:pt>
                <c:pt idx="3042">
                  <c:v>348</c:v>
                </c:pt>
                <c:pt idx="3043">
                  <c:v>712</c:v>
                </c:pt>
                <c:pt idx="3044">
                  <c:v>626</c:v>
                </c:pt>
                <c:pt idx="3045">
                  <c:v>378</c:v>
                </c:pt>
                <c:pt idx="3046">
                  <c:v>255</c:v>
                </c:pt>
                <c:pt idx="3051">
                  <c:v>407</c:v>
                </c:pt>
                <c:pt idx="3052">
                  <c:v>408</c:v>
                </c:pt>
                <c:pt idx="3053">
                  <c:v>163</c:v>
                </c:pt>
                <c:pt idx="3054">
                  <c:v>49.7</c:v>
                </c:pt>
                <c:pt idx="3055">
                  <c:v>240</c:v>
                </c:pt>
                <c:pt idx="3056">
                  <c:v>473</c:v>
                </c:pt>
                <c:pt idx="3057">
                  <c:v>428</c:v>
                </c:pt>
                <c:pt idx="3058">
                  <c:v>296</c:v>
                </c:pt>
                <c:pt idx="3059">
                  <c:v>570</c:v>
                </c:pt>
                <c:pt idx="3060">
                  <c:v>504</c:v>
                </c:pt>
                <c:pt idx="3061">
                  <c:v>319</c:v>
                </c:pt>
                <c:pt idx="3062">
                  <c:v>234</c:v>
                </c:pt>
                <c:pt idx="3063">
                  <c:v>448</c:v>
                </c:pt>
                <c:pt idx="3064">
                  <c:v>413</c:v>
                </c:pt>
                <c:pt idx="3065">
                  <c:v>182</c:v>
                </c:pt>
                <c:pt idx="3066">
                  <c:v>48.3</c:v>
                </c:pt>
                <c:pt idx="3067">
                  <c:v>292</c:v>
                </c:pt>
                <c:pt idx="3068">
                  <c:v>617</c:v>
                </c:pt>
                <c:pt idx="3069">
                  <c:v>568</c:v>
                </c:pt>
                <c:pt idx="3070">
                  <c:v>370</c:v>
                </c:pt>
                <c:pt idx="3071">
                  <c:v>687</c:v>
                </c:pt>
                <c:pt idx="3072">
                  <c:v>631</c:v>
                </c:pt>
                <c:pt idx="3073">
                  <c:v>399</c:v>
                </c:pt>
                <c:pt idx="3074">
                  <c:v>263</c:v>
                </c:pt>
                <c:pt idx="3075">
                  <c:v>11.4</c:v>
                </c:pt>
                <c:pt idx="3076">
                  <c:v>13.7</c:v>
                </c:pt>
                <c:pt idx="3077">
                  <c:v>16.100000000000001</c:v>
                </c:pt>
                <c:pt idx="3078">
                  <c:v>12.8</c:v>
                </c:pt>
                <c:pt idx="3079">
                  <c:v>12.6</c:v>
                </c:pt>
                <c:pt idx="3080">
                  <c:v>11.3</c:v>
                </c:pt>
                <c:pt idx="3081">
                  <c:v>12.9</c:v>
                </c:pt>
                <c:pt idx="3082">
                  <c:v>363</c:v>
                </c:pt>
                <c:pt idx="3083">
                  <c:v>359</c:v>
                </c:pt>
                <c:pt idx="3084">
                  <c:v>165.7</c:v>
                </c:pt>
                <c:pt idx="3085">
                  <c:v>47.8</c:v>
                </c:pt>
                <c:pt idx="3086">
                  <c:v>244</c:v>
                </c:pt>
                <c:pt idx="3087">
                  <c:v>414</c:v>
                </c:pt>
                <c:pt idx="3088">
                  <c:v>384</c:v>
                </c:pt>
                <c:pt idx="3089">
                  <c:v>296</c:v>
                </c:pt>
                <c:pt idx="3090">
                  <c:v>485</c:v>
                </c:pt>
                <c:pt idx="3091">
                  <c:v>394</c:v>
                </c:pt>
                <c:pt idx="3092">
                  <c:v>319</c:v>
                </c:pt>
                <c:pt idx="3093">
                  <c:v>231</c:v>
                </c:pt>
                <c:pt idx="3097">
                  <c:v>450</c:v>
                </c:pt>
                <c:pt idx="3098">
                  <c:v>415</c:v>
                </c:pt>
                <c:pt idx="3099">
                  <c:v>165.4</c:v>
                </c:pt>
                <c:pt idx="3101">
                  <c:v>265</c:v>
                </c:pt>
                <c:pt idx="3102">
                  <c:v>592</c:v>
                </c:pt>
                <c:pt idx="3103">
                  <c:v>540</c:v>
                </c:pt>
                <c:pt idx="3104">
                  <c:v>334</c:v>
                </c:pt>
                <c:pt idx="3105">
                  <c:v>691</c:v>
                </c:pt>
                <c:pt idx="3106">
                  <c:v>615</c:v>
                </c:pt>
                <c:pt idx="3107">
                  <c:v>358</c:v>
                </c:pt>
                <c:pt idx="3108">
                  <c:v>245</c:v>
                </c:pt>
                <c:pt idx="3110">
                  <c:v>15</c:v>
                </c:pt>
                <c:pt idx="3111">
                  <c:v>22</c:v>
                </c:pt>
                <c:pt idx="3112">
                  <c:v>34.5</c:v>
                </c:pt>
                <c:pt idx="3113">
                  <c:v>13.8</c:v>
                </c:pt>
                <c:pt idx="3114">
                  <c:v>431</c:v>
                </c:pt>
                <c:pt idx="3115">
                  <c:v>412</c:v>
                </c:pt>
                <c:pt idx="3116">
                  <c:v>198.6</c:v>
                </c:pt>
                <c:pt idx="3117">
                  <c:v>47.7</c:v>
                </c:pt>
                <c:pt idx="3118">
                  <c:v>329</c:v>
                </c:pt>
                <c:pt idx="3119">
                  <c:v>577</c:v>
                </c:pt>
                <c:pt idx="3120">
                  <c:v>534</c:v>
                </c:pt>
                <c:pt idx="3121">
                  <c:v>416</c:v>
                </c:pt>
                <c:pt idx="3122">
                  <c:v>709</c:v>
                </c:pt>
                <c:pt idx="3123">
                  <c:v>623</c:v>
                </c:pt>
                <c:pt idx="3124">
                  <c:v>437</c:v>
                </c:pt>
                <c:pt idx="3125">
                  <c:v>256</c:v>
                </c:pt>
                <c:pt idx="3126">
                  <c:v>14.9</c:v>
                </c:pt>
                <c:pt idx="3127">
                  <c:v>17.600000000000001</c:v>
                </c:pt>
                <c:pt idx="3128">
                  <c:v>16.100000000000001</c:v>
                </c:pt>
                <c:pt idx="3129">
                  <c:v>13.7</c:v>
                </c:pt>
                <c:pt idx="3130">
                  <c:v>449</c:v>
                </c:pt>
                <c:pt idx="3131">
                  <c:v>421</c:v>
                </c:pt>
                <c:pt idx="3132">
                  <c:v>192.5</c:v>
                </c:pt>
                <c:pt idx="3133">
                  <c:v>47.8</c:v>
                </c:pt>
                <c:pt idx="3134">
                  <c:v>317</c:v>
                </c:pt>
                <c:pt idx="3135">
                  <c:v>628</c:v>
                </c:pt>
                <c:pt idx="3136">
                  <c:v>586</c:v>
                </c:pt>
                <c:pt idx="3137">
                  <c:v>406</c:v>
                </c:pt>
                <c:pt idx="3138">
                  <c:v>828</c:v>
                </c:pt>
                <c:pt idx="3139">
                  <c:v>689</c:v>
                </c:pt>
                <c:pt idx="3140">
                  <c:v>423</c:v>
                </c:pt>
                <c:pt idx="3141">
                  <c:v>264</c:v>
                </c:pt>
                <c:pt idx="3146">
                  <c:v>428</c:v>
                </c:pt>
                <c:pt idx="3147">
                  <c:v>413</c:v>
                </c:pt>
                <c:pt idx="3148">
                  <c:v>212</c:v>
                </c:pt>
                <c:pt idx="3149">
                  <c:v>46.4</c:v>
                </c:pt>
                <c:pt idx="3150">
                  <c:v>329</c:v>
                </c:pt>
                <c:pt idx="3151">
                  <c:v>524</c:v>
                </c:pt>
                <c:pt idx="3152">
                  <c:v>470</c:v>
                </c:pt>
                <c:pt idx="3153">
                  <c:v>400</c:v>
                </c:pt>
                <c:pt idx="3154">
                  <c:v>696</c:v>
                </c:pt>
                <c:pt idx="3155">
                  <c:v>622</c:v>
                </c:pt>
                <c:pt idx="3156">
                  <c:v>421</c:v>
                </c:pt>
                <c:pt idx="3157">
                  <c:v>248</c:v>
                </c:pt>
                <c:pt idx="3158">
                  <c:v>24.1</c:v>
                </c:pt>
                <c:pt idx="3159">
                  <c:v>19</c:v>
                </c:pt>
                <c:pt idx="3160">
                  <c:v>27.2</c:v>
                </c:pt>
                <c:pt idx="3161">
                  <c:v>31.4</c:v>
                </c:pt>
                <c:pt idx="3162">
                  <c:v>448</c:v>
                </c:pt>
                <c:pt idx="3163">
                  <c:v>421</c:v>
                </c:pt>
                <c:pt idx="3164">
                  <c:v>185.6</c:v>
                </c:pt>
                <c:pt idx="3165">
                  <c:v>46.7</c:v>
                </c:pt>
                <c:pt idx="3166">
                  <c:v>313</c:v>
                </c:pt>
                <c:pt idx="3167">
                  <c:v>600</c:v>
                </c:pt>
                <c:pt idx="3168">
                  <c:v>535</c:v>
                </c:pt>
                <c:pt idx="3169">
                  <c:v>388</c:v>
                </c:pt>
                <c:pt idx="3170">
                  <c:v>825</c:v>
                </c:pt>
                <c:pt idx="3171">
                  <c:v>675</c:v>
                </c:pt>
                <c:pt idx="3172">
                  <c:v>403</c:v>
                </c:pt>
                <c:pt idx="3173">
                  <c:v>248</c:v>
                </c:pt>
                <c:pt idx="3174">
                  <c:v>27</c:v>
                </c:pt>
                <c:pt idx="3175">
                  <c:v>23.4</c:v>
                </c:pt>
                <c:pt idx="3177">
                  <c:v>17.8</c:v>
                </c:pt>
                <c:pt idx="3178">
                  <c:v>445</c:v>
                </c:pt>
                <c:pt idx="3179">
                  <c:v>418</c:v>
                </c:pt>
                <c:pt idx="3180">
                  <c:v>194.7</c:v>
                </c:pt>
                <c:pt idx="3181">
                  <c:v>45.6</c:v>
                </c:pt>
                <c:pt idx="3182">
                  <c:v>333</c:v>
                </c:pt>
                <c:pt idx="3183">
                  <c:v>576</c:v>
                </c:pt>
                <c:pt idx="3184">
                  <c:v>495</c:v>
                </c:pt>
                <c:pt idx="3185">
                  <c:v>411</c:v>
                </c:pt>
                <c:pt idx="3186">
                  <c:v>769</c:v>
                </c:pt>
                <c:pt idx="3187">
                  <c:v>693</c:v>
                </c:pt>
                <c:pt idx="3188">
                  <c:v>425</c:v>
                </c:pt>
                <c:pt idx="3189">
                  <c:v>252</c:v>
                </c:pt>
                <c:pt idx="3190">
                  <c:v>31.5</c:v>
                </c:pt>
                <c:pt idx="3191">
                  <c:v>23.4</c:v>
                </c:pt>
                <c:pt idx="3192">
                  <c:v>13.5</c:v>
                </c:pt>
                <c:pt idx="3193">
                  <c:v>16.3</c:v>
                </c:pt>
                <c:pt idx="3194">
                  <c:v>432</c:v>
                </c:pt>
                <c:pt idx="3195">
                  <c:v>418</c:v>
                </c:pt>
                <c:pt idx="3196">
                  <c:v>197.1</c:v>
                </c:pt>
                <c:pt idx="3197">
                  <c:v>45.2</c:v>
                </c:pt>
                <c:pt idx="3198">
                  <c:v>355</c:v>
                </c:pt>
                <c:pt idx="3199">
                  <c:v>611</c:v>
                </c:pt>
                <c:pt idx="3200">
                  <c:v>560</c:v>
                </c:pt>
                <c:pt idx="3201">
                  <c:v>440</c:v>
                </c:pt>
                <c:pt idx="3202">
                  <c:v>664</c:v>
                </c:pt>
                <c:pt idx="3203">
                  <c:v>583</c:v>
                </c:pt>
                <c:pt idx="3204">
                  <c:v>447</c:v>
                </c:pt>
                <c:pt idx="3205">
                  <c:v>258</c:v>
                </c:pt>
                <c:pt idx="3206">
                  <c:v>21.9</c:v>
                </c:pt>
                <c:pt idx="3207">
                  <c:v>156.69999999999999</c:v>
                </c:pt>
                <c:pt idx="3208">
                  <c:v>41.5</c:v>
                </c:pt>
                <c:pt idx="3209">
                  <c:v>29.3</c:v>
                </c:pt>
                <c:pt idx="3210">
                  <c:v>438</c:v>
                </c:pt>
                <c:pt idx="3211">
                  <c:v>418</c:v>
                </c:pt>
                <c:pt idx="3212">
                  <c:v>228</c:v>
                </c:pt>
                <c:pt idx="3213">
                  <c:v>48.3</c:v>
                </c:pt>
                <c:pt idx="3214">
                  <c:v>408</c:v>
                </c:pt>
                <c:pt idx="3215">
                  <c:v>642</c:v>
                </c:pt>
                <c:pt idx="3216">
                  <c:v>570</c:v>
                </c:pt>
                <c:pt idx="3217">
                  <c:v>498</c:v>
                </c:pt>
                <c:pt idx="3218">
                  <c:v>904</c:v>
                </c:pt>
                <c:pt idx="3219">
                  <c:v>758</c:v>
                </c:pt>
                <c:pt idx="3220">
                  <c:v>500</c:v>
                </c:pt>
                <c:pt idx="3221">
                  <c:v>266</c:v>
                </c:pt>
                <c:pt idx="3222">
                  <c:v>9.6999999999999993</c:v>
                </c:pt>
                <c:pt idx="3223">
                  <c:v>12.1</c:v>
                </c:pt>
                <c:pt idx="3224">
                  <c:v>8.6</c:v>
                </c:pt>
                <c:pt idx="3225">
                  <c:v>8.6999999999999993</c:v>
                </c:pt>
                <c:pt idx="3226">
                  <c:v>463</c:v>
                </c:pt>
                <c:pt idx="3227">
                  <c:v>416</c:v>
                </c:pt>
                <c:pt idx="3228">
                  <c:v>154.19999999999999</c:v>
                </c:pt>
                <c:pt idx="3229">
                  <c:v>47.6</c:v>
                </c:pt>
                <c:pt idx="3230">
                  <c:v>267</c:v>
                </c:pt>
                <c:pt idx="3231">
                  <c:v>626</c:v>
                </c:pt>
                <c:pt idx="3232">
                  <c:v>556</c:v>
                </c:pt>
                <c:pt idx="3233">
                  <c:v>349</c:v>
                </c:pt>
                <c:pt idx="3234">
                  <c:v>703</c:v>
                </c:pt>
                <c:pt idx="3235">
                  <c:v>687</c:v>
                </c:pt>
                <c:pt idx="3236">
                  <c:v>380</c:v>
                </c:pt>
                <c:pt idx="3237">
                  <c:v>248</c:v>
                </c:pt>
                <c:pt idx="3238">
                  <c:v>10.4</c:v>
                </c:pt>
                <c:pt idx="3239">
                  <c:v>10.5</c:v>
                </c:pt>
                <c:pt idx="3240">
                  <c:v>9.4</c:v>
                </c:pt>
                <c:pt idx="3241">
                  <c:v>8.8000000000000007</c:v>
                </c:pt>
                <c:pt idx="3242">
                  <c:v>459</c:v>
                </c:pt>
                <c:pt idx="3243">
                  <c:v>420</c:v>
                </c:pt>
                <c:pt idx="3244">
                  <c:v>173.5</c:v>
                </c:pt>
                <c:pt idx="3245">
                  <c:v>48.6</c:v>
                </c:pt>
                <c:pt idx="3246">
                  <c:v>300</c:v>
                </c:pt>
                <c:pt idx="3247">
                  <c:v>632</c:v>
                </c:pt>
                <c:pt idx="3248">
                  <c:v>556</c:v>
                </c:pt>
                <c:pt idx="3249">
                  <c:v>381</c:v>
                </c:pt>
                <c:pt idx="3250">
                  <c:v>815</c:v>
                </c:pt>
                <c:pt idx="3251">
                  <c:v>727</c:v>
                </c:pt>
                <c:pt idx="3252">
                  <c:v>398</c:v>
                </c:pt>
                <c:pt idx="3253">
                  <c:v>255</c:v>
                </c:pt>
                <c:pt idx="3258">
                  <c:v>442</c:v>
                </c:pt>
                <c:pt idx="3259">
                  <c:v>417</c:v>
                </c:pt>
                <c:pt idx="3260">
                  <c:v>216</c:v>
                </c:pt>
                <c:pt idx="3261">
                  <c:v>48.9</c:v>
                </c:pt>
                <c:pt idx="3262">
                  <c:v>387</c:v>
                </c:pt>
                <c:pt idx="3263">
                  <c:v>636</c:v>
                </c:pt>
                <c:pt idx="3264">
                  <c:v>580</c:v>
                </c:pt>
                <c:pt idx="3265">
                  <c:v>487</c:v>
                </c:pt>
                <c:pt idx="3266">
                  <c:v>896</c:v>
                </c:pt>
                <c:pt idx="3267">
                  <c:v>754</c:v>
                </c:pt>
                <c:pt idx="3268">
                  <c:v>488</c:v>
                </c:pt>
                <c:pt idx="3269">
                  <c:v>266</c:v>
                </c:pt>
                <c:pt idx="3274">
                  <c:v>434</c:v>
                </c:pt>
                <c:pt idx="3275">
                  <c:v>421</c:v>
                </c:pt>
                <c:pt idx="3276">
                  <c:v>269</c:v>
                </c:pt>
                <c:pt idx="3277">
                  <c:v>52.5</c:v>
                </c:pt>
                <c:pt idx="3278">
                  <c:v>458</c:v>
                </c:pt>
                <c:pt idx="3279">
                  <c:v>633</c:v>
                </c:pt>
                <c:pt idx="3280">
                  <c:v>573</c:v>
                </c:pt>
                <c:pt idx="3281">
                  <c:v>537</c:v>
                </c:pt>
                <c:pt idx="3282">
                  <c:v>924</c:v>
                </c:pt>
                <c:pt idx="3283">
                  <c:v>745</c:v>
                </c:pt>
                <c:pt idx="3284">
                  <c:v>536</c:v>
                </c:pt>
                <c:pt idx="3285">
                  <c:v>271</c:v>
                </c:pt>
                <c:pt idx="3286">
                  <c:v>15.2</c:v>
                </c:pt>
                <c:pt idx="3287">
                  <c:v>11.8</c:v>
                </c:pt>
                <c:pt idx="3288">
                  <c:v>34.200000000000003</c:v>
                </c:pt>
                <c:pt idx="3289">
                  <c:v>13.4</c:v>
                </c:pt>
                <c:pt idx="3290">
                  <c:v>451</c:v>
                </c:pt>
                <c:pt idx="3291">
                  <c:v>431</c:v>
                </c:pt>
                <c:pt idx="3292">
                  <c:v>199.2</c:v>
                </c:pt>
                <c:pt idx="3293">
                  <c:v>54.7</c:v>
                </c:pt>
                <c:pt idx="3294">
                  <c:v>373</c:v>
                </c:pt>
                <c:pt idx="3295">
                  <c:v>631</c:v>
                </c:pt>
                <c:pt idx="3296">
                  <c:v>545</c:v>
                </c:pt>
                <c:pt idx="3297">
                  <c:v>459</c:v>
                </c:pt>
                <c:pt idx="3298">
                  <c:v>867</c:v>
                </c:pt>
                <c:pt idx="3299">
                  <c:v>767</c:v>
                </c:pt>
                <c:pt idx="3300">
                  <c:v>478</c:v>
                </c:pt>
                <c:pt idx="3301">
                  <c:v>265</c:v>
                </c:pt>
                <c:pt idx="3306">
                  <c:v>483</c:v>
                </c:pt>
                <c:pt idx="3307">
                  <c:v>419</c:v>
                </c:pt>
                <c:pt idx="3308">
                  <c:v>247</c:v>
                </c:pt>
                <c:pt idx="3309">
                  <c:v>54.2</c:v>
                </c:pt>
                <c:pt idx="3310">
                  <c:v>448</c:v>
                </c:pt>
                <c:pt idx="3311">
                  <c:v>510</c:v>
                </c:pt>
                <c:pt idx="3312">
                  <c:v>573</c:v>
                </c:pt>
                <c:pt idx="3313">
                  <c:v>535</c:v>
                </c:pt>
                <c:pt idx="3314">
                  <c:v>875</c:v>
                </c:pt>
                <c:pt idx="3315">
                  <c:v>732</c:v>
                </c:pt>
                <c:pt idx="3316">
                  <c:v>518</c:v>
                </c:pt>
                <c:pt idx="3317">
                  <c:v>280</c:v>
                </c:pt>
                <c:pt idx="3318">
                  <c:v>24.1</c:v>
                </c:pt>
                <c:pt idx="3319">
                  <c:v>27.3</c:v>
                </c:pt>
                <c:pt idx="3320">
                  <c:v>14.4</c:v>
                </c:pt>
                <c:pt idx="3321">
                  <c:v>32.299999999999997</c:v>
                </c:pt>
                <c:pt idx="3322">
                  <c:v>423</c:v>
                </c:pt>
                <c:pt idx="3323">
                  <c:v>417</c:v>
                </c:pt>
                <c:pt idx="3324">
                  <c:v>287</c:v>
                </c:pt>
                <c:pt idx="3325">
                  <c:v>64.400000000000006</c:v>
                </c:pt>
                <c:pt idx="3326">
                  <c:v>493</c:v>
                </c:pt>
                <c:pt idx="3327">
                  <c:v>630</c:v>
                </c:pt>
                <c:pt idx="3328">
                  <c:v>566</c:v>
                </c:pt>
                <c:pt idx="3329">
                  <c:v>554</c:v>
                </c:pt>
                <c:pt idx="3330">
                  <c:v>864</c:v>
                </c:pt>
                <c:pt idx="3331">
                  <c:v>754</c:v>
                </c:pt>
                <c:pt idx="3332">
                  <c:v>545</c:v>
                </c:pt>
                <c:pt idx="3333">
                  <c:v>275</c:v>
                </c:pt>
                <c:pt idx="3334">
                  <c:v>14.3</c:v>
                </c:pt>
                <c:pt idx="3335">
                  <c:v>26.9</c:v>
                </c:pt>
                <c:pt idx="3336">
                  <c:v>14.9</c:v>
                </c:pt>
                <c:pt idx="3338">
                  <c:v>426</c:v>
                </c:pt>
                <c:pt idx="3339">
                  <c:v>414</c:v>
                </c:pt>
                <c:pt idx="3340">
                  <c:v>314</c:v>
                </c:pt>
                <c:pt idx="3341">
                  <c:v>68.8</c:v>
                </c:pt>
                <c:pt idx="3342">
                  <c:v>513</c:v>
                </c:pt>
                <c:pt idx="3343">
                  <c:v>637</c:v>
                </c:pt>
                <c:pt idx="3344">
                  <c:v>563</c:v>
                </c:pt>
                <c:pt idx="3345">
                  <c:v>575</c:v>
                </c:pt>
                <c:pt idx="3346">
                  <c:v>918</c:v>
                </c:pt>
                <c:pt idx="3347">
                  <c:v>735</c:v>
                </c:pt>
                <c:pt idx="3348">
                  <c:v>551</c:v>
                </c:pt>
                <c:pt idx="3349">
                  <c:v>272</c:v>
                </c:pt>
                <c:pt idx="3352">
                  <c:v>465</c:v>
                </c:pt>
                <c:pt idx="3353">
                  <c:v>429</c:v>
                </c:pt>
                <c:pt idx="3354">
                  <c:v>545</c:v>
                </c:pt>
                <c:pt idx="3355">
                  <c:v>697</c:v>
                </c:pt>
                <c:pt idx="3356">
                  <c:v>610</c:v>
                </c:pt>
                <c:pt idx="3357">
                  <c:v>608</c:v>
                </c:pt>
                <c:pt idx="3358">
                  <c:v>928</c:v>
                </c:pt>
                <c:pt idx="3359">
                  <c:v>792</c:v>
                </c:pt>
                <c:pt idx="3360">
                  <c:v>594</c:v>
                </c:pt>
                <c:pt idx="3361">
                  <c:v>290</c:v>
                </c:pt>
                <c:pt idx="3363">
                  <c:v>365</c:v>
                </c:pt>
                <c:pt idx="3364">
                  <c:v>92.7</c:v>
                </c:pt>
                <c:pt idx="3365">
                  <c:v>13.8</c:v>
                </c:pt>
                <c:pt idx="3366">
                  <c:v>22.9</c:v>
                </c:pt>
                <c:pt idx="3367">
                  <c:v>9.1</c:v>
                </c:pt>
                <c:pt idx="3368">
                  <c:v>30.8</c:v>
                </c:pt>
                <c:pt idx="3369">
                  <c:v>424</c:v>
                </c:pt>
                <c:pt idx="3370">
                  <c:v>416</c:v>
                </c:pt>
                <c:pt idx="3371">
                  <c:v>299</c:v>
                </c:pt>
                <c:pt idx="3372">
                  <c:v>75.900000000000006</c:v>
                </c:pt>
                <c:pt idx="3373">
                  <c:v>518</c:v>
                </c:pt>
                <c:pt idx="3374">
                  <c:v>627</c:v>
                </c:pt>
                <c:pt idx="3375">
                  <c:v>564</c:v>
                </c:pt>
                <c:pt idx="3376">
                  <c:v>577</c:v>
                </c:pt>
                <c:pt idx="3377">
                  <c:v>822</c:v>
                </c:pt>
                <c:pt idx="3378">
                  <c:v>749</c:v>
                </c:pt>
                <c:pt idx="3379">
                  <c:v>546</c:v>
                </c:pt>
                <c:pt idx="3380">
                  <c:v>284</c:v>
                </c:pt>
                <c:pt idx="3385">
                  <c:v>421</c:v>
                </c:pt>
                <c:pt idx="3386">
                  <c:v>413</c:v>
                </c:pt>
                <c:pt idx="3387">
                  <c:v>259</c:v>
                </c:pt>
                <c:pt idx="3388">
                  <c:v>62</c:v>
                </c:pt>
                <c:pt idx="3389">
                  <c:v>488</c:v>
                </c:pt>
                <c:pt idx="3390">
                  <c:v>613</c:v>
                </c:pt>
                <c:pt idx="3391">
                  <c:v>518</c:v>
                </c:pt>
                <c:pt idx="3392">
                  <c:v>552</c:v>
                </c:pt>
                <c:pt idx="3393">
                  <c:v>797</c:v>
                </c:pt>
                <c:pt idx="3394">
                  <c:v>735</c:v>
                </c:pt>
                <c:pt idx="3395">
                  <c:v>543</c:v>
                </c:pt>
                <c:pt idx="3396">
                  <c:v>278</c:v>
                </c:pt>
                <c:pt idx="3397">
                  <c:v>12.7</c:v>
                </c:pt>
                <c:pt idx="3398">
                  <c:v>20</c:v>
                </c:pt>
                <c:pt idx="3399">
                  <c:v>10.199999999999999</c:v>
                </c:pt>
                <c:pt idx="3400">
                  <c:v>26</c:v>
                </c:pt>
                <c:pt idx="3401">
                  <c:v>429</c:v>
                </c:pt>
                <c:pt idx="3402">
                  <c:v>414</c:v>
                </c:pt>
                <c:pt idx="3403">
                  <c:v>261</c:v>
                </c:pt>
                <c:pt idx="3404">
                  <c:v>66.5</c:v>
                </c:pt>
                <c:pt idx="3405">
                  <c:v>507</c:v>
                </c:pt>
                <c:pt idx="3406">
                  <c:v>702</c:v>
                </c:pt>
                <c:pt idx="3407">
                  <c:v>555</c:v>
                </c:pt>
                <c:pt idx="3408">
                  <c:v>591</c:v>
                </c:pt>
                <c:pt idx="3409">
                  <c:v>872</c:v>
                </c:pt>
                <c:pt idx="3410">
                  <c:v>751</c:v>
                </c:pt>
                <c:pt idx="3411">
                  <c:v>560</c:v>
                </c:pt>
                <c:pt idx="3412">
                  <c:v>290</c:v>
                </c:pt>
                <c:pt idx="3413">
                  <c:v>436</c:v>
                </c:pt>
                <c:pt idx="3414">
                  <c:v>410</c:v>
                </c:pt>
                <c:pt idx="3415">
                  <c:v>199.9</c:v>
                </c:pt>
                <c:pt idx="3416">
                  <c:v>68</c:v>
                </c:pt>
                <c:pt idx="3417">
                  <c:v>320</c:v>
                </c:pt>
                <c:pt idx="3418">
                  <c:v>574</c:v>
                </c:pt>
                <c:pt idx="3419">
                  <c:v>530</c:v>
                </c:pt>
                <c:pt idx="3420">
                  <c:v>402</c:v>
                </c:pt>
                <c:pt idx="3421">
                  <c:v>715</c:v>
                </c:pt>
                <c:pt idx="3422">
                  <c:v>654</c:v>
                </c:pt>
                <c:pt idx="3423">
                  <c:v>417</c:v>
                </c:pt>
                <c:pt idx="3424">
                  <c:v>270</c:v>
                </c:pt>
                <c:pt idx="3425">
                  <c:v>6.4</c:v>
                </c:pt>
                <c:pt idx="3426">
                  <c:v>10.3</c:v>
                </c:pt>
                <c:pt idx="3427">
                  <c:v>8.6</c:v>
                </c:pt>
                <c:pt idx="3428">
                  <c:v>12.1</c:v>
                </c:pt>
                <c:pt idx="3429">
                  <c:v>125</c:v>
                </c:pt>
                <c:pt idx="3430">
                  <c:v>406</c:v>
                </c:pt>
                <c:pt idx="3431">
                  <c:v>232</c:v>
                </c:pt>
                <c:pt idx="3432">
                  <c:v>67.099999999999994</c:v>
                </c:pt>
                <c:pt idx="3433">
                  <c:v>430</c:v>
                </c:pt>
                <c:pt idx="3434">
                  <c:v>640</c:v>
                </c:pt>
                <c:pt idx="3435">
                  <c:v>563</c:v>
                </c:pt>
                <c:pt idx="3436">
                  <c:v>530</c:v>
                </c:pt>
                <c:pt idx="3437">
                  <c:v>850</c:v>
                </c:pt>
                <c:pt idx="3438">
                  <c:v>779</c:v>
                </c:pt>
                <c:pt idx="3439">
                  <c:v>521</c:v>
                </c:pt>
                <c:pt idx="3440">
                  <c:v>275</c:v>
                </c:pt>
                <c:pt idx="3445">
                  <c:v>430</c:v>
                </c:pt>
                <c:pt idx="3446">
                  <c:v>417</c:v>
                </c:pt>
                <c:pt idx="3447">
                  <c:v>242</c:v>
                </c:pt>
                <c:pt idx="3448">
                  <c:v>67.099999999999994</c:v>
                </c:pt>
                <c:pt idx="3449">
                  <c:v>466</c:v>
                </c:pt>
                <c:pt idx="3450">
                  <c:v>632</c:v>
                </c:pt>
                <c:pt idx="3451">
                  <c:v>568</c:v>
                </c:pt>
                <c:pt idx="3452">
                  <c:v>559</c:v>
                </c:pt>
                <c:pt idx="3453">
                  <c:v>841</c:v>
                </c:pt>
                <c:pt idx="3454">
                  <c:v>778</c:v>
                </c:pt>
                <c:pt idx="3455">
                  <c:v>548</c:v>
                </c:pt>
                <c:pt idx="3456">
                  <c:v>298</c:v>
                </c:pt>
                <c:pt idx="3457">
                  <c:v>81.7</c:v>
                </c:pt>
                <c:pt idx="3458">
                  <c:v>51.9</c:v>
                </c:pt>
                <c:pt idx="3459">
                  <c:v>52.3</c:v>
                </c:pt>
                <c:pt idx="3460">
                  <c:v>42</c:v>
                </c:pt>
                <c:pt idx="3461">
                  <c:v>432</c:v>
                </c:pt>
                <c:pt idx="3462">
                  <c:v>418</c:v>
                </c:pt>
                <c:pt idx="3463">
                  <c:v>257</c:v>
                </c:pt>
                <c:pt idx="3464">
                  <c:v>64</c:v>
                </c:pt>
                <c:pt idx="3465">
                  <c:v>482</c:v>
                </c:pt>
                <c:pt idx="3466">
                  <c:v>580</c:v>
                </c:pt>
                <c:pt idx="3467">
                  <c:v>664</c:v>
                </c:pt>
                <c:pt idx="3468">
                  <c:v>563</c:v>
                </c:pt>
                <c:pt idx="3469">
                  <c:v>858</c:v>
                </c:pt>
                <c:pt idx="3470">
                  <c:v>776</c:v>
                </c:pt>
                <c:pt idx="3471">
                  <c:v>558</c:v>
                </c:pt>
                <c:pt idx="3472">
                  <c:v>301</c:v>
                </c:pt>
                <c:pt idx="3473">
                  <c:v>432</c:v>
                </c:pt>
                <c:pt idx="3474">
                  <c:v>414</c:v>
                </c:pt>
                <c:pt idx="3475">
                  <c:v>241</c:v>
                </c:pt>
                <c:pt idx="3476">
                  <c:v>70.2</c:v>
                </c:pt>
                <c:pt idx="3477">
                  <c:v>443</c:v>
                </c:pt>
                <c:pt idx="3478">
                  <c:v>690</c:v>
                </c:pt>
                <c:pt idx="3479">
                  <c:v>641</c:v>
                </c:pt>
                <c:pt idx="3480">
                  <c:v>566</c:v>
                </c:pt>
                <c:pt idx="3481">
                  <c:v>807</c:v>
                </c:pt>
                <c:pt idx="3482">
                  <c:v>516</c:v>
                </c:pt>
                <c:pt idx="3483">
                  <c:v>318</c:v>
                </c:pt>
                <c:pt idx="3484">
                  <c:v>28.1</c:v>
                </c:pt>
                <c:pt idx="3485">
                  <c:v>39.299999999999997</c:v>
                </c:pt>
                <c:pt idx="3486">
                  <c:v>21.7</c:v>
                </c:pt>
                <c:pt idx="3487">
                  <c:v>25.2</c:v>
                </c:pt>
                <c:pt idx="3488">
                  <c:v>432</c:v>
                </c:pt>
                <c:pt idx="3489">
                  <c:v>416</c:v>
                </c:pt>
                <c:pt idx="3490">
                  <c:v>223</c:v>
                </c:pt>
                <c:pt idx="3491">
                  <c:v>61.3</c:v>
                </c:pt>
                <c:pt idx="3492">
                  <c:v>308</c:v>
                </c:pt>
                <c:pt idx="3493">
                  <c:v>608</c:v>
                </c:pt>
                <c:pt idx="3494">
                  <c:v>550</c:v>
                </c:pt>
                <c:pt idx="3495">
                  <c:v>370</c:v>
                </c:pt>
                <c:pt idx="3496">
                  <c:v>716</c:v>
                </c:pt>
                <c:pt idx="3497">
                  <c:v>635</c:v>
                </c:pt>
                <c:pt idx="3498">
                  <c:v>389</c:v>
                </c:pt>
                <c:pt idx="3499">
                  <c:v>292</c:v>
                </c:pt>
                <c:pt idx="3504">
                  <c:v>439</c:v>
                </c:pt>
                <c:pt idx="3505">
                  <c:v>417</c:v>
                </c:pt>
                <c:pt idx="3506">
                  <c:v>208</c:v>
                </c:pt>
                <c:pt idx="3507">
                  <c:v>49.4</c:v>
                </c:pt>
                <c:pt idx="3508">
                  <c:v>335</c:v>
                </c:pt>
                <c:pt idx="3509">
                  <c:v>635</c:v>
                </c:pt>
                <c:pt idx="3510">
                  <c:v>580</c:v>
                </c:pt>
                <c:pt idx="3511">
                  <c:v>425</c:v>
                </c:pt>
                <c:pt idx="3512">
                  <c:v>764</c:v>
                </c:pt>
                <c:pt idx="3513">
                  <c:v>702</c:v>
                </c:pt>
                <c:pt idx="3514">
                  <c:v>446</c:v>
                </c:pt>
                <c:pt idx="3515">
                  <c:v>295</c:v>
                </c:pt>
                <c:pt idx="3516">
                  <c:v>75.3</c:v>
                </c:pt>
                <c:pt idx="3517">
                  <c:v>20.9</c:v>
                </c:pt>
                <c:pt idx="3518">
                  <c:v>22.1</c:v>
                </c:pt>
                <c:pt idx="3519">
                  <c:v>20.2</c:v>
                </c:pt>
                <c:pt idx="3520">
                  <c:v>381</c:v>
                </c:pt>
                <c:pt idx="3521">
                  <c:v>398</c:v>
                </c:pt>
                <c:pt idx="3522">
                  <c:v>202</c:v>
                </c:pt>
                <c:pt idx="3523">
                  <c:v>47.2</c:v>
                </c:pt>
                <c:pt idx="3524">
                  <c:v>281</c:v>
                </c:pt>
                <c:pt idx="3525">
                  <c:v>436</c:v>
                </c:pt>
                <c:pt idx="3526">
                  <c:v>379</c:v>
                </c:pt>
                <c:pt idx="3527">
                  <c:v>341</c:v>
                </c:pt>
                <c:pt idx="3528">
                  <c:v>514</c:v>
                </c:pt>
                <c:pt idx="3529">
                  <c:v>426</c:v>
                </c:pt>
                <c:pt idx="3530">
                  <c:v>363</c:v>
                </c:pt>
                <c:pt idx="3531">
                  <c:v>269</c:v>
                </c:pt>
                <c:pt idx="3532">
                  <c:v>18.899999999999999</c:v>
                </c:pt>
                <c:pt idx="3533">
                  <c:v>14.7</c:v>
                </c:pt>
                <c:pt idx="3534">
                  <c:v>22.2</c:v>
                </c:pt>
                <c:pt idx="3535">
                  <c:v>15.1</c:v>
                </c:pt>
                <c:pt idx="3536">
                  <c:v>452</c:v>
                </c:pt>
                <c:pt idx="3537">
                  <c:v>422</c:v>
                </c:pt>
                <c:pt idx="3538">
                  <c:v>177</c:v>
                </c:pt>
                <c:pt idx="3539">
                  <c:v>46.5</c:v>
                </c:pt>
                <c:pt idx="3540">
                  <c:v>291</c:v>
                </c:pt>
                <c:pt idx="3541">
                  <c:v>631</c:v>
                </c:pt>
                <c:pt idx="3542">
                  <c:v>569</c:v>
                </c:pt>
                <c:pt idx="3543">
                  <c:v>367</c:v>
                </c:pt>
                <c:pt idx="3544">
                  <c:v>756</c:v>
                </c:pt>
                <c:pt idx="3545">
                  <c:v>678</c:v>
                </c:pt>
                <c:pt idx="3546">
                  <c:v>387</c:v>
                </c:pt>
                <c:pt idx="3547">
                  <c:v>268</c:v>
                </c:pt>
                <c:pt idx="3548">
                  <c:v>34.5</c:v>
                </c:pt>
                <c:pt idx="3549">
                  <c:v>96</c:v>
                </c:pt>
                <c:pt idx="3550">
                  <c:v>28.5</c:v>
                </c:pt>
                <c:pt idx="3551">
                  <c:v>31.7</c:v>
                </c:pt>
                <c:pt idx="3552">
                  <c:v>442</c:v>
                </c:pt>
                <c:pt idx="3553">
                  <c:v>422</c:v>
                </c:pt>
                <c:pt idx="3554">
                  <c:v>202</c:v>
                </c:pt>
                <c:pt idx="3555">
                  <c:v>45.8</c:v>
                </c:pt>
                <c:pt idx="3556">
                  <c:v>377</c:v>
                </c:pt>
                <c:pt idx="3557">
                  <c:v>643</c:v>
                </c:pt>
                <c:pt idx="3558">
                  <c:v>583</c:v>
                </c:pt>
                <c:pt idx="3559">
                  <c:v>466</c:v>
                </c:pt>
                <c:pt idx="3560">
                  <c:v>862</c:v>
                </c:pt>
                <c:pt idx="3561">
                  <c:v>738</c:v>
                </c:pt>
                <c:pt idx="3562">
                  <c:v>484</c:v>
                </c:pt>
                <c:pt idx="3563">
                  <c:v>283</c:v>
                </c:pt>
                <c:pt idx="3568">
                  <c:v>418</c:v>
                </c:pt>
                <c:pt idx="3569">
                  <c:v>412</c:v>
                </c:pt>
                <c:pt idx="3570">
                  <c:v>210</c:v>
                </c:pt>
                <c:pt idx="3571">
                  <c:v>46.5</c:v>
                </c:pt>
                <c:pt idx="3572">
                  <c:v>404</c:v>
                </c:pt>
                <c:pt idx="3573">
                  <c:v>615</c:v>
                </c:pt>
                <c:pt idx="3574">
                  <c:v>563</c:v>
                </c:pt>
                <c:pt idx="3575">
                  <c:v>484</c:v>
                </c:pt>
                <c:pt idx="3576">
                  <c:v>897</c:v>
                </c:pt>
                <c:pt idx="3577">
                  <c:v>727</c:v>
                </c:pt>
                <c:pt idx="3578">
                  <c:v>504</c:v>
                </c:pt>
                <c:pt idx="3579">
                  <c:v>280</c:v>
                </c:pt>
                <c:pt idx="3584">
                  <c:v>429</c:v>
                </c:pt>
                <c:pt idx="3585">
                  <c:v>419</c:v>
                </c:pt>
                <c:pt idx="3586">
                  <c:v>237</c:v>
                </c:pt>
                <c:pt idx="3587">
                  <c:v>47.9</c:v>
                </c:pt>
                <c:pt idx="3588">
                  <c:v>436</c:v>
                </c:pt>
                <c:pt idx="3589">
                  <c:v>650</c:v>
                </c:pt>
                <c:pt idx="3590">
                  <c:v>571</c:v>
                </c:pt>
                <c:pt idx="3591">
                  <c:v>519</c:v>
                </c:pt>
                <c:pt idx="3592">
                  <c:v>887</c:v>
                </c:pt>
                <c:pt idx="3593">
                  <c:v>741</c:v>
                </c:pt>
                <c:pt idx="3594">
                  <c:v>527</c:v>
                </c:pt>
                <c:pt idx="3595">
                  <c:v>287</c:v>
                </c:pt>
                <c:pt idx="3596">
                  <c:v>38.6</c:v>
                </c:pt>
                <c:pt idx="3597">
                  <c:v>28.1</c:v>
                </c:pt>
                <c:pt idx="3598">
                  <c:v>30</c:v>
                </c:pt>
                <c:pt idx="3599">
                  <c:v>28.9</c:v>
                </c:pt>
                <c:pt idx="3600">
                  <c:v>426</c:v>
                </c:pt>
                <c:pt idx="3601">
                  <c:v>416</c:v>
                </c:pt>
                <c:pt idx="3602">
                  <c:v>241</c:v>
                </c:pt>
                <c:pt idx="3603">
                  <c:v>47.6</c:v>
                </c:pt>
                <c:pt idx="3604">
                  <c:v>445</c:v>
                </c:pt>
                <c:pt idx="3605">
                  <c:v>546</c:v>
                </c:pt>
                <c:pt idx="3606">
                  <c:v>610</c:v>
                </c:pt>
                <c:pt idx="3607">
                  <c:v>518</c:v>
                </c:pt>
                <c:pt idx="3608">
                  <c:v>903</c:v>
                </c:pt>
                <c:pt idx="3609">
                  <c:v>742</c:v>
                </c:pt>
                <c:pt idx="3610">
                  <c:v>534</c:v>
                </c:pt>
                <c:pt idx="3611">
                  <c:v>293</c:v>
                </c:pt>
                <c:pt idx="3612">
                  <c:v>17.5</c:v>
                </c:pt>
                <c:pt idx="3613">
                  <c:v>15.2</c:v>
                </c:pt>
                <c:pt idx="3614">
                  <c:v>15.8</c:v>
                </c:pt>
                <c:pt idx="3615">
                  <c:v>14.1</c:v>
                </c:pt>
                <c:pt idx="3616">
                  <c:v>424</c:v>
                </c:pt>
                <c:pt idx="3617">
                  <c:v>418</c:v>
                </c:pt>
                <c:pt idx="3618">
                  <c:v>240</c:v>
                </c:pt>
                <c:pt idx="3619">
                  <c:v>48.7</c:v>
                </c:pt>
                <c:pt idx="3620">
                  <c:v>423</c:v>
                </c:pt>
                <c:pt idx="3621">
                  <c:v>642</c:v>
                </c:pt>
                <c:pt idx="3622">
                  <c:v>560</c:v>
                </c:pt>
                <c:pt idx="3623">
                  <c:v>515</c:v>
                </c:pt>
                <c:pt idx="3624">
                  <c:v>895</c:v>
                </c:pt>
                <c:pt idx="3625">
                  <c:v>740</c:v>
                </c:pt>
                <c:pt idx="3626">
                  <c:v>527</c:v>
                </c:pt>
                <c:pt idx="3627">
                  <c:v>277</c:v>
                </c:pt>
                <c:pt idx="3628">
                  <c:v>12.3</c:v>
                </c:pt>
                <c:pt idx="3629">
                  <c:v>18.3</c:v>
                </c:pt>
                <c:pt idx="3630">
                  <c:v>12.3</c:v>
                </c:pt>
                <c:pt idx="3631">
                  <c:v>106</c:v>
                </c:pt>
                <c:pt idx="3632">
                  <c:v>426</c:v>
                </c:pt>
                <c:pt idx="3633">
                  <c:v>416</c:v>
                </c:pt>
                <c:pt idx="3634">
                  <c:v>232</c:v>
                </c:pt>
                <c:pt idx="3635">
                  <c:v>50.6</c:v>
                </c:pt>
                <c:pt idx="3636">
                  <c:v>402</c:v>
                </c:pt>
                <c:pt idx="3637">
                  <c:v>600</c:v>
                </c:pt>
                <c:pt idx="3638">
                  <c:v>550</c:v>
                </c:pt>
                <c:pt idx="3639">
                  <c:v>514</c:v>
                </c:pt>
                <c:pt idx="3640">
                  <c:v>840</c:v>
                </c:pt>
                <c:pt idx="3641">
                  <c:v>795</c:v>
                </c:pt>
                <c:pt idx="3642">
                  <c:v>500</c:v>
                </c:pt>
                <c:pt idx="3643">
                  <c:v>287</c:v>
                </c:pt>
                <c:pt idx="3644">
                  <c:v>18.3</c:v>
                </c:pt>
                <c:pt idx="3645">
                  <c:v>16.7</c:v>
                </c:pt>
                <c:pt idx="3646">
                  <c:v>22.8</c:v>
                </c:pt>
                <c:pt idx="3647">
                  <c:v>36.799999999999997</c:v>
                </c:pt>
                <c:pt idx="3648">
                  <c:v>417</c:v>
                </c:pt>
                <c:pt idx="3649">
                  <c:v>416</c:v>
                </c:pt>
                <c:pt idx="3650">
                  <c:v>342</c:v>
                </c:pt>
                <c:pt idx="3651">
                  <c:v>56.8</c:v>
                </c:pt>
                <c:pt idx="3652">
                  <c:v>505</c:v>
                </c:pt>
                <c:pt idx="3653">
                  <c:v>663</c:v>
                </c:pt>
                <c:pt idx="3654">
                  <c:v>556</c:v>
                </c:pt>
                <c:pt idx="3655">
                  <c:v>580</c:v>
                </c:pt>
                <c:pt idx="3656">
                  <c:v>962</c:v>
                </c:pt>
                <c:pt idx="3657">
                  <c:v>727</c:v>
                </c:pt>
                <c:pt idx="3658">
                  <c:v>570</c:v>
                </c:pt>
                <c:pt idx="3659">
                  <c:v>307</c:v>
                </c:pt>
                <c:pt idx="3660">
                  <c:v>14.1</c:v>
                </c:pt>
                <c:pt idx="3661">
                  <c:v>10</c:v>
                </c:pt>
                <c:pt idx="3662">
                  <c:v>12.8</c:v>
                </c:pt>
                <c:pt idx="3663">
                  <c:v>20.100000000000001</c:v>
                </c:pt>
                <c:pt idx="3664">
                  <c:v>427</c:v>
                </c:pt>
                <c:pt idx="3665">
                  <c:v>416</c:v>
                </c:pt>
                <c:pt idx="3666">
                  <c:v>286</c:v>
                </c:pt>
                <c:pt idx="3667">
                  <c:v>56.4</c:v>
                </c:pt>
                <c:pt idx="3668">
                  <c:v>493</c:v>
                </c:pt>
                <c:pt idx="3669">
                  <c:v>506</c:v>
                </c:pt>
                <c:pt idx="3670">
                  <c:v>503</c:v>
                </c:pt>
                <c:pt idx="3671">
                  <c:v>518</c:v>
                </c:pt>
                <c:pt idx="3672">
                  <c:v>653</c:v>
                </c:pt>
                <c:pt idx="3673">
                  <c:v>722</c:v>
                </c:pt>
                <c:pt idx="3674">
                  <c:v>528</c:v>
                </c:pt>
                <c:pt idx="3675">
                  <c:v>309</c:v>
                </c:pt>
                <c:pt idx="3676">
                  <c:v>8.1</c:v>
                </c:pt>
                <c:pt idx="3677">
                  <c:v>8.4</c:v>
                </c:pt>
                <c:pt idx="3678">
                  <c:v>6.5</c:v>
                </c:pt>
                <c:pt idx="3679">
                  <c:v>14.6</c:v>
                </c:pt>
                <c:pt idx="3680">
                  <c:v>420</c:v>
                </c:pt>
                <c:pt idx="3681">
                  <c:v>415</c:v>
                </c:pt>
                <c:pt idx="3682">
                  <c:v>289</c:v>
                </c:pt>
                <c:pt idx="3683">
                  <c:v>84</c:v>
                </c:pt>
                <c:pt idx="3684">
                  <c:v>494</c:v>
                </c:pt>
                <c:pt idx="3685">
                  <c:v>643</c:v>
                </c:pt>
                <c:pt idx="3686">
                  <c:v>548</c:v>
                </c:pt>
                <c:pt idx="3687">
                  <c:v>564</c:v>
                </c:pt>
                <c:pt idx="3688">
                  <c:v>882</c:v>
                </c:pt>
                <c:pt idx="3689">
                  <c:v>744</c:v>
                </c:pt>
                <c:pt idx="3690">
                  <c:v>554</c:v>
                </c:pt>
                <c:pt idx="3691">
                  <c:v>305</c:v>
                </c:pt>
                <c:pt idx="3696">
                  <c:v>429</c:v>
                </c:pt>
                <c:pt idx="3697">
                  <c:v>418</c:v>
                </c:pt>
                <c:pt idx="3698">
                  <c:v>287</c:v>
                </c:pt>
                <c:pt idx="3699">
                  <c:v>67.900000000000006</c:v>
                </c:pt>
                <c:pt idx="3700">
                  <c:v>510</c:v>
                </c:pt>
                <c:pt idx="3701">
                  <c:v>635</c:v>
                </c:pt>
                <c:pt idx="3702">
                  <c:v>544</c:v>
                </c:pt>
                <c:pt idx="3703">
                  <c:v>549</c:v>
                </c:pt>
                <c:pt idx="3704">
                  <c:v>812</c:v>
                </c:pt>
                <c:pt idx="3705">
                  <c:v>754</c:v>
                </c:pt>
                <c:pt idx="3706">
                  <c:v>542</c:v>
                </c:pt>
                <c:pt idx="3707">
                  <c:v>317</c:v>
                </c:pt>
                <c:pt idx="3712">
                  <c:v>424</c:v>
                </c:pt>
                <c:pt idx="3713">
                  <c:v>417</c:v>
                </c:pt>
                <c:pt idx="3714">
                  <c:v>283</c:v>
                </c:pt>
                <c:pt idx="3715">
                  <c:v>88</c:v>
                </c:pt>
                <c:pt idx="3716">
                  <c:v>501</c:v>
                </c:pt>
                <c:pt idx="3717">
                  <c:v>550</c:v>
                </c:pt>
                <c:pt idx="3718">
                  <c:v>560</c:v>
                </c:pt>
                <c:pt idx="3719">
                  <c:v>822</c:v>
                </c:pt>
                <c:pt idx="3720">
                  <c:v>753</c:v>
                </c:pt>
                <c:pt idx="3721">
                  <c:v>552</c:v>
                </c:pt>
                <c:pt idx="3722">
                  <c:v>270</c:v>
                </c:pt>
                <c:pt idx="3727">
                  <c:v>423</c:v>
                </c:pt>
                <c:pt idx="3728">
                  <c:v>415</c:v>
                </c:pt>
                <c:pt idx="3729">
                  <c:v>277</c:v>
                </c:pt>
                <c:pt idx="3730">
                  <c:v>69.2</c:v>
                </c:pt>
                <c:pt idx="3731">
                  <c:v>511</c:v>
                </c:pt>
                <c:pt idx="3732">
                  <c:v>548</c:v>
                </c:pt>
                <c:pt idx="3733">
                  <c:v>569</c:v>
                </c:pt>
                <c:pt idx="3734">
                  <c:v>800</c:v>
                </c:pt>
                <c:pt idx="3735">
                  <c:v>745</c:v>
                </c:pt>
                <c:pt idx="3736">
                  <c:v>549</c:v>
                </c:pt>
                <c:pt idx="3737">
                  <c:v>300</c:v>
                </c:pt>
                <c:pt idx="3742">
                  <c:v>432</c:v>
                </c:pt>
                <c:pt idx="3743">
                  <c:v>415</c:v>
                </c:pt>
                <c:pt idx="3744">
                  <c:v>229</c:v>
                </c:pt>
                <c:pt idx="3745">
                  <c:v>62.4</c:v>
                </c:pt>
                <c:pt idx="3746">
                  <c:v>358</c:v>
                </c:pt>
                <c:pt idx="3747">
                  <c:v>654</c:v>
                </c:pt>
                <c:pt idx="3748">
                  <c:v>549</c:v>
                </c:pt>
                <c:pt idx="3749">
                  <c:v>449</c:v>
                </c:pt>
                <c:pt idx="3750">
                  <c:v>831</c:v>
                </c:pt>
                <c:pt idx="3751">
                  <c:v>781</c:v>
                </c:pt>
                <c:pt idx="3752">
                  <c:v>469</c:v>
                </c:pt>
                <c:pt idx="3753">
                  <c:v>305</c:v>
                </c:pt>
                <c:pt idx="3758">
                  <c:v>424</c:v>
                </c:pt>
                <c:pt idx="3759">
                  <c:v>440</c:v>
                </c:pt>
                <c:pt idx="3760">
                  <c:v>229</c:v>
                </c:pt>
                <c:pt idx="3761">
                  <c:v>60.1</c:v>
                </c:pt>
                <c:pt idx="3762">
                  <c:v>354</c:v>
                </c:pt>
                <c:pt idx="3764">
                  <c:v>571</c:v>
                </c:pt>
                <c:pt idx="3765">
                  <c:v>460</c:v>
                </c:pt>
                <c:pt idx="3766">
                  <c:v>823</c:v>
                </c:pt>
                <c:pt idx="3767">
                  <c:v>798</c:v>
                </c:pt>
                <c:pt idx="3768">
                  <c:v>485</c:v>
                </c:pt>
                <c:pt idx="3769">
                  <c:v>291</c:v>
                </c:pt>
                <c:pt idx="3774">
                  <c:v>443</c:v>
                </c:pt>
                <c:pt idx="3775">
                  <c:v>418</c:v>
                </c:pt>
                <c:pt idx="3776">
                  <c:v>235</c:v>
                </c:pt>
                <c:pt idx="3777">
                  <c:v>61.6</c:v>
                </c:pt>
                <c:pt idx="3778">
                  <c:v>132</c:v>
                </c:pt>
                <c:pt idx="3779">
                  <c:v>405</c:v>
                </c:pt>
                <c:pt idx="3780">
                  <c:v>572</c:v>
                </c:pt>
                <c:pt idx="3781">
                  <c:v>492</c:v>
                </c:pt>
                <c:pt idx="3782">
                  <c:v>812</c:v>
                </c:pt>
                <c:pt idx="3783">
                  <c:v>804</c:v>
                </c:pt>
                <c:pt idx="3784">
                  <c:v>503</c:v>
                </c:pt>
                <c:pt idx="3785">
                  <c:v>286</c:v>
                </c:pt>
                <c:pt idx="3790">
                  <c:v>438</c:v>
                </c:pt>
                <c:pt idx="3791">
                  <c:v>414</c:v>
                </c:pt>
                <c:pt idx="3792">
                  <c:v>232</c:v>
                </c:pt>
                <c:pt idx="3793">
                  <c:v>55.3</c:v>
                </c:pt>
                <c:pt idx="3794">
                  <c:v>124.2</c:v>
                </c:pt>
                <c:pt idx="3795">
                  <c:v>400</c:v>
                </c:pt>
                <c:pt idx="3796">
                  <c:v>553</c:v>
                </c:pt>
                <c:pt idx="3797">
                  <c:v>506</c:v>
                </c:pt>
                <c:pt idx="3798">
                  <c:v>899</c:v>
                </c:pt>
                <c:pt idx="3799">
                  <c:v>787</c:v>
                </c:pt>
                <c:pt idx="3800">
                  <c:v>505</c:v>
                </c:pt>
                <c:pt idx="3801">
                  <c:v>291</c:v>
                </c:pt>
                <c:pt idx="3806">
                  <c:v>457</c:v>
                </c:pt>
                <c:pt idx="3807">
                  <c:v>420</c:v>
                </c:pt>
                <c:pt idx="3808">
                  <c:v>222</c:v>
                </c:pt>
                <c:pt idx="3809">
                  <c:v>50.7</c:v>
                </c:pt>
                <c:pt idx="3810">
                  <c:v>119</c:v>
                </c:pt>
                <c:pt idx="3811">
                  <c:v>345</c:v>
                </c:pt>
                <c:pt idx="3812">
                  <c:v>575</c:v>
                </c:pt>
                <c:pt idx="3813">
                  <c:v>408</c:v>
                </c:pt>
                <c:pt idx="3814">
                  <c:v>809</c:v>
                </c:pt>
                <c:pt idx="3815">
                  <c:v>803</c:v>
                </c:pt>
                <c:pt idx="3816">
                  <c:v>422</c:v>
                </c:pt>
                <c:pt idx="3817">
                  <c:v>288</c:v>
                </c:pt>
                <c:pt idx="3822">
                  <c:v>462</c:v>
                </c:pt>
                <c:pt idx="3823">
                  <c:v>421</c:v>
                </c:pt>
                <c:pt idx="3824">
                  <c:v>205</c:v>
                </c:pt>
                <c:pt idx="3825">
                  <c:v>48.1</c:v>
                </c:pt>
                <c:pt idx="3826">
                  <c:v>102.9</c:v>
                </c:pt>
                <c:pt idx="3827">
                  <c:v>311</c:v>
                </c:pt>
                <c:pt idx="3828">
                  <c:v>589</c:v>
                </c:pt>
                <c:pt idx="3829">
                  <c:v>393</c:v>
                </c:pt>
                <c:pt idx="3830">
                  <c:v>797</c:v>
                </c:pt>
                <c:pt idx="3831">
                  <c:v>763</c:v>
                </c:pt>
                <c:pt idx="3832">
                  <c:v>417</c:v>
                </c:pt>
                <c:pt idx="3833">
                  <c:v>285</c:v>
                </c:pt>
                <c:pt idx="3834">
                  <c:v>10.199999999999999</c:v>
                </c:pt>
                <c:pt idx="3835">
                  <c:v>16</c:v>
                </c:pt>
                <c:pt idx="3836">
                  <c:v>8.6999999999999993</c:v>
                </c:pt>
                <c:pt idx="3837">
                  <c:v>13.1</c:v>
                </c:pt>
                <c:pt idx="3838">
                  <c:v>449</c:v>
                </c:pt>
                <c:pt idx="3839">
                  <c:v>411</c:v>
                </c:pt>
                <c:pt idx="3840">
                  <c:v>188.7</c:v>
                </c:pt>
                <c:pt idx="3841">
                  <c:v>49.9</c:v>
                </c:pt>
                <c:pt idx="3842">
                  <c:v>96.7</c:v>
                </c:pt>
                <c:pt idx="3843">
                  <c:v>269</c:v>
                </c:pt>
                <c:pt idx="3844">
                  <c:v>501</c:v>
                </c:pt>
                <c:pt idx="3845">
                  <c:v>336</c:v>
                </c:pt>
                <c:pt idx="3846">
                  <c:v>602</c:v>
                </c:pt>
                <c:pt idx="3847">
                  <c:v>494</c:v>
                </c:pt>
                <c:pt idx="3848">
                  <c:v>360</c:v>
                </c:pt>
                <c:pt idx="3849">
                  <c:v>273</c:v>
                </c:pt>
                <c:pt idx="3854">
                  <c:v>359</c:v>
                </c:pt>
                <c:pt idx="3855">
                  <c:v>351</c:v>
                </c:pt>
                <c:pt idx="3856">
                  <c:v>152.69999999999999</c:v>
                </c:pt>
                <c:pt idx="3857">
                  <c:v>48.4</c:v>
                </c:pt>
                <c:pt idx="3858">
                  <c:v>84.5</c:v>
                </c:pt>
                <c:pt idx="3859">
                  <c:v>201</c:v>
                </c:pt>
                <c:pt idx="3860">
                  <c:v>316</c:v>
                </c:pt>
                <c:pt idx="3861">
                  <c:v>235</c:v>
                </c:pt>
                <c:pt idx="3862">
                  <c:v>393</c:v>
                </c:pt>
                <c:pt idx="3863">
                  <c:v>282</c:v>
                </c:pt>
                <c:pt idx="3864">
                  <c:v>258</c:v>
                </c:pt>
                <c:pt idx="3865">
                  <c:v>228</c:v>
                </c:pt>
                <c:pt idx="3870">
                  <c:v>371</c:v>
                </c:pt>
                <c:pt idx="3871">
                  <c:v>379</c:v>
                </c:pt>
                <c:pt idx="3872">
                  <c:v>186.5</c:v>
                </c:pt>
                <c:pt idx="3873">
                  <c:v>48</c:v>
                </c:pt>
                <c:pt idx="3874">
                  <c:v>97.2</c:v>
                </c:pt>
                <c:pt idx="3875">
                  <c:v>259</c:v>
                </c:pt>
                <c:pt idx="3876">
                  <c:v>346</c:v>
                </c:pt>
                <c:pt idx="3877">
                  <c:v>304</c:v>
                </c:pt>
                <c:pt idx="3878">
                  <c:v>435</c:v>
                </c:pt>
                <c:pt idx="3879">
                  <c:v>353</c:v>
                </c:pt>
                <c:pt idx="3880">
                  <c:v>316</c:v>
                </c:pt>
                <c:pt idx="3881">
                  <c:v>246</c:v>
                </c:pt>
                <c:pt idx="3886">
                  <c:v>362</c:v>
                </c:pt>
                <c:pt idx="3887">
                  <c:v>363</c:v>
                </c:pt>
                <c:pt idx="3888">
                  <c:v>176.5</c:v>
                </c:pt>
                <c:pt idx="3889">
                  <c:v>48.2</c:v>
                </c:pt>
                <c:pt idx="3890">
                  <c:v>85.2</c:v>
                </c:pt>
                <c:pt idx="3891">
                  <c:v>227</c:v>
                </c:pt>
                <c:pt idx="3892">
                  <c:v>331</c:v>
                </c:pt>
                <c:pt idx="3893">
                  <c:v>263</c:v>
                </c:pt>
                <c:pt idx="3894">
                  <c:v>430</c:v>
                </c:pt>
                <c:pt idx="3895">
                  <c:v>345</c:v>
                </c:pt>
                <c:pt idx="3896">
                  <c:v>277</c:v>
                </c:pt>
                <c:pt idx="3897">
                  <c:v>228</c:v>
                </c:pt>
                <c:pt idx="3898">
                  <c:v>27.1</c:v>
                </c:pt>
                <c:pt idx="3899">
                  <c:v>30.7</c:v>
                </c:pt>
                <c:pt idx="3900">
                  <c:v>13.7</c:v>
                </c:pt>
                <c:pt idx="3901">
                  <c:v>21.7</c:v>
                </c:pt>
                <c:pt idx="3902">
                  <c:v>464</c:v>
                </c:pt>
                <c:pt idx="3903">
                  <c:v>425</c:v>
                </c:pt>
                <c:pt idx="3904">
                  <c:v>249</c:v>
                </c:pt>
                <c:pt idx="3905">
                  <c:v>49.5</c:v>
                </c:pt>
                <c:pt idx="3906">
                  <c:v>87.7</c:v>
                </c:pt>
                <c:pt idx="3907">
                  <c:v>395</c:v>
                </c:pt>
                <c:pt idx="3908">
                  <c:v>596</c:v>
                </c:pt>
                <c:pt idx="3909">
                  <c:v>478</c:v>
                </c:pt>
                <c:pt idx="3910">
                  <c:v>672</c:v>
                </c:pt>
                <c:pt idx="3911">
                  <c:v>574</c:v>
                </c:pt>
                <c:pt idx="3912">
                  <c:v>498</c:v>
                </c:pt>
                <c:pt idx="3913">
                  <c:v>282</c:v>
                </c:pt>
                <c:pt idx="3918">
                  <c:v>470</c:v>
                </c:pt>
                <c:pt idx="3919">
                  <c:v>424</c:v>
                </c:pt>
                <c:pt idx="3920">
                  <c:v>275</c:v>
                </c:pt>
                <c:pt idx="3921">
                  <c:v>52.4</c:v>
                </c:pt>
                <c:pt idx="3922">
                  <c:v>96.9</c:v>
                </c:pt>
                <c:pt idx="3923">
                  <c:v>420</c:v>
                </c:pt>
                <c:pt idx="3924">
                  <c:v>630</c:v>
                </c:pt>
                <c:pt idx="3925">
                  <c:v>487</c:v>
                </c:pt>
                <c:pt idx="3926">
                  <c:v>822</c:v>
                </c:pt>
                <c:pt idx="3927">
                  <c:v>750</c:v>
                </c:pt>
                <c:pt idx="3928">
                  <c:v>500</c:v>
                </c:pt>
                <c:pt idx="3929">
                  <c:v>281</c:v>
                </c:pt>
                <c:pt idx="3934">
                  <c:v>458</c:v>
                </c:pt>
                <c:pt idx="3935">
                  <c:v>414</c:v>
                </c:pt>
                <c:pt idx="3936">
                  <c:v>171.3</c:v>
                </c:pt>
                <c:pt idx="3937">
                  <c:v>48</c:v>
                </c:pt>
                <c:pt idx="3938">
                  <c:v>87.8</c:v>
                </c:pt>
                <c:pt idx="3939">
                  <c:v>250</c:v>
                </c:pt>
                <c:pt idx="3940">
                  <c:v>532</c:v>
                </c:pt>
                <c:pt idx="3941">
                  <c:v>322</c:v>
                </c:pt>
                <c:pt idx="3942">
                  <c:v>679</c:v>
                </c:pt>
                <c:pt idx="3943">
                  <c:v>619</c:v>
                </c:pt>
                <c:pt idx="3944">
                  <c:v>350</c:v>
                </c:pt>
                <c:pt idx="3945">
                  <c:v>255</c:v>
                </c:pt>
                <c:pt idx="3950">
                  <c:v>461</c:v>
                </c:pt>
                <c:pt idx="3951">
                  <c:v>421</c:v>
                </c:pt>
                <c:pt idx="3952">
                  <c:v>200</c:v>
                </c:pt>
                <c:pt idx="3953">
                  <c:v>48.1</c:v>
                </c:pt>
                <c:pt idx="3954">
                  <c:v>87.9</c:v>
                </c:pt>
                <c:pt idx="3955">
                  <c:v>346</c:v>
                </c:pt>
                <c:pt idx="3956">
                  <c:v>589</c:v>
                </c:pt>
                <c:pt idx="3957">
                  <c:v>428</c:v>
                </c:pt>
                <c:pt idx="3958">
                  <c:v>801</c:v>
                </c:pt>
                <c:pt idx="3959">
                  <c:v>709</c:v>
                </c:pt>
                <c:pt idx="3960">
                  <c:v>458</c:v>
                </c:pt>
                <c:pt idx="3961">
                  <c:v>264</c:v>
                </c:pt>
                <c:pt idx="3966">
                  <c:v>461</c:v>
                </c:pt>
                <c:pt idx="3967">
                  <c:v>420</c:v>
                </c:pt>
                <c:pt idx="3968">
                  <c:v>182</c:v>
                </c:pt>
                <c:pt idx="3969">
                  <c:v>46.8</c:v>
                </c:pt>
                <c:pt idx="3970">
                  <c:v>84.5</c:v>
                </c:pt>
                <c:pt idx="3971">
                  <c:v>306</c:v>
                </c:pt>
                <c:pt idx="3972">
                  <c:v>573</c:v>
                </c:pt>
                <c:pt idx="3973">
                  <c:v>396</c:v>
                </c:pt>
                <c:pt idx="3974">
                  <c:v>783</c:v>
                </c:pt>
                <c:pt idx="3975">
                  <c:v>693</c:v>
                </c:pt>
                <c:pt idx="3976">
                  <c:v>409</c:v>
                </c:pt>
                <c:pt idx="3977">
                  <c:v>252</c:v>
                </c:pt>
                <c:pt idx="3982">
                  <c:v>450</c:v>
                </c:pt>
                <c:pt idx="3983">
                  <c:v>431</c:v>
                </c:pt>
                <c:pt idx="3984">
                  <c:v>219</c:v>
                </c:pt>
                <c:pt idx="3985">
                  <c:v>47.6</c:v>
                </c:pt>
                <c:pt idx="3986">
                  <c:v>88.6</c:v>
                </c:pt>
                <c:pt idx="3987">
                  <c:v>396</c:v>
                </c:pt>
                <c:pt idx="3988">
                  <c:v>593</c:v>
                </c:pt>
                <c:pt idx="3989">
                  <c:v>487</c:v>
                </c:pt>
                <c:pt idx="3990">
                  <c:v>872</c:v>
                </c:pt>
                <c:pt idx="3991">
                  <c:v>749</c:v>
                </c:pt>
                <c:pt idx="3992">
                  <c:v>493</c:v>
                </c:pt>
                <c:pt idx="3993">
                  <c:v>265</c:v>
                </c:pt>
                <c:pt idx="3998">
                  <c:v>451</c:v>
                </c:pt>
                <c:pt idx="3999">
                  <c:v>415</c:v>
                </c:pt>
                <c:pt idx="4000">
                  <c:v>240</c:v>
                </c:pt>
                <c:pt idx="4001">
                  <c:v>48.6</c:v>
                </c:pt>
                <c:pt idx="4002">
                  <c:v>88.4</c:v>
                </c:pt>
                <c:pt idx="4003">
                  <c:v>435</c:v>
                </c:pt>
                <c:pt idx="4004">
                  <c:v>592</c:v>
                </c:pt>
                <c:pt idx="4005">
                  <c:v>547</c:v>
                </c:pt>
                <c:pt idx="4006">
                  <c:v>875</c:v>
                </c:pt>
                <c:pt idx="4007">
                  <c:v>760</c:v>
                </c:pt>
                <c:pt idx="4008">
                  <c:v>513</c:v>
                </c:pt>
                <c:pt idx="4009">
                  <c:v>274</c:v>
                </c:pt>
                <c:pt idx="4010">
                  <c:v>19.3</c:v>
                </c:pt>
                <c:pt idx="4011">
                  <c:v>18.8</c:v>
                </c:pt>
                <c:pt idx="4012">
                  <c:v>291</c:v>
                </c:pt>
                <c:pt idx="4013">
                  <c:v>24.5</c:v>
                </c:pt>
                <c:pt idx="4014">
                  <c:v>444</c:v>
                </c:pt>
                <c:pt idx="4015">
                  <c:v>425</c:v>
                </c:pt>
                <c:pt idx="4016">
                  <c:v>223</c:v>
                </c:pt>
                <c:pt idx="4017">
                  <c:v>89.2</c:v>
                </c:pt>
                <c:pt idx="4018">
                  <c:v>51</c:v>
                </c:pt>
                <c:pt idx="4019">
                  <c:v>422</c:v>
                </c:pt>
                <c:pt idx="4020">
                  <c:v>560</c:v>
                </c:pt>
                <c:pt idx="4021">
                  <c:v>515</c:v>
                </c:pt>
                <c:pt idx="4022">
                  <c:v>769</c:v>
                </c:pt>
                <c:pt idx="4023">
                  <c:v>751</c:v>
                </c:pt>
                <c:pt idx="4024">
                  <c:v>496</c:v>
                </c:pt>
                <c:pt idx="4025">
                  <c:v>267</c:v>
                </c:pt>
                <c:pt idx="4030">
                  <c:v>411</c:v>
                </c:pt>
                <c:pt idx="4031">
                  <c:v>436</c:v>
                </c:pt>
                <c:pt idx="4032">
                  <c:v>278</c:v>
                </c:pt>
                <c:pt idx="4033">
                  <c:v>52.6</c:v>
                </c:pt>
                <c:pt idx="4034">
                  <c:v>98.1</c:v>
                </c:pt>
                <c:pt idx="4035">
                  <c:v>461</c:v>
                </c:pt>
                <c:pt idx="4036">
                  <c:v>548</c:v>
                </c:pt>
                <c:pt idx="4037">
                  <c:v>564</c:v>
                </c:pt>
                <c:pt idx="4038">
                  <c:v>817</c:v>
                </c:pt>
                <c:pt idx="4039">
                  <c:v>664</c:v>
                </c:pt>
                <c:pt idx="4040">
                  <c:v>522</c:v>
                </c:pt>
                <c:pt idx="4041">
                  <c:v>287</c:v>
                </c:pt>
                <c:pt idx="4046">
                  <c:v>453</c:v>
                </c:pt>
                <c:pt idx="4047">
                  <c:v>420</c:v>
                </c:pt>
                <c:pt idx="4048">
                  <c:v>234</c:v>
                </c:pt>
                <c:pt idx="4049">
                  <c:v>53</c:v>
                </c:pt>
                <c:pt idx="4050">
                  <c:v>98.6</c:v>
                </c:pt>
                <c:pt idx="4051">
                  <c:v>426</c:v>
                </c:pt>
                <c:pt idx="4052">
                  <c:v>595</c:v>
                </c:pt>
                <c:pt idx="4053">
                  <c:v>523</c:v>
                </c:pt>
                <c:pt idx="4054">
                  <c:v>832</c:v>
                </c:pt>
                <c:pt idx="4055">
                  <c:v>753</c:v>
                </c:pt>
                <c:pt idx="4056">
                  <c:v>529</c:v>
                </c:pt>
                <c:pt idx="4057">
                  <c:v>292</c:v>
                </c:pt>
                <c:pt idx="4058">
                  <c:v>18</c:v>
                </c:pt>
                <c:pt idx="4059">
                  <c:v>12.3</c:v>
                </c:pt>
                <c:pt idx="4060">
                  <c:v>17</c:v>
                </c:pt>
                <c:pt idx="4061">
                  <c:v>173.8</c:v>
                </c:pt>
                <c:pt idx="4062">
                  <c:v>445</c:v>
                </c:pt>
                <c:pt idx="4063">
                  <c:v>419</c:v>
                </c:pt>
                <c:pt idx="4065">
                  <c:v>54.3</c:v>
                </c:pt>
                <c:pt idx="4066">
                  <c:v>95.5</c:v>
                </c:pt>
                <c:pt idx="4067">
                  <c:v>382</c:v>
                </c:pt>
                <c:pt idx="4068">
                  <c:v>446</c:v>
                </c:pt>
                <c:pt idx="4069">
                  <c:v>482</c:v>
                </c:pt>
                <c:pt idx="4070">
                  <c:v>750</c:v>
                </c:pt>
                <c:pt idx="4071">
                  <c:v>720</c:v>
                </c:pt>
                <c:pt idx="4072">
                  <c:v>501</c:v>
                </c:pt>
                <c:pt idx="4073">
                  <c:v>276</c:v>
                </c:pt>
                <c:pt idx="4074">
                  <c:v>431</c:v>
                </c:pt>
                <c:pt idx="4075">
                  <c:v>421</c:v>
                </c:pt>
                <c:pt idx="4076">
                  <c:v>324</c:v>
                </c:pt>
                <c:pt idx="4077">
                  <c:v>59</c:v>
                </c:pt>
                <c:pt idx="4078">
                  <c:v>105.1</c:v>
                </c:pt>
                <c:pt idx="4079">
                  <c:v>511</c:v>
                </c:pt>
                <c:pt idx="4080">
                  <c:v>577</c:v>
                </c:pt>
                <c:pt idx="4081">
                  <c:v>582</c:v>
                </c:pt>
                <c:pt idx="4082">
                  <c:v>926</c:v>
                </c:pt>
                <c:pt idx="4083">
                  <c:v>744</c:v>
                </c:pt>
                <c:pt idx="4084">
                  <c:v>560</c:v>
                </c:pt>
                <c:pt idx="4085">
                  <c:v>293</c:v>
                </c:pt>
                <c:pt idx="4088">
                  <c:v>422</c:v>
                </c:pt>
                <c:pt idx="4089">
                  <c:v>421</c:v>
                </c:pt>
                <c:pt idx="4090">
                  <c:v>608</c:v>
                </c:pt>
                <c:pt idx="4091">
                  <c:v>93</c:v>
                </c:pt>
                <c:pt idx="4092">
                  <c:v>538</c:v>
                </c:pt>
                <c:pt idx="4093">
                  <c:v>576</c:v>
                </c:pt>
                <c:pt idx="4094">
                  <c:v>588</c:v>
                </c:pt>
                <c:pt idx="4095">
                  <c:v>935</c:v>
                </c:pt>
                <c:pt idx="4096">
                  <c:v>742</c:v>
                </c:pt>
                <c:pt idx="4097">
                  <c:v>567</c:v>
                </c:pt>
                <c:pt idx="4098">
                  <c:v>295</c:v>
                </c:pt>
                <c:pt idx="4099">
                  <c:v>18</c:v>
                </c:pt>
                <c:pt idx="4100">
                  <c:v>12.3</c:v>
                </c:pt>
                <c:pt idx="4101">
                  <c:v>17</c:v>
                </c:pt>
                <c:pt idx="4102">
                  <c:v>173.8</c:v>
                </c:pt>
                <c:pt idx="4103">
                  <c:v>445</c:v>
                </c:pt>
                <c:pt idx="4104">
                  <c:v>419</c:v>
                </c:pt>
                <c:pt idx="4106">
                  <c:v>95.5</c:v>
                </c:pt>
                <c:pt idx="4107">
                  <c:v>382</c:v>
                </c:pt>
                <c:pt idx="4108">
                  <c:v>446</c:v>
                </c:pt>
                <c:pt idx="4109">
                  <c:v>482</c:v>
                </c:pt>
                <c:pt idx="4110">
                  <c:v>750</c:v>
                </c:pt>
                <c:pt idx="4111">
                  <c:v>720</c:v>
                </c:pt>
                <c:pt idx="4112">
                  <c:v>501</c:v>
                </c:pt>
                <c:pt idx="4113">
                  <c:v>276</c:v>
                </c:pt>
                <c:pt idx="4118">
                  <c:v>429</c:v>
                </c:pt>
                <c:pt idx="4119">
                  <c:v>432</c:v>
                </c:pt>
                <c:pt idx="4120">
                  <c:v>269</c:v>
                </c:pt>
                <c:pt idx="4121">
                  <c:v>106.2</c:v>
                </c:pt>
                <c:pt idx="4122">
                  <c:v>114.3</c:v>
                </c:pt>
                <c:pt idx="4123">
                  <c:v>426</c:v>
                </c:pt>
                <c:pt idx="4124">
                  <c:v>553</c:v>
                </c:pt>
                <c:pt idx="4125">
                  <c:v>518</c:v>
                </c:pt>
                <c:pt idx="4126">
                  <c:v>769</c:v>
                </c:pt>
                <c:pt idx="4127">
                  <c:v>713</c:v>
                </c:pt>
                <c:pt idx="4128">
                  <c:v>483</c:v>
                </c:pt>
                <c:pt idx="4129">
                  <c:v>304</c:v>
                </c:pt>
                <c:pt idx="4134">
                  <c:v>415</c:v>
                </c:pt>
                <c:pt idx="4135">
                  <c:v>416</c:v>
                </c:pt>
                <c:pt idx="4136">
                  <c:v>322</c:v>
                </c:pt>
                <c:pt idx="4137">
                  <c:v>106</c:v>
                </c:pt>
                <c:pt idx="4138">
                  <c:v>539</c:v>
                </c:pt>
                <c:pt idx="4139">
                  <c:v>560</c:v>
                </c:pt>
                <c:pt idx="4140">
                  <c:v>594</c:v>
                </c:pt>
                <c:pt idx="4141">
                  <c:v>830</c:v>
                </c:pt>
                <c:pt idx="4142">
                  <c:v>747</c:v>
                </c:pt>
                <c:pt idx="4143">
                  <c:v>564</c:v>
                </c:pt>
                <c:pt idx="4144">
                  <c:v>311</c:v>
                </c:pt>
                <c:pt idx="4145">
                  <c:v>424</c:v>
                </c:pt>
                <c:pt idx="4146">
                  <c:v>420</c:v>
                </c:pt>
                <c:pt idx="4147">
                  <c:v>345</c:v>
                </c:pt>
                <c:pt idx="4148">
                  <c:v>101.5</c:v>
                </c:pt>
                <c:pt idx="4149">
                  <c:v>539</c:v>
                </c:pt>
                <c:pt idx="4150">
                  <c:v>565</c:v>
                </c:pt>
                <c:pt idx="4151">
                  <c:v>606</c:v>
                </c:pt>
                <c:pt idx="4152">
                  <c:v>865</c:v>
                </c:pt>
                <c:pt idx="4153">
                  <c:v>743</c:v>
                </c:pt>
                <c:pt idx="4154">
                  <c:v>568</c:v>
                </c:pt>
                <c:pt idx="4155">
                  <c:v>308</c:v>
                </c:pt>
                <c:pt idx="4156">
                  <c:v>19.3</c:v>
                </c:pt>
                <c:pt idx="4157">
                  <c:v>17.3</c:v>
                </c:pt>
                <c:pt idx="4158">
                  <c:v>16.3</c:v>
                </c:pt>
                <c:pt idx="4159">
                  <c:v>19.8</c:v>
                </c:pt>
                <c:pt idx="4160">
                  <c:v>430</c:v>
                </c:pt>
                <c:pt idx="4161">
                  <c:v>416</c:v>
                </c:pt>
                <c:pt idx="4162">
                  <c:v>273</c:v>
                </c:pt>
                <c:pt idx="4163">
                  <c:v>113</c:v>
                </c:pt>
                <c:pt idx="4164">
                  <c:v>95.7</c:v>
                </c:pt>
                <c:pt idx="4165">
                  <c:v>526</c:v>
                </c:pt>
                <c:pt idx="4166">
                  <c:v>560</c:v>
                </c:pt>
                <c:pt idx="4167">
                  <c:v>607</c:v>
                </c:pt>
                <c:pt idx="4168">
                  <c:v>868</c:v>
                </c:pt>
                <c:pt idx="4169">
                  <c:v>775</c:v>
                </c:pt>
                <c:pt idx="4170">
                  <c:v>570</c:v>
                </c:pt>
                <c:pt idx="4171">
                  <c:v>308</c:v>
                </c:pt>
                <c:pt idx="4172">
                  <c:v>9.6999999999999993</c:v>
                </c:pt>
                <c:pt idx="4173">
                  <c:v>10.1</c:v>
                </c:pt>
                <c:pt idx="4174">
                  <c:v>9.5</c:v>
                </c:pt>
                <c:pt idx="4175">
                  <c:v>26.8</c:v>
                </c:pt>
                <c:pt idx="4176">
                  <c:v>434</c:v>
                </c:pt>
                <c:pt idx="4177">
                  <c:v>416</c:v>
                </c:pt>
                <c:pt idx="4178">
                  <c:v>256</c:v>
                </c:pt>
                <c:pt idx="4179">
                  <c:v>95.5</c:v>
                </c:pt>
                <c:pt idx="4180">
                  <c:v>119.1</c:v>
                </c:pt>
                <c:pt idx="4181">
                  <c:v>491</c:v>
                </c:pt>
                <c:pt idx="4182">
                  <c:v>563</c:v>
                </c:pt>
                <c:pt idx="4183">
                  <c:v>574</c:v>
                </c:pt>
                <c:pt idx="4184">
                  <c:v>877</c:v>
                </c:pt>
                <c:pt idx="4185">
                  <c:v>835</c:v>
                </c:pt>
                <c:pt idx="4186">
                  <c:v>562</c:v>
                </c:pt>
                <c:pt idx="4187">
                  <c:v>7.7</c:v>
                </c:pt>
                <c:pt idx="4188">
                  <c:v>8.5</c:v>
                </c:pt>
                <c:pt idx="4189">
                  <c:v>6.1</c:v>
                </c:pt>
                <c:pt idx="4190">
                  <c:v>19.5</c:v>
                </c:pt>
                <c:pt idx="4191">
                  <c:v>441</c:v>
                </c:pt>
                <c:pt idx="4192">
                  <c:v>410</c:v>
                </c:pt>
                <c:pt idx="4193">
                  <c:v>201</c:v>
                </c:pt>
                <c:pt idx="4194">
                  <c:v>72.599999999999994</c:v>
                </c:pt>
                <c:pt idx="4195">
                  <c:v>116.7</c:v>
                </c:pt>
                <c:pt idx="4196">
                  <c:v>250</c:v>
                </c:pt>
                <c:pt idx="4197">
                  <c:v>474</c:v>
                </c:pt>
                <c:pt idx="4198">
                  <c:v>306</c:v>
                </c:pt>
                <c:pt idx="4199">
                  <c:v>722</c:v>
                </c:pt>
                <c:pt idx="4200">
                  <c:v>574</c:v>
                </c:pt>
                <c:pt idx="4201">
                  <c:v>333</c:v>
                </c:pt>
                <c:pt idx="4202">
                  <c:v>15</c:v>
                </c:pt>
                <c:pt idx="4203">
                  <c:v>17</c:v>
                </c:pt>
                <c:pt idx="4204">
                  <c:v>13</c:v>
                </c:pt>
                <c:pt idx="4205">
                  <c:v>20.9</c:v>
                </c:pt>
                <c:pt idx="4206">
                  <c:v>439</c:v>
                </c:pt>
                <c:pt idx="4207">
                  <c:v>415</c:v>
                </c:pt>
                <c:pt idx="4208">
                  <c:v>215</c:v>
                </c:pt>
                <c:pt idx="4209">
                  <c:v>51.9</c:v>
                </c:pt>
                <c:pt idx="4210">
                  <c:v>97.8</c:v>
                </c:pt>
                <c:pt idx="4211">
                  <c:v>316</c:v>
                </c:pt>
                <c:pt idx="4212">
                  <c:v>470</c:v>
                </c:pt>
                <c:pt idx="4213">
                  <c:v>389</c:v>
                </c:pt>
                <c:pt idx="4214">
                  <c:v>677</c:v>
                </c:pt>
                <c:pt idx="4215">
                  <c:v>530</c:v>
                </c:pt>
                <c:pt idx="4216">
                  <c:v>419</c:v>
                </c:pt>
                <c:pt idx="4217">
                  <c:v>16.600000000000001</c:v>
                </c:pt>
                <c:pt idx="4218">
                  <c:v>18.100000000000001</c:v>
                </c:pt>
                <c:pt idx="4219">
                  <c:v>14.7</c:v>
                </c:pt>
                <c:pt idx="4220">
                  <c:v>19.3</c:v>
                </c:pt>
                <c:pt idx="4221">
                  <c:v>449</c:v>
                </c:pt>
                <c:pt idx="4222">
                  <c:v>419</c:v>
                </c:pt>
                <c:pt idx="4223">
                  <c:v>214</c:v>
                </c:pt>
                <c:pt idx="4224">
                  <c:v>48.3</c:v>
                </c:pt>
                <c:pt idx="4225">
                  <c:v>96.6</c:v>
                </c:pt>
                <c:pt idx="4226">
                  <c:v>298</c:v>
                </c:pt>
                <c:pt idx="4227">
                  <c:v>496</c:v>
                </c:pt>
                <c:pt idx="4228">
                  <c:v>309</c:v>
                </c:pt>
                <c:pt idx="4229">
                  <c:v>669</c:v>
                </c:pt>
                <c:pt idx="4230">
                  <c:v>523</c:v>
                </c:pt>
                <c:pt idx="4231">
                  <c:v>397</c:v>
                </c:pt>
                <c:pt idx="4232">
                  <c:v>286</c:v>
                </c:pt>
                <c:pt idx="4233">
                  <c:v>11</c:v>
                </c:pt>
                <c:pt idx="4234">
                  <c:v>16</c:v>
                </c:pt>
                <c:pt idx="4235">
                  <c:v>10.4</c:v>
                </c:pt>
                <c:pt idx="4236">
                  <c:v>13.8</c:v>
                </c:pt>
                <c:pt idx="4237">
                  <c:v>410</c:v>
                </c:pt>
                <c:pt idx="4238">
                  <c:v>401</c:v>
                </c:pt>
                <c:pt idx="4239">
                  <c:v>189</c:v>
                </c:pt>
                <c:pt idx="4240">
                  <c:v>49.8</c:v>
                </c:pt>
                <c:pt idx="4241">
                  <c:v>90</c:v>
                </c:pt>
                <c:pt idx="4242">
                  <c:v>272</c:v>
                </c:pt>
                <c:pt idx="4243">
                  <c:v>462</c:v>
                </c:pt>
                <c:pt idx="4244">
                  <c:v>338</c:v>
                </c:pt>
                <c:pt idx="4245">
                  <c:v>537</c:v>
                </c:pt>
                <c:pt idx="4246">
                  <c:v>463</c:v>
                </c:pt>
                <c:pt idx="4247">
                  <c:v>361</c:v>
                </c:pt>
                <c:pt idx="4248">
                  <c:v>288</c:v>
                </c:pt>
                <c:pt idx="4249">
                  <c:v>8.3000000000000007</c:v>
                </c:pt>
                <c:pt idx="4250">
                  <c:v>16.100000000000001</c:v>
                </c:pt>
                <c:pt idx="4251">
                  <c:v>7.7</c:v>
                </c:pt>
                <c:pt idx="4252">
                  <c:v>11.8</c:v>
                </c:pt>
                <c:pt idx="4253">
                  <c:v>436</c:v>
                </c:pt>
                <c:pt idx="4254">
                  <c:v>398</c:v>
                </c:pt>
                <c:pt idx="4255">
                  <c:v>166.5</c:v>
                </c:pt>
                <c:pt idx="4256">
                  <c:v>47.5</c:v>
                </c:pt>
                <c:pt idx="4257">
                  <c:v>84</c:v>
                </c:pt>
                <c:pt idx="4258">
                  <c:v>227</c:v>
                </c:pt>
                <c:pt idx="4259">
                  <c:v>467</c:v>
                </c:pt>
                <c:pt idx="4260">
                  <c:v>276</c:v>
                </c:pt>
                <c:pt idx="4261">
                  <c:v>578</c:v>
                </c:pt>
                <c:pt idx="4262">
                  <c:v>474</c:v>
                </c:pt>
                <c:pt idx="4263">
                  <c:v>303</c:v>
                </c:pt>
                <c:pt idx="4264">
                  <c:v>254</c:v>
                </c:pt>
                <c:pt idx="4269">
                  <c:v>461</c:v>
                </c:pt>
                <c:pt idx="4270">
                  <c:v>424</c:v>
                </c:pt>
                <c:pt idx="4271">
                  <c:v>231</c:v>
                </c:pt>
                <c:pt idx="4272">
                  <c:v>48.1</c:v>
                </c:pt>
                <c:pt idx="4273">
                  <c:v>86.9</c:v>
                </c:pt>
                <c:pt idx="4274">
                  <c:v>382</c:v>
                </c:pt>
                <c:pt idx="4275">
                  <c:v>588</c:v>
                </c:pt>
                <c:pt idx="4276">
                  <c:v>466</c:v>
                </c:pt>
                <c:pt idx="4277">
                  <c:v>815</c:v>
                </c:pt>
                <c:pt idx="4278">
                  <c:v>679</c:v>
                </c:pt>
                <c:pt idx="4279">
                  <c:v>479</c:v>
                </c:pt>
                <c:pt idx="4280">
                  <c:v>268</c:v>
                </c:pt>
                <c:pt idx="4281">
                  <c:v>16.2</c:v>
                </c:pt>
                <c:pt idx="4282">
                  <c:v>21.9</c:v>
                </c:pt>
                <c:pt idx="4283">
                  <c:v>16.399999999999999</c:v>
                </c:pt>
                <c:pt idx="4284">
                  <c:v>19.100000000000001</c:v>
                </c:pt>
                <c:pt idx="4285">
                  <c:v>451</c:v>
                </c:pt>
                <c:pt idx="4286">
                  <c:v>414</c:v>
                </c:pt>
                <c:pt idx="4287">
                  <c:v>183.3</c:v>
                </c:pt>
                <c:pt idx="4288">
                  <c:v>47.3</c:v>
                </c:pt>
                <c:pt idx="4289">
                  <c:v>84.3</c:v>
                </c:pt>
                <c:pt idx="4290">
                  <c:v>270</c:v>
                </c:pt>
                <c:pt idx="4291">
                  <c:v>500</c:v>
                </c:pt>
                <c:pt idx="4292">
                  <c:v>357</c:v>
                </c:pt>
                <c:pt idx="4293">
                  <c:v>654</c:v>
                </c:pt>
                <c:pt idx="4294">
                  <c:v>562</c:v>
                </c:pt>
                <c:pt idx="4295">
                  <c:v>369</c:v>
                </c:pt>
                <c:pt idx="4296">
                  <c:v>262</c:v>
                </c:pt>
                <c:pt idx="4297">
                  <c:v>17.100000000000001</c:v>
                </c:pt>
                <c:pt idx="4298">
                  <c:v>19.5</c:v>
                </c:pt>
                <c:pt idx="4299">
                  <c:v>20</c:v>
                </c:pt>
                <c:pt idx="4300">
                  <c:v>24</c:v>
                </c:pt>
                <c:pt idx="4301">
                  <c:v>460</c:v>
                </c:pt>
                <c:pt idx="4302">
                  <c:v>419</c:v>
                </c:pt>
                <c:pt idx="4303">
                  <c:v>202</c:v>
                </c:pt>
                <c:pt idx="4304">
                  <c:v>46</c:v>
                </c:pt>
                <c:pt idx="4305">
                  <c:v>100.5</c:v>
                </c:pt>
                <c:pt idx="4306">
                  <c:v>332</c:v>
                </c:pt>
                <c:pt idx="4307">
                  <c:v>577</c:v>
                </c:pt>
                <c:pt idx="4308">
                  <c:v>415</c:v>
                </c:pt>
                <c:pt idx="4309">
                  <c:v>776</c:v>
                </c:pt>
                <c:pt idx="4310">
                  <c:v>658</c:v>
                </c:pt>
                <c:pt idx="4311">
                  <c:v>435</c:v>
                </c:pt>
                <c:pt idx="4312">
                  <c:v>259</c:v>
                </c:pt>
                <c:pt idx="4317">
                  <c:v>444</c:v>
                </c:pt>
                <c:pt idx="4318">
                  <c:v>423</c:v>
                </c:pt>
                <c:pt idx="4319">
                  <c:v>222</c:v>
                </c:pt>
                <c:pt idx="4320">
                  <c:v>47.2</c:v>
                </c:pt>
                <c:pt idx="4321">
                  <c:v>82.2</c:v>
                </c:pt>
                <c:pt idx="4322">
                  <c:v>374</c:v>
                </c:pt>
                <c:pt idx="4323">
                  <c:v>520</c:v>
                </c:pt>
                <c:pt idx="4324">
                  <c:v>467</c:v>
                </c:pt>
                <c:pt idx="4325">
                  <c:v>767</c:v>
                </c:pt>
                <c:pt idx="4326">
                  <c:v>677</c:v>
                </c:pt>
                <c:pt idx="4327">
                  <c:v>475</c:v>
                </c:pt>
                <c:pt idx="4328">
                  <c:v>264</c:v>
                </c:pt>
                <c:pt idx="4333">
                  <c:v>419</c:v>
                </c:pt>
                <c:pt idx="4334">
                  <c:v>452</c:v>
                </c:pt>
                <c:pt idx="4335">
                  <c:v>241</c:v>
                </c:pt>
                <c:pt idx="4336">
                  <c:v>46.1</c:v>
                </c:pt>
                <c:pt idx="4337">
                  <c:v>82.8</c:v>
                </c:pt>
                <c:pt idx="4338">
                  <c:v>422</c:v>
                </c:pt>
                <c:pt idx="4339">
                  <c:v>578</c:v>
                </c:pt>
                <c:pt idx="4340">
                  <c:v>508</c:v>
                </c:pt>
                <c:pt idx="4342">
                  <c:v>734</c:v>
                </c:pt>
                <c:pt idx="4343">
                  <c:v>517</c:v>
                </c:pt>
                <c:pt idx="4344">
                  <c:v>11</c:v>
                </c:pt>
                <c:pt idx="4345">
                  <c:v>13.6</c:v>
                </c:pt>
                <c:pt idx="4346">
                  <c:v>11.4</c:v>
                </c:pt>
                <c:pt idx="4347">
                  <c:v>17</c:v>
                </c:pt>
                <c:pt idx="4348">
                  <c:v>454</c:v>
                </c:pt>
                <c:pt idx="4349">
                  <c:v>421</c:v>
                </c:pt>
                <c:pt idx="4350">
                  <c:v>187</c:v>
                </c:pt>
                <c:pt idx="4351">
                  <c:v>45.2</c:v>
                </c:pt>
                <c:pt idx="4352">
                  <c:v>82.3</c:v>
                </c:pt>
                <c:pt idx="4353">
                  <c:v>313</c:v>
                </c:pt>
                <c:pt idx="4354">
                  <c:v>551</c:v>
                </c:pt>
                <c:pt idx="4355">
                  <c:v>420</c:v>
                </c:pt>
                <c:pt idx="4356">
                  <c:v>853</c:v>
                </c:pt>
                <c:pt idx="4357">
                  <c:v>734</c:v>
                </c:pt>
                <c:pt idx="4358">
                  <c:v>443</c:v>
                </c:pt>
                <c:pt idx="4359">
                  <c:v>263</c:v>
                </c:pt>
                <c:pt idx="4364">
                  <c:v>441</c:v>
                </c:pt>
                <c:pt idx="4365">
                  <c:v>422</c:v>
                </c:pt>
                <c:pt idx="4366">
                  <c:v>245</c:v>
                </c:pt>
                <c:pt idx="4367">
                  <c:v>48</c:v>
                </c:pt>
                <c:pt idx="4368">
                  <c:v>92</c:v>
                </c:pt>
                <c:pt idx="4369">
                  <c:v>418</c:v>
                </c:pt>
                <c:pt idx="4370">
                  <c:v>572</c:v>
                </c:pt>
                <c:pt idx="4371">
                  <c:v>520</c:v>
                </c:pt>
                <c:pt idx="4372">
                  <c:v>905</c:v>
                </c:pt>
                <c:pt idx="4373">
                  <c:v>738</c:v>
                </c:pt>
                <c:pt idx="4374">
                  <c:v>535</c:v>
                </c:pt>
                <c:pt idx="4375">
                  <c:v>27.5</c:v>
                </c:pt>
                <c:pt idx="4376">
                  <c:v>20.3</c:v>
                </c:pt>
                <c:pt idx="4377">
                  <c:v>19.8</c:v>
                </c:pt>
                <c:pt idx="4378">
                  <c:v>27.9</c:v>
                </c:pt>
                <c:pt idx="4379">
                  <c:v>441</c:v>
                </c:pt>
                <c:pt idx="4380">
                  <c:v>420</c:v>
                </c:pt>
                <c:pt idx="4381">
                  <c:v>259</c:v>
                </c:pt>
                <c:pt idx="4382">
                  <c:v>50.8</c:v>
                </c:pt>
                <c:pt idx="4383">
                  <c:v>100.3</c:v>
                </c:pt>
                <c:pt idx="4384">
                  <c:v>435</c:v>
                </c:pt>
                <c:pt idx="4385">
                  <c:v>564</c:v>
                </c:pt>
                <c:pt idx="4386">
                  <c:v>519</c:v>
                </c:pt>
                <c:pt idx="4387">
                  <c:v>907</c:v>
                </c:pt>
                <c:pt idx="4388">
                  <c:v>756</c:v>
                </c:pt>
                <c:pt idx="4389">
                  <c:v>526</c:v>
                </c:pt>
                <c:pt idx="4390">
                  <c:v>290</c:v>
                </c:pt>
                <c:pt idx="4391">
                  <c:v>24.5</c:v>
                </c:pt>
                <c:pt idx="4392">
                  <c:v>12.6</c:v>
                </c:pt>
                <c:pt idx="4393">
                  <c:v>13.1</c:v>
                </c:pt>
                <c:pt idx="4394">
                  <c:v>24.1</c:v>
                </c:pt>
                <c:pt idx="4395">
                  <c:v>430</c:v>
                </c:pt>
                <c:pt idx="4396">
                  <c:v>417</c:v>
                </c:pt>
                <c:pt idx="4397">
                  <c:v>326</c:v>
                </c:pt>
                <c:pt idx="4398">
                  <c:v>53.2</c:v>
                </c:pt>
                <c:pt idx="4399">
                  <c:v>107.7</c:v>
                </c:pt>
                <c:pt idx="4400">
                  <c:v>516</c:v>
                </c:pt>
                <c:pt idx="4401">
                  <c:v>573</c:v>
                </c:pt>
                <c:pt idx="4402">
                  <c:v>585</c:v>
                </c:pt>
                <c:pt idx="4403">
                  <c:v>968</c:v>
                </c:pt>
                <c:pt idx="4404">
                  <c:v>739</c:v>
                </c:pt>
                <c:pt idx="4405">
                  <c:v>564</c:v>
                </c:pt>
                <c:pt idx="4406">
                  <c:v>298</c:v>
                </c:pt>
                <c:pt idx="4407">
                  <c:v>71.599999999999994</c:v>
                </c:pt>
                <c:pt idx="4408">
                  <c:v>29.5</c:v>
                </c:pt>
                <c:pt idx="4409">
                  <c:v>46.4</c:v>
                </c:pt>
                <c:pt idx="4410">
                  <c:v>424</c:v>
                </c:pt>
                <c:pt idx="4411">
                  <c:v>417</c:v>
                </c:pt>
                <c:pt idx="4412">
                  <c:v>350</c:v>
                </c:pt>
                <c:pt idx="4413">
                  <c:v>62.3</c:v>
                </c:pt>
                <c:pt idx="4414">
                  <c:v>105.8</c:v>
                </c:pt>
                <c:pt idx="4415">
                  <c:v>508</c:v>
                </c:pt>
                <c:pt idx="4416">
                  <c:v>565</c:v>
                </c:pt>
                <c:pt idx="4417">
                  <c:v>574</c:v>
                </c:pt>
                <c:pt idx="4418">
                  <c:v>900</c:v>
                </c:pt>
                <c:pt idx="4419">
                  <c:v>737</c:v>
                </c:pt>
                <c:pt idx="4420">
                  <c:v>565</c:v>
                </c:pt>
                <c:pt idx="4421">
                  <c:v>295</c:v>
                </c:pt>
                <c:pt idx="4422">
                  <c:v>20.399999999999999</c:v>
                </c:pt>
                <c:pt idx="4423">
                  <c:v>16.8</c:v>
                </c:pt>
                <c:pt idx="4424">
                  <c:v>14.7</c:v>
                </c:pt>
                <c:pt idx="4425">
                  <c:v>23.1</c:v>
                </c:pt>
                <c:pt idx="4426">
                  <c:v>435</c:v>
                </c:pt>
                <c:pt idx="4427">
                  <c:v>419</c:v>
                </c:pt>
                <c:pt idx="4428">
                  <c:v>266</c:v>
                </c:pt>
                <c:pt idx="4429">
                  <c:v>69.3</c:v>
                </c:pt>
                <c:pt idx="4430">
                  <c:v>96.5</c:v>
                </c:pt>
                <c:pt idx="4431">
                  <c:v>483</c:v>
                </c:pt>
                <c:pt idx="4432">
                  <c:v>462</c:v>
                </c:pt>
                <c:pt idx="4433">
                  <c:v>468</c:v>
                </c:pt>
                <c:pt idx="4434">
                  <c:v>740</c:v>
                </c:pt>
                <c:pt idx="4435">
                  <c:v>693</c:v>
                </c:pt>
                <c:pt idx="4436">
                  <c:v>499</c:v>
                </c:pt>
                <c:pt idx="4437">
                  <c:v>290</c:v>
                </c:pt>
                <c:pt idx="4438">
                  <c:v>76.2</c:v>
                </c:pt>
                <c:pt idx="4439">
                  <c:v>39.700000000000003</c:v>
                </c:pt>
                <c:pt idx="4440">
                  <c:v>16.7</c:v>
                </c:pt>
                <c:pt idx="4441">
                  <c:v>45.8</c:v>
                </c:pt>
                <c:pt idx="4442">
                  <c:v>425</c:v>
                </c:pt>
                <c:pt idx="4443">
                  <c:v>418</c:v>
                </c:pt>
                <c:pt idx="4444">
                  <c:v>477</c:v>
                </c:pt>
                <c:pt idx="4445">
                  <c:v>158.30000000000001</c:v>
                </c:pt>
                <c:pt idx="4446">
                  <c:v>550</c:v>
                </c:pt>
                <c:pt idx="4447">
                  <c:v>652</c:v>
                </c:pt>
                <c:pt idx="4449">
                  <c:v>570</c:v>
                </c:pt>
                <c:pt idx="4450">
                  <c:v>838</c:v>
                </c:pt>
                <c:pt idx="4451">
                  <c:v>704</c:v>
                </c:pt>
                <c:pt idx="4452">
                  <c:v>562</c:v>
                </c:pt>
                <c:pt idx="4453">
                  <c:v>319</c:v>
                </c:pt>
                <c:pt idx="4454">
                  <c:v>19</c:v>
                </c:pt>
                <c:pt idx="4455">
                  <c:v>17</c:v>
                </c:pt>
                <c:pt idx="4456">
                  <c:v>11</c:v>
                </c:pt>
                <c:pt idx="4457">
                  <c:v>11</c:v>
                </c:pt>
                <c:pt idx="4458">
                  <c:v>183</c:v>
                </c:pt>
                <c:pt idx="4459">
                  <c:v>58</c:v>
                </c:pt>
                <c:pt idx="4460">
                  <c:v>117</c:v>
                </c:pt>
                <c:pt idx="4461">
                  <c:v>224</c:v>
                </c:pt>
                <c:pt idx="4462">
                  <c:v>618</c:v>
                </c:pt>
                <c:pt idx="4463">
                  <c:v>267</c:v>
                </c:pt>
                <c:pt idx="4464">
                  <c:v>715</c:v>
                </c:pt>
                <c:pt idx="4465">
                  <c:v>623</c:v>
                </c:pt>
                <c:pt idx="4466">
                  <c:v>290</c:v>
                </c:pt>
                <c:pt idx="4467">
                  <c:v>212</c:v>
                </c:pt>
                <c:pt idx="4468">
                  <c:v>20.5</c:v>
                </c:pt>
                <c:pt idx="4469">
                  <c:v>14</c:v>
                </c:pt>
                <c:pt idx="4470">
                  <c:v>15.8</c:v>
                </c:pt>
                <c:pt idx="4471">
                  <c:v>13.4</c:v>
                </c:pt>
                <c:pt idx="4472">
                  <c:v>418</c:v>
                </c:pt>
                <c:pt idx="4473">
                  <c:v>394</c:v>
                </c:pt>
                <c:pt idx="4474">
                  <c:v>165</c:v>
                </c:pt>
                <c:pt idx="4475">
                  <c:v>52</c:v>
                </c:pt>
                <c:pt idx="4476">
                  <c:v>97</c:v>
                </c:pt>
                <c:pt idx="4477">
                  <c:v>211</c:v>
                </c:pt>
                <c:pt idx="4478">
                  <c:v>493</c:v>
                </c:pt>
                <c:pt idx="4479">
                  <c:v>259</c:v>
                </c:pt>
                <c:pt idx="4480">
                  <c:v>568</c:v>
                </c:pt>
                <c:pt idx="4481">
                  <c:v>478</c:v>
                </c:pt>
                <c:pt idx="4482">
                  <c:v>284</c:v>
                </c:pt>
                <c:pt idx="4483">
                  <c:v>247</c:v>
                </c:pt>
                <c:pt idx="4488">
                  <c:v>388</c:v>
                </c:pt>
                <c:pt idx="4489">
                  <c:v>395</c:v>
                </c:pt>
                <c:pt idx="4490">
                  <c:v>180</c:v>
                </c:pt>
                <c:pt idx="4491">
                  <c:v>48</c:v>
                </c:pt>
                <c:pt idx="4492">
                  <c:v>88</c:v>
                </c:pt>
                <c:pt idx="4493">
                  <c:v>267</c:v>
                </c:pt>
                <c:pt idx="4494">
                  <c:v>474</c:v>
                </c:pt>
                <c:pt idx="4495">
                  <c:v>322</c:v>
                </c:pt>
                <c:pt idx="4496">
                  <c:v>557</c:v>
                </c:pt>
                <c:pt idx="4497">
                  <c:v>435</c:v>
                </c:pt>
                <c:pt idx="4498">
                  <c:v>341</c:v>
                </c:pt>
                <c:pt idx="4499">
                  <c:v>253</c:v>
                </c:pt>
                <c:pt idx="4500">
                  <c:v>11.4</c:v>
                </c:pt>
                <c:pt idx="4501">
                  <c:v>11.2</c:v>
                </c:pt>
                <c:pt idx="4502">
                  <c:v>29.8</c:v>
                </c:pt>
                <c:pt idx="4503">
                  <c:v>11.3</c:v>
                </c:pt>
                <c:pt idx="4504">
                  <c:v>459</c:v>
                </c:pt>
                <c:pt idx="4505">
                  <c:v>418</c:v>
                </c:pt>
                <c:pt idx="4506">
                  <c:v>172</c:v>
                </c:pt>
                <c:pt idx="4507">
                  <c:v>48.4</c:v>
                </c:pt>
                <c:pt idx="4508">
                  <c:v>91.6</c:v>
                </c:pt>
                <c:pt idx="4509">
                  <c:v>275</c:v>
                </c:pt>
                <c:pt idx="4510">
                  <c:v>595</c:v>
                </c:pt>
                <c:pt idx="4511">
                  <c:v>358</c:v>
                </c:pt>
                <c:pt idx="4512">
                  <c:v>685</c:v>
                </c:pt>
                <c:pt idx="4513">
                  <c:v>578</c:v>
                </c:pt>
                <c:pt idx="4514">
                  <c:v>398</c:v>
                </c:pt>
                <c:pt idx="4515">
                  <c:v>276</c:v>
                </c:pt>
                <c:pt idx="4516">
                  <c:v>22.1</c:v>
                </c:pt>
                <c:pt idx="4517">
                  <c:v>27.8</c:v>
                </c:pt>
                <c:pt idx="4518">
                  <c:v>33.200000000000003</c:v>
                </c:pt>
                <c:pt idx="4519">
                  <c:v>20</c:v>
                </c:pt>
                <c:pt idx="4520">
                  <c:v>424</c:v>
                </c:pt>
                <c:pt idx="4521">
                  <c:v>391</c:v>
                </c:pt>
                <c:pt idx="4522">
                  <c:v>155</c:v>
                </c:pt>
                <c:pt idx="4523">
                  <c:v>49.4</c:v>
                </c:pt>
                <c:pt idx="4524">
                  <c:v>92</c:v>
                </c:pt>
                <c:pt idx="4525">
                  <c:v>208</c:v>
                </c:pt>
                <c:pt idx="4526">
                  <c:v>493</c:v>
                </c:pt>
                <c:pt idx="4527">
                  <c:v>254</c:v>
                </c:pt>
                <c:pt idx="4528">
                  <c:v>567</c:v>
                </c:pt>
                <c:pt idx="4529">
                  <c:v>476</c:v>
                </c:pt>
                <c:pt idx="4530">
                  <c:v>280</c:v>
                </c:pt>
                <c:pt idx="4531">
                  <c:v>239</c:v>
                </c:pt>
                <c:pt idx="4532">
                  <c:v>465</c:v>
                </c:pt>
                <c:pt idx="4533">
                  <c:v>417</c:v>
                </c:pt>
                <c:pt idx="4534">
                  <c:v>183</c:v>
                </c:pt>
                <c:pt idx="4535">
                  <c:v>48.2</c:v>
                </c:pt>
                <c:pt idx="4536">
                  <c:v>91.8</c:v>
                </c:pt>
                <c:pt idx="4537">
                  <c:v>300</c:v>
                </c:pt>
                <c:pt idx="4538">
                  <c:v>607</c:v>
                </c:pt>
                <c:pt idx="4539">
                  <c:v>374</c:v>
                </c:pt>
                <c:pt idx="4540">
                  <c:v>721</c:v>
                </c:pt>
                <c:pt idx="4541">
                  <c:v>630</c:v>
                </c:pt>
                <c:pt idx="4542">
                  <c:v>390</c:v>
                </c:pt>
                <c:pt idx="4543">
                  <c:v>249</c:v>
                </c:pt>
                <c:pt idx="4544">
                  <c:v>12.6</c:v>
                </c:pt>
                <c:pt idx="4545">
                  <c:v>21.8</c:v>
                </c:pt>
                <c:pt idx="4546">
                  <c:v>20.399999999999999</c:v>
                </c:pt>
                <c:pt idx="4547">
                  <c:v>10.7</c:v>
                </c:pt>
                <c:pt idx="4548">
                  <c:v>447</c:v>
                </c:pt>
                <c:pt idx="4549">
                  <c:v>411</c:v>
                </c:pt>
                <c:pt idx="4550">
                  <c:v>168</c:v>
                </c:pt>
                <c:pt idx="4551">
                  <c:v>47.8</c:v>
                </c:pt>
                <c:pt idx="4552">
                  <c:v>87.7</c:v>
                </c:pt>
                <c:pt idx="4553">
                  <c:v>259</c:v>
                </c:pt>
                <c:pt idx="4554">
                  <c:v>534</c:v>
                </c:pt>
                <c:pt idx="4555">
                  <c:v>323</c:v>
                </c:pt>
                <c:pt idx="4556">
                  <c:v>644</c:v>
                </c:pt>
                <c:pt idx="4557">
                  <c:v>522</c:v>
                </c:pt>
                <c:pt idx="4558">
                  <c:v>354</c:v>
                </c:pt>
                <c:pt idx="4559">
                  <c:v>271</c:v>
                </c:pt>
                <c:pt idx="4560">
                  <c:v>7.9</c:v>
                </c:pt>
                <c:pt idx="4561">
                  <c:v>13.1</c:v>
                </c:pt>
                <c:pt idx="4562">
                  <c:v>11.4</c:v>
                </c:pt>
                <c:pt idx="4563">
                  <c:v>8</c:v>
                </c:pt>
                <c:pt idx="4564">
                  <c:v>208</c:v>
                </c:pt>
                <c:pt idx="4565">
                  <c:v>197</c:v>
                </c:pt>
                <c:pt idx="4566">
                  <c:v>180</c:v>
                </c:pt>
                <c:pt idx="4567">
                  <c:v>46.1</c:v>
                </c:pt>
                <c:pt idx="4568">
                  <c:v>85.7</c:v>
                </c:pt>
                <c:pt idx="4569">
                  <c:v>183.2</c:v>
                </c:pt>
                <c:pt idx="4570">
                  <c:v>202</c:v>
                </c:pt>
                <c:pt idx="4571">
                  <c:v>205</c:v>
                </c:pt>
                <c:pt idx="4572">
                  <c:v>219</c:v>
                </c:pt>
                <c:pt idx="4573">
                  <c:v>188</c:v>
                </c:pt>
                <c:pt idx="4574">
                  <c:v>213</c:v>
                </c:pt>
                <c:pt idx="4575">
                  <c:v>199</c:v>
                </c:pt>
                <c:pt idx="4576">
                  <c:v>9.3000000000000007</c:v>
                </c:pt>
                <c:pt idx="4577">
                  <c:v>11.1</c:v>
                </c:pt>
                <c:pt idx="4578">
                  <c:v>8.4</c:v>
                </c:pt>
                <c:pt idx="4579">
                  <c:v>7.8</c:v>
                </c:pt>
                <c:pt idx="4580">
                  <c:v>367</c:v>
                </c:pt>
                <c:pt idx="4581">
                  <c:v>361</c:v>
                </c:pt>
                <c:pt idx="4582">
                  <c:v>157.69999999999999</c:v>
                </c:pt>
                <c:pt idx="4583">
                  <c:v>47.3</c:v>
                </c:pt>
                <c:pt idx="4584">
                  <c:v>217</c:v>
                </c:pt>
                <c:pt idx="4585">
                  <c:v>362</c:v>
                </c:pt>
                <c:pt idx="4586">
                  <c:v>258</c:v>
                </c:pt>
                <c:pt idx="4587">
                  <c:v>429</c:v>
                </c:pt>
                <c:pt idx="4588">
                  <c:v>349</c:v>
                </c:pt>
                <c:pt idx="4589">
                  <c:v>276</c:v>
                </c:pt>
                <c:pt idx="4590">
                  <c:v>218</c:v>
                </c:pt>
                <c:pt idx="4591">
                  <c:v>16.8</c:v>
                </c:pt>
                <c:pt idx="4592">
                  <c:v>20.6</c:v>
                </c:pt>
                <c:pt idx="4593">
                  <c:v>16.899999999999999</c:v>
                </c:pt>
                <c:pt idx="4594">
                  <c:v>23.9</c:v>
                </c:pt>
                <c:pt idx="4595">
                  <c:v>402</c:v>
                </c:pt>
                <c:pt idx="4596">
                  <c:v>389</c:v>
                </c:pt>
                <c:pt idx="4597">
                  <c:v>172.1</c:v>
                </c:pt>
                <c:pt idx="4598">
                  <c:v>45.8</c:v>
                </c:pt>
                <c:pt idx="4599">
                  <c:v>248</c:v>
                </c:pt>
                <c:pt idx="4600">
                  <c:v>406</c:v>
                </c:pt>
                <c:pt idx="4601">
                  <c:v>314</c:v>
                </c:pt>
                <c:pt idx="4602">
                  <c:v>482</c:v>
                </c:pt>
                <c:pt idx="4603">
                  <c:v>360</c:v>
                </c:pt>
                <c:pt idx="4604">
                  <c:v>333</c:v>
                </c:pt>
                <c:pt idx="4605">
                  <c:v>224</c:v>
                </c:pt>
                <c:pt idx="4606">
                  <c:v>8.6</c:v>
                </c:pt>
                <c:pt idx="4607">
                  <c:v>10.7</c:v>
                </c:pt>
                <c:pt idx="4608">
                  <c:v>8.9</c:v>
                </c:pt>
                <c:pt idx="4609">
                  <c:v>10.6</c:v>
                </c:pt>
                <c:pt idx="4610">
                  <c:v>362</c:v>
                </c:pt>
                <c:pt idx="4611">
                  <c:v>358</c:v>
                </c:pt>
                <c:pt idx="4612">
                  <c:v>156.19999999999999</c:v>
                </c:pt>
                <c:pt idx="4613">
                  <c:v>45.1</c:v>
                </c:pt>
                <c:pt idx="4614">
                  <c:v>230</c:v>
                </c:pt>
                <c:pt idx="4615">
                  <c:v>331</c:v>
                </c:pt>
                <c:pt idx="4616">
                  <c:v>308</c:v>
                </c:pt>
                <c:pt idx="4617">
                  <c:v>358</c:v>
                </c:pt>
                <c:pt idx="4618">
                  <c:v>240</c:v>
                </c:pt>
                <c:pt idx="4619">
                  <c:v>316</c:v>
                </c:pt>
                <c:pt idx="4620">
                  <c:v>201</c:v>
                </c:pt>
                <c:pt idx="4621">
                  <c:v>10</c:v>
                </c:pt>
                <c:pt idx="4622">
                  <c:v>13</c:v>
                </c:pt>
                <c:pt idx="4623">
                  <c:v>9</c:v>
                </c:pt>
                <c:pt idx="4624">
                  <c:v>21</c:v>
                </c:pt>
                <c:pt idx="4625">
                  <c:v>433</c:v>
                </c:pt>
                <c:pt idx="4626">
                  <c:v>419</c:v>
                </c:pt>
                <c:pt idx="4627">
                  <c:v>338</c:v>
                </c:pt>
                <c:pt idx="4628">
                  <c:v>50</c:v>
                </c:pt>
                <c:pt idx="4629">
                  <c:v>113</c:v>
                </c:pt>
                <c:pt idx="4630">
                  <c:v>482</c:v>
                </c:pt>
                <c:pt idx="4631">
                  <c:v>631</c:v>
                </c:pt>
                <c:pt idx="4632">
                  <c:v>551</c:v>
                </c:pt>
                <c:pt idx="4633">
                  <c:v>874</c:v>
                </c:pt>
                <c:pt idx="4634">
                  <c:v>712</c:v>
                </c:pt>
                <c:pt idx="4635">
                  <c:v>527</c:v>
                </c:pt>
                <c:pt idx="4636">
                  <c:v>276</c:v>
                </c:pt>
                <c:pt idx="4637">
                  <c:v>33</c:v>
                </c:pt>
                <c:pt idx="4638">
                  <c:v>27</c:v>
                </c:pt>
                <c:pt idx="4639">
                  <c:v>22</c:v>
                </c:pt>
                <c:pt idx="4640">
                  <c:v>24</c:v>
                </c:pt>
                <c:pt idx="4641">
                  <c:v>430</c:v>
                </c:pt>
                <c:pt idx="4642">
                  <c:v>426</c:v>
                </c:pt>
                <c:pt idx="4643">
                  <c:v>368</c:v>
                </c:pt>
                <c:pt idx="4644">
                  <c:v>51</c:v>
                </c:pt>
                <c:pt idx="4645">
                  <c:v>122</c:v>
                </c:pt>
                <c:pt idx="4646">
                  <c:v>526</c:v>
                </c:pt>
                <c:pt idx="4647">
                  <c:v>511</c:v>
                </c:pt>
                <c:pt idx="4648">
                  <c:v>521</c:v>
                </c:pt>
                <c:pt idx="4649">
                  <c:v>521</c:v>
                </c:pt>
                <c:pt idx="4650">
                  <c:v>653</c:v>
                </c:pt>
                <c:pt idx="4651">
                  <c:v>489</c:v>
                </c:pt>
                <c:pt idx="4652">
                  <c:v>288</c:v>
                </c:pt>
                <c:pt idx="4653">
                  <c:v>28</c:v>
                </c:pt>
                <c:pt idx="4654">
                  <c:v>11</c:v>
                </c:pt>
                <c:pt idx="4655">
                  <c:v>13</c:v>
                </c:pt>
                <c:pt idx="4656">
                  <c:v>11</c:v>
                </c:pt>
                <c:pt idx="4657">
                  <c:v>442</c:v>
                </c:pt>
                <c:pt idx="4658">
                  <c:v>426</c:v>
                </c:pt>
                <c:pt idx="4659">
                  <c:v>300</c:v>
                </c:pt>
                <c:pt idx="4660">
                  <c:v>53.1</c:v>
                </c:pt>
                <c:pt idx="4661">
                  <c:v>109</c:v>
                </c:pt>
                <c:pt idx="4662">
                  <c:v>466</c:v>
                </c:pt>
                <c:pt idx="4663">
                  <c:v>641</c:v>
                </c:pt>
                <c:pt idx="4664">
                  <c:v>545</c:v>
                </c:pt>
                <c:pt idx="4665">
                  <c:v>876</c:v>
                </c:pt>
                <c:pt idx="4666">
                  <c:v>736</c:v>
                </c:pt>
                <c:pt idx="4667">
                  <c:v>528</c:v>
                </c:pt>
                <c:pt idx="4668">
                  <c:v>294</c:v>
                </c:pt>
                <c:pt idx="4669">
                  <c:v>22</c:v>
                </c:pt>
                <c:pt idx="4670">
                  <c:v>5</c:v>
                </c:pt>
                <c:pt idx="4671">
                  <c:v>5</c:v>
                </c:pt>
                <c:pt idx="4672">
                  <c:v>6</c:v>
                </c:pt>
                <c:pt idx="4673">
                  <c:v>433</c:v>
                </c:pt>
                <c:pt idx="4674">
                  <c:v>425</c:v>
                </c:pt>
                <c:pt idx="4675">
                  <c:v>342</c:v>
                </c:pt>
                <c:pt idx="4676">
                  <c:v>56</c:v>
                </c:pt>
                <c:pt idx="4677">
                  <c:v>106</c:v>
                </c:pt>
                <c:pt idx="4678">
                  <c:v>487</c:v>
                </c:pt>
                <c:pt idx="4679">
                  <c:v>649</c:v>
                </c:pt>
                <c:pt idx="4680">
                  <c:v>565</c:v>
                </c:pt>
                <c:pt idx="4681">
                  <c:v>892</c:v>
                </c:pt>
                <c:pt idx="4682">
                  <c:v>742</c:v>
                </c:pt>
                <c:pt idx="4683">
                  <c:v>533</c:v>
                </c:pt>
                <c:pt idx="4684">
                  <c:v>296</c:v>
                </c:pt>
                <c:pt idx="4685">
                  <c:v>27</c:v>
                </c:pt>
                <c:pt idx="4687">
                  <c:v>9.6</c:v>
                </c:pt>
                <c:pt idx="4688">
                  <c:v>16.100000000000001</c:v>
                </c:pt>
                <c:pt idx="4689">
                  <c:v>425</c:v>
                </c:pt>
                <c:pt idx="4690">
                  <c:v>419</c:v>
                </c:pt>
                <c:pt idx="4691">
                  <c:v>442</c:v>
                </c:pt>
                <c:pt idx="4692">
                  <c:v>67.2</c:v>
                </c:pt>
                <c:pt idx="4693">
                  <c:v>521</c:v>
                </c:pt>
                <c:pt idx="4694">
                  <c:v>630</c:v>
                </c:pt>
                <c:pt idx="4695">
                  <c:v>571</c:v>
                </c:pt>
                <c:pt idx="4696">
                  <c:v>893</c:v>
                </c:pt>
                <c:pt idx="4697">
                  <c:v>709</c:v>
                </c:pt>
                <c:pt idx="4698">
                  <c:v>563</c:v>
                </c:pt>
                <c:pt idx="4699">
                  <c:v>305</c:v>
                </c:pt>
                <c:pt idx="4700">
                  <c:v>41</c:v>
                </c:pt>
                <c:pt idx="4701">
                  <c:v>58</c:v>
                </c:pt>
                <c:pt idx="4702">
                  <c:v>12</c:v>
                </c:pt>
                <c:pt idx="4703">
                  <c:v>22</c:v>
                </c:pt>
                <c:pt idx="4704">
                  <c:v>424</c:v>
                </c:pt>
                <c:pt idx="4705">
                  <c:v>420</c:v>
                </c:pt>
                <c:pt idx="4706">
                  <c:v>604</c:v>
                </c:pt>
                <c:pt idx="4707">
                  <c:v>538</c:v>
                </c:pt>
                <c:pt idx="4708">
                  <c:v>625</c:v>
                </c:pt>
                <c:pt idx="4709">
                  <c:v>574</c:v>
                </c:pt>
                <c:pt idx="4710">
                  <c:v>853</c:v>
                </c:pt>
                <c:pt idx="4711">
                  <c:v>718</c:v>
                </c:pt>
                <c:pt idx="4712">
                  <c:v>552</c:v>
                </c:pt>
                <c:pt idx="4713">
                  <c:v>305</c:v>
                </c:pt>
                <c:pt idx="4714">
                  <c:v>15.6</c:v>
                </c:pt>
                <c:pt idx="4715">
                  <c:v>36</c:v>
                </c:pt>
                <c:pt idx="4716">
                  <c:v>49.8</c:v>
                </c:pt>
                <c:pt idx="4717">
                  <c:v>26</c:v>
                </c:pt>
                <c:pt idx="4718">
                  <c:v>420</c:v>
                </c:pt>
                <c:pt idx="4719">
                  <c:v>424</c:v>
                </c:pt>
                <c:pt idx="4720">
                  <c:v>625</c:v>
                </c:pt>
                <c:pt idx="4721">
                  <c:v>532</c:v>
                </c:pt>
                <c:pt idx="4722">
                  <c:v>617</c:v>
                </c:pt>
                <c:pt idx="4723">
                  <c:v>579</c:v>
                </c:pt>
                <c:pt idx="4724">
                  <c:v>893</c:v>
                </c:pt>
                <c:pt idx="4725">
                  <c:v>708</c:v>
                </c:pt>
                <c:pt idx="4726">
                  <c:v>562</c:v>
                </c:pt>
                <c:pt idx="4727">
                  <c:v>76.400000000000006</c:v>
                </c:pt>
                <c:pt idx="4728">
                  <c:v>44.6</c:v>
                </c:pt>
                <c:pt idx="4729">
                  <c:v>15.3</c:v>
                </c:pt>
                <c:pt idx="4730">
                  <c:v>412</c:v>
                </c:pt>
                <c:pt idx="4731">
                  <c:v>416</c:v>
                </c:pt>
                <c:pt idx="4732">
                  <c:v>629</c:v>
                </c:pt>
                <c:pt idx="4733">
                  <c:v>533</c:v>
                </c:pt>
                <c:pt idx="4734">
                  <c:v>559</c:v>
                </c:pt>
                <c:pt idx="4735">
                  <c:v>864</c:v>
                </c:pt>
                <c:pt idx="4736">
                  <c:v>718</c:v>
                </c:pt>
                <c:pt idx="4737">
                  <c:v>308</c:v>
                </c:pt>
                <c:pt idx="4738">
                  <c:v>194</c:v>
                </c:pt>
                <c:pt idx="4739">
                  <c:v>20.8</c:v>
                </c:pt>
                <c:pt idx="4740">
                  <c:v>14.5</c:v>
                </c:pt>
                <c:pt idx="4742">
                  <c:v>423</c:v>
                </c:pt>
                <c:pt idx="4743">
                  <c:v>421</c:v>
                </c:pt>
                <c:pt idx="4744">
                  <c:v>629</c:v>
                </c:pt>
                <c:pt idx="4745">
                  <c:v>130.80000000000001</c:v>
                </c:pt>
                <c:pt idx="4746">
                  <c:v>534</c:v>
                </c:pt>
                <c:pt idx="4747">
                  <c:v>553</c:v>
                </c:pt>
                <c:pt idx="4748">
                  <c:v>575</c:v>
                </c:pt>
                <c:pt idx="4749">
                  <c:v>840</c:v>
                </c:pt>
                <c:pt idx="4750">
                  <c:v>709</c:v>
                </c:pt>
                <c:pt idx="4751">
                  <c:v>544</c:v>
                </c:pt>
                <c:pt idx="4752">
                  <c:v>277</c:v>
                </c:pt>
                <c:pt idx="4753">
                  <c:v>13.7</c:v>
                </c:pt>
                <c:pt idx="4754">
                  <c:v>424</c:v>
                </c:pt>
                <c:pt idx="4755">
                  <c:v>423</c:v>
                </c:pt>
                <c:pt idx="4756">
                  <c:v>540</c:v>
                </c:pt>
                <c:pt idx="4757">
                  <c:v>635</c:v>
                </c:pt>
                <c:pt idx="4758">
                  <c:v>594</c:v>
                </c:pt>
                <c:pt idx="4759">
                  <c:v>808</c:v>
                </c:pt>
                <c:pt idx="4760">
                  <c:v>713</c:v>
                </c:pt>
                <c:pt idx="4761">
                  <c:v>575</c:v>
                </c:pt>
                <c:pt idx="4762">
                  <c:v>305</c:v>
                </c:pt>
                <c:pt idx="4763">
                  <c:v>40.700000000000003</c:v>
                </c:pt>
                <c:pt idx="4764">
                  <c:v>17</c:v>
                </c:pt>
                <c:pt idx="4765">
                  <c:v>18.5</c:v>
                </c:pt>
                <c:pt idx="4766">
                  <c:v>10.3</c:v>
                </c:pt>
                <c:pt idx="4767">
                  <c:v>437</c:v>
                </c:pt>
                <c:pt idx="4768">
                  <c:v>421</c:v>
                </c:pt>
                <c:pt idx="4769">
                  <c:v>245</c:v>
                </c:pt>
                <c:pt idx="4770">
                  <c:v>463</c:v>
                </c:pt>
                <c:pt idx="4771">
                  <c:v>642</c:v>
                </c:pt>
                <c:pt idx="4772">
                  <c:v>553</c:v>
                </c:pt>
                <c:pt idx="4773">
                  <c:v>849</c:v>
                </c:pt>
                <c:pt idx="4774">
                  <c:v>753</c:v>
                </c:pt>
                <c:pt idx="4775">
                  <c:v>534</c:v>
                </c:pt>
                <c:pt idx="4776">
                  <c:v>307</c:v>
                </c:pt>
                <c:pt idx="4777">
                  <c:v>15.6</c:v>
                </c:pt>
                <c:pt idx="4778">
                  <c:v>11.3</c:v>
                </c:pt>
                <c:pt idx="4780">
                  <c:v>12.6</c:v>
                </c:pt>
                <c:pt idx="4781">
                  <c:v>437</c:v>
                </c:pt>
                <c:pt idx="4782">
                  <c:v>410</c:v>
                </c:pt>
                <c:pt idx="4783">
                  <c:v>189</c:v>
                </c:pt>
                <c:pt idx="4784">
                  <c:v>64.2</c:v>
                </c:pt>
                <c:pt idx="4785">
                  <c:v>122.3</c:v>
                </c:pt>
                <c:pt idx="4786">
                  <c:v>265</c:v>
                </c:pt>
                <c:pt idx="4787">
                  <c:v>624</c:v>
                </c:pt>
                <c:pt idx="4788">
                  <c:v>334</c:v>
                </c:pt>
                <c:pt idx="4789">
                  <c:v>681</c:v>
                </c:pt>
                <c:pt idx="4790">
                  <c:v>727</c:v>
                </c:pt>
                <c:pt idx="4791">
                  <c:v>357</c:v>
                </c:pt>
                <c:pt idx="4792">
                  <c:v>263</c:v>
                </c:pt>
                <c:pt idx="4793">
                  <c:v>36.4</c:v>
                </c:pt>
                <c:pt idx="4794">
                  <c:v>29</c:v>
                </c:pt>
                <c:pt idx="4795">
                  <c:v>28.3</c:v>
                </c:pt>
                <c:pt idx="4796">
                  <c:v>28</c:v>
                </c:pt>
                <c:pt idx="4797">
                  <c:v>445</c:v>
                </c:pt>
                <c:pt idx="4798">
                  <c:v>422</c:v>
                </c:pt>
                <c:pt idx="4799">
                  <c:v>208</c:v>
                </c:pt>
                <c:pt idx="4800">
                  <c:v>58.9</c:v>
                </c:pt>
                <c:pt idx="4801">
                  <c:v>120.3</c:v>
                </c:pt>
                <c:pt idx="4802">
                  <c:v>354</c:v>
                </c:pt>
                <c:pt idx="4803">
                  <c:v>655</c:v>
                </c:pt>
                <c:pt idx="4804">
                  <c:v>428</c:v>
                </c:pt>
                <c:pt idx="4805">
                  <c:v>809</c:v>
                </c:pt>
                <c:pt idx="4806">
                  <c:v>757</c:v>
                </c:pt>
                <c:pt idx="4807">
                  <c:v>453</c:v>
                </c:pt>
                <c:pt idx="4808">
                  <c:v>285</c:v>
                </c:pt>
                <c:pt idx="4809">
                  <c:v>39.700000000000003</c:v>
                </c:pt>
                <c:pt idx="4810">
                  <c:v>38.200000000000003</c:v>
                </c:pt>
                <c:pt idx="4811">
                  <c:v>32.799999999999997</c:v>
                </c:pt>
                <c:pt idx="4812">
                  <c:v>27.2</c:v>
                </c:pt>
                <c:pt idx="4813">
                  <c:v>445</c:v>
                </c:pt>
                <c:pt idx="4814">
                  <c:v>423</c:v>
                </c:pt>
                <c:pt idx="4815">
                  <c:v>199.7</c:v>
                </c:pt>
                <c:pt idx="4816">
                  <c:v>52.8</c:v>
                </c:pt>
                <c:pt idx="4817">
                  <c:v>116.1</c:v>
                </c:pt>
                <c:pt idx="4818">
                  <c:v>421</c:v>
                </c:pt>
                <c:pt idx="4819">
                  <c:v>656</c:v>
                </c:pt>
                <c:pt idx="4820">
                  <c:v>486</c:v>
                </c:pt>
                <c:pt idx="4821">
                  <c:v>833</c:v>
                </c:pt>
                <c:pt idx="4822">
                  <c:v>758</c:v>
                </c:pt>
                <c:pt idx="4823">
                  <c:v>496</c:v>
                </c:pt>
                <c:pt idx="4824">
                  <c:v>376</c:v>
                </c:pt>
                <c:pt idx="4825">
                  <c:v>11.6</c:v>
                </c:pt>
                <c:pt idx="4826">
                  <c:v>14.4</c:v>
                </c:pt>
                <c:pt idx="4827">
                  <c:v>8.4</c:v>
                </c:pt>
                <c:pt idx="4828">
                  <c:v>11</c:v>
                </c:pt>
                <c:pt idx="4829">
                  <c:v>378</c:v>
                </c:pt>
                <c:pt idx="4830">
                  <c:v>387</c:v>
                </c:pt>
                <c:pt idx="4831">
                  <c:v>178.6</c:v>
                </c:pt>
                <c:pt idx="4832">
                  <c:v>48.2</c:v>
                </c:pt>
                <c:pt idx="4833">
                  <c:v>96.9</c:v>
                </c:pt>
                <c:pt idx="4834">
                  <c:v>295</c:v>
                </c:pt>
                <c:pt idx="4835">
                  <c:v>535</c:v>
                </c:pt>
                <c:pt idx="4836">
                  <c:v>381</c:v>
                </c:pt>
                <c:pt idx="4837">
                  <c:v>690</c:v>
                </c:pt>
                <c:pt idx="4838">
                  <c:v>622</c:v>
                </c:pt>
                <c:pt idx="4839">
                  <c:v>393</c:v>
                </c:pt>
                <c:pt idx="4840">
                  <c:v>269</c:v>
                </c:pt>
                <c:pt idx="4841">
                  <c:v>7.7</c:v>
                </c:pt>
                <c:pt idx="4842">
                  <c:v>7.9</c:v>
                </c:pt>
                <c:pt idx="4843">
                  <c:v>6.4</c:v>
                </c:pt>
                <c:pt idx="4844">
                  <c:v>7.5</c:v>
                </c:pt>
                <c:pt idx="4845">
                  <c:v>377</c:v>
                </c:pt>
                <c:pt idx="4846">
                  <c:v>375</c:v>
                </c:pt>
                <c:pt idx="4847">
                  <c:v>162.1</c:v>
                </c:pt>
                <c:pt idx="4848">
                  <c:v>246</c:v>
                </c:pt>
                <c:pt idx="4849">
                  <c:v>429</c:v>
                </c:pt>
                <c:pt idx="4850">
                  <c:v>295</c:v>
                </c:pt>
                <c:pt idx="4851">
                  <c:v>488</c:v>
                </c:pt>
                <c:pt idx="4852">
                  <c:v>388</c:v>
                </c:pt>
                <c:pt idx="4853">
                  <c:v>330</c:v>
                </c:pt>
                <c:pt idx="4854">
                  <c:v>276</c:v>
                </c:pt>
                <c:pt idx="4855">
                  <c:v>424</c:v>
                </c:pt>
                <c:pt idx="4856">
                  <c:v>394</c:v>
                </c:pt>
                <c:pt idx="4857">
                  <c:v>211</c:v>
                </c:pt>
                <c:pt idx="4858">
                  <c:v>46.3</c:v>
                </c:pt>
                <c:pt idx="4859">
                  <c:v>93.4</c:v>
                </c:pt>
                <c:pt idx="4860">
                  <c:v>356</c:v>
                </c:pt>
                <c:pt idx="4861">
                  <c:v>750</c:v>
                </c:pt>
                <c:pt idx="4862">
                  <c:v>531</c:v>
                </c:pt>
                <c:pt idx="4863">
                  <c:v>860</c:v>
                </c:pt>
                <c:pt idx="4864">
                  <c:v>808</c:v>
                </c:pt>
                <c:pt idx="4865">
                  <c:v>490</c:v>
                </c:pt>
                <c:pt idx="4866">
                  <c:v>348</c:v>
                </c:pt>
                <c:pt idx="4867">
                  <c:v>8.6</c:v>
                </c:pt>
                <c:pt idx="4868">
                  <c:v>8.9</c:v>
                </c:pt>
                <c:pt idx="4869">
                  <c:v>8.3000000000000007</c:v>
                </c:pt>
                <c:pt idx="4870">
                  <c:v>9.3000000000000007</c:v>
                </c:pt>
                <c:pt idx="4871">
                  <c:v>442</c:v>
                </c:pt>
                <c:pt idx="4872">
                  <c:v>411</c:v>
                </c:pt>
                <c:pt idx="4873">
                  <c:v>183.2</c:v>
                </c:pt>
                <c:pt idx="4874">
                  <c:v>44.1</c:v>
                </c:pt>
                <c:pt idx="4875">
                  <c:v>84.7</c:v>
                </c:pt>
                <c:pt idx="4876">
                  <c:v>264</c:v>
                </c:pt>
                <c:pt idx="4877">
                  <c:v>578</c:v>
                </c:pt>
                <c:pt idx="4878">
                  <c:v>331</c:v>
                </c:pt>
                <c:pt idx="4879">
                  <c:v>658</c:v>
                </c:pt>
                <c:pt idx="4880">
                  <c:v>562</c:v>
                </c:pt>
                <c:pt idx="4881">
                  <c:v>359</c:v>
                </c:pt>
                <c:pt idx="4882">
                  <c:v>284</c:v>
                </c:pt>
                <c:pt idx="4883">
                  <c:v>417</c:v>
                </c:pt>
                <c:pt idx="4884">
                  <c:v>397</c:v>
                </c:pt>
                <c:pt idx="4885">
                  <c:v>176.5</c:v>
                </c:pt>
                <c:pt idx="4886">
                  <c:v>47.2</c:v>
                </c:pt>
                <c:pt idx="4887">
                  <c:v>85.1</c:v>
                </c:pt>
                <c:pt idx="4888">
                  <c:v>255</c:v>
                </c:pt>
                <c:pt idx="4889">
                  <c:v>587</c:v>
                </c:pt>
                <c:pt idx="4890">
                  <c:v>313</c:v>
                </c:pt>
                <c:pt idx="4891">
                  <c:v>565</c:v>
                </c:pt>
                <c:pt idx="4892">
                  <c:v>478</c:v>
                </c:pt>
                <c:pt idx="4893">
                  <c:v>339</c:v>
                </c:pt>
                <c:pt idx="4894">
                  <c:v>257</c:v>
                </c:pt>
                <c:pt idx="4895">
                  <c:v>12.2</c:v>
                </c:pt>
                <c:pt idx="4896">
                  <c:v>10.5</c:v>
                </c:pt>
                <c:pt idx="4897">
                  <c:v>9.8000000000000007</c:v>
                </c:pt>
                <c:pt idx="4898">
                  <c:v>11.4</c:v>
                </c:pt>
                <c:pt idx="4899">
                  <c:v>468</c:v>
                </c:pt>
                <c:pt idx="4900">
                  <c:v>424</c:v>
                </c:pt>
                <c:pt idx="4901">
                  <c:v>225</c:v>
                </c:pt>
                <c:pt idx="4902">
                  <c:v>45.6</c:v>
                </c:pt>
                <c:pt idx="4903">
                  <c:v>87.1</c:v>
                </c:pt>
                <c:pt idx="4904">
                  <c:v>338</c:v>
                </c:pt>
                <c:pt idx="4905">
                  <c:v>607</c:v>
                </c:pt>
                <c:pt idx="4906">
                  <c:v>448</c:v>
                </c:pt>
                <c:pt idx="4907">
                  <c:v>728</c:v>
                </c:pt>
                <c:pt idx="4908">
                  <c:v>638</c:v>
                </c:pt>
                <c:pt idx="4909">
                  <c:v>438</c:v>
                </c:pt>
                <c:pt idx="4910">
                  <c:v>265</c:v>
                </c:pt>
                <c:pt idx="4911">
                  <c:v>455</c:v>
                </c:pt>
                <c:pt idx="4912">
                  <c:v>424</c:v>
                </c:pt>
                <c:pt idx="4913">
                  <c:v>245</c:v>
                </c:pt>
                <c:pt idx="4914">
                  <c:v>45.8</c:v>
                </c:pt>
                <c:pt idx="4915">
                  <c:v>87.1</c:v>
                </c:pt>
                <c:pt idx="4916">
                  <c:v>391</c:v>
                </c:pt>
                <c:pt idx="4917">
                  <c:v>637</c:v>
                </c:pt>
                <c:pt idx="4918">
                  <c:v>475</c:v>
                </c:pt>
                <c:pt idx="4919">
                  <c:v>784</c:v>
                </c:pt>
                <c:pt idx="4920">
                  <c:v>715</c:v>
                </c:pt>
                <c:pt idx="4921">
                  <c:v>485</c:v>
                </c:pt>
                <c:pt idx="4922">
                  <c:v>271</c:v>
                </c:pt>
                <c:pt idx="4923">
                  <c:v>20.2</c:v>
                </c:pt>
                <c:pt idx="4924">
                  <c:v>21.5</c:v>
                </c:pt>
                <c:pt idx="4925">
                  <c:v>18.899999999999999</c:v>
                </c:pt>
                <c:pt idx="4926">
                  <c:v>28</c:v>
                </c:pt>
                <c:pt idx="4927">
                  <c:v>463</c:v>
                </c:pt>
                <c:pt idx="4928">
                  <c:v>422</c:v>
                </c:pt>
                <c:pt idx="4929">
                  <c:v>190</c:v>
                </c:pt>
                <c:pt idx="4930">
                  <c:v>44.4</c:v>
                </c:pt>
                <c:pt idx="4931">
                  <c:v>85.4</c:v>
                </c:pt>
                <c:pt idx="4932">
                  <c:v>304</c:v>
                </c:pt>
                <c:pt idx="4933">
                  <c:v>610</c:v>
                </c:pt>
                <c:pt idx="4934">
                  <c:v>389</c:v>
                </c:pt>
                <c:pt idx="4935">
                  <c:v>728</c:v>
                </c:pt>
                <c:pt idx="4936">
                  <c:v>660</c:v>
                </c:pt>
                <c:pt idx="4937">
                  <c:v>407</c:v>
                </c:pt>
                <c:pt idx="4938">
                  <c:v>263</c:v>
                </c:pt>
                <c:pt idx="4943">
                  <c:v>455</c:v>
                </c:pt>
                <c:pt idx="4944">
                  <c:v>425</c:v>
                </c:pt>
                <c:pt idx="4945">
                  <c:v>229</c:v>
                </c:pt>
                <c:pt idx="4946">
                  <c:v>45.6</c:v>
                </c:pt>
                <c:pt idx="4947">
                  <c:v>87.7</c:v>
                </c:pt>
                <c:pt idx="4948">
                  <c:v>388</c:v>
                </c:pt>
                <c:pt idx="4949">
                  <c:v>639</c:v>
                </c:pt>
                <c:pt idx="4950">
                  <c:v>477</c:v>
                </c:pt>
                <c:pt idx="4951">
                  <c:v>848</c:v>
                </c:pt>
                <c:pt idx="4952">
                  <c:v>724</c:v>
                </c:pt>
                <c:pt idx="4953">
                  <c:v>487</c:v>
                </c:pt>
                <c:pt idx="4954">
                  <c:v>275</c:v>
                </c:pt>
                <c:pt idx="4955">
                  <c:v>17.8</c:v>
                </c:pt>
                <c:pt idx="4956">
                  <c:v>9.9</c:v>
                </c:pt>
                <c:pt idx="4957">
                  <c:v>25.5</c:v>
                </c:pt>
                <c:pt idx="4958">
                  <c:v>458</c:v>
                </c:pt>
                <c:pt idx="4959">
                  <c:v>422</c:v>
                </c:pt>
                <c:pt idx="4960">
                  <c:v>192.3</c:v>
                </c:pt>
                <c:pt idx="4961">
                  <c:v>43.8</c:v>
                </c:pt>
                <c:pt idx="4962">
                  <c:v>81.099999999999994</c:v>
                </c:pt>
                <c:pt idx="4963">
                  <c:v>326</c:v>
                </c:pt>
                <c:pt idx="4964">
                  <c:v>628</c:v>
                </c:pt>
                <c:pt idx="4965">
                  <c:v>415</c:v>
                </c:pt>
                <c:pt idx="4966">
                  <c:v>797</c:v>
                </c:pt>
                <c:pt idx="4967">
                  <c:v>697</c:v>
                </c:pt>
                <c:pt idx="4968">
                  <c:v>433</c:v>
                </c:pt>
                <c:pt idx="4969">
                  <c:v>261</c:v>
                </c:pt>
                <c:pt idx="4970">
                  <c:v>446</c:v>
                </c:pt>
                <c:pt idx="4971">
                  <c:v>424</c:v>
                </c:pt>
                <c:pt idx="4972">
                  <c:v>226</c:v>
                </c:pt>
                <c:pt idx="4973">
                  <c:v>49.7</c:v>
                </c:pt>
                <c:pt idx="4974">
                  <c:v>85.2</c:v>
                </c:pt>
                <c:pt idx="4975">
                  <c:v>402</c:v>
                </c:pt>
                <c:pt idx="4976">
                  <c:v>635</c:v>
                </c:pt>
                <c:pt idx="4977">
                  <c:v>486</c:v>
                </c:pt>
                <c:pt idx="4978">
                  <c:v>867</c:v>
                </c:pt>
                <c:pt idx="4979">
                  <c:v>732</c:v>
                </c:pt>
                <c:pt idx="4980">
                  <c:v>494</c:v>
                </c:pt>
                <c:pt idx="4981">
                  <c:v>275</c:v>
                </c:pt>
                <c:pt idx="4982">
                  <c:v>24.6</c:v>
                </c:pt>
                <c:pt idx="4983">
                  <c:v>19</c:v>
                </c:pt>
                <c:pt idx="4984">
                  <c:v>16.2</c:v>
                </c:pt>
                <c:pt idx="4985">
                  <c:v>433</c:v>
                </c:pt>
                <c:pt idx="4986">
                  <c:v>415</c:v>
                </c:pt>
                <c:pt idx="4987">
                  <c:v>226</c:v>
                </c:pt>
                <c:pt idx="4988">
                  <c:v>45.2</c:v>
                </c:pt>
                <c:pt idx="4989">
                  <c:v>88.8</c:v>
                </c:pt>
                <c:pt idx="4990">
                  <c:v>331</c:v>
                </c:pt>
                <c:pt idx="4991">
                  <c:v>542</c:v>
                </c:pt>
                <c:pt idx="4992">
                  <c:v>402</c:v>
                </c:pt>
                <c:pt idx="4993">
                  <c:v>751</c:v>
                </c:pt>
                <c:pt idx="4994">
                  <c:v>772</c:v>
                </c:pt>
                <c:pt idx="4995">
                  <c:v>418</c:v>
                </c:pt>
                <c:pt idx="4996">
                  <c:v>269</c:v>
                </c:pt>
                <c:pt idx="4997">
                  <c:v>9.6999999999999993</c:v>
                </c:pt>
                <c:pt idx="4998">
                  <c:v>6.8</c:v>
                </c:pt>
                <c:pt idx="4999">
                  <c:v>9.1999999999999993</c:v>
                </c:pt>
                <c:pt idx="5000">
                  <c:v>449</c:v>
                </c:pt>
                <c:pt idx="5001">
                  <c:v>422</c:v>
                </c:pt>
                <c:pt idx="5002">
                  <c:v>176.9</c:v>
                </c:pt>
                <c:pt idx="5003">
                  <c:v>82.3</c:v>
                </c:pt>
                <c:pt idx="5004">
                  <c:v>282</c:v>
                </c:pt>
                <c:pt idx="5005">
                  <c:v>635</c:v>
                </c:pt>
                <c:pt idx="5006">
                  <c:v>365</c:v>
                </c:pt>
                <c:pt idx="5007">
                  <c:v>746</c:v>
                </c:pt>
                <c:pt idx="5008">
                  <c:v>757</c:v>
                </c:pt>
                <c:pt idx="5009">
                  <c:v>387</c:v>
                </c:pt>
                <c:pt idx="5010">
                  <c:v>266</c:v>
                </c:pt>
                <c:pt idx="5011">
                  <c:v>12.4</c:v>
                </c:pt>
                <c:pt idx="5012">
                  <c:v>8.1</c:v>
                </c:pt>
                <c:pt idx="5013">
                  <c:v>12.4</c:v>
                </c:pt>
                <c:pt idx="5014">
                  <c:v>449</c:v>
                </c:pt>
                <c:pt idx="5015">
                  <c:v>425</c:v>
                </c:pt>
                <c:pt idx="5016">
                  <c:v>204</c:v>
                </c:pt>
                <c:pt idx="5017">
                  <c:v>47.7</c:v>
                </c:pt>
                <c:pt idx="5018">
                  <c:v>94.3</c:v>
                </c:pt>
                <c:pt idx="5019">
                  <c:v>393</c:v>
                </c:pt>
                <c:pt idx="5020">
                  <c:v>645</c:v>
                </c:pt>
                <c:pt idx="5021">
                  <c:v>488</c:v>
                </c:pt>
                <c:pt idx="5022">
                  <c:v>868</c:v>
                </c:pt>
                <c:pt idx="5023">
                  <c:v>752</c:v>
                </c:pt>
                <c:pt idx="5024">
                  <c:v>501</c:v>
                </c:pt>
                <c:pt idx="5025">
                  <c:v>283</c:v>
                </c:pt>
                <c:pt idx="5026">
                  <c:v>16.5</c:v>
                </c:pt>
                <c:pt idx="5027">
                  <c:v>9.1</c:v>
                </c:pt>
                <c:pt idx="5028">
                  <c:v>27.9</c:v>
                </c:pt>
                <c:pt idx="5029">
                  <c:v>16.5</c:v>
                </c:pt>
                <c:pt idx="5030">
                  <c:v>442</c:v>
                </c:pt>
                <c:pt idx="5031">
                  <c:v>424</c:v>
                </c:pt>
                <c:pt idx="5032">
                  <c:v>215</c:v>
                </c:pt>
                <c:pt idx="5033">
                  <c:v>47.9</c:v>
                </c:pt>
                <c:pt idx="5034">
                  <c:v>93.8</c:v>
                </c:pt>
                <c:pt idx="5035">
                  <c:v>302</c:v>
                </c:pt>
                <c:pt idx="5036">
                  <c:v>641</c:v>
                </c:pt>
                <c:pt idx="5037">
                  <c:v>421</c:v>
                </c:pt>
                <c:pt idx="5038">
                  <c:v>486</c:v>
                </c:pt>
                <c:pt idx="5039">
                  <c:v>759</c:v>
                </c:pt>
                <c:pt idx="5040">
                  <c:v>891</c:v>
                </c:pt>
                <c:pt idx="5041">
                  <c:v>286</c:v>
                </c:pt>
                <c:pt idx="5042">
                  <c:v>12</c:v>
                </c:pt>
                <c:pt idx="5043">
                  <c:v>7.7</c:v>
                </c:pt>
                <c:pt idx="5044">
                  <c:v>11.6</c:v>
                </c:pt>
                <c:pt idx="5045">
                  <c:v>409</c:v>
                </c:pt>
                <c:pt idx="5046">
                  <c:v>403</c:v>
                </c:pt>
                <c:pt idx="5047">
                  <c:v>202</c:v>
                </c:pt>
                <c:pt idx="5048">
                  <c:v>44.5</c:v>
                </c:pt>
                <c:pt idx="5049">
                  <c:v>88.5</c:v>
                </c:pt>
                <c:pt idx="5050">
                  <c:v>381</c:v>
                </c:pt>
                <c:pt idx="5051">
                  <c:v>633</c:v>
                </c:pt>
                <c:pt idx="5052">
                  <c:v>488</c:v>
                </c:pt>
                <c:pt idx="5053">
                  <c:v>748</c:v>
                </c:pt>
                <c:pt idx="5054">
                  <c:v>735</c:v>
                </c:pt>
                <c:pt idx="5055">
                  <c:v>486</c:v>
                </c:pt>
                <c:pt idx="5056">
                  <c:v>279</c:v>
                </c:pt>
                <c:pt idx="5057">
                  <c:v>8.8000000000000007</c:v>
                </c:pt>
                <c:pt idx="5058">
                  <c:v>6</c:v>
                </c:pt>
                <c:pt idx="5059">
                  <c:v>4.5999999999999996</c:v>
                </c:pt>
                <c:pt idx="5060">
                  <c:v>11.7</c:v>
                </c:pt>
                <c:pt idx="5061">
                  <c:v>459</c:v>
                </c:pt>
                <c:pt idx="5062">
                  <c:v>428</c:v>
                </c:pt>
                <c:pt idx="5063">
                  <c:v>198</c:v>
                </c:pt>
                <c:pt idx="5064">
                  <c:v>45.1</c:v>
                </c:pt>
                <c:pt idx="5065">
                  <c:v>87.7</c:v>
                </c:pt>
                <c:pt idx="5066">
                  <c:v>340</c:v>
                </c:pt>
                <c:pt idx="5067">
                  <c:v>574</c:v>
                </c:pt>
                <c:pt idx="5068">
                  <c:v>424</c:v>
                </c:pt>
                <c:pt idx="5069">
                  <c:v>808</c:v>
                </c:pt>
                <c:pt idx="5070">
                  <c:v>738</c:v>
                </c:pt>
                <c:pt idx="5071">
                  <c:v>437</c:v>
                </c:pt>
                <c:pt idx="5072">
                  <c:v>263</c:v>
                </c:pt>
                <c:pt idx="5073">
                  <c:v>7.6</c:v>
                </c:pt>
                <c:pt idx="5074">
                  <c:v>7.1</c:v>
                </c:pt>
                <c:pt idx="5075">
                  <c:v>6.3</c:v>
                </c:pt>
                <c:pt idx="5076">
                  <c:v>7.4</c:v>
                </c:pt>
                <c:pt idx="5077">
                  <c:v>454</c:v>
                </c:pt>
                <c:pt idx="5078">
                  <c:v>428</c:v>
                </c:pt>
                <c:pt idx="5079">
                  <c:v>218</c:v>
                </c:pt>
                <c:pt idx="5080">
                  <c:v>48.4</c:v>
                </c:pt>
                <c:pt idx="5081">
                  <c:v>93.5</c:v>
                </c:pt>
                <c:pt idx="5082">
                  <c:v>404</c:v>
                </c:pt>
                <c:pt idx="5083">
                  <c:v>664</c:v>
                </c:pt>
                <c:pt idx="5084">
                  <c:v>497</c:v>
                </c:pt>
                <c:pt idx="5085">
                  <c:v>810</c:v>
                </c:pt>
                <c:pt idx="5086">
                  <c:v>740</c:v>
                </c:pt>
                <c:pt idx="5087">
                  <c:v>494</c:v>
                </c:pt>
                <c:pt idx="5088">
                  <c:v>275</c:v>
                </c:pt>
                <c:pt idx="5089">
                  <c:v>13.4</c:v>
                </c:pt>
                <c:pt idx="5090">
                  <c:v>26.9</c:v>
                </c:pt>
                <c:pt idx="5091">
                  <c:v>25</c:v>
                </c:pt>
                <c:pt idx="5092">
                  <c:v>14.2</c:v>
                </c:pt>
                <c:pt idx="5093">
                  <c:v>44</c:v>
                </c:pt>
                <c:pt idx="5094">
                  <c:v>427</c:v>
                </c:pt>
                <c:pt idx="5095">
                  <c:v>242</c:v>
                </c:pt>
                <c:pt idx="5096">
                  <c:v>48.5</c:v>
                </c:pt>
                <c:pt idx="5097">
                  <c:v>95</c:v>
                </c:pt>
                <c:pt idx="5098">
                  <c:v>448</c:v>
                </c:pt>
                <c:pt idx="5099">
                  <c:v>640</c:v>
                </c:pt>
                <c:pt idx="5100">
                  <c:v>533</c:v>
                </c:pt>
                <c:pt idx="5101">
                  <c:v>810</c:v>
                </c:pt>
                <c:pt idx="5102">
                  <c:v>780</c:v>
                </c:pt>
                <c:pt idx="5103">
                  <c:v>519</c:v>
                </c:pt>
                <c:pt idx="5104">
                  <c:v>291</c:v>
                </c:pt>
                <c:pt idx="5109">
                  <c:v>431</c:v>
                </c:pt>
                <c:pt idx="5110">
                  <c:v>421</c:v>
                </c:pt>
                <c:pt idx="5111">
                  <c:v>299</c:v>
                </c:pt>
                <c:pt idx="5112">
                  <c:v>52.2</c:v>
                </c:pt>
                <c:pt idx="5113">
                  <c:v>96.7</c:v>
                </c:pt>
                <c:pt idx="5114">
                  <c:v>50.5</c:v>
                </c:pt>
                <c:pt idx="5115">
                  <c:v>634</c:v>
                </c:pt>
                <c:pt idx="5116">
                  <c:v>562</c:v>
                </c:pt>
                <c:pt idx="5117">
                  <c:v>856</c:v>
                </c:pt>
                <c:pt idx="5118">
                  <c:v>745</c:v>
                </c:pt>
                <c:pt idx="5119">
                  <c:v>555</c:v>
                </c:pt>
                <c:pt idx="5120">
                  <c:v>299</c:v>
                </c:pt>
                <c:pt idx="5121">
                  <c:v>10.6</c:v>
                </c:pt>
                <c:pt idx="5122">
                  <c:v>6.7</c:v>
                </c:pt>
                <c:pt idx="5123">
                  <c:v>9.4</c:v>
                </c:pt>
                <c:pt idx="5124">
                  <c:v>5.0999999999999996</c:v>
                </c:pt>
                <c:pt idx="5125">
                  <c:v>444</c:v>
                </c:pt>
                <c:pt idx="5126">
                  <c:v>423</c:v>
                </c:pt>
                <c:pt idx="5127">
                  <c:v>268</c:v>
                </c:pt>
                <c:pt idx="5128">
                  <c:v>52.2</c:v>
                </c:pt>
                <c:pt idx="5129">
                  <c:v>105.5</c:v>
                </c:pt>
                <c:pt idx="5130">
                  <c:v>474</c:v>
                </c:pt>
                <c:pt idx="5131">
                  <c:v>632</c:v>
                </c:pt>
                <c:pt idx="5132">
                  <c:v>554</c:v>
                </c:pt>
                <c:pt idx="5133">
                  <c:v>837</c:v>
                </c:pt>
                <c:pt idx="5134">
                  <c:v>765</c:v>
                </c:pt>
                <c:pt idx="5135">
                  <c:v>543</c:v>
                </c:pt>
                <c:pt idx="5136">
                  <c:v>286</c:v>
                </c:pt>
                <c:pt idx="5137">
                  <c:v>15.1</c:v>
                </c:pt>
                <c:pt idx="5138">
                  <c:v>14</c:v>
                </c:pt>
                <c:pt idx="5139">
                  <c:v>13.9</c:v>
                </c:pt>
                <c:pt idx="5140">
                  <c:v>10</c:v>
                </c:pt>
                <c:pt idx="5141">
                  <c:v>445</c:v>
                </c:pt>
                <c:pt idx="5142">
                  <c:v>424</c:v>
                </c:pt>
                <c:pt idx="5143">
                  <c:v>239</c:v>
                </c:pt>
                <c:pt idx="5144">
                  <c:v>53.2</c:v>
                </c:pt>
                <c:pt idx="5145">
                  <c:v>103.5</c:v>
                </c:pt>
                <c:pt idx="5146">
                  <c:v>418</c:v>
                </c:pt>
                <c:pt idx="5147">
                  <c:v>637</c:v>
                </c:pt>
                <c:pt idx="5148">
                  <c:v>508</c:v>
                </c:pt>
                <c:pt idx="5149">
                  <c:v>823</c:v>
                </c:pt>
                <c:pt idx="5150">
                  <c:v>757</c:v>
                </c:pt>
                <c:pt idx="5151">
                  <c:v>496</c:v>
                </c:pt>
                <c:pt idx="5152">
                  <c:v>283</c:v>
                </c:pt>
                <c:pt idx="5153">
                  <c:v>14</c:v>
                </c:pt>
                <c:pt idx="5154">
                  <c:v>11</c:v>
                </c:pt>
                <c:pt idx="5155">
                  <c:v>12.8</c:v>
                </c:pt>
                <c:pt idx="5156">
                  <c:v>13.9</c:v>
                </c:pt>
                <c:pt idx="5157">
                  <c:v>439</c:v>
                </c:pt>
                <c:pt idx="5158">
                  <c:v>423</c:v>
                </c:pt>
                <c:pt idx="5159">
                  <c:v>232</c:v>
                </c:pt>
                <c:pt idx="5160">
                  <c:v>53</c:v>
                </c:pt>
                <c:pt idx="5161">
                  <c:v>112</c:v>
                </c:pt>
                <c:pt idx="5162">
                  <c:v>442</c:v>
                </c:pt>
                <c:pt idx="5163">
                  <c:v>627</c:v>
                </c:pt>
                <c:pt idx="5164">
                  <c:v>517</c:v>
                </c:pt>
                <c:pt idx="5165">
                  <c:v>843</c:v>
                </c:pt>
                <c:pt idx="5166">
                  <c:v>761</c:v>
                </c:pt>
                <c:pt idx="5167">
                  <c:v>529</c:v>
                </c:pt>
                <c:pt idx="5168">
                  <c:v>305</c:v>
                </c:pt>
                <c:pt idx="5169">
                  <c:v>12.8</c:v>
                </c:pt>
                <c:pt idx="5170">
                  <c:v>8.9</c:v>
                </c:pt>
                <c:pt idx="5171">
                  <c:v>14.5</c:v>
                </c:pt>
                <c:pt idx="5172">
                  <c:v>10.6</c:v>
                </c:pt>
                <c:pt idx="5173">
                  <c:v>451</c:v>
                </c:pt>
                <c:pt idx="5174">
                  <c:v>424</c:v>
                </c:pt>
                <c:pt idx="5175">
                  <c:v>211</c:v>
                </c:pt>
                <c:pt idx="5176">
                  <c:v>51.5</c:v>
                </c:pt>
                <c:pt idx="5177">
                  <c:v>112.7</c:v>
                </c:pt>
                <c:pt idx="5178">
                  <c:v>355</c:v>
                </c:pt>
                <c:pt idx="5179">
                  <c:v>651</c:v>
                </c:pt>
                <c:pt idx="5180">
                  <c:v>570</c:v>
                </c:pt>
                <c:pt idx="5181">
                  <c:v>438</c:v>
                </c:pt>
                <c:pt idx="5182">
                  <c:v>789</c:v>
                </c:pt>
                <c:pt idx="5183">
                  <c:v>762</c:v>
                </c:pt>
                <c:pt idx="5184">
                  <c:v>459</c:v>
                </c:pt>
                <c:pt idx="5185">
                  <c:v>287</c:v>
                </c:pt>
                <c:pt idx="5186">
                  <c:v>11.4</c:v>
                </c:pt>
                <c:pt idx="5187">
                  <c:v>8.8000000000000007</c:v>
                </c:pt>
                <c:pt idx="5188">
                  <c:v>53.8</c:v>
                </c:pt>
                <c:pt idx="5189">
                  <c:v>11.3</c:v>
                </c:pt>
                <c:pt idx="5190">
                  <c:v>453</c:v>
                </c:pt>
                <c:pt idx="5191">
                  <c:v>424</c:v>
                </c:pt>
                <c:pt idx="5192">
                  <c:v>205</c:v>
                </c:pt>
                <c:pt idx="5193">
                  <c:v>48.8</c:v>
                </c:pt>
                <c:pt idx="5194">
                  <c:v>97.1</c:v>
                </c:pt>
                <c:pt idx="5195">
                  <c:v>364</c:v>
                </c:pt>
                <c:pt idx="5196">
                  <c:v>667</c:v>
                </c:pt>
                <c:pt idx="5197">
                  <c:v>586</c:v>
                </c:pt>
                <c:pt idx="5198">
                  <c:v>453</c:v>
                </c:pt>
                <c:pt idx="5199">
                  <c:v>849</c:v>
                </c:pt>
                <c:pt idx="5200">
                  <c:v>783</c:v>
                </c:pt>
                <c:pt idx="5201">
                  <c:v>472</c:v>
                </c:pt>
                <c:pt idx="5202">
                  <c:v>11.5</c:v>
                </c:pt>
                <c:pt idx="5203">
                  <c:v>19</c:v>
                </c:pt>
                <c:pt idx="5204">
                  <c:v>12.5</c:v>
                </c:pt>
                <c:pt idx="5205">
                  <c:v>12.1</c:v>
                </c:pt>
                <c:pt idx="5206">
                  <c:v>451</c:v>
                </c:pt>
                <c:pt idx="5207">
                  <c:v>423</c:v>
                </c:pt>
                <c:pt idx="5208">
                  <c:v>232</c:v>
                </c:pt>
                <c:pt idx="5209">
                  <c:v>48.2</c:v>
                </c:pt>
                <c:pt idx="5210">
                  <c:v>94.5</c:v>
                </c:pt>
                <c:pt idx="5211">
                  <c:v>403</c:v>
                </c:pt>
                <c:pt idx="5212">
                  <c:v>700</c:v>
                </c:pt>
                <c:pt idx="5213">
                  <c:v>609</c:v>
                </c:pt>
                <c:pt idx="5214">
                  <c:v>586</c:v>
                </c:pt>
                <c:pt idx="5215">
                  <c:v>806</c:v>
                </c:pt>
                <c:pt idx="5216">
                  <c:v>749</c:v>
                </c:pt>
                <c:pt idx="5217">
                  <c:v>518</c:v>
                </c:pt>
                <c:pt idx="5218">
                  <c:v>346</c:v>
                </c:pt>
                <c:pt idx="5219">
                  <c:v>9.9</c:v>
                </c:pt>
                <c:pt idx="5220">
                  <c:v>11.8</c:v>
                </c:pt>
                <c:pt idx="5221">
                  <c:v>8.6</c:v>
                </c:pt>
                <c:pt idx="5222">
                  <c:v>10.6</c:v>
                </c:pt>
                <c:pt idx="5223">
                  <c:v>462</c:v>
                </c:pt>
                <c:pt idx="5224">
                  <c:v>426</c:v>
                </c:pt>
                <c:pt idx="5225">
                  <c:v>185</c:v>
                </c:pt>
                <c:pt idx="5226">
                  <c:v>47.5</c:v>
                </c:pt>
                <c:pt idx="5227">
                  <c:v>90.6</c:v>
                </c:pt>
                <c:pt idx="5228">
                  <c:v>288</c:v>
                </c:pt>
                <c:pt idx="5229">
                  <c:v>586</c:v>
                </c:pt>
                <c:pt idx="5230">
                  <c:v>644</c:v>
                </c:pt>
                <c:pt idx="5231">
                  <c:v>367</c:v>
                </c:pt>
                <c:pt idx="5232">
                  <c:v>739</c:v>
                </c:pt>
                <c:pt idx="5233">
                  <c:v>674</c:v>
                </c:pt>
                <c:pt idx="5234">
                  <c:v>395</c:v>
                </c:pt>
                <c:pt idx="5235">
                  <c:v>290</c:v>
                </c:pt>
                <c:pt idx="5236">
                  <c:v>9</c:v>
                </c:pt>
                <c:pt idx="5237">
                  <c:v>10.5</c:v>
                </c:pt>
                <c:pt idx="5238">
                  <c:v>446</c:v>
                </c:pt>
                <c:pt idx="5239">
                  <c:v>410</c:v>
                </c:pt>
                <c:pt idx="5240">
                  <c:v>154</c:v>
                </c:pt>
                <c:pt idx="5241">
                  <c:v>45.9</c:v>
                </c:pt>
                <c:pt idx="5242">
                  <c:v>79.8</c:v>
                </c:pt>
                <c:pt idx="5243">
                  <c:v>219</c:v>
                </c:pt>
                <c:pt idx="5244">
                  <c:v>558</c:v>
                </c:pt>
                <c:pt idx="5245">
                  <c:v>507</c:v>
                </c:pt>
                <c:pt idx="5246">
                  <c:v>273</c:v>
                </c:pt>
                <c:pt idx="5247">
                  <c:v>637</c:v>
                </c:pt>
                <c:pt idx="5248">
                  <c:v>557</c:v>
                </c:pt>
                <c:pt idx="5249">
                  <c:v>299</c:v>
                </c:pt>
                <c:pt idx="5250">
                  <c:v>244</c:v>
                </c:pt>
                <c:pt idx="5251">
                  <c:v>20.100000000000001</c:v>
                </c:pt>
                <c:pt idx="5252">
                  <c:v>8.9</c:v>
                </c:pt>
                <c:pt idx="5253">
                  <c:v>32.5</c:v>
                </c:pt>
                <c:pt idx="5254">
                  <c:v>9.8000000000000007</c:v>
                </c:pt>
                <c:pt idx="5255">
                  <c:v>464</c:v>
                </c:pt>
                <c:pt idx="5256">
                  <c:v>427</c:v>
                </c:pt>
                <c:pt idx="5257">
                  <c:v>206</c:v>
                </c:pt>
                <c:pt idx="5258">
                  <c:v>47</c:v>
                </c:pt>
                <c:pt idx="5259">
                  <c:v>82.9</c:v>
                </c:pt>
                <c:pt idx="5260">
                  <c:v>364</c:v>
                </c:pt>
                <c:pt idx="5261">
                  <c:v>655</c:v>
                </c:pt>
                <c:pt idx="5262">
                  <c:v>593</c:v>
                </c:pt>
                <c:pt idx="5263">
                  <c:v>449</c:v>
                </c:pt>
                <c:pt idx="5264">
                  <c:v>796</c:v>
                </c:pt>
                <c:pt idx="5265">
                  <c:v>725</c:v>
                </c:pt>
                <c:pt idx="5266">
                  <c:v>460</c:v>
                </c:pt>
                <c:pt idx="5267">
                  <c:v>267</c:v>
                </c:pt>
                <c:pt idx="5268">
                  <c:v>11</c:v>
                </c:pt>
                <c:pt idx="5269">
                  <c:v>34.299999999999997</c:v>
                </c:pt>
                <c:pt idx="5270">
                  <c:v>17.100000000000001</c:v>
                </c:pt>
                <c:pt idx="5271">
                  <c:v>14.8</c:v>
                </c:pt>
                <c:pt idx="5272">
                  <c:v>444</c:v>
                </c:pt>
                <c:pt idx="5273">
                  <c:v>409</c:v>
                </c:pt>
                <c:pt idx="5274">
                  <c:v>169</c:v>
                </c:pt>
                <c:pt idx="5275">
                  <c:v>47.3</c:v>
                </c:pt>
                <c:pt idx="5276">
                  <c:v>84</c:v>
                </c:pt>
                <c:pt idx="5277">
                  <c:v>229</c:v>
                </c:pt>
                <c:pt idx="5278">
                  <c:v>514</c:v>
                </c:pt>
                <c:pt idx="5279">
                  <c:v>472</c:v>
                </c:pt>
                <c:pt idx="5280">
                  <c:v>282</c:v>
                </c:pt>
                <c:pt idx="5281">
                  <c:v>586</c:v>
                </c:pt>
                <c:pt idx="5282">
                  <c:v>522</c:v>
                </c:pt>
                <c:pt idx="5283">
                  <c:v>304</c:v>
                </c:pt>
                <c:pt idx="5284">
                  <c:v>251</c:v>
                </c:pt>
                <c:pt idx="5285">
                  <c:v>22.6</c:v>
                </c:pt>
                <c:pt idx="5286">
                  <c:v>40.700000000000003</c:v>
                </c:pt>
                <c:pt idx="5287">
                  <c:v>24.3</c:v>
                </c:pt>
                <c:pt idx="5288">
                  <c:v>19.100000000000001</c:v>
                </c:pt>
                <c:pt idx="5289">
                  <c:v>406</c:v>
                </c:pt>
                <c:pt idx="5290">
                  <c:v>390</c:v>
                </c:pt>
                <c:pt idx="5291">
                  <c:v>166</c:v>
                </c:pt>
                <c:pt idx="5292">
                  <c:v>44.9</c:v>
                </c:pt>
                <c:pt idx="5293">
                  <c:v>81.8</c:v>
                </c:pt>
                <c:pt idx="5294">
                  <c:v>219</c:v>
                </c:pt>
                <c:pt idx="5295">
                  <c:v>437</c:v>
                </c:pt>
                <c:pt idx="5296">
                  <c:v>395</c:v>
                </c:pt>
                <c:pt idx="5297">
                  <c:v>279</c:v>
                </c:pt>
                <c:pt idx="5298">
                  <c:v>510</c:v>
                </c:pt>
                <c:pt idx="5299">
                  <c:v>425</c:v>
                </c:pt>
                <c:pt idx="5300">
                  <c:v>290</c:v>
                </c:pt>
                <c:pt idx="5301">
                  <c:v>242</c:v>
                </c:pt>
                <c:pt idx="5302">
                  <c:v>49.7</c:v>
                </c:pt>
                <c:pt idx="5303">
                  <c:v>34.700000000000003</c:v>
                </c:pt>
                <c:pt idx="5304">
                  <c:v>15</c:v>
                </c:pt>
                <c:pt idx="5305">
                  <c:v>17.2</c:v>
                </c:pt>
                <c:pt idx="5306">
                  <c:v>461</c:v>
                </c:pt>
                <c:pt idx="5307">
                  <c:v>424</c:v>
                </c:pt>
                <c:pt idx="5308">
                  <c:v>228</c:v>
                </c:pt>
                <c:pt idx="5309">
                  <c:v>46</c:v>
                </c:pt>
                <c:pt idx="5310">
                  <c:v>82</c:v>
                </c:pt>
                <c:pt idx="5311">
                  <c:v>385</c:v>
                </c:pt>
                <c:pt idx="5312">
                  <c:v>637</c:v>
                </c:pt>
                <c:pt idx="5313">
                  <c:v>586</c:v>
                </c:pt>
                <c:pt idx="5314">
                  <c:v>465</c:v>
                </c:pt>
                <c:pt idx="5315">
                  <c:v>869</c:v>
                </c:pt>
                <c:pt idx="5316">
                  <c:v>733</c:v>
                </c:pt>
                <c:pt idx="5317">
                  <c:v>478</c:v>
                </c:pt>
                <c:pt idx="5318">
                  <c:v>266</c:v>
                </c:pt>
                <c:pt idx="5319">
                  <c:v>21</c:v>
                </c:pt>
                <c:pt idx="5320">
                  <c:v>67</c:v>
                </c:pt>
                <c:pt idx="5321">
                  <c:v>21</c:v>
                </c:pt>
                <c:pt idx="5322">
                  <c:v>16</c:v>
                </c:pt>
                <c:pt idx="5323">
                  <c:v>458</c:v>
                </c:pt>
                <c:pt idx="5324">
                  <c:v>425</c:v>
                </c:pt>
                <c:pt idx="5325">
                  <c:v>219</c:v>
                </c:pt>
                <c:pt idx="5326">
                  <c:v>45</c:v>
                </c:pt>
                <c:pt idx="5327">
                  <c:v>79</c:v>
                </c:pt>
                <c:pt idx="5328">
                  <c:v>376</c:v>
                </c:pt>
                <c:pt idx="5329">
                  <c:v>635</c:v>
                </c:pt>
                <c:pt idx="5330">
                  <c:v>571</c:v>
                </c:pt>
                <c:pt idx="5331">
                  <c:v>463</c:v>
                </c:pt>
                <c:pt idx="5332">
                  <c:v>843</c:v>
                </c:pt>
                <c:pt idx="5333">
                  <c:v>706</c:v>
                </c:pt>
                <c:pt idx="5334">
                  <c:v>479</c:v>
                </c:pt>
                <c:pt idx="5335">
                  <c:v>268</c:v>
                </c:pt>
                <c:pt idx="5336">
                  <c:v>14</c:v>
                </c:pt>
                <c:pt idx="5337">
                  <c:v>23.1</c:v>
                </c:pt>
                <c:pt idx="5338">
                  <c:v>19.3</c:v>
                </c:pt>
                <c:pt idx="5339">
                  <c:v>69.400000000000006</c:v>
                </c:pt>
                <c:pt idx="5340">
                  <c:v>447</c:v>
                </c:pt>
                <c:pt idx="5341">
                  <c:v>414</c:v>
                </c:pt>
                <c:pt idx="5342">
                  <c:v>160</c:v>
                </c:pt>
                <c:pt idx="5343">
                  <c:v>43.1</c:v>
                </c:pt>
                <c:pt idx="5344">
                  <c:v>77.7</c:v>
                </c:pt>
                <c:pt idx="5345">
                  <c:v>253</c:v>
                </c:pt>
                <c:pt idx="5346">
                  <c:v>585</c:v>
                </c:pt>
                <c:pt idx="5347">
                  <c:v>511</c:v>
                </c:pt>
                <c:pt idx="5348">
                  <c:v>326</c:v>
                </c:pt>
                <c:pt idx="5349">
                  <c:v>689</c:v>
                </c:pt>
                <c:pt idx="5350">
                  <c:v>647</c:v>
                </c:pt>
                <c:pt idx="5351">
                  <c:v>359</c:v>
                </c:pt>
                <c:pt idx="5352">
                  <c:v>254</c:v>
                </c:pt>
                <c:pt idx="5353">
                  <c:v>40.6</c:v>
                </c:pt>
                <c:pt idx="5354">
                  <c:v>95</c:v>
                </c:pt>
                <c:pt idx="5355">
                  <c:v>60.6</c:v>
                </c:pt>
                <c:pt idx="5356">
                  <c:v>447</c:v>
                </c:pt>
                <c:pt idx="5357">
                  <c:v>427</c:v>
                </c:pt>
                <c:pt idx="5358">
                  <c:v>217</c:v>
                </c:pt>
                <c:pt idx="5359">
                  <c:v>44.8</c:v>
                </c:pt>
                <c:pt idx="5360">
                  <c:v>81.7</c:v>
                </c:pt>
                <c:pt idx="5361">
                  <c:v>370</c:v>
                </c:pt>
                <c:pt idx="5362">
                  <c:v>633</c:v>
                </c:pt>
                <c:pt idx="5363">
                  <c:v>589</c:v>
                </c:pt>
                <c:pt idx="5364">
                  <c:v>469</c:v>
                </c:pt>
                <c:pt idx="5365">
                  <c:v>847</c:v>
                </c:pt>
                <c:pt idx="5366">
                  <c:v>728</c:v>
                </c:pt>
                <c:pt idx="5367">
                  <c:v>462</c:v>
                </c:pt>
                <c:pt idx="5368">
                  <c:v>279</c:v>
                </c:pt>
                <c:pt idx="5373">
                  <c:v>438</c:v>
                </c:pt>
                <c:pt idx="5374">
                  <c:v>522</c:v>
                </c:pt>
                <c:pt idx="5375">
                  <c:v>272</c:v>
                </c:pt>
                <c:pt idx="5376">
                  <c:v>49</c:v>
                </c:pt>
                <c:pt idx="5377">
                  <c:v>87.7</c:v>
                </c:pt>
                <c:pt idx="5378">
                  <c:v>466</c:v>
                </c:pt>
                <c:pt idx="5379">
                  <c:v>639</c:v>
                </c:pt>
                <c:pt idx="5380">
                  <c:v>589</c:v>
                </c:pt>
                <c:pt idx="5381">
                  <c:v>532</c:v>
                </c:pt>
                <c:pt idx="5382">
                  <c:v>907</c:v>
                </c:pt>
                <c:pt idx="5383">
                  <c:v>737</c:v>
                </c:pt>
                <c:pt idx="5384">
                  <c:v>533</c:v>
                </c:pt>
                <c:pt idx="5385">
                  <c:v>284</c:v>
                </c:pt>
                <c:pt idx="5390">
                  <c:v>442</c:v>
                </c:pt>
                <c:pt idx="5391">
                  <c:v>423</c:v>
                </c:pt>
                <c:pt idx="5392">
                  <c:v>249</c:v>
                </c:pt>
                <c:pt idx="5393">
                  <c:v>53</c:v>
                </c:pt>
                <c:pt idx="5394">
                  <c:v>91.1</c:v>
                </c:pt>
                <c:pt idx="5395">
                  <c:v>361</c:v>
                </c:pt>
                <c:pt idx="5396">
                  <c:v>591</c:v>
                </c:pt>
                <c:pt idx="5397">
                  <c:v>511</c:v>
                </c:pt>
                <c:pt idx="5398">
                  <c:v>441</c:v>
                </c:pt>
                <c:pt idx="5399">
                  <c:v>839</c:v>
                </c:pt>
                <c:pt idx="5400">
                  <c:v>653</c:v>
                </c:pt>
                <c:pt idx="5401">
                  <c:v>469</c:v>
                </c:pt>
                <c:pt idx="5402">
                  <c:v>298</c:v>
                </c:pt>
                <c:pt idx="5407">
                  <c:v>425</c:v>
                </c:pt>
                <c:pt idx="5408">
                  <c:v>422</c:v>
                </c:pt>
                <c:pt idx="5409">
                  <c:v>479</c:v>
                </c:pt>
                <c:pt idx="5410">
                  <c:v>91.4</c:v>
                </c:pt>
                <c:pt idx="5411">
                  <c:v>535</c:v>
                </c:pt>
                <c:pt idx="5412">
                  <c:v>624</c:v>
                </c:pt>
                <c:pt idx="5413">
                  <c:v>565</c:v>
                </c:pt>
                <c:pt idx="5414">
                  <c:v>570</c:v>
                </c:pt>
                <c:pt idx="5415">
                  <c:v>923</c:v>
                </c:pt>
                <c:pt idx="5416">
                  <c:v>733</c:v>
                </c:pt>
                <c:pt idx="5417">
                  <c:v>565</c:v>
                </c:pt>
                <c:pt idx="5418">
                  <c:v>319</c:v>
                </c:pt>
                <c:pt idx="5423">
                  <c:v>420</c:v>
                </c:pt>
                <c:pt idx="5424">
                  <c:v>421</c:v>
                </c:pt>
                <c:pt idx="5425">
                  <c:v>633</c:v>
                </c:pt>
                <c:pt idx="5426">
                  <c:v>541</c:v>
                </c:pt>
                <c:pt idx="5427">
                  <c:v>615</c:v>
                </c:pt>
                <c:pt idx="5428">
                  <c:v>550</c:v>
                </c:pt>
                <c:pt idx="5429">
                  <c:v>574</c:v>
                </c:pt>
                <c:pt idx="5430">
                  <c:v>847</c:v>
                </c:pt>
                <c:pt idx="5431">
                  <c:v>709</c:v>
                </c:pt>
                <c:pt idx="5432">
                  <c:v>574</c:v>
                </c:pt>
                <c:pt idx="5433">
                  <c:v>322</c:v>
                </c:pt>
                <c:pt idx="5438">
                  <c:v>427</c:v>
                </c:pt>
                <c:pt idx="5439">
                  <c:v>419</c:v>
                </c:pt>
                <c:pt idx="5440">
                  <c:v>271</c:v>
                </c:pt>
                <c:pt idx="5441">
                  <c:v>85.8</c:v>
                </c:pt>
                <c:pt idx="5442">
                  <c:v>109.4</c:v>
                </c:pt>
                <c:pt idx="5443">
                  <c:v>484</c:v>
                </c:pt>
                <c:pt idx="5444">
                  <c:v>617</c:v>
                </c:pt>
                <c:pt idx="5445">
                  <c:v>546</c:v>
                </c:pt>
                <c:pt idx="5446">
                  <c:v>517</c:v>
                </c:pt>
                <c:pt idx="5447">
                  <c:v>826</c:v>
                </c:pt>
                <c:pt idx="5448">
                  <c:v>698</c:v>
                </c:pt>
                <c:pt idx="5449">
                  <c:v>526</c:v>
                </c:pt>
                <c:pt idx="5450">
                  <c:v>306</c:v>
                </c:pt>
                <c:pt idx="5455">
                  <c:v>434</c:v>
                </c:pt>
                <c:pt idx="5456">
                  <c:v>405</c:v>
                </c:pt>
                <c:pt idx="5457">
                  <c:v>310</c:v>
                </c:pt>
                <c:pt idx="5458">
                  <c:v>85</c:v>
                </c:pt>
                <c:pt idx="5459">
                  <c:v>105</c:v>
                </c:pt>
                <c:pt idx="5460">
                  <c:v>522</c:v>
                </c:pt>
                <c:pt idx="5461">
                  <c:v>628</c:v>
                </c:pt>
                <c:pt idx="5462">
                  <c:v>550</c:v>
                </c:pt>
                <c:pt idx="5463">
                  <c:v>570</c:v>
                </c:pt>
                <c:pt idx="5464">
                  <c:v>841</c:v>
                </c:pt>
                <c:pt idx="5465">
                  <c:v>749</c:v>
                </c:pt>
                <c:pt idx="5466">
                  <c:v>557</c:v>
                </c:pt>
                <c:pt idx="5467">
                  <c:v>325</c:v>
                </c:pt>
                <c:pt idx="5472">
                  <c:v>440</c:v>
                </c:pt>
                <c:pt idx="5473">
                  <c:v>421</c:v>
                </c:pt>
                <c:pt idx="5474">
                  <c:v>237</c:v>
                </c:pt>
                <c:pt idx="5475">
                  <c:v>76.2</c:v>
                </c:pt>
                <c:pt idx="5476">
                  <c:v>119.6</c:v>
                </c:pt>
                <c:pt idx="5477">
                  <c:v>437</c:v>
                </c:pt>
                <c:pt idx="5478">
                  <c:v>658</c:v>
                </c:pt>
                <c:pt idx="5479">
                  <c:v>557</c:v>
                </c:pt>
                <c:pt idx="5480">
                  <c:v>524</c:v>
                </c:pt>
                <c:pt idx="5481">
                  <c:v>824</c:v>
                </c:pt>
                <c:pt idx="5482">
                  <c:v>776</c:v>
                </c:pt>
                <c:pt idx="5483">
                  <c:v>523</c:v>
                </c:pt>
                <c:pt idx="5484">
                  <c:v>314</c:v>
                </c:pt>
                <c:pt idx="5489">
                  <c:v>449</c:v>
                </c:pt>
                <c:pt idx="5490">
                  <c:v>424</c:v>
                </c:pt>
                <c:pt idx="5491">
                  <c:v>205</c:v>
                </c:pt>
                <c:pt idx="5492">
                  <c:v>55</c:v>
                </c:pt>
                <c:pt idx="5493">
                  <c:v>108.9</c:v>
                </c:pt>
                <c:pt idx="5494">
                  <c:v>361</c:v>
                </c:pt>
                <c:pt idx="5495">
                  <c:v>682</c:v>
                </c:pt>
                <c:pt idx="5496">
                  <c:v>573</c:v>
                </c:pt>
                <c:pt idx="5497">
                  <c:v>458</c:v>
                </c:pt>
                <c:pt idx="5498">
                  <c:v>813</c:v>
                </c:pt>
                <c:pt idx="5499">
                  <c:v>794</c:v>
                </c:pt>
                <c:pt idx="5500">
                  <c:v>490</c:v>
                </c:pt>
                <c:pt idx="5501">
                  <c:v>329</c:v>
                </c:pt>
                <c:pt idx="5506">
                  <c:v>389</c:v>
                </c:pt>
                <c:pt idx="5507">
                  <c:v>385</c:v>
                </c:pt>
                <c:pt idx="5508">
                  <c:v>161</c:v>
                </c:pt>
                <c:pt idx="5509">
                  <c:v>46.5</c:v>
                </c:pt>
                <c:pt idx="5510">
                  <c:v>90.7</c:v>
                </c:pt>
                <c:pt idx="5511">
                  <c:v>214</c:v>
                </c:pt>
                <c:pt idx="5512">
                  <c:v>438</c:v>
                </c:pt>
                <c:pt idx="5513">
                  <c:v>384</c:v>
                </c:pt>
                <c:pt idx="5514">
                  <c:v>259</c:v>
                </c:pt>
                <c:pt idx="5515">
                  <c:v>495</c:v>
                </c:pt>
                <c:pt idx="5516">
                  <c:v>395</c:v>
                </c:pt>
                <c:pt idx="5517">
                  <c:v>280</c:v>
                </c:pt>
                <c:pt idx="5518">
                  <c:v>244</c:v>
                </c:pt>
                <c:pt idx="5523">
                  <c:v>454</c:v>
                </c:pt>
                <c:pt idx="5524">
                  <c:v>424</c:v>
                </c:pt>
                <c:pt idx="5525">
                  <c:v>220</c:v>
                </c:pt>
                <c:pt idx="5526">
                  <c:v>47.5</c:v>
                </c:pt>
                <c:pt idx="5527">
                  <c:v>90.9</c:v>
                </c:pt>
                <c:pt idx="5528">
                  <c:v>376</c:v>
                </c:pt>
                <c:pt idx="5529">
                  <c:v>646</c:v>
                </c:pt>
                <c:pt idx="5530">
                  <c:v>582</c:v>
                </c:pt>
                <c:pt idx="5531">
                  <c:v>475</c:v>
                </c:pt>
                <c:pt idx="5532">
                  <c:v>788</c:v>
                </c:pt>
                <c:pt idx="5533">
                  <c:v>696</c:v>
                </c:pt>
                <c:pt idx="5534">
                  <c:v>481</c:v>
                </c:pt>
                <c:pt idx="5535">
                  <c:v>278</c:v>
                </c:pt>
                <c:pt idx="5540">
                  <c:v>450</c:v>
                </c:pt>
                <c:pt idx="5541">
                  <c:v>424</c:v>
                </c:pt>
                <c:pt idx="5542">
                  <c:v>229</c:v>
                </c:pt>
                <c:pt idx="5543">
                  <c:v>46.6</c:v>
                </c:pt>
                <c:pt idx="5544">
                  <c:v>90.2</c:v>
                </c:pt>
                <c:pt idx="5545">
                  <c:v>395</c:v>
                </c:pt>
                <c:pt idx="5546">
                  <c:v>648</c:v>
                </c:pt>
                <c:pt idx="5547">
                  <c:v>570</c:v>
                </c:pt>
                <c:pt idx="5548">
                  <c:v>490</c:v>
                </c:pt>
                <c:pt idx="5549">
                  <c:v>840</c:v>
                </c:pt>
                <c:pt idx="5550">
                  <c:v>731</c:v>
                </c:pt>
                <c:pt idx="5551">
                  <c:v>497</c:v>
                </c:pt>
                <c:pt idx="5552">
                  <c:v>286</c:v>
                </c:pt>
                <c:pt idx="5557">
                  <c:v>254</c:v>
                </c:pt>
                <c:pt idx="5558">
                  <c:v>282</c:v>
                </c:pt>
                <c:pt idx="5559">
                  <c:v>158</c:v>
                </c:pt>
                <c:pt idx="5560">
                  <c:v>44.4</c:v>
                </c:pt>
                <c:pt idx="5561">
                  <c:v>80.3</c:v>
                </c:pt>
                <c:pt idx="5562">
                  <c:v>199</c:v>
                </c:pt>
                <c:pt idx="5563">
                  <c:v>303</c:v>
                </c:pt>
                <c:pt idx="5564">
                  <c:v>261</c:v>
                </c:pt>
                <c:pt idx="5565">
                  <c:v>240</c:v>
                </c:pt>
                <c:pt idx="5566">
                  <c:v>331</c:v>
                </c:pt>
                <c:pt idx="5567">
                  <c:v>286</c:v>
                </c:pt>
                <c:pt idx="5568">
                  <c:v>262</c:v>
                </c:pt>
                <c:pt idx="5569">
                  <c:v>214</c:v>
                </c:pt>
              </c:numCache>
            </c:numRef>
          </c:yVal>
          <c:smooth val="0"/>
          <c:extLst>
            <c:ext xmlns:c16="http://schemas.microsoft.com/office/drawing/2014/chart" uri="{C3380CC4-5D6E-409C-BE32-E72D297353CC}">
              <c16:uniqueId val="{00000000-1170-43D4-828C-9E6847002624}"/>
            </c:ext>
          </c:extLst>
        </c:ser>
        <c:dLbls>
          <c:showLegendKey val="0"/>
          <c:showVal val="0"/>
          <c:showCatName val="0"/>
          <c:showSerName val="0"/>
          <c:showPercent val="0"/>
          <c:showBubbleSize val="0"/>
        </c:dLbls>
        <c:axId val="673531615"/>
        <c:axId val="673532031"/>
      </c:scatterChart>
      <c:valAx>
        <c:axId val="673531615"/>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32031"/>
        <c:crosses val="autoZero"/>
        <c:crossBetween val="midCat"/>
      </c:valAx>
      <c:valAx>
        <c:axId val="673532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3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ATTERT_biweekly_tour!$E$1</c:f>
              <c:strCache>
                <c:ptCount val="1"/>
                <c:pt idx="0">
                  <c:v>T</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ATTERT_biweekly_tour!$A$4:$A$9998</c:f>
              <c:numCache>
                <c:formatCode>m/d/yyyy</c:formatCode>
                <c:ptCount val="9995"/>
                <c:pt idx="0">
                  <c:v>39352</c:v>
                </c:pt>
                <c:pt idx="1">
                  <c:v>39352</c:v>
                </c:pt>
                <c:pt idx="2">
                  <c:v>39352</c:v>
                </c:pt>
                <c:pt idx="3">
                  <c:v>39352</c:v>
                </c:pt>
                <c:pt idx="4">
                  <c:v>39352</c:v>
                </c:pt>
                <c:pt idx="5">
                  <c:v>39352</c:v>
                </c:pt>
                <c:pt idx="6">
                  <c:v>39352</c:v>
                </c:pt>
                <c:pt idx="7">
                  <c:v>39352</c:v>
                </c:pt>
                <c:pt idx="8">
                  <c:v>39352</c:v>
                </c:pt>
                <c:pt idx="9">
                  <c:v>39352</c:v>
                </c:pt>
                <c:pt idx="10">
                  <c:v>39364</c:v>
                </c:pt>
                <c:pt idx="11">
                  <c:v>39364</c:v>
                </c:pt>
                <c:pt idx="12">
                  <c:v>39364</c:v>
                </c:pt>
                <c:pt idx="13">
                  <c:v>39364</c:v>
                </c:pt>
                <c:pt idx="14">
                  <c:v>39364</c:v>
                </c:pt>
                <c:pt idx="15">
                  <c:v>39364</c:v>
                </c:pt>
                <c:pt idx="16">
                  <c:v>39364</c:v>
                </c:pt>
                <c:pt idx="17">
                  <c:v>39364</c:v>
                </c:pt>
                <c:pt idx="18">
                  <c:v>39364</c:v>
                </c:pt>
                <c:pt idx="19">
                  <c:v>39364</c:v>
                </c:pt>
                <c:pt idx="20">
                  <c:v>39378</c:v>
                </c:pt>
                <c:pt idx="21">
                  <c:v>39378</c:v>
                </c:pt>
                <c:pt idx="22">
                  <c:v>39378</c:v>
                </c:pt>
                <c:pt idx="23">
                  <c:v>39378</c:v>
                </c:pt>
                <c:pt idx="24">
                  <c:v>39378</c:v>
                </c:pt>
                <c:pt idx="25">
                  <c:v>39378</c:v>
                </c:pt>
                <c:pt idx="26">
                  <c:v>39378</c:v>
                </c:pt>
                <c:pt idx="27">
                  <c:v>39378</c:v>
                </c:pt>
                <c:pt idx="28">
                  <c:v>39378</c:v>
                </c:pt>
                <c:pt idx="29">
                  <c:v>39378</c:v>
                </c:pt>
                <c:pt idx="30">
                  <c:v>39393</c:v>
                </c:pt>
                <c:pt idx="31">
                  <c:v>39393</c:v>
                </c:pt>
                <c:pt idx="32">
                  <c:v>39393</c:v>
                </c:pt>
                <c:pt idx="33">
                  <c:v>39393</c:v>
                </c:pt>
                <c:pt idx="34">
                  <c:v>39393</c:v>
                </c:pt>
                <c:pt idx="35">
                  <c:v>39393</c:v>
                </c:pt>
                <c:pt idx="36">
                  <c:v>39393</c:v>
                </c:pt>
                <c:pt idx="37">
                  <c:v>39393</c:v>
                </c:pt>
                <c:pt idx="38">
                  <c:v>39393</c:v>
                </c:pt>
                <c:pt idx="39">
                  <c:v>39393</c:v>
                </c:pt>
                <c:pt idx="40">
                  <c:v>39406</c:v>
                </c:pt>
                <c:pt idx="41">
                  <c:v>39406</c:v>
                </c:pt>
                <c:pt idx="42">
                  <c:v>39406</c:v>
                </c:pt>
                <c:pt idx="43">
                  <c:v>39406</c:v>
                </c:pt>
                <c:pt idx="44">
                  <c:v>39406</c:v>
                </c:pt>
                <c:pt idx="45">
                  <c:v>39406</c:v>
                </c:pt>
                <c:pt idx="46">
                  <c:v>39406</c:v>
                </c:pt>
                <c:pt idx="47">
                  <c:v>39406</c:v>
                </c:pt>
                <c:pt idx="48">
                  <c:v>39406</c:v>
                </c:pt>
                <c:pt idx="49">
                  <c:v>39406</c:v>
                </c:pt>
                <c:pt idx="50">
                  <c:v>39419</c:v>
                </c:pt>
                <c:pt idx="51">
                  <c:v>39419</c:v>
                </c:pt>
                <c:pt idx="52">
                  <c:v>39419</c:v>
                </c:pt>
                <c:pt idx="53">
                  <c:v>39419</c:v>
                </c:pt>
                <c:pt idx="54">
                  <c:v>39419</c:v>
                </c:pt>
                <c:pt idx="55">
                  <c:v>39419</c:v>
                </c:pt>
                <c:pt idx="56">
                  <c:v>39419</c:v>
                </c:pt>
                <c:pt idx="57">
                  <c:v>39419</c:v>
                </c:pt>
                <c:pt idx="58">
                  <c:v>39419</c:v>
                </c:pt>
                <c:pt idx="59">
                  <c:v>39419</c:v>
                </c:pt>
                <c:pt idx="60">
                  <c:v>39434</c:v>
                </c:pt>
                <c:pt idx="61">
                  <c:v>39434</c:v>
                </c:pt>
                <c:pt idx="62">
                  <c:v>39434</c:v>
                </c:pt>
                <c:pt idx="63">
                  <c:v>39434</c:v>
                </c:pt>
                <c:pt idx="64">
                  <c:v>39434</c:v>
                </c:pt>
                <c:pt idx="65">
                  <c:v>39434</c:v>
                </c:pt>
                <c:pt idx="66">
                  <c:v>39434</c:v>
                </c:pt>
                <c:pt idx="67">
                  <c:v>39434</c:v>
                </c:pt>
                <c:pt idx="68">
                  <c:v>39434</c:v>
                </c:pt>
                <c:pt idx="69">
                  <c:v>39434</c:v>
                </c:pt>
                <c:pt idx="70">
                  <c:v>39449</c:v>
                </c:pt>
                <c:pt idx="71">
                  <c:v>39449</c:v>
                </c:pt>
                <c:pt idx="72">
                  <c:v>39449</c:v>
                </c:pt>
                <c:pt idx="73">
                  <c:v>39449</c:v>
                </c:pt>
                <c:pt idx="74">
                  <c:v>39449</c:v>
                </c:pt>
                <c:pt idx="75">
                  <c:v>39449</c:v>
                </c:pt>
                <c:pt idx="76">
                  <c:v>39449</c:v>
                </c:pt>
                <c:pt idx="77">
                  <c:v>39449</c:v>
                </c:pt>
                <c:pt idx="78">
                  <c:v>39449</c:v>
                </c:pt>
                <c:pt idx="79">
                  <c:v>39449</c:v>
                </c:pt>
                <c:pt idx="80">
                  <c:v>39462</c:v>
                </c:pt>
                <c:pt idx="81">
                  <c:v>39462</c:v>
                </c:pt>
                <c:pt idx="82">
                  <c:v>39462</c:v>
                </c:pt>
                <c:pt idx="83">
                  <c:v>39462</c:v>
                </c:pt>
                <c:pt idx="84">
                  <c:v>39462</c:v>
                </c:pt>
                <c:pt idx="85">
                  <c:v>39462</c:v>
                </c:pt>
                <c:pt idx="86">
                  <c:v>39462</c:v>
                </c:pt>
                <c:pt idx="87">
                  <c:v>39462</c:v>
                </c:pt>
                <c:pt idx="88">
                  <c:v>39462</c:v>
                </c:pt>
                <c:pt idx="89">
                  <c:v>39462</c:v>
                </c:pt>
                <c:pt idx="90">
                  <c:v>39462</c:v>
                </c:pt>
                <c:pt idx="91">
                  <c:v>39476</c:v>
                </c:pt>
                <c:pt idx="92">
                  <c:v>39476</c:v>
                </c:pt>
                <c:pt idx="93">
                  <c:v>39476</c:v>
                </c:pt>
                <c:pt idx="94">
                  <c:v>39476</c:v>
                </c:pt>
                <c:pt idx="95">
                  <c:v>39476</c:v>
                </c:pt>
                <c:pt idx="96">
                  <c:v>39476</c:v>
                </c:pt>
                <c:pt idx="97">
                  <c:v>39476</c:v>
                </c:pt>
                <c:pt idx="98">
                  <c:v>39476</c:v>
                </c:pt>
                <c:pt idx="99">
                  <c:v>39476</c:v>
                </c:pt>
                <c:pt idx="100">
                  <c:v>39476</c:v>
                </c:pt>
                <c:pt idx="101">
                  <c:v>39476</c:v>
                </c:pt>
                <c:pt idx="102">
                  <c:v>39490</c:v>
                </c:pt>
                <c:pt idx="103">
                  <c:v>39490</c:v>
                </c:pt>
                <c:pt idx="104">
                  <c:v>39490</c:v>
                </c:pt>
                <c:pt idx="105">
                  <c:v>39490</c:v>
                </c:pt>
                <c:pt idx="106">
                  <c:v>39490</c:v>
                </c:pt>
                <c:pt idx="107">
                  <c:v>39490</c:v>
                </c:pt>
                <c:pt idx="108">
                  <c:v>39490</c:v>
                </c:pt>
                <c:pt idx="109">
                  <c:v>39490</c:v>
                </c:pt>
                <c:pt idx="110">
                  <c:v>39490</c:v>
                </c:pt>
                <c:pt idx="111">
                  <c:v>39490</c:v>
                </c:pt>
                <c:pt idx="112">
                  <c:v>39490</c:v>
                </c:pt>
                <c:pt idx="113">
                  <c:v>39504</c:v>
                </c:pt>
                <c:pt idx="114">
                  <c:v>39504</c:v>
                </c:pt>
                <c:pt idx="115">
                  <c:v>39504</c:v>
                </c:pt>
                <c:pt idx="116">
                  <c:v>39504</c:v>
                </c:pt>
                <c:pt idx="117">
                  <c:v>39504</c:v>
                </c:pt>
                <c:pt idx="118">
                  <c:v>39504</c:v>
                </c:pt>
                <c:pt idx="119">
                  <c:v>39504</c:v>
                </c:pt>
                <c:pt idx="120">
                  <c:v>39504</c:v>
                </c:pt>
                <c:pt idx="121">
                  <c:v>39504</c:v>
                </c:pt>
                <c:pt idx="122">
                  <c:v>39504</c:v>
                </c:pt>
                <c:pt idx="123">
                  <c:v>39504</c:v>
                </c:pt>
                <c:pt idx="124">
                  <c:v>39518</c:v>
                </c:pt>
                <c:pt idx="125">
                  <c:v>39518</c:v>
                </c:pt>
                <c:pt idx="126">
                  <c:v>39518</c:v>
                </c:pt>
                <c:pt idx="127">
                  <c:v>39518</c:v>
                </c:pt>
                <c:pt idx="128">
                  <c:v>39518</c:v>
                </c:pt>
                <c:pt idx="129">
                  <c:v>39518</c:v>
                </c:pt>
                <c:pt idx="130">
                  <c:v>39518</c:v>
                </c:pt>
                <c:pt idx="131">
                  <c:v>39518</c:v>
                </c:pt>
                <c:pt idx="132">
                  <c:v>39518</c:v>
                </c:pt>
                <c:pt idx="133">
                  <c:v>39518</c:v>
                </c:pt>
                <c:pt idx="134">
                  <c:v>39518</c:v>
                </c:pt>
                <c:pt idx="135">
                  <c:v>39532</c:v>
                </c:pt>
                <c:pt idx="136">
                  <c:v>39532</c:v>
                </c:pt>
                <c:pt idx="137">
                  <c:v>39532</c:v>
                </c:pt>
                <c:pt idx="138">
                  <c:v>39532</c:v>
                </c:pt>
                <c:pt idx="139">
                  <c:v>39532</c:v>
                </c:pt>
                <c:pt idx="140">
                  <c:v>39532</c:v>
                </c:pt>
                <c:pt idx="141">
                  <c:v>39532</c:v>
                </c:pt>
                <c:pt idx="142">
                  <c:v>39532</c:v>
                </c:pt>
                <c:pt idx="143">
                  <c:v>39532</c:v>
                </c:pt>
                <c:pt idx="144">
                  <c:v>39545</c:v>
                </c:pt>
                <c:pt idx="145">
                  <c:v>39545</c:v>
                </c:pt>
                <c:pt idx="146">
                  <c:v>39545</c:v>
                </c:pt>
                <c:pt idx="147">
                  <c:v>39545</c:v>
                </c:pt>
                <c:pt idx="148">
                  <c:v>39545</c:v>
                </c:pt>
                <c:pt idx="149">
                  <c:v>39545</c:v>
                </c:pt>
                <c:pt idx="150">
                  <c:v>39545</c:v>
                </c:pt>
                <c:pt idx="151">
                  <c:v>39545</c:v>
                </c:pt>
                <c:pt idx="152">
                  <c:v>39545</c:v>
                </c:pt>
                <c:pt idx="153">
                  <c:v>39545</c:v>
                </c:pt>
                <c:pt idx="154">
                  <c:v>39545</c:v>
                </c:pt>
                <c:pt idx="155">
                  <c:v>39560</c:v>
                </c:pt>
                <c:pt idx="156">
                  <c:v>39560</c:v>
                </c:pt>
                <c:pt idx="157">
                  <c:v>39560</c:v>
                </c:pt>
                <c:pt idx="158">
                  <c:v>39560</c:v>
                </c:pt>
                <c:pt idx="159">
                  <c:v>39560</c:v>
                </c:pt>
                <c:pt idx="160">
                  <c:v>39560</c:v>
                </c:pt>
                <c:pt idx="161">
                  <c:v>39560</c:v>
                </c:pt>
                <c:pt idx="162">
                  <c:v>39560</c:v>
                </c:pt>
                <c:pt idx="163">
                  <c:v>39560</c:v>
                </c:pt>
                <c:pt idx="164">
                  <c:v>39560</c:v>
                </c:pt>
                <c:pt idx="165">
                  <c:v>39560</c:v>
                </c:pt>
                <c:pt idx="166">
                  <c:v>39574</c:v>
                </c:pt>
                <c:pt idx="167">
                  <c:v>39574</c:v>
                </c:pt>
                <c:pt idx="168">
                  <c:v>39574</c:v>
                </c:pt>
                <c:pt idx="169">
                  <c:v>39574</c:v>
                </c:pt>
                <c:pt idx="170">
                  <c:v>39574</c:v>
                </c:pt>
                <c:pt idx="171">
                  <c:v>39574</c:v>
                </c:pt>
                <c:pt idx="172">
                  <c:v>39574</c:v>
                </c:pt>
                <c:pt idx="173">
                  <c:v>39574</c:v>
                </c:pt>
                <c:pt idx="174">
                  <c:v>39574</c:v>
                </c:pt>
                <c:pt idx="175">
                  <c:v>39574</c:v>
                </c:pt>
                <c:pt idx="176">
                  <c:v>39574</c:v>
                </c:pt>
                <c:pt idx="177">
                  <c:v>39588</c:v>
                </c:pt>
                <c:pt idx="178">
                  <c:v>39588</c:v>
                </c:pt>
                <c:pt idx="179">
                  <c:v>39588</c:v>
                </c:pt>
                <c:pt idx="180">
                  <c:v>39588</c:v>
                </c:pt>
                <c:pt idx="181">
                  <c:v>39588</c:v>
                </c:pt>
                <c:pt idx="182">
                  <c:v>39588</c:v>
                </c:pt>
                <c:pt idx="183">
                  <c:v>39588</c:v>
                </c:pt>
                <c:pt idx="184">
                  <c:v>39588</c:v>
                </c:pt>
                <c:pt idx="185">
                  <c:v>39588</c:v>
                </c:pt>
                <c:pt idx="186">
                  <c:v>39588</c:v>
                </c:pt>
                <c:pt idx="187">
                  <c:v>39588</c:v>
                </c:pt>
                <c:pt idx="188">
                  <c:v>39602</c:v>
                </c:pt>
                <c:pt idx="189">
                  <c:v>39602</c:v>
                </c:pt>
                <c:pt idx="190">
                  <c:v>39602</c:v>
                </c:pt>
                <c:pt idx="191">
                  <c:v>39602</c:v>
                </c:pt>
                <c:pt idx="192">
                  <c:v>39602</c:v>
                </c:pt>
                <c:pt idx="193">
                  <c:v>39602</c:v>
                </c:pt>
                <c:pt idx="194">
                  <c:v>39602</c:v>
                </c:pt>
                <c:pt idx="195">
                  <c:v>39602</c:v>
                </c:pt>
                <c:pt idx="196">
                  <c:v>39602</c:v>
                </c:pt>
                <c:pt idx="197">
                  <c:v>39602</c:v>
                </c:pt>
                <c:pt idx="198">
                  <c:v>39602</c:v>
                </c:pt>
                <c:pt idx="199">
                  <c:v>39616</c:v>
                </c:pt>
                <c:pt idx="200">
                  <c:v>39616</c:v>
                </c:pt>
                <c:pt idx="201">
                  <c:v>39616</c:v>
                </c:pt>
                <c:pt idx="202">
                  <c:v>39616</c:v>
                </c:pt>
                <c:pt idx="203">
                  <c:v>39616</c:v>
                </c:pt>
                <c:pt idx="204">
                  <c:v>39616</c:v>
                </c:pt>
                <c:pt idx="205">
                  <c:v>39616</c:v>
                </c:pt>
                <c:pt idx="206">
                  <c:v>39616</c:v>
                </c:pt>
                <c:pt idx="207">
                  <c:v>39616</c:v>
                </c:pt>
                <c:pt idx="208">
                  <c:v>39616</c:v>
                </c:pt>
                <c:pt idx="209">
                  <c:v>39616</c:v>
                </c:pt>
                <c:pt idx="210">
                  <c:v>39630</c:v>
                </c:pt>
                <c:pt idx="211">
                  <c:v>39630</c:v>
                </c:pt>
                <c:pt idx="212">
                  <c:v>39630</c:v>
                </c:pt>
                <c:pt idx="213">
                  <c:v>39630</c:v>
                </c:pt>
                <c:pt idx="214">
                  <c:v>39630</c:v>
                </c:pt>
                <c:pt idx="215">
                  <c:v>39630</c:v>
                </c:pt>
                <c:pt idx="216">
                  <c:v>39630</c:v>
                </c:pt>
                <c:pt idx="217">
                  <c:v>39630</c:v>
                </c:pt>
                <c:pt idx="218">
                  <c:v>39630</c:v>
                </c:pt>
                <c:pt idx="219">
                  <c:v>39630</c:v>
                </c:pt>
                <c:pt idx="220">
                  <c:v>39630</c:v>
                </c:pt>
                <c:pt idx="221">
                  <c:v>39644</c:v>
                </c:pt>
                <c:pt idx="222">
                  <c:v>39644</c:v>
                </c:pt>
                <c:pt idx="223">
                  <c:v>39644</c:v>
                </c:pt>
                <c:pt idx="224">
                  <c:v>39644</c:v>
                </c:pt>
                <c:pt idx="225">
                  <c:v>39644</c:v>
                </c:pt>
                <c:pt idx="226">
                  <c:v>39644</c:v>
                </c:pt>
                <c:pt idx="227">
                  <c:v>39644</c:v>
                </c:pt>
                <c:pt idx="228">
                  <c:v>39644</c:v>
                </c:pt>
                <c:pt idx="229">
                  <c:v>39644</c:v>
                </c:pt>
                <c:pt idx="230">
                  <c:v>39644</c:v>
                </c:pt>
                <c:pt idx="231">
                  <c:v>39644</c:v>
                </c:pt>
                <c:pt idx="232">
                  <c:v>39658</c:v>
                </c:pt>
                <c:pt idx="233">
                  <c:v>39658</c:v>
                </c:pt>
                <c:pt idx="234">
                  <c:v>39658</c:v>
                </c:pt>
                <c:pt idx="235">
                  <c:v>39658</c:v>
                </c:pt>
                <c:pt idx="236">
                  <c:v>39658</c:v>
                </c:pt>
                <c:pt idx="237">
                  <c:v>39658</c:v>
                </c:pt>
                <c:pt idx="238">
                  <c:v>39658</c:v>
                </c:pt>
                <c:pt idx="239">
                  <c:v>39658</c:v>
                </c:pt>
                <c:pt idx="240">
                  <c:v>39658</c:v>
                </c:pt>
                <c:pt idx="241">
                  <c:v>39658</c:v>
                </c:pt>
                <c:pt idx="242">
                  <c:v>39658</c:v>
                </c:pt>
                <c:pt idx="243">
                  <c:v>39672</c:v>
                </c:pt>
                <c:pt idx="244">
                  <c:v>39672</c:v>
                </c:pt>
                <c:pt idx="245">
                  <c:v>39672</c:v>
                </c:pt>
                <c:pt idx="246">
                  <c:v>39672</c:v>
                </c:pt>
                <c:pt idx="247">
                  <c:v>39672</c:v>
                </c:pt>
                <c:pt idx="248">
                  <c:v>39672</c:v>
                </c:pt>
                <c:pt idx="249">
                  <c:v>39672</c:v>
                </c:pt>
                <c:pt idx="250">
                  <c:v>39672</c:v>
                </c:pt>
                <c:pt idx="251">
                  <c:v>39672</c:v>
                </c:pt>
                <c:pt idx="252">
                  <c:v>39672</c:v>
                </c:pt>
                <c:pt idx="253">
                  <c:v>39672</c:v>
                </c:pt>
                <c:pt idx="254">
                  <c:v>39686</c:v>
                </c:pt>
                <c:pt idx="255">
                  <c:v>39686</c:v>
                </c:pt>
                <c:pt idx="256">
                  <c:v>39686</c:v>
                </c:pt>
                <c:pt idx="257">
                  <c:v>39686</c:v>
                </c:pt>
                <c:pt idx="258">
                  <c:v>39686</c:v>
                </c:pt>
                <c:pt idx="259">
                  <c:v>39686</c:v>
                </c:pt>
                <c:pt idx="260">
                  <c:v>39686</c:v>
                </c:pt>
                <c:pt idx="261">
                  <c:v>39686</c:v>
                </c:pt>
                <c:pt idx="262">
                  <c:v>39686</c:v>
                </c:pt>
                <c:pt idx="263">
                  <c:v>39686</c:v>
                </c:pt>
                <c:pt idx="264">
                  <c:v>39686</c:v>
                </c:pt>
                <c:pt idx="265">
                  <c:v>39700</c:v>
                </c:pt>
                <c:pt idx="266">
                  <c:v>39700</c:v>
                </c:pt>
                <c:pt idx="267">
                  <c:v>39700</c:v>
                </c:pt>
                <c:pt idx="268">
                  <c:v>39700</c:v>
                </c:pt>
                <c:pt idx="269">
                  <c:v>39700</c:v>
                </c:pt>
                <c:pt idx="270">
                  <c:v>39700</c:v>
                </c:pt>
                <c:pt idx="271">
                  <c:v>39700</c:v>
                </c:pt>
                <c:pt idx="272">
                  <c:v>39700</c:v>
                </c:pt>
                <c:pt idx="273">
                  <c:v>39700</c:v>
                </c:pt>
                <c:pt idx="274">
                  <c:v>39700</c:v>
                </c:pt>
                <c:pt idx="275">
                  <c:v>39700</c:v>
                </c:pt>
                <c:pt idx="276">
                  <c:v>39714</c:v>
                </c:pt>
                <c:pt idx="277">
                  <c:v>39714</c:v>
                </c:pt>
                <c:pt idx="278">
                  <c:v>39714</c:v>
                </c:pt>
                <c:pt idx="279">
                  <c:v>39714</c:v>
                </c:pt>
                <c:pt idx="280">
                  <c:v>39714</c:v>
                </c:pt>
                <c:pt idx="281">
                  <c:v>39714</c:v>
                </c:pt>
                <c:pt idx="282">
                  <c:v>39714</c:v>
                </c:pt>
                <c:pt idx="283">
                  <c:v>39714</c:v>
                </c:pt>
                <c:pt idx="284">
                  <c:v>39714</c:v>
                </c:pt>
                <c:pt idx="285">
                  <c:v>39714</c:v>
                </c:pt>
                <c:pt idx="286">
                  <c:v>39714</c:v>
                </c:pt>
                <c:pt idx="287">
                  <c:v>39728</c:v>
                </c:pt>
                <c:pt idx="288">
                  <c:v>39728</c:v>
                </c:pt>
                <c:pt idx="289">
                  <c:v>39728</c:v>
                </c:pt>
                <c:pt idx="290">
                  <c:v>39728</c:v>
                </c:pt>
                <c:pt idx="291">
                  <c:v>39728</c:v>
                </c:pt>
                <c:pt idx="292">
                  <c:v>39728</c:v>
                </c:pt>
                <c:pt idx="293">
                  <c:v>39728</c:v>
                </c:pt>
                <c:pt idx="294">
                  <c:v>39728</c:v>
                </c:pt>
                <c:pt idx="295">
                  <c:v>39728</c:v>
                </c:pt>
                <c:pt idx="296">
                  <c:v>39728</c:v>
                </c:pt>
                <c:pt idx="297">
                  <c:v>39742</c:v>
                </c:pt>
                <c:pt idx="298">
                  <c:v>39742</c:v>
                </c:pt>
                <c:pt idx="299">
                  <c:v>39742</c:v>
                </c:pt>
                <c:pt idx="300">
                  <c:v>39742</c:v>
                </c:pt>
                <c:pt idx="301">
                  <c:v>39742</c:v>
                </c:pt>
                <c:pt idx="302">
                  <c:v>39742</c:v>
                </c:pt>
                <c:pt idx="303">
                  <c:v>39742</c:v>
                </c:pt>
                <c:pt idx="304">
                  <c:v>39742</c:v>
                </c:pt>
                <c:pt idx="305">
                  <c:v>39742</c:v>
                </c:pt>
                <c:pt idx="306">
                  <c:v>39742</c:v>
                </c:pt>
                <c:pt idx="307">
                  <c:v>39742</c:v>
                </c:pt>
                <c:pt idx="308">
                  <c:v>39756</c:v>
                </c:pt>
                <c:pt idx="309">
                  <c:v>39756</c:v>
                </c:pt>
                <c:pt idx="310">
                  <c:v>39756</c:v>
                </c:pt>
                <c:pt idx="311">
                  <c:v>39756</c:v>
                </c:pt>
                <c:pt idx="312">
                  <c:v>39756</c:v>
                </c:pt>
                <c:pt idx="313">
                  <c:v>39756</c:v>
                </c:pt>
                <c:pt idx="314">
                  <c:v>39756</c:v>
                </c:pt>
                <c:pt idx="315">
                  <c:v>39756</c:v>
                </c:pt>
                <c:pt idx="316">
                  <c:v>39756</c:v>
                </c:pt>
                <c:pt idx="317">
                  <c:v>39756</c:v>
                </c:pt>
                <c:pt idx="318">
                  <c:v>39756</c:v>
                </c:pt>
                <c:pt idx="319">
                  <c:v>39770</c:v>
                </c:pt>
                <c:pt idx="320">
                  <c:v>39770</c:v>
                </c:pt>
                <c:pt idx="321">
                  <c:v>39770</c:v>
                </c:pt>
                <c:pt idx="322">
                  <c:v>39770</c:v>
                </c:pt>
                <c:pt idx="323">
                  <c:v>39770</c:v>
                </c:pt>
                <c:pt idx="324">
                  <c:v>39770</c:v>
                </c:pt>
                <c:pt idx="325">
                  <c:v>39770</c:v>
                </c:pt>
                <c:pt idx="326">
                  <c:v>39770</c:v>
                </c:pt>
                <c:pt idx="327">
                  <c:v>39770</c:v>
                </c:pt>
                <c:pt idx="328">
                  <c:v>39770</c:v>
                </c:pt>
                <c:pt idx="329">
                  <c:v>39770</c:v>
                </c:pt>
                <c:pt idx="330">
                  <c:v>39784</c:v>
                </c:pt>
                <c:pt idx="331">
                  <c:v>39784</c:v>
                </c:pt>
                <c:pt idx="332">
                  <c:v>39784</c:v>
                </c:pt>
                <c:pt idx="333">
                  <c:v>39784</c:v>
                </c:pt>
                <c:pt idx="334">
                  <c:v>39784</c:v>
                </c:pt>
                <c:pt idx="335">
                  <c:v>39784</c:v>
                </c:pt>
                <c:pt idx="336">
                  <c:v>39784</c:v>
                </c:pt>
                <c:pt idx="337">
                  <c:v>39784</c:v>
                </c:pt>
                <c:pt idx="338">
                  <c:v>39784</c:v>
                </c:pt>
                <c:pt idx="339">
                  <c:v>39784</c:v>
                </c:pt>
                <c:pt idx="340">
                  <c:v>39784</c:v>
                </c:pt>
                <c:pt idx="341">
                  <c:v>39790</c:v>
                </c:pt>
                <c:pt idx="342">
                  <c:v>39790</c:v>
                </c:pt>
                <c:pt idx="343">
                  <c:v>39790</c:v>
                </c:pt>
                <c:pt idx="344">
                  <c:v>39790</c:v>
                </c:pt>
                <c:pt idx="345">
                  <c:v>39790</c:v>
                </c:pt>
                <c:pt idx="346">
                  <c:v>39790</c:v>
                </c:pt>
                <c:pt idx="347">
                  <c:v>39790</c:v>
                </c:pt>
                <c:pt idx="348">
                  <c:v>39790</c:v>
                </c:pt>
                <c:pt idx="349">
                  <c:v>39798</c:v>
                </c:pt>
                <c:pt idx="350">
                  <c:v>39798</c:v>
                </c:pt>
                <c:pt idx="351">
                  <c:v>39798</c:v>
                </c:pt>
                <c:pt idx="352">
                  <c:v>39798</c:v>
                </c:pt>
                <c:pt idx="353">
                  <c:v>39798</c:v>
                </c:pt>
                <c:pt idx="354">
                  <c:v>39798</c:v>
                </c:pt>
                <c:pt idx="355">
                  <c:v>39798</c:v>
                </c:pt>
                <c:pt idx="356">
                  <c:v>39798</c:v>
                </c:pt>
                <c:pt idx="357">
                  <c:v>39798</c:v>
                </c:pt>
                <c:pt idx="358">
                  <c:v>39798</c:v>
                </c:pt>
                <c:pt idx="359">
                  <c:v>39798</c:v>
                </c:pt>
                <c:pt idx="360">
                  <c:v>39812</c:v>
                </c:pt>
                <c:pt idx="361">
                  <c:v>39812</c:v>
                </c:pt>
                <c:pt idx="362">
                  <c:v>39812</c:v>
                </c:pt>
                <c:pt idx="363">
                  <c:v>39812</c:v>
                </c:pt>
                <c:pt idx="364">
                  <c:v>39812</c:v>
                </c:pt>
                <c:pt idx="365">
                  <c:v>39812</c:v>
                </c:pt>
                <c:pt idx="366">
                  <c:v>39812</c:v>
                </c:pt>
                <c:pt idx="367">
                  <c:v>39812</c:v>
                </c:pt>
                <c:pt idx="368">
                  <c:v>39812</c:v>
                </c:pt>
                <c:pt idx="369">
                  <c:v>39812</c:v>
                </c:pt>
                <c:pt idx="370">
                  <c:v>39832</c:v>
                </c:pt>
                <c:pt idx="371">
                  <c:v>39832</c:v>
                </c:pt>
                <c:pt idx="372">
                  <c:v>39832</c:v>
                </c:pt>
                <c:pt idx="373">
                  <c:v>39832</c:v>
                </c:pt>
                <c:pt idx="374">
                  <c:v>39832</c:v>
                </c:pt>
                <c:pt idx="375">
                  <c:v>39832</c:v>
                </c:pt>
                <c:pt idx="376">
                  <c:v>39832</c:v>
                </c:pt>
                <c:pt idx="377">
                  <c:v>39832</c:v>
                </c:pt>
                <c:pt idx="378">
                  <c:v>39832</c:v>
                </c:pt>
                <c:pt idx="379">
                  <c:v>39832</c:v>
                </c:pt>
                <c:pt idx="380">
                  <c:v>39840</c:v>
                </c:pt>
                <c:pt idx="381">
                  <c:v>39840</c:v>
                </c:pt>
                <c:pt idx="382">
                  <c:v>39841</c:v>
                </c:pt>
                <c:pt idx="383">
                  <c:v>39841</c:v>
                </c:pt>
                <c:pt idx="384">
                  <c:v>39841</c:v>
                </c:pt>
                <c:pt idx="385">
                  <c:v>39841</c:v>
                </c:pt>
                <c:pt idx="386">
                  <c:v>39841</c:v>
                </c:pt>
                <c:pt idx="387">
                  <c:v>39841</c:v>
                </c:pt>
                <c:pt idx="388">
                  <c:v>39841</c:v>
                </c:pt>
                <c:pt idx="389">
                  <c:v>39841</c:v>
                </c:pt>
                <c:pt idx="390">
                  <c:v>39847</c:v>
                </c:pt>
                <c:pt idx="391">
                  <c:v>39847</c:v>
                </c:pt>
                <c:pt idx="392">
                  <c:v>39847</c:v>
                </c:pt>
                <c:pt idx="393">
                  <c:v>39847</c:v>
                </c:pt>
                <c:pt idx="394">
                  <c:v>39847</c:v>
                </c:pt>
                <c:pt idx="395">
                  <c:v>39847</c:v>
                </c:pt>
                <c:pt idx="396">
                  <c:v>39847</c:v>
                </c:pt>
                <c:pt idx="397">
                  <c:v>39847</c:v>
                </c:pt>
                <c:pt idx="398">
                  <c:v>39847</c:v>
                </c:pt>
                <c:pt idx="399">
                  <c:v>39848</c:v>
                </c:pt>
                <c:pt idx="400">
                  <c:v>39854</c:v>
                </c:pt>
                <c:pt idx="401">
                  <c:v>39854</c:v>
                </c:pt>
                <c:pt idx="402">
                  <c:v>39854</c:v>
                </c:pt>
                <c:pt idx="403">
                  <c:v>39854</c:v>
                </c:pt>
                <c:pt idx="404">
                  <c:v>39854</c:v>
                </c:pt>
                <c:pt idx="405">
                  <c:v>39854</c:v>
                </c:pt>
                <c:pt idx="406">
                  <c:v>39854</c:v>
                </c:pt>
                <c:pt idx="407">
                  <c:v>39854</c:v>
                </c:pt>
                <c:pt idx="408">
                  <c:v>39854</c:v>
                </c:pt>
                <c:pt idx="409">
                  <c:v>39856</c:v>
                </c:pt>
                <c:pt idx="410">
                  <c:v>39856</c:v>
                </c:pt>
                <c:pt idx="411">
                  <c:v>39861</c:v>
                </c:pt>
                <c:pt idx="412">
                  <c:v>39861</c:v>
                </c:pt>
                <c:pt idx="413">
                  <c:v>39861</c:v>
                </c:pt>
                <c:pt idx="414">
                  <c:v>39861</c:v>
                </c:pt>
                <c:pt idx="415">
                  <c:v>39861</c:v>
                </c:pt>
                <c:pt idx="416">
                  <c:v>39861</c:v>
                </c:pt>
                <c:pt idx="417">
                  <c:v>39861</c:v>
                </c:pt>
                <c:pt idx="418">
                  <c:v>39861</c:v>
                </c:pt>
                <c:pt idx="419">
                  <c:v>39861</c:v>
                </c:pt>
                <c:pt idx="420">
                  <c:v>39861</c:v>
                </c:pt>
                <c:pt idx="421">
                  <c:v>39868</c:v>
                </c:pt>
                <c:pt idx="422">
                  <c:v>39868</c:v>
                </c:pt>
                <c:pt idx="423">
                  <c:v>39868</c:v>
                </c:pt>
                <c:pt idx="424">
                  <c:v>39868</c:v>
                </c:pt>
                <c:pt idx="425">
                  <c:v>39868</c:v>
                </c:pt>
                <c:pt idx="426">
                  <c:v>39868</c:v>
                </c:pt>
                <c:pt idx="427">
                  <c:v>39868</c:v>
                </c:pt>
                <c:pt idx="428">
                  <c:v>39868</c:v>
                </c:pt>
                <c:pt idx="429">
                  <c:v>39868</c:v>
                </c:pt>
                <c:pt idx="430">
                  <c:v>39868</c:v>
                </c:pt>
                <c:pt idx="431">
                  <c:v>39868</c:v>
                </c:pt>
                <c:pt idx="432">
                  <c:v>39876</c:v>
                </c:pt>
                <c:pt idx="433">
                  <c:v>39876</c:v>
                </c:pt>
                <c:pt idx="434">
                  <c:v>39876</c:v>
                </c:pt>
                <c:pt idx="435">
                  <c:v>39876</c:v>
                </c:pt>
                <c:pt idx="436">
                  <c:v>39876</c:v>
                </c:pt>
                <c:pt idx="437">
                  <c:v>39876</c:v>
                </c:pt>
                <c:pt idx="438">
                  <c:v>39876</c:v>
                </c:pt>
                <c:pt idx="439">
                  <c:v>39876</c:v>
                </c:pt>
                <c:pt idx="440">
                  <c:v>39876</c:v>
                </c:pt>
                <c:pt idx="441">
                  <c:v>39876</c:v>
                </c:pt>
                <c:pt idx="442">
                  <c:v>39876</c:v>
                </c:pt>
                <c:pt idx="443">
                  <c:v>39882</c:v>
                </c:pt>
                <c:pt idx="444">
                  <c:v>39882</c:v>
                </c:pt>
                <c:pt idx="445">
                  <c:v>39882</c:v>
                </c:pt>
                <c:pt idx="446">
                  <c:v>39882</c:v>
                </c:pt>
                <c:pt idx="447">
                  <c:v>39882</c:v>
                </c:pt>
                <c:pt idx="448">
                  <c:v>39882</c:v>
                </c:pt>
                <c:pt idx="449">
                  <c:v>39882</c:v>
                </c:pt>
                <c:pt idx="450">
                  <c:v>39882</c:v>
                </c:pt>
                <c:pt idx="451">
                  <c:v>39882</c:v>
                </c:pt>
                <c:pt idx="452">
                  <c:v>39882</c:v>
                </c:pt>
                <c:pt idx="453">
                  <c:v>39882</c:v>
                </c:pt>
                <c:pt idx="454">
                  <c:v>39895</c:v>
                </c:pt>
                <c:pt idx="455">
                  <c:v>39895</c:v>
                </c:pt>
                <c:pt idx="456">
                  <c:v>39896</c:v>
                </c:pt>
                <c:pt idx="457">
                  <c:v>39896</c:v>
                </c:pt>
                <c:pt idx="458">
                  <c:v>39896</c:v>
                </c:pt>
                <c:pt idx="459">
                  <c:v>39896</c:v>
                </c:pt>
                <c:pt idx="460">
                  <c:v>39896</c:v>
                </c:pt>
                <c:pt idx="461">
                  <c:v>39896</c:v>
                </c:pt>
                <c:pt idx="462">
                  <c:v>39896</c:v>
                </c:pt>
                <c:pt idx="463">
                  <c:v>39896</c:v>
                </c:pt>
                <c:pt idx="464">
                  <c:v>39896</c:v>
                </c:pt>
                <c:pt idx="465">
                  <c:v>39908</c:v>
                </c:pt>
                <c:pt idx="466">
                  <c:v>39910</c:v>
                </c:pt>
                <c:pt idx="467">
                  <c:v>39910</c:v>
                </c:pt>
                <c:pt idx="468">
                  <c:v>39910</c:v>
                </c:pt>
                <c:pt idx="469">
                  <c:v>39910</c:v>
                </c:pt>
                <c:pt idx="470">
                  <c:v>39910</c:v>
                </c:pt>
                <c:pt idx="471">
                  <c:v>39910</c:v>
                </c:pt>
                <c:pt idx="472">
                  <c:v>39910</c:v>
                </c:pt>
                <c:pt idx="473">
                  <c:v>39910</c:v>
                </c:pt>
                <c:pt idx="474">
                  <c:v>39910</c:v>
                </c:pt>
                <c:pt idx="475">
                  <c:v>39925</c:v>
                </c:pt>
                <c:pt idx="476">
                  <c:v>39925</c:v>
                </c:pt>
                <c:pt idx="477">
                  <c:v>39925</c:v>
                </c:pt>
                <c:pt idx="478">
                  <c:v>39925</c:v>
                </c:pt>
                <c:pt idx="479">
                  <c:v>39925</c:v>
                </c:pt>
                <c:pt idx="480">
                  <c:v>39925</c:v>
                </c:pt>
                <c:pt idx="481">
                  <c:v>39925</c:v>
                </c:pt>
                <c:pt idx="482">
                  <c:v>39925</c:v>
                </c:pt>
                <c:pt idx="483">
                  <c:v>39925</c:v>
                </c:pt>
                <c:pt idx="484">
                  <c:v>39925</c:v>
                </c:pt>
                <c:pt idx="485">
                  <c:v>39925</c:v>
                </c:pt>
                <c:pt idx="486">
                  <c:v>39938</c:v>
                </c:pt>
                <c:pt idx="487">
                  <c:v>39938</c:v>
                </c:pt>
                <c:pt idx="488">
                  <c:v>39938</c:v>
                </c:pt>
                <c:pt idx="489">
                  <c:v>39938</c:v>
                </c:pt>
                <c:pt idx="490">
                  <c:v>39938</c:v>
                </c:pt>
                <c:pt idx="491">
                  <c:v>39938</c:v>
                </c:pt>
                <c:pt idx="492">
                  <c:v>39938</c:v>
                </c:pt>
                <c:pt idx="493">
                  <c:v>39938</c:v>
                </c:pt>
                <c:pt idx="494">
                  <c:v>39938</c:v>
                </c:pt>
                <c:pt idx="495">
                  <c:v>39938</c:v>
                </c:pt>
                <c:pt idx="496">
                  <c:v>39938</c:v>
                </c:pt>
                <c:pt idx="497">
                  <c:v>39947</c:v>
                </c:pt>
                <c:pt idx="498">
                  <c:v>39947</c:v>
                </c:pt>
                <c:pt idx="499">
                  <c:v>39947</c:v>
                </c:pt>
                <c:pt idx="500">
                  <c:v>39947</c:v>
                </c:pt>
                <c:pt idx="501">
                  <c:v>39947</c:v>
                </c:pt>
                <c:pt idx="502">
                  <c:v>39947</c:v>
                </c:pt>
                <c:pt idx="503">
                  <c:v>39947</c:v>
                </c:pt>
                <c:pt idx="504">
                  <c:v>39947</c:v>
                </c:pt>
                <c:pt idx="505">
                  <c:v>39947</c:v>
                </c:pt>
                <c:pt idx="506">
                  <c:v>39947</c:v>
                </c:pt>
                <c:pt idx="507">
                  <c:v>39947</c:v>
                </c:pt>
                <c:pt idx="508">
                  <c:v>39966</c:v>
                </c:pt>
                <c:pt idx="509">
                  <c:v>39966</c:v>
                </c:pt>
                <c:pt idx="510">
                  <c:v>39967</c:v>
                </c:pt>
                <c:pt idx="511">
                  <c:v>39967</c:v>
                </c:pt>
                <c:pt idx="512">
                  <c:v>39967</c:v>
                </c:pt>
                <c:pt idx="513">
                  <c:v>39967</c:v>
                </c:pt>
                <c:pt idx="514">
                  <c:v>39967</c:v>
                </c:pt>
                <c:pt idx="515">
                  <c:v>39967</c:v>
                </c:pt>
                <c:pt idx="516">
                  <c:v>39967</c:v>
                </c:pt>
                <c:pt idx="517">
                  <c:v>39967</c:v>
                </c:pt>
                <c:pt idx="518">
                  <c:v>39967</c:v>
                </c:pt>
                <c:pt idx="519">
                  <c:v>39980</c:v>
                </c:pt>
                <c:pt idx="520">
                  <c:v>39980</c:v>
                </c:pt>
                <c:pt idx="521">
                  <c:v>39980</c:v>
                </c:pt>
                <c:pt idx="522">
                  <c:v>39980</c:v>
                </c:pt>
                <c:pt idx="523">
                  <c:v>39980</c:v>
                </c:pt>
                <c:pt idx="524">
                  <c:v>39980</c:v>
                </c:pt>
                <c:pt idx="525">
                  <c:v>39980</c:v>
                </c:pt>
                <c:pt idx="526">
                  <c:v>39980</c:v>
                </c:pt>
                <c:pt idx="527">
                  <c:v>39980</c:v>
                </c:pt>
                <c:pt idx="528">
                  <c:v>39981</c:v>
                </c:pt>
                <c:pt idx="529">
                  <c:v>39981</c:v>
                </c:pt>
                <c:pt idx="530">
                  <c:v>39995</c:v>
                </c:pt>
                <c:pt idx="531">
                  <c:v>39995</c:v>
                </c:pt>
                <c:pt idx="532">
                  <c:v>39995</c:v>
                </c:pt>
                <c:pt idx="533">
                  <c:v>39995</c:v>
                </c:pt>
                <c:pt idx="534">
                  <c:v>39995</c:v>
                </c:pt>
                <c:pt idx="535">
                  <c:v>39995</c:v>
                </c:pt>
                <c:pt idx="536">
                  <c:v>39995</c:v>
                </c:pt>
                <c:pt idx="537">
                  <c:v>39995</c:v>
                </c:pt>
                <c:pt idx="538">
                  <c:v>39995</c:v>
                </c:pt>
                <c:pt idx="539">
                  <c:v>39995</c:v>
                </c:pt>
                <c:pt idx="540">
                  <c:v>39995</c:v>
                </c:pt>
                <c:pt idx="541">
                  <c:v>40008</c:v>
                </c:pt>
                <c:pt idx="542">
                  <c:v>40008</c:v>
                </c:pt>
                <c:pt idx="543">
                  <c:v>40008</c:v>
                </c:pt>
                <c:pt idx="544">
                  <c:v>40008</c:v>
                </c:pt>
                <c:pt idx="545">
                  <c:v>40008</c:v>
                </c:pt>
                <c:pt idx="546">
                  <c:v>40008</c:v>
                </c:pt>
                <c:pt idx="547">
                  <c:v>40008</c:v>
                </c:pt>
                <c:pt idx="548">
                  <c:v>40008</c:v>
                </c:pt>
                <c:pt idx="549">
                  <c:v>40008</c:v>
                </c:pt>
                <c:pt idx="550">
                  <c:v>40008</c:v>
                </c:pt>
                <c:pt idx="551">
                  <c:v>40008</c:v>
                </c:pt>
                <c:pt idx="552">
                  <c:v>40023</c:v>
                </c:pt>
                <c:pt idx="553">
                  <c:v>40023</c:v>
                </c:pt>
                <c:pt idx="554">
                  <c:v>40023</c:v>
                </c:pt>
                <c:pt idx="555">
                  <c:v>40023</c:v>
                </c:pt>
                <c:pt idx="556">
                  <c:v>40023</c:v>
                </c:pt>
                <c:pt idx="557">
                  <c:v>40023</c:v>
                </c:pt>
                <c:pt idx="558">
                  <c:v>40023</c:v>
                </c:pt>
                <c:pt idx="559">
                  <c:v>40023</c:v>
                </c:pt>
                <c:pt idx="560">
                  <c:v>40023</c:v>
                </c:pt>
                <c:pt idx="561">
                  <c:v>40023</c:v>
                </c:pt>
                <c:pt idx="562">
                  <c:v>40023</c:v>
                </c:pt>
                <c:pt idx="563">
                  <c:v>40036</c:v>
                </c:pt>
                <c:pt idx="564">
                  <c:v>40036</c:v>
                </c:pt>
                <c:pt idx="565">
                  <c:v>40036</c:v>
                </c:pt>
                <c:pt idx="566">
                  <c:v>40036</c:v>
                </c:pt>
                <c:pt idx="567">
                  <c:v>40036</c:v>
                </c:pt>
                <c:pt idx="568">
                  <c:v>40036</c:v>
                </c:pt>
                <c:pt idx="569">
                  <c:v>40036</c:v>
                </c:pt>
                <c:pt idx="570">
                  <c:v>40036</c:v>
                </c:pt>
                <c:pt idx="571">
                  <c:v>40036</c:v>
                </c:pt>
                <c:pt idx="572">
                  <c:v>40036</c:v>
                </c:pt>
                <c:pt idx="573">
                  <c:v>40036</c:v>
                </c:pt>
                <c:pt idx="574">
                  <c:v>40051</c:v>
                </c:pt>
                <c:pt idx="575">
                  <c:v>40051</c:v>
                </c:pt>
                <c:pt idx="576">
                  <c:v>40051</c:v>
                </c:pt>
                <c:pt idx="577">
                  <c:v>40051</c:v>
                </c:pt>
                <c:pt idx="578">
                  <c:v>40051</c:v>
                </c:pt>
                <c:pt idx="579">
                  <c:v>40051</c:v>
                </c:pt>
                <c:pt idx="580">
                  <c:v>40051</c:v>
                </c:pt>
                <c:pt idx="581">
                  <c:v>40051</c:v>
                </c:pt>
                <c:pt idx="582">
                  <c:v>40051</c:v>
                </c:pt>
                <c:pt idx="583">
                  <c:v>40051</c:v>
                </c:pt>
                <c:pt idx="584">
                  <c:v>40051</c:v>
                </c:pt>
                <c:pt idx="585">
                  <c:v>40064</c:v>
                </c:pt>
                <c:pt idx="586">
                  <c:v>40064</c:v>
                </c:pt>
                <c:pt idx="587">
                  <c:v>40064</c:v>
                </c:pt>
                <c:pt idx="588">
                  <c:v>40064</c:v>
                </c:pt>
                <c:pt idx="589">
                  <c:v>40064</c:v>
                </c:pt>
                <c:pt idx="590">
                  <c:v>40064</c:v>
                </c:pt>
                <c:pt idx="591">
                  <c:v>40064</c:v>
                </c:pt>
                <c:pt idx="592">
                  <c:v>40064</c:v>
                </c:pt>
                <c:pt idx="593">
                  <c:v>40064</c:v>
                </c:pt>
                <c:pt idx="594">
                  <c:v>40064</c:v>
                </c:pt>
                <c:pt idx="595">
                  <c:v>40064</c:v>
                </c:pt>
                <c:pt idx="596">
                  <c:v>40078</c:v>
                </c:pt>
                <c:pt idx="597">
                  <c:v>40078</c:v>
                </c:pt>
                <c:pt idx="598">
                  <c:v>40078</c:v>
                </c:pt>
                <c:pt idx="599">
                  <c:v>40078</c:v>
                </c:pt>
                <c:pt idx="600">
                  <c:v>40078</c:v>
                </c:pt>
                <c:pt idx="601">
                  <c:v>40078</c:v>
                </c:pt>
                <c:pt idx="602">
                  <c:v>40078</c:v>
                </c:pt>
                <c:pt idx="603">
                  <c:v>40078</c:v>
                </c:pt>
                <c:pt idx="604">
                  <c:v>40078</c:v>
                </c:pt>
                <c:pt idx="605">
                  <c:v>40078</c:v>
                </c:pt>
                <c:pt idx="606">
                  <c:v>40078</c:v>
                </c:pt>
                <c:pt idx="607">
                  <c:v>40093</c:v>
                </c:pt>
                <c:pt idx="608">
                  <c:v>40093</c:v>
                </c:pt>
                <c:pt idx="609">
                  <c:v>40093</c:v>
                </c:pt>
                <c:pt idx="610">
                  <c:v>40093</c:v>
                </c:pt>
                <c:pt idx="611">
                  <c:v>40093</c:v>
                </c:pt>
                <c:pt idx="612">
                  <c:v>40093</c:v>
                </c:pt>
                <c:pt idx="613">
                  <c:v>40093</c:v>
                </c:pt>
                <c:pt idx="614">
                  <c:v>40093</c:v>
                </c:pt>
                <c:pt idx="615">
                  <c:v>40093</c:v>
                </c:pt>
                <c:pt idx="616">
                  <c:v>40093</c:v>
                </c:pt>
                <c:pt idx="617">
                  <c:v>40093</c:v>
                </c:pt>
                <c:pt idx="618">
                  <c:v>40106</c:v>
                </c:pt>
                <c:pt idx="619">
                  <c:v>40106</c:v>
                </c:pt>
                <c:pt idx="620">
                  <c:v>40106</c:v>
                </c:pt>
                <c:pt idx="621">
                  <c:v>40106</c:v>
                </c:pt>
                <c:pt idx="622">
                  <c:v>40106</c:v>
                </c:pt>
                <c:pt idx="623">
                  <c:v>40106</c:v>
                </c:pt>
                <c:pt idx="624">
                  <c:v>40106</c:v>
                </c:pt>
                <c:pt idx="625">
                  <c:v>40106</c:v>
                </c:pt>
                <c:pt idx="626">
                  <c:v>40106</c:v>
                </c:pt>
                <c:pt idx="627">
                  <c:v>40106</c:v>
                </c:pt>
                <c:pt idx="628">
                  <c:v>40106</c:v>
                </c:pt>
                <c:pt idx="629">
                  <c:v>40120</c:v>
                </c:pt>
                <c:pt idx="630">
                  <c:v>40120</c:v>
                </c:pt>
                <c:pt idx="631">
                  <c:v>40120</c:v>
                </c:pt>
                <c:pt idx="632">
                  <c:v>40120</c:v>
                </c:pt>
                <c:pt idx="633">
                  <c:v>40120</c:v>
                </c:pt>
                <c:pt idx="634">
                  <c:v>40120</c:v>
                </c:pt>
                <c:pt idx="635">
                  <c:v>40120</c:v>
                </c:pt>
                <c:pt idx="636">
                  <c:v>40120</c:v>
                </c:pt>
                <c:pt idx="637">
                  <c:v>40120</c:v>
                </c:pt>
                <c:pt idx="638">
                  <c:v>40120</c:v>
                </c:pt>
                <c:pt idx="639">
                  <c:v>40120</c:v>
                </c:pt>
                <c:pt idx="640">
                  <c:v>40123</c:v>
                </c:pt>
                <c:pt idx="641">
                  <c:v>40123</c:v>
                </c:pt>
                <c:pt idx="642">
                  <c:v>40123</c:v>
                </c:pt>
                <c:pt idx="643">
                  <c:v>40123</c:v>
                </c:pt>
                <c:pt idx="644">
                  <c:v>40123</c:v>
                </c:pt>
                <c:pt idx="645">
                  <c:v>40123</c:v>
                </c:pt>
                <c:pt idx="646">
                  <c:v>40123</c:v>
                </c:pt>
                <c:pt idx="647">
                  <c:v>40135</c:v>
                </c:pt>
                <c:pt idx="648">
                  <c:v>40135</c:v>
                </c:pt>
                <c:pt idx="649">
                  <c:v>40135</c:v>
                </c:pt>
                <c:pt idx="650">
                  <c:v>40135</c:v>
                </c:pt>
                <c:pt idx="651">
                  <c:v>40135</c:v>
                </c:pt>
                <c:pt idx="652">
                  <c:v>40135</c:v>
                </c:pt>
                <c:pt idx="653">
                  <c:v>40135</c:v>
                </c:pt>
                <c:pt idx="654">
                  <c:v>40135</c:v>
                </c:pt>
                <c:pt idx="655">
                  <c:v>40135</c:v>
                </c:pt>
                <c:pt idx="656">
                  <c:v>40135</c:v>
                </c:pt>
                <c:pt idx="657">
                  <c:v>40135</c:v>
                </c:pt>
                <c:pt idx="658">
                  <c:v>40148</c:v>
                </c:pt>
                <c:pt idx="659">
                  <c:v>40148</c:v>
                </c:pt>
                <c:pt idx="660">
                  <c:v>40148</c:v>
                </c:pt>
                <c:pt idx="661">
                  <c:v>40148</c:v>
                </c:pt>
                <c:pt idx="662">
                  <c:v>40148</c:v>
                </c:pt>
                <c:pt idx="663">
                  <c:v>40148</c:v>
                </c:pt>
                <c:pt idx="664">
                  <c:v>40148</c:v>
                </c:pt>
                <c:pt idx="665">
                  <c:v>40148</c:v>
                </c:pt>
                <c:pt idx="666">
                  <c:v>40148</c:v>
                </c:pt>
                <c:pt idx="667">
                  <c:v>40148</c:v>
                </c:pt>
                <c:pt idx="668">
                  <c:v>40148</c:v>
                </c:pt>
                <c:pt idx="669">
                  <c:v>40163</c:v>
                </c:pt>
                <c:pt idx="670">
                  <c:v>40163</c:v>
                </c:pt>
                <c:pt idx="671">
                  <c:v>40163</c:v>
                </c:pt>
                <c:pt idx="672">
                  <c:v>40163</c:v>
                </c:pt>
                <c:pt idx="673">
                  <c:v>40163</c:v>
                </c:pt>
                <c:pt idx="674">
                  <c:v>40163</c:v>
                </c:pt>
                <c:pt idx="675">
                  <c:v>40163</c:v>
                </c:pt>
                <c:pt idx="676">
                  <c:v>40163</c:v>
                </c:pt>
                <c:pt idx="677">
                  <c:v>40163</c:v>
                </c:pt>
                <c:pt idx="678">
                  <c:v>40163</c:v>
                </c:pt>
                <c:pt idx="679">
                  <c:v>40163</c:v>
                </c:pt>
                <c:pt idx="680">
                  <c:v>40190</c:v>
                </c:pt>
                <c:pt idx="681">
                  <c:v>40190</c:v>
                </c:pt>
                <c:pt idx="682">
                  <c:v>40190</c:v>
                </c:pt>
                <c:pt idx="683">
                  <c:v>40190</c:v>
                </c:pt>
                <c:pt idx="684">
                  <c:v>40190</c:v>
                </c:pt>
                <c:pt idx="685">
                  <c:v>40190</c:v>
                </c:pt>
                <c:pt idx="686">
                  <c:v>40190</c:v>
                </c:pt>
                <c:pt idx="687">
                  <c:v>40190</c:v>
                </c:pt>
                <c:pt idx="688">
                  <c:v>40190</c:v>
                </c:pt>
                <c:pt idx="689">
                  <c:v>40190</c:v>
                </c:pt>
                <c:pt idx="690">
                  <c:v>40190</c:v>
                </c:pt>
                <c:pt idx="691">
                  <c:v>40204</c:v>
                </c:pt>
                <c:pt idx="692">
                  <c:v>40204</c:v>
                </c:pt>
                <c:pt idx="693">
                  <c:v>40204</c:v>
                </c:pt>
                <c:pt idx="694">
                  <c:v>40204</c:v>
                </c:pt>
                <c:pt idx="695">
                  <c:v>40204</c:v>
                </c:pt>
                <c:pt idx="696">
                  <c:v>40204</c:v>
                </c:pt>
                <c:pt idx="697">
                  <c:v>40204</c:v>
                </c:pt>
                <c:pt idx="698">
                  <c:v>40204</c:v>
                </c:pt>
                <c:pt idx="699">
                  <c:v>40204</c:v>
                </c:pt>
                <c:pt idx="700">
                  <c:v>40204</c:v>
                </c:pt>
                <c:pt idx="701">
                  <c:v>40204</c:v>
                </c:pt>
                <c:pt idx="702">
                  <c:v>40214</c:v>
                </c:pt>
                <c:pt idx="703">
                  <c:v>40214</c:v>
                </c:pt>
                <c:pt idx="704">
                  <c:v>40214</c:v>
                </c:pt>
                <c:pt idx="705">
                  <c:v>40214</c:v>
                </c:pt>
                <c:pt idx="706">
                  <c:v>40214</c:v>
                </c:pt>
                <c:pt idx="707">
                  <c:v>40214</c:v>
                </c:pt>
                <c:pt idx="708">
                  <c:v>40218</c:v>
                </c:pt>
                <c:pt idx="709">
                  <c:v>40218</c:v>
                </c:pt>
                <c:pt idx="710">
                  <c:v>40218</c:v>
                </c:pt>
                <c:pt idx="711">
                  <c:v>40218</c:v>
                </c:pt>
                <c:pt idx="712">
                  <c:v>40218</c:v>
                </c:pt>
                <c:pt idx="713">
                  <c:v>40218</c:v>
                </c:pt>
                <c:pt idx="714">
                  <c:v>40218</c:v>
                </c:pt>
                <c:pt idx="715">
                  <c:v>40218</c:v>
                </c:pt>
                <c:pt idx="716">
                  <c:v>40218</c:v>
                </c:pt>
                <c:pt idx="717">
                  <c:v>40218</c:v>
                </c:pt>
                <c:pt idx="718">
                  <c:v>40232</c:v>
                </c:pt>
                <c:pt idx="719">
                  <c:v>40232</c:v>
                </c:pt>
                <c:pt idx="720">
                  <c:v>40232</c:v>
                </c:pt>
                <c:pt idx="721">
                  <c:v>40232</c:v>
                </c:pt>
                <c:pt idx="722">
                  <c:v>40232</c:v>
                </c:pt>
                <c:pt idx="723">
                  <c:v>40232</c:v>
                </c:pt>
                <c:pt idx="724">
                  <c:v>40232</c:v>
                </c:pt>
                <c:pt idx="725">
                  <c:v>40232</c:v>
                </c:pt>
                <c:pt idx="726">
                  <c:v>40232</c:v>
                </c:pt>
                <c:pt idx="727">
                  <c:v>40232</c:v>
                </c:pt>
                <c:pt idx="728">
                  <c:v>40232</c:v>
                </c:pt>
                <c:pt idx="729">
                  <c:v>40246</c:v>
                </c:pt>
                <c:pt idx="730">
                  <c:v>40246</c:v>
                </c:pt>
                <c:pt idx="731">
                  <c:v>40246</c:v>
                </c:pt>
                <c:pt idx="732">
                  <c:v>40246</c:v>
                </c:pt>
                <c:pt idx="733">
                  <c:v>40246</c:v>
                </c:pt>
                <c:pt idx="734">
                  <c:v>40246</c:v>
                </c:pt>
                <c:pt idx="735">
                  <c:v>40246</c:v>
                </c:pt>
                <c:pt idx="736">
                  <c:v>40246</c:v>
                </c:pt>
                <c:pt idx="737">
                  <c:v>40246</c:v>
                </c:pt>
                <c:pt idx="738">
                  <c:v>40246</c:v>
                </c:pt>
                <c:pt idx="739">
                  <c:v>40260</c:v>
                </c:pt>
                <c:pt idx="740">
                  <c:v>40260</c:v>
                </c:pt>
                <c:pt idx="741">
                  <c:v>40260</c:v>
                </c:pt>
                <c:pt idx="742">
                  <c:v>40260</c:v>
                </c:pt>
                <c:pt idx="743">
                  <c:v>40260</c:v>
                </c:pt>
                <c:pt idx="744">
                  <c:v>40260</c:v>
                </c:pt>
                <c:pt idx="745">
                  <c:v>40260</c:v>
                </c:pt>
                <c:pt idx="746">
                  <c:v>40260</c:v>
                </c:pt>
                <c:pt idx="747">
                  <c:v>40260</c:v>
                </c:pt>
                <c:pt idx="748">
                  <c:v>40260</c:v>
                </c:pt>
                <c:pt idx="749">
                  <c:v>40260</c:v>
                </c:pt>
                <c:pt idx="750">
                  <c:v>40280</c:v>
                </c:pt>
                <c:pt idx="751">
                  <c:v>40280</c:v>
                </c:pt>
                <c:pt idx="752">
                  <c:v>40280</c:v>
                </c:pt>
                <c:pt idx="753">
                  <c:v>40280</c:v>
                </c:pt>
                <c:pt idx="754">
                  <c:v>40280</c:v>
                </c:pt>
                <c:pt idx="755">
                  <c:v>40280</c:v>
                </c:pt>
                <c:pt idx="756">
                  <c:v>40280</c:v>
                </c:pt>
                <c:pt idx="757">
                  <c:v>40280</c:v>
                </c:pt>
                <c:pt idx="758">
                  <c:v>40280</c:v>
                </c:pt>
                <c:pt idx="759">
                  <c:v>40280</c:v>
                </c:pt>
                <c:pt idx="760">
                  <c:v>40281</c:v>
                </c:pt>
                <c:pt idx="761">
                  <c:v>40288</c:v>
                </c:pt>
                <c:pt idx="762">
                  <c:v>40288</c:v>
                </c:pt>
                <c:pt idx="763">
                  <c:v>40288</c:v>
                </c:pt>
                <c:pt idx="764">
                  <c:v>40288</c:v>
                </c:pt>
                <c:pt idx="765">
                  <c:v>40288</c:v>
                </c:pt>
                <c:pt idx="766">
                  <c:v>40288</c:v>
                </c:pt>
                <c:pt idx="767">
                  <c:v>40288</c:v>
                </c:pt>
                <c:pt idx="768">
                  <c:v>40288</c:v>
                </c:pt>
                <c:pt idx="769">
                  <c:v>40288</c:v>
                </c:pt>
                <c:pt idx="770">
                  <c:v>40288</c:v>
                </c:pt>
                <c:pt idx="771">
                  <c:v>40288</c:v>
                </c:pt>
                <c:pt idx="772">
                  <c:v>40303</c:v>
                </c:pt>
                <c:pt idx="773">
                  <c:v>40303</c:v>
                </c:pt>
                <c:pt idx="774">
                  <c:v>40303</c:v>
                </c:pt>
                <c:pt idx="775">
                  <c:v>40303</c:v>
                </c:pt>
                <c:pt idx="776">
                  <c:v>40303</c:v>
                </c:pt>
                <c:pt idx="777">
                  <c:v>40303</c:v>
                </c:pt>
                <c:pt idx="778">
                  <c:v>40303</c:v>
                </c:pt>
                <c:pt idx="779">
                  <c:v>40303</c:v>
                </c:pt>
                <c:pt idx="780">
                  <c:v>40303</c:v>
                </c:pt>
                <c:pt idx="781">
                  <c:v>40303</c:v>
                </c:pt>
                <c:pt idx="782">
                  <c:v>40303</c:v>
                </c:pt>
                <c:pt idx="783">
                  <c:v>40319</c:v>
                </c:pt>
                <c:pt idx="784">
                  <c:v>40319</c:v>
                </c:pt>
                <c:pt idx="785">
                  <c:v>40319</c:v>
                </c:pt>
                <c:pt idx="786">
                  <c:v>40319</c:v>
                </c:pt>
                <c:pt idx="787">
                  <c:v>40319</c:v>
                </c:pt>
                <c:pt idx="788">
                  <c:v>40319</c:v>
                </c:pt>
                <c:pt idx="789">
                  <c:v>40319</c:v>
                </c:pt>
                <c:pt idx="790">
                  <c:v>40319</c:v>
                </c:pt>
                <c:pt idx="791">
                  <c:v>40319</c:v>
                </c:pt>
                <c:pt idx="792">
                  <c:v>40319</c:v>
                </c:pt>
                <c:pt idx="793">
                  <c:v>40319</c:v>
                </c:pt>
                <c:pt idx="794">
                  <c:v>40333</c:v>
                </c:pt>
                <c:pt idx="795">
                  <c:v>40333</c:v>
                </c:pt>
                <c:pt idx="796">
                  <c:v>40333</c:v>
                </c:pt>
                <c:pt idx="797">
                  <c:v>40333</c:v>
                </c:pt>
                <c:pt idx="798">
                  <c:v>40333</c:v>
                </c:pt>
                <c:pt idx="799">
                  <c:v>40333</c:v>
                </c:pt>
                <c:pt idx="800">
                  <c:v>40333</c:v>
                </c:pt>
                <c:pt idx="801">
                  <c:v>40333</c:v>
                </c:pt>
                <c:pt idx="802">
                  <c:v>40333</c:v>
                </c:pt>
                <c:pt idx="803">
                  <c:v>40333</c:v>
                </c:pt>
                <c:pt idx="804">
                  <c:v>40333</c:v>
                </c:pt>
                <c:pt idx="805">
                  <c:v>40345</c:v>
                </c:pt>
                <c:pt idx="806">
                  <c:v>40345</c:v>
                </c:pt>
                <c:pt idx="807">
                  <c:v>40345</c:v>
                </c:pt>
                <c:pt idx="808">
                  <c:v>40345</c:v>
                </c:pt>
                <c:pt idx="809">
                  <c:v>40345</c:v>
                </c:pt>
                <c:pt idx="810">
                  <c:v>40345</c:v>
                </c:pt>
                <c:pt idx="811">
                  <c:v>40345</c:v>
                </c:pt>
                <c:pt idx="812">
                  <c:v>40345</c:v>
                </c:pt>
                <c:pt idx="813">
                  <c:v>40345</c:v>
                </c:pt>
                <c:pt idx="814">
                  <c:v>40345</c:v>
                </c:pt>
                <c:pt idx="815">
                  <c:v>40345</c:v>
                </c:pt>
                <c:pt idx="816">
                  <c:v>40345</c:v>
                </c:pt>
                <c:pt idx="817">
                  <c:v>40345</c:v>
                </c:pt>
                <c:pt idx="818">
                  <c:v>40345</c:v>
                </c:pt>
                <c:pt idx="819">
                  <c:v>40345</c:v>
                </c:pt>
                <c:pt idx="820">
                  <c:v>40345</c:v>
                </c:pt>
                <c:pt idx="821">
                  <c:v>40360</c:v>
                </c:pt>
                <c:pt idx="822">
                  <c:v>40360</c:v>
                </c:pt>
                <c:pt idx="823">
                  <c:v>40360</c:v>
                </c:pt>
                <c:pt idx="824">
                  <c:v>40360</c:v>
                </c:pt>
                <c:pt idx="825">
                  <c:v>40360</c:v>
                </c:pt>
                <c:pt idx="826">
                  <c:v>40360</c:v>
                </c:pt>
                <c:pt idx="827">
                  <c:v>40360</c:v>
                </c:pt>
                <c:pt idx="828">
                  <c:v>40360</c:v>
                </c:pt>
                <c:pt idx="829">
                  <c:v>40360</c:v>
                </c:pt>
                <c:pt idx="830">
                  <c:v>40360</c:v>
                </c:pt>
                <c:pt idx="831">
                  <c:v>40373</c:v>
                </c:pt>
                <c:pt idx="832">
                  <c:v>40373</c:v>
                </c:pt>
                <c:pt idx="833">
                  <c:v>40373</c:v>
                </c:pt>
                <c:pt idx="834">
                  <c:v>40373</c:v>
                </c:pt>
                <c:pt idx="835">
                  <c:v>40373</c:v>
                </c:pt>
                <c:pt idx="836">
                  <c:v>40373</c:v>
                </c:pt>
                <c:pt idx="837">
                  <c:v>40373</c:v>
                </c:pt>
                <c:pt idx="838">
                  <c:v>40373</c:v>
                </c:pt>
                <c:pt idx="839">
                  <c:v>40373</c:v>
                </c:pt>
                <c:pt idx="840">
                  <c:v>40373</c:v>
                </c:pt>
                <c:pt idx="841">
                  <c:v>40373</c:v>
                </c:pt>
                <c:pt idx="842">
                  <c:v>40373</c:v>
                </c:pt>
                <c:pt idx="843">
                  <c:v>40373</c:v>
                </c:pt>
                <c:pt idx="844">
                  <c:v>40373</c:v>
                </c:pt>
                <c:pt idx="845">
                  <c:v>40387</c:v>
                </c:pt>
                <c:pt idx="846">
                  <c:v>40387</c:v>
                </c:pt>
                <c:pt idx="847">
                  <c:v>40387</c:v>
                </c:pt>
                <c:pt idx="848">
                  <c:v>40387</c:v>
                </c:pt>
                <c:pt idx="849">
                  <c:v>40387</c:v>
                </c:pt>
                <c:pt idx="850">
                  <c:v>40387</c:v>
                </c:pt>
                <c:pt idx="851">
                  <c:v>40387</c:v>
                </c:pt>
                <c:pt idx="852">
                  <c:v>40387</c:v>
                </c:pt>
                <c:pt idx="853">
                  <c:v>40387</c:v>
                </c:pt>
                <c:pt idx="854">
                  <c:v>40387</c:v>
                </c:pt>
                <c:pt idx="855">
                  <c:v>40387</c:v>
                </c:pt>
                <c:pt idx="856">
                  <c:v>40387</c:v>
                </c:pt>
                <c:pt idx="857">
                  <c:v>40387</c:v>
                </c:pt>
                <c:pt idx="858">
                  <c:v>40387</c:v>
                </c:pt>
                <c:pt idx="859">
                  <c:v>40387</c:v>
                </c:pt>
                <c:pt idx="860">
                  <c:v>40401</c:v>
                </c:pt>
                <c:pt idx="861">
                  <c:v>40401</c:v>
                </c:pt>
                <c:pt idx="862">
                  <c:v>40401</c:v>
                </c:pt>
                <c:pt idx="863">
                  <c:v>40401</c:v>
                </c:pt>
                <c:pt idx="864">
                  <c:v>40401</c:v>
                </c:pt>
                <c:pt idx="865">
                  <c:v>40401</c:v>
                </c:pt>
                <c:pt idx="866">
                  <c:v>40401</c:v>
                </c:pt>
                <c:pt idx="867">
                  <c:v>40401</c:v>
                </c:pt>
                <c:pt idx="868">
                  <c:v>40401</c:v>
                </c:pt>
                <c:pt idx="869">
                  <c:v>40401</c:v>
                </c:pt>
                <c:pt idx="870">
                  <c:v>40401</c:v>
                </c:pt>
                <c:pt idx="871">
                  <c:v>40401</c:v>
                </c:pt>
                <c:pt idx="872">
                  <c:v>40401</c:v>
                </c:pt>
                <c:pt idx="873">
                  <c:v>40401</c:v>
                </c:pt>
                <c:pt idx="874">
                  <c:v>40401</c:v>
                </c:pt>
                <c:pt idx="875">
                  <c:v>40415</c:v>
                </c:pt>
                <c:pt idx="876">
                  <c:v>40415</c:v>
                </c:pt>
                <c:pt idx="877">
                  <c:v>40415</c:v>
                </c:pt>
                <c:pt idx="878">
                  <c:v>40415</c:v>
                </c:pt>
                <c:pt idx="879">
                  <c:v>40415</c:v>
                </c:pt>
                <c:pt idx="880">
                  <c:v>40415</c:v>
                </c:pt>
                <c:pt idx="881">
                  <c:v>40415</c:v>
                </c:pt>
                <c:pt idx="882">
                  <c:v>40415</c:v>
                </c:pt>
                <c:pt idx="883">
                  <c:v>40415</c:v>
                </c:pt>
                <c:pt idx="884">
                  <c:v>40415</c:v>
                </c:pt>
                <c:pt idx="885">
                  <c:v>40415</c:v>
                </c:pt>
                <c:pt idx="886">
                  <c:v>40415</c:v>
                </c:pt>
                <c:pt idx="887">
                  <c:v>40415</c:v>
                </c:pt>
                <c:pt idx="888">
                  <c:v>40415</c:v>
                </c:pt>
                <c:pt idx="889">
                  <c:v>40415</c:v>
                </c:pt>
                <c:pt idx="890">
                  <c:v>40415</c:v>
                </c:pt>
                <c:pt idx="891">
                  <c:v>40429</c:v>
                </c:pt>
                <c:pt idx="892">
                  <c:v>40429</c:v>
                </c:pt>
                <c:pt idx="893">
                  <c:v>40429</c:v>
                </c:pt>
                <c:pt idx="894">
                  <c:v>40429</c:v>
                </c:pt>
                <c:pt idx="895">
                  <c:v>40429</c:v>
                </c:pt>
                <c:pt idx="896">
                  <c:v>40429</c:v>
                </c:pt>
                <c:pt idx="897">
                  <c:v>40429</c:v>
                </c:pt>
                <c:pt idx="898">
                  <c:v>40429</c:v>
                </c:pt>
                <c:pt idx="899">
                  <c:v>40429</c:v>
                </c:pt>
                <c:pt idx="900">
                  <c:v>40429</c:v>
                </c:pt>
                <c:pt idx="901">
                  <c:v>40429</c:v>
                </c:pt>
                <c:pt idx="902">
                  <c:v>40429</c:v>
                </c:pt>
                <c:pt idx="903">
                  <c:v>40429</c:v>
                </c:pt>
                <c:pt idx="904">
                  <c:v>40429</c:v>
                </c:pt>
                <c:pt idx="905">
                  <c:v>40429</c:v>
                </c:pt>
                <c:pt idx="906">
                  <c:v>40429</c:v>
                </c:pt>
                <c:pt idx="907">
                  <c:v>40443</c:v>
                </c:pt>
                <c:pt idx="908">
                  <c:v>40443</c:v>
                </c:pt>
                <c:pt idx="909">
                  <c:v>40443</c:v>
                </c:pt>
                <c:pt idx="910">
                  <c:v>40443</c:v>
                </c:pt>
                <c:pt idx="911">
                  <c:v>40443</c:v>
                </c:pt>
                <c:pt idx="912">
                  <c:v>40443</c:v>
                </c:pt>
                <c:pt idx="913">
                  <c:v>40443</c:v>
                </c:pt>
                <c:pt idx="914">
                  <c:v>40443</c:v>
                </c:pt>
                <c:pt idx="915">
                  <c:v>40443</c:v>
                </c:pt>
                <c:pt idx="916">
                  <c:v>40443</c:v>
                </c:pt>
                <c:pt idx="917">
                  <c:v>40443</c:v>
                </c:pt>
                <c:pt idx="918">
                  <c:v>40443</c:v>
                </c:pt>
                <c:pt idx="919">
                  <c:v>40443</c:v>
                </c:pt>
                <c:pt idx="920">
                  <c:v>40443</c:v>
                </c:pt>
                <c:pt idx="921">
                  <c:v>40443</c:v>
                </c:pt>
                <c:pt idx="922">
                  <c:v>40457</c:v>
                </c:pt>
                <c:pt idx="923">
                  <c:v>40457</c:v>
                </c:pt>
                <c:pt idx="924">
                  <c:v>40457</c:v>
                </c:pt>
                <c:pt idx="925">
                  <c:v>40457</c:v>
                </c:pt>
                <c:pt idx="926">
                  <c:v>40457</c:v>
                </c:pt>
                <c:pt idx="927">
                  <c:v>40457</c:v>
                </c:pt>
                <c:pt idx="928">
                  <c:v>40457</c:v>
                </c:pt>
                <c:pt idx="929">
                  <c:v>40457</c:v>
                </c:pt>
                <c:pt idx="930">
                  <c:v>40457</c:v>
                </c:pt>
                <c:pt idx="931">
                  <c:v>40457</c:v>
                </c:pt>
                <c:pt idx="932">
                  <c:v>40457</c:v>
                </c:pt>
                <c:pt idx="933">
                  <c:v>40457</c:v>
                </c:pt>
                <c:pt idx="934">
                  <c:v>40457</c:v>
                </c:pt>
                <c:pt idx="935">
                  <c:v>40457</c:v>
                </c:pt>
                <c:pt idx="936">
                  <c:v>40457</c:v>
                </c:pt>
                <c:pt idx="937">
                  <c:v>40457</c:v>
                </c:pt>
                <c:pt idx="938">
                  <c:v>40471</c:v>
                </c:pt>
                <c:pt idx="939">
                  <c:v>40471</c:v>
                </c:pt>
                <c:pt idx="940">
                  <c:v>40471</c:v>
                </c:pt>
                <c:pt idx="941">
                  <c:v>40471</c:v>
                </c:pt>
                <c:pt idx="942">
                  <c:v>40471</c:v>
                </c:pt>
                <c:pt idx="943">
                  <c:v>40471</c:v>
                </c:pt>
                <c:pt idx="944">
                  <c:v>40471</c:v>
                </c:pt>
                <c:pt idx="945">
                  <c:v>40471</c:v>
                </c:pt>
                <c:pt idx="946">
                  <c:v>40471</c:v>
                </c:pt>
                <c:pt idx="947">
                  <c:v>40471</c:v>
                </c:pt>
                <c:pt idx="948">
                  <c:v>40471</c:v>
                </c:pt>
                <c:pt idx="949">
                  <c:v>40471</c:v>
                </c:pt>
                <c:pt idx="950">
                  <c:v>40471</c:v>
                </c:pt>
                <c:pt idx="951">
                  <c:v>40471</c:v>
                </c:pt>
                <c:pt idx="952">
                  <c:v>40471</c:v>
                </c:pt>
                <c:pt idx="953">
                  <c:v>40471</c:v>
                </c:pt>
                <c:pt idx="954">
                  <c:v>40485</c:v>
                </c:pt>
                <c:pt idx="955">
                  <c:v>40485</c:v>
                </c:pt>
                <c:pt idx="956">
                  <c:v>40485</c:v>
                </c:pt>
                <c:pt idx="957">
                  <c:v>40485</c:v>
                </c:pt>
                <c:pt idx="958">
                  <c:v>40485</c:v>
                </c:pt>
                <c:pt idx="959">
                  <c:v>40485</c:v>
                </c:pt>
                <c:pt idx="960">
                  <c:v>40485</c:v>
                </c:pt>
                <c:pt idx="961">
                  <c:v>40485</c:v>
                </c:pt>
                <c:pt idx="962">
                  <c:v>40485</c:v>
                </c:pt>
                <c:pt idx="963">
                  <c:v>40485</c:v>
                </c:pt>
                <c:pt idx="964">
                  <c:v>40485</c:v>
                </c:pt>
                <c:pt idx="965">
                  <c:v>40485</c:v>
                </c:pt>
                <c:pt idx="966">
                  <c:v>40485</c:v>
                </c:pt>
                <c:pt idx="967">
                  <c:v>40485</c:v>
                </c:pt>
                <c:pt idx="968">
                  <c:v>40485</c:v>
                </c:pt>
                <c:pt idx="969">
                  <c:v>40485</c:v>
                </c:pt>
                <c:pt idx="970">
                  <c:v>40499</c:v>
                </c:pt>
                <c:pt idx="971">
                  <c:v>40499</c:v>
                </c:pt>
                <c:pt idx="972">
                  <c:v>40499</c:v>
                </c:pt>
                <c:pt idx="973">
                  <c:v>40499</c:v>
                </c:pt>
                <c:pt idx="974">
                  <c:v>40499</c:v>
                </c:pt>
                <c:pt idx="975">
                  <c:v>40499</c:v>
                </c:pt>
                <c:pt idx="976">
                  <c:v>40499</c:v>
                </c:pt>
                <c:pt idx="977">
                  <c:v>40499</c:v>
                </c:pt>
                <c:pt idx="978">
                  <c:v>40499</c:v>
                </c:pt>
                <c:pt idx="979">
                  <c:v>40499</c:v>
                </c:pt>
                <c:pt idx="980">
                  <c:v>40499</c:v>
                </c:pt>
                <c:pt idx="981">
                  <c:v>40499</c:v>
                </c:pt>
                <c:pt idx="982">
                  <c:v>40499</c:v>
                </c:pt>
                <c:pt idx="983">
                  <c:v>40499</c:v>
                </c:pt>
                <c:pt idx="984">
                  <c:v>40499</c:v>
                </c:pt>
                <c:pt idx="985">
                  <c:v>40499</c:v>
                </c:pt>
                <c:pt idx="986">
                  <c:v>40513</c:v>
                </c:pt>
                <c:pt idx="987">
                  <c:v>40513</c:v>
                </c:pt>
                <c:pt idx="988">
                  <c:v>40513</c:v>
                </c:pt>
                <c:pt idx="989">
                  <c:v>40513</c:v>
                </c:pt>
                <c:pt idx="990">
                  <c:v>40513</c:v>
                </c:pt>
                <c:pt idx="991">
                  <c:v>40513</c:v>
                </c:pt>
                <c:pt idx="992">
                  <c:v>40513</c:v>
                </c:pt>
                <c:pt idx="993">
                  <c:v>40513</c:v>
                </c:pt>
                <c:pt idx="994">
                  <c:v>40513</c:v>
                </c:pt>
                <c:pt idx="995">
                  <c:v>40513</c:v>
                </c:pt>
                <c:pt idx="996">
                  <c:v>40513</c:v>
                </c:pt>
                <c:pt idx="997">
                  <c:v>40527</c:v>
                </c:pt>
                <c:pt idx="998">
                  <c:v>40527</c:v>
                </c:pt>
                <c:pt idx="999">
                  <c:v>40527</c:v>
                </c:pt>
                <c:pt idx="1000">
                  <c:v>40527</c:v>
                </c:pt>
                <c:pt idx="1001">
                  <c:v>40527</c:v>
                </c:pt>
                <c:pt idx="1002">
                  <c:v>40527</c:v>
                </c:pt>
                <c:pt idx="1003">
                  <c:v>40527</c:v>
                </c:pt>
                <c:pt idx="1004">
                  <c:v>40527</c:v>
                </c:pt>
                <c:pt idx="1005">
                  <c:v>40527</c:v>
                </c:pt>
                <c:pt idx="1006">
                  <c:v>40527</c:v>
                </c:pt>
                <c:pt idx="1007">
                  <c:v>40527</c:v>
                </c:pt>
                <c:pt idx="1008">
                  <c:v>40527</c:v>
                </c:pt>
                <c:pt idx="1009">
                  <c:v>40527</c:v>
                </c:pt>
                <c:pt idx="1010">
                  <c:v>40527</c:v>
                </c:pt>
                <c:pt idx="1011">
                  <c:v>40527</c:v>
                </c:pt>
                <c:pt idx="1012">
                  <c:v>40527</c:v>
                </c:pt>
                <c:pt idx="1013">
                  <c:v>40541</c:v>
                </c:pt>
                <c:pt idx="1014">
                  <c:v>40541</c:v>
                </c:pt>
                <c:pt idx="1015">
                  <c:v>40541</c:v>
                </c:pt>
                <c:pt idx="1016">
                  <c:v>40541</c:v>
                </c:pt>
                <c:pt idx="1017">
                  <c:v>40541</c:v>
                </c:pt>
                <c:pt idx="1018">
                  <c:v>40541</c:v>
                </c:pt>
                <c:pt idx="1019">
                  <c:v>40541</c:v>
                </c:pt>
                <c:pt idx="1020">
                  <c:v>40541</c:v>
                </c:pt>
                <c:pt idx="1021">
                  <c:v>40541</c:v>
                </c:pt>
                <c:pt idx="1022">
                  <c:v>40541</c:v>
                </c:pt>
                <c:pt idx="1023">
                  <c:v>40541</c:v>
                </c:pt>
                <c:pt idx="1024">
                  <c:v>40541</c:v>
                </c:pt>
                <c:pt idx="1025">
                  <c:v>40541</c:v>
                </c:pt>
                <c:pt idx="1026">
                  <c:v>40541</c:v>
                </c:pt>
                <c:pt idx="1027">
                  <c:v>40541</c:v>
                </c:pt>
                <c:pt idx="1028">
                  <c:v>40555</c:v>
                </c:pt>
                <c:pt idx="1029">
                  <c:v>40555</c:v>
                </c:pt>
                <c:pt idx="1030">
                  <c:v>40555</c:v>
                </c:pt>
                <c:pt idx="1031">
                  <c:v>40555</c:v>
                </c:pt>
                <c:pt idx="1032">
                  <c:v>40555</c:v>
                </c:pt>
                <c:pt idx="1033">
                  <c:v>40555</c:v>
                </c:pt>
                <c:pt idx="1034">
                  <c:v>40555</c:v>
                </c:pt>
                <c:pt idx="1035">
                  <c:v>40555</c:v>
                </c:pt>
                <c:pt idx="1036">
                  <c:v>40555</c:v>
                </c:pt>
                <c:pt idx="1037">
                  <c:v>40555</c:v>
                </c:pt>
                <c:pt idx="1038">
                  <c:v>40555</c:v>
                </c:pt>
                <c:pt idx="1039">
                  <c:v>40555</c:v>
                </c:pt>
                <c:pt idx="1040">
                  <c:v>40555</c:v>
                </c:pt>
                <c:pt idx="1041">
                  <c:v>40555</c:v>
                </c:pt>
                <c:pt idx="1042">
                  <c:v>40555</c:v>
                </c:pt>
                <c:pt idx="1043">
                  <c:v>40555</c:v>
                </c:pt>
                <c:pt idx="1044">
                  <c:v>40569</c:v>
                </c:pt>
                <c:pt idx="1045">
                  <c:v>40569</c:v>
                </c:pt>
                <c:pt idx="1046">
                  <c:v>40569</c:v>
                </c:pt>
                <c:pt idx="1047">
                  <c:v>40569</c:v>
                </c:pt>
                <c:pt idx="1048">
                  <c:v>40569</c:v>
                </c:pt>
                <c:pt idx="1049">
                  <c:v>40569</c:v>
                </c:pt>
                <c:pt idx="1050">
                  <c:v>40569</c:v>
                </c:pt>
                <c:pt idx="1051">
                  <c:v>40569</c:v>
                </c:pt>
                <c:pt idx="1052">
                  <c:v>40569</c:v>
                </c:pt>
                <c:pt idx="1053">
                  <c:v>40569</c:v>
                </c:pt>
                <c:pt idx="1054">
                  <c:v>40569</c:v>
                </c:pt>
                <c:pt idx="1055">
                  <c:v>40583</c:v>
                </c:pt>
                <c:pt idx="1056">
                  <c:v>40583</c:v>
                </c:pt>
                <c:pt idx="1057">
                  <c:v>40583</c:v>
                </c:pt>
                <c:pt idx="1058">
                  <c:v>40583</c:v>
                </c:pt>
                <c:pt idx="1059">
                  <c:v>40583</c:v>
                </c:pt>
                <c:pt idx="1060">
                  <c:v>40583</c:v>
                </c:pt>
                <c:pt idx="1061">
                  <c:v>40583</c:v>
                </c:pt>
                <c:pt idx="1062">
                  <c:v>40583</c:v>
                </c:pt>
                <c:pt idx="1063">
                  <c:v>40583</c:v>
                </c:pt>
                <c:pt idx="1064">
                  <c:v>40583</c:v>
                </c:pt>
                <c:pt idx="1065">
                  <c:v>40583</c:v>
                </c:pt>
                <c:pt idx="1066">
                  <c:v>40583</c:v>
                </c:pt>
                <c:pt idx="1067">
                  <c:v>40583</c:v>
                </c:pt>
                <c:pt idx="1068">
                  <c:v>40583</c:v>
                </c:pt>
                <c:pt idx="1069">
                  <c:v>40584</c:v>
                </c:pt>
                <c:pt idx="1070">
                  <c:v>40598</c:v>
                </c:pt>
                <c:pt idx="1071">
                  <c:v>40598</c:v>
                </c:pt>
                <c:pt idx="1072">
                  <c:v>40598</c:v>
                </c:pt>
                <c:pt idx="1073">
                  <c:v>40598</c:v>
                </c:pt>
                <c:pt idx="1074">
                  <c:v>40598</c:v>
                </c:pt>
                <c:pt idx="1075">
                  <c:v>40598</c:v>
                </c:pt>
                <c:pt idx="1076">
                  <c:v>40598</c:v>
                </c:pt>
                <c:pt idx="1077">
                  <c:v>40598</c:v>
                </c:pt>
                <c:pt idx="1078">
                  <c:v>40598</c:v>
                </c:pt>
                <c:pt idx="1079">
                  <c:v>40598</c:v>
                </c:pt>
                <c:pt idx="1080">
                  <c:v>40598</c:v>
                </c:pt>
                <c:pt idx="1081">
                  <c:v>40598</c:v>
                </c:pt>
                <c:pt idx="1082">
                  <c:v>40598</c:v>
                </c:pt>
                <c:pt idx="1083">
                  <c:v>40598</c:v>
                </c:pt>
                <c:pt idx="1084">
                  <c:v>40598</c:v>
                </c:pt>
                <c:pt idx="1085">
                  <c:v>40598</c:v>
                </c:pt>
                <c:pt idx="1086">
                  <c:v>40611</c:v>
                </c:pt>
                <c:pt idx="1087">
                  <c:v>40611</c:v>
                </c:pt>
                <c:pt idx="1088">
                  <c:v>40611</c:v>
                </c:pt>
                <c:pt idx="1089">
                  <c:v>40611</c:v>
                </c:pt>
                <c:pt idx="1090">
                  <c:v>40611</c:v>
                </c:pt>
                <c:pt idx="1091">
                  <c:v>40611</c:v>
                </c:pt>
                <c:pt idx="1092">
                  <c:v>40611</c:v>
                </c:pt>
                <c:pt idx="1093">
                  <c:v>40611</c:v>
                </c:pt>
                <c:pt idx="1094">
                  <c:v>40611</c:v>
                </c:pt>
                <c:pt idx="1095">
                  <c:v>40611</c:v>
                </c:pt>
                <c:pt idx="1096">
                  <c:v>40611</c:v>
                </c:pt>
                <c:pt idx="1097">
                  <c:v>40611</c:v>
                </c:pt>
                <c:pt idx="1098">
                  <c:v>40611</c:v>
                </c:pt>
                <c:pt idx="1099">
                  <c:v>40611</c:v>
                </c:pt>
                <c:pt idx="1100">
                  <c:v>40611</c:v>
                </c:pt>
                <c:pt idx="1101">
                  <c:v>40625</c:v>
                </c:pt>
                <c:pt idx="1102">
                  <c:v>40625</c:v>
                </c:pt>
                <c:pt idx="1103">
                  <c:v>40625</c:v>
                </c:pt>
                <c:pt idx="1104">
                  <c:v>40625</c:v>
                </c:pt>
                <c:pt idx="1105">
                  <c:v>40625</c:v>
                </c:pt>
                <c:pt idx="1106">
                  <c:v>40625</c:v>
                </c:pt>
                <c:pt idx="1107">
                  <c:v>40625</c:v>
                </c:pt>
                <c:pt idx="1108">
                  <c:v>40625</c:v>
                </c:pt>
                <c:pt idx="1109">
                  <c:v>40625</c:v>
                </c:pt>
                <c:pt idx="1110">
                  <c:v>40625</c:v>
                </c:pt>
                <c:pt idx="1111">
                  <c:v>40625</c:v>
                </c:pt>
                <c:pt idx="1112">
                  <c:v>40625</c:v>
                </c:pt>
                <c:pt idx="1113">
                  <c:v>40625</c:v>
                </c:pt>
                <c:pt idx="1114">
                  <c:v>40625</c:v>
                </c:pt>
                <c:pt idx="1115">
                  <c:v>40625</c:v>
                </c:pt>
                <c:pt idx="1116">
                  <c:v>40625</c:v>
                </c:pt>
                <c:pt idx="1117">
                  <c:v>40651</c:v>
                </c:pt>
                <c:pt idx="1118">
                  <c:v>40651</c:v>
                </c:pt>
                <c:pt idx="1119">
                  <c:v>40651</c:v>
                </c:pt>
                <c:pt idx="1120">
                  <c:v>40651</c:v>
                </c:pt>
                <c:pt idx="1121">
                  <c:v>40651</c:v>
                </c:pt>
                <c:pt idx="1122">
                  <c:v>40651</c:v>
                </c:pt>
                <c:pt idx="1123">
                  <c:v>40651</c:v>
                </c:pt>
                <c:pt idx="1124">
                  <c:v>40651</c:v>
                </c:pt>
                <c:pt idx="1125">
                  <c:v>40651</c:v>
                </c:pt>
                <c:pt idx="1126">
                  <c:v>40651</c:v>
                </c:pt>
                <c:pt idx="1127">
                  <c:v>40651</c:v>
                </c:pt>
                <c:pt idx="1128">
                  <c:v>40651</c:v>
                </c:pt>
                <c:pt idx="1129">
                  <c:v>40651</c:v>
                </c:pt>
                <c:pt idx="1130">
                  <c:v>40651</c:v>
                </c:pt>
                <c:pt idx="1131">
                  <c:v>40651</c:v>
                </c:pt>
                <c:pt idx="1132">
                  <c:v>40651</c:v>
                </c:pt>
                <c:pt idx="1133">
                  <c:v>40667</c:v>
                </c:pt>
                <c:pt idx="1134">
                  <c:v>40667</c:v>
                </c:pt>
                <c:pt idx="1135">
                  <c:v>40667</c:v>
                </c:pt>
                <c:pt idx="1136">
                  <c:v>40667</c:v>
                </c:pt>
                <c:pt idx="1137">
                  <c:v>40667</c:v>
                </c:pt>
                <c:pt idx="1138">
                  <c:v>40667</c:v>
                </c:pt>
                <c:pt idx="1139">
                  <c:v>40667</c:v>
                </c:pt>
                <c:pt idx="1140">
                  <c:v>40667</c:v>
                </c:pt>
                <c:pt idx="1141">
                  <c:v>40667</c:v>
                </c:pt>
                <c:pt idx="1142">
                  <c:v>40667</c:v>
                </c:pt>
                <c:pt idx="1143">
                  <c:v>40667</c:v>
                </c:pt>
                <c:pt idx="1144">
                  <c:v>40667</c:v>
                </c:pt>
                <c:pt idx="1145">
                  <c:v>40667</c:v>
                </c:pt>
                <c:pt idx="1146">
                  <c:v>40667</c:v>
                </c:pt>
                <c:pt idx="1147">
                  <c:v>40667</c:v>
                </c:pt>
                <c:pt idx="1148">
                  <c:v>40681</c:v>
                </c:pt>
                <c:pt idx="1149">
                  <c:v>40681</c:v>
                </c:pt>
                <c:pt idx="1150">
                  <c:v>40681</c:v>
                </c:pt>
                <c:pt idx="1151">
                  <c:v>40681</c:v>
                </c:pt>
                <c:pt idx="1152">
                  <c:v>40681</c:v>
                </c:pt>
                <c:pt idx="1153">
                  <c:v>40681</c:v>
                </c:pt>
                <c:pt idx="1154">
                  <c:v>40681</c:v>
                </c:pt>
                <c:pt idx="1155">
                  <c:v>40681</c:v>
                </c:pt>
                <c:pt idx="1156">
                  <c:v>40681</c:v>
                </c:pt>
                <c:pt idx="1157">
                  <c:v>40681</c:v>
                </c:pt>
                <c:pt idx="1158">
                  <c:v>40681</c:v>
                </c:pt>
                <c:pt idx="1159">
                  <c:v>40681</c:v>
                </c:pt>
                <c:pt idx="1160">
                  <c:v>40681</c:v>
                </c:pt>
                <c:pt idx="1161">
                  <c:v>40681</c:v>
                </c:pt>
                <c:pt idx="1162">
                  <c:v>40681</c:v>
                </c:pt>
                <c:pt idx="1163">
                  <c:v>40681</c:v>
                </c:pt>
                <c:pt idx="1164">
                  <c:v>40694</c:v>
                </c:pt>
                <c:pt idx="1165">
                  <c:v>40694</c:v>
                </c:pt>
                <c:pt idx="1166">
                  <c:v>40694</c:v>
                </c:pt>
                <c:pt idx="1167">
                  <c:v>40694</c:v>
                </c:pt>
                <c:pt idx="1168">
                  <c:v>40694</c:v>
                </c:pt>
                <c:pt idx="1169">
                  <c:v>40694</c:v>
                </c:pt>
                <c:pt idx="1170">
                  <c:v>40694</c:v>
                </c:pt>
                <c:pt idx="1171">
                  <c:v>40694</c:v>
                </c:pt>
                <c:pt idx="1172">
                  <c:v>40694</c:v>
                </c:pt>
                <c:pt idx="1173">
                  <c:v>40694</c:v>
                </c:pt>
                <c:pt idx="1174">
                  <c:v>40694</c:v>
                </c:pt>
                <c:pt idx="1175">
                  <c:v>40694</c:v>
                </c:pt>
                <c:pt idx="1176">
                  <c:v>40694</c:v>
                </c:pt>
                <c:pt idx="1177">
                  <c:v>40694</c:v>
                </c:pt>
                <c:pt idx="1178">
                  <c:v>40694</c:v>
                </c:pt>
                <c:pt idx="1179">
                  <c:v>40694</c:v>
                </c:pt>
                <c:pt idx="1180">
                  <c:v>40704</c:v>
                </c:pt>
                <c:pt idx="1181">
                  <c:v>40704</c:v>
                </c:pt>
                <c:pt idx="1182">
                  <c:v>40704</c:v>
                </c:pt>
                <c:pt idx="1183">
                  <c:v>40704</c:v>
                </c:pt>
                <c:pt idx="1184">
                  <c:v>40704</c:v>
                </c:pt>
                <c:pt idx="1185">
                  <c:v>40704</c:v>
                </c:pt>
                <c:pt idx="1186">
                  <c:v>40704</c:v>
                </c:pt>
                <c:pt idx="1187">
                  <c:v>40704</c:v>
                </c:pt>
                <c:pt idx="1188">
                  <c:v>40704</c:v>
                </c:pt>
                <c:pt idx="1189">
                  <c:v>40709</c:v>
                </c:pt>
                <c:pt idx="1190">
                  <c:v>40709</c:v>
                </c:pt>
                <c:pt idx="1191">
                  <c:v>40709</c:v>
                </c:pt>
                <c:pt idx="1192">
                  <c:v>40709</c:v>
                </c:pt>
                <c:pt idx="1193">
                  <c:v>40709</c:v>
                </c:pt>
                <c:pt idx="1194">
                  <c:v>40709</c:v>
                </c:pt>
                <c:pt idx="1195">
                  <c:v>40709</c:v>
                </c:pt>
                <c:pt idx="1196">
                  <c:v>40709</c:v>
                </c:pt>
                <c:pt idx="1197">
                  <c:v>40709</c:v>
                </c:pt>
                <c:pt idx="1198">
                  <c:v>40709</c:v>
                </c:pt>
                <c:pt idx="1199">
                  <c:v>40709</c:v>
                </c:pt>
                <c:pt idx="1200">
                  <c:v>40709</c:v>
                </c:pt>
                <c:pt idx="1201">
                  <c:v>40709</c:v>
                </c:pt>
                <c:pt idx="1202">
                  <c:v>40709</c:v>
                </c:pt>
                <c:pt idx="1203">
                  <c:v>40709</c:v>
                </c:pt>
                <c:pt idx="1204">
                  <c:v>40723</c:v>
                </c:pt>
                <c:pt idx="1205">
                  <c:v>40723</c:v>
                </c:pt>
                <c:pt idx="1206">
                  <c:v>40723</c:v>
                </c:pt>
                <c:pt idx="1207">
                  <c:v>40723</c:v>
                </c:pt>
                <c:pt idx="1208">
                  <c:v>40723</c:v>
                </c:pt>
                <c:pt idx="1209">
                  <c:v>40723</c:v>
                </c:pt>
                <c:pt idx="1210">
                  <c:v>40723</c:v>
                </c:pt>
                <c:pt idx="1211">
                  <c:v>40723</c:v>
                </c:pt>
                <c:pt idx="1212">
                  <c:v>40723</c:v>
                </c:pt>
                <c:pt idx="1213">
                  <c:v>40723</c:v>
                </c:pt>
                <c:pt idx="1214">
                  <c:v>40723</c:v>
                </c:pt>
                <c:pt idx="1215">
                  <c:v>40723</c:v>
                </c:pt>
                <c:pt idx="1216">
                  <c:v>40723</c:v>
                </c:pt>
                <c:pt idx="1217">
                  <c:v>40723</c:v>
                </c:pt>
                <c:pt idx="1218">
                  <c:v>40723</c:v>
                </c:pt>
                <c:pt idx="1219">
                  <c:v>40723</c:v>
                </c:pt>
                <c:pt idx="1220">
                  <c:v>40736</c:v>
                </c:pt>
                <c:pt idx="1221">
                  <c:v>40736</c:v>
                </c:pt>
                <c:pt idx="1222">
                  <c:v>40736</c:v>
                </c:pt>
                <c:pt idx="1223">
                  <c:v>40736</c:v>
                </c:pt>
                <c:pt idx="1224">
                  <c:v>40736</c:v>
                </c:pt>
                <c:pt idx="1225">
                  <c:v>40736</c:v>
                </c:pt>
                <c:pt idx="1226">
                  <c:v>40736</c:v>
                </c:pt>
                <c:pt idx="1227">
                  <c:v>40736</c:v>
                </c:pt>
                <c:pt idx="1228">
                  <c:v>40736</c:v>
                </c:pt>
                <c:pt idx="1229">
                  <c:v>40736</c:v>
                </c:pt>
                <c:pt idx="1230">
                  <c:v>40736</c:v>
                </c:pt>
                <c:pt idx="1231">
                  <c:v>40736</c:v>
                </c:pt>
                <c:pt idx="1232">
                  <c:v>40736</c:v>
                </c:pt>
                <c:pt idx="1233">
                  <c:v>40736</c:v>
                </c:pt>
                <c:pt idx="1234">
                  <c:v>40736</c:v>
                </c:pt>
                <c:pt idx="1235">
                  <c:v>40736</c:v>
                </c:pt>
                <c:pt idx="1236">
                  <c:v>40751</c:v>
                </c:pt>
                <c:pt idx="1237">
                  <c:v>40751</c:v>
                </c:pt>
                <c:pt idx="1238">
                  <c:v>40751</c:v>
                </c:pt>
                <c:pt idx="1239">
                  <c:v>40751</c:v>
                </c:pt>
                <c:pt idx="1240">
                  <c:v>40751</c:v>
                </c:pt>
                <c:pt idx="1241">
                  <c:v>40751</c:v>
                </c:pt>
                <c:pt idx="1242">
                  <c:v>40751</c:v>
                </c:pt>
                <c:pt idx="1243">
                  <c:v>40751</c:v>
                </c:pt>
                <c:pt idx="1244">
                  <c:v>40751</c:v>
                </c:pt>
                <c:pt idx="1245">
                  <c:v>40751</c:v>
                </c:pt>
                <c:pt idx="1246">
                  <c:v>40751</c:v>
                </c:pt>
                <c:pt idx="1247">
                  <c:v>40751</c:v>
                </c:pt>
                <c:pt idx="1248">
                  <c:v>40751</c:v>
                </c:pt>
                <c:pt idx="1249">
                  <c:v>40751</c:v>
                </c:pt>
                <c:pt idx="1250">
                  <c:v>40751</c:v>
                </c:pt>
                <c:pt idx="1251">
                  <c:v>40765</c:v>
                </c:pt>
                <c:pt idx="1252">
                  <c:v>40765</c:v>
                </c:pt>
                <c:pt idx="1253">
                  <c:v>40765</c:v>
                </c:pt>
                <c:pt idx="1254">
                  <c:v>40765</c:v>
                </c:pt>
                <c:pt idx="1255">
                  <c:v>40765</c:v>
                </c:pt>
                <c:pt idx="1256">
                  <c:v>40765</c:v>
                </c:pt>
                <c:pt idx="1257">
                  <c:v>40765</c:v>
                </c:pt>
                <c:pt idx="1258">
                  <c:v>40765</c:v>
                </c:pt>
                <c:pt idx="1259">
                  <c:v>40765</c:v>
                </c:pt>
                <c:pt idx="1260">
                  <c:v>40765</c:v>
                </c:pt>
                <c:pt idx="1261">
                  <c:v>40765</c:v>
                </c:pt>
                <c:pt idx="1262">
                  <c:v>40765</c:v>
                </c:pt>
                <c:pt idx="1263">
                  <c:v>40765</c:v>
                </c:pt>
                <c:pt idx="1264">
                  <c:v>40765</c:v>
                </c:pt>
                <c:pt idx="1265">
                  <c:v>40765</c:v>
                </c:pt>
                <c:pt idx="1266">
                  <c:v>40765</c:v>
                </c:pt>
                <c:pt idx="1267">
                  <c:v>40779</c:v>
                </c:pt>
                <c:pt idx="1268">
                  <c:v>40779</c:v>
                </c:pt>
                <c:pt idx="1269">
                  <c:v>40779</c:v>
                </c:pt>
                <c:pt idx="1270">
                  <c:v>40779</c:v>
                </c:pt>
                <c:pt idx="1271">
                  <c:v>40779</c:v>
                </c:pt>
                <c:pt idx="1272">
                  <c:v>40779</c:v>
                </c:pt>
                <c:pt idx="1273">
                  <c:v>40779</c:v>
                </c:pt>
                <c:pt idx="1274">
                  <c:v>40779</c:v>
                </c:pt>
                <c:pt idx="1275">
                  <c:v>40779</c:v>
                </c:pt>
                <c:pt idx="1276">
                  <c:v>40779</c:v>
                </c:pt>
                <c:pt idx="1277">
                  <c:v>40779</c:v>
                </c:pt>
                <c:pt idx="1278">
                  <c:v>40779</c:v>
                </c:pt>
                <c:pt idx="1279">
                  <c:v>40779</c:v>
                </c:pt>
                <c:pt idx="1280">
                  <c:v>40779</c:v>
                </c:pt>
                <c:pt idx="1281">
                  <c:v>40779</c:v>
                </c:pt>
                <c:pt idx="1282">
                  <c:v>40779</c:v>
                </c:pt>
                <c:pt idx="1283">
                  <c:v>40793</c:v>
                </c:pt>
                <c:pt idx="1284">
                  <c:v>40793</c:v>
                </c:pt>
                <c:pt idx="1285">
                  <c:v>40793</c:v>
                </c:pt>
                <c:pt idx="1286">
                  <c:v>40793</c:v>
                </c:pt>
                <c:pt idx="1287">
                  <c:v>40793</c:v>
                </c:pt>
                <c:pt idx="1288">
                  <c:v>40793</c:v>
                </c:pt>
                <c:pt idx="1289">
                  <c:v>40793</c:v>
                </c:pt>
                <c:pt idx="1290">
                  <c:v>40793</c:v>
                </c:pt>
                <c:pt idx="1291">
                  <c:v>40793</c:v>
                </c:pt>
                <c:pt idx="1292">
                  <c:v>40793</c:v>
                </c:pt>
                <c:pt idx="1293">
                  <c:v>40793</c:v>
                </c:pt>
                <c:pt idx="1294">
                  <c:v>40793</c:v>
                </c:pt>
                <c:pt idx="1295">
                  <c:v>40793</c:v>
                </c:pt>
                <c:pt idx="1296">
                  <c:v>40793</c:v>
                </c:pt>
                <c:pt idx="1297">
                  <c:v>40793</c:v>
                </c:pt>
                <c:pt idx="1298">
                  <c:v>40808</c:v>
                </c:pt>
                <c:pt idx="1299">
                  <c:v>40808</c:v>
                </c:pt>
                <c:pt idx="1300">
                  <c:v>40808</c:v>
                </c:pt>
                <c:pt idx="1301">
                  <c:v>40808</c:v>
                </c:pt>
                <c:pt idx="1302">
                  <c:v>40808</c:v>
                </c:pt>
                <c:pt idx="1303">
                  <c:v>40808</c:v>
                </c:pt>
                <c:pt idx="1304">
                  <c:v>40808</c:v>
                </c:pt>
                <c:pt idx="1305">
                  <c:v>40808</c:v>
                </c:pt>
                <c:pt idx="1306">
                  <c:v>40808</c:v>
                </c:pt>
                <c:pt idx="1307">
                  <c:v>40808</c:v>
                </c:pt>
                <c:pt idx="1308">
                  <c:v>40808</c:v>
                </c:pt>
                <c:pt idx="1309">
                  <c:v>40808</c:v>
                </c:pt>
                <c:pt idx="1310">
                  <c:v>40808</c:v>
                </c:pt>
                <c:pt idx="1311">
                  <c:v>40808</c:v>
                </c:pt>
                <c:pt idx="1312">
                  <c:v>40808</c:v>
                </c:pt>
                <c:pt idx="1313">
                  <c:v>40808</c:v>
                </c:pt>
                <c:pt idx="1314">
                  <c:v>40821</c:v>
                </c:pt>
                <c:pt idx="1315">
                  <c:v>40821</c:v>
                </c:pt>
                <c:pt idx="1316">
                  <c:v>40821</c:v>
                </c:pt>
                <c:pt idx="1317">
                  <c:v>40821</c:v>
                </c:pt>
                <c:pt idx="1318">
                  <c:v>40821</c:v>
                </c:pt>
                <c:pt idx="1319">
                  <c:v>40821</c:v>
                </c:pt>
                <c:pt idx="1320">
                  <c:v>40821</c:v>
                </c:pt>
                <c:pt idx="1321">
                  <c:v>40821</c:v>
                </c:pt>
                <c:pt idx="1322">
                  <c:v>40821</c:v>
                </c:pt>
                <c:pt idx="1323">
                  <c:v>40821</c:v>
                </c:pt>
                <c:pt idx="1324">
                  <c:v>40835</c:v>
                </c:pt>
                <c:pt idx="1325">
                  <c:v>40835</c:v>
                </c:pt>
                <c:pt idx="1326">
                  <c:v>40835</c:v>
                </c:pt>
                <c:pt idx="1327">
                  <c:v>40835</c:v>
                </c:pt>
                <c:pt idx="1328">
                  <c:v>40835</c:v>
                </c:pt>
                <c:pt idx="1329">
                  <c:v>40835</c:v>
                </c:pt>
                <c:pt idx="1330">
                  <c:v>40835</c:v>
                </c:pt>
                <c:pt idx="1331">
                  <c:v>40835</c:v>
                </c:pt>
                <c:pt idx="1332">
                  <c:v>40835</c:v>
                </c:pt>
                <c:pt idx="1333">
                  <c:v>40835</c:v>
                </c:pt>
                <c:pt idx="1334">
                  <c:v>40835</c:v>
                </c:pt>
                <c:pt idx="1335">
                  <c:v>40835</c:v>
                </c:pt>
                <c:pt idx="1336">
                  <c:v>40835</c:v>
                </c:pt>
                <c:pt idx="1337">
                  <c:v>40835</c:v>
                </c:pt>
                <c:pt idx="1338">
                  <c:v>40835</c:v>
                </c:pt>
                <c:pt idx="1339">
                  <c:v>40835</c:v>
                </c:pt>
                <c:pt idx="1340">
                  <c:v>40849</c:v>
                </c:pt>
                <c:pt idx="1341">
                  <c:v>40849</c:v>
                </c:pt>
                <c:pt idx="1342">
                  <c:v>40849</c:v>
                </c:pt>
                <c:pt idx="1343">
                  <c:v>40849</c:v>
                </c:pt>
                <c:pt idx="1344">
                  <c:v>40849</c:v>
                </c:pt>
                <c:pt idx="1345">
                  <c:v>40849</c:v>
                </c:pt>
                <c:pt idx="1346">
                  <c:v>40849</c:v>
                </c:pt>
                <c:pt idx="1347">
                  <c:v>40849</c:v>
                </c:pt>
                <c:pt idx="1348">
                  <c:v>40849</c:v>
                </c:pt>
                <c:pt idx="1349">
                  <c:v>40849</c:v>
                </c:pt>
                <c:pt idx="1350">
                  <c:v>40849</c:v>
                </c:pt>
                <c:pt idx="1351">
                  <c:v>40849</c:v>
                </c:pt>
                <c:pt idx="1352">
                  <c:v>40849</c:v>
                </c:pt>
                <c:pt idx="1353">
                  <c:v>40849</c:v>
                </c:pt>
                <c:pt idx="1354">
                  <c:v>40849</c:v>
                </c:pt>
                <c:pt idx="1355">
                  <c:v>40849</c:v>
                </c:pt>
                <c:pt idx="1356">
                  <c:v>40863</c:v>
                </c:pt>
                <c:pt idx="1357">
                  <c:v>40863</c:v>
                </c:pt>
                <c:pt idx="1358">
                  <c:v>40863</c:v>
                </c:pt>
                <c:pt idx="1359">
                  <c:v>40863</c:v>
                </c:pt>
                <c:pt idx="1360">
                  <c:v>40863</c:v>
                </c:pt>
                <c:pt idx="1361">
                  <c:v>40863</c:v>
                </c:pt>
                <c:pt idx="1362">
                  <c:v>40863</c:v>
                </c:pt>
                <c:pt idx="1363">
                  <c:v>40863</c:v>
                </c:pt>
                <c:pt idx="1364">
                  <c:v>40863</c:v>
                </c:pt>
                <c:pt idx="1365">
                  <c:v>40863</c:v>
                </c:pt>
                <c:pt idx="1366">
                  <c:v>40863</c:v>
                </c:pt>
                <c:pt idx="1367">
                  <c:v>40863</c:v>
                </c:pt>
                <c:pt idx="1368">
                  <c:v>40863</c:v>
                </c:pt>
                <c:pt idx="1369">
                  <c:v>40863</c:v>
                </c:pt>
                <c:pt idx="1370">
                  <c:v>40863</c:v>
                </c:pt>
                <c:pt idx="1371">
                  <c:v>40863</c:v>
                </c:pt>
                <c:pt idx="1372">
                  <c:v>40877</c:v>
                </c:pt>
                <c:pt idx="1373">
                  <c:v>40877</c:v>
                </c:pt>
                <c:pt idx="1374">
                  <c:v>40877</c:v>
                </c:pt>
                <c:pt idx="1375">
                  <c:v>40877</c:v>
                </c:pt>
                <c:pt idx="1376">
                  <c:v>40877</c:v>
                </c:pt>
                <c:pt idx="1377">
                  <c:v>40877</c:v>
                </c:pt>
                <c:pt idx="1378">
                  <c:v>40877</c:v>
                </c:pt>
                <c:pt idx="1379">
                  <c:v>40877</c:v>
                </c:pt>
                <c:pt idx="1380">
                  <c:v>40877</c:v>
                </c:pt>
                <c:pt idx="1381">
                  <c:v>40877</c:v>
                </c:pt>
                <c:pt idx="1382">
                  <c:v>40877</c:v>
                </c:pt>
                <c:pt idx="1383">
                  <c:v>40877</c:v>
                </c:pt>
                <c:pt idx="1384">
                  <c:v>40877</c:v>
                </c:pt>
                <c:pt idx="1385">
                  <c:v>40877</c:v>
                </c:pt>
                <c:pt idx="1386">
                  <c:v>40877</c:v>
                </c:pt>
                <c:pt idx="1387">
                  <c:v>40892</c:v>
                </c:pt>
                <c:pt idx="1388">
                  <c:v>40892</c:v>
                </c:pt>
                <c:pt idx="1389">
                  <c:v>40892</c:v>
                </c:pt>
                <c:pt idx="1390">
                  <c:v>40892</c:v>
                </c:pt>
                <c:pt idx="1391">
                  <c:v>40892</c:v>
                </c:pt>
                <c:pt idx="1392">
                  <c:v>40892</c:v>
                </c:pt>
                <c:pt idx="1393">
                  <c:v>40892</c:v>
                </c:pt>
                <c:pt idx="1394">
                  <c:v>40892</c:v>
                </c:pt>
                <c:pt idx="1395">
                  <c:v>40892</c:v>
                </c:pt>
                <c:pt idx="1396">
                  <c:v>40892</c:v>
                </c:pt>
                <c:pt idx="1397">
                  <c:v>40892</c:v>
                </c:pt>
                <c:pt idx="1398">
                  <c:v>40892</c:v>
                </c:pt>
                <c:pt idx="1399">
                  <c:v>40892</c:v>
                </c:pt>
                <c:pt idx="1400">
                  <c:v>40892</c:v>
                </c:pt>
                <c:pt idx="1401">
                  <c:v>40892</c:v>
                </c:pt>
                <c:pt idx="1402">
                  <c:v>40892</c:v>
                </c:pt>
                <c:pt idx="1403">
                  <c:v>40906</c:v>
                </c:pt>
                <c:pt idx="1404">
                  <c:v>40906</c:v>
                </c:pt>
                <c:pt idx="1405">
                  <c:v>40906</c:v>
                </c:pt>
                <c:pt idx="1406">
                  <c:v>40906</c:v>
                </c:pt>
                <c:pt idx="1407">
                  <c:v>40906</c:v>
                </c:pt>
                <c:pt idx="1408">
                  <c:v>40906</c:v>
                </c:pt>
                <c:pt idx="1409">
                  <c:v>40906</c:v>
                </c:pt>
                <c:pt idx="1410">
                  <c:v>40906</c:v>
                </c:pt>
                <c:pt idx="1411">
                  <c:v>40906</c:v>
                </c:pt>
                <c:pt idx="1412">
                  <c:v>40906</c:v>
                </c:pt>
                <c:pt idx="1413">
                  <c:v>40906</c:v>
                </c:pt>
                <c:pt idx="1414">
                  <c:v>40906</c:v>
                </c:pt>
                <c:pt idx="1415">
                  <c:v>40906</c:v>
                </c:pt>
                <c:pt idx="1416">
                  <c:v>40906</c:v>
                </c:pt>
                <c:pt idx="1417">
                  <c:v>40906</c:v>
                </c:pt>
                <c:pt idx="1418">
                  <c:v>40906</c:v>
                </c:pt>
                <c:pt idx="1419">
                  <c:v>40919</c:v>
                </c:pt>
                <c:pt idx="1420">
                  <c:v>40919</c:v>
                </c:pt>
                <c:pt idx="1421">
                  <c:v>40919</c:v>
                </c:pt>
                <c:pt idx="1422">
                  <c:v>40919</c:v>
                </c:pt>
                <c:pt idx="1423">
                  <c:v>40919</c:v>
                </c:pt>
                <c:pt idx="1424">
                  <c:v>40919</c:v>
                </c:pt>
                <c:pt idx="1425">
                  <c:v>40919</c:v>
                </c:pt>
                <c:pt idx="1426">
                  <c:v>40919</c:v>
                </c:pt>
                <c:pt idx="1427">
                  <c:v>40919</c:v>
                </c:pt>
                <c:pt idx="1428">
                  <c:v>40919</c:v>
                </c:pt>
                <c:pt idx="1429">
                  <c:v>40919</c:v>
                </c:pt>
                <c:pt idx="1430">
                  <c:v>40919</c:v>
                </c:pt>
                <c:pt idx="1431">
                  <c:v>40919</c:v>
                </c:pt>
                <c:pt idx="1432">
                  <c:v>40919</c:v>
                </c:pt>
                <c:pt idx="1433">
                  <c:v>40919</c:v>
                </c:pt>
                <c:pt idx="1434">
                  <c:v>40919</c:v>
                </c:pt>
                <c:pt idx="1435">
                  <c:v>40933</c:v>
                </c:pt>
                <c:pt idx="1436">
                  <c:v>40933</c:v>
                </c:pt>
                <c:pt idx="1437">
                  <c:v>40933</c:v>
                </c:pt>
                <c:pt idx="1438">
                  <c:v>40933</c:v>
                </c:pt>
                <c:pt idx="1439">
                  <c:v>40933</c:v>
                </c:pt>
                <c:pt idx="1440">
                  <c:v>40933</c:v>
                </c:pt>
                <c:pt idx="1441">
                  <c:v>40933</c:v>
                </c:pt>
                <c:pt idx="1442">
                  <c:v>40933</c:v>
                </c:pt>
                <c:pt idx="1443">
                  <c:v>40933</c:v>
                </c:pt>
                <c:pt idx="1444">
                  <c:v>40933</c:v>
                </c:pt>
                <c:pt idx="1445">
                  <c:v>40933</c:v>
                </c:pt>
                <c:pt idx="1446">
                  <c:v>40933</c:v>
                </c:pt>
                <c:pt idx="1447">
                  <c:v>40933</c:v>
                </c:pt>
                <c:pt idx="1448">
                  <c:v>40933</c:v>
                </c:pt>
                <c:pt idx="1449">
                  <c:v>40933</c:v>
                </c:pt>
                <c:pt idx="1450">
                  <c:v>40933</c:v>
                </c:pt>
                <c:pt idx="1451">
                  <c:v>40948</c:v>
                </c:pt>
                <c:pt idx="1452">
                  <c:v>40948</c:v>
                </c:pt>
                <c:pt idx="1453">
                  <c:v>40948</c:v>
                </c:pt>
                <c:pt idx="1454">
                  <c:v>40948</c:v>
                </c:pt>
                <c:pt idx="1455">
                  <c:v>40948</c:v>
                </c:pt>
                <c:pt idx="1456">
                  <c:v>40948</c:v>
                </c:pt>
                <c:pt idx="1457">
                  <c:v>40948</c:v>
                </c:pt>
                <c:pt idx="1458">
                  <c:v>40948</c:v>
                </c:pt>
                <c:pt idx="1459">
                  <c:v>40948</c:v>
                </c:pt>
                <c:pt idx="1460">
                  <c:v>40948</c:v>
                </c:pt>
                <c:pt idx="1461">
                  <c:v>40948</c:v>
                </c:pt>
                <c:pt idx="1462">
                  <c:v>40948</c:v>
                </c:pt>
                <c:pt idx="1463">
                  <c:v>40948</c:v>
                </c:pt>
                <c:pt idx="1464">
                  <c:v>40948</c:v>
                </c:pt>
                <c:pt idx="1465">
                  <c:v>40948</c:v>
                </c:pt>
                <c:pt idx="1466">
                  <c:v>40963</c:v>
                </c:pt>
                <c:pt idx="1467">
                  <c:v>40963</c:v>
                </c:pt>
                <c:pt idx="1468">
                  <c:v>40963</c:v>
                </c:pt>
                <c:pt idx="1469">
                  <c:v>40963</c:v>
                </c:pt>
                <c:pt idx="1470">
                  <c:v>40963</c:v>
                </c:pt>
                <c:pt idx="1471">
                  <c:v>40963</c:v>
                </c:pt>
                <c:pt idx="1472">
                  <c:v>40963</c:v>
                </c:pt>
                <c:pt idx="1473">
                  <c:v>40963</c:v>
                </c:pt>
                <c:pt idx="1474">
                  <c:v>40963</c:v>
                </c:pt>
                <c:pt idx="1475">
                  <c:v>40963</c:v>
                </c:pt>
                <c:pt idx="1476">
                  <c:v>40963</c:v>
                </c:pt>
                <c:pt idx="1477">
                  <c:v>40963</c:v>
                </c:pt>
                <c:pt idx="1478">
                  <c:v>40963</c:v>
                </c:pt>
                <c:pt idx="1479">
                  <c:v>40963</c:v>
                </c:pt>
                <c:pt idx="1480">
                  <c:v>40963</c:v>
                </c:pt>
                <c:pt idx="1481">
                  <c:v>40975</c:v>
                </c:pt>
                <c:pt idx="1482">
                  <c:v>40975</c:v>
                </c:pt>
                <c:pt idx="1483">
                  <c:v>40975</c:v>
                </c:pt>
                <c:pt idx="1484">
                  <c:v>40975</c:v>
                </c:pt>
                <c:pt idx="1485">
                  <c:v>40975</c:v>
                </c:pt>
                <c:pt idx="1486">
                  <c:v>40975</c:v>
                </c:pt>
                <c:pt idx="1487">
                  <c:v>40975</c:v>
                </c:pt>
                <c:pt idx="1488">
                  <c:v>40975</c:v>
                </c:pt>
                <c:pt idx="1489">
                  <c:v>40975</c:v>
                </c:pt>
                <c:pt idx="1490">
                  <c:v>40975</c:v>
                </c:pt>
                <c:pt idx="1491">
                  <c:v>40975</c:v>
                </c:pt>
                <c:pt idx="1492">
                  <c:v>40975</c:v>
                </c:pt>
                <c:pt idx="1493">
                  <c:v>40975</c:v>
                </c:pt>
                <c:pt idx="1494">
                  <c:v>40975</c:v>
                </c:pt>
                <c:pt idx="1495">
                  <c:v>40975</c:v>
                </c:pt>
                <c:pt idx="1496">
                  <c:v>40975</c:v>
                </c:pt>
                <c:pt idx="1497">
                  <c:v>40996</c:v>
                </c:pt>
                <c:pt idx="1498">
                  <c:v>40996</c:v>
                </c:pt>
                <c:pt idx="1499">
                  <c:v>40996</c:v>
                </c:pt>
                <c:pt idx="1500">
                  <c:v>40996</c:v>
                </c:pt>
                <c:pt idx="1501">
                  <c:v>40996</c:v>
                </c:pt>
                <c:pt idx="1502">
                  <c:v>40996</c:v>
                </c:pt>
                <c:pt idx="1503">
                  <c:v>40996</c:v>
                </c:pt>
                <c:pt idx="1504">
                  <c:v>40996</c:v>
                </c:pt>
                <c:pt idx="1505">
                  <c:v>40996</c:v>
                </c:pt>
                <c:pt idx="1506">
                  <c:v>40996</c:v>
                </c:pt>
                <c:pt idx="1507">
                  <c:v>40996</c:v>
                </c:pt>
                <c:pt idx="1508">
                  <c:v>40996</c:v>
                </c:pt>
                <c:pt idx="1509">
                  <c:v>40996</c:v>
                </c:pt>
                <c:pt idx="1510">
                  <c:v>40996</c:v>
                </c:pt>
                <c:pt idx="1511">
                  <c:v>40996</c:v>
                </c:pt>
                <c:pt idx="1512">
                  <c:v>40996</c:v>
                </c:pt>
                <c:pt idx="1513">
                  <c:v>41012</c:v>
                </c:pt>
                <c:pt idx="1514">
                  <c:v>41012</c:v>
                </c:pt>
                <c:pt idx="1515">
                  <c:v>41012</c:v>
                </c:pt>
                <c:pt idx="1516">
                  <c:v>41012</c:v>
                </c:pt>
                <c:pt idx="1517">
                  <c:v>41012</c:v>
                </c:pt>
                <c:pt idx="1518">
                  <c:v>41012</c:v>
                </c:pt>
                <c:pt idx="1519">
                  <c:v>41012</c:v>
                </c:pt>
                <c:pt idx="1520">
                  <c:v>41012</c:v>
                </c:pt>
                <c:pt idx="1521">
                  <c:v>41012</c:v>
                </c:pt>
                <c:pt idx="1522">
                  <c:v>41012</c:v>
                </c:pt>
                <c:pt idx="1523">
                  <c:v>41012</c:v>
                </c:pt>
                <c:pt idx="1524">
                  <c:v>41012</c:v>
                </c:pt>
                <c:pt idx="1525">
                  <c:v>41012</c:v>
                </c:pt>
                <c:pt idx="1526">
                  <c:v>41012</c:v>
                </c:pt>
                <c:pt idx="1527">
                  <c:v>41012</c:v>
                </c:pt>
                <c:pt idx="1528">
                  <c:v>41012</c:v>
                </c:pt>
                <c:pt idx="1529">
                  <c:v>41031</c:v>
                </c:pt>
                <c:pt idx="1530">
                  <c:v>41031</c:v>
                </c:pt>
                <c:pt idx="1531">
                  <c:v>41031</c:v>
                </c:pt>
                <c:pt idx="1532">
                  <c:v>41031</c:v>
                </c:pt>
                <c:pt idx="1533">
                  <c:v>41031</c:v>
                </c:pt>
                <c:pt idx="1534">
                  <c:v>41031</c:v>
                </c:pt>
                <c:pt idx="1535">
                  <c:v>41031</c:v>
                </c:pt>
                <c:pt idx="1536">
                  <c:v>41031</c:v>
                </c:pt>
                <c:pt idx="1537">
                  <c:v>41031</c:v>
                </c:pt>
                <c:pt idx="1538">
                  <c:v>41031</c:v>
                </c:pt>
                <c:pt idx="1539">
                  <c:v>41031</c:v>
                </c:pt>
                <c:pt idx="1540">
                  <c:v>41031</c:v>
                </c:pt>
                <c:pt idx="1541">
                  <c:v>41031</c:v>
                </c:pt>
                <c:pt idx="1542">
                  <c:v>41031</c:v>
                </c:pt>
                <c:pt idx="1543">
                  <c:v>41031</c:v>
                </c:pt>
                <c:pt idx="1544">
                  <c:v>41031</c:v>
                </c:pt>
                <c:pt idx="1545">
                  <c:v>41045</c:v>
                </c:pt>
                <c:pt idx="1546">
                  <c:v>41045</c:v>
                </c:pt>
                <c:pt idx="1547">
                  <c:v>41045</c:v>
                </c:pt>
                <c:pt idx="1548">
                  <c:v>41045</c:v>
                </c:pt>
                <c:pt idx="1549">
                  <c:v>41045</c:v>
                </c:pt>
                <c:pt idx="1550">
                  <c:v>41045</c:v>
                </c:pt>
                <c:pt idx="1551">
                  <c:v>41045</c:v>
                </c:pt>
                <c:pt idx="1552">
                  <c:v>41045</c:v>
                </c:pt>
                <c:pt idx="1553">
                  <c:v>41045</c:v>
                </c:pt>
                <c:pt idx="1554">
                  <c:v>41045</c:v>
                </c:pt>
                <c:pt idx="1555">
                  <c:v>41045</c:v>
                </c:pt>
                <c:pt idx="1556">
                  <c:v>41045</c:v>
                </c:pt>
                <c:pt idx="1557">
                  <c:v>41045</c:v>
                </c:pt>
                <c:pt idx="1558">
                  <c:v>41045</c:v>
                </c:pt>
                <c:pt idx="1559">
                  <c:v>41060</c:v>
                </c:pt>
                <c:pt idx="1560">
                  <c:v>41060</c:v>
                </c:pt>
                <c:pt idx="1561">
                  <c:v>41060</c:v>
                </c:pt>
                <c:pt idx="1562">
                  <c:v>41060</c:v>
                </c:pt>
                <c:pt idx="1563">
                  <c:v>41060</c:v>
                </c:pt>
                <c:pt idx="1564">
                  <c:v>41060</c:v>
                </c:pt>
                <c:pt idx="1565">
                  <c:v>41060</c:v>
                </c:pt>
                <c:pt idx="1566">
                  <c:v>41060</c:v>
                </c:pt>
                <c:pt idx="1567">
                  <c:v>41060</c:v>
                </c:pt>
                <c:pt idx="1568">
                  <c:v>41060</c:v>
                </c:pt>
                <c:pt idx="1569">
                  <c:v>41060</c:v>
                </c:pt>
                <c:pt idx="1570">
                  <c:v>41060</c:v>
                </c:pt>
                <c:pt idx="1571">
                  <c:v>41060</c:v>
                </c:pt>
                <c:pt idx="1572">
                  <c:v>41060</c:v>
                </c:pt>
                <c:pt idx="1573">
                  <c:v>41060</c:v>
                </c:pt>
                <c:pt idx="1574">
                  <c:v>41060</c:v>
                </c:pt>
                <c:pt idx="1575">
                  <c:v>41074</c:v>
                </c:pt>
                <c:pt idx="1576">
                  <c:v>41074</c:v>
                </c:pt>
                <c:pt idx="1577">
                  <c:v>41074</c:v>
                </c:pt>
                <c:pt idx="1578">
                  <c:v>41074</c:v>
                </c:pt>
                <c:pt idx="1579">
                  <c:v>41074</c:v>
                </c:pt>
                <c:pt idx="1580">
                  <c:v>41074</c:v>
                </c:pt>
                <c:pt idx="1581">
                  <c:v>41074</c:v>
                </c:pt>
                <c:pt idx="1582">
                  <c:v>41074</c:v>
                </c:pt>
                <c:pt idx="1583">
                  <c:v>41074</c:v>
                </c:pt>
                <c:pt idx="1584">
                  <c:v>41074</c:v>
                </c:pt>
                <c:pt idx="1585">
                  <c:v>41074</c:v>
                </c:pt>
                <c:pt idx="1586">
                  <c:v>41074</c:v>
                </c:pt>
                <c:pt idx="1587">
                  <c:v>41074</c:v>
                </c:pt>
                <c:pt idx="1588">
                  <c:v>41074</c:v>
                </c:pt>
                <c:pt idx="1589">
                  <c:v>41074</c:v>
                </c:pt>
                <c:pt idx="1590">
                  <c:v>41074</c:v>
                </c:pt>
                <c:pt idx="1591">
                  <c:v>41087</c:v>
                </c:pt>
                <c:pt idx="1592">
                  <c:v>41087</c:v>
                </c:pt>
                <c:pt idx="1593">
                  <c:v>41087</c:v>
                </c:pt>
                <c:pt idx="1594">
                  <c:v>41087</c:v>
                </c:pt>
                <c:pt idx="1595">
                  <c:v>41087</c:v>
                </c:pt>
                <c:pt idx="1596">
                  <c:v>41087</c:v>
                </c:pt>
                <c:pt idx="1597">
                  <c:v>41087</c:v>
                </c:pt>
                <c:pt idx="1598">
                  <c:v>41087</c:v>
                </c:pt>
                <c:pt idx="1599">
                  <c:v>41087</c:v>
                </c:pt>
                <c:pt idx="1600">
                  <c:v>41087</c:v>
                </c:pt>
                <c:pt idx="1601">
                  <c:v>41087</c:v>
                </c:pt>
                <c:pt idx="1602">
                  <c:v>41087</c:v>
                </c:pt>
                <c:pt idx="1603">
                  <c:v>41087</c:v>
                </c:pt>
                <c:pt idx="1604">
                  <c:v>41087</c:v>
                </c:pt>
                <c:pt idx="1605">
                  <c:v>41087</c:v>
                </c:pt>
                <c:pt idx="1606">
                  <c:v>41087</c:v>
                </c:pt>
                <c:pt idx="1607">
                  <c:v>41102</c:v>
                </c:pt>
                <c:pt idx="1608">
                  <c:v>41102</c:v>
                </c:pt>
                <c:pt idx="1609">
                  <c:v>41102</c:v>
                </c:pt>
                <c:pt idx="1610">
                  <c:v>41102</c:v>
                </c:pt>
                <c:pt idx="1611">
                  <c:v>41102</c:v>
                </c:pt>
                <c:pt idx="1612">
                  <c:v>41102</c:v>
                </c:pt>
                <c:pt idx="1613">
                  <c:v>41102</c:v>
                </c:pt>
                <c:pt idx="1614">
                  <c:v>41102</c:v>
                </c:pt>
                <c:pt idx="1615">
                  <c:v>41102</c:v>
                </c:pt>
                <c:pt idx="1616">
                  <c:v>41102</c:v>
                </c:pt>
                <c:pt idx="1617">
                  <c:v>41102</c:v>
                </c:pt>
                <c:pt idx="1618">
                  <c:v>41102</c:v>
                </c:pt>
                <c:pt idx="1619">
                  <c:v>41102</c:v>
                </c:pt>
                <c:pt idx="1620">
                  <c:v>41102</c:v>
                </c:pt>
                <c:pt idx="1621">
                  <c:v>41102</c:v>
                </c:pt>
                <c:pt idx="1622">
                  <c:v>41102</c:v>
                </c:pt>
                <c:pt idx="1623">
                  <c:v>41116</c:v>
                </c:pt>
                <c:pt idx="1624">
                  <c:v>41116</c:v>
                </c:pt>
                <c:pt idx="1625">
                  <c:v>41116</c:v>
                </c:pt>
                <c:pt idx="1626">
                  <c:v>41116</c:v>
                </c:pt>
                <c:pt idx="1627">
                  <c:v>41116</c:v>
                </c:pt>
                <c:pt idx="1628">
                  <c:v>41116</c:v>
                </c:pt>
                <c:pt idx="1629">
                  <c:v>41116</c:v>
                </c:pt>
                <c:pt idx="1630">
                  <c:v>41116</c:v>
                </c:pt>
                <c:pt idx="1631">
                  <c:v>41116</c:v>
                </c:pt>
                <c:pt idx="1632">
                  <c:v>41116</c:v>
                </c:pt>
                <c:pt idx="1633">
                  <c:v>41116</c:v>
                </c:pt>
                <c:pt idx="1634">
                  <c:v>41116</c:v>
                </c:pt>
                <c:pt idx="1635">
                  <c:v>41116</c:v>
                </c:pt>
                <c:pt idx="1636">
                  <c:v>41116</c:v>
                </c:pt>
                <c:pt idx="1637">
                  <c:v>41116</c:v>
                </c:pt>
                <c:pt idx="1638">
                  <c:v>41116</c:v>
                </c:pt>
                <c:pt idx="1639">
                  <c:v>41130</c:v>
                </c:pt>
                <c:pt idx="1640">
                  <c:v>41130</c:v>
                </c:pt>
                <c:pt idx="1641">
                  <c:v>41130</c:v>
                </c:pt>
                <c:pt idx="1642">
                  <c:v>41130</c:v>
                </c:pt>
                <c:pt idx="1643">
                  <c:v>41130</c:v>
                </c:pt>
                <c:pt idx="1644">
                  <c:v>41130</c:v>
                </c:pt>
                <c:pt idx="1645">
                  <c:v>41130</c:v>
                </c:pt>
                <c:pt idx="1646">
                  <c:v>41130</c:v>
                </c:pt>
                <c:pt idx="1647">
                  <c:v>41130</c:v>
                </c:pt>
                <c:pt idx="1648">
                  <c:v>41130</c:v>
                </c:pt>
                <c:pt idx="1649">
                  <c:v>41130</c:v>
                </c:pt>
                <c:pt idx="1650">
                  <c:v>41130</c:v>
                </c:pt>
                <c:pt idx="1651">
                  <c:v>41130</c:v>
                </c:pt>
                <c:pt idx="1652">
                  <c:v>41130</c:v>
                </c:pt>
                <c:pt idx="1653">
                  <c:v>41130</c:v>
                </c:pt>
                <c:pt idx="1654">
                  <c:v>41130</c:v>
                </c:pt>
                <c:pt idx="1655">
                  <c:v>41144</c:v>
                </c:pt>
                <c:pt idx="1656">
                  <c:v>41144</c:v>
                </c:pt>
                <c:pt idx="1657">
                  <c:v>41144</c:v>
                </c:pt>
                <c:pt idx="1658">
                  <c:v>41144</c:v>
                </c:pt>
                <c:pt idx="1659">
                  <c:v>41144</c:v>
                </c:pt>
                <c:pt idx="1660">
                  <c:v>41144</c:v>
                </c:pt>
                <c:pt idx="1661">
                  <c:v>41144</c:v>
                </c:pt>
                <c:pt idx="1662">
                  <c:v>41144</c:v>
                </c:pt>
                <c:pt idx="1663">
                  <c:v>41144</c:v>
                </c:pt>
                <c:pt idx="1664">
                  <c:v>41144</c:v>
                </c:pt>
                <c:pt idx="1665">
                  <c:v>41144</c:v>
                </c:pt>
                <c:pt idx="1666">
                  <c:v>41144</c:v>
                </c:pt>
                <c:pt idx="1667">
                  <c:v>41144</c:v>
                </c:pt>
                <c:pt idx="1668">
                  <c:v>41144</c:v>
                </c:pt>
                <c:pt idx="1669">
                  <c:v>41144</c:v>
                </c:pt>
                <c:pt idx="1670">
                  <c:v>41144</c:v>
                </c:pt>
                <c:pt idx="1671">
                  <c:v>41144</c:v>
                </c:pt>
                <c:pt idx="1672">
                  <c:v>41158</c:v>
                </c:pt>
                <c:pt idx="1673">
                  <c:v>41158</c:v>
                </c:pt>
                <c:pt idx="1674">
                  <c:v>41158</c:v>
                </c:pt>
                <c:pt idx="1675">
                  <c:v>41158</c:v>
                </c:pt>
                <c:pt idx="1676">
                  <c:v>41158</c:v>
                </c:pt>
                <c:pt idx="1677">
                  <c:v>41158</c:v>
                </c:pt>
                <c:pt idx="1678">
                  <c:v>41158</c:v>
                </c:pt>
                <c:pt idx="1679">
                  <c:v>41158</c:v>
                </c:pt>
                <c:pt idx="1680">
                  <c:v>41158</c:v>
                </c:pt>
                <c:pt idx="1681">
                  <c:v>41158</c:v>
                </c:pt>
                <c:pt idx="1682">
                  <c:v>41158</c:v>
                </c:pt>
                <c:pt idx="1683">
                  <c:v>41158</c:v>
                </c:pt>
                <c:pt idx="1684">
                  <c:v>41158</c:v>
                </c:pt>
                <c:pt idx="1685">
                  <c:v>41158</c:v>
                </c:pt>
                <c:pt idx="1686">
                  <c:v>41158</c:v>
                </c:pt>
                <c:pt idx="1687">
                  <c:v>41158</c:v>
                </c:pt>
                <c:pt idx="1688">
                  <c:v>41158</c:v>
                </c:pt>
                <c:pt idx="1689">
                  <c:v>41172</c:v>
                </c:pt>
                <c:pt idx="1690">
                  <c:v>41172</c:v>
                </c:pt>
                <c:pt idx="1691">
                  <c:v>41172</c:v>
                </c:pt>
                <c:pt idx="1692">
                  <c:v>41172</c:v>
                </c:pt>
                <c:pt idx="1693">
                  <c:v>41172</c:v>
                </c:pt>
                <c:pt idx="1694">
                  <c:v>41172</c:v>
                </c:pt>
                <c:pt idx="1695">
                  <c:v>41172</c:v>
                </c:pt>
                <c:pt idx="1696">
                  <c:v>41172</c:v>
                </c:pt>
                <c:pt idx="1697">
                  <c:v>41172</c:v>
                </c:pt>
                <c:pt idx="1698">
                  <c:v>41172</c:v>
                </c:pt>
                <c:pt idx="1699">
                  <c:v>41172</c:v>
                </c:pt>
                <c:pt idx="1700">
                  <c:v>41172</c:v>
                </c:pt>
                <c:pt idx="1701">
                  <c:v>41172</c:v>
                </c:pt>
                <c:pt idx="1702">
                  <c:v>41172</c:v>
                </c:pt>
                <c:pt idx="1703">
                  <c:v>41172</c:v>
                </c:pt>
                <c:pt idx="1704">
                  <c:v>41172</c:v>
                </c:pt>
                <c:pt idx="1705">
                  <c:v>41172</c:v>
                </c:pt>
                <c:pt idx="1706">
                  <c:v>41185</c:v>
                </c:pt>
                <c:pt idx="1707">
                  <c:v>41185</c:v>
                </c:pt>
                <c:pt idx="1708">
                  <c:v>41185</c:v>
                </c:pt>
                <c:pt idx="1709">
                  <c:v>41185</c:v>
                </c:pt>
                <c:pt idx="1710">
                  <c:v>41185</c:v>
                </c:pt>
                <c:pt idx="1711">
                  <c:v>41185</c:v>
                </c:pt>
                <c:pt idx="1712">
                  <c:v>41185</c:v>
                </c:pt>
                <c:pt idx="1713">
                  <c:v>41185</c:v>
                </c:pt>
                <c:pt idx="1714">
                  <c:v>41185</c:v>
                </c:pt>
                <c:pt idx="1715">
                  <c:v>41185</c:v>
                </c:pt>
                <c:pt idx="1716">
                  <c:v>41185</c:v>
                </c:pt>
                <c:pt idx="1717">
                  <c:v>41185</c:v>
                </c:pt>
                <c:pt idx="1718">
                  <c:v>41185</c:v>
                </c:pt>
                <c:pt idx="1719">
                  <c:v>41185</c:v>
                </c:pt>
                <c:pt idx="1720">
                  <c:v>41185</c:v>
                </c:pt>
                <c:pt idx="1721">
                  <c:v>41185</c:v>
                </c:pt>
                <c:pt idx="1722">
                  <c:v>41185</c:v>
                </c:pt>
                <c:pt idx="1723">
                  <c:v>41199</c:v>
                </c:pt>
                <c:pt idx="1724">
                  <c:v>41199</c:v>
                </c:pt>
                <c:pt idx="1725">
                  <c:v>41199</c:v>
                </c:pt>
                <c:pt idx="1726">
                  <c:v>41199</c:v>
                </c:pt>
                <c:pt idx="1727">
                  <c:v>41199</c:v>
                </c:pt>
                <c:pt idx="1728">
                  <c:v>41199</c:v>
                </c:pt>
                <c:pt idx="1729">
                  <c:v>41199</c:v>
                </c:pt>
                <c:pt idx="1730">
                  <c:v>41199</c:v>
                </c:pt>
                <c:pt idx="1731">
                  <c:v>41199</c:v>
                </c:pt>
                <c:pt idx="1732">
                  <c:v>41199</c:v>
                </c:pt>
                <c:pt idx="1733">
                  <c:v>41199</c:v>
                </c:pt>
                <c:pt idx="1734">
                  <c:v>41199</c:v>
                </c:pt>
                <c:pt idx="1735">
                  <c:v>41199</c:v>
                </c:pt>
                <c:pt idx="1736">
                  <c:v>41199</c:v>
                </c:pt>
                <c:pt idx="1737">
                  <c:v>41199</c:v>
                </c:pt>
                <c:pt idx="1738">
                  <c:v>41199</c:v>
                </c:pt>
                <c:pt idx="1739">
                  <c:v>41199</c:v>
                </c:pt>
                <c:pt idx="1740">
                  <c:v>41212</c:v>
                </c:pt>
                <c:pt idx="1741">
                  <c:v>41212</c:v>
                </c:pt>
                <c:pt idx="1742">
                  <c:v>41212</c:v>
                </c:pt>
                <c:pt idx="1743">
                  <c:v>41212</c:v>
                </c:pt>
                <c:pt idx="1744">
                  <c:v>41212</c:v>
                </c:pt>
                <c:pt idx="1745">
                  <c:v>41212</c:v>
                </c:pt>
                <c:pt idx="1746">
                  <c:v>41212</c:v>
                </c:pt>
                <c:pt idx="1747">
                  <c:v>41212</c:v>
                </c:pt>
                <c:pt idx="1748">
                  <c:v>41212</c:v>
                </c:pt>
                <c:pt idx="1749">
                  <c:v>41212</c:v>
                </c:pt>
                <c:pt idx="1750">
                  <c:v>41212</c:v>
                </c:pt>
                <c:pt idx="1751">
                  <c:v>41212</c:v>
                </c:pt>
                <c:pt idx="1752">
                  <c:v>41212</c:v>
                </c:pt>
                <c:pt idx="1753">
                  <c:v>41212</c:v>
                </c:pt>
                <c:pt idx="1754">
                  <c:v>41212</c:v>
                </c:pt>
                <c:pt idx="1755">
                  <c:v>41212</c:v>
                </c:pt>
                <c:pt idx="1756">
                  <c:v>41228</c:v>
                </c:pt>
                <c:pt idx="1757">
                  <c:v>41228</c:v>
                </c:pt>
                <c:pt idx="1758">
                  <c:v>41228</c:v>
                </c:pt>
                <c:pt idx="1759">
                  <c:v>41228</c:v>
                </c:pt>
                <c:pt idx="1760">
                  <c:v>41228</c:v>
                </c:pt>
                <c:pt idx="1761">
                  <c:v>41228</c:v>
                </c:pt>
                <c:pt idx="1762">
                  <c:v>41228</c:v>
                </c:pt>
                <c:pt idx="1763">
                  <c:v>41228</c:v>
                </c:pt>
                <c:pt idx="1764">
                  <c:v>41228</c:v>
                </c:pt>
                <c:pt idx="1765">
                  <c:v>41228</c:v>
                </c:pt>
                <c:pt idx="1766">
                  <c:v>41228</c:v>
                </c:pt>
                <c:pt idx="1767">
                  <c:v>41228</c:v>
                </c:pt>
                <c:pt idx="1768">
                  <c:v>41228</c:v>
                </c:pt>
                <c:pt idx="1769">
                  <c:v>41228</c:v>
                </c:pt>
                <c:pt idx="1770">
                  <c:v>41228</c:v>
                </c:pt>
                <c:pt idx="1771">
                  <c:v>41228</c:v>
                </c:pt>
                <c:pt idx="1772">
                  <c:v>41241</c:v>
                </c:pt>
                <c:pt idx="1773">
                  <c:v>41241</c:v>
                </c:pt>
                <c:pt idx="1774">
                  <c:v>41241</c:v>
                </c:pt>
                <c:pt idx="1775">
                  <c:v>41241</c:v>
                </c:pt>
                <c:pt idx="1776">
                  <c:v>41241</c:v>
                </c:pt>
                <c:pt idx="1777">
                  <c:v>41241</c:v>
                </c:pt>
                <c:pt idx="1778">
                  <c:v>41241</c:v>
                </c:pt>
                <c:pt idx="1779">
                  <c:v>41241</c:v>
                </c:pt>
                <c:pt idx="1780">
                  <c:v>41241</c:v>
                </c:pt>
                <c:pt idx="1781">
                  <c:v>41241</c:v>
                </c:pt>
                <c:pt idx="1782">
                  <c:v>41241</c:v>
                </c:pt>
                <c:pt idx="1783">
                  <c:v>41241</c:v>
                </c:pt>
                <c:pt idx="1784">
                  <c:v>41241</c:v>
                </c:pt>
                <c:pt idx="1785">
                  <c:v>41241</c:v>
                </c:pt>
                <c:pt idx="1786">
                  <c:v>41241</c:v>
                </c:pt>
                <c:pt idx="1787">
                  <c:v>41241</c:v>
                </c:pt>
                <c:pt idx="1788">
                  <c:v>41241</c:v>
                </c:pt>
                <c:pt idx="1789">
                  <c:v>41255</c:v>
                </c:pt>
                <c:pt idx="1790">
                  <c:v>41255</c:v>
                </c:pt>
                <c:pt idx="1791">
                  <c:v>41255</c:v>
                </c:pt>
                <c:pt idx="1792">
                  <c:v>41255</c:v>
                </c:pt>
                <c:pt idx="1793">
                  <c:v>41255</c:v>
                </c:pt>
                <c:pt idx="1794">
                  <c:v>41255</c:v>
                </c:pt>
                <c:pt idx="1795">
                  <c:v>41255</c:v>
                </c:pt>
                <c:pt idx="1796">
                  <c:v>41255</c:v>
                </c:pt>
                <c:pt idx="1797">
                  <c:v>41255</c:v>
                </c:pt>
                <c:pt idx="1798">
                  <c:v>41255</c:v>
                </c:pt>
                <c:pt idx="1799">
                  <c:v>41255</c:v>
                </c:pt>
                <c:pt idx="1800">
                  <c:v>41255</c:v>
                </c:pt>
                <c:pt idx="1801">
                  <c:v>41255</c:v>
                </c:pt>
                <c:pt idx="1802">
                  <c:v>41255</c:v>
                </c:pt>
                <c:pt idx="1803">
                  <c:v>41255</c:v>
                </c:pt>
                <c:pt idx="1804">
                  <c:v>41255</c:v>
                </c:pt>
                <c:pt idx="1805">
                  <c:v>41255</c:v>
                </c:pt>
                <c:pt idx="1806">
                  <c:v>41270</c:v>
                </c:pt>
                <c:pt idx="1807">
                  <c:v>41270</c:v>
                </c:pt>
                <c:pt idx="1808">
                  <c:v>41270</c:v>
                </c:pt>
                <c:pt idx="1809">
                  <c:v>41283</c:v>
                </c:pt>
                <c:pt idx="1810">
                  <c:v>41283</c:v>
                </c:pt>
                <c:pt idx="1811">
                  <c:v>41283</c:v>
                </c:pt>
                <c:pt idx="1812">
                  <c:v>41283</c:v>
                </c:pt>
                <c:pt idx="1813">
                  <c:v>41283</c:v>
                </c:pt>
                <c:pt idx="1814">
                  <c:v>41283</c:v>
                </c:pt>
                <c:pt idx="1815">
                  <c:v>41283</c:v>
                </c:pt>
                <c:pt idx="1816">
                  <c:v>41283</c:v>
                </c:pt>
                <c:pt idx="1817">
                  <c:v>41283</c:v>
                </c:pt>
                <c:pt idx="1818">
                  <c:v>41283</c:v>
                </c:pt>
                <c:pt idx="1819">
                  <c:v>41283</c:v>
                </c:pt>
                <c:pt idx="1820">
                  <c:v>41283</c:v>
                </c:pt>
                <c:pt idx="1821">
                  <c:v>41283</c:v>
                </c:pt>
                <c:pt idx="1822">
                  <c:v>41283</c:v>
                </c:pt>
                <c:pt idx="1823">
                  <c:v>41283</c:v>
                </c:pt>
                <c:pt idx="1824">
                  <c:v>41283</c:v>
                </c:pt>
                <c:pt idx="1825">
                  <c:v>41297</c:v>
                </c:pt>
                <c:pt idx="1826">
                  <c:v>41297</c:v>
                </c:pt>
                <c:pt idx="1827">
                  <c:v>41297</c:v>
                </c:pt>
                <c:pt idx="1828">
                  <c:v>41297</c:v>
                </c:pt>
                <c:pt idx="1829">
                  <c:v>41297</c:v>
                </c:pt>
                <c:pt idx="1830">
                  <c:v>41297</c:v>
                </c:pt>
                <c:pt idx="1831">
                  <c:v>41297</c:v>
                </c:pt>
                <c:pt idx="1832">
                  <c:v>41297</c:v>
                </c:pt>
                <c:pt idx="1833">
                  <c:v>41297</c:v>
                </c:pt>
                <c:pt idx="1834">
                  <c:v>41297</c:v>
                </c:pt>
                <c:pt idx="1835">
                  <c:v>41297</c:v>
                </c:pt>
                <c:pt idx="1836">
                  <c:v>41297</c:v>
                </c:pt>
                <c:pt idx="1837">
                  <c:v>41297</c:v>
                </c:pt>
                <c:pt idx="1838">
                  <c:v>41297</c:v>
                </c:pt>
                <c:pt idx="1839">
                  <c:v>41297</c:v>
                </c:pt>
                <c:pt idx="1840">
                  <c:v>41297</c:v>
                </c:pt>
                <c:pt idx="1841">
                  <c:v>41297</c:v>
                </c:pt>
                <c:pt idx="1842">
                  <c:v>41312</c:v>
                </c:pt>
                <c:pt idx="1843">
                  <c:v>41312</c:v>
                </c:pt>
                <c:pt idx="1844">
                  <c:v>41312</c:v>
                </c:pt>
                <c:pt idx="1845">
                  <c:v>41312</c:v>
                </c:pt>
                <c:pt idx="1846">
                  <c:v>41312</c:v>
                </c:pt>
                <c:pt idx="1847">
                  <c:v>41312</c:v>
                </c:pt>
                <c:pt idx="1848">
                  <c:v>41312</c:v>
                </c:pt>
                <c:pt idx="1849">
                  <c:v>41312</c:v>
                </c:pt>
                <c:pt idx="1850">
                  <c:v>41312</c:v>
                </c:pt>
                <c:pt idx="1851">
                  <c:v>41312</c:v>
                </c:pt>
                <c:pt idx="1852">
                  <c:v>41312</c:v>
                </c:pt>
                <c:pt idx="1853">
                  <c:v>41312</c:v>
                </c:pt>
                <c:pt idx="1854">
                  <c:v>41312</c:v>
                </c:pt>
                <c:pt idx="1855">
                  <c:v>41312</c:v>
                </c:pt>
                <c:pt idx="1856">
                  <c:v>41312</c:v>
                </c:pt>
                <c:pt idx="1857">
                  <c:v>41312</c:v>
                </c:pt>
                <c:pt idx="1858">
                  <c:v>41312</c:v>
                </c:pt>
                <c:pt idx="1859">
                  <c:v>41325</c:v>
                </c:pt>
                <c:pt idx="1860">
                  <c:v>41325</c:v>
                </c:pt>
                <c:pt idx="1861">
                  <c:v>41325</c:v>
                </c:pt>
                <c:pt idx="1862">
                  <c:v>41325</c:v>
                </c:pt>
                <c:pt idx="1863">
                  <c:v>41325</c:v>
                </c:pt>
                <c:pt idx="1864">
                  <c:v>41325</c:v>
                </c:pt>
                <c:pt idx="1865">
                  <c:v>41325</c:v>
                </c:pt>
                <c:pt idx="1866">
                  <c:v>41325</c:v>
                </c:pt>
                <c:pt idx="1867">
                  <c:v>41325</c:v>
                </c:pt>
                <c:pt idx="1868">
                  <c:v>41325</c:v>
                </c:pt>
                <c:pt idx="1869">
                  <c:v>41325</c:v>
                </c:pt>
                <c:pt idx="1870">
                  <c:v>41325</c:v>
                </c:pt>
                <c:pt idx="1871">
                  <c:v>41325</c:v>
                </c:pt>
                <c:pt idx="1872">
                  <c:v>41325</c:v>
                </c:pt>
                <c:pt idx="1873">
                  <c:v>41325</c:v>
                </c:pt>
                <c:pt idx="1874">
                  <c:v>41325</c:v>
                </c:pt>
                <c:pt idx="1875">
                  <c:v>41339</c:v>
                </c:pt>
                <c:pt idx="1876">
                  <c:v>41339</c:v>
                </c:pt>
                <c:pt idx="1877">
                  <c:v>41339</c:v>
                </c:pt>
                <c:pt idx="1878">
                  <c:v>41339</c:v>
                </c:pt>
                <c:pt idx="1879">
                  <c:v>41339</c:v>
                </c:pt>
                <c:pt idx="1880">
                  <c:v>41339</c:v>
                </c:pt>
                <c:pt idx="1881">
                  <c:v>41339</c:v>
                </c:pt>
                <c:pt idx="1882">
                  <c:v>41339</c:v>
                </c:pt>
                <c:pt idx="1883">
                  <c:v>41339</c:v>
                </c:pt>
                <c:pt idx="1884">
                  <c:v>41339</c:v>
                </c:pt>
                <c:pt idx="1885">
                  <c:v>41339</c:v>
                </c:pt>
                <c:pt idx="1886">
                  <c:v>41339</c:v>
                </c:pt>
                <c:pt idx="1887">
                  <c:v>41339</c:v>
                </c:pt>
                <c:pt idx="1888">
                  <c:v>41339</c:v>
                </c:pt>
                <c:pt idx="1889">
                  <c:v>41339</c:v>
                </c:pt>
                <c:pt idx="1890">
                  <c:v>41339</c:v>
                </c:pt>
                <c:pt idx="1891">
                  <c:v>41339</c:v>
                </c:pt>
                <c:pt idx="1892">
                  <c:v>41353</c:v>
                </c:pt>
                <c:pt idx="1893">
                  <c:v>41353</c:v>
                </c:pt>
                <c:pt idx="1894">
                  <c:v>41353</c:v>
                </c:pt>
                <c:pt idx="1895">
                  <c:v>41353</c:v>
                </c:pt>
                <c:pt idx="1896">
                  <c:v>41353</c:v>
                </c:pt>
                <c:pt idx="1897">
                  <c:v>41353</c:v>
                </c:pt>
                <c:pt idx="1898">
                  <c:v>41353</c:v>
                </c:pt>
                <c:pt idx="1899">
                  <c:v>41353</c:v>
                </c:pt>
                <c:pt idx="1900">
                  <c:v>41353</c:v>
                </c:pt>
                <c:pt idx="1901">
                  <c:v>41353</c:v>
                </c:pt>
                <c:pt idx="1902">
                  <c:v>41353</c:v>
                </c:pt>
                <c:pt idx="1903">
                  <c:v>41353</c:v>
                </c:pt>
                <c:pt idx="1904">
                  <c:v>41353</c:v>
                </c:pt>
                <c:pt idx="1905">
                  <c:v>41353</c:v>
                </c:pt>
                <c:pt idx="1906">
                  <c:v>41353</c:v>
                </c:pt>
                <c:pt idx="1907">
                  <c:v>41353</c:v>
                </c:pt>
                <c:pt idx="1908">
                  <c:v>41353</c:v>
                </c:pt>
                <c:pt idx="1909">
                  <c:v>41367</c:v>
                </c:pt>
                <c:pt idx="1910">
                  <c:v>41367</c:v>
                </c:pt>
                <c:pt idx="1911">
                  <c:v>41367</c:v>
                </c:pt>
                <c:pt idx="1912">
                  <c:v>41367</c:v>
                </c:pt>
                <c:pt idx="1913">
                  <c:v>41367</c:v>
                </c:pt>
                <c:pt idx="1914">
                  <c:v>41367</c:v>
                </c:pt>
                <c:pt idx="1915">
                  <c:v>41367</c:v>
                </c:pt>
                <c:pt idx="1916">
                  <c:v>41367</c:v>
                </c:pt>
                <c:pt idx="1917">
                  <c:v>41367</c:v>
                </c:pt>
                <c:pt idx="1918">
                  <c:v>41367</c:v>
                </c:pt>
                <c:pt idx="1919">
                  <c:v>41367</c:v>
                </c:pt>
                <c:pt idx="1920">
                  <c:v>41367</c:v>
                </c:pt>
                <c:pt idx="1921">
                  <c:v>41367</c:v>
                </c:pt>
                <c:pt idx="1922">
                  <c:v>41367</c:v>
                </c:pt>
                <c:pt idx="1923">
                  <c:v>41367</c:v>
                </c:pt>
                <c:pt idx="1924">
                  <c:v>41367</c:v>
                </c:pt>
                <c:pt idx="1925">
                  <c:v>41367</c:v>
                </c:pt>
                <c:pt idx="1926">
                  <c:v>41382</c:v>
                </c:pt>
                <c:pt idx="1927">
                  <c:v>41382</c:v>
                </c:pt>
                <c:pt idx="1928">
                  <c:v>41382</c:v>
                </c:pt>
                <c:pt idx="1929">
                  <c:v>41382</c:v>
                </c:pt>
                <c:pt idx="1930">
                  <c:v>41382</c:v>
                </c:pt>
                <c:pt idx="1931">
                  <c:v>41382</c:v>
                </c:pt>
                <c:pt idx="1932">
                  <c:v>41382</c:v>
                </c:pt>
                <c:pt idx="1933">
                  <c:v>41382</c:v>
                </c:pt>
                <c:pt idx="1934">
                  <c:v>41382</c:v>
                </c:pt>
                <c:pt idx="1935">
                  <c:v>41382</c:v>
                </c:pt>
                <c:pt idx="1936">
                  <c:v>41382</c:v>
                </c:pt>
                <c:pt idx="1937">
                  <c:v>41382</c:v>
                </c:pt>
                <c:pt idx="1938">
                  <c:v>41382</c:v>
                </c:pt>
                <c:pt idx="1939">
                  <c:v>41382</c:v>
                </c:pt>
                <c:pt idx="1940">
                  <c:v>41382</c:v>
                </c:pt>
                <c:pt idx="1941">
                  <c:v>41382</c:v>
                </c:pt>
                <c:pt idx="1942">
                  <c:v>41382</c:v>
                </c:pt>
                <c:pt idx="1943">
                  <c:v>41396</c:v>
                </c:pt>
                <c:pt idx="1944">
                  <c:v>41396</c:v>
                </c:pt>
                <c:pt idx="1945">
                  <c:v>41396</c:v>
                </c:pt>
                <c:pt idx="1946">
                  <c:v>41396</c:v>
                </c:pt>
                <c:pt idx="1947">
                  <c:v>41396</c:v>
                </c:pt>
                <c:pt idx="1948">
                  <c:v>41396</c:v>
                </c:pt>
                <c:pt idx="1949">
                  <c:v>41396</c:v>
                </c:pt>
                <c:pt idx="1950">
                  <c:v>41396</c:v>
                </c:pt>
                <c:pt idx="1951">
                  <c:v>41396</c:v>
                </c:pt>
                <c:pt idx="1952">
                  <c:v>41396</c:v>
                </c:pt>
                <c:pt idx="1953">
                  <c:v>41396</c:v>
                </c:pt>
                <c:pt idx="1954">
                  <c:v>41396</c:v>
                </c:pt>
                <c:pt idx="1955">
                  <c:v>41396</c:v>
                </c:pt>
                <c:pt idx="1956">
                  <c:v>41396</c:v>
                </c:pt>
                <c:pt idx="1957">
                  <c:v>41396</c:v>
                </c:pt>
                <c:pt idx="1958">
                  <c:v>41396</c:v>
                </c:pt>
                <c:pt idx="1959">
                  <c:v>41396</c:v>
                </c:pt>
                <c:pt idx="1960">
                  <c:v>41410</c:v>
                </c:pt>
                <c:pt idx="1961">
                  <c:v>41410</c:v>
                </c:pt>
                <c:pt idx="1962">
                  <c:v>41410</c:v>
                </c:pt>
                <c:pt idx="1963">
                  <c:v>41410</c:v>
                </c:pt>
                <c:pt idx="1964">
                  <c:v>41410</c:v>
                </c:pt>
                <c:pt idx="1965">
                  <c:v>41410</c:v>
                </c:pt>
                <c:pt idx="1966">
                  <c:v>41410</c:v>
                </c:pt>
                <c:pt idx="1967">
                  <c:v>41410</c:v>
                </c:pt>
                <c:pt idx="1968">
                  <c:v>41410</c:v>
                </c:pt>
                <c:pt idx="1969">
                  <c:v>41410</c:v>
                </c:pt>
                <c:pt idx="1970">
                  <c:v>41410</c:v>
                </c:pt>
                <c:pt idx="1971">
                  <c:v>41410</c:v>
                </c:pt>
                <c:pt idx="1972">
                  <c:v>41410</c:v>
                </c:pt>
                <c:pt idx="1973">
                  <c:v>41410</c:v>
                </c:pt>
                <c:pt idx="1974">
                  <c:v>41410</c:v>
                </c:pt>
                <c:pt idx="1975">
                  <c:v>41410</c:v>
                </c:pt>
                <c:pt idx="1976">
                  <c:v>41410</c:v>
                </c:pt>
                <c:pt idx="1977">
                  <c:v>41424</c:v>
                </c:pt>
                <c:pt idx="1978">
                  <c:v>41424</c:v>
                </c:pt>
                <c:pt idx="1979">
                  <c:v>41424</c:v>
                </c:pt>
                <c:pt idx="1980">
                  <c:v>41424</c:v>
                </c:pt>
                <c:pt idx="1981">
                  <c:v>41424</c:v>
                </c:pt>
                <c:pt idx="1982">
                  <c:v>41424</c:v>
                </c:pt>
                <c:pt idx="1983">
                  <c:v>41424</c:v>
                </c:pt>
                <c:pt idx="1984">
                  <c:v>41424</c:v>
                </c:pt>
                <c:pt idx="1985">
                  <c:v>41424</c:v>
                </c:pt>
                <c:pt idx="1986">
                  <c:v>41424</c:v>
                </c:pt>
                <c:pt idx="1987">
                  <c:v>41424</c:v>
                </c:pt>
                <c:pt idx="1988">
                  <c:v>41424</c:v>
                </c:pt>
                <c:pt idx="1989">
                  <c:v>41424</c:v>
                </c:pt>
                <c:pt idx="1990">
                  <c:v>41424</c:v>
                </c:pt>
                <c:pt idx="1991">
                  <c:v>41424</c:v>
                </c:pt>
                <c:pt idx="1992">
                  <c:v>41424</c:v>
                </c:pt>
                <c:pt idx="1993">
                  <c:v>41424</c:v>
                </c:pt>
                <c:pt idx="1994">
                  <c:v>41424</c:v>
                </c:pt>
                <c:pt idx="1995">
                  <c:v>41424</c:v>
                </c:pt>
                <c:pt idx="1996">
                  <c:v>41424</c:v>
                </c:pt>
                <c:pt idx="1997">
                  <c:v>41424</c:v>
                </c:pt>
                <c:pt idx="1998">
                  <c:v>41438</c:v>
                </c:pt>
                <c:pt idx="1999">
                  <c:v>41438</c:v>
                </c:pt>
                <c:pt idx="2000">
                  <c:v>41438</c:v>
                </c:pt>
                <c:pt idx="2001">
                  <c:v>41438</c:v>
                </c:pt>
                <c:pt idx="2002">
                  <c:v>41438</c:v>
                </c:pt>
                <c:pt idx="2003">
                  <c:v>41438</c:v>
                </c:pt>
                <c:pt idx="2004">
                  <c:v>41438</c:v>
                </c:pt>
                <c:pt idx="2005">
                  <c:v>41438</c:v>
                </c:pt>
                <c:pt idx="2006">
                  <c:v>41438</c:v>
                </c:pt>
                <c:pt idx="2007">
                  <c:v>41438</c:v>
                </c:pt>
                <c:pt idx="2008">
                  <c:v>41438</c:v>
                </c:pt>
                <c:pt idx="2009">
                  <c:v>41438</c:v>
                </c:pt>
                <c:pt idx="2010">
                  <c:v>41438</c:v>
                </c:pt>
                <c:pt idx="2011">
                  <c:v>41438</c:v>
                </c:pt>
                <c:pt idx="2012">
                  <c:v>41438</c:v>
                </c:pt>
                <c:pt idx="2013">
                  <c:v>41452</c:v>
                </c:pt>
                <c:pt idx="2014">
                  <c:v>41452</c:v>
                </c:pt>
                <c:pt idx="2015">
                  <c:v>41452</c:v>
                </c:pt>
                <c:pt idx="2016">
                  <c:v>41452</c:v>
                </c:pt>
                <c:pt idx="2017">
                  <c:v>41452</c:v>
                </c:pt>
                <c:pt idx="2018">
                  <c:v>41452</c:v>
                </c:pt>
                <c:pt idx="2019">
                  <c:v>41452</c:v>
                </c:pt>
                <c:pt idx="2020">
                  <c:v>41452</c:v>
                </c:pt>
                <c:pt idx="2021">
                  <c:v>41452</c:v>
                </c:pt>
                <c:pt idx="2022">
                  <c:v>41452</c:v>
                </c:pt>
                <c:pt idx="2023">
                  <c:v>41452</c:v>
                </c:pt>
                <c:pt idx="2024">
                  <c:v>41452</c:v>
                </c:pt>
                <c:pt idx="2025">
                  <c:v>41452</c:v>
                </c:pt>
                <c:pt idx="2026">
                  <c:v>41452</c:v>
                </c:pt>
                <c:pt idx="2027">
                  <c:v>41452</c:v>
                </c:pt>
                <c:pt idx="2028">
                  <c:v>41452</c:v>
                </c:pt>
                <c:pt idx="2029">
                  <c:v>41452</c:v>
                </c:pt>
                <c:pt idx="2030">
                  <c:v>41452</c:v>
                </c:pt>
                <c:pt idx="2031">
                  <c:v>41452</c:v>
                </c:pt>
                <c:pt idx="2032">
                  <c:v>41452</c:v>
                </c:pt>
                <c:pt idx="2033">
                  <c:v>41452</c:v>
                </c:pt>
                <c:pt idx="2034">
                  <c:v>41465</c:v>
                </c:pt>
                <c:pt idx="2035">
                  <c:v>41465</c:v>
                </c:pt>
                <c:pt idx="2036">
                  <c:v>41465</c:v>
                </c:pt>
                <c:pt idx="2037">
                  <c:v>41465</c:v>
                </c:pt>
                <c:pt idx="2038">
                  <c:v>41465</c:v>
                </c:pt>
                <c:pt idx="2039">
                  <c:v>41465</c:v>
                </c:pt>
                <c:pt idx="2040">
                  <c:v>41465</c:v>
                </c:pt>
                <c:pt idx="2041">
                  <c:v>41465</c:v>
                </c:pt>
                <c:pt idx="2042">
                  <c:v>41465</c:v>
                </c:pt>
                <c:pt idx="2043">
                  <c:v>41465</c:v>
                </c:pt>
                <c:pt idx="2044">
                  <c:v>41465</c:v>
                </c:pt>
                <c:pt idx="2045">
                  <c:v>41465</c:v>
                </c:pt>
                <c:pt idx="2046">
                  <c:v>41465</c:v>
                </c:pt>
                <c:pt idx="2047">
                  <c:v>41465</c:v>
                </c:pt>
                <c:pt idx="2048">
                  <c:v>41465</c:v>
                </c:pt>
                <c:pt idx="2049">
                  <c:v>41465</c:v>
                </c:pt>
                <c:pt idx="2050">
                  <c:v>41465</c:v>
                </c:pt>
                <c:pt idx="2051">
                  <c:v>41465</c:v>
                </c:pt>
                <c:pt idx="2052">
                  <c:v>41465</c:v>
                </c:pt>
                <c:pt idx="2053">
                  <c:v>41465</c:v>
                </c:pt>
                <c:pt idx="2054">
                  <c:v>41465</c:v>
                </c:pt>
                <c:pt idx="2055">
                  <c:v>41479</c:v>
                </c:pt>
                <c:pt idx="2056">
                  <c:v>41479</c:v>
                </c:pt>
                <c:pt idx="2057">
                  <c:v>41479</c:v>
                </c:pt>
                <c:pt idx="2058">
                  <c:v>41479</c:v>
                </c:pt>
                <c:pt idx="2059">
                  <c:v>41479</c:v>
                </c:pt>
                <c:pt idx="2060">
                  <c:v>41479</c:v>
                </c:pt>
                <c:pt idx="2061">
                  <c:v>41479</c:v>
                </c:pt>
                <c:pt idx="2062">
                  <c:v>41479</c:v>
                </c:pt>
                <c:pt idx="2063">
                  <c:v>41479</c:v>
                </c:pt>
                <c:pt idx="2064">
                  <c:v>41479</c:v>
                </c:pt>
                <c:pt idx="2065">
                  <c:v>41479</c:v>
                </c:pt>
                <c:pt idx="2066">
                  <c:v>41479</c:v>
                </c:pt>
                <c:pt idx="2067">
                  <c:v>41479</c:v>
                </c:pt>
                <c:pt idx="2068">
                  <c:v>41479</c:v>
                </c:pt>
                <c:pt idx="2069">
                  <c:v>41479</c:v>
                </c:pt>
                <c:pt idx="2070">
                  <c:v>41479</c:v>
                </c:pt>
                <c:pt idx="2071">
                  <c:v>41479</c:v>
                </c:pt>
                <c:pt idx="2072">
                  <c:v>41479</c:v>
                </c:pt>
                <c:pt idx="2073">
                  <c:v>41479</c:v>
                </c:pt>
                <c:pt idx="2074">
                  <c:v>41479</c:v>
                </c:pt>
                <c:pt idx="2075">
                  <c:v>41494</c:v>
                </c:pt>
                <c:pt idx="2076">
                  <c:v>41494</c:v>
                </c:pt>
                <c:pt idx="2077">
                  <c:v>41494</c:v>
                </c:pt>
                <c:pt idx="2078">
                  <c:v>41494</c:v>
                </c:pt>
                <c:pt idx="2079">
                  <c:v>41494</c:v>
                </c:pt>
                <c:pt idx="2080">
                  <c:v>41494</c:v>
                </c:pt>
                <c:pt idx="2081">
                  <c:v>41494</c:v>
                </c:pt>
                <c:pt idx="2082">
                  <c:v>41494</c:v>
                </c:pt>
                <c:pt idx="2083">
                  <c:v>41494</c:v>
                </c:pt>
                <c:pt idx="2084">
                  <c:v>41494</c:v>
                </c:pt>
                <c:pt idx="2085">
                  <c:v>41494</c:v>
                </c:pt>
                <c:pt idx="2086">
                  <c:v>41494</c:v>
                </c:pt>
                <c:pt idx="2087">
                  <c:v>41494</c:v>
                </c:pt>
                <c:pt idx="2088">
                  <c:v>41494</c:v>
                </c:pt>
                <c:pt idx="2089">
                  <c:v>41494</c:v>
                </c:pt>
                <c:pt idx="2090">
                  <c:v>41494</c:v>
                </c:pt>
                <c:pt idx="2091">
                  <c:v>41494</c:v>
                </c:pt>
                <c:pt idx="2092">
                  <c:v>41494</c:v>
                </c:pt>
                <c:pt idx="2093">
                  <c:v>41494</c:v>
                </c:pt>
                <c:pt idx="2094">
                  <c:v>41494</c:v>
                </c:pt>
                <c:pt idx="2095">
                  <c:v>41494</c:v>
                </c:pt>
                <c:pt idx="2096">
                  <c:v>41508</c:v>
                </c:pt>
                <c:pt idx="2097">
                  <c:v>41508</c:v>
                </c:pt>
                <c:pt idx="2098">
                  <c:v>41508</c:v>
                </c:pt>
                <c:pt idx="2099">
                  <c:v>41508</c:v>
                </c:pt>
                <c:pt idx="2100">
                  <c:v>41508</c:v>
                </c:pt>
                <c:pt idx="2101">
                  <c:v>41508</c:v>
                </c:pt>
                <c:pt idx="2102">
                  <c:v>41508</c:v>
                </c:pt>
                <c:pt idx="2103">
                  <c:v>41508</c:v>
                </c:pt>
                <c:pt idx="2104">
                  <c:v>41508</c:v>
                </c:pt>
                <c:pt idx="2105">
                  <c:v>41508</c:v>
                </c:pt>
                <c:pt idx="2106">
                  <c:v>41508</c:v>
                </c:pt>
                <c:pt idx="2107">
                  <c:v>41508</c:v>
                </c:pt>
                <c:pt idx="2108">
                  <c:v>41508</c:v>
                </c:pt>
                <c:pt idx="2109">
                  <c:v>41508</c:v>
                </c:pt>
                <c:pt idx="2110">
                  <c:v>41508</c:v>
                </c:pt>
                <c:pt idx="2111">
                  <c:v>41508</c:v>
                </c:pt>
                <c:pt idx="2112">
                  <c:v>41508</c:v>
                </c:pt>
                <c:pt idx="2113">
                  <c:v>41508</c:v>
                </c:pt>
                <c:pt idx="2114">
                  <c:v>41508</c:v>
                </c:pt>
                <c:pt idx="2115">
                  <c:v>41508</c:v>
                </c:pt>
                <c:pt idx="2116">
                  <c:v>41508</c:v>
                </c:pt>
                <c:pt idx="2117">
                  <c:v>41522</c:v>
                </c:pt>
                <c:pt idx="2118">
                  <c:v>41522</c:v>
                </c:pt>
                <c:pt idx="2119">
                  <c:v>41522</c:v>
                </c:pt>
                <c:pt idx="2120">
                  <c:v>41522</c:v>
                </c:pt>
                <c:pt idx="2121">
                  <c:v>41522</c:v>
                </c:pt>
                <c:pt idx="2122">
                  <c:v>41522</c:v>
                </c:pt>
                <c:pt idx="2123">
                  <c:v>41522</c:v>
                </c:pt>
                <c:pt idx="2124">
                  <c:v>41522</c:v>
                </c:pt>
                <c:pt idx="2125">
                  <c:v>41522</c:v>
                </c:pt>
                <c:pt idx="2126">
                  <c:v>41522</c:v>
                </c:pt>
                <c:pt idx="2127">
                  <c:v>41522</c:v>
                </c:pt>
                <c:pt idx="2128">
                  <c:v>41522</c:v>
                </c:pt>
                <c:pt idx="2129">
                  <c:v>41522</c:v>
                </c:pt>
                <c:pt idx="2130">
                  <c:v>41522</c:v>
                </c:pt>
                <c:pt idx="2131">
                  <c:v>41522</c:v>
                </c:pt>
                <c:pt idx="2132">
                  <c:v>41522</c:v>
                </c:pt>
                <c:pt idx="2133">
                  <c:v>41522</c:v>
                </c:pt>
                <c:pt idx="2134">
                  <c:v>41522</c:v>
                </c:pt>
                <c:pt idx="2135">
                  <c:v>41522</c:v>
                </c:pt>
                <c:pt idx="2136">
                  <c:v>41522</c:v>
                </c:pt>
                <c:pt idx="2137">
                  <c:v>41522</c:v>
                </c:pt>
                <c:pt idx="2138">
                  <c:v>41522</c:v>
                </c:pt>
                <c:pt idx="2139">
                  <c:v>41534</c:v>
                </c:pt>
                <c:pt idx="2140">
                  <c:v>41535</c:v>
                </c:pt>
                <c:pt idx="2141">
                  <c:v>41535</c:v>
                </c:pt>
                <c:pt idx="2142">
                  <c:v>41535</c:v>
                </c:pt>
                <c:pt idx="2143">
                  <c:v>41535</c:v>
                </c:pt>
                <c:pt idx="2144">
                  <c:v>41535</c:v>
                </c:pt>
                <c:pt idx="2145">
                  <c:v>41535</c:v>
                </c:pt>
                <c:pt idx="2146">
                  <c:v>41535</c:v>
                </c:pt>
                <c:pt idx="2147">
                  <c:v>41535</c:v>
                </c:pt>
                <c:pt idx="2148">
                  <c:v>41535</c:v>
                </c:pt>
                <c:pt idx="2149">
                  <c:v>41535</c:v>
                </c:pt>
                <c:pt idx="2150">
                  <c:v>41535</c:v>
                </c:pt>
                <c:pt idx="2151">
                  <c:v>41535</c:v>
                </c:pt>
                <c:pt idx="2152">
                  <c:v>41535</c:v>
                </c:pt>
                <c:pt idx="2153">
                  <c:v>41535</c:v>
                </c:pt>
                <c:pt idx="2154">
                  <c:v>41535</c:v>
                </c:pt>
                <c:pt idx="2155">
                  <c:v>41535</c:v>
                </c:pt>
                <c:pt idx="2156">
                  <c:v>41535</c:v>
                </c:pt>
                <c:pt idx="2157">
                  <c:v>41535</c:v>
                </c:pt>
                <c:pt idx="2158">
                  <c:v>41535</c:v>
                </c:pt>
                <c:pt idx="2159">
                  <c:v>41535</c:v>
                </c:pt>
                <c:pt idx="2160">
                  <c:v>41535</c:v>
                </c:pt>
                <c:pt idx="2161">
                  <c:v>41556</c:v>
                </c:pt>
                <c:pt idx="2162">
                  <c:v>41556</c:v>
                </c:pt>
                <c:pt idx="2163">
                  <c:v>41556</c:v>
                </c:pt>
                <c:pt idx="2164">
                  <c:v>41556</c:v>
                </c:pt>
                <c:pt idx="2165">
                  <c:v>41556</c:v>
                </c:pt>
                <c:pt idx="2166">
                  <c:v>41556</c:v>
                </c:pt>
                <c:pt idx="2167">
                  <c:v>41556</c:v>
                </c:pt>
                <c:pt idx="2168">
                  <c:v>41556</c:v>
                </c:pt>
                <c:pt idx="2169">
                  <c:v>41556</c:v>
                </c:pt>
                <c:pt idx="2170">
                  <c:v>41556</c:v>
                </c:pt>
                <c:pt idx="2171">
                  <c:v>41556</c:v>
                </c:pt>
                <c:pt idx="2172">
                  <c:v>41556</c:v>
                </c:pt>
                <c:pt idx="2173">
                  <c:v>41556</c:v>
                </c:pt>
                <c:pt idx="2174">
                  <c:v>41556</c:v>
                </c:pt>
                <c:pt idx="2175">
                  <c:v>41556</c:v>
                </c:pt>
                <c:pt idx="2176">
                  <c:v>41556</c:v>
                </c:pt>
                <c:pt idx="2177">
                  <c:v>41556</c:v>
                </c:pt>
                <c:pt idx="2178">
                  <c:v>41570</c:v>
                </c:pt>
                <c:pt idx="2179">
                  <c:v>41570</c:v>
                </c:pt>
                <c:pt idx="2180">
                  <c:v>41570</c:v>
                </c:pt>
                <c:pt idx="2181">
                  <c:v>41570</c:v>
                </c:pt>
                <c:pt idx="2182">
                  <c:v>41570</c:v>
                </c:pt>
                <c:pt idx="2183">
                  <c:v>41570</c:v>
                </c:pt>
                <c:pt idx="2184">
                  <c:v>41570</c:v>
                </c:pt>
                <c:pt idx="2185">
                  <c:v>41570</c:v>
                </c:pt>
                <c:pt idx="2186">
                  <c:v>41570</c:v>
                </c:pt>
                <c:pt idx="2187">
                  <c:v>41570</c:v>
                </c:pt>
                <c:pt idx="2188">
                  <c:v>41570</c:v>
                </c:pt>
                <c:pt idx="2189">
                  <c:v>41570</c:v>
                </c:pt>
                <c:pt idx="2190">
                  <c:v>41570</c:v>
                </c:pt>
                <c:pt idx="2191">
                  <c:v>41570</c:v>
                </c:pt>
                <c:pt idx="2192">
                  <c:v>41570</c:v>
                </c:pt>
                <c:pt idx="2193">
                  <c:v>41570</c:v>
                </c:pt>
                <c:pt idx="2194">
                  <c:v>41570</c:v>
                </c:pt>
                <c:pt idx="2195">
                  <c:v>41584</c:v>
                </c:pt>
                <c:pt idx="2196">
                  <c:v>41584</c:v>
                </c:pt>
                <c:pt idx="2197">
                  <c:v>41584</c:v>
                </c:pt>
                <c:pt idx="2198">
                  <c:v>41584</c:v>
                </c:pt>
                <c:pt idx="2199">
                  <c:v>41584</c:v>
                </c:pt>
                <c:pt idx="2200">
                  <c:v>41584</c:v>
                </c:pt>
                <c:pt idx="2201">
                  <c:v>41584</c:v>
                </c:pt>
                <c:pt idx="2202">
                  <c:v>41584</c:v>
                </c:pt>
                <c:pt idx="2203">
                  <c:v>41584</c:v>
                </c:pt>
                <c:pt idx="2204">
                  <c:v>41584</c:v>
                </c:pt>
                <c:pt idx="2205">
                  <c:v>41584</c:v>
                </c:pt>
                <c:pt idx="2206">
                  <c:v>41584</c:v>
                </c:pt>
                <c:pt idx="2207">
                  <c:v>41584</c:v>
                </c:pt>
                <c:pt idx="2208">
                  <c:v>41584</c:v>
                </c:pt>
                <c:pt idx="2209">
                  <c:v>41584</c:v>
                </c:pt>
                <c:pt idx="2210">
                  <c:v>41584</c:v>
                </c:pt>
                <c:pt idx="2211">
                  <c:v>41584</c:v>
                </c:pt>
                <c:pt idx="2212">
                  <c:v>41597</c:v>
                </c:pt>
                <c:pt idx="2213">
                  <c:v>41598</c:v>
                </c:pt>
                <c:pt idx="2214">
                  <c:v>41598</c:v>
                </c:pt>
                <c:pt idx="2215">
                  <c:v>41598</c:v>
                </c:pt>
                <c:pt idx="2216">
                  <c:v>41598</c:v>
                </c:pt>
                <c:pt idx="2217">
                  <c:v>41598</c:v>
                </c:pt>
                <c:pt idx="2218">
                  <c:v>41598</c:v>
                </c:pt>
                <c:pt idx="2219">
                  <c:v>41598</c:v>
                </c:pt>
                <c:pt idx="2220">
                  <c:v>41598</c:v>
                </c:pt>
                <c:pt idx="2221">
                  <c:v>41598</c:v>
                </c:pt>
                <c:pt idx="2222">
                  <c:v>41598</c:v>
                </c:pt>
                <c:pt idx="2223">
                  <c:v>41598</c:v>
                </c:pt>
                <c:pt idx="2224">
                  <c:v>41598</c:v>
                </c:pt>
                <c:pt idx="2225">
                  <c:v>41598</c:v>
                </c:pt>
                <c:pt idx="2226">
                  <c:v>41598</c:v>
                </c:pt>
                <c:pt idx="2227">
                  <c:v>41598</c:v>
                </c:pt>
                <c:pt idx="2228">
                  <c:v>41598</c:v>
                </c:pt>
                <c:pt idx="2229">
                  <c:v>41612</c:v>
                </c:pt>
                <c:pt idx="2230">
                  <c:v>41612</c:v>
                </c:pt>
                <c:pt idx="2231">
                  <c:v>41612</c:v>
                </c:pt>
                <c:pt idx="2232">
                  <c:v>41612</c:v>
                </c:pt>
                <c:pt idx="2233">
                  <c:v>41612</c:v>
                </c:pt>
                <c:pt idx="2234">
                  <c:v>41612</c:v>
                </c:pt>
                <c:pt idx="2235">
                  <c:v>41612</c:v>
                </c:pt>
                <c:pt idx="2236">
                  <c:v>41612</c:v>
                </c:pt>
                <c:pt idx="2237">
                  <c:v>41612</c:v>
                </c:pt>
                <c:pt idx="2238">
                  <c:v>41612</c:v>
                </c:pt>
                <c:pt idx="2239">
                  <c:v>41612</c:v>
                </c:pt>
                <c:pt idx="2240">
                  <c:v>41612</c:v>
                </c:pt>
                <c:pt idx="2241">
                  <c:v>41612</c:v>
                </c:pt>
                <c:pt idx="2242">
                  <c:v>41612</c:v>
                </c:pt>
                <c:pt idx="2243">
                  <c:v>41612</c:v>
                </c:pt>
                <c:pt idx="2244">
                  <c:v>41612</c:v>
                </c:pt>
                <c:pt idx="2245">
                  <c:v>41612</c:v>
                </c:pt>
                <c:pt idx="2246">
                  <c:v>41626</c:v>
                </c:pt>
                <c:pt idx="2247">
                  <c:v>41626</c:v>
                </c:pt>
                <c:pt idx="2248">
                  <c:v>41626</c:v>
                </c:pt>
                <c:pt idx="2249">
                  <c:v>41626</c:v>
                </c:pt>
                <c:pt idx="2250">
                  <c:v>41626</c:v>
                </c:pt>
                <c:pt idx="2251">
                  <c:v>41626</c:v>
                </c:pt>
                <c:pt idx="2252">
                  <c:v>41626</c:v>
                </c:pt>
                <c:pt idx="2253">
                  <c:v>41626</c:v>
                </c:pt>
                <c:pt idx="2254">
                  <c:v>41626</c:v>
                </c:pt>
                <c:pt idx="2255">
                  <c:v>41626</c:v>
                </c:pt>
                <c:pt idx="2256">
                  <c:v>41626</c:v>
                </c:pt>
                <c:pt idx="2257">
                  <c:v>41626</c:v>
                </c:pt>
                <c:pt idx="2258">
                  <c:v>41626</c:v>
                </c:pt>
                <c:pt idx="2259">
                  <c:v>41626</c:v>
                </c:pt>
                <c:pt idx="2260">
                  <c:v>41626</c:v>
                </c:pt>
                <c:pt idx="2261">
                  <c:v>41626</c:v>
                </c:pt>
                <c:pt idx="2262">
                  <c:v>41626</c:v>
                </c:pt>
                <c:pt idx="2263">
                  <c:v>41647</c:v>
                </c:pt>
                <c:pt idx="2264">
                  <c:v>41647</c:v>
                </c:pt>
                <c:pt idx="2265">
                  <c:v>41647</c:v>
                </c:pt>
                <c:pt idx="2266">
                  <c:v>41647</c:v>
                </c:pt>
                <c:pt idx="2267">
                  <c:v>41647</c:v>
                </c:pt>
                <c:pt idx="2268">
                  <c:v>41647</c:v>
                </c:pt>
                <c:pt idx="2269">
                  <c:v>41647</c:v>
                </c:pt>
                <c:pt idx="2270">
                  <c:v>41647</c:v>
                </c:pt>
                <c:pt idx="2271">
                  <c:v>41647</c:v>
                </c:pt>
                <c:pt idx="2272">
                  <c:v>41647</c:v>
                </c:pt>
                <c:pt idx="2273">
                  <c:v>41647</c:v>
                </c:pt>
                <c:pt idx="2274">
                  <c:v>41647</c:v>
                </c:pt>
                <c:pt idx="2275">
                  <c:v>41647</c:v>
                </c:pt>
                <c:pt idx="2276">
                  <c:v>41647</c:v>
                </c:pt>
                <c:pt idx="2277">
                  <c:v>41647</c:v>
                </c:pt>
                <c:pt idx="2278">
                  <c:v>41647</c:v>
                </c:pt>
                <c:pt idx="2279">
                  <c:v>41647</c:v>
                </c:pt>
                <c:pt idx="2280">
                  <c:v>41661</c:v>
                </c:pt>
                <c:pt idx="2281">
                  <c:v>41661</c:v>
                </c:pt>
                <c:pt idx="2282">
                  <c:v>41661</c:v>
                </c:pt>
                <c:pt idx="2283">
                  <c:v>41661</c:v>
                </c:pt>
                <c:pt idx="2284">
                  <c:v>41661</c:v>
                </c:pt>
                <c:pt idx="2285">
                  <c:v>41661</c:v>
                </c:pt>
                <c:pt idx="2286">
                  <c:v>41661</c:v>
                </c:pt>
                <c:pt idx="2287">
                  <c:v>41661</c:v>
                </c:pt>
                <c:pt idx="2288">
                  <c:v>41661</c:v>
                </c:pt>
                <c:pt idx="2289">
                  <c:v>41661</c:v>
                </c:pt>
                <c:pt idx="2290">
                  <c:v>41661</c:v>
                </c:pt>
                <c:pt idx="2291">
                  <c:v>41661</c:v>
                </c:pt>
                <c:pt idx="2292">
                  <c:v>41661</c:v>
                </c:pt>
                <c:pt idx="2293">
                  <c:v>41661</c:v>
                </c:pt>
                <c:pt idx="2294">
                  <c:v>41661</c:v>
                </c:pt>
                <c:pt idx="2295">
                  <c:v>41661</c:v>
                </c:pt>
                <c:pt idx="2296">
                  <c:v>41661</c:v>
                </c:pt>
                <c:pt idx="2297">
                  <c:v>41675</c:v>
                </c:pt>
                <c:pt idx="2298">
                  <c:v>41675</c:v>
                </c:pt>
                <c:pt idx="2299">
                  <c:v>41675</c:v>
                </c:pt>
                <c:pt idx="2300">
                  <c:v>41675</c:v>
                </c:pt>
                <c:pt idx="2301">
                  <c:v>41675</c:v>
                </c:pt>
                <c:pt idx="2302">
                  <c:v>41675</c:v>
                </c:pt>
                <c:pt idx="2303">
                  <c:v>41675</c:v>
                </c:pt>
                <c:pt idx="2304">
                  <c:v>41675</c:v>
                </c:pt>
                <c:pt idx="2305">
                  <c:v>41675</c:v>
                </c:pt>
                <c:pt idx="2306">
                  <c:v>41675</c:v>
                </c:pt>
                <c:pt idx="2307">
                  <c:v>41675</c:v>
                </c:pt>
                <c:pt idx="2308">
                  <c:v>41675</c:v>
                </c:pt>
                <c:pt idx="2309">
                  <c:v>41675</c:v>
                </c:pt>
                <c:pt idx="2310">
                  <c:v>41675</c:v>
                </c:pt>
                <c:pt idx="2311">
                  <c:v>41675</c:v>
                </c:pt>
                <c:pt idx="2312">
                  <c:v>41675</c:v>
                </c:pt>
                <c:pt idx="2313">
                  <c:v>41689</c:v>
                </c:pt>
                <c:pt idx="2314">
                  <c:v>41689</c:v>
                </c:pt>
                <c:pt idx="2315">
                  <c:v>41689</c:v>
                </c:pt>
                <c:pt idx="2316">
                  <c:v>41689</c:v>
                </c:pt>
                <c:pt idx="2317">
                  <c:v>41689</c:v>
                </c:pt>
                <c:pt idx="2318">
                  <c:v>41689</c:v>
                </c:pt>
                <c:pt idx="2319">
                  <c:v>41689</c:v>
                </c:pt>
                <c:pt idx="2320">
                  <c:v>41689</c:v>
                </c:pt>
                <c:pt idx="2321">
                  <c:v>41689</c:v>
                </c:pt>
                <c:pt idx="2322">
                  <c:v>41689</c:v>
                </c:pt>
                <c:pt idx="2323">
                  <c:v>41689</c:v>
                </c:pt>
                <c:pt idx="2324">
                  <c:v>41689</c:v>
                </c:pt>
                <c:pt idx="2325">
                  <c:v>41689</c:v>
                </c:pt>
                <c:pt idx="2326">
                  <c:v>41689</c:v>
                </c:pt>
                <c:pt idx="2327">
                  <c:v>41689</c:v>
                </c:pt>
                <c:pt idx="2328">
                  <c:v>41689</c:v>
                </c:pt>
                <c:pt idx="2329">
                  <c:v>41703</c:v>
                </c:pt>
                <c:pt idx="2330">
                  <c:v>41703</c:v>
                </c:pt>
                <c:pt idx="2331">
                  <c:v>41703</c:v>
                </c:pt>
                <c:pt idx="2332">
                  <c:v>41703</c:v>
                </c:pt>
                <c:pt idx="2333">
                  <c:v>41703</c:v>
                </c:pt>
                <c:pt idx="2334">
                  <c:v>41703</c:v>
                </c:pt>
                <c:pt idx="2335">
                  <c:v>41703</c:v>
                </c:pt>
                <c:pt idx="2336">
                  <c:v>41703</c:v>
                </c:pt>
                <c:pt idx="2337">
                  <c:v>41703</c:v>
                </c:pt>
                <c:pt idx="2338">
                  <c:v>41703</c:v>
                </c:pt>
                <c:pt idx="2339">
                  <c:v>41703</c:v>
                </c:pt>
                <c:pt idx="2340">
                  <c:v>41703</c:v>
                </c:pt>
                <c:pt idx="2341">
                  <c:v>41703</c:v>
                </c:pt>
                <c:pt idx="2342">
                  <c:v>41703</c:v>
                </c:pt>
                <c:pt idx="2343">
                  <c:v>41703</c:v>
                </c:pt>
                <c:pt idx="2344">
                  <c:v>41703</c:v>
                </c:pt>
                <c:pt idx="2345">
                  <c:v>41717</c:v>
                </c:pt>
                <c:pt idx="2346">
                  <c:v>41717</c:v>
                </c:pt>
                <c:pt idx="2347">
                  <c:v>41717</c:v>
                </c:pt>
                <c:pt idx="2348">
                  <c:v>41717</c:v>
                </c:pt>
                <c:pt idx="2349">
                  <c:v>41717</c:v>
                </c:pt>
                <c:pt idx="2350">
                  <c:v>41717</c:v>
                </c:pt>
                <c:pt idx="2351">
                  <c:v>41717</c:v>
                </c:pt>
                <c:pt idx="2352">
                  <c:v>41717</c:v>
                </c:pt>
                <c:pt idx="2353">
                  <c:v>41717</c:v>
                </c:pt>
                <c:pt idx="2354">
                  <c:v>41717</c:v>
                </c:pt>
                <c:pt idx="2355">
                  <c:v>41717</c:v>
                </c:pt>
                <c:pt idx="2356">
                  <c:v>41717</c:v>
                </c:pt>
                <c:pt idx="2357">
                  <c:v>41731</c:v>
                </c:pt>
                <c:pt idx="2358">
                  <c:v>41731</c:v>
                </c:pt>
                <c:pt idx="2359">
                  <c:v>41731</c:v>
                </c:pt>
                <c:pt idx="2360">
                  <c:v>41731</c:v>
                </c:pt>
                <c:pt idx="2361">
                  <c:v>41731</c:v>
                </c:pt>
                <c:pt idx="2362">
                  <c:v>41731</c:v>
                </c:pt>
                <c:pt idx="2363">
                  <c:v>41731</c:v>
                </c:pt>
                <c:pt idx="2364">
                  <c:v>41731</c:v>
                </c:pt>
                <c:pt idx="2365">
                  <c:v>41731</c:v>
                </c:pt>
                <c:pt idx="2366">
                  <c:v>41731</c:v>
                </c:pt>
                <c:pt idx="2367">
                  <c:v>41731</c:v>
                </c:pt>
                <c:pt idx="2368">
                  <c:v>41731</c:v>
                </c:pt>
                <c:pt idx="2369">
                  <c:v>41731</c:v>
                </c:pt>
                <c:pt idx="2370">
                  <c:v>41731</c:v>
                </c:pt>
                <c:pt idx="2371">
                  <c:v>41731</c:v>
                </c:pt>
                <c:pt idx="2372">
                  <c:v>41731</c:v>
                </c:pt>
                <c:pt idx="2373">
                  <c:v>41745</c:v>
                </c:pt>
                <c:pt idx="2374">
                  <c:v>41746</c:v>
                </c:pt>
                <c:pt idx="2375">
                  <c:v>41746</c:v>
                </c:pt>
                <c:pt idx="2376">
                  <c:v>41746</c:v>
                </c:pt>
                <c:pt idx="2377">
                  <c:v>41746</c:v>
                </c:pt>
                <c:pt idx="2378">
                  <c:v>41746</c:v>
                </c:pt>
                <c:pt idx="2379">
                  <c:v>41746</c:v>
                </c:pt>
                <c:pt idx="2380">
                  <c:v>41746</c:v>
                </c:pt>
                <c:pt idx="2381">
                  <c:v>41746</c:v>
                </c:pt>
                <c:pt idx="2382">
                  <c:v>41746</c:v>
                </c:pt>
                <c:pt idx="2383">
                  <c:v>41746</c:v>
                </c:pt>
                <c:pt idx="2384">
                  <c:v>41746</c:v>
                </c:pt>
                <c:pt idx="2385">
                  <c:v>41746</c:v>
                </c:pt>
                <c:pt idx="2386">
                  <c:v>41746</c:v>
                </c:pt>
                <c:pt idx="2387">
                  <c:v>41746</c:v>
                </c:pt>
                <c:pt idx="2388">
                  <c:v>41759</c:v>
                </c:pt>
                <c:pt idx="2389">
                  <c:v>41759</c:v>
                </c:pt>
                <c:pt idx="2390">
                  <c:v>41759</c:v>
                </c:pt>
                <c:pt idx="2391">
                  <c:v>41759</c:v>
                </c:pt>
                <c:pt idx="2392">
                  <c:v>41759</c:v>
                </c:pt>
                <c:pt idx="2393">
                  <c:v>41759</c:v>
                </c:pt>
                <c:pt idx="2394">
                  <c:v>41759</c:v>
                </c:pt>
                <c:pt idx="2395">
                  <c:v>41759</c:v>
                </c:pt>
                <c:pt idx="2396">
                  <c:v>41759</c:v>
                </c:pt>
                <c:pt idx="2397">
                  <c:v>41759</c:v>
                </c:pt>
                <c:pt idx="2398">
                  <c:v>41759</c:v>
                </c:pt>
                <c:pt idx="2399">
                  <c:v>41759</c:v>
                </c:pt>
                <c:pt idx="2400">
                  <c:v>41759</c:v>
                </c:pt>
                <c:pt idx="2401">
                  <c:v>41759</c:v>
                </c:pt>
                <c:pt idx="2402">
                  <c:v>41759</c:v>
                </c:pt>
                <c:pt idx="2403">
                  <c:v>41761</c:v>
                </c:pt>
                <c:pt idx="2404">
                  <c:v>41773</c:v>
                </c:pt>
                <c:pt idx="2405">
                  <c:v>41773</c:v>
                </c:pt>
                <c:pt idx="2406">
                  <c:v>41773</c:v>
                </c:pt>
                <c:pt idx="2407">
                  <c:v>41773</c:v>
                </c:pt>
                <c:pt idx="2408">
                  <c:v>41773</c:v>
                </c:pt>
                <c:pt idx="2409">
                  <c:v>41773</c:v>
                </c:pt>
                <c:pt idx="2410">
                  <c:v>41773</c:v>
                </c:pt>
                <c:pt idx="2411">
                  <c:v>41773</c:v>
                </c:pt>
                <c:pt idx="2412">
                  <c:v>41773</c:v>
                </c:pt>
                <c:pt idx="2413">
                  <c:v>41773</c:v>
                </c:pt>
                <c:pt idx="2414">
                  <c:v>41773</c:v>
                </c:pt>
                <c:pt idx="2415">
                  <c:v>41773</c:v>
                </c:pt>
                <c:pt idx="2416">
                  <c:v>41773</c:v>
                </c:pt>
                <c:pt idx="2417">
                  <c:v>41773</c:v>
                </c:pt>
                <c:pt idx="2418">
                  <c:v>41773</c:v>
                </c:pt>
                <c:pt idx="2419">
                  <c:v>41773</c:v>
                </c:pt>
                <c:pt idx="2420">
                  <c:v>41787</c:v>
                </c:pt>
                <c:pt idx="2421">
                  <c:v>41787</c:v>
                </c:pt>
                <c:pt idx="2422">
                  <c:v>41787</c:v>
                </c:pt>
                <c:pt idx="2423">
                  <c:v>41787</c:v>
                </c:pt>
                <c:pt idx="2424">
                  <c:v>41787</c:v>
                </c:pt>
                <c:pt idx="2425">
                  <c:v>41787</c:v>
                </c:pt>
                <c:pt idx="2426">
                  <c:v>41787</c:v>
                </c:pt>
                <c:pt idx="2427">
                  <c:v>41787</c:v>
                </c:pt>
                <c:pt idx="2428">
                  <c:v>41787</c:v>
                </c:pt>
                <c:pt idx="2429">
                  <c:v>41787</c:v>
                </c:pt>
                <c:pt idx="2430">
                  <c:v>41787</c:v>
                </c:pt>
                <c:pt idx="2431">
                  <c:v>41787</c:v>
                </c:pt>
                <c:pt idx="2432">
                  <c:v>41787</c:v>
                </c:pt>
                <c:pt idx="2433">
                  <c:v>41787</c:v>
                </c:pt>
                <c:pt idx="2434">
                  <c:v>41787</c:v>
                </c:pt>
                <c:pt idx="2435">
                  <c:v>41787</c:v>
                </c:pt>
                <c:pt idx="2436">
                  <c:v>41801</c:v>
                </c:pt>
                <c:pt idx="2437">
                  <c:v>41801</c:v>
                </c:pt>
                <c:pt idx="2438">
                  <c:v>41801</c:v>
                </c:pt>
                <c:pt idx="2439">
                  <c:v>41801</c:v>
                </c:pt>
                <c:pt idx="2440">
                  <c:v>41801</c:v>
                </c:pt>
                <c:pt idx="2441">
                  <c:v>41801</c:v>
                </c:pt>
                <c:pt idx="2442">
                  <c:v>41801</c:v>
                </c:pt>
                <c:pt idx="2443">
                  <c:v>41801</c:v>
                </c:pt>
                <c:pt idx="2444">
                  <c:v>41801</c:v>
                </c:pt>
                <c:pt idx="2445">
                  <c:v>41801</c:v>
                </c:pt>
                <c:pt idx="2446">
                  <c:v>41801</c:v>
                </c:pt>
                <c:pt idx="2447">
                  <c:v>41801</c:v>
                </c:pt>
                <c:pt idx="2448">
                  <c:v>41801</c:v>
                </c:pt>
                <c:pt idx="2449">
                  <c:v>41801</c:v>
                </c:pt>
                <c:pt idx="2450">
                  <c:v>41801</c:v>
                </c:pt>
                <c:pt idx="2451">
                  <c:v>41801</c:v>
                </c:pt>
                <c:pt idx="2452">
                  <c:v>41815</c:v>
                </c:pt>
                <c:pt idx="2453">
                  <c:v>41815</c:v>
                </c:pt>
                <c:pt idx="2454">
                  <c:v>41815</c:v>
                </c:pt>
                <c:pt idx="2455">
                  <c:v>41815</c:v>
                </c:pt>
                <c:pt idx="2456">
                  <c:v>41815</c:v>
                </c:pt>
                <c:pt idx="2457">
                  <c:v>41815</c:v>
                </c:pt>
                <c:pt idx="2458">
                  <c:v>41815</c:v>
                </c:pt>
                <c:pt idx="2459">
                  <c:v>41815</c:v>
                </c:pt>
                <c:pt idx="2460">
                  <c:v>41815</c:v>
                </c:pt>
                <c:pt idx="2461">
                  <c:v>41815</c:v>
                </c:pt>
                <c:pt idx="2462">
                  <c:v>41815</c:v>
                </c:pt>
                <c:pt idx="2463">
                  <c:v>41815</c:v>
                </c:pt>
                <c:pt idx="2464">
                  <c:v>41829</c:v>
                </c:pt>
                <c:pt idx="2465">
                  <c:v>41829</c:v>
                </c:pt>
                <c:pt idx="2466">
                  <c:v>41829</c:v>
                </c:pt>
                <c:pt idx="2467">
                  <c:v>41829</c:v>
                </c:pt>
                <c:pt idx="2468">
                  <c:v>41843</c:v>
                </c:pt>
                <c:pt idx="2469">
                  <c:v>41843</c:v>
                </c:pt>
                <c:pt idx="2470">
                  <c:v>41843</c:v>
                </c:pt>
                <c:pt idx="2471">
                  <c:v>41843</c:v>
                </c:pt>
                <c:pt idx="2472">
                  <c:v>41843</c:v>
                </c:pt>
                <c:pt idx="2473">
                  <c:v>41843</c:v>
                </c:pt>
                <c:pt idx="2474">
                  <c:v>41843</c:v>
                </c:pt>
                <c:pt idx="2475">
                  <c:v>41843</c:v>
                </c:pt>
                <c:pt idx="2476">
                  <c:v>41843</c:v>
                </c:pt>
                <c:pt idx="2477">
                  <c:v>41843</c:v>
                </c:pt>
                <c:pt idx="2478">
                  <c:v>41843</c:v>
                </c:pt>
                <c:pt idx="2479">
                  <c:v>41843</c:v>
                </c:pt>
                <c:pt idx="2480">
                  <c:v>41843</c:v>
                </c:pt>
                <c:pt idx="2481">
                  <c:v>41843</c:v>
                </c:pt>
                <c:pt idx="2482">
                  <c:v>41843</c:v>
                </c:pt>
                <c:pt idx="2483">
                  <c:v>41843</c:v>
                </c:pt>
                <c:pt idx="2484">
                  <c:v>41858</c:v>
                </c:pt>
                <c:pt idx="2485">
                  <c:v>41858</c:v>
                </c:pt>
                <c:pt idx="2486">
                  <c:v>41858</c:v>
                </c:pt>
                <c:pt idx="2487">
                  <c:v>41858</c:v>
                </c:pt>
                <c:pt idx="2488">
                  <c:v>41858</c:v>
                </c:pt>
                <c:pt idx="2489">
                  <c:v>41858</c:v>
                </c:pt>
                <c:pt idx="2490">
                  <c:v>41858</c:v>
                </c:pt>
                <c:pt idx="2491">
                  <c:v>41858</c:v>
                </c:pt>
                <c:pt idx="2492">
                  <c:v>41858</c:v>
                </c:pt>
                <c:pt idx="2493">
                  <c:v>41858</c:v>
                </c:pt>
                <c:pt idx="2494">
                  <c:v>41858</c:v>
                </c:pt>
                <c:pt idx="2495">
                  <c:v>41858</c:v>
                </c:pt>
                <c:pt idx="2496">
                  <c:v>41858</c:v>
                </c:pt>
                <c:pt idx="2497">
                  <c:v>41858</c:v>
                </c:pt>
                <c:pt idx="2498">
                  <c:v>41858</c:v>
                </c:pt>
                <c:pt idx="2499">
                  <c:v>41858</c:v>
                </c:pt>
                <c:pt idx="2500">
                  <c:v>41871</c:v>
                </c:pt>
                <c:pt idx="2501">
                  <c:v>41871</c:v>
                </c:pt>
                <c:pt idx="2502">
                  <c:v>41871</c:v>
                </c:pt>
                <c:pt idx="2503">
                  <c:v>41871</c:v>
                </c:pt>
                <c:pt idx="2504">
                  <c:v>41871</c:v>
                </c:pt>
                <c:pt idx="2505">
                  <c:v>41871</c:v>
                </c:pt>
                <c:pt idx="2506">
                  <c:v>41871</c:v>
                </c:pt>
                <c:pt idx="2507">
                  <c:v>41871</c:v>
                </c:pt>
                <c:pt idx="2508">
                  <c:v>41871</c:v>
                </c:pt>
                <c:pt idx="2509">
                  <c:v>41871</c:v>
                </c:pt>
                <c:pt idx="2510">
                  <c:v>41871</c:v>
                </c:pt>
                <c:pt idx="2511">
                  <c:v>41871</c:v>
                </c:pt>
                <c:pt idx="2512">
                  <c:v>41871</c:v>
                </c:pt>
                <c:pt idx="2513">
                  <c:v>41871</c:v>
                </c:pt>
                <c:pt idx="2514">
                  <c:v>41871</c:v>
                </c:pt>
                <c:pt idx="2515">
                  <c:v>41871</c:v>
                </c:pt>
                <c:pt idx="2516">
                  <c:v>41885</c:v>
                </c:pt>
                <c:pt idx="2517">
                  <c:v>41885</c:v>
                </c:pt>
                <c:pt idx="2518">
                  <c:v>41885</c:v>
                </c:pt>
                <c:pt idx="2519">
                  <c:v>41885</c:v>
                </c:pt>
                <c:pt idx="2520">
                  <c:v>41885</c:v>
                </c:pt>
                <c:pt idx="2521">
                  <c:v>41885</c:v>
                </c:pt>
                <c:pt idx="2522">
                  <c:v>41885</c:v>
                </c:pt>
                <c:pt idx="2523">
                  <c:v>41885</c:v>
                </c:pt>
                <c:pt idx="2524">
                  <c:v>41885</c:v>
                </c:pt>
                <c:pt idx="2525">
                  <c:v>41885</c:v>
                </c:pt>
                <c:pt idx="2526">
                  <c:v>41885</c:v>
                </c:pt>
                <c:pt idx="2527">
                  <c:v>41885</c:v>
                </c:pt>
                <c:pt idx="2528">
                  <c:v>41885</c:v>
                </c:pt>
                <c:pt idx="2529">
                  <c:v>41885</c:v>
                </c:pt>
                <c:pt idx="2530">
                  <c:v>41885</c:v>
                </c:pt>
                <c:pt idx="2531">
                  <c:v>41885</c:v>
                </c:pt>
                <c:pt idx="2532">
                  <c:v>41899</c:v>
                </c:pt>
                <c:pt idx="2533">
                  <c:v>41899</c:v>
                </c:pt>
                <c:pt idx="2534">
                  <c:v>41899</c:v>
                </c:pt>
                <c:pt idx="2535">
                  <c:v>41899</c:v>
                </c:pt>
                <c:pt idx="2536">
                  <c:v>41899</c:v>
                </c:pt>
                <c:pt idx="2537">
                  <c:v>41899</c:v>
                </c:pt>
                <c:pt idx="2538">
                  <c:v>41899</c:v>
                </c:pt>
                <c:pt idx="2539">
                  <c:v>41899</c:v>
                </c:pt>
                <c:pt idx="2540">
                  <c:v>41899</c:v>
                </c:pt>
                <c:pt idx="2541">
                  <c:v>41899</c:v>
                </c:pt>
                <c:pt idx="2542">
                  <c:v>41899</c:v>
                </c:pt>
                <c:pt idx="2543">
                  <c:v>41899</c:v>
                </c:pt>
                <c:pt idx="2544">
                  <c:v>41913</c:v>
                </c:pt>
                <c:pt idx="2545">
                  <c:v>41913</c:v>
                </c:pt>
                <c:pt idx="2546">
                  <c:v>41913</c:v>
                </c:pt>
                <c:pt idx="2547">
                  <c:v>41913</c:v>
                </c:pt>
                <c:pt idx="2548">
                  <c:v>41913</c:v>
                </c:pt>
                <c:pt idx="2549">
                  <c:v>41913</c:v>
                </c:pt>
                <c:pt idx="2550">
                  <c:v>41913</c:v>
                </c:pt>
                <c:pt idx="2551">
                  <c:v>41913</c:v>
                </c:pt>
                <c:pt idx="2552">
                  <c:v>41913</c:v>
                </c:pt>
                <c:pt idx="2553">
                  <c:v>41913</c:v>
                </c:pt>
                <c:pt idx="2554">
                  <c:v>41913</c:v>
                </c:pt>
                <c:pt idx="2555">
                  <c:v>41913</c:v>
                </c:pt>
                <c:pt idx="2556">
                  <c:v>41913</c:v>
                </c:pt>
                <c:pt idx="2557">
                  <c:v>41913</c:v>
                </c:pt>
                <c:pt idx="2558">
                  <c:v>41913</c:v>
                </c:pt>
                <c:pt idx="2559">
                  <c:v>41927</c:v>
                </c:pt>
                <c:pt idx="2560">
                  <c:v>41927</c:v>
                </c:pt>
                <c:pt idx="2561">
                  <c:v>41927</c:v>
                </c:pt>
                <c:pt idx="2562">
                  <c:v>41927</c:v>
                </c:pt>
                <c:pt idx="2563">
                  <c:v>41927</c:v>
                </c:pt>
                <c:pt idx="2564">
                  <c:v>41927</c:v>
                </c:pt>
                <c:pt idx="2565">
                  <c:v>41927</c:v>
                </c:pt>
                <c:pt idx="2566">
                  <c:v>41927</c:v>
                </c:pt>
                <c:pt idx="2567">
                  <c:v>41927</c:v>
                </c:pt>
                <c:pt idx="2568">
                  <c:v>41927</c:v>
                </c:pt>
                <c:pt idx="2569">
                  <c:v>41927</c:v>
                </c:pt>
                <c:pt idx="2570">
                  <c:v>41927</c:v>
                </c:pt>
                <c:pt idx="2571">
                  <c:v>41927</c:v>
                </c:pt>
                <c:pt idx="2572">
                  <c:v>41927</c:v>
                </c:pt>
                <c:pt idx="2573">
                  <c:v>41927</c:v>
                </c:pt>
                <c:pt idx="2574">
                  <c:v>41927</c:v>
                </c:pt>
                <c:pt idx="2575">
                  <c:v>41941</c:v>
                </c:pt>
                <c:pt idx="2576">
                  <c:v>41941</c:v>
                </c:pt>
                <c:pt idx="2577">
                  <c:v>41941</c:v>
                </c:pt>
                <c:pt idx="2578">
                  <c:v>41941</c:v>
                </c:pt>
                <c:pt idx="2579">
                  <c:v>41941</c:v>
                </c:pt>
                <c:pt idx="2580">
                  <c:v>41941</c:v>
                </c:pt>
                <c:pt idx="2581">
                  <c:v>41941</c:v>
                </c:pt>
                <c:pt idx="2582">
                  <c:v>41941</c:v>
                </c:pt>
                <c:pt idx="2583">
                  <c:v>41941</c:v>
                </c:pt>
                <c:pt idx="2584">
                  <c:v>41941</c:v>
                </c:pt>
                <c:pt idx="2585">
                  <c:v>41941</c:v>
                </c:pt>
                <c:pt idx="2586">
                  <c:v>41941</c:v>
                </c:pt>
                <c:pt idx="2587">
                  <c:v>41941</c:v>
                </c:pt>
                <c:pt idx="2588">
                  <c:v>41941</c:v>
                </c:pt>
                <c:pt idx="2589">
                  <c:v>41941</c:v>
                </c:pt>
                <c:pt idx="2590">
                  <c:v>41941</c:v>
                </c:pt>
                <c:pt idx="2591">
                  <c:v>41955</c:v>
                </c:pt>
                <c:pt idx="2592">
                  <c:v>41955</c:v>
                </c:pt>
                <c:pt idx="2593">
                  <c:v>41955</c:v>
                </c:pt>
                <c:pt idx="2594">
                  <c:v>41955</c:v>
                </c:pt>
                <c:pt idx="2595">
                  <c:v>41955</c:v>
                </c:pt>
                <c:pt idx="2596">
                  <c:v>41955</c:v>
                </c:pt>
                <c:pt idx="2597">
                  <c:v>41955</c:v>
                </c:pt>
                <c:pt idx="2598">
                  <c:v>41955</c:v>
                </c:pt>
                <c:pt idx="2599">
                  <c:v>41955</c:v>
                </c:pt>
                <c:pt idx="2600">
                  <c:v>41955</c:v>
                </c:pt>
                <c:pt idx="2601">
                  <c:v>41955</c:v>
                </c:pt>
                <c:pt idx="2602">
                  <c:v>41955</c:v>
                </c:pt>
                <c:pt idx="2603">
                  <c:v>41955</c:v>
                </c:pt>
                <c:pt idx="2604">
                  <c:v>41955</c:v>
                </c:pt>
                <c:pt idx="2605">
                  <c:v>41955</c:v>
                </c:pt>
                <c:pt idx="2606">
                  <c:v>41955</c:v>
                </c:pt>
                <c:pt idx="2607">
                  <c:v>41969</c:v>
                </c:pt>
                <c:pt idx="2608">
                  <c:v>41969</c:v>
                </c:pt>
                <c:pt idx="2609">
                  <c:v>41969</c:v>
                </c:pt>
                <c:pt idx="2610">
                  <c:v>41969</c:v>
                </c:pt>
                <c:pt idx="2611">
                  <c:v>41969</c:v>
                </c:pt>
                <c:pt idx="2612">
                  <c:v>41969</c:v>
                </c:pt>
                <c:pt idx="2613">
                  <c:v>41969</c:v>
                </c:pt>
                <c:pt idx="2614">
                  <c:v>41969</c:v>
                </c:pt>
                <c:pt idx="2615">
                  <c:v>41969</c:v>
                </c:pt>
                <c:pt idx="2616">
                  <c:v>41969</c:v>
                </c:pt>
                <c:pt idx="2617">
                  <c:v>41969</c:v>
                </c:pt>
                <c:pt idx="2618">
                  <c:v>41969</c:v>
                </c:pt>
                <c:pt idx="2619">
                  <c:v>41969</c:v>
                </c:pt>
                <c:pt idx="2620">
                  <c:v>41969</c:v>
                </c:pt>
                <c:pt idx="2621">
                  <c:v>41969</c:v>
                </c:pt>
                <c:pt idx="2622">
                  <c:v>41969</c:v>
                </c:pt>
                <c:pt idx="2623">
                  <c:v>41992</c:v>
                </c:pt>
                <c:pt idx="2624">
                  <c:v>41992</c:v>
                </c:pt>
                <c:pt idx="2625">
                  <c:v>41992</c:v>
                </c:pt>
                <c:pt idx="2626">
                  <c:v>41992</c:v>
                </c:pt>
                <c:pt idx="2627">
                  <c:v>41992</c:v>
                </c:pt>
                <c:pt idx="2628">
                  <c:v>41992</c:v>
                </c:pt>
                <c:pt idx="2629">
                  <c:v>41992</c:v>
                </c:pt>
                <c:pt idx="2630">
                  <c:v>41992</c:v>
                </c:pt>
                <c:pt idx="2631">
                  <c:v>41992</c:v>
                </c:pt>
                <c:pt idx="2632">
                  <c:v>41992</c:v>
                </c:pt>
                <c:pt idx="2633">
                  <c:v>41992</c:v>
                </c:pt>
                <c:pt idx="2634">
                  <c:v>41992</c:v>
                </c:pt>
                <c:pt idx="2635">
                  <c:v>41992</c:v>
                </c:pt>
                <c:pt idx="2636">
                  <c:v>41992</c:v>
                </c:pt>
                <c:pt idx="2637">
                  <c:v>41992</c:v>
                </c:pt>
                <c:pt idx="2638">
                  <c:v>41992</c:v>
                </c:pt>
                <c:pt idx="2639">
                  <c:v>42010</c:v>
                </c:pt>
                <c:pt idx="2640">
                  <c:v>42011</c:v>
                </c:pt>
                <c:pt idx="2641">
                  <c:v>42011</c:v>
                </c:pt>
                <c:pt idx="2642">
                  <c:v>42011</c:v>
                </c:pt>
                <c:pt idx="2643">
                  <c:v>42011</c:v>
                </c:pt>
                <c:pt idx="2644">
                  <c:v>42011</c:v>
                </c:pt>
                <c:pt idx="2645">
                  <c:v>42011</c:v>
                </c:pt>
                <c:pt idx="2646">
                  <c:v>42011</c:v>
                </c:pt>
                <c:pt idx="2647">
                  <c:v>42011</c:v>
                </c:pt>
                <c:pt idx="2648">
                  <c:v>42011</c:v>
                </c:pt>
                <c:pt idx="2649">
                  <c:v>42011</c:v>
                </c:pt>
                <c:pt idx="2650">
                  <c:v>42011</c:v>
                </c:pt>
                <c:pt idx="2651">
                  <c:v>42025</c:v>
                </c:pt>
                <c:pt idx="2652">
                  <c:v>42025</c:v>
                </c:pt>
                <c:pt idx="2653">
                  <c:v>42025</c:v>
                </c:pt>
                <c:pt idx="2654">
                  <c:v>42025</c:v>
                </c:pt>
                <c:pt idx="2655">
                  <c:v>42025</c:v>
                </c:pt>
                <c:pt idx="2656">
                  <c:v>42025</c:v>
                </c:pt>
                <c:pt idx="2657">
                  <c:v>42025</c:v>
                </c:pt>
                <c:pt idx="2658">
                  <c:v>42025</c:v>
                </c:pt>
                <c:pt idx="2659">
                  <c:v>42025</c:v>
                </c:pt>
                <c:pt idx="2660">
                  <c:v>42025</c:v>
                </c:pt>
                <c:pt idx="2661">
                  <c:v>42025</c:v>
                </c:pt>
                <c:pt idx="2662">
                  <c:v>42025</c:v>
                </c:pt>
                <c:pt idx="2663">
                  <c:v>42025</c:v>
                </c:pt>
                <c:pt idx="2664">
                  <c:v>42025</c:v>
                </c:pt>
                <c:pt idx="2665">
                  <c:v>42025</c:v>
                </c:pt>
                <c:pt idx="2666">
                  <c:v>42025</c:v>
                </c:pt>
                <c:pt idx="2667">
                  <c:v>42039</c:v>
                </c:pt>
                <c:pt idx="2668">
                  <c:v>42039</c:v>
                </c:pt>
                <c:pt idx="2669">
                  <c:v>42039</c:v>
                </c:pt>
                <c:pt idx="2670">
                  <c:v>42039</c:v>
                </c:pt>
                <c:pt idx="2671">
                  <c:v>42039</c:v>
                </c:pt>
                <c:pt idx="2672">
                  <c:v>42039</c:v>
                </c:pt>
                <c:pt idx="2673">
                  <c:v>42039</c:v>
                </c:pt>
                <c:pt idx="2674">
                  <c:v>42039</c:v>
                </c:pt>
                <c:pt idx="2675">
                  <c:v>42039</c:v>
                </c:pt>
                <c:pt idx="2676">
                  <c:v>42039</c:v>
                </c:pt>
                <c:pt idx="2677">
                  <c:v>42039</c:v>
                </c:pt>
                <c:pt idx="2678">
                  <c:v>42039</c:v>
                </c:pt>
                <c:pt idx="2679">
                  <c:v>42039</c:v>
                </c:pt>
                <c:pt idx="2680">
                  <c:v>42039</c:v>
                </c:pt>
                <c:pt idx="2681">
                  <c:v>42053</c:v>
                </c:pt>
                <c:pt idx="2682">
                  <c:v>42053</c:v>
                </c:pt>
                <c:pt idx="2683">
                  <c:v>42053</c:v>
                </c:pt>
                <c:pt idx="2684">
                  <c:v>42053</c:v>
                </c:pt>
                <c:pt idx="2685">
                  <c:v>42053</c:v>
                </c:pt>
                <c:pt idx="2686">
                  <c:v>42053</c:v>
                </c:pt>
                <c:pt idx="2687">
                  <c:v>42053</c:v>
                </c:pt>
                <c:pt idx="2688">
                  <c:v>42053</c:v>
                </c:pt>
                <c:pt idx="2689">
                  <c:v>42053</c:v>
                </c:pt>
                <c:pt idx="2690">
                  <c:v>42053</c:v>
                </c:pt>
                <c:pt idx="2691">
                  <c:v>42053</c:v>
                </c:pt>
                <c:pt idx="2692">
                  <c:v>42053</c:v>
                </c:pt>
                <c:pt idx="2693">
                  <c:v>42053</c:v>
                </c:pt>
                <c:pt idx="2694">
                  <c:v>42053</c:v>
                </c:pt>
                <c:pt idx="2695">
                  <c:v>42053</c:v>
                </c:pt>
                <c:pt idx="2696">
                  <c:v>42067</c:v>
                </c:pt>
                <c:pt idx="2697">
                  <c:v>42067</c:v>
                </c:pt>
                <c:pt idx="2698">
                  <c:v>42067</c:v>
                </c:pt>
                <c:pt idx="2699">
                  <c:v>42067</c:v>
                </c:pt>
                <c:pt idx="2700">
                  <c:v>42067</c:v>
                </c:pt>
                <c:pt idx="2701">
                  <c:v>42067</c:v>
                </c:pt>
                <c:pt idx="2702">
                  <c:v>42067</c:v>
                </c:pt>
                <c:pt idx="2703">
                  <c:v>42067</c:v>
                </c:pt>
                <c:pt idx="2704">
                  <c:v>42067</c:v>
                </c:pt>
                <c:pt idx="2705">
                  <c:v>42067</c:v>
                </c:pt>
                <c:pt idx="2706">
                  <c:v>42067</c:v>
                </c:pt>
                <c:pt idx="2707">
                  <c:v>42067</c:v>
                </c:pt>
                <c:pt idx="2708">
                  <c:v>42067</c:v>
                </c:pt>
                <c:pt idx="2709">
                  <c:v>42067</c:v>
                </c:pt>
                <c:pt idx="2710">
                  <c:v>42067</c:v>
                </c:pt>
                <c:pt idx="2711">
                  <c:v>42067</c:v>
                </c:pt>
                <c:pt idx="2712">
                  <c:v>42081</c:v>
                </c:pt>
                <c:pt idx="2713">
                  <c:v>42081</c:v>
                </c:pt>
                <c:pt idx="2714">
                  <c:v>42081</c:v>
                </c:pt>
                <c:pt idx="2715">
                  <c:v>42081</c:v>
                </c:pt>
                <c:pt idx="2716">
                  <c:v>42081</c:v>
                </c:pt>
                <c:pt idx="2717">
                  <c:v>42081</c:v>
                </c:pt>
                <c:pt idx="2718">
                  <c:v>42081</c:v>
                </c:pt>
                <c:pt idx="2719">
                  <c:v>42081</c:v>
                </c:pt>
                <c:pt idx="2720">
                  <c:v>42081</c:v>
                </c:pt>
                <c:pt idx="2721">
                  <c:v>42081</c:v>
                </c:pt>
                <c:pt idx="2722">
                  <c:v>42081</c:v>
                </c:pt>
                <c:pt idx="2723">
                  <c:v>42081</c:v>
                </c:pt>
                <c:pt idx="2724">
                  <c:v>42081</c:v>
                </c:pt>
                <c:pt idx="2725">
                  <c:v>42081</c:v>
                </c:pt>
                <c:pt idx="2726">
                  <c:v>42081</c:v>
                </c:pt>
                <c:pt idx="2727">
                  <c:v>42081</c:v>
                </c:pt>
                <c:pt idx="2728">
                  <c:v>42095</c:v>
                </c:pt>
                <c:pt idx="2729">
                  <c:v>42095</c:v>
                </c:pt>
                <c:pt idx="2730">
                  <c:v>42095</c:v>
                </c:pt>
                <c:pt idx="2731">
                  <c:v>42095</c:v>
                </c:pt>
                <c:pt idx="2732">
                  <c:v>42095</c:v>
                </c:pt>
                <c:pt idx="2733">
                  <c:v>42095</c:v>
                </c:pt>
                <c:pt idx="2734">
                  <c:v>42095</c:v>
                </c:pt>
                <c:pt idx="2735">
                  <c:v>42095</c:v>
                </c:pt>
                <c:pt idx="2736">
                  <c:v>42095</c:v>
                </c:pt>
                <c:pt idx="2737">
                  <c:v>42095</c:v>
                </c:pt>
                <c:pt idx="2738">
                  <c:v>42095</c:v>
                </c:pt>
                <c:pt idx="2739">
                  <c:v>42095</c:v>
                </c:pt>
                <c:pt idx="2740">
                  <c:v>42095</c:v>
                </c:pt>
                <c:pt idx="2741">
                  <c:v>42095</c:v>
                </c:pt>
                <c:pt idx="2742">
                  <c:v>42095</c:v>
                </c:pt>
                <c:pt idx="2743">
                  <c:v>42095</c:v>
                </c:pt>
                <c:pt idx="2744">
                  <c:v>42110</c:v>
                </c:pt>
                <c:pt idx="2745">
                  <c:v>42110</c:v>
                </c:pt>
                <c:pt idx="2746">
                  <c:v>42110</c:v>
                </c:pt>
                <c:pt idx="2747">
                  <c:v>42110</c:v>
                </c:pt>
                <c:pt idx="2748">
                  <c:v>42110</c:v>
                </c:pt>
                <c:pt idx="2749">
                  <c:v>42110</c:v>
                </c:pt>
                <c:pt idx="2750">
                  <c:v>42110</c:v>
                </c:pt>
                <c:pt idx="2751">
                  <c:v>42110</c:v>
                </c:pt>
                <c:pt idx="2752">
                  <c:v>42110</c:v>
                </c:pt>
                <c:pt idx="2753">
                  <c:v>42110</c:v>
                </c:pt>
                <c:pt idx="2754">
                  <c:v>42110</c:v>
                </c:pt>
                <c:pt idx="2755">
                  <c:v>42110</c:v>
                </c:pt>
                <c:pt idx="2756">
                  <c:v>42110</c:v>
                </c:pt>
                <c:pt idx="2757">
                  <c:v>42110</c:v>
                </c:pt>
                <c:pt idx="2758">
                  <c:v>42110</c:v>
                </c:pt>
                <c:pt idx="2759">
                  <c:v>42110</c:v>
                </c:pt>
                <c:pt idx="2760">
                  <c:v>42128</c:v>
                </c:pt>
                <c:pt idx="2761">
                  <c:v>42128</c:v>
                </c:pt>
                <c:pt idx="2762">
                  <c:v>42128</c:v>
                </c:pt>
                <c:pt idx="2763">
                  <c:v>42128</c:v>
                </c:pt>
                <c:pt idx="2764">
                  <c:v>42128</c:v>
                </c:pt>
                <c:pt idx="2765">
                  <c:v>42128</c:v>
                </c:pt>
                <c:pt idx="2766">
                  <c:v>42128</c:v>
                </c:pt>
                <c:pt idx="2767">
                  <c:v>42128</c:v>
                </c:pt>
                <c:pt idx="2768">
                  <c:v>42128</c:v>
                </c:pt>
                <c:pt idx="2769">
                  <c:v>42128</c:v>
                </c:pt>
                <c:pt idx="2770">
                  <c:v>42128</c:v>
                </c:pt>
                <c:pt idx="2771">
                  <c:v>42128</c:v>
                </c:pt>
                <c:pt idx="2772">
                  <c:v>42128</c:v>
                </c:pt>
                <c:pt idx="2773">
                  <c:v>42128</c:v>
                </c:pt>
                <c:pt idx="2774">
                  <c:v>42128</c:v>
                </c:pt>
                <c:pt idx="2775">
                  <c:v>42128</c:v>
                </c:pt>
                <c:pt idx="2776">
                  <c:v>42137</c:v>
                </c:pt>
                <c:pt idx="2777">
                  <c:v>42137</c:v>
                </c:pt>
                <c:pt idx="2778">
                  <c:v>42137</c:v>
                </c:pt>
                <c:pt idx="2779">
                  <c:v>42137</c:v>
                </c:pt>
                <c:pt idx="2780">
                  <c:v>42137</c:v>
                </c:pt>
                <c:pt idx="2781">
                  <c:v>42137</c:v>
                </c:pt>
                <c:pt idx="2782">
                  <c:v>42137</c:v>
                </c:pt>
                <c:pt idx="2783">
                  <c:v>42137</c:v>
                </c:pt>
                <c:pt idx="2784">
                  <c:v>42137</c:v>
                </c:pt>
                <c:pt idx="2785">
                  <c:v>42137</c:v>
                </c:pt>
                <c:pt idx="2786">
                  <c:v>42137</c:v>
                </c:pt>
                <c:pt idx="2787">
                  <c:v>42137</c:v>
                </c:pt>
                <c:pt idx="2788">
                  <c:v>42137</c:v>
                </c:pt>
                <c:pt idx="2789">
                  <c:v>42137</c:v>
                </c:pt>
                <c:pt idx="2790">
                  <c:v>42137</c:v>
                </c:pt>
                <c:pt idx="2791">
                  <c:v>42137</c:v>
                </c:pt>
                <c:pt idx="2792">
                  <c:v>42151</c:v>
                </c:pt>
                <c:pt idx="2793">
                  <c:v>42151</c:v>
                </c:pt>
                <c:pt idx="2794">
                  <c:v>42151</c:v>
                </c:pt>
                <c:pt idx="2795">
                  <c:v>42151</c:v>
                </c:pt>
                <c:pt idx="2796">
                  <c:v>42151</c:v>
                </c:pt>
                <c:pt idx="2797">
                  <c:v>42151</c:v>
                </c:pt>
                <c:pt idx="2798">
                  <c:v>42151</c:v>
                </c:pt>
                <c:pt idx="2799">
                  <c:v>42151</c:v>
                </c:pt>
                <c:pt idx="2800">
                  <c:v>42151</c:v>
                </c:pt>
                <c:pt idx="2801">
                  <c:v>42151</c:v>
                </c:pt>
                <c:pt idx="2802">
                  <c:v>42151</c:v>
                </c:pt>
                <c:pt idx="2803">
                  <c:v>42151</c:v>
                </c:pt>
                <c:pt idx="2804">
                  <c:v>42151</c:v>
                </c:pt>
                <c:pt idx="2805">
                  <c:v>42151</c:v>
                </c:pt>
                <c:pt idx="2806">
                  <c:v>42151</c:v>
                </c:pt>
                <c:pt idx="2807">
                  <c:v>42151</c:v>
                </c:pt>
                <c:pt idx="2808">
                  <c:v>42165</c:v>
                </c:pt>
                <c:pt idx="2809">
                  <c:v>42165</c:v>
                </c:pt>
                <c:pt idx="2810">
                  <c:v>42165</c:v>
                </c:pt>
                <c:pt idx="2811">
                  <c:v>42165</c:v>
                </c:pt>
                <c:pt idx="2812">
                  <c:v>42165</c:v>
                </c:pt>
                <c:pt idx="2813">
                  <c:v>42165</c:v>
                </c:pt>
                <c:pt idx="2814">
                  <c:v>42165</c:v>
                </c:pt>
                <c:pt idx="2815">
                  <c:v>42165</c:v>
                </c:pt>
                <c:pt idx="2816">
                  <c:v>42165</c:v>
                </c:pt>
                <c:pt idx="2817">
                  <c:v>42165</c:v>
                </c:pt>
                <c:pt idx="2818">
                  <c:v>42165</c:v>
                </c:pt>
                <c:pt idx="2819">
                  <c:v>42165</c:v>
                </c:pt>
                <c:pt idx="2820">
                  <c:v>42165</c:v>
                </c:pt>
                <c:pt idx="2821">
                  <c:v>42165</c:v>
                </c:pt>
                <c:pt idx="2822">
                  <c:v>42165</c:v>
                </c:pt>
                <c:pt idx="2823">
                  <c:v>42165</c:v>
                </c:pt>
                <c:pt idx="2824">
                  <c:v>42179</c:v>
                </c:pt>
                <c:pt idx="2825">
                  <c:v>42179</c:v>
                </c:pt>
                <c:pt idx="2826">
                  <c:v>42179</c:v>
                </c:pt>
                <c:pt idx="2827">
                  <c:v>42179</c:v>
                </c:pt>
                <c:pt idx="2828">
                  <c:v>42179</c:v>
                </c:pt>
                <c:pt idx="2829">
                  <c:v>42179</c:v>
                </c:pt>
                <c:pt idx="2830">
                  <c:v>42179</c:v>
                </c:pt>
                <c:pt idx="2831">
                  <c:v>42179</c:v>
                </c:pt>
                <c:pt idx="2832">
                  <c:v>42179</c:v>
                </c:pt>
                <c:pt idx="2833">
                  <c:v>42179</c:v>
                </c:pt>
                <c:pt idx="2834">
                  <c:v>42179</c:v>
                </c:pt>
                <c:pt idx="2835">
                  <c:v>42179</c:v>
                </c:pt>
                <c:pt idx="2836">
                  <c:v>42179</c:v>
                </c:pt>
                <c:pt idx="2837">
                  <c:v>42179</c:v>
                </c:pt>
                <c:pt idx="2838">
                  <c:v>42179</c:v>
                </c:pt>
                <c:pt idx="2839">
                  <c:v>42179</c:v>
                </c:pt>
                <c:pt idx="2840">
                  <c:v>42193</c:v>
                </c:pt>
                <c:pt idx="2841">
                  <c:v>42193</c:v>
                </c:pt>
                <c:pt idx="2842">
                  <c:v>42193</c:v>
                </c:pt>
                <c:pt idx="2843">
                  <c:v>42193</c:v>
                </c:pt>
                <c:pt idx="2844">
                  <c:v>42193</c:v>
                </c:pt>
                <c:pt idx="2845">
                  <c:v>42193</c:v>
                </c:pt>
                <c:pt idx="2846">
                  <c:v>42193</c:v>
                </c:pt>
                <c:pt idx="2847">
                  <c:v>42193</c:v>
                </c:pt>
                <c:pt idx="2848">
                  <c:v>42193</c:v>
                </c:pt>
                <c:pt idx="2849">
                  <c:v>42193</c:v>
                </c:pt>
                <c:pt idx="2850">
                  <c:v>42193</c:v>
                </c:pt>
                <c:pt idx="2851">
                  <c:v>42193</c:v>
                </c:pt>
                <c:pt idx="2852">
                  <c:v>42193</c:v>
                </c:pt>
                <c:pt idx="2853">
                  <c:v>42193</c:v>
                </c:pt>
                <c:pt idx="2854">
                  <c:v>42193</c:v>
                </c:pt>
                <c:pt idx="2855">
                  <c:v>42193</c:v>
                </c:pt>
                <c:pt idx="2856">
                  <c:v>42207</c:v>
                </c:pt>
                <c:pt idx="2857">
                  <c:v>42207</c:v>
                </c:pt>
                <c:pt idx="2858">
                  <c:v>42207</c:v>
                </c:pt>
                <c:pt idx="2859">
                  <c:v>42207</c:v>
                </c:pt>
                <c:pt idx="2860">
                  <c:v>42207</c:v>
                </c:pt>
                <c:pt idx="2861">
                  <c:v>42207</c:v>
                </c:pt>
                <c:pt idx="2862">
                  <c:v>42207</c:v>
                </c:pt>
                <c:pt idx="2863">
                  <c:v>42207</c:v>
                </c:pt>
                <c:pt idx="2864">
                  <c:v>42207</c:v>
                </c:pt>
                <c:pt idx="2865">
                  <c:v>42207</c:v>
                </c:pt>
                <c:pt idx="2866">
                  <c:v>42207</c:v>
                </c:pt>
                <c:pt idx="2867">
                  <c:v>42207</c:v>
                </c:pt>
                <c:pt idx="2868">
                  <c:v>42207</c:v>
                </c:pt>
                <c:pt idx="2869">
                  <c:v>42207</c:v>
                </c:pt>
                <c:pt idx="2870">
                  <c:v>42207</c:v>
                </c:pt>
                <c:pt idx="2871">
                  <c:v>42221</c:v>
                </c:pt>
                <c:pt idx="2872">
                  <c:v>42221</c:v>
                </c:pt>
                <c:pt idx="2873">
                  <c:v>42221</c:v>
                </c:pt>
                <c:pt idx="2874">
                  <c:v>42221</c:v>
                </c:pt>
                <c:pt idx="2875">
                  <c:v>42221</c:v>
                </c:pt>
                <c:pt idx="2876">
                  <c:v>42221</c:v>
                </c:pt>
                <c:pt idx="2877">
                  <c:v>42221</c:v>
                </c:pt>
                <c:pt idx="2878">
                  <c:v>42221</c:v>
                </c:pt>
                <c:pt idx="2879">
                  <c:v>42221</c:v>
                </c:pt>
                <c:pt idx="2880">
                  <c:v>42221</c:v>
                </c:pt>
                <c:pt idx="2881">
                  <c:v>42221</c:v>
                </c:pt>
                <c:pt idx="2882">
                  <c:v>42221</c:v>
                </c:pt>
                <c:pt idx="2883">
                  <c:v>42221</c:v>
                </c:pt>
                <c:pt idx="2884">
                  <c:v>42221</c:v>
                </c:pt>
                <c:pt idx="2885">
                  <c:v>42221</c:v>
                </c:pt>
                <c:pt idx="2886">
                  <c:v>42221</c:v>
                </c:pt>
                <c:pt idx="2887">
                  <c:v>42235</c:v>
                </c:pt>
                <c:pt idx="2888">
                  <c:v>42235</c:v>
                </c:pt>
                <c:pt idx="2889">
                  <c:v>42235</c:v>
                </c:pt>
                <c:pt idx="2890">
                  <c:v>42235</c:v>
                </c:pt>
                <c:pt idx="2891">
                  <c:v>42235</c:v>
                </c:pt>
                <c:pt idx="2892">
                  <c:v>42235</c:v>
                </c:pt>
                <c:pt idx="2893">
                  <c:v>42235</c:v>
                </c:pt>
                <c:pt idx="2894">
                  <c:v>42235</c:v>
                </c:pt>
                <c:pt idx="2895">
                  <c:v>42235</c:v>
                </c:pt>
                <c:pt idx="2896">
                  <c:v>42235</c:v>
                </c:pt>
                <c:pt idx="2897">
                  <c:v>42235</c:v>
                </c:pt>
                <c:pt idx="2898">
                  <c:v>42235</c:v>
                </c:pt>
                <c:pt idx="2899">
                  <c:v>42235</c:v>
                </c:pt>
                <c:pt idx="2900">
                  <c:v>42235</c:v>
                </c:pt>
                <c:pt idx="2901">
                  <c:v>42235</c:v>
                </c:pt>
                <c:pt idx="2902">
                  <c:v>42235</c:v>
                </c:pt>
                <c:pt idx="2903">
                  <c:v>42249</c:v>
                </c:pt>
                <c:pt idx="2904">
                  <c:v>42249</c:v>
                </c:pt>
                <c:pt idx="2905">
                  <c:v>42249</c:v>
                </c:pt>
                <c:pt idx="2906">
                  <c:v>42249</c:v>
                </c:pt>
                <c:pt idx="2907">
                  <c:v>42249</c:v>
                </c:pt>
                <c:pt idx="2908">
                  <c:v>42249</c:v>
                </c:pt>
                <c:pt idx="2909">
                  <c:v>42249</c:v>
                </c:pt>
                <c:pt idx="2910">
                  <c:v>42249</c:v>
                </c:pt>
                <c:pt idx="2911">
                  <c:v>42249</c:v>
                </c:pt>
                <c:pt idx="2912">
                  <c:v>42249</c:v>
                </c:pt>
                <c:pt idx="2913">
                  <c:v>42249</c:v>
                </c:pt>
                <c:pt idx="2914">
                  <c:v>42249</c:v>
                </c:pt>
                <c:pt idx="2915">
                  <c:v>42249</c:v>
                </c:pt>
                <c:pt idx="2916">
                  <c:v>42249</c:v>
                </c:pt>
                <c:pt idx="2917">
                  <c:v>42249</c:v>
                </c:pt>
                <c:pt idx="2918">
                  <c:v>42249</c:v>
                </c:pt>
                <c:pt idx="2919">
                  <c:v>42263</c:v>
                </c:pt>
                <c:pt idx="2920">
                  <c:v>42263</c:v>
                </c:pt>
                <c:pt idx="2921">
                  <c:v>42263</c:v>
                </c:pt>
                <c:pt idx="2922">
                  <c:v>42263</c:v>
                </c:pt>
                <c:pt idx="2923">
                  <c:v>42263</c:v>
                </c:pt>
                <c:pt idx="2924">
                  <c:v>42263</c:v>
                </c:pt>
                <c:pt idx="2925">
                  <c:v>42263</c:v>
                </c:pt>
                <c:pt idx="2926">
                  <c:v>42263</c:v>
                </c:pt>
                <c:pt idx="2927">
                  <c:v>42263</c:v>
                </c:pt>
                <c:pt idx="2928">
                  <c:v>42263</c:v>
                </c:pt>
                <c:pt idx="2929">
                  <c:v>42263</c:v>
                </c:pt>
                <c:pt idx="2930">
                  <c:v>42263</c:v>
                </c:pt>
                <c:pt idx="2931">
                  <c:v>42263</c:v>
                </c:pt>
                <c:pt idx="2932">
                  <c:v>42263</c:v>
                </c:pt>
                <c:pt idx="2933">
                  <c:v>42263</c:v>
                </c:pt>
                <c:pt idx="2934">
                  <c:v>42263</c:v>
                </c:pt>
                <c:pt idx="2935">
                  <c:v>42277</c:v>
                </c:pt>
                <c:pt idx="2936">
                  <c:v>42277</c:v>
                </c:pt>
                <c:pt idx="2937">
                  <c:v>42277</c:v>
                </c:pt>
                <c:pt idx="2938">
                  <c:v>42277</c:v>
                </c:pt>
                <c:pt idx="2939">
                  <c:v>42277</c:v>
                </c:pt>
                <c:pt idx="2940">
                  <c:v>42277</c:v>
                </c:pt>
                <c:pt idx="2941">
                  <c:v>42277</c:v>
                </c:pt>
                <c:pt idx="2942">
                  <c:v>42277</c:v>
                </c:pt>
                <c:pt idx="2943">
                  <c:v>42277</c:v>
                </c:pt>
                <c:pt idx="2944">
                  <c:v>42277</c:v>
                </c:pt>
                <c:pt idx="2945">
                  <c:v>42277</c:v>
                </c:pt>
                <c:pt idx="2946">
                  <c:v>42277</c:v>
                </c:pt>
                <c:pt idx="2947">
                  <c:v>42277</c:v>
                </c:pt>
                <c:pt idx="2948">
                  <c:v>42277</c:v>
                </c:pt>
                <c:pt idx="2949">
                  <c:v>42277</c:v>
                </c:pt>
                <c:pt idx="2950">
                  <c:v>42277</c:v>
                </c:pt>
                <c:pt idx="2951">
                  <c:v>42291</c:v>
                </c:pt>
                <c:pt idx="2952">
                  <c:v>42291</c:v>
                </c:pt>
                <c:pt idx="2953">
                  <c:v>42291</c:v>
                </c:pt>
                <c:pt idx="2954">
                  <c:v>42291</c:v>
                </c:pt>
                <c:pt idx="2955">
                  <c:v>42291</c:v>
                </c:pt>
                <c:pt idx="2956">
                  <c:v>42291</c:v>
                </c:pt>
                <c:pt idx="2957">
                  <c:v>42291</c:v>
                </c:pt>
                <c:pt idx="2958">
                  <c:v>42291</c:v>
                </c:pt>
                <c:pt idx="2959">
                  <c:v>42291</c:v>
                </c:pt>
                <c:pt idx="2960">
                  <c:v>42291</c:v>
                </c:pt>
                <c:pt idx="2961">
                  <c:v>42291</c:v>
                </c:pt>
                <c:pt idx="2962">
                  <c:v>42291</c:v>
                </c:pt>
                <c:pt idx="2963">
                  <c:v>42291</c:v>
                </c:pt>
                <c:pt idx="2964">
                  <c:v>42291</c:v>
                </c:pt>
                <c:pt idx="2965">
                  <c:v>42291</c:v>
                </c:pt>
                <c:pt idx="2966">
                  <c:v>42291</c:v>
                </c:pt>
                <c:pt idx="2967">
                  <c:v>42305</c:v>
                </c:pt>
                <c:pt idx="2968">
                  <c:v>42305</c:v>
                </c:pt>
                <c:pt idx="2969">
                  <c:v>42305</c:v>
                </c:pt>
                <c:pt idx="2970">
                  <c:v>42305</c:v>
                </c:pt>
                <c:pt idx="2971">
                  <c:v>42305</c:v>
                </c:pt>
                <c:pt idx="2972">
                  <c:v>42305</c:v>
                </c:pt>
                <c:pt idx="2973">
                  <c:v>42305</c:v>
                </c:pt>
                <c:pt idx="2974">
                  <c:v>42305</c:v>
                </c:pt>
                <c:pt idx="2975">
                  <c:v>42305</c:v>
                </c:pt>
                <c:pt idx="2976">
                  <c:v>42305</c:v>
                </c:pt>
                <c:pt idx="2977">
                  <c:v>42305</c:v>
                </c:pt>
                <c:pt idx="2978">
                  <c:v>42305</c:v>
                </c:pt>
                <c:pt idx="2979">
                  <c:v>42305</c:v>
                </c:pt>
                <c:pt idx="2980">
                  <c:v>42305</c:v>
                </c:pt>
                <c:pt idx="2981">
                  <c:v>42305</c:v>
                </c:pt>
                <c:pt idx="2982">
                  <c:v>42305</c:v>
                </c:pt>
                <c:pt idx="2983">
                  <c:v>42320</c:v>
                </c:pt>
                <c:pt idx="2984">
                  <c:v>42320</c:v>
                </c:pt>
                <c:pt idx="2985">
                  <c:v>42320</c:v>
                </c:pt>
                <c:pt idx="2986">
                  <c:v>42320</c:v>
                </c:pt>
                <c:pt idx="2987">
                  <c:v>42320</c:v>
                </c:pt>
                <c:pt idx="2988">
                  <c:v>42320</c:v>
                </c:pt>
                <c:pt idx="2989">
                  <c:v>42320</c:v>
                </c:pt>
                <c:pt idx="2990">
                  <c:v>42320</c:v>
                </c:pt>
                <c:pt idx="2991">
                  <c:v>42320</c:v>
                </c:pt>
                <c:pt idx="2992">
                  <c:v>42320</c:v>
                </c:pt>
                <c:pt idx="2993">
                  <c:v>42320</c:v>
                </c:pt>
                <c:pt idx="2994">
                  <c:v>42320</c:v>
                </c:pt>
                <c:pt idx="2995">
                  <c:v>42320</c:v>
                </c:pt>
                <c:pt idx="2996">
                  <c:v>42320</c:v>
                </c:pt>
                <c:pt idx="2997">
                  <c:v>42320</c:v>
                </c:pt>
                <c:pt idx="2998">
                  <c:v>42320</c:v>
                </c:pt>
                <c:pt idx="2999">
                  <c:v>42333</c:v>
                </c:pt>
                <c:pt idx="3000">
                  <c:v>42333</c:v>
                </c:pt>
                <c:pt idx="3001">
                  <c:v>42333</c:v>
                </c:pt>
                <c:pt idx="3002">
                  <c:v>42333</c:v>
                </c:pt>
                <c:pt idx="3003">
                  <c:v>42333</c:v>
                </c:pt>
                <c:pt idx="3004">
                  <c:v>42333</c:v>
                </c:pt>
                <c:pt idx="3005">
                  <c:v>42333</c:v>
                </c:pt>
                <c:pt idx="3006">
                  <c:v>42333</c:v>
                </c:pt>
                <c:pt idx="3007">
                  <c:v>42333</c:v>
                </c:pt>
                <c:pt idx="3008">
                  <c:v>42333</c:v>
                </c:pt>
                <c:pt idx="3009">
                  <c:v>42333</c:v>
                </c:pt>
                <c:pt idx="3010">
                  <c:v>42333</c:v>
                </c:pt>
                <c:pt idx="3011">
                  <c:v>42333</c:v>
                </c:pt>
                <c:pt idx="3012">
                  <c:v>42333</c:v>
                </c:pt>
                <c:pt idx="3013">
                  <c:v>42333</c:v>
                </c:pt>
                <c:pt idx="3014">
                  <c:v>42333</c:v>
                </c:pt>
                <c:pt idx="3015">
                  <c:v>42348</c:v>
                </c:pt>
                <c:pt idx="3016">
                  <c:v>42348</c:v>
                </c:pt>
                <c:pt idx="3017">
                  <c:v>42348</c:v>
                </c:pt>
                <c:pt idx="3018">
                  <c:v>42348</c:v>
                </c:pt>
                <c:pt idx="3019">
                  <c:v>42348</c:v>
                </c:pt>
                <c:pt idx="3020">
                  <c:v>42348</c:v>
                </c:pt>
                <c:pt idx="3021">
                  <c:v>42348</c:v>
                </c:pt>
                <c:pt idx="3022">
                  <c:v>42348</c:v>
                </c:pt>
                <c:pt idx="3023">
                  <c:v>42348</c:v>
                </c:pt>
                <c:pt idx="3024">
                  <c:v>42348</c:v>
                </c:pt>
                <c:pt idx="3025">
                  <c:v>42348</c:v>
                </c:pt>
                <c:pt idx="3026">
                  <c:v>42348</c:v>
                </c:pt>
                <c:pt idx="3027">
                  <c:v>42348</c:v>
                </c:pt>
                <c:pt idx="3028">
                  <c:v>42348</c:v>
                </c:pt>
                <c:pt idx="3029">
                  <c:v>42348</c:v>
                </c:pt>
                <c:pt idx="3030">
                  <c:v>42348</c:v>
                </c:pt>
                <c:pt idx="3031">
                  <c:v>42359</c:v>
                </c:pt>
                <c:pt idx="3032">
                  <c:v>42359</c:v>
                </c:pt>
                <c:pt idx="3033">
                  <c:v>42359</c:v>
                </c:pt>
                <c:pt idx="3034">
                  <c:v>42359</c:v>
                </c:pt>
                <c:pt idx="3035">
                  <c:v>42359</c:v>
                </c:pt>
                <c:pt idx="3036">
                  <c:v>42359</c:v>
                </c:pt>
                <c:pt idx="3037">
                  <c:v>42359</c:v>
                </c:pt>
                <c:pt idx="3038">
                  <c:v>42359</c:v>
                </c:pt>
                <c:pt idx="3039">
                  <c:v>42359</c:v>
                </c:pt>
                <c:pt idx="3040">
                  <c:v>42359</c:v>
                </c:pt>
                <c:pt idx="3041">
                  <c:v>42359</c:v>
                </c:pt>
                <c:pt idx="3042">
                  <c:v>42359</c:v>
                </c:pt>
                <c:pt idx="3043">
                  <c:v>42359</c:v>
                </c:pt>
                <c:pt idx="3044">
                  <c:v>42359</c:v>
                </c:pt>
                <c:pt idx="3045">
                  <c:v>42359</c:v>
                </c:pt>
                <c:pt idx="3046">
                  <c:v>42359</c:v>
                </c:pt>
                <c:pt idx="3047">
                  <c:v>42375</c:v>
                </c:pt>
                <c:pt idx="3048">
                  <c:v>42375</c:v>
                </c:pt>
                <c:pt idx="3049">
                  <c:v>42375</c:v>
                </c:pt>
                <c:pt idx="3050">
                  <c:v>42375</c:v>
                </c:pt>
                <c:pt idx="3051">
                  <c:v>42375</c:v>
                </c:pt>
                <c:pt idx="3052">
                  <c:v>42375</c:v>
                </c:pt>
                <c:pt idx="3053">
                  <c:v>42375</c:v>
                </c:pt>
                <c:pt idx="3054">
                  <c:v>42375</c:v>
                </c:pt>
                <c:pt idx="3055">
                  <c:v>42375</c:v>
                </c:pt>
                <c:pt idx="3056">
                  <c:v>42375</c:v>
                </c:pt>
                <c:pt idx="3057">
                  <c:v>42375</c:v>
                </c:pt>
                <c:pt idx="3058">
                  <c:v>42375</c:v>
                </c:pt>
                <c:pt idx="3059">
                  <c:v>42375</c:v>
                </c:pt>
                <c:pt idx="3060">
                  <c:v>42375</c:v>
                </c:pt>
                <c:pt idx="3061">
                  <c:v>42375</c:v>
                </c:pt>
                <c:pt idx="3062">
                  <c:v>42375</c:v>
                </c:pt>
                <c:pt idx="3063">
                  <c:v>42387</c:v>
                </c:pt>
                <c:pt idx="3064">
                  <c:v>42387</c:v>
                </c:pt>
                <c:pt idx="3065">
                  <c:v>42387</c:v>
                </c:pt>
                <c:pt idx="3066">
                  <c:v>42387</c:v>
                </c:pt>
                <c:pt idx="3067">
                  <c:v>42387</c:v>
                </c:pt>
                <c:pt idx="3068">
                  <c:v>42387</c:v>
                </c:pt>
                <c:pt idx="3069">
                  <c:v>42387</c:v>
                </c:pt>
                <c:pt idx="3070">
                  <c:v>42387</c:v>
                </c:pt>
                <c:pt idx="3071">
                  <c:v>42387</c:v>
                </c:pt>
                <c:pt idx="3072">
                  <c:v>42387</c:v>
                </c:pt>
                <c:pt idx="3073">
                  <c:v>42387</c:v>
                </c:pt>
                <c:pt idx="3074">
                  <c:v>42387</c:v>
                </c:pt>
                <c:pt idx="3075">
                  <c:v>42391</c:v>
                </c:pt>
                <c:pt idx="3076">
                  <c:v>42391</c:v>
                </c:pt>
                <c:pt idx="3077">
                  <c:v>42391</c:v>
                </c:pt>
                <c:pt idx="3078">
                  <c:v>42403</c:v>
                </c:pt>
                <c:pt idx="3079">
                  <c:v>42403</c:v>
                </c:pt>
                <c:pt idx="3080">
                  <c:v>42403</c:v>
                </c:pt>
                <c:pt idx="3081">
                  <c:v>42403</c:v>
                </c:pt>
                <c:pt idx="3082">
                  <c:v>42403</c:v>
                </c:pt>
                <c:pt idx="3083">
                  <c:v>42403</c:v>
                </c:pt>
                <c:pt idx="3084">
                  <c:v>42403</c:v>
                </c:pt>
                <c:pt idx="3085">
                  <c:v>42403</c:v>
                </c:pt>
                <c:pt idx="3086">
                  <c:v>42403</c:v>
                </c:pt>
                <c:pt idx="3087">
                  <c:v>42403</c:v>
                </c:pt>
                <c:pt idx="3088">
                  <c:v>42403</c:v>
                </c:pt>
                <c:pt idx="3089">
                  <c:v>42403</c:v>
                </c:pt>
                <c:pt idx="3090">
                  <c:v>42403</c:v>
                </c:pt>
                <c:pt idx="3091">
                  <c:v>42403</c:v>
                </c:pt>
                <c:pt idx="3092">
                  <c:v>42403</c:v>
                </c:pt>
                <c:pt idx="3093">
                  <c:v>42403</c:v>
                </c:pt>
                <c:pt idx="3094">
                  <c:v>42417</c:v>
                </c:pt>
                <c:pt idx="3095">
                  <c:v>42417</c:v>
                </c:pt>
                <c:pt idx="3096">
                  <c:v>42417</c:v>
                </c:pt>
                <c:pt idx="3097">
                  <c:v>42417</c:v>
                </c:pt>
                <c:pt idx="3098">
                  <c:v>42417</c:v>
                </c:pt>
                <c:pt idx="3099">
                  <c:v>42417</c:v>
                </c:pt>
                <c:pt idx="3100">
                  <c:v>42417</c:v>
                </c:pt>
                <c:pt idx="3101">
                  <c:v>42417</c:v>
                </c:pt>
                <c:pt idx="3102">
                  <c:v>42417</c:v>
                </c:pt>
                <c:pt idx="3103">
                  <c:v>42417</c:v>
                </c:pt>
                <c:pt idx="3104">
                  <c:v>42417</c:v>
                </c:pt>
                <c:pt idx="3105">
                  <c:v>42417</c:v>
                </c:pt>
                <c:pt idx="3106">
                  <c:v>42417</c:v>
                </c:pt>
                <c:pt idx="3107">
                  <c:v>42417</c:v>
                </c:pt>
                <c:pt idx="3108">
                  <c:v>42417</c:v>
                </c:pt>
                <c:pt idx="3109">
                  <c:v>42419</c:v>
                </c:pt>
                <c:pt idx="3110">
                  <c:v>42431</c:v>
                </c:pt>
                <c:pt idx="3111">
                  <c:v>42431</c:v>
                </c:pt>
                <c:pt idx="3112">
                  <c:v>42431</c:v>
                </c:pt>
                <c:pt idx="3113">
                  <c:v>42431</c:v>
                </c:pt>
                <c:pt idx="3114">
                  <c:v>42431</c:v>
                </c:pt>
                <c:pt idx="3115">
                  <c:v>42431</c:v>
                </c:pt>
                <c:pt idx="3116">
                  <c:v>42431</c:v>
                </c:pt>
                <c:pt idx="3117">
                  <c:v>42431</c:v>
                </c:pt>
                <c:pt idx="3118">
                  <c:v>42431</c:v>
                </c:pt>
                <c:pt idx="3119">
                  <c:v>42431</c:v>
                </c:pt>
                <c:pt idx="3120">
                  <c:v>42431</c:v>
                </c:pt>
                <c:pt idx="3121">
                  <c:v>42431</c:v>
                </c:pt>
                <c:pt idx="3122">
                  <c:v>42431</c:v>
                </c:pt>
                <c:pt idx="3123">
                  <c:v>42431</c:v>
                </c:pt>
                <c:pt idx="3124">
                  <c:v>42431</c:v>
                </c:pt>
                <c:pt idx="3125">
                  <c:v>42431</c:v>
                </c:pt>
                <c:pt idx="3126">
                  <c:v>42445</c:v>
                </c:pt>
                <c:pt idx="3127">
                  <c:v>42445</c:v>
                </c:pt>
                <c:pt idx="3128">
                  <c:v>42445</c:v>
                </c:pt>
                <c:pt idx="3129">
                  <c:v>42445</c:v>
                </c:pt>
                <c:pt idx="3130">
                  <c:v>42445</c:v>
                </c:pt>
                <c:pt idx="3131">
                  <c:v>42445</c:v>
                </c:pt>
                <c:pt idx="3132">
                  <c:v>42445</c:v>
                </c:pt>
                <c:pt idx="3133">
                  <c:v>42445</c:v>
                </c:pt>
                <c:pt idx="3134">
                  <c:v>42445</c:v>
                </c:pt>
                <c:pt idx="3135">
                  <c:v>42445</c:v>
                </c:pt>
                <c:pt idx="3136">
                  <c:v>42445</c:v>
                </c:pt>
                <c:pt idx="3137">
                  <c:v>42445</c:v>
                </c:pt>
                <c:pt idx="3138">
                  <c:v>42445</c:v>
                </c:pt>
                <c:pt idx="3139">
                  <c:v>42445</c:v>
                </c:pt>
                <c:pt idx="3140">
                  <c:v>42445</c:v>
                </c:pt>
                <c:pt idx="3141">
                  <c:v>42445</c:v>
                </c:pt>
                <c:pt idx="3142">
                  <c:v>42459</c:v>
                </c:pt>
                <c:pt idx="3143">
                  <c:v>42459</c:v>
                </c:pt>
                <c:pt idx="3144">
                  <c:v>42459</c:v>
                </c:pt>
                <c:pt idx="3145">
                  <c:v>42459</c:v>
                </c:pt>
                <c:pt idx="3146">
                  <c:v>42459</c:v>
                </c:pt>
                <c:pt idx="3147">
                  <c:v>42459</c:v>
                </c:pt>
                <c:pt idx="3148">
                  <c:v>42459</c:v>
                </c:pt>
                <c:pt idx="3149">
                  <c:v>42459</c:v>
                </c:pt>
                <c:pt idx="3150">
                  <c:v>42459</c:v>
                </c:pt>
                <c:pt idx="3151">
                  <c:v>42459</c:v>
                </c:pt>
                <c:pt idx="3152">
                  <c:v>42459</c:v>
                </c:pt>
                <c:pt idx="3153">
                  <c:v>42459</c:v>
                </c:pt>
                <c:pt idx="3154">
                  <c:v>42459</c:v>
                </c:pt>
                <c:pt idx="3155">
                  <c:v>42459</c:v>
                </c:pt>
                <c:pt idx="3156">
                  <c:v>42459</c:v>
                </c:pt>
                <c:pt idx="3157">
                  <c:v>42459</c:v>
                </c:pt>
                <c:pt idx="3158">
                  <c:v>42473</c:v>
                </c:pt>
                <c:pt idx="3159">
                  <c:v>42473</c:v>
                </c:pt>
                <c:pt idx="3160">
                  <c:v>42473</c:v>
                </c:pt>
                <c:pt idx="3161">
                  <c:v>42473</c:v>
                </c:pt>
                <c:pt idx="3162">
                  <c:v>42473</c:v>
                </c:pt>
                <c:pt idx="3163">
                  <c:v>42473</c:v>
                </c:pt>
                <c:pt idx="3164">
                  <c:v>42473</c:v>
                </c:pt>
                <c:pt idx="3165">
                  <c:v>42473</c:v>
                </c:pt>
                <c:pt idx="3166">
                  <c:v>42473</c:v>
                </c:pt>
                <c:pt idx="3167">
                  <c:v>42473</c:v>
                </c:pt>
                <c:pt idx="3168">
                  <c:v>42473</c:v>
                </c:pt>
                <c:pt idx="3169">
                  <c:v>42473</c:v>
                </c:pt>
                <c:pt idx="3170">
                  <c:v>42473</c:v>
                </c:pt>
                <c:pt idx="3171">
                  <c:v>42473</c:v>
                </c:pt>
                <c:pt idx="3172">
                  <c:v>42473</c:v>
                </c:pt>
                <c:pt idx="3173">
                  <c:v>42473</c:v>
                </c:pt>
                <c:pt idx="3174">
                  <c:v>42487</c:v>
                </c:pt>
                <c:pt idx="3175">
                  <c:v>42487</c:v>
                </c:pt>
                <c:pt idx="3176">
                  <c:v>42487</c:v>
                </c:pt>
                <c:pt idx="3177">
                  <c:v>42487</c:v>
                </c:pt>
                <c:pt idx="3178">
                  <c:v>42487</c:v>
                </c:pt>
                <c:pt idx="3179">
                  <c:v>42487</c:v>
                </c:pt>
                <c:pt idx="3180">
                  <c:v>42487</c:v>
                </c:pt>
                <c:pt idx="3181">
                  <c:v>42487</c:v>
                </c:pt>
                <c:pt idx="3182">
                  <c:v>42487</c:v>
                </c:pt>
                <c:pt idx="3183">
                  <c:v>42487</c:v>
                </c:pt>
                <c:pt idx="3184">
                  <c:v>42487</c:v>
                </c:pt>
                <c:pt idx="3185">
                  <c:v>42487</c:v>
                </c:pt>
                <c:pt idx="3186">
                  <c:v>42487</c:v>
                </c:pt>
                <c:pt idx="3187">
                  <c:v>42487</c:v>
                </c:pt>
                <c:pt idx="3188">
                  <c:v>42487</c:v>
                </c:pt>
                <c:pt idx="3189">
                  <c:v>42487</c:v>
                </c:pt>
                <c:pt idx="3190">
                  <c:v>42501</c:v>
                </c:pt>
                <c:pt idx="3191">
                  <c:v>42501</c:v>
                </c:pt>
                <c:pt idx="3192">
                  <c:v>42501</c:v>
                </c:pt>
                <c:pt idx="3193">
                  <c:v>42501</c:v>
                </c:pt>
                <c:pt idx="3194">
                  <c:v>42501</c:v>
                </c:pt>
                <c:pt idx="3195">
                  <c:v>42501</c:v>
                </c:pt>
                <c:pt idx="3196">
                  <c:v>42501</c:v>
                </c:pt>
                <c:pt idx="3197">
                  <c:v>42501</c:v>
                </c:pt>
                <c:pt idx="3198">
                  <c:v>42501</c:v>
                </c:pt>
                <c:pt idx="3199">
                  <c:v>42501</c:v>
                </c:pt>
                <c:pt idx="3200">
                  <c:v>42501</c:v>
                </c:pt>
                <c:pt idx="3201">
                  <c:v>42501</c:v>
                </c:pt>
                <c:pt idx="3202">
                  <c:v>42501</c:v>
                </c:pt>
                <c:pt idx="3203">
                  <c:v>42501</c:v>
                </c:pt>
                <c:pt idx="3204">
                  <c:v>42501</c:v>
                </c:pt>
                <c:pt idx="3205">
                  <c:v>42501</c:v>
                </c:pt>
                <c:pt idx="3206">
                  <c:v>42515</c:v>
                </c:pt>
                <c:pt idx="3207">
                  <c:v>42515</c:v>
                </c:pt>
                <c:pt idx="3208">
                  <c:v>42515</c:v>
                </c:pt>
                <c:pt idx="3209">
                  <c:v>42515</c:v>
                </c:pt>
                <c:pt idx="3210">
                  <c:v>42515</c:v>
                </c:pt>
                <c:pt idx="3211">
                  <c:v>42515</c:v>
                </c:pt>
                <c:pt idx="3212">
                  <c:v>42515</c:v>
                </c:pt>
                <c:pt idx="3213">
                  <c:v>42515</c:v>
                </c:pt>
                <c:pt idx="3214">
                  <c:v>42515</c:v>
                </c:pt>
                <c:pt idx="3215">
                  <c:v>42515</c:v>
                </c:pt>
                <c:pt idx="3216">
                  <c:v>42515</c:v>
                </c:pt>
                <c:pt idx="3217">
                  <c:v>42515</c:v>
                </c:pt>
                <c:pt idx="3218">
                  <c:v>42515</c:v>
                </c:pt>
                <c:pt idx="3219">
                  <c:v>42515</c:v>
                </c:pt>
                <c:pt idx="3220">
                  <c:v>42515</c:v>
                </c:pt>
                <c:pt idx="3221">
                  <c:v>42515</c:v>
                </c:pt>
                <c:pt idx="3222">
                  <c:v>42530</c:v>
                </c:pt>
                <c:pt idx="3223">
                  <c:v>42530</c:v>
                </c:pt>
                <c:pt idx="3224">
                  <c:v>42530</c:v>
                </c:pt>
                <c:pt idx="3225">
                  <c:v>42530</c:v>
                </c:pt>
                <c:pt idx="3226">
                  <c:v>42530</c:v>
                </c:pt>
                <c:pt idx="3227">
                  <c:v>42530</c:v>
                </c:pt>
                <c:pt idx="3228">
                  <c:v>42530</c:v>
                </c:pt>
                <c:pt idx="3229">
                  <c:v>42530</c:v>
                </c:pt>
                <c:pt idx="3230">
                  <c:v>42530</c:v>
                </c:pt>
                <c:pt idx="3231">
                  <c:v>42530</c:v>
                </c:pt>
                <c:pt idx="3232">
                  <c:v>42530</c:v>
                </c:pt>
                <c:pt idx="3233">
                  <c:v>42530</c:v>
                </c:pt>
                <c:pt idx="3234">
                  <c:v>42530</c:v>
                </c:pt>
                <c:pt idx="3235">
                  <c:v>42530</c:v>
                </c:pt>
                <c:pt idx="3236">
                  <c:v>42530</c:v>
                </c:pt>
                <c:pt idx="3237">
                  <c:v>42530</c:v>
                </c:pt>
                <c:pt idx="3238">
                  <c:v>42543</c:v>
                </c:pt>
                <c:pt idx="3239">
                  <c:v>42543</c:v>
                </c:pt>
                <c:pt idx="3240">
                  <c:v>42543</c:v>
                </c:pt>
                <c:pt idx="3241">
                  <c:v>42543</c:v>
                </c:pt>
                <c:pt idx="3242">
                  <c:v>42543</c:v>
                </c:pt>
                <c:pt idx="3243">
                  <c:v>42543</c:v>
                </c:pt>
                <c:pt idx="3244">
                  <c:v>42543</c:v>
                </c:pt>
                <c:pt idx="3245">
                  <c:v>42543</c:v>
                </c:pt>
                <c:pt idx="3246">
                  <c:v>42543</c:v>
                </c:pt>
                <c:pt idx="3247">
                  <c:v>42543</c:v>
                </c:pt>
                <c:pt idx="3248">
                  <c:v>42543</c:v>
                </c:pt>
                <c:pt idx="3249">
                  <c:v>42543</c:v>
                </c:pt>
                <c:pt idx="3250">
                  <c:v>42543</c:v>
                </c:pt>
                <c:pt idx="3251">
                  <c:v>42543</c:v>
                </c:pt>
                <c:pt idx="3252">
                  <c:v>42543</c:v>
                </c:pt>
                <c:pt idx="3253">
                  <c:v>42543</c:v>
                </c:pt>
                <c:pt idx="3254">
                  <c:v>42557</c:v>
                </c:pt>
                <c:pt idx="3255">
                  <c:v>42557</c:v>
                </c:pt>
                <c:pt idx="3256">
                  <c:v>42557</c:v>
                </c:pt>
                <c:pt idx="3257">
                  <c:v>42557</c:v>
                </c:pt>
                <c:pt idx="3258">
                  <c:v>42557</c:v>
                </c:pt>
                <c:pt idx="3259">
                  <c:v>42557</c:v>
                </c:pt>
                <c:pt idx="3260">
                  <c:v>42557</c:v>
                </c:pt>
                <c:pt idx="3261">
                  <c:v>42557</c:v>
                </c:pt>
                <c:pt idx="3262">
                  <c:v>42557</c:v>
                </c:pt>
                <c:pt idx="3263">
                  <c:v>42557</c:v>
                </c:pt>
                <c:pt idx="3264">
                  <c:v>42557</c:v>
                </c:pt>
                <c:pt idx="3265">
                  <c:v>42557</c:v>
                </c:pt>
                <c:pt idx="3266">
                  <c:v>42557</c:v>
                </c:pt>
                <c:pt idx="3267">
                  <c:v>42557</c:v>
                </c:pt>
                <c:pt idx="3268">
                  <c:v>42557</c:v>
                </c:pt>
                <c:pt idx="3269">
                  <c:v>42557</c:v>
                </c:pt>
                <c:pt idx="3270">
                  <c:v>42571</c:v>
                </c:pt>
                <c:pt idx="3271">
                  <c:v>42571</c:v>
                </c:pt>
                <c:pt idx="3272">
                  <c:v>42571</c:v>
                </c:pt>
                <c:pt idx="3273">
                  <c:v>42571</c:v>
                </c:pt>
                <c:pt idx="3274">
                  <c:v>42571</c:v>
                </c:pt>
                <c:pt idx="3275">
                  <c:v>42571</c:v>
                </c:pt>
                <c:pt idx="3276">
                  <c:v>42571</c:v>
                </c:pt>
                <c:pt idx="3277">
                  <c:v>42571</c:v>
                </c:pt>
                <c:pt idx="3278">
                  <c:v>42571</c:v>
                </c:pt>
                <c:pt idx="3279">
                  <c:v>42571</c:v>
                </c:pt>
                <c:pt idx="3280">
                  <c:v>42571</c:v>
                </c:pt>
                <c:pt idx="3281">
                  <c:v>42571</c:v>
                </c:pt>
                <c:pt idx="3282">
                  <c:v>42571</c:v>
                </c:pt>
                <c:pt idx="3283">
                  <c:v>42571</c:v>
                </c:pt>
                <c:pt idx="3284">
                  <c:v>42571</c:v>
                </c:pt>
                <c:pt idx="3285">
                  <c:v>42571</c:v>
                </c:pt>
                <c:pt idx="3286">
                  <c:v>42585</c:v>
                </c:pt>
                <c:pt idx="3287">
                  <c:v>42585</c:v>
                </c:pt>
                <c:pt idx="3288">
                  <c:v>42585</c:v>
                </c:pt>
                <c:pt idx="3289">
                  <c:v>42585</c:v>
                </c:pt>
                <c:pt idx="3290">
                  <c:v>42585</c:v>
                </c:pt>
                <c:pt idx="3291">
                  <c:v>42585</c:v>
                </c:pt>
                <c:pt idx="3292">
                  <c:v>42585</c:v>
                </c:pt>
                <c:pt idx="3293">
                  <c:v>42585</c:v>
                </c:pt>
                <c:pt idx="3294">
                  <c:v>42585</c:v>
                </c:pt>
                <c:pt idx="3295">
                  <c:v>42585</c:v>
                </c:pt>
                <c:pt idx="3296">
                  <c:v>42585</c:v>
                </c:pt>
                <c:pt idx="3297">
                  <c:v>42585</c:v>
                </c:pt>
                <c:pt idx="3298">
                  <c:v>42585</c:v>
                </c:pt>
                <c:pt idx="3299">
                  <c:v>42585</c:v>
                </c:pt>
                <c:pt idx="3300">
                  <c:v>42585</c:v>
                </c:pt>
                <c:pt idx="3301">
                  <c:v>42585</c:v>
                </c:pt>
                <c:pt idx="3302">
                  <c:v>42598</c:v>
                </c:pt>
                <c:pt idx="3303">
                  <c:v>42598</c:v>
                </c:pt>
                <c:pt idx="3304">
                  <c:v>42598</c:v>
                </c:pt>
                <c:pt idx="3305">
                  <c:v>42598</c:v>
                </c:pt>
                <c:pt idx="3306">
                  <c:v>42598</c:v>
                </c:pt>
                <c:pt idx="3307">
                  <c:v>42598</c:v>
                </c:pt>
                <c:pt idx="3308">
                  <c:v>42598</c:v>
                </c:pt>
                <c:pt idx="3309">
                  <c:v>42598</c:v>
                </c:pt>
                <c:pt idx="3310">
                  <c:v>42598</c:v>
                </c:pt>
                <c:pt idx="3311">
                  <c:v>42598</c:v>
                </c:pt>
                <c:pt idx="3312">
                  <c:v>42598</c:v>
                </c:pt>
                <c:pt idx="3313">
                  <c:v>42598</c:v>
                </c:pt>
                <c:pt idx="3314">
                  <c:v>42598</c:v>
                </c:pt>
                <c:pt idx="3315">
                  <c:v>42598</c:v>
                </c:pt>
                <c:pt idx="3316">
                  <c:v>42598</c:v>
                </c:pt>
                <c:pt idx="3317">
                  <c:v>42598</c:v>
                </c:pt>
                <c:pt idx="3318">
                  <c:v>42613</c:v>
                </c:pt>
                <c:pt idx="3319">
                  <c:v>42613</c:v>
                </c:pt>
                <c:pt idx="3320">
                  <c:v>42613</c:v>
                </c:pt>
                <c:pt idx="3321">
                  <c:v>42613</c:v>
                </c:pt>
                <c:pt idx="3322">
                  <c:v>42613</c:v>
                </c:pt>
                <c:pt idx="3323">
                  <c:v>42613</c:v>
                </c:pt>
                <c:pt idx="3324">
                  <c:v>42613</c:v>
                </c:pt>
                <c:pt idx="3325">
                  <c:v>42613</c:v>
                </c:pt>
                <c:pt idx="3326">
                  <c:v>42613</c:v>
                </c:pt>
                <c:pt idx="3327">
                  <c:v>42613</c:v>
                </c:pt>
                <c:pt idx="3328">
                  <c:v>42613</c:v>
                </c:pt>
                <c:pt idx="3329">
                  <c:v>42613</c:v>
                </c:pt>
                <c:pt idx="3330">
                  <c:v>42613</c:v>
                </c:pt>
                <c:pt idx="3331">
                  <c:v>42613</c:v>
                </c:pt>
                <c:pt idx="3332">
                  <c:v>42613</c:v>
                </c:pt>
                <c:pt idx="3333">
                  <c:v>42613</c:v>
                </c:pt>
                <c:pt idx="3334">
                  <c:v>42628</c:v>
                </c:pt>
                <c:pt idx="3335">
                  <c:v>42628</c:v>
                </c:pt>
                <c:pt idx="3336">
                  <c:v>42628</c:v>
                </c:pt>
                <c:pt idx="3337">
                  <c:v>42628</c:v>
                </c:pt>
                <c:pt idx="3338">
                  <c:v>42628</c:v>
                </c:pt>
                <c:pt idx="3339">
                  <c:v>42628</c:v>
                </c:pt>
                <c:pt idx="3340">
                  <c:v>42628</c:v>
                </c:pt>
                <c:pt idx="3341">
                  <c:v>42628</c:v>
                </c:pt>
                <c:pt idx="3342">
                  <c:v>42628</c:v>
                </c:pt>
                <c:pt idx="3343">
                  <c:v>42628</c:v>
                </c:pt>
                <c:pt idx="3344">
                  <c:v>42628</c:v>
                </c:pt>
                <c:pt idx="3345">
                  <c:v>42628</c:v>
                </c:pt>
                <c:pt idx="3346">
                  <c:v>42628</c:v>
                </c:pt>
                <c:pt idx="3347">
                  <c:v>42628</c:v>
                </c:pt>
                <c:pt idx="3348">
                  <c:v>42628</c:v>
                </c:pt>
                <c:pt idx="3349">
                  <c:v>42628</c:v>
                </c:pt>
                <c:pt idx="3350">
                  <c:v>42641</c:v>
                </c:pt>
                <c:pt idx="3351">
                  <c:v>42641</c:v>
                </c:pt>
                <c:pt idx="3352">
                  <c:v>42641</c:v>
                </c:pt>
                <c:pt idx="3353">
                  <c:v>42641</c:v>
                </c:pt>
                <c:pt idx="3354">
                  <c:v>42641</c:v>
                </c:pt>
                <c:pt idx="3355">
                  <c:v>42641</c:v>
                </c:pt>
                <c:pt idx="3356">
                  <c:v>42641</c:v>
                </c:pt>
                <c:pt idx="3357">
                  <c:v>42641</c:v>
                </c:pt>
                <c:pt idx="3358">
                  <c:v>42641</c:v>
                </c:pt>
                <c:pt idx="3359">
                  <c:v>42641</c:v>
                </c:pt>
                <c:pt idx="3360">
                  <c:v>42641</c:v>
                </c:pt>
                <c:pt idx="3361">
                  <c:v>42641</c:v>
                </c:pt>
                <c:pt idx="3362">
                  <c:v>42642</c:v>
                </c:pt>
                <c:pt idx="3363">
                  <c:v>42642</c:v>
                </c:pt>
                <c:pt idx="3364">
                  <c:v>42642</c:v>
                </c:pt>
                <c:pt idx="3365">
                  <c:v>42654</c:v>
                </c:pt>
                <c:pt idx="3366">
                  <c:v>42654</c:v>
                </c:pt>
                <c:pt idx="3367">
                  <c:v>42654</c:v>
                </c:pt>
                <c:pt idx="3368">
                  <c:v>42654</c:v>
                </c:pt>
                <c:pt idx="3369">
                  <c:v>42654</c:v>
                </c:pt>
                <c:pt idx="3370">
                  <c:v>42654</c:v>
                </c:pt>
                <c:pt idx="3371">
                  <c:v>42654</c:v>
                </c:pt>
                <c:pt idx="3372">
                  <c:v>42654</c:v>
                </c:pt>
                <c:pt idx="3373">
                  <c:v>42654</c:v>
                </c:pt>
                <c:pt idx="3374">
                  <c:v>42654</c:v>
                </c:pt>
                <c:pt idx="3375">
                  <c:v>42654</c:v>
                </c:pt>
                <c:pt idx="3376">
                  <c:v>42654</c:v>
                </c:pt>
                <c:pt idx="3377">
                  <c:v>42654</c:v>
                </c:pt>
                <c:pt idx="3378">
                  <c:v>42654</c:v>
                </c:pt>
                <c:pt idx="3379">
                  <c:v>42654</c:v>
                </c:pt>
                <c:pt idx="3380">
                  <c:v>42654</c:v>
                </c:pt>
                <c:pt idx="3381">
                  <c:v>42667</c:v>
                </c:pt>
                <c:pt idx="3382">
                  <c:v>42667</c:v>
                </c:pt>
                <c:pt idx="3383">
                  <c:v>42667</c:v>
                </c:pt>
                <c:pt idx="3384">
                  <c:v>42667</c:v>
                </c:pt>
                <c:pt idx="3385">
                  <c:v>42667</c:v>
                </c:pt>
                <c:pt idx="3386">
                  <c:v>42667</c:v>
                </c:pt>
                <c:pt idx="3387">
                  <c:v>42667</c:v>
                </c:pt>
                <c:pt idx="3388">
                  <c:v>42667</c:v>
                </c:pt>
                <c:pt idx="3389">
                  <c:v>42667</c:v>
                </c:pt>
                <c:pt idx="3390">
                  <c:v>42667</c:v>
                </c:pt>
                <c:pt idx="3391">
                  <c:v>42667</c:v>
                </c:pt>
                <c:pt idx="3392">
                  <c:v>42667</c:v>
                </c:pt>
                <c:pt idx="3393">
                  <c:v>42667</c:v>
                </c:pt>
                <c:pt idx="3394">
                  <c:v>42667</c:v>
                </c:pt>
                <c:pt idx="3395">
                  <c:v>42667</c:v>
                </c:pt>
                <c:pt idx="3396">
                  <c:v>42667</c:v>
                </c:pt>
                <c:pt idx="3397">
                  <c:v>42683</c:v>
                </c:pt>
                <c:pt idx="3398">
                  <c:v>42683</c:v>
                </c:pt>
                <c:pt idx="3399">
                  <c:v>42683</c:v>
                </c:pt>
                <c:pt idx="3400">
                  <c:v>42683</c:v>
                </c:pt>
                <c:pt idx="3401">
                  <c:v>42683</c:v>
                </c:pt>
                <c:pt idx="3402">
                  <c:v>42683</c:v>
                </c:pt>
                <c:pt idx="3403">
                  <c:v>42683</c:v>
                </c:pt>
                <c:pt idx="3404">
                  <c:v>42683</c:v>
                </c:pt>
                <c:pt idx="3405">
                  <c:v>42683</c:v>
                </c:pt>
                <c:pt idx="3406">
                  <c:v>42683</c:v>
                </c:pt>
                <c:pt idx="3407">
                  <c:v>42683</c:v>
                </c:pt>
                <c:pt idx="3408">
                  <c:v>42683</c:v>
                </c:pt>
                <c:pt idx="3409">
                  <c:v>42683</c:v>
                </c:pt>
                <c:pt idx="3410">
                  <c:v>42683</c:v>
                </c:pt>
                <c:pt idx="3411">
                  <c:v>42683</c:v>
                </c:pt>
                <c:pt idx="3412">
                  <c:v>42683</c:v>
                </c:pt>
                <c:pt idx="3413">
                  <c:v>42697</c:v>
                </c:pt>
                <c:pt idx="3414">
                  <c:v>42697</c:v>
                </c:pt>
                <c:pt idx="3415">
                  <c:v>42697</c:v>
                </c:pt>
                <c:pt idx="3416">
                  <c:v>42697</c:v>
                </c:pt>
                <c:pt idx="3417">
                  <c:v>42697</c:v>
                </c:pt>
                <c:pt idx="3418">
                  <c:v>42697</c:v>
                </c:pt>
                <c:pt idx="3419">
                  <c:v>42697</c:v>
                </c:pt>
                <c:pt idx="3420">
                  <c:v>42697</c:v>
                </c:pt>
                <c:pt idx="3421">
                  <c:v>42697</c:v>
                </c:pt>
                <c:pt idx="3422">
                  <c:v>42697</c:v>
                </c:pt>
                <c:pt idx="3423">
                  <c:v>42697</c:v>
                </c:pt>
                <c:pt idx="3424">
                  <c:v>42697</c:v>
                </c:pt>
                <c:pt idx="3425">
                  <c:v>42707</c:v>
                </c:pt>
                <c:pt idx="3426">
                  <c:v>42707</c:v>
                </c:pt>
                <c:pt idx="3427">
                  <c:v>42707</c:v>
                </c:pt>
                <c:pt idx="3428">
                  <c:v>42707</c:v>
                </c:pt>
                <c:pt idx="3429">
                  <c:v>42711</c:v>
                </c:pt>
                <c:pt idx="3430">
                  <c:v>42711</c:v>
                </c:pt>
                <c:pt idx="3431">
                  <c:v>42711</c:v>
                </c:pt>
                <c:pt idx="3432">
                  <c:v>42711</c:v>
                </c:pt>
                <c:pt idx="3433">
                  <c:v>42711</c:v>
                </c:pt>
                <c:pt idx="3434">
                  <c:v>42711</c:v>
                </c:pt>
                <c:pt idx="3435">
                  <c:v>42711</c:v>
                </c:pt>
                <c:pt idx="3436">
                  <c:v>42711</c:v>
                </c:pt>
                <c:pt idx="3437">
                  <c:v>42711</c:v>
                </c:pt>
                <c:pt idx="3438">
                  <c:v>42711</c:v>
                </c:pt>
                <c:pt idx="3439">
                  <c:v>42711</c:v>
                </c:pt>
                <c:pt idx="3440">
                  <c:v>42711</c:v>
                </c:pt>
                <c:pt idx="3441">
                  <c:v>42725</c:v>
                </c:pt>
                <c:pt idx="3442">
                  <c:v>42725</c:v>
                </c:pt>
                <c:pt idx="3443">
                  <c:v>42725</c:v>
                </c:pt>
                <c:pt idx="3444">
                  <c:v>42725</c:v>
                </c:pt>
                <c:pt idx="3445">
                  <c:v>42725</c:v>
                </c:pt>
                <c:pt idx="3446">
                  <c:v>42725</c:v>
                </c:pt>
                <c:pt idx="3447">
                  <c:v>42725</c:v>
                </c:pt>
                <c:pt idx="3448">
                  <c:v>42725</c:v>
                </c:pt>
                <c:pt idx="3449">
                  <c:v>42725</c:v>
                </c:pt>
                <c:pt idx="3450">
                  <c:v>42725</c:v>
                </c:pt>
                <c:pt idx="3451">
                  <c:v>42725</c:v>
                </c:pt>
                <c:pt idx="3452">
                  <c:v>42725</c:v>
                </c:pt>
                <c:pt idx="3453">
                  <c:v>42725</c:v>
                </c:pt>
                <c:pt idx="3454">
                  <c:v>42725</c:v>
                </c:pt>
                <c:pt idx="3455">
                  <c:v>42725</c:v>
                </c:pt>
                <c:pt idx="3456">
                  <c:v>42725</c:v>
                </c:pt>
                <c:pt idx="3457">
                  <c:v>42739</c:v>
                </c:pt>
                <c:pt idx="3458">
                  <c:v>42739</c:v>
                </c:pt>
                <c:pt idx="3459">
                  <c:v>42739</c:v>
                </c:pt>
                <c:pt idx="3460">
                  <c:v>42739</c:v>
                </c:pt>
                <c:pt idx="3461">
                  <c:v>42739</c:v>
                </c:pt>
                <c:pt idx="3462">
                  <c:v>42739</c:v>
                </c:pt>
                <c:pt idx="3463">
                  <c:v>42739</c:v>
                </c:pt>
                <c:pt idx="3464">
                  <c:v>42739</c:v>
                </c:pt>
                <c:pt idx="3465">
                  <c:v>42739</c:v>
                </c:pt>
                <c:pt idx="3466">
                  <c:v>42739</c:v>
                </c:pt>
                <c:pt idx="3467">
                  <c:v>42739</c:v>
                </c:pt>
                <c:pt idx="3468">
                  <c:v>42739</c:v>
                </c:pt>
                <c:pt idx="3469">
                  <c:v>42739</c:v>
                </c:pt>
                <c:pt idx="3470">
                  <c:v>42739</c:v>
                </c:pt>
                <c:pt idx="3471">
                  <c:v>42739</c:v>
                </c:pt>
                <c:pt idx="3472">
                  <c:v>42739</c:v>
                </c:pt>
                <c:pt idx="3473">
                  <c:v>42752</c:v>
                </c:pt>
                <c:pt idx="3474">
                  <c:v>42752</c:v>
                </c:pt>
                <c:pt idx="3475">
                  <c:v>42752</c:v>
                </c:pt>
                <c:pt idx="3476">
                  <c:v>42752</c:v>
                </c:pt>
                <c:pt idx="3477">
                  <c:v>42752</c:v>
                </c:pt>
                <c:pt idx="3478">
                  <c:v>42752</c:v>
                </c:pt>
                <c:pt idx="3479">
                  <c:v>42752</c:v>
                </c:pt>
                <c:pt idx="3480">
                  <c:v>42752</c:v>
                </c:pt>
                <c:pt idx="3481">
                  <c:v>42752</c:v>
                </c:pt>
                <c:pt idx="3482">
                  <c:v>42752</c:v>
                </c:pt>
                <c:pt idx="3483">
                  <c:v>42752</c:v>
                </c:pt>
                <c:pt idx="3484">
                  <c:v>42767</c:v>
                </c:pt>
                <c:pt idx="3485">
                  <c:v>42767</c:v>
                </c:pt>
                <c:pt idx="3486">
                  <c:v>42767</c:v>
                </c:pt>
                <c:pt idx="3487">
                  <c:v>42767</c:v>
                </c:pt>
                <c:pt idx="3488">
                  <c:v>42767</c:v>
                </c:pt>
                <c:pt idx="3489">
                  <c:v>42767</c:v>
                </c:pt>
                <c:pt idx="3490">
                  <c:v>42767</c:v>
                </c:pt>
                <c:pt idx="3491">
                  <c:v>42767</c:v>
                </c:pt>
                <c:pt idx="3492">
                  <c:v>42767</c:v>
                </c:pt>
                <c:pt idx="3493">
                  <c:v>42767</c:v>
                </c:pt>
                <c:pt idx="3494">
                  <c:v>42767</c:v>
                </c:pt>
                <c:pt idx="3495">
                  <c:v>42767</c:v>
                </c:pt>
                <c:pt idx="3496">
                  <c:v>42767</c:v>
                </c:pt>
                <c:pt idx="3497">
                  <c:v>42767</c:v>
                </c:pt>
                <c:pt idx="3498">
                  <c:v>42767</c:v>
                </c:pt>
                <c:pt idx="3499">
                  <c:v>42767</c:v>
                </c:pt>
                <c:pt idx="3500">
                  <c:v>42781</c:v>
                </c:pt>
                <c:pt idx="3501">
                  <c:v>42781</c:v>
                </c:pt>
                <c:pt idx="3502">
                  <c:v>42781</c:v>
                </c:pt>
                <c:pt idx="3503">
                  <c:v>42781</c:v>
                </c:pt>
                <c:pt idx="3504">
                  <c:v>42781</c:v>
                </c:pt>
                <c:pt idx="3505">
                  <c:v>42781</c:v>
                </c:pt>
                <c:pt idx="3506">
                  <c:v>42781</c:v>
                </c:pt>
                <c:pt idx="3507">
                  <c:v>42781</c:v>
                </c:pt>
                <c:pt idx="3508">
                  <c:v>42781</c:v>
                </c:pt>
                <c:pt idx="3509">
                  <c:v>42781</c:v>
                </c:pt>
                <c:pt idx="3510">
                  <c:v>42781</c:v>
                </c:pt>
                <c:pt idx="3511">
                  <c:v>42781</c:v>
                </c:pt>
                <c:pt idx="3512">
                  <c:v>42781</c:v>
                </c:pt>
                <c:pt idx="3513">
                  <c:v>42781</c:v>
                </c:pt>
                <c:pt idx="3514">
                  <c:v>42781</c:v>
                </c:pt>
                <c:pt idx="3515">
                  <c:v>42781</c:v>
                </c:pt>
                <c:pt idx="3516">
                  <c:v>42795</c:v>
                </c:pt>
                <c:pt idx="3517">
                  <c:v>42795</c:v>
                </c:pt>
                <c:pt idx="3518">
                  <c:v>42795</c:v>
                </c:pt>
                <c:pt idx="3519">
                  <c:v>42795</c:v>
                </c:pt>
                <c:pt idx="3520">
                  <c:v>42795</c:v>
                </c:pt>
                <c:pt idx="3521">
                  <c:v>42795</c:v>
                </c:pt>
                <c:pt idx="3522">
                  <c:v>42795</c:v>
                </c:pt>
                <c:pt idx="3523">
                  <c:v>42795</c:v>
                </c:pt>
                <c:pt idx="3524">
                  <c:v>42795</c:v>
                </c:pt>
                <c:pt idx="3525">
                  <c:v>42795</c:v>
                </c:pt>
                <c:pt idx="3526">
                  <c:v>42795</c:v>
                </c:pt>
                <c:pt idx="3527">
                  <c:v>42795</c:v>
                </c:pt>
                <c:pt idx="3528">
                  <c:v>42795</c:v>
                </c:pt>
                <c:pt idx="3529">
                  <c:v>42795</c:v>
                </c:pt>
                <c:pt idx="3530">
                  <c:v>42795</c:v>
                </c:pt>
                <c:pt idx="3531">
                  <c:v>42795</c:v>
                </c:pt>
                <c:pt idx="3532">
                  <c:v>42809</c:v>
                </c:pt>
                <c:pt idx="3533">
                  <c:v>42809</c:v>
                </c:pt>
                <c:pt idx="3534">
                  <c:v>42809</c:v>
                </c:pt>
                <c:pt idx="3535">
                  <c:v>42809</c:v>
                </c:pt>
                <c:pt idx="3536">
                  <c:v>42809</c:v>
                </c:pt>
                <c:pt idx="3537">
                  <c:v>42809</c:v>
                </c:pt>
                <c:pt idx="3538">
                  <c:v>42809</c:v>
                </c:pt>
                <c:pt idx="3539">
                  <c:v>42809</c:v>
                </c:pt>
                <c:pt idx="3540">
                  <c:v>42809</c:v>
                </c:pt>
                <c:pt idx="3541">
                  <c:v>42809</c:v>
                </c:pt>
                <c:pt idx="3542">
                  <c:v>42809</c:v>
                </c:pt>
                <c:pt idx="3543">
                  <c:v>42809</c:v>
                </c:pt>
                <c:pt idx="3544">
                  <c:v>42809</c:v>
                </c:pt>
                <c:pt idx="3545">
                  <c:v>42809</c:v>
                </c:pt>
                <c:pt idx="3546">
                  <c:v>42809</c:v>
                </c:pt>
                <c:pt idx="3547">
                  <c:v>42809</c:v>
                </c:pt>
                <c:pt idx="3548">
                  <c:v>42824</c:v>
                </c:pt>
                <c:pt idx="3549">
                  <c:v>42824</c:v>
                </c:pt>
                <c:pt idx="3550">
                  <c:v>42824</c:v>
                </c:pt>
                <c:pt idx="3551">
                  <c:v>42824</c:v>
                </c:pt>
                <c:pt idx="3552">
                  <c:v>42824</c:v>
                </c:pt>
                <c:pt idx="3553">
                  <c:v>42824</c:v>
                </c:pt>
                <c:pt idx="3554">
                  <c:v>42824</c:v>
                </c:pt>
                <c:pt idx="3555">
                  <c:v>42824</c:v>
                </c:pt>
                <c:pt idx="3556">
                  <c:v>42824</c:v>
                </c:pt>
                <c:pt idx="3557">
                  <c:v>42824</c:v>
                </c:pt>
                <c:pt idx="3558">
                  <c:v>42824</c:v>
                </c:pt>
                <c:pt idx="3559">
                  <c:v>42824</c:v>
                </c:pt>
                <c:pt idx="3560">
                  <c:v>42824</c:v>
                </c:pt>
                <c:pt idx="3561">
                  <c:v>42824</c:v>
                </c:pt>
                <c:pt idx="3562">
                  <c:v>42824</c:v>
                </c:pt>
                <c:pt idx="3563">
                  <c:v>42824</c:v>
                </c:pt>
                <c:pt idx="3564">
                  <c:v>42837</c:v>
                </c:pt>
                <c:pt idx="3565">
                  <c:v>42837</c:v>
                </c:pt>
                <c:pt idx="3566">
                  <c:v>42837</c:v>
                </c:pt>
                <c:pt idx="3567">
                  <c:v>42837</c:v>
                </c:pt>
                <c:pt idx="3568">
                  <c:v>42837</c:v>
                </c:pt>
                <c:pt idx="3569">
                  <c:v>42837</c:v>
                </c:pt>
                <c:pt idx="3570">
                  <c:v>42837</c:v>
                </c:pt>
                <c:pt idx="3571">
                  <c:v>42837</c:v>
                </c:pt>
                <c:pt idx="3572">
                  <c:v>42837</c:v>
                </c:pt>
                <c:pt idx="3573">
                  <c:v>42837</c:v>
                </c:pt>
                <c:pt idx="3574">
                  <c:v>42837</c:v>
                </c:pt>
                <c:pt idx="3575">
                  <c:v>42837</c:v>
                </c:pt>
                <c:pt idx="3576">
                  <c:v>42837</c:v>
                </c:pt>
                <c:pt idx="3577">
                  <c:v>42837</c:v>
                </c:pt>
                <c:pt idx="3578">
                  <c:v>42837</c:v>
                </c:pt>
                <c:pt idx="3579">
                  <c:v>42837</c:v>
                </c:pt>
                <c:pt idx="3580">
                  <c:v>42851</c:v>
                </c:pt>
                <c:pt idx="3581">
                  <c:v>42851</c:v>
                </c:pt>
                <c:pt idx="3582">
                  <c:v>42851</c:v>
                </c:pt>
                <c:pt idx="3583">
                  <c:v>42851</c:v>
                </c:pt>
                <c:pt idx="3584">
                  <c:v>42851</c:v>
                </c:pt>
                <c:pt idx="3585">
                  <c:v>42851</c:v>
                </c:pt>
                <c:pt idx="3586">
                  <c:v>42851</c:v>
                </c:pt>
                <c:pt idx="3587">
                  <c:v>42851</c:v>
                </c:pt>
                <c:pt idx="3588">
                  <c:v>42851</c:v>
                </c:pt>
                <c:pt idx="3589">
                  <c:v>42851</c:v>
                </c:pt>
                <c:pt idx="3590">
                  <c:v>42851</c:v>
                </c:pt>
                <c:pt idx="3591">
                  <c:v>42851</c:v>
                </c:pt>
                <c:pt idx="3592">
                  <c:v>42851</c:v>
                </c:pt>
                <c:pt idx="3593">
                  <c:v>42851</c:v>
                </c:pt>
                <c:pt idx="3594">
                  <c:v>42851</c:v>
                </c:pt>
                <c:pt idx="3595">
                  <c:v>42851</c:v>
                </c:pt>
                <c:pt idx="3596">
                  <c:v>42865</c:v>
                </c:pt>
                <c:pt idx="3597">
                  <c:v>42865</c:v>
                </c:pt>
                <c:pt idx="3598">
                  <c:v>42865</c:v>
                </c:pt>
                <c:pt idx="3599">
                  <c:v>42865</c:v>
                </c:pt>
                <c:pt idx="3600">
                  <c:v>42865</c:v>
                </c:pt>
                <c:pt idx="3601">
                  <c:v>42865</c:v>
                </c:pt>
                <c:pt idx="3602">
                  <c:v>42865</c:v>
                </c:pt>
                <c:pt idx="3603">
                  <c:v>42865</c:v>
                </c:pt>
                <c:pt idx="3604">
                  <c:v>42865</c:v>
                </c:pt>
                <c:pt idx="3605">
                  <c:v>42865</c:v>
                </c:pt>
                <c:pt idx="3606">
                  <c:v>42865</c:v>
                </c:pt>
                <c:pt idx="3607">
                  <c:v>42865</c:v>
                </c:pt>
                <c:pt idx="3608">
                  <c:v>42865</c:v>
                </c:pt>
                <c:pt idx="3609">
                  <c:v>42865</c:v>
                </c:pt>
                <c:pt idx="3610">
                  <c:v>42865</c:v>
                </c:pt>
                <c:pt idx="3611">
                  <c:v>42865</c:v>
                </c:pt>
                <c:pt idx="3612">
                  <c:v>42879</c:v>
                </c:pt>
                <c:pt idx="3613">
                  <c:v>42879</c:v>
                </c:pt>
                <c:pt idx="3614">
                  <c:v>42879</c:v>
                </c:pt>
                <c:pt idx="3615">
                  <c:v>42879</c:v>
                </c:pt>
                <c:pt idx="3616">
                  <c:v>42879</c:v>
                </c:pt>
                <c:pt idx="3617">
                  <c:v>42879</c:v>
                </c:pt>
                <c:pt idx="3618">
                  <c:v>42879</c:v>
                </c:pt>
                <c:pt idx="3619">
                  <c:v>42879</c:v>
                </c:pt>
                <c:pt idx="3620">
                  <c:v>42879</c:v>
                </c:pt>
                <c:pt idx="3621">
                  <c:v>42879</c:v>
                </c:pt>
                <c:pt idx="3622">
                  <c:v>42879</c:v>
                </c:pt>
                <c:pt idx="3623">
                  <c:v>42879</c:v>
                </c:pt>
                <c:pt idx="3624">
                  <c:v>42879</c:v>
                </c:pt>
                <c:pt idx="3625">
                  <c:v>42879</c:v>
                </c:pt>
                <c:pt idx="3626">
                  <c:v>42879</c:v>
                </c:pt>
                <c:pt idx="3627">
                  <c:v>42879</c:v>
                </c:pt>
                <c:pt idx="3628">
                  <c:v>42893</c:v>
                </c:pt>
                <c:pt idx="3629">
                  <c:v>42893</c:v>
                </c:pt>
                <c:pt idx="3630">
                  <c:v>42893</c:v>
                </c:pt>
                <c:pt idx="3631">
                  <c:v>42893</c:v>
                </c:pt>
                <c:pt idx="3632">
                  <c:v>42893</c:v>
                </c:pt>
                <c:pt idx="3633">
                  <c:v>42893</c:v>
                </c:pt>
                <c:pt idx="3634">
                  <c:v>42893</c:v>
                </c:pt>
                <c:pt idx="3635">
                  <c:v>42893</c:v>
                </c:pt>
                <c:pt idx="3636">
                  <c:v>42893</c:v>
                </c:pt>
                <c:pt idx="3637">
                  <c:v>42893</c:v>
                </c:pt>
                <c:pt idx="3638">
                  <c:v>42893</c:v>
                </c:pt>
                <c:pt idx="3639">
                  <c:v>42893</c:v>
                </c:pt>
                <c:pt idx="3640">
                  <c:v>42893</c:v>
                </c:pt>
                <c:pt idx="3641">
                  <c:v>42893</c:v>
                </c:pt>
                <c:pt idx="3642">
                  <c:v>42893</c:v>
                </c:pt>
                <c:pt idx="3643">
                  <c:v>42893</c:v>
                </c:pt>
                <c:pt idx="3644">
                  <c:v>42907</c:v>
                </c:pt>
                <c:pt idx="3645">
                  <c:v>42907</c:v>
                </c:pt>
                <c:pt idx="3646">
                  <c:v>42907</c:v>
                </c:pt>
                <c:pt idx="3647">
                  <c:v>42907</c:v>
                </c:pt>
                <c:pt idx="3648">
                  <c:v>42907</c:v>
                </c:pt>
                <c:pt idx="3649">
                  <c:v>42907</c:v>
                </c:pt>
                <c:pt idx="3650">
                  <c:v>42907</c:v>
                </c:pt>
                <c:pt idx="3651">
                  <c:v>42907</c:v>
                </c:pt>
                <c:pt idx="3652">
                  <c:v>42907</c:v>
                </c:pt>
                <c:pt idx="3653">
                  <c:v>42907</c:v>
                </c:pt>
                <c:pt idx="3654">
                  <c:v>42907</c:v>
                </c:pt>
                <c:pt idx="3655">
                  <c:v>42907</c:v>
                </c:pt>
                <c:pt idx="3656">
                  <c:v>42907</c:v>
                </c:pt>
                <c:pt idx="3657">
                  <c:v>42907</c:v>
                </c:pt>
                <c:pt idx="3658">
                  <c:v>42907</c:v>
                </c:pt>
                <c:pt idx="3659">
                  <c:v>42907</c:v>
                </c:pt>
                <c:pt idx="3660">
                  <c:v>42923</c:v>
                </c:pt>
                <c:pt idx="3661">
                  <c:v>42923</c:v>
                </c:pt>
                <c:pt idx="3662">
                  <c:v>42923</c:v>
                </c:pt>
                <c:pt idx="3663">
                  <c:v>42923</c:v>
                </c:pt>
                <c:pt idx="3664">
                  <c:v>42923</c:v>
                </c:pt>
                <c:pt idx="3665">
                  <c:v>42923</c:v>
                </c:pt>
                <c:pt idx="3666">
                  <c:v>42923</c:v>
                </c:pt>
                <c:pt idx="3667">
                  <c:v>42923</c:v>
                </c:pt>
                <c:pt idx="3668">
                  <c:v>42923</c:v>
                </c:pt>
                <c:pt idx="3669">
                  <c:v>42923</c:v>
                </c:pt>
                <c:pt idx="3670">
                  <c:v>42923</c:v>
                </c:pt>
                <c:pt idx="3671">
                  <c:v>42923</c:v>
                </c:pt>
                <c:pt idx="3672">
                  <c:v>42923</c:v>
                </c:pt>
                <c:pt idx="3673">
                  <c:v>42923</c:v>
                </c:pt>
                <c:pt idx="3674">
                  <c:v>42923</c:v>
                </c:pt>
                <c:pt idx="3675">
                  <c:v>42923</c:v>
                </c:pt>
                <c:pt idx="3676">
                  <c:v>42935</c:v>
                </c:pt>
                <c:pt idx="3677">
                  <c:v>42935</c:v>
                </c:pt>
                <c:pt idx="3678">
                  <c:v>42935</c:v>
                </c:pt>
                <c:pt idx="3679">
                  <c:v>42935</c:v>
                </c:pt>
                <c:pt idx="3680">
                  <c:v>42935</c:v>
                </c:pt>
                <c:pt idx="3681">
                  <c:v>42935</c:v>
                </c:pt>
                <c:pt idx="3682">
                  <c:v>42935</c:v>
                </c:pt>
                <c:pt idx="3683">
                  <c:v>42935</c:v>
                </c:pt>
                <c:pt idx="3684">
                  <c:v>42935</c:v>
                </c:pt>
                <c:pt idx="3685">
                  <c:v>42935</c:v>
                </c:pt>
                <c:pt idx="3686">
                  <c:v>42935</c:v>
                </c:pt>
                <c:pt idx="3687">
                  <c:v>42935</c:v>
                </c:pt>
                <c:pt idx="3688">
                  <c:v>42935</c:v>
                </c:pt>
                <c:pt idx="3689">
                  <c:v>42935</c:v>
                </c:pt>
                <c:pt idx="3690">
                  <c:v>42935</c:v>
                </c:pt>
                <c:pt idx="3691">
                  <c:v>42935</c:v>
                </c:pt>
                <c:pt idx="3692">
                  <c:v>42956</c:v>
                </c:pt>
                <c:pt idx="3693">
                  <c:v>42956</c:v>
                </c:pt>
                <c:pt idx="3694">
                  <c:v>42956</c:v>
                </c:pt>
                <c:pt idx="3695">
                  <c:v>42956</c:v>
                </c:pt>
                <c:pt idx="3696">
                  <c:v>42956</c:v>
                </c:pt>
                <c:pt idx="3697">
                  <c:v>42956</c:v>
                </c:pt>
                <c:pt idx="3698">
                  <c:v>42956</c:v>
                </c:pt>
                <c:pt idx="3699">
                  <c:v>42956</c:v>
                </c:pt>
                <c:pt idx="3700">
                  <c:v>42956</c:v>
                </c:pt>
                <c:pt idx="3701">
                  <c:v>42956</c:v>
                </c:pt>
                <c:pt idx="3702">
                  <c:v>42956</c:v>
                </c:pt>
                <c:pt idx="3703">
                  <c:v>42956</c:v>
                </c:pt>
                <c:pt idx="3704">
                  <c:v>42956</c:v>
                </c:pt>
                <c:pt idx="3705">
                  <c:v>42956</c:v>
                </c:pt>
                <c:pt idx="3706">
                  <c:v>42956</c:v>
                </c:pt>
                <c:pt idx="3707">
                  <c:v>42956</c:v>
                </c:pt>
                <c:pt idx="3708">
                  <c:v>42970</c:v>
                </c:pt>
                <c:pt idx="3709">
                  <c:v>42970</c:v>
                </c:pt>
                <c:pt idx="3710">
                  <c:v>42970</c:v>
                </c:pt>
                <c:pt idx="3711">
                  <c:v>42970</c:v>
                </c:pt>
                <c:pt idx="3712">
                  <c:v>42970</c:v>
                </c:pt>
                <c:pt idx="3713">
                  <c:v>42970</c:v>
                </c:pt>
                <c:pt idx="3714">
                  <c:v>42970</c:v>
                </c:pt>
                <c:pt idx="3715">
                  <c:v>42970</c:v>
                </c:pt>
                <c:pt idx="3716">
                  <c:v>42970</c:v>
                </c:pt>
                <c:pt idx="3717">
                  <c:v>42970</c:v>
                </c:pt>
                <c:pt idx="3718">
                  <c:v>42970</c:v>
                </c:pt>
                <c:pt idx="3719">
                  <c:v>42970</c:v>
                </c:pt>
                <c:pt idx="3720">
                  <c:v>42970</c:v>
                </c:pt>
                <c:pt idx="3721">
                  <c:v>42970</c:v>
                </c:pt>
                <c:pt idx="3722">
                  <c:v>42970</c:v>
                </c:pt>
                <c:pt idx="3723">
                  <c:v>42984</c:v>
                </c:pt>
                <c:pt idx="3724">
                  <c:v>42984</c:v>
                </c:pt>
                <c:pt idx="3725">
                  <c:v>42984</c:v>
                </c:pt>
                <c:pt idx="3726">
                  <c:v>42984</c:v>
                </c:pt>
                <c:pt idx="3727">
                  <c:v>42984</c:v>
                </c:pt>
                <c:pt idx="3728">
                  <c:v>42984</c:v>
                </c:pt>
                <c:pt idx="3729">
                  <c:v>42984</c:v>
                </c:pt>
                <c:pt idx="3730">
                  <c:v>42984</c:v>
                </c:pt>
                <c:pt idx="3731">
                  <c:v>42984</c:v>
                </c:pt>
                <c:pt idx="3732">
                  <c:v>42984</c:v>
                </c:pt>
                <c:pt idx="3733">
                  <c:v>42984</c:v>
                </c:pt>
                <c:pt idx="3734">
                  <c:v>42984</c:v>
                </c:pt>
                <c:pt idx="3735">
                  <c:v>42984</c:v>
                </c:pt>
                <c:pt idx="3736">
                  <c:v>42984</c:v>
                </c:pt>
                <c:pt idx="3737">
                  <c:v>42984</c:v>
                </c:pt>
                <c:pt idx="3738">
                  <c:v>43000</c:v>
                </c:pt>
                <c:pt idx="3739">
                  <c:v>43000</c:v>
                </c:pt>
                <c:pt idx="3740">
                  <c:v>43000</c:v>
                </c:pt>
                <c:pt idx="3741">
                  <c:v>43000</c:v>
                </c:pt>
                <c:pt idx="3742">
                  <c:v>43000</c:v>
                </c:pt>
                <c:pt idx="3743">
                  <c:v>43000</c:v>
                </c:pt>
                <c:pt idx="3744">
                  <c:v>43000</c:v>
                </c:pt>
                <c:pt idx="3745">
                  <c:v>43000</c:v>
                </c:pt>
                <c:pt idx="3746">
                  <c:v>43000</c:v>
                </c:pt>
                <c:pt idx="3747">
                  <c:v>43000</c:v>
                </c:pt>
                <c:pt idx="3748">
                  <c:v>43000</c:v>
                </c:pt>
                <c:pt idx="3749">
                  <c:v>43000</c:v>
                </c:pt>
                <c:pt idx="3750">
                  <c:v>43000</c:v>
                </c:pt>
                <c:pt idx="3751">
                  <c:v>43000</c:v>
                </c:pt>
                <c:pt idx="3752">
                  <c:v>43000</c:v>
                </c:pt>
                <c:pt idx="3753">
                  <c:v>43000</c:v>
                </c:pt>
                <c:pt idx="3754">
                  <c:v>43020</c:v>
                </c:pt>
                <c:pt idx="3755">
                  <c:v>43020</c:v>
                </c:pt>
                <c:pt idx="3756">
                  <c:v>43020</c:v>
                </c:pt>
                <c:pt idx="3757">
                  <c:v>43020</c:v>
                </c:pt>
                <c:pt idx="3758">
                  <c:v>43020</c:v>
                </c:pt>
                <c:pt idx="3759">
                  <c:v>43020</c:v>
                </c:pt>
                <c:pt idx="3760">
                  <c:v>43020</c:v>
                </c:pt>
                <c:pt idx="3761">
                  <c:v>43020</c:v>
                </c:pt>
                <c:pt idx="3762">
                  <c:v>43020</c:v>
                </c:pt>
                <c:pt idx="3763">
                  <c:v>43020</c:v>
                </c:pt>
                <c:pt idx="3764">
                  <c:v>43020</c:v>
                </c:pt>
                <c:pt idx="3765">
                  <c:v>43020</c:v>
                </c:pt>
                <c:pt idx="3766">
                  <c:v>43020</c:v>
                </c:pt>
                <c:pt idx="3767">
                  <c:v>43020</c:v>
                </c:pt>
                <c:pt idx="3768">
                  <c:v>43020</c:v>
                </c:pt>
                <c:pt idx="3769">
                  <c:v>43020</c:v>
                </c:pt>
                <c:pt idx="3770">
                  <c:v>43034</c:v>
                </c:pt>
                <c:pt idx="3771">
                  <c:v>43034</c:v>
                </c:pt>
                <c:pt idx="3772">
                  <c:v>43034</c:v>
                </c:pt>
                <c:pt idx="3773">
                  <c:v>43034</c:v>
                </c:pt>
                <c:pt idx="3774">
                  <c:v>43034</c:v>
                </c:pt>
                <c:pt idx="3775">
                  <c:v>43034</c:v>
                </c:pt>
                <c:pt idx="3776">
                  <c:v>43034</c:v>
                </c:pt>
                <c:pt idx="3777">
                  <c:v>43034</c:v>
                </c:pt>
                <c:pt idx="3778">
                  <c:v>43034</c:v>
                </c:pt>
                <c:pt idx="3779">
                  <c:v>43034</c:v>
                </c:pt>
                <c:pt idx="3780">
                  <c:v>43034</c:v>
                </c:pt>
                <c:pt idx="3781">
                  <c:v>43034</c:v>
                </c:pt>
                <c:pt idx="3782">
                  <c:v>43034</c:v>
                </c:pt>
                <c:pt idx="3783">
                  <c:v>43034</c:v>
                </c:pt>
                <c:pt idx="3784">
                  <c:v>43034</c:v>
                </c:pt>
                <c:pt idx="3785">
                  <c:v>43034</c:v>
                </c:pt>
                <c:pt idx="3786">
                  <c:v>43047</c:v>
                </c:pt>
                <c:pt idx="3787">
                  <c:v>43047</c:v>
                </c:pt>
                <c:pt idx="3788">
                  <c:v>43047</c:v>
                </c:pt>
                <c:pt idx="3789">
                  <c:v>43047</c:v>
                </c:pt>
                <c:pt idx="3790">
                  <c:v>43047</c:v>
                </c:pt>
                <c:pt idx="3791">
                  <c:v>43047</c:v>
                </c:pt>
                <c:pt idx="3792">
                  <c:v>43047</c:v>
                </c:pt>
                <c:pt idx="3793">
                  <c:v>43047</c:v>
                </c:pt>
                <c:pt idx="3794">
                  <c:v>43047</c:v>
                </c:pt>
                <c:pt idx="3795">
                  <c:v>43047</c:v>
                </c:pt>
                <c:pt idx="3796">
                  <c:v>43047</c:v>
                </c:pt>
                <c:pt idx="3797">
                  <c:v>43047</c:v>
                </c:pt>
                <c:pt idx="3798">
                  <c:v>43047</c:v>
                </c:pt>
                <c:pt idx="3799">
                  <c:v>43047</c:v>
                </c:pt>
                <c:pt idx="3800">
                  <c:v>43047</c:v>
                </c:pt>
                <c:pt idx="3801">
                  <c:v>43047</c:v>
                </c:pt>
                <c:pt idx="3802">
                  <c:v>43061</c:v>
                </c:pt>
                <c:pt idx="3803">
                  <c:v>43061</c:v>
                </c:pt>
                <c:pt idx="3804">
                  <c:v>43061</c:v>
                </c:pt>
                <c:pt idx="3805">
                  <c:v>43061</c:v>
                </c:pt>
                <c:pt idx="3806">
                  <c:v>43061</c:v>
                </c:pt>
                <c:pt idx="3807">
                  <c:v>43061</c:v>
                </c:pt>
                <c:pt idx="3808">
                  <c:v>43061</c:v>
                </c:pt>
                <c:pt idx="3809">
                  <c:v>43061</c:v>
                </c:pt>
                <c:pt idx="3810">
                  <c:v>43061</c:v>
                </c:pt>
                <c:pt idx="3811">
                  <c:v>43061</c:v>
                </c:pt>
                <c:pt idx="3812">
                  <c:v>43061</c:v>
                </c:pt>
                <c:pt idx="3813">
                  <c:v>43061</c:v>
                </c:pt>
                <c:pt idx="3814">
                  <c:v>43061</c:v>
                </c:pt>
                <c:pt idx="3815">
                  <c:v>43061</c:v>
                </c:pt>
                <c:pt idx="3816">
                  <c:v>43061</c:v>
                </c:pt>
                <c:pt idx="3817">
                  <c:v>43061</c:v>
                </c:pt>
                <c:pt idx="3818">
                  <c:v>43075</c:v>
                </c:pt>
                <c:pt idx="3819">
                  <c:v>43075</c:v>
                </c:pt>
                <c:pt idx="3820">
                  <c:v>43075</c:v>
                </c:pt>
                <c:pt idx="3821">
                  <c:v>43075</c:v>
                </c:pt>
                <c:pt idx="3822">
                  <c:v>43075</c:v>
                </c:pt>
                <c:pt idx="3823">
                  <c:v>43075</c:v>
                </c:pt>
                <c:pt idx="3824">
                  <c:v>43075</c:v>
                </c:pt>
                <c:pt idx="3825">
                  <c:v>43075</c:v>
                </c:pt>
                <c:pt idx="3826">
                  <c:v>43075</c:v>
                </c:pt>
                <c:pt idx="3827">
                  <c:v>43075</c:v>
                </c:pt>
                <c:pt idx="3828">
                  <c:v>43075</c:v>
                </c:pt>
                <c:pt idx="3829">
                  <c:v>43075</c:v>
                </c:pt>
                <c:pt idx="3830">
                  <c:v>43075</c:v>
                </c:pt>
                <c:pt idx="3831">
                  <c:v>43075</c:v>
                </c:pt>
                <c:pt idx="3832">
                  <c:v>43075</c:v>
                </c:pt>
                <c:pt idx="3833">
                  <c:v>43075</c:v>
                </c:pt>
                <c:pt idx="3834">
                  <c:v>43089</c:v>
                </c:pt>
                <c:pt idx="3835">
                  <c:v>43089</c:v>
                </c:pt>
                <c:pt idx="3836">
                  <c:v>43089</c:v>
                </c:pt>
                <c:pt idx="3837">
                  <c:v>43089</c:v>
                </c:pt>
                <c:pt idx="3838">
                  <c:v>43089</c:v>
                </c:pt>
                <c:pt idx="3839">
                  <c:v>43089</c:v>
                </c:pt>
                <c:pt idx="3840">
                  <c:v>43089</c:v>
                </c:pt>
                <c:pt idx="3841">
                  <c:v>43089</c:v>
                </c:pt>
                <c:pt idx="3842">
                  <c:v>43089</c:v>
                </c:pt>
                <c:pt idx="3843">
                  <c:v>43089</c:v>
                </c:pt>
                <c:pt idx="3844">
                  <c:v>43089</c:v>
                </c:pt>
                <c:pt idx="3845">
                  <c:v>43089</c:v>
                </c:pt>
                <c:pt idx="3846">
                  <c:v>43089</c:v>
                </c:pt>
                <c:pt idx="3847">
                  <c:v>43089</c:v>
                </c:pt>
                <c:pt idx="3848">
                  <c:v>43089</c:v>
                </c:pt>
                <c:pt idx="3849">
                  <c:v>43089</c:v>
                </c:pt>
                <c:pt idx="3850">
                  <c:v>43104</c:v>
                </c:pt>
                <c:pt idx="3851">
                  <c:v>43104</c:v>
                </c:pt>
                <c:pt idx="3852">
                  <c:v>43104</c:v>
                </c:pt>
                <c:pt idx="3853">
                  <c:v>43104</c:v>
                </c:pt>
                <c:pt idx="3854">
                  <c:v>43104</c:v>
                </c:pt>
                <c:pt idx="3855">
                  <c:v>43104</c:v>
                </c:pt>
                <c:pt idx="3856">
                  <c:v>43104</c:v>
                </c:pt>
                <c:pt idx="3857">
                  <c:v>43104</c:v>
                </c:pt>
                <c:pt idx="3858">
                  <c:v>43104</c:v>
                </c:pt>
                <c:pt idx="3859">
                  <c:v>43104</c:v>
                </c:pt>
                <c:pt idx="3860">
                  <c:v>43104</c:v>
                </c:pt>
                <c:pt idx="3861">
                  <c:v>43104</c:v>
                </c:pt>
                <c:pt idx="3862">
                  <c:v>43104</c:v>
                </c:pt>
                <c:pt idx="3863">
                  <c:v>43104</c:v>
                </c:pt>
                <c:pt idx="3864">
                  <c:v>43104</c:v>
                </c:pt>
                <c:pt idx="3865">
                  <c:v>43104</c:v>
                </c:pt>
                <c:pt idx="3866">
                  <c:v>43117</c:v>
                </c:pt>
                <c:pt idx="3867">
                  <c:v>43117</c:v>
                </c:pt>
                <c:pt idx="3868">
                  <c:v>43117</c:v>
                </c:pt>
                <c:pt idx="3869">
                  <c:v>43117</c:v>
                </c:pt>
                <c:pt idx="3870">
                  <c:v>43117</c:v>
                </c:pt>
                <c:pt idx="3871">
                  <c:v>43117</c:v>
                </c:pt>
                <c:pt idx="3872">
                  <c:v>43117</c:v>
                </c:pt>
                <c:pt idx="3873">
                  <c:v>43117</c:v>
                </c:pt>
                <c:pt idx="3874">
                  <c:v>43117</c:v>
                </c:pt>
                <c:pt idx="3875">
                  <c:v>43117</c:v>
                </c:pt>
                <c:pt idx="3876">
                  <c:v>43117</c:v>
                </c:pt>
                <c:pt idx="3877">
                  <c:v>43117</c:v>
                </c:pt>
                <c:pt idx="3878">
                  <c:v>43117</c:v>
                </c:pt>
                <c:pt idx="3879">
                  <c:v>43117</c:v>
                </c:pt>
                <c:pt idx="3880">
                  <c:v>43117</c:v>
                </c:pt>
                <c:pt idx="3881">
                  <c:v>43117</c:v>
                </c:pt>
                <c:pt idx="3882">
                  <c:v>43132</c:v>
                </c:pt>
                <c:pt idx="3883">
                  <c:v>43132</c:v>
                </c:pt>
                <c:pt idx="3884">
                  <c:v>43132</c:v>
                </c:pt>
                <c:pt idx="3885">
                  <c:v>43132</c:v>
                </c:pt>
                <c:pt idx="3886">
                  <c:v>43132</c:v>
                </c:pt>
                <c:pt idx="3887">
                  <c:v>43132</c:v>
                </c:pt>
                <c:pt idx="3888">
                  <c:v>43132</c:v>
                </c:pt>
                <c:pt idx="3889">
                  <c:v>43132</c:v>
                </c:pt>
                <c:pt idx="3890">
                  <c:v>43132</c:v>
                </c:pt>
                <c:pt idx="3891">
                  <c:v>43132</c:v>
                </c:pt>
                <c:pt idx="3892">
                  <c:v>43132</c:v>
                </c:pt>
                <c:pt idx="3893">
                  <c:v>43132</c:v>
                </c:pt>
                <c:pt idx="3894">
                  <c:v>43132</c:v>
                </c:pt>
                <c:pt idx="3895">
                  <c:v>43132</c:v>
                </c:pt>
                <c:pt idx="3896">
                  <c:v>43132</c:v>
                </c:pt>
                <c:pt idx="3897">
                  <c:v>43132</c:v>
                </c:pt>
                <c:pt idx="3898">
                  <c:v>43144</c:v>
                </c:pt>
                <c:pt idx="3899">
                  <c:v>43144</c:v>
                </c:pt>
                <c:pt idx="3900">
                  <c:v>43144</c:v>
                </c:pt>
                <c:pt idx="3901">
                  <c:v>43144</c:v>
                </c:pt>
                <c:pt idx="3902">
                  <c:v>43144</c:v>
                </c:pt>
                <c:pt idx="3903">
                  <c:v>43144</c:v>
                </c:pt>
                <c:pt idx="3904">
                  <c:v>43144</c:v>
                </c:pt>
                <c:pt idx="3905">
                  <c:v>43144</c:v>
                </c:pt>
                <c:pt idx="3906">
                  <c:v>43144</c:v>
                </c:pt>
                <c:pt idx="3907">
                  <c:v>43144</c:v>
                </c:pt>
                <c:pt idx="3908">
                  <c:v>43144</c:v>
                </c:pt>
                <c:pt idx="3909">
                  <c:v>43144</c:v>
                </c:pt>
                <c:pt idx="3910">
                  <c:v>43144</c:v>
                </c:pt>
                <c:pt idx="3911">
                  <c:v>43144</c:v>
                </c:pt>
                <c:pt idx="3912">
                  <c:v>43144</c:v>
                </c:pt>
                <c:pt idx="3913">
                  <c:v>43144</c:v>
                </c:pt>
                <c:pt idx="3914">
                  <c:v>43159</c:v>
                </c:pt>
                <c:pt idx="3915">
                  <c:v>43159</c:v>
                </c:pt>
                <c:pt idx="3916">
                  <c:v>43159</c:v>
                </c:pt>
                <c:pt idx="3917">
                  <c:v>43159</c:v>
                </c:pt>
                <c:pt idx="3918">
                  <c:v>43159</c:v>
                </c:pt>
                <c:pt idx="3919">
                  <c:v>43159</c:v>
                </c:pt>
                <c:pt idx="3920">
                  <c:v>43159</c:v>
                </c:pt>
                <c:pt idx="3921">
                  <c:v>43159</c:v>
                </c:pt>
                <c:pt idx="3922">
                  <c:v>43159</c:v>
                </c:pt>
                <c:pt idx="3923">
                  <c:v>43159</c:v>
                </c:pt>
                <c:pt idx="3924">
                  <c:v>43159</c:v>
                </c:pt>
                <c:pt idx="3925">
                  <c:v>43159</c:v>
                </c:pt>
                <c:pt idx="3926">
                  <c:v>43159</c:v>
                </c:pt>
                <c:pt idx="3927">
                  <c:v>43159</c:v>
                </c:pt>
                <c:pt idx="3928">
                  <c:v>43159</c:v>
                </c:pt>
                <c:pt idx="3929">
                  <c:v>43159</c:v>
                </c:pt>
                <c:pt idx="3930">
                  <c:v>43174</c:v>
                </c:pt>
                <c:pt idx="3931">
                  <c:v>43174</c:v>
                </c:pt>
                <c:pt idx="3932">
                  <c:v>43174</c:v>
                </c:pt>
                <c:pt idx="3933">
                  <c:v>43174</c:v>
                </c:pt>
                <c:pt idx="3934">
                  <c:v>43174</c:v>
                </c:pt>
                <c:pt idx="3935">
                  <c:v>43174</c:v>
                </c:pt>
                <c:pt idx="3936">
                  <c:v>43174</c:v>
                </c:pt>
                <c:pt idx="3937">
                  <c:v>43174</c:v>
                </c:pt>
                <c:pt idx="3938">
                  <c:v>43174</c:v>
                </c:pt>
                <c:pt idx="3939">
                  <c:v>43174</c:v>
                </c:pt>
                <c:pt idx="3940">
                  <c:v>43174</c:v>
                </c:pt>
                <c:pt idx="3941">
                  <c:v>43174</c:v>
                </c:pt>
                <c:pt idx="3942">
                  <c:v>43174</c:v>
                </c:pt>
                <c:pt idx="3943">
                  <c:v>43174</c:v>
                </c:pt>
                <c:pt idx="3944">
                  <c:v>43174</c:v>
                </c:pt>
                <c:pt idx="3945">
                  <c:v>43174</c:v>
                </c:pt>
                <c:pt idx="3946">
                  <c:v>43186</c:v>
                </c:pt>
                <c:pt idx="3947">
                  <c:v>43186</c:v>
                </c:pt>
                <c:pt idx="3948">
                  <c:v>43186</c:v>
                </c:pt>
                <c:pt idx="3949">
                  <c:v>43186</c:v>
                </c:pt>
                <c:pt idx="3950">
                  <c:v>43186</c:v>
                </c:pt>
                <c:pt idx="3951">
                  <c:v>43186</c:v>
                </c:pt>
                <c:pt idx="3952">
                  <c:v>43186</c:v>
                </c:pt>
                <c:pt idx="3953">
                  <c:v>43186</c:v>
                </c:pt>
                <c:pt idx="3954">
                  <c:v>43186</c:v>
                </c:pt>
                <c:pt idx="3955">
                  <c:v>43186</c:v>
                </c:pt>
                <c:pt idx="3956">
                  <c:v>43186</c:v>
                </c:pt>
                <c:pt idx="3957">
                  <c:v>43186</c:v>
                </c:pt>
                <c:pt idx="3958">
                  <c:v>43186</c:v>
                </c:pt>
                <c:pt idx="3959">
                  <c:v>43186</c:v>
                </c:pt>
                <c:pt idx="3960">
                  <c:v>43186</c:v>
                </c:pt>
                <c:pt idx="3961">
                  <c:v>43186</c:v>
                </c:pt>
                <c:pt idx="3962">
                  <c:v>43201</c:v>
                </c:pt>
                <c:pt idx="3963">
                  <c:v>43201</c:v>
                </c:pt>
                <c:pt idx="3964">
                  <c:v>43201</c:v>
                </c:pt>
                <c:pt idx="3965">
                  <c:v>43201</c:v>
                </c:pt>
                <c:pt idx="3966">
                  <c:v>43201</c:v>
                </c:pt>
                <c:pt idx="3967">
                  <c:v>43201</c:v>
                </c:pt>
                <c:pt idx="3968">
                  <c:v>43201</c:v>
                </c:pt>
                <c:pt idx="3969">
                  <c:v>43201</c:v>
                </c:pt>
                <c:pt idx="3970">
                  <c:v>43201</c:v>
                </c:pt>
                <c:pt idx="3971">
                  <c:v>43201</c:v>
                </c:pt>
                <c:pt idx="3972">
                  <c:v>43201</c:v>
                </c:pt>
                <c:pt idx="3973">
                  <c:v>43201</c:v>
                </c:pt>
                <c:pt idx="3974">
                  <c:v>43201</c:v>
                </c:pt>
                <c:pt idx="3975">
                  <c:v>43201</c:v>
                </c:pt>
                <c:pt idx="3976">
                  <c:v>43201</c:v>
                </c:pt>
                <c:pt idx="3977">
                  <c:v>43201</c:v>
                </c:pt>
                <c:pt idx="3978">
                  <c:v>43214</c:v>
                </c:pt>
                <c:pt idx="3979">
                  <c:v>43214</c:v>
                </c:pt>
                <c:pt idx="3980">
                  <c:v>43214</c:v>
                </c:pt>
                <c:pt idx="3981">
                  <c:v>43214</c:v>
                </c:pt>
                <c:pt idx="3982">
                  <c:v>43214</c:v>
                </c:pt>
                <c:pt idx="3983">
                  <c:v>43214</c:v>
                </c:pt>
                <c:pt idx="3984">
                  <c:v>43214</c:v>
                </c:pt>
                <c:pt idx="3985">
                  <c:v>43214</c:v>
                </c:pt>
                <c:pt idx="3986">
                  <c:v>43214</c:v>
                </c:pt>
                <c:pt idx="3987">
                  <c:v>43214</c:v>
                </c:pt>
                <c:pt idx="3988">
                  <c:v>43214</c:v>
                </c:pt>
                <c:pt idx="3989">
                  <c:v>43214</c:v>
                </c:pt>
                <c:pt idx="3990">
                  <c:v>43214</c:v>
                </c:pt>
                <c:pt idx="3991">
                  <c:v>43214</c:v>
                </c:pt>
                <c:pt idx="3992">
                  <c:v>43214</c:v>
                </c:pt>
                <c:pt idx="3993">
                  <c:v>43214</c:v>
                </c:pt>
                <c:pt idx="3994">
                  <c:v>43228</c:v>
                </c:pt>
                <c:pt idx="3995">
                  <c:v>43228</c:v>
                </c:pt>
                <c:pt idx="3996">
                  <c:v>43228</c:v>
                </c:pt>
                <c:pt idx="3997">
                  <c:v>43228</c:v>
                </c:pt>
                <c:pt idx="3998">
                  <c:v>43228</c:v>
                </c:pt>
                <c:pt idx="3999">
                  <c:v>43228</c:v>
                </c:pt>
                <c:pt idx="4000">
                  <c:v>43228</c:v>
                </c:pt>
                <c:pt idx="4001">
                  <c:v>43228</c:v>
                </c:pt>
                <c:pt idx="4002">
                  <c:v>43228</c:v>
                </c:pt>
                <c:pt idx="4003">
                  <c:v>43228</c:v>
                </c:pt>
                <c:pt idx="4004">
                  <c:v>43228</c:v>
                </c:pt>
                <c:pt idx="4005">
                  <c:v>43228</c:v>
                </c:pt>
                <c:pt idx="4006">
                  <c:v>43228</c:v>
                </c:pt>
                <c:pt idx="4007">
                  <c:v>43228</c:v>
                </c:pt>
                <c:pt idx="4008">
                  <c:v>43228</c:v>
                </c:pt>
                <c:pt idx="4009">
                  <c:v>43228</c:v>
                </c:pt>
                <c:pt idx="4010">
                  <c:v>43244</c:v>
                </c:pt>
                <c:pt idx="4011">
                  <c:v>43244</c:v>
                </c:pt>
                <c:pt idx="4012">
                  <c:v>43244</c:v>
                </c:pt>
                <c:pt idx="4013">
                  <c:v>43244</c:v>
                </c:pt>
                <c:pt idx="4014">
                  <c:v>43244</c:v>
                </c:pt>
                <c:pt idx="4015">
                  <c:v>43244</c:v>
                </c:pt>
                <c:pt idx="4016">
                  <c:v>43244</c:v>
                </c:pt>
                <c:pt idx="4017">
                  <c:v>43244</c:v>
                </c:pt>
                <c:pt idx="4018">
                  <c:v>43244</c:v>
                </c:pt>
                <c:pt idx="4019">
                  <c:v>43244</c:v>
                </c:pt>
                <c:pt idx="4020">
                  <c:v>43244</c:v>
                </c:pt>
                <c:pt idx="4021">
                  <c:v>43244</c:v>
                </c:pt>
                <c:pt idx="4022">
                  <c:v>43244</c:v>
                </c:pt>
                <c:pt idx="4023">
                  <c:v>43244</c:v>
                </c:pt>
                <c:pt idx="4024">
                  <c:v>43244</c:v>
                </c:pt>
                <c:pt idx="4025">
                  <c:v>43244</c:v>
                </c:pt>
                <c:pt idx="4026">
                  <c:v>43258</c:v>
                </c:pt>
                <c:pt idx="4027">
                  <c:v>43258</c:v>
                </c:pt>
                <c:pt idx="4028">
                  <c:v>43258</c:v>
                </c:pt>
                <c:pt idx="4029">
                  <c:v>43258</c:v>
                </c:pt>
                <c:pt idx="4030">
                  <c:v>43258</c:v>
                </c:pt>
                <c:pt idx="4031">
                  <c:v>43258</c:v>
                </c:pt>
                <c:pt idx="4032">
                  <c:v>43258</c:v>
                </c:pt>
                <c:pt idx="4033">
                  <c:v>43258</c:v>
                </c:pt>
                <c:pt idx="4034">
                  <c:v>43258</c:v>
                </c:pt>
                <c:pt idx="4035">
                  <c:v>43258</c:v>
                </c:pt>
                <c:pt idx="4036">
                  <c:v>43258</c:v>
                </c:pt>
                <c:pt idx="4037">
                  <c:v>43258</c:v>
                </c:pt>
                <c:pt idx="4038">
                  <c:v>43258</c:v>
                </c:pt>
                <c:pt idx="4039">
                  <c:v>43258</c:v>
                </c:pt>
                <c:pt idx="4040">
                  <c:v>43258</c:v>
                </c:pt>
                <c:pt idx="4041">
                  <c:v>43258</c:v>
                </c:pt>
                <c:pt idx="4042">
                  <c:v>43269</c:v>
                </c:pt>
                <c:pt idx="4043">
                  <c:v>43269</c:v>
                </c:pt>
                <c:pt idx="4044">
                  <c:v>43269</c:v>
                </c:pt>
                <c:pt idx="4045">
                  <c:v>43269</c:v>
                </c:pt>
                <c:pt idx="4046">
                  <c:v>43269</c:v>
                </c:pt>
                <c:pt idx="4047">
                  <c:v>43269</c:v>
                </c:pt>
                <c:pt idx="4048">
                  <c:v>43269</c:v>
                </c:pt>
                <c:pt idx="4049">
                  <c:v>43269</c:v>
                </c:pt>
                <c:pt idx="4050">
                  <c:v>43269</c:v>
                </c:pt>
                <c:pt idx="4051">
                  <c:v>43269</c:v>
                </c:pt>
                <c:pt idx="4052">
                  <c:v>43269</c:v>
                </c:pt>
                <c:pt idx="4053">
                  <c:v>43269</c:v>
                </c:pt>
                <c:pt idx="4054">
                  <c:v>43269</c:v>
                </c:pt>
                <c:pt idx="4055">
                  <c:v>43269</c:v>
                </c:pt>
                <c:pt idx="4056">
                  <c:v>43269</c:v>
                </c:pt>
                <c:pt idx="4057">
                  <c:v>43269</c:v>
                </c:pt>
                <c:pt idx="4058">
                  <c:v>43287</c:v>
                </c:pt>
                <c:pt idx="4059">
                  <c:v>43287</c:v>
                </c:pt>
                <c:pt idx="4060">
                  <c:v>43287</c:v>
                </c:pt>
                <c:pt idx="4061">
                  <c:v>43287</c:v>
                </c:pt>
                <c:pt idx="4062">
                  <c:v>43287</c:v>
                </c:pt>
                <c:pt idx="4063">
                  <c:v>43287</c:v>
                </c:pt>
                <c:pt idx="4064">
                  <c:v>43287</c:v>
                </c:pt>
                <c:pt idx="4065">
                  <c:v>43287</c:v>
                </c:pt>
                <c:pt idx="4066">
                  <c:v>43287</c:v>
                </c:pt>
                <c:pt idx="4067">
                  <c:v>43287</c:v>
                </c:pt>
                <c:pt idx="4068">
                  <c:v>43287</c:v>
                </c:pt>
                <c:pt idx="4069">
                  <c:v>43287</c:v>
                </c:pt>
                <c:pt idx="4070">
                  <c:v>43287</c:v>
                </c:pt>
                <c:pt idx="4071">
                  <c:v>43287</c:v>
                </c:pt>
                <c:pt idx="4072">
                  <c:v>43287</c:v>
                </c:pt>
                <c:pt idx="4073">
                  <c:v>43287</c:v>
                </c:pt>
                <c:pt idx="4074">
                  <c:v>43298</c:v>
                </c:pt>
                <c:pt idx="4075">
                  <c:v>43298</c:v>
                </c:pt>
                <c:pt idx="4076">
                  <c:v>43298</c:v>
                </c:pt>
                <c:pt idx="4077">
                  <c:v>43298</c:v>
                </c:pt>
                <c:pt idx="4078">
                  <c:v>43298</c:v>
                </c:pt>
                <c:pt idx="4079">
                  <c:v>43298</c:v>
                </c:pt>
                <c:pt idx="4080">
                  <c:v>43298</c:v>
                </c:pt>
                <c:pt idx="4081">
                  <c:v>43298</c:v>
                </c:pt>
                <c:pt idx="4082">
                  <c:v>43298</c:v>
                </c:pt>
                <c:pt idx="4083">
                  <c:v>43298</c:v>
                </c:pt>
                <c:pt idx="4084">
                  <c:v>43298</c:v>
                </c:pt>
                <c:pt idx="4085">
                  <c:v>43298</c:v>
                </c:pt>
                <c:pt idx="4086">
                  <c:v>43312</c:v>
                </c:pt>
                <c:pt idx="4087">
                  <c:v>43312</c:v>
                </c:pt>
                <c:pt idx="4088">
                  <c:v>43312</c:v>
                </c:pt>
                <c:pt idx="4089">
                  <c:v>43312</c:v>
                </c:pt>
                <c:pt idx="4090">
                  <c:v>43312</c:v>
                </c:pt>
                <c:pt idx="4091">
                  <c:v>43312</c:v>
                </c:pt>
                <c:pt idx="4092">
                  <c:v>43312</c:v>
                </c:pt>
                <c:pt idx="4093">
                  <c:v>43312</c:v>
                </c:pt>
                <c:pt idx="4094">
                  <c:v>43312</c:v>
                </c:pt>
                <c:pt idx="4095">
                  <c:v>43312</c:v>
                </c:pt>
                <c:pt idx="4096">
                  <c:v>43312</c:v>
                </c:pt>
                <c:pt idx="4097">
                  <c:v>43312</c:v>
                </c:pt>
                <c:pt idx="4098">
                  <c:v>43312</c:v>
                </c:pt>
                <c:pt idx="4099">
                  <c:v>43340</c:v>
                </c:pt>
                <c:pt idx="4100">
                  <c:v>43340</c:v>
                </c:pt>
                <c:pt idx="4101">
                  <c:v>43340</c:v>
                </c:pt>
                <c:pt idx="4102">
                  <c:v>43340</c:v>
                </c:pt>
                <c:pt idx="4103">
                  <c:v>43340</c:v>
                </c:pt>
                <c:pt idx="4104">
                  <c:v>43340</c:v>
                </c:pt>
                <c:pt idx="4105">
                  <c:v>43340</c:v>
                </c:pt>
                <c:pt idx="4106">
                  <c:v>43340</c:v>
                </c:pt>
                <c:pt idx="4107">
                  <c:v>43340</c:v>
                </c:pt>
                <c:pt idx="4108">
                  <c:v>43340</c:v>
                </c:pt>
                <c:pt idx="4109">
                  <c:v>43340</c:v>
                </c:pt>
                <c:pt idx="4110">
                  <c:v>43340</c:v>
                </c:pt>
                <c:pt idx="4111">
                  <c:v>43340</c:v>
                </c:pt>
                <c:pt idx="4112">
                  <c:v>43340</c:v>
                </c:pt>
                <c:pt idx="4113">
                  <c:v>43340</c:v>
                </c:pt>
                <c:pt idx="4114">
                  <c:v>43368</c:v>
                </c:pt>
                <c:pt idx="4115">
                  <c:v>43368</c:v>
                </c:pt>
                <c:pt idx="4116">
                  <c:v>43368</c:v>
                </c:pt>
                <c:pt idx="4117">
                  <c:v>43368</c:v>
                </c:pt>
                <c:pt idx="4118">
                  <c:v>43368</c:v>
                </c:pt>
                <c:pt idx="4119">
                  <c:v>43368</c:v>
                </c:pt>
                <c:pt idx="4120">
                  <c:v>43368</c:v>
                </c:pt>
                <c:pt idx="4121">
                  <c:v>43368</c:v>
                </c:pt>
                <c:pt idx="4122">
                  <c:v>43368</c:v>
                </c:pt>
                <c:pt idx="4123">
                  <c:v>43368</c:v>
                </c:pt>
                <c:pt idx="4124">
                  <c:v>43368</c:v>
                </c:pt>
                <c:pt idx="4125">
                  <c:v>43368</c:v>
                </c:pt>
                <c:pt idx="4126">
                  <c:v>43368</c:v>
                </c:pt>
                <c:pt idx="4127">
                  <c:v>43368</c:v>
                </c:pt>
                <c:pt idx="4128">
                  <c:v>43368</c:v>
                </c:pt>
                <c:pt idx="4129">
                  <c:v>43368</c:v>
                </c:pt>
                <c:pt idx="4130">
                  <c:v>43382</c:v>
                </c:pt>
                <c:pt idx="4131">
                  <c:v>43382</c:v>
                </c:pt>
                <c:pt idx="4132">
                  <c:v>43382</c:v>
                </c:pt>
                <c:pt idx="4133">
                  <c:v>43382</c:v>
                </c:pt>
                <c:pt idx="4134">
                  <c:v>43382</c:v>
                </c:pt>
                <c:pt idx="4135">
                  <c:v>43382</c:v>
                </c:pt>
                <c:pt idx="4136">
                  <c:v>43382</c:v>
                </c:pt>
                <c:pt idx="4137">
                  <c:v>43382</c:v>
                </c:pt>
                <c:pt idx="4138">
                  <c:v>43382</c:v>
                </c:pt>
                <c:pt idx="4139">
                  <c:v>43382</c:v>
                </c:pt>
                <c:pt idx="4140">
                  <c:v>43382</c:v>
                </c:pt>
                <c:pt idx="4141">
                  <c:v>43382</c:v>
                </c:pt>
                <c:pt idx="4142">
                  <c:v>43382</c:v>
                </c:pt>
                <c:pt idx="4143">
                  <c:v>43382</c:v>
                </c:pt>
                <c:pt idx="4144">
                  <c:v>43382</c:v>
                </c:pt>
                <c:pt idx="4145">
                  <c:v>43396</c:v>
                </c:pt>
                <c:pt idx="4146">
                  <c:v>43396</c:v>
                </c:pt>
                <c:pt idx="4147">
                  <c:v>43396</c:v>
                </c:pt>
                <c:pt idx="4148">
                  <c:v>43396</c:v>
                </c:pt>
                <c:pt idx="4149">
                  <c:v>43396</c:v>
                </c:pt>
                <c:pt idx="4150">
                  <c:v>43396</c:v>
                </c:pt>
                <c:pt idx="4151">
                  <c:v>43396</c:v>
                </c:pt>
                <c:pt idx="4152">
                  <c:v>43396</c:v>
                </c:pt>
                <c:pt idx="4153">
                  <c:v>43396</c:v>
                </c:pt>
                <c:pt idx="4154">
                  <c:v>43396</c:v>
                </c:pt>
                <c:pt idx="4155">
                  <c:v>43396</c:v>
                </c:pt>
                <c:pt idx="4156">
                  <c:v>43411</c:v>
                </c:pt>
                <c:pt idx="4157">
                  <c:v>43411</c:v>
                </c:pt>
                <c:pt idx="4158">
                  <c:v>43411</c:v>
                </c:pt>
                <c:pt idx="4159">
                  <c:v>43411</c:v>
                </c:pt>
                <c:pt idx="4160">
                  <c:v>43411</c:v>
                </c:pt>
                <c:pt idx="4161">
                  <c:v>43411</c:v>
                </c:pt>
                <c:pt idx="4162">
                  <c:v>43411</c:v>
                </c:pt>
                <c:pt idx="4163">
                  <c:v>43411</c:v>
                </c:pt>
                <c:pt idx="4164">
                  <c:v>43411</c:v>
                </c:pt>
                <c:pt idx="4165">
                  <c:v>43411</c:v>
                </c:pt>
                <c:pt idx="4166">
                  <c:v>43411</c:v>
                </c:pt>
                <c:pt idx="4167">
                  <c:v>43411</c:v>
                </c:pt>
                <c:pt idx="4168">
                  <c:v>43411</c:v>
                </c:pt>
                <c:pt idx="4169">
                  <c:v>43411</c:v>
                </c:pt>
                <c:pt idx="4170">
                  <c:v>43411</c:v>
                </c:pt>
                <c:pt idx="4171">
                  <c:v>43411</c:v>
                </c:pt>
                <c:pt idx="4172">
                  <c:v>43423</c:v>
                </c:pt>
                <c:pt idx="4173">
                  <c:v>43423</c:v>
                </c:pt>
                <c:pt idx="4174">
                  <c:v>43423</c:v>
                </c:pt>
                <c:pt idx="4175">
                  <c:v>43423</c:v>
                </c:pt>
                <c:pt idx="4176">
                  <c:v>43423</c:v>
                </c:pt>
                <c:pt idx="4177">
                  <c:v>43423</c:v>
                </c:pt>
                <c:pt idx="4178">
                  <c:v>43423</c:v>
                </c:pt>
                <c:pt idx="4179">
                  <c:v>43423</c:v>
                </c:pt>
                <c:pt idx="4180">
                  <c:v>43423</c:v>
                </c:pt>
                <c:pt idx="4181">
                  <c:v>43423</c:v>
                </c:pt>
                <c:pt idx="4182">
                  <c:v>43423</c:v>
                </c:pt>
                <c:pt idx="4183">
                  <c:v>43423</c:v>
                </c:pt>
                <c:pt idx="4184">
                  <c:v>43423</c:v>
                </c:pt>
                <c:pt idx="4185">
                  <c:v>43423</c:v>
                </c:pt>
                <c:pt idx="4186">
                  <c:v>43423</c:v>
                </c:pt>
                <c:pt idx="4187">
                  <c:v>43439</c:v>
                </c:pt>
                <c:pt idx="4188">
                  <c:v>43439</c:v>
                </c:pt>
                <c:pt idx="4189">
                  <c:v>43439</c:v>
                </c:pt>
                <c:pt idx="4190">
                  <c:v>43439</c:v>
                </c:pt>
                <c:pt idx="4191">
                  <c:v>43439</c:v>
                </c:pt>
                <c:pt idx="4192">
                  <c:v>43439</c:v>
                </c:pt>
                <c:pt idx="4193">
                  <c:v>43439</c:v>
                </c:pt>
                <c:pt idx="4194">
                  <c:v>43439</c:v>
                </c:pt>
                <c:pt idx="4195">
                  <c:v>43439</c:v>
                </c:pt>
                <c:pt idx="4196">
                  <c:v>43439</c:v>
                </c:pt>
                <c:pt idx="4197">
                  <c:v>43439</c:v>
                </c:pt>
                <c:pt idx="4198">
                  <c:v>43439</c:v>
                </c:pt>
                <c:pt idx="4199">
                  <c:v>43439</c:v>
                </c:pt>
                <c:pt idx="4200">
                  <c:v>43439</c:v>
                </c:pt>
                <c:pt idx="4201">
                  <c:v>43439</c:v>
                </c:pt>
                <c:pt idx="4202">
                  <c:v>43452</c:v>
                </c:pt>
                <c:pt idx="4203">
                  <c:v>43452</c:v>
                </c:pt>
                <c:pt idx="4204">
                  <c:v>43452</c:v>
                </c:pt>
                <c:pt idx="4205">
                  <c:v>43452</c:v>
                </c:pt>
                <c:pt idx="4206">
                  <c:v>43452</c:v>
                </c:pt>
                <c:pt idx="4207">
                  <c:v>43452</c:v>
                </c:pt>
                <c:pt idx="4208">
                  <c:v>43452</c:v>
                </c:pt>
                <c:pt idx="4209">
                  <c:v>43452</c:v>
                </c:pt>
                <c:pt idx="4210">
                  <c:v>43452</c:v>
                </c:pt>
                <c:pt idx="4211">
                  <c:v>43452</c:v>
                </c:pt>
                <c:pt idx="4212">
                  <c:v>43452</c:v>
                </c:pt>
                <c:pt idx="4213">
                  <c:v>43452</c:v>
                </c:pt>
                <c:pt idx="4214">
                  <c:v>43452</c:v>
                </c:pt>
                <c:pt idx="4215">
                  <c:v>43452</c:v>
                </c:pt>
                <c:pt idx="4216">
                  <c:v>43452</c:v>
                </c:pt>
                <c:pt idx="4217">
                  <c:v>43480</c:v>
                </c:pt>
                <c:pt idx="4218">
                  <c:v>43480</c:v>
                </c:pt>
                <c:pt idx="4219">
                  <c:v>43480</c:v>
                </c:pt>
                <c:pt idx="4220">
                  <c:v>43480</c:v>
                </c:pt>
                <c:pt idx="4221">
                  <c:v>43480</c:v>
                </c:pt>
                <c:pt idx="4222">
                  <c:v>43480</c:v>
                </c:pt>
                <c:pt idx="4223">
                  <c:v>43480</c:v>
                </c:pt>
                <c:pt idx="4224">
                  <c:v>43480</c:v>
                </c:pt>
                <c:pt idx="4225">
                  <c:v>43480</c:v>
                </c:pt>
                <c:pt idx="4226">
                  <c:v>43480</c:v>
                </c:pt>
                <c:pt idx="4227">
                  <c:v>43480</c:v>
                </c:pt>
                <c:pt idx="4228">
                  <c:v>43480</c:v>
                </c:pt>
                <c:pt idx="4229">
                  <c:v>43480</c:v>
                </c:pt>
                <c:pt idx="4230">
                  <c:v>43480</c:v>
                </c:pt>
                <c:pt idx="4231">
                  <c:v>43480</c:v>
                </c:pt>
                <c:pt idx="4232">
                  <c:v>43480</c:v>
                </c:pt>
                <c:pt idx="4233">
                  <c:v>43494</c:v>
                </c:pt>
                <c:pt idx="4234">
                  <c:v>43494</c:v>
                </c:pt>
                <c:pt idx="4235">
                  <c:v>43494</c:v>
                </c:pt>
                <c:pt idx="4236">
                  <c:v>43494</c:v>
                </c:pt>
                <c:pt idx="4237">
                  <c:v>43494</c:v>
                </c:pt>
                <c:pt idx="4238">
                  <c:v>43494</c:v>
                </c:pt>
                <c:pt idx="4239">
                  <c:v>43494</c:v>
                </c:pt>
                <c:pt idx="4240">
                  <c:v>43494</c:v>
                </c:pt>
                <c:pt idx="4241">
                  <c:v>43494</c:v>
                </c:pt>
                <c:pt idx="4242">
                  <c:v>43494</c:v>
                </c:pt>
                <c:pt idx="4243">
                  <c:v>43494</c:v>
                </c:pt>
                <c:pt idx="4244">
                  <c:v>43494</c:v>
                </c:pt>
                <c:pt idx="4245">
                  <c:v>43494</c:v>
                </c:pt>
                <c:pt idx="4246">
                  <c:v>43494</c:v>
                </c:pt>
                <c:pt idx="4247">
                  <c:v>43494</c:v>
                </c:pt>
                <c:pt idx="4248">
                  <c:v>43494</c:v>
                </c:pt>
                <c:pt idx="4249">
                  <c:v>43509</c:v>
                </c:pt>
                <c:pt idx="4250">
                  <c:v>43509</c:v>
                </c:pt>
                <c:pt idx="4251">
                  <c:v>43509</c:v>
                </c:pt>
                <c:pt idx="4252">
                  <c:v>43509</c:v>
                </c:pt>
                <c:pt idx="4253">
                  <c:v>43509</c:v>
                </c:pt>
                <c:pt idx="4254">
                  <c:v>43509</c:v>
                </c:pt>
                <c:pt idx="4255">
                  <c:v>43509</c:v>
                </c:pt>
                <c:pt idx="4256">
                  <c:v>43509</c:v>
                </c:pt>
                <c:pt idx="4257">
                  <c:v>43509</c:v>
                </c:pt>
                <c:pt idx="4258">
                  <c:v>43509</c:v>
                </c:pt>
                <c:pt idx="4259">
                  <c:v>43509</c:v>
                </c:pt>
                <c:pt idx="4260">
                  <c:v>43509</c:v>
                </c:pt>
                <c:pt idx="4261">
                  <c:v>43509</c:v>
                </c:pt>
                <c:pt idx="4262">
                  <c:v>43509</c:v>
                </c:pt>
                <c:pt idx="4263">
                  <c:v>43509</c:v>
                </c:pt>
                <c:pt idx="4264">
                  <c:v>43509</c:v>
                </c:pt>
                <c:pt idx="4265">
                  <c:v>43523</c:v>
                </c:pt>
                <c:pt idx="4266">
                  <c:v>43523</c:v>
                </c:pt>
                <c:pt idx="4267">
                  <c:v>43523</c:v>
                </c:pt>
                <c:pt idx="4268">
                  <c:v>43523</c:v>
                </c:pt>
                <c:pt idx="4269">
                  <c:v>43523</c:v>
                </c:pt>
                <c:pt idx="4270">
                  <c:v>43523</c:v>
                </c:pt>
                <c:pt idx="4271">
                  <c:v>43523</c:v>
                </c:pt>
                <c:pt idx="4272">
                  <c:v>43523</c:v>
                </c:pt>
                <c:pt idx="4273">
                  <c:v>43523</c:v>
                </c:pt>
                <c:pt idx="4274">
                  <c:v>43523</c:v>
                </c:pt>
                <c:pt idx="4275">
                  <c:v>43523</c:v>
                </c:pt>
                <c:pt idx="4276">
                  <c:v>43523</c:v>
                </c:pt>
                <c:pt idx="4277">
                  <c:v>43523</c:v>
                </c:pt>
                <c:pt idx="4278">
                  <c:v>43523</c:v>
                </c:pt>
                <c:pt idx="4279">
                  <c:v>43523</c:v>
                </c:pt>
                <c:pt idx="4280">
                  <c:v>43523</c:v>
                </c:pt>
                <c:pt idx="4281">
                  <c:v>43537</c:v>
                </c:pt>
                <c:pt idx="4282">
                  <c:v>43537</c:v>
                </c:pt>
                <c:pt idx="4283">
                  <c:v>43537</c:v>
                </c:pt>
                <c:pt idx="4284">
                  <c:v>43537</c:v>
                </c:pt>
                <c:pt idx="4285">
                  <c:v>43537</c:v>
                </c:pt>
                <c:pt idx="4286">
                  <c:v>43537</c:v>
                </c:pt>
                <c:pt idx="4287">
                  <c:v>43537</c:v>
                </c:pt>
                <c:pt idx="4288">
                  <c:v>43537</c:v>
                </c:pt>
                <c:pt idx="4289">
                  <c:v>43537</c:v>
                </c:pt>
                <c:pt idx="4290">
                  <c:v>43537</c:v>
                </c:pt>
                <c:pt idx="4291">
                  <c:v>43537</c:v>
                </c:pt>
                <c:pt idx="4292">
                  <c:v>43537</c:v>
                </c:pt>
                <c:pt idx="4293">
                  <c:v>43537</c:v>
                </c:pt>
                <c:pt idx="4294">
                  <c:v>43537</c:v>
                </c:pt>
                <c:pt idx="4295">
                  <c:v>43537</c:v>
                </c:pt>
                <c:pt idx="4296">
                  <c:v>43537</c:v>
                </c:pt>
                <c:pt idx="4297">
                  <c:v>43550</c:v>
                </c:pt>
                <c:pt idx="4298">
                  <c:v>43550</c:v>
                </c:pt>
                <c:pt idx="4299">
                  <c:v>43550</c:v>
                </c:pt>
                <c:pt idx="4300">
                  <c:v>43550</c:v>
                </c:pt>
                <c:pt idx="4301">
                  <c:v>43550</c:v>
                </c:pt>
                <c:pt idx="4302">
                  <c:v>43550</c:v>
                </c:pt>
                <c:pt idx="4303">
                  <c:v>43550</c:v>
                </c:pt>
                <c:pt idx="4304">
                  <c:v>43550</c:v>
                </c:pt>
                <c:pt idx="4305">
                  <c:v>43550</c:v>
                </c:pt>
                <c:pt idx="4306">
                  <c:v>43550</c:v>
                </c:pt>
                <c:pt idx="4307">
                  <c:v>43550</c:v>
                </c:pt>
                <c:pt idx="4308">
                  <c:v>43550</c:v>
                </c:pt>
                <c:pt idx="4309">
                  <c:v>43550</c:v>
                </c:pt>
                <c:pt idx="4310">
                  <c:v>43550</c:v>
                </c:pt>
                <c:pt idx="4311">
                  <c:v>43550</c:v>
                </c:pt>
                <c:pt idx="4312">
                  <c:v>43550</c:v>
                </c:pt>
                <c:pt idx="4313">
                  <c:v>43565</c:v>
                </c:pt>
                <c:pt idx="4314">
                  <c:v>43565</c:v>
                </c:pt>
                <c:pt idx="4315">
                  <c:v>43565</c:v>
                </c:pt>
                <c:pt idx="4316">
                  <c:v>43565</c:v>
                </c:pt>
                <c:pt idx="4317">
                  <c:v>43565</c:v>
                </c:pt>
                <c:pt idx="4318">
                  <c:v>43565</c:v>
                </c:pt>
                <c:pt idx="4319">
                  <c:v>43565</c:v>
                </c:pt>
                <c:pt idx="4320">
                  <c:v>43565</c:v>
                </c:pt>
                <c:pt idx="4321">
                  <c:v>43565</c:v>
                </c:pt>
                <c:pt idx="4322">
                  <c:v>43565</c:v>
                </c:pt>
                <c:pt idx="4323">
                  <c:v>43565</c:v>
                </c:pt>
                <c:pt idx="4324">
                  <c:v>43565</c:v>
                </c:pt>
                <c:pt idx="4325">
                  <c:v>43565</c:v>
                </c:pt>
                <c:pt idx="4326">
                  <c:v>43565</c:v>
                </c:pt>
                <c:pt idx="4327">
                  <c:v>43565</c:v>
                </c:pt>
                <c:pt idx="4328">
                  <c:v>43565</c:v>
                </c:pt>
                <c:pt idx="4329">
                  <c:v>43579</c:v>
                </c:pt>
                <c:pt idx="4330">
                  <c:v>43579</c:v>
                </c:pt>
                <c:pt idx="4331">
                  <c:v>43579</c:v>
                </c:pt>
                <c:pt idx="4332">
                  <c:v>43579</c:v>
                </c:pt>
                <c:pt idx="4333">
                  <c:v>43579</c:v>
                </c:pt>
                <c:pt idx="4334">
                  <c:v>43579</c:v>
                </c:pt>
                <c:pt idx="4335">
                  <c:v>43579</c:v>
                </c:pt>
                <c:pt idx="4336">
                  <c:v>43579</c:v>
                </c:pt>
                <c:pt idx="4337">
                  <c:v>43579</c:v>
                </c:pt>
                <c:pt idx="4338">
                  <c:v>43579</c:v>
                </c:pt>
                <c:pt idx="4339">
                  <c:v>43579</c:v>
                </c:pt>
                <c:pt idx="4340">
                  <c:v>43579</c:v>
                </c:pt>
                <c:pt idx="4341">
                  <c:v>43579</c:v>
                </c:pt>
                <c:pt idx="4342">
                  <c:v>43579</c:v>
                </c:pt>
                <c:pt idx="4343">
                  <c:v>43579</c:v>
                </c:pt>
                <c:pt idx="4344">
                  <c:v>43605</c:v>
                </c:pt>
                <c:pt idx="4345">
                  <c:v>43605</c:v>
                </c:pt>
                <c:pt idx="4346">
                  <c:v>43605</c:v>
                </c:pt>
                <c:pt idx="4347">
                  <c:v>43605</c:v>
                </c:pt>
                <c:pt idx="4348">
                  <c:v>43605</c:v>
                </c:pt>
                <c:pt idx="4349">
                  <c:v>43605</c:v>
                </c:pt>
                <c:pt idx="4350">
                  <c:v>43605</c:v>
                </c:pt>
                <c:pt idx="4351">
                  <c:v>43605</c:v>
                </c:pt>
                <c:pt idx="4352">
                  <c:v>43605</c:v>
                </c:pt>
                <c:pt idx="4353">
                  <c:v>43605</c:v>
                </c:pt>
                <c:pt idx="4354">
                  <c:v>43605</c:v>
                </c:pt>
                <c:pt idx="4355">
                  <c:v>43605</c:v>
                </c:pt>
                <c:pt idx="4356">
                  <c:v>43605</c:v>
                </c:pt>
                <c:pt idx="4357">
                  <c:v>43605</c:v>
                </c:pt>
                <c:pt idx="4358">
                  <c:v>43605</c:v>
                </c:pt>
                <c:pt idx="4359">
                  <c:v>43605</c:v>
                </c:pt>
                <c:pt idx="4360">
                  <c:v>43619</c:v>
                </c:pt>
                <c:pt idx="4361">
                  <c:v>43619</c:v>
                </c:pt>
                <c:pt idx="4362">
                  <c:v>43619</c:v>
                </c:pt>
                <c:pt idx="4363">
                  <c:v>43619</c:v>
                </c:pt>
                <c:pt idx="4364">
                  <c:v>43619</c:v>
                </c:pt>
                <c:pt idx="4365">
                  <c:v>43619</c:v>
                </c:pt>
                <c:pt idx="4366">
                  <c:v>43619</c:v>
                </c:pt>
                <c:pt idx="4367">
                  <c:v>43619</c:v>
                </c:pt>
                <c:pt idx="4368">
                  <c:v>43619</c:v>
                </c:pt>
                <c:pt idx="4369">
                  <c:v>43619</c:v>
                </c:pt>
                <c:pt idx="4370">
                  <c:v>43619</c:v>
                </c:pt>
                <c:pt idx="4371">
                  <c:v>43619</c:v>
                </c:pt>
                <c:pt idx="4372">
                  <c:v>43619</c:v>
                </c:pt>
                <c:pt idx="4373">
                  <c:v>43619</c:v>
                </c:pt>
                <c:pt idx="4374">
                  <c:v>43619</c:v>
                </c:pt>
                <c:pt idx="4375">
                  <c:v>43634</c:v>
                </c:pt>
                <c:pt idx="4376">
                  <c:v>43634</c:v>
                </c:pt>
                <c:pt idx="4377">
                  <c:v>43634</c:v>
                </c:pt>
                <c:pt idx="4378">
                  <c:v>43634</c:v>
                </c:pt>
                <c:pt idx="4379">
                  <c:v>43634</c:v>
                </c:pt>
                <c:pt idx="4380">
                  <c:v>43634</c:v>
                </c:pt>
                <c:pt idx="4381">
                  <c:v>43634</c:v>
                </c:pt>
                <c:pt idx="4382">
                  <c:v>43634</c:v>
                </c:pt>
                <c:pt idx="4383">
                  <c:v>43634</c:v>
                </c:pt>
                <c:pt idx="4384">
                  <c:v>43634</c:v>
                </c:pt>
                <c:pt idx="4385">
                  <c:v>43634</c:v>
                </c:pt>
                <c:pt idx="4386">
                  <c:v>43634</c:v>
                </c:pt>
                <c:pt idx="4387">
                  <c:v>43634</c:v>
                </c:pt>
                <c:pt idx="4388">
                  <c:v>43634</c:v>
                </c:pt>
                <c:pt idx="4389">
                  <c:v>43634</c:v>
                </c:pt>
                <c:pt idx="4390">
                  <c:v>43634</c:v>
                </c:pt>
                <c:pt idx="4391">
                  <c:v>43648</c:v>
                </c:pt>
                <c:pt idx="4392">
                  <c:v>43648</c:v>
                </c:pt>
                <c:pt idx="4393">
                  <c:v>43648</c:v>
                </c:pt>
                <c:pt idx="4394">
                  <c:v>43648</c:v>
                </c:pt>
                <c:pt idx="4395">
                  <c:v>43648</c:v>
                </c:pt>
                <c:pt idx="4396">
                  <c:v>43648</c:v>
                </c:pt>
                <c:pt idx="4397">
                  <c:v>43648</c:v>
                </c:pt>
                <c:pt idx="4398">
                  <c:v>43648</c:v>
                </c:pt>
                <c:pt idx="4399">
                  <c:v>43648</c:v>
                </c:pt>
                <c:pt idx="4400">
                  <c:v>43648</c:v>
                </c:pt>
                <c:pt idx="4401">
                  <c:v>43648</c:v>
                </c:pt>
                <c:pt idx="4402">
                  <c:v>43648</c:v>
                </c:pt>
                <c:pt idx="4403">
                  <c:v>43648</c:v>
                </c:pt>
                <c:pt idx="4404">
                  <c:v>43648</c:v>
                </c:pt>
                <c:pt idx="4405">
                  <c:v>43648</c:v>
                </c:pt>
                <c:pt idx="4406">
                  <c:v>43648</c:v>
                </c:pt>
                <c:pt idx="4407">
                  <c:v>43663</c:v>
                </c:pt>
                <c:pt idx="4408">
                  <c:v>43663</c:v>
                </c:pt>
                <c:pt idx="4409">
                  <c:v>43663</c:v>
                </c:pt>
                <c:pt idx="4410">
                  <c:v>43663</c:v>
                </c:pt>
                <c:pt idx="4411">
                  <c:v>43663</c:v>
                </c:pt>
                <c:pt idx="4412">
                  <c:v>43663</c:v>
                </c:pt>
                <c:pt idx="4413">
                  <c:v>43663</c:v>
                </c:pt>
                <c:pt idx="4414">
                  <c:v>43663</c:v>
                </c:pt>
                <c:pt idx="4415">
                  <c:v>43663</c:v>
                </c:pt>
                <c:pt idx="4416">
                  <c:v>43663</c:v>
                </c:pt>
                <c:pt idx="4417">
                  <c:v>43663</c:v>
                </c:pt>
                <c:pt idx="4418">
                  <c:v>43663</c:v>
                </c:pt>
                <c:pt idx="4419">
                  <c:v>43663</c:v>
                </c:pt>
                <c:pt idx="4420">
                  <c:v>43663</c:v>
                </c:pt>
                <c:pt idx="4421">
                  <c:v>43663</c:v>
                </c:pt>
                <c:pt idx="4422">
                  <c:v>43690</c:v>
                </c:pt>
                <c:pt idx="4423">
                  <c:v>43690</c:v>
                </c:pt>
                <c:pt idx="4424">
                  <c:v>43690</c:v>
                </c:pt>
                <c:pt idx="4425">
                  <c:v>43690</c:v>
                </c:pt>
                <c:pt idx="4426">
                  <c:v>43690</c:v>
                </c:pt>
                <c:pt idx="4427">
                  <c:v>43690</c:v>
                </c:pt>
                <c:pt idx="4428">
                  <c:v>43690</c:v>
                </c:pt>
                <c:pt idx="4429">
                  <c:v>43690</c:v>
                </c:pt>
                <c:pt idx="4430">
                  <c:v>43690</c:v>
                </c:pt>
                <c:pt idx="4431">
                  <c:v>43690</c:v>
                </c:pt>
                <c:pt idx="4432">
                  <c:v>43690</c:v>
                </c:pt>
                <c:pt idx="4433">
                  <c:v>43690</c:v>
                </c:pt>
                <c:pt idx="4434">
                  <c:v>43690</c:v>
                </c:pt>
                <c:pt idx="4435">
                  <c:v>43690</c:v>
                </c:pt>
                <c:pt idx="4436">
                  <c:v>43690</c:v>
                </c:pt>
                <c:pt idx="4437">
                  <c:v>43690</c:v>
                </c:pt>
                <c:pt idx="4438">
                  <c:v>43732</c:v>
                </c:pt>
                <c:pt idx="4439">
                  <c:v>43732</c:v>
                </c:pt>
                <c:pt idx="4440">
                  <c:v>43732</c:v>
                </c:pt>
                <c:pt idx="4441">
                  <c:v>43732</c:v>
                </c:pt>
                <c:pt idx="4442">
                  <c:v>43732</c:v>
                </c:pt>
                <c:pt idx="4443">
                  <c:v>43732</c:v>
                </c:pt>
                <c:pt idx="4444">
                  <c:v>43732</c:v>
                </c:pt>
                <c:pt idx="4445">
                  <c:v>43732</c:v>
                </c:pt>
                <c:pt idx="4446">
                  <c:v>43732</c:v>
                </c:pt>
                <c:pt idx="4447">
                  <c:v>43732</c:v>
                </c:pt>
                <c:pt idx="4448">
                  <c:v>43732</c:v>
                </c:pt>
                <c:pt idx="4449">
                  <c:v>43732</c:v>
                </c:pt>
                <c:pt idx="4450">
                  <c:v>43732</c:v>
                </c:pt>
                <c:pt idx="4451">
                  <c:v>43732</c:v>
                </c:pt>
                <c:pt idx="4452">
                  <c:v>43732</c:v>
                </c:pt>
                <c:pt idx="4453">
                  <c:v>43732</c:v>
                </c:pt>
                <c:pt idx="4454">
                  <c:v>43760</c:v>
                </c:pt>
                <c:pt idx="4455">
                  <c:v>43760</c:v>
                </c:pt>
                <c:pt idx="4456">
                  <c:v>43760</c:v>
                </c:pt>
                <c:pt idx="4457">
                  <c:v>43760</c:v>
                </c:pt>
                <c:pt idx="4458">
                  <c:v>43760</c:v>
                </c:pt>
                <c:pt idx="4459">
                  <c:v>43760</c:v>
                </c:pt>
                <c:pt idx="4460">
                  <c:v>43760</c:v>
                </c:pt>
                <c:pt idx="4461">
                  <c:v>43760</c:v>
                </c:pt>
                <c:pt idx="4462">
                  <c:v>43760</c:v>
                </c:pt>
                <c:pt idx="4463">
                  <c:v>43760</c:v>
                </c:pt>
                <c:pt idx="4464">
                  <c:v>43760</c:v>
                </c:pt>
                <c:pt idx="4465">
                  <c:v>43760</c:v>
                </c:pt>
                <c:pt idx="4466">
                  <c:v>43760</c:v>
                </c:pt>
                <c:pt idx="4467">
                  <c:v>43760</c:v>
                </c:pt>
                <c:pt idx="4468">
                  <c:v>43774</c:v>
                </c:pt>
                <c:pt idx="4469">
                  <c:v>43774</c:v>
                </c:pt>
                <c:pt idx="4470">
                  <c:v>43774</c:v>
                </c:pt>
                <c:pt idx="4471">
                  <c:v>43774</c:v>
                </c:pt>
                <c:pt idx="4472">
                  <c:v>43774</c:v>
                </c:pt>
                <c:pt idx="4473">
                  <c:v>43774</c:v>
                </c:pt>
                <c:pt idx="4474">
                  <c:v>43774</c:v>
                </c:pt>
                <c:pt idx="4475">
                  <c:v>43774</c:v>
                </c:pt>
                <c:pt idx="4476">
                  <c:v>43774</c:v>
                </c:pt>
                <c:pt idx="4477">
                  <c:v>43774</c:v>
                </c:pt>
                <c:pt idx="4478">
                  <c:v>43774</c:v>
                </c:pt>
                <c:pt idx="4479">
                  <c:v>43774</c:v>
                </c:pt>
                <c:pt idx="4480">
                  <c:v>43774</c:v>
                </c:pt>
                <c:pt idx="4481">
                  <c:v>43774</c:v>
                </c:pt>
                <c:pt idx="4482">
                  <c:v>43774</c:v>
                </c:pt>
                <c:pt idx="4483">
                  <c:v>43774</c:v>
                </c:pt>
                <c:pt idx="4484">
                  <c:v>43788</c:v>
                </c:pt>
                <c:pt idx="4485">
                  <c:v>43788</c:v>
                </c:pt>
                <c:pt idx="4486">
                  <c:v>43788</c:v>
                </c:pt>
                <c:pt idx="4487">
                  <c:v>43788</c:v>
                </c:pt>
                <c:pt idx="4488">
                  <c:v>43788</c:v>
                </c:pt>
                <c:pt idx="4489">
                  <c:v>43788</c:v>
                </c:pt>
                <c:pt idx="4490">
                  <c:v>43788</c:v>
                </c:pt>
                <c:pt idx="4491">
                  <c:v>43788</c:v>
                </c:pt>
                <c:pt idx="4492">
                  <c:v>43788</c:v>
                </c:pt>
                <c:pt idx="4493">
                  <c:v>43788</c:v>
                </c:pt>
                <c:pt idx="4494">
                  <c:v>43788</c:v>
                </c:pt>
                <c:pt idx="4495">
                  <c:v>43788</c:v>
                </c:pt>
                <c:pt idx="4496">
                  <c:v>43788</c:v>
                </c:pt>
                <c:pt idx="4497">
                  <c:v>43788</c:v>
                </c:pt>
                <c:pt idx="4498">
                  <c:v>43788</c:v>
                </c:pt>
                <c:pt idx="4499">
                  <c:v>43788</c:v>
                </c:pt>
                <c:pt idx="4500">
                  <c:v>43802</c:v>
                </c:pt>
                <c:pt idx="4501">
                  <c:v>43802</c:v>
                </c:pt>
                <c:pt idx="4502">
                  <c:v>43802</c:v>
                </c:pt>
                <c:pt idx="4503">
                  <c:v>43802</c:v>
                </c:pt>
                <c:pt idx="4504">
                  <c:v>43802</c:v>
                </c:pt>
                <c:pt idx="4505">
                  <c:v>43802</c:v>
                </c:pt>
                <c:pt idx="4506">
                  <c:v>43802</c:v>
                </c:pt>
                <c:pt idx="4507">
                  <c:v>43802</c:v>
                </c:pt>
                <c:pt idx="4508">
                  <c:v>43802</c:v>
                </c:pt>
                <c:pt idx="4509">
                  <c:v>43802</c:v>
                </c:pt>
                <c:pt idx="4510">
                  <c:v>43802</c:v>
                </c:pt>
                <c:pt idx="4511">
                  <c:v>43802</c:v>
                </c:pt>
                <c:pt idx="4512">
                  <c:v>43802</c:v>
                </c:pt>
                <c:pt idx="4513">
                  <c:v>43802</c:v>
                </c:pt>
                <c:pt idx="4514">
                  <c:v>43802</c:v>
                </c:pt>
                <c:pt idx="4515">
                  <c:v>43802</c:v>
                </c:pt>
                <c:pt idx="4516">
                  <c:v>43816</c:v>
                </c:pt>
                <c:pt idx="4517">
                  <c:v>43816</c:v>
                </c:pt>
                <c:pt idx="4518">
                  <c:v>43816</c:v>
                </c:pt>
                <c:pt idx="4519">
                  <c:v>43816</c:v>
                </c:pt>
                <c:pt idx="4520">
                  <c:v>43816</c:v>
                </c:pt>
                <c:pt idx="4521">
                  <c:v>43816</c:v>
                </c:pt>
                <c:pt idx="4522">
                  <c:v>43816</c:v>
                </c:pt>
                <c:pt idx="4523">
                  <c:v>43816</c:v>
                </c:pt>
                <c:pt idx="4524">
                  <c:v>43816</c:v>
                </c:pt>
                <c:pt idx="4525">
                  <c:v>43816</c:v>
                </c:pt>
                <c:pt idx="4526">
                  <c:v>43816</c:v>
                </c:pt>
                <c:pt idx="4527">
                  <c:v>43816</c:v>
                </c:pt>
                <c:pt idx="4528">
                  <c:v>43816</c:v>
                </c:pt>
                <c:pt idx="4529">
                  <c:v>43816</c:v>
                </c:pt>
                <c:pt idx="4530">
                  <c:v>43816</c:v>
                </c:pt>
                <c:pt idx="4531">
                  <c:v>43816</c:v>
                </c:pt>
                <c:pt idx="4532">
                  <c:v>43832</c:v>
                </c:pt>
                <c:pt idx="4533">
                  <c:v>43832</c:v>
                </c:pt>
                <c:pt idx="4534">
                  <c:v>43832</c:v>
                </c:pt>
                <c:pt idx="4535">
                  <c:v>43832</c:v>
                </c:pt>
                <c:pt idx="4536">
                  <c:v>43832</c:v>
                </c:pt>
                <c:pt idx="4537">
                  <c:v>43832</c:v>
                </c:pt>
                <c:pt idx="4538">
                  <c:v>43832</c:v>
                </c:pt>
                <c:pt idx="4539">
                  <c:v>43832</c:v>
                </c:pt>
                <c:pt idx="4540">
                  <c:v>43832</c:v>
                </c:pt>
                <c:pt idx="4541">
                  <c:v>43832</c:v>
                </c:pt>
                <c:pt idx="4542">
                  <c:v>43832</c:v>
                </c:pt>
                <c:pt idx="4543">
                  <c:v>43832</c:v>
                </c:pt>
                <c:pt idx="4544">
                  <c:v>43844</c:v>
                </c:pt>
                <c:pt idx="4545">
                  <c:v>43844</c:v>
                </c:pt>
                <c:pt idx="4546">
                  <c:v>43844</c:v>
                </c:pt>
                <c:pt idx="4547">
                  <c:v>43844</c:v>
                </c:pt>
                <c:pt idx="4548">
                  <c:v>43844</c:v>
                </c:pt>
                <c:pt idx="4549">
                  <c:v>43844</c:v>
                </c:pt>
                <c:pt idx="4550">
                  <c:v>43844</c:v>
                </c:pt>
                <c:pt idx="4551">
                  <c:v>43844</c:v>
                </c:pt>
                <c:pt idx="4552">
                  <c:v>43844</c:v>
                </c:pt>
                <c:pt idx="4553">
                  <c:v>43844</c:v>
                </c:pt>
                <c:pt idx="4554">
                  <c:v>43844</c:v>
                </c:pt>
                <c:pt idx="4555">
                  <c:v>43844</c:v>
                </c:pt>
                <c:pt idx="4556">
                  <c:v>43844</c:v>
                </c:pt>
                <c:pt idx="4557">
                  <c:v>43844</c:v>
                </c:pt>
                <c:pt idx="4558">
                  <c:v>43844</c:v>
                </c:pt>
                <c:pt idx="4559">
                  <c:v>43844</c:v>
                </c:pt>
                <c:pt idx="4560">
                  <c:v>43858</c:v>
                </c:pt>
                <c:pt idx="4561">
                  <c:v>43858</c:v>
                </c:pt>
                <c:pt idx="4562">
                  <c:v>43858</c:v>
                </c:pt>
                <c:pt idx="4563">
                  <c:v>43858</c:v>
                </c:pt>
                <c:pt idx="4564">
                  <c:v>43858</c:v>
                </c:pt>
                <c:pt idx="4565">
                  <c:v>43858</c:v>
                </c:pt>
                <c:pt idx="4566">
                  <c:v>43858</c:v>
                </c:pt>
                <c:pt idx="4567">
                  <c:v>43858</c:v>
                </c:pt>
                <c:pt idx="4568">
                  <c:v>43858</c:v>
                </c:pt>
                <c:pt idx="4569">
                  <c:v>43858</c:v>
                </c:pt>
                <c:pt idx="4570">
                  <c:v>43858</c:v>
                </c:pt>
                <c:pt idx="4571">
                  <c:v>43858</c:v>
                </c:pt>
                <c:pt idx="4572">
                  <c:v>43858</c:v>
                </c:pt>
                <c:pt idx="4573">
                  <c:v>43858</c:v>
                </c:pt>
                <c:pt idx="4574">
                  <c:v>43858</c:v>
                </c:pt>
                <c:pt idx="4575">
                  <c:v>43858</c:v>
                </c:pt>
                <c:pt idx="4576">
                  <c:v>43872</c:v>
                </c:pt>
                <c:pt idx="4577">
                  <c:v>43872</c:v>
                </c:pt>
                <c:pt idx="4578">
                  <c:v>43872</c:v>
                </c:pt>
                <c:pt idx="4579">
                  <c:v>43872</c:v>
                </c:pt>
                <c:pt idx="4580">
                  <c:v>43872</c:v>
                </c:pt>
                <c:pt idx="4581">
                  <c:v>43872</c:v>
                </c:pt>
                <c:pt idx="4582">
                  <c:v>43872</c:v>
                </c:pt>
                <c:pt idx="4583">
                  <c:v>43872</c:v>
                </c:pt>
                <c:pt idx="4584">
                  <c:v>43872</c:v>
                </c:pt>
                <c:pt idx="4585">
                  <c:v>43872</c:v>
                </c:pt>
                <c:pt idx="4586">
                  <c:v>43872</c:v>
                </c:pt>
                <c:pt idx="4587">
                  <c:v>43872</c:v>
                </c:pt>
                <c:pt idx="4588">
                  <c:v>43872</c:v>
                </c:pt>
                <c:pt idx="4589">
                  <c:v>43872</c:v>
                </c:pt>
                <c:pt idx="4590">
                  <c:v>43872</c:v>
                </c:pt>
                <c:pt idx="4591">
                  <c:v>43886</c:v>
                </c:pt>
                <c:pt idx="4592">
                  <c:v>43886</c:v>
                </c:pt>
                <c:pt idx="4593">
                  <c:v>43886</c:v>
                </c:pt>
                <c:pt idx="4594">
                  <c:v>43886</c:v>
                </c:pt>
                <c:pt idx="4595">
                  <c:v>43886</c:v>
                </c:pt>
                <c:pt idx="4596">
                  <c:v>43886</c:v>
                </c:pt>
                <c:pt idx="4597">
                  <c:v>43886</c:v>
                </c:pt>
                <c:pt idx="4598">
                  <c:v>43886</c:v>
                </c:pt>
                <c:pt idx="4599">
                  <c:v>43886</c:v>
                </c:pt>
                <c:pt idx="4600">
                  <c:v>43886</c:v>
                </c:pt>
                <c:pt idx="4601">
                  <c:v>43886</c:v>
                </c:pt>
                <c:pt idx="4602">
                  <c:v>43886</c:v>
                </c:pt>
                <c:pt idx="4603">
                  <c:v>43886</c:v>
                </c:pt>
                <c:pt idx="4604">
                  <c:v>43886</c:v>
                </c:pt>
                <c:pt idx="4605">
                  <c:v>43886</c:v>
                </c:pt>
                <c:pt idx="4606">
                  <c:v>43900</c:v>
                </c:pt>
                <c:pt idx="4607">
                  <c:v>43900</c:v>
                </c:pt>
                <c:pt idx="4608">
                  <c:v>43900</c:v>
                </c:pt>
                <c:pt idx="4609">
                  <c:v>43900</c:v>
                </c:pt>
                <c:pt idx="4610">
                  <c:v>43900</c:v>
                </c:pt>
                <c:pt idx="4611">
                  <c:v>43900</c:v>
                </c:pt>
                <c:pt idx="4612">
                  <c:v>43900</c:v>
                </c:pt>
                <c:pt idx="4613">
                  <c:v>43900</c:v>
                </c:pt>
                <c:pt idx="4614">
                  <c:v>43900</c:v>
                </c:pt>
                <c:pt idx="4615">
                  <c:v>43900</c:v>
                </c:pt>
                <c:pt idx="4616">
                  <c:v>43900</c:v>
                </c:pt>
                <c:pt idx="4617">
                  <c:v>43900</c:v>
                </c:pt>
                <c:pt idx="4618">
                  <c:v>43900</c:v>
                </c:pt>
                <c:pt idx="4619">
                  <c:v>43900</c:v>
                </c:pt>
                <c:pt idx="4620">
                  <c:v>43900</c:v>
                </c:pt>
                <c:pt idx="4621">
                  <c:v>43977</c:v>
                </c:pt>
                <c:pt idx="4622">
                  <c:v>43977</c:v>
                </c:pt>
                <c:pt idx="4623">
                  <c:v>43977</c:v>
                </c:pt>
                <c:pt idx="4624">
                  <c:v>43977</c:v>
                </c:pt>
                <c:pt idx="4625">
                  <c:v>43977</c:v>
                </c:pt>
                <c:pt idx="4626">
                  <c:v>43977</c:v>
                </c:pt>
                <c:pt idx="4627">
                  <c:v>43977</c:v>
                </c:pt>
                <c:pt idx="4628">
                  <c:v>43977</c:v>
                </c:pt>
                <c:pt idx="4629">
                  <c:v>43977</c:v>
                </c:pt>
                <c:pt idx="4630">
                  <c:v>43977</c:v>
                </c:pt>
                <c:pt idx="4631">
                  <c:v>43977</c:v>
                </c:pt>
                <c:pt idx="4632">
                  <c:v>43977</c:v>
                </c:pt>
                <c:pt idx="4633">
                  <c:v>43977</c:v>
                </c:pt>
                <c:pt idx="4634">
                  <c:v>43977</c:v>
                </c:pt>
                <c:pt idx="4635">
                  <c:v>43977</c:v>
                </c:pt>
                <c:pt idx="4636">
                  <c:v>43977</c:v>
                </c:pt>
                <c:pt idx="4637">
                  <c:v>43986</c:v>
                </c:pt>
                <c:pt idx="4638">
                  <c:v>43986</c:v>
                </c:pt>
                <c:pt idx="4639">
                  <c:v>43986</c:v>
                </c:pt>
                <c:pt idx="4640">
                  <c:v>43986</c:v>
                </c:pt>
                <c:pt idx="4641">
                  <c:v>43986</c:v>
                </c:pt>
                <c:pt idx="4642">
                  <c:v>43986</c:v>
                </c:pt>
                <c:pt idx="4643">
                  <c:v>43986</c:v>
                </c:pt>
                <c:pt idx="4644">
                  <c:v>43986</c:v>
                </c:pt>
                <c:pt idx="4645">
                  <c:v>43986</c:v>
                </c:pt>
                <c:pt idx="4646">
                  <c:v>43986</c:v>
                </c:pt>
                <c:pt idx="4647">
                  <c:v>43986</c:v>
                </c:pt>
                <c:pt idx="4648">
                  <c:v>43986</c:v>
                </c:pt>
                <c:pt idx="4649">
                  <c:v>43986</c:v>
                </c:pt>
                <c:pt idx="4650">
                  <c:v>43986</c:v>
                </c:pt>
                <c:pt idx="4651">
                  <c:v>43986</c:v>
                </c:pt>
                <c:pt idx="4652">
                  <c:v>43986</c:v>
                </c:pt>
                <c:pt idx="4653">
                  <c:v>43998</c:v>
                </c:pt>
                <c:pt idx="4654">
                  <c:v>43998</c:v>
                </c:pt>
                <c:pt idx="4655">
                  <c:v>43998</c:v>
                </c:pt>
                <c:pt idx="4656">
                  <c:v>43998</c:v>
                </c:pt>
                <c:pt idx="4657">
                  <c:v>43998</c:v>
                </c:pt>
                <c:pt idx="4658">
                  <c:v>43998</c:v>
                </c:pt>
                <c:pt idx="4659">
                  <c:v>43998</c:v>
                </c:pt>
                <c:pt idx="4660">
                  <c:v>43998</c:v>
                </c:pt>
                <c:pt idx="4661">
                  <c:v>43998</c:v>
                </c:pt>
                <c:pt idx="4662">
                  <c:v>43998</c:v>
                </c:pt>
                <c:pt idx="4663">
                  <c:v>43998</c:v>
                </c:pt>
                <c:pt idx="4664">
                  <c:v>43998</c:v>
                </c:pt>
                <c:pt idx="4665">
                  <c:v>43998</c:v>
                </c:pt>
                <c:pt idx="4666">
                  <c:v>43998</c:v>
                </c:pt>
                <c:pt idx="4667">
                  <c:v>43998</c:v>
                </c:pt>
                <c:pt idx="4668">
                  <c:v>43998</c:v>
                </c:pt>
                <c:pt idx="4669">
                  <c:v>44012</c:v>
                </c:pt>
                <c:pt idx="4670">
                  <c:v>44012</c:v>
                </c:pt>
                <c:pt idx="4671">
                  <c:v>44012</c:v>
                </c:pt>
                <c:pt idx="4672">
                  <c:v>44012</c:v>
                </c:pt>
                <c:pt idx="4673">
                  <c:v>44012</c:v>
                </c:pt>
                <c:pt idx="4674">
                  <c:v>44012</c:v>
                </c:pt>
                <c:pt idx="4675">
                  <c:v>44012</c:v>
                </c:pt>
                <c:pt idx="4676">
                  <c:v>44012</c:v>
                </c:pt>
                <c:pt idx="4677">
                  <c:v>44012</c:v>
                </c:pt>
                <c:pt idx="4678">
                  <c:v>44012</c:v>
                </c:pt>
                <c:pt idx="4679">
                  <c:v>44012</c:v>
                </c:pt>
                <c:pt idx="4680">
                  <c:v>44012</c:v>
                </c:pt>
                <c:pt idx="4681">
                  <c:v>44012</c:v>
                </c:pt>
                <c:pt idx="4682">
                  <c:v>44012</c:v>
                </c:pt>
                <c:pt idx="4683">
                  <c:v>44012</c:v>
                </c:pt>
                <c:pt idx="4684">
                  <c:v>44012</c:v>
                </c:pt>
                <c:pt idx="4685">
                  <c:v>44027</c:v>
                </c:pt>
                <c:pt idx="4686">
                  <c:v>44027</c:v>
                </c:pt>
                <c:pt idx="4687">
                  <c:v>44027</c:v>
                </c:pt>
                <c:pt idx="4688">
                  <c:v>44027</c:v>
                </c:pt>
                <c:pt idx="4689">
                  <c:v>44027</c:v>
                </c:pt>
                <c:pt idx="4690">
                  <c:v>44027</c:v>
                </c:pt>
                <c:pt idx="4691">
                  <c:v>44027</c:v>
                </c:pt>
                <c:pt idx="4692">
                  <c:v>44027</c:v>
                </c:pt>
                <c:pt idx="4693">
                  <c:v>44027</c:v>
                </c:pt>
                <c:pt idx="4694">
                  <c:v>44027</c:v>
                </c:pt>
                <c:pt idx="4695">
                  <c:v>44027</c:v>
                </c:pt>
                <c:pt idx="4696">
                  <c:v>44027</c:v>
                </c:pt>
                <c:pt idx="4697">
                  <c:v>44027</c:v>
                </c:pt>
                <c:pt idx="4698">
                  <c:v>44027</c:v>
                </c:pt>
                <c:pt idx="4699">
                  <c:v>44027</c:v>
                </c:pt>
                <c:pt idx="4700">
                  <c:v>44039</c:v>
                </c:pt>
                <c:pt idx="4701">
                  <c:v>44039</c:v>
                </c:pt>
                <c:pt idx="4702">
                  <c:v>44039</c:v>
                </c:pt>
                <c:pt idx="4703">
                  <c:v>44039</c:v>
                </c:pt>
                <c:pt idx="4704">
                  <c:v>44039</c:v>
                </c:pt>
                <c:pt idx="4705">
                  <c:v>44039</c:v>
                </c:pt>
                <c:pt idx="4706">
                  <c:v>44039</c:v>
                </c:pt>
                <c:pt idx="4707">
                  <c:v>44039</c:v>
                </c:pt>
                <c:pt idx="4708">
                  <c:v>44039</c:v>
                </c:pt>
                <c:pt idx="4709">
                  <c:v>44039</c:v>
                </c:pt>
                <c:pt idx="4710">
                  <c:v>44039</c:v>
                </c:pt>
                <c:pt idx="4711">
                  <c:v>44039</c:v>
                </c:pt>
                <c:pt idx="4712">
                  <c:v>44039</c:v>
                </c:pt>
                <c:pt idx="4713">
                  <c:v>44039</c:v>
                </c:pt>
                <c:pt idx="4714">
                  <c:v>44055</c:v>
                </c:pt>
                <c:pt idx="4715">
                  <c:v>44055</c:v>
                </c:pt>
                <c:pt idx="4716">
                  <c:v>44055</c:v>
                </c:pt>
                <c:pt idx="4717">
                  <c:v>44055</c:v>
                </c:pt>
                <c:pt idx="4718">
                  <c:v>44055</c:v>
                </c:pt>
                <c:pt idx="4719">
                  <c:v>44055</c:v>
                </c:pt>
                <c:pt idx="4720">
                  <c:v>44055</c:v>
                </c:pt>
                <c:pt idx="4721">
                  <c:v>44055</c:v>
                </c:pt>
                <c:pt idx="4722">
                  <c:v>44055</c:v>
                </c:pt>
                <c:pt idx="4723">
                  <c:v>44055</c:v>
                </c:pt>
                <c:pt idx="4724">
                  <c:v>44055</c:v>
                </c:pt>
                <c:pt idx="4725">
                  <c:v>44055</c:v>
                </c:pt>
                <c:pt idx="4726">
                  <c:v>44055</c:v>
                </c:pt>
                <c:pt idx="4727">
                  <c:v>44067</c:v>
                </c:pt>
                <c:pt idx="4728">
                  <c:v>44067</c:v>
                </c:pt>
                <c:pt idx="4729">
                  <c:v>44067</c:v>
                </c:pt>
                <c:pt idx="4730">
                  <c:v>44067</c:v>
                </c:pt>
                <c:pt idx="4731">
                  <c:v>44067</c:v>
                </c:pt>
                <c:pt idx="4732">
                  <c:v>44067</c:v>
                </c:pt>
                <c:pt idx="4733">
                  <c:v>44067</c:v>
                </c:pt>
                <c:pt idx="4734">
                  <c:v>44067</c:v>
                </c:pt>
                <c:pt idx="4735">
                  <c:v>44067</c:v>
                </c:pt>
                <c:pt idx="4736">
                  <c:v>44067</c:v>
                </c:pt>
                <c:pt idx="4737">
                  <c:v>44067</c:v>
                </c:pt>
                <c:pt idx="4738">
                  <c:v>44083</c:v>
                </c:pt>
                <c:pt idx="4739">
                  <c:v>44083</c:v>
                </c:pt>
                <c:pt idx="4740">
                  <c:v>44083</c:v>
                </c:pt>
                <c:pt idx="4741">
                  <c:v>44083</c:v>
                </c:pt>
                <c:pt idx="4742">
                  <c:v>44083</c:v>
                </c:pt>
                <c:pt idx="4743">
                  <c:v>44083</c:v>
                </c:pt>
                <c:pt idx="4744">
                  <c:v>44083</c:v>
                </c:pt>
                <c:pt idx="4745">
                  <c:v>44083</c:v>
                </c:pt>
                <c:pt idx="4746">
                  <c:v>44083</c:v>
                </c:pt>
                <c:pt idx="4747">
                  <c:v>44083</c:v>
                </c:pt>
                <c:pt idx="4748">
                  <c:v>44083</c:v>
                </c:pt>
                <c:pt idx="4749">
                  <c:v>44083</c:v>
                </c:pt>
                <c:pt idx="4750">
                  <c:v>44083</c:v>
                </c:pt>
                <c:pt idx="4751">
                  <c:v>44083</c:v>
                </c:pt>
                <c:pt idx="4752">
                  <c:v>44083</c:v>
                </c:pt>
                <c:pt idx="4753">
                  <c:v>44097</c:v>
                </c:pt>
                <c:pt idx="4754">
                  <c:v>44097</c:v>
                </c:pt>
                <c:pt idx="4755">
                  <c:v>44097</c:v>
                </c:pt>
                <c:pt idx="4756">
                  <c:v>44097</c:v>
                </c:pt>
                <c:pt idx="4757">
                  <c:v>44097</c:v>
                </c:pt>
                <c:pt idx="4758">
                  <c:v>44097</c:v>
                </c:pt>
                <c:pt idx="4759">
                  <c:v>44097</c:v>
                </c:pt>
                <c:pt idx="4760">
                  <c:v>44097</c:v>
                </c:pt>
                <c:pt idx="4761">
                  <c:v>44097</c:v>
                </c:pt>
                <c:pt idx="4762">
                  <c:v>44097</c:v>
                </c:pt>
                <c:pt idx="4763">
                  <c:v>44124</c:v>
                </c:pt>
                <c:pt idx="4764">
                  <c:v>44124</c:v>
                </c:pt>
                <c:pt idx="4765">
                  <c:v>44124</c:v>
                </c:pt>
                <c:pt idx="4766">
                  <c:v>44124</c:v>
                </c:pt>
                <c:pt idx="4767">
                  <c:v>44124</c:v>
                </c:pt>
                <c:pt idx="4768">
                  <c:v>44124</c:v>
                </c:pt>
                <c:pt idx="4769">
                  <c:v>44124</c:v>
                </c:pt>
                <c:pt idx="4770">
                  <c:v>44124</c:v>
                </c:pt>
                <c:pt idx="4771">
                  <c:v>44124</c:v>
                </c:pt>
                <c:pt idx="4772">
                  <c:v>44124</c:v>
                </c:pt>
                <c:pt idx="4773">
                  <c:v>44124</c:v>
                </c:pt>
                <c:pt idx="4774">
                  <c:v>44124</c:v>
                </c:pt>
                <c:pt idx="4775">
                  <c:v>44124</c:v>
                </c:pt>
                <c:pt idx="4776">
                  <c:v>44124</c:v>
                </c:pt>
                <c:pt idx="4777">
                  <c:v>44138</c:v>
                </c:pt>
                <c:pt idx="4778">
                  <c:v>44138</c:v>
                </c:pt>
                <c:pt idx="4779">
                  <c:v>44138</c:v>
                </c:pt>
                <c:pt idx="4780">
                  <c:v>44138</c:v>
                </c:pt>
                <c:pt idx="4781">
                  <c:v>44138</c:v>
                </c:pt>
                <c:pt idx="4782">
                  <c:v>44138</c:v>
                </c:pt>
                <c:pt idx="4783">
                  <c:v>44138</c:v>
                </c:pt>
                <c:pt idx="4784">
                  <c:v>44138</c:v>
                </c:pt>
                <c:pt idx="4785">
                  <c:v>44138</c:v>
                </c:pt>
                <c:pt idx="4786">
                  <c:v>44138</c:v>
                </c:pt>
                <c:pt idx="4787">
                  <c:v>44138</c:v>
                </c:pt>
                <c:pt idx="4788">
                  <c:v>44138</c:v>
                </c:pt>
                <c:pt idx="4789">
                  <c:v>44138</c:v>
                </c:pt>
                <c:pt idx="4790">
                  <c:v>44138</c:v>
                </c:pt>
                <c:pt idx="4791">
                  <c:v>44138</c:v>
                </c:pt>
                <c:pt idx="4792">
                  <c:v>44138</c:v>
                </c:pt>
                <c:pt idx="4793">
                  <c:v>44152</c:v>
                </c:pt>
                <c:pt idx="4794">
                  <c:v>44152</c:v>
                </c:pt>
                <c:pt idx="4795">
                  <c:v>44152</c:v>
                </c:pt>
                <c:pt idx="4796">
                  <c:v>44152</c:v>
                </c:pt>
                <c:pt idx="4797">
                  <c:v>44152</c:v>
                </c:pt>
                <c:pt idx="4798">
                  <c:v>44152</c:v>
                </c:pt>
                <c:pt idx="4799">
                  <c:v>44152</c:v>
                </c:pt>
                <c:pt idx="4800">
                  <c:v>44152</c:v>
                </c:pt>
                <c:pt idx="4801">
                  <c:v>44152</c:v>
                </c:pt>
                <c:pt idx="4802">
                  <c:v>44152</c:v>
                </c:pt>
                <c:pt idx="4803">
                  <c:v>44152</c:v>
                </c:pt>
                <c:pt idx="4804">
                  <c:v>44152</c:v>
                </c:pt>
                <c:pt idx="4805">
                  <c:v>44152</c:v>
                </c:pt>
                <c:pt idx="4806">
                  <c:v>44152</c:v>
                </c:pt>
                <c:pt idx="4807">
                  <c:v>44152</c:v>
                </c:pt>
                <c:pt idx="4808">
                  <c:v>44152</c:v>
                </c:pt>
                <c:pt idx="4809">
                  <c:v>44166</c:v>
                </c:pt>
                <c:pt idx="4810">
                  <c:v>44166</c:v>
                </c:pt>
                <c:pt idx="4811">
                  <c:v>44166</c:v>
                </c:pt>
                <c:pt idx="4812">
                  <c:v>44166</c:v>
                </c:pt>
                <c:pt idx="4813">
                  <c:v>44166</c:v>
                </c:pt>
                <c:pt idx="4814">
                  <c:v>44166</c:v>
                </c:pt>
                <c:pt idx="4815">
                  <c:v>44166</c:v>
                </c:pt>
                <c:pt idx="4816">
                  <c:v>44166</c:v>
                </c:pt>
                <c:pt idx="4817">
                  <c:v>44166</c:v>
                </c:pt>
                <c:pt idx="4818">
                  <c:v>44166</c:v>
                </c:pt>
                <c:pt idx="4819">
                  <c:v>44166</c:v>
                </c:pt>
                <c:pt idx="4820">
                  <c:v>44166</c:v>
                </c:pt>
                <c:pt idx="4821">
                  <c:v>44166</c:v>
                </c:pt>
                <c:pt idx="4822">
                  <c:v>44166</c:v>
                </c:pt>
                <c:pt idx="4823">
                  <c:v>44166</c:v>
                </c:pt>
                <c:pt idx="4824">
                  <c:v>44166</c:v>
                </c:pt>
                <c:pt idx="4825">
                  <c:v>44180</c:v>
                </c:pt>
                <c:pt idx="4826">
                  <c:v>44180</c:v>
                </c:pt>
                <c:pt idx="4827">
                  <c:v>44180</c:v>
                </c:pt>
                <c:pt idx="4828">
                  <c:v>44180</c:v>
                </c:pt>
                <c:pt idx="4829">
                  <c:v>44180</c:v>
                </c:pt>
                <c:pt idx="4830">
                  <c:v>44180</c:v>
                </c:pt>
                <c:pt idx="4831">
                  <c:v>44180</c:v>
                </c:pt>
                <c:pt idx="4832">
                  <c:v>44180</c:v>
                </c:pt>
                <c:pt idx="4833">
                  <c:v>44180</c:v>
                </c:pt>
                <c:pt idx="4834">
                  <c:v>44180</c:v>
                </c:pt>
                <c:pt idx="4835">
                  <c:v>44180</c:v>
                </c:pt>
                <c:pt idx="4836">
                  <c:v>44180</c:v>
                </c:pt>
                <c:pt idx="4837">
                  <c:v>44180</c:v>
                </c:pt>
                <c:pt idx="4838">
                  <c:v>44180</c:v>
                </c:pt>
                <c:pt idx="4839">
                  <c:v>44180</c:v>
                </c:pt>
                <c:pt idx="4840">
                  <c:v>44180</c:v>
                </c:pt>
                <c:pt idx="4841">
                  <c:v>44194</c:v>
                </c:pt>
                <c:pt idx="4842">
                  <c:v>44194</c:v>
                </c:pt>
                <c:pt idx="4843">
                  <c:v>44194</c:v>
                </c:pt>
                <c:pt idx="4844">
                  <c:v>44194</c:v>
                </c:pt>
                <c:pt idx="4845">
                  <c:v>44194</c:v>
                </c:pt>
                <c:pt idx="4846">
                  <c:v>44194</c:v>
                </c:pt>
                <c:pt idx="4847">
                  <c:v>44194</c:v>
                </c:pt>
                <c:pt idx="4848">
                  <c:v>44194</c:v>
                </c:pt>
                <c:pt idx="4849">
                  <c:v>44194</c:v>
                </c:pt>
                <c:pt idx="4850">
                  <c:v>44194</c:v>
                </c:pt>
                <c:pt idx="4851">
                  <c:v>44194</c:v>
                </c:pt>
                <c:pt idx="4852">
                  <c:v>44194</c:v>
                </c:pt>
                <c:pt idx="4853">
                  <c:v>44194</c:v>
                </c:pt>
                <c:pt idx="4854">
                  <c:v>44194</c:v>
                </c:pt>
                <c:pt idx="4855">
                  <c:v>44208</c:v>
                </c:pt>
                <c:pt idx="4856">
                  <c:v>44208</c:v>
                </c:pt>
                <c:pt idx="4857">
                  <c:v>44208</c:v>
                </c:pt>
                <c:pt idx="4858">
                  <c:v>44208</c:v>
                </c:pt>
                <c:pt idx="4859">
                  <c:v>44208</c:v>
                </c:pt>
                <c:pt idx="4860">
                  <c:v>44208</c:v>
                </c:pt>
                <c:pt idx="4861">
                  <c:v>44208</c:v>
                </c:pt>
                <c:pt idx="4862">
                  <c:v>44208</c:v>
                </c:pt>
                <c:pt idx="4863">
                  <c:v>44208</c:v>
                </c:pt>
                <c:pt idx="4864">
                  <c:v>44208</c:v>
                </c:pt>
                <c:pt idx="4865">
                  <c:v>44208</c:v>
                </c:pt>
                <c:pt idx="4866">
                  <c:v>44208</c:v>
                </c:pt>
                <c:pt idx="4867">
                  <c:v>44222</c:v>
                </c:pt>
                <c:pt idx="4868">
                  <c:v>44222</c:v>
                </c:pt>
                <c:pt idx="4869">
                  <c:v>44222</c:v>
                </c:pt>
                <c:pt idx="4870">
                  <c:v>44222</c:v>
                </c:pt>
                <c:pt idx="4871">
                  <c:v>44222</c:v>
                </c:pt>
                <c:pt idx="4872">
                  <c:v>44222</c:v>
                </c:pt>
                <c:pt idx="4873">
                  <c:v>44222</c:v>
                </c:pt>
                <c:pt idx="4874">
                  <c:v>44222</c:v>
                </c:pt>
                <c:pt idx="4875">
                  <c:v>44222</c:v>
                </c:pt>
                <c:pt idx="4876">
                  <c:v>44222</c:v>
                </c:pt>
                <c:pt idx="4877">
                  <c:v>44222</c:v>
                </c:pt>
                <c:pt idx="4878">
                  <c:v>44222</c:v>
                </c:pt>
                <c:pt idx="4879">
                  <c:v>44222</c:v>
                </c:pt>
                <c:pt idx="4880">
                  <c:v>44222</c:v>
                </c:pt>
                <c:pt idx="4881">
                  <c:v>44222</c:v>
                </c:pt>
                <c:pt idx="4882">
                  <c:v>44222</c:v>
                </c:pt>
                <c:pt idx="4883">
                  <c:v>44236</c:v>
                </c:pt>
                <c:pt idx="4884">
                  <c:v>44236</c:v>
                </c:pt>
                <c:pt idx="4885">
                  <c:v>44236</c:v>
                </c:pt>
                <c:pt idx="4886">
                  <c:v>44236</c:v>
                </c:pt>
                <c:pt idx="4887">
                  <c:v>44236</c:v>
                </c:pt>
                <c:pt idx="4888">
                  <c:v>44236</c:v>
                </c:pt>
                <c:pt idx="4889">
                  <c:v>44236</c:v>
                </c:pt>
                <c:pt idx="4890">
                  <c:v>44236</c:v>
                </c:pt>
                <c:pt idx="4891">
                  <c:v>44236</c:v>
                </c:pt>
                <c:pt idx="4892">
                  <c:v>44236</c:v>
                </c:pt>
                <c:pt idx="4893">
                  <c:v>44236</c:v>
                </c:pt>
                <c:pt idx="4894">
                  <c:v>44236</c:v>
                </c:pt>
                <c:pt idx="4895">
                  <c:v>44250</c:v>
                </c:pt>
                <c:pt idx="4896">
                  <c:v>44250</c:v>
                </c:pt>
                <c:pt idx="4897">
                  <c:v>44250</c:v>
                </c:pt>
                <c:pt idx="4898">
                  <c:v>44250</c:v>
                </c:pt>
                <c:pt idx="4899">
                  <c:v>44250</c:v>
                </c:pt>
                <c:pt idx="4900">
                  <c:v>44250</c:v>
                </c:pt>
                <c:pt idx="4901">
                  <c:v>44250</c:v>
                </c:pt>
                <c:pt idx="4902">
                  <c:v>44250</c:v>
                </c:pt>
                <c:pt idx="4903">
                  <c:v>44250</c:v>
                </c:pt>
                <c:pt idx="4904">
                  <c:v>44250</c:v>
                </c:pt>
                <c:pt idx="4905">
                  <c:v>44250</c:v>
                </c:pt>
                <c:pt idx="4906">
                  <c:v>44250</c:v>
                </c:pt>
                <c:pt idx="4907">
                  <c:v>44250</c:v>
                </c:pt>
                <c:pt idx="4908">
                  <c:v>44250</c:v>
                </c:pt>
                <c:pt idx="4909">
                  <c:v>44250</c:v>
                </c:pt>
                <c:pt idx="4910">
                  <c:v>44250</c:v>
                </c:pt>
                <c:pt idx="4911">
                  <c:v>44264</c:v>
                </c:pt>
                <c:pt idx="4912">
                  <c:v>44264</c:v>
                </c:pt>
                <c:pt idx="4913">
                  <c:v>44264</c:v>
                </c:pt>
                <c:pt idx="4914">
                  <c:v>44264</c:v>
                </c:pt>
                <c:pt idx="4915">
                  <c:v>44264</c:v>
                </c:pt>
                <c:pt idx="4916">
                  <c:v>44264</c:v>
                </c:pt>
                <c:pt idx="4917">
                  <c:v>44264</c:v>
                </c:pt>
                <c:pt idx="4918">
                  <c:v>44264</c:v>
                </c:pt>
                <c:pt idx="4919">
                  <c:v>44264</c:v>
                </c:pt>
                <c:pt idx="4920">
                  <c:v>44264</c:v>
                </c:pt>
                <c:pt idx="4921">
                  <c:v>44264</c:v>
                </c:pt>
                <c:pt idx="4922">
                  <c:v>44264</c:v>
                </c:pt>
                <c:pt idx="4923">
                  <c:v>44278</c:v>
                </c:pt>
                <c:pt idx="4924">
                  <c:v>44278</c:v>
                </c:pt>
                <c:pt idx="4925">
                  <c:v>44278</c:v>
                </c:pt>
                <c:pt idx="4926">
                  <c:v>44278</c:v>
                </c:pt>
                <c:pt idx="4927">
                  <c:v>44278</c:v>
                </c:pt>
                <c:pt idx="4928">
                  <c:v>44278</c:v>
                </c:pt>
                <c:pt idx="4929">
                  <c:v>44278</c:v>
                </c:pt>
                <c:pt idx="4930">
                  <c:v>44278</c:v>
                </c:pt>
                <c:pt idx="4931">
                  <c:v>44278</c:v>
                </c:pt>
                <c:pt idx="4932">
                  <c:v>44278</c:v>
                </c:pt>
                <c:pt idx="4933">
                  <c:v>44278</c:v>
                </c:pt>
                <c:pt idx="4934">
                  <c:v>44278</c:v>
                </c:pt>
                <c:pt idx="4935">
                  <c:v>44278</c:v>
                </c:pt>
                <c:pt idx="4936">
                  <c:v>44278</c:v>
                </c:pt>
                <c:pt idx="4937">
                  <c:v>44278</c:v>
                </c:pt>
                <c:pt idx="4938">
                  <c:v>44278</c:v>
                </c:pt>
                <c:pt idx="4939">
                  <c:v>44292</c:v>
                </c:pt>
                <c:pt idx="4940">
                  <c:v>44292</c:v>
                </c:pt>
                <c:pt idx="4941">
                  <c:v>44292</c:v>
                </c:pt>
                <c:pt idx="4942">
                  <c:v>44292</c:v>
                </c:pt>
                <c:pt idx="4943">
                  <c:v>44292</c:v>
                </c:pt>
                <c:pt idx="4944">
                  <c:v>44292</c:v>
                </c:pt>
                <c:pt idx="4945">
                  <c:v>44292</c:v>
                </c:pt>
                <c:pt idx="4946">
                  <c:v>44292</c:v>
                </c:pt>
                <c:pt idx="4947">
                  <c:v>44292</c:v>
                </c:pt>
                <c:pt idx="4948">
                  <c:v>44292</c:v>
                </c:pt>
                <c:pt idx="4949">
                  <c:v>44292</c:v>
                </c:pt>
                <c:pt idx="4950">
                  <c:v>44292</c:v>
                </c:pt>
                <c:pt idx="4951">
                  <c:v>44292</c:v>
                </c:pt>
                <c:pt idx="4952">
                  <c:v>44292</c:v>
                </c:pt>
                <c:pt idx="4953">
                  <c:v>44292</c:v>
                </c:pt>
                <c:pt idx="4954">
                  <c:v>44292</c:v>
                </c:pt>
                <c:pt idx="4955">
                  <c:v>44306</c:v>
                </c:pt>
                <c:pt idx="4956">
                  <c:v>44306</c:v>
                </c:pt>
                <c:pt idx="4957">
                  <c:v>44306</c:v>
                </c:pt>
                <c:pt idx="4958">
                  <c:v>44306</c:v>
                </c:pt>
                <c:pt idx="4959">
                  <c:v>44306</c:v>
                </c:pt>
                <c:pt idx="4960">
                  <c:v>44306</c:v>
                </c:pt>
                <c:pt idx="4961">
                  <c:v>44306</c:v>
                </c:pt>
                <c:pt idx="4962">
                  <c:v>44306</c:v>
                </c:pt>
                <c:pt idx="4963">
                  <c:v>44306</c:v>
                </c:pt>
                <c:pt idx="4964">
                  <c:v>44306</c:v>
                </c:pt>
                <c:pt idx="4965">
                  <c:v>44306</c:v>
                </c:pt>
                <c:pt idx="4966">
                  <c:v>44306</c:v>
                </c:pt>
                <c:pt idx="4967">
                  <c:v>44306</c:v>
                </c:pt>
                <c:pt idx="4968">
                  <c:v>44306</c:v>
                </c:pt>
                <c:pt idx="4969">
                  <c:v>44306</c:v>
                </c:pt>
                <c:pt idx="4970">
                  <c:v>44319</c:v>
                </c:pt>
                <c:pt idx="4971">
                  <c:v>44319</c:v>
                </c:pt>
                <c:pt idx="4972">
                  <c:v>44319</c:v>
                </c:pt>
                <c:pt idx="4973">
                  <c:v>44319</c:v>
                </c:pt>
                <c:pt idx="4974">
                  <c:v>44319</c:v>
                </c:pt>
                <c:pt idx="4975">
                  <c:v>44319</c:v>
                </c:pt>
                <c:pt idx="4976">
                  <c:v>44319</c:v>
                </c:pt>
                <c:pt idx="4977">
                  <c:v>44319</c:v>
                </c:pt>
                <c:pt idx="4978">
                  <c:v>44319</c:v>
                </c:pt>
                <c:pt idx="4979">
                  <c:v>44319</c:v>
                </c:pt>
                <c:pt idx="4980">
                  <c:v>44319</c:v>
                </c:pt>
                <c:pt idx="4981">
                  <c:v>44319</c:v>
                </c:pt>
                <c:pt idx="4982">
                  <c:v>44334</c:v>
                </c:pt>
                <c:pt idx="4983">
                  <c:v>44334</c:v>
                </c:pt>
                <c:pt idx="4984">
                  <c:v>44334</c:v>
                </c:pt>
                <c:pt idx="4985">
                  <c:v>44334</c:v>
                </c:pt>
                <c:pt idx="4986">
                  <c:v>44334</c:v>
                </c:pt>
                <c:pt idx="4987">
                  <c:v>44334</c:v>
                </c:pt>
                <c:pt idx="4988">
                  <c:v>44334</c:v>
                </c:pt>
                <c:pt idx="4989">
                  <c:v>44334</c:v>
                </c:pt>
                <c:pt idx="4990">
                  <c:v>44334</c:v>
                </c:pt>
                <c:pt idx="4991">
                  <c:v>44334</c:v>
                </c:pt>
                <c:pt idx="4992">
                  <c:v>44334</c:v>
                </c:pt>
                <c:pt idx="4993">
                  <c:v>44334</c:v>
                </c:pt>
                <c:pt idx="4994">
                  <c:v>44334</c:v>
                </c:pt>
                <c:pt idx="4995">
                  <c:v>44334</c:v>
                </c:pt>
                <c:pt idx="4996">
                  <c:v>44334</c:v>
                </c:pt>
                <c:pt idx="4997">
                  <c:v>44348</c:v>
                </c:pt>
                <c:pt idx="4998">
                  <c:v>44348</c:v>
                </c:pt>
                <c:pt idx="4999">
                  <c:v>44348</c:v>
                </c:pt>
                <c:pt idx="5000">
                  <c:v>44348</c:v>
                </c:pt>
                <c:pt idx="5001">
                  <c:v>44348</c:v>
                </c:pt>
                <c:pt idx="5002">
                  <c:v>44348</c:v>
                </c:pt>
                <c:pt idx="5003">
                  <c:v>44348</c:v>
                </c:pt>
                <c:pt idx="5004">
                  <c:v>44348</c:v>
                </c:pt>
                <c:pt idx="5005">
                  <c:v>44348</c:v>
                </c:pt>
                <c:pt idx="5006">
                  <c:v>44348</c:v>
                </c:pt>
                <c:pt idx="5007">
                  <c:v>44348</c:v>
                </c:pt>
                <c:pt idx="5008">
                  <c:v>44348</c:v>
                </c:pt>
                <c:pt idx="5009">
                  <c:v>44348</c:v>
                </c:pt>
                <c:pt idx="5010">
                  <c:v>44348</c:v>
                </c:pt>
                <c:pt idx="5011">
                  <c:v>44362</c:v>
                </c:pt>
                <c:pt idx="5012">
                  <c:v>44362</c:v>
                </c:pt>
                <c:pt idx="5013">
                  <c:v>44362</c:v>
                </c:pt>
                <c:pt idx="5014">
                  <c:v>44362</c:v>
                </c:pt>
                <c:pt idx="5015">
                  <c:v>44362</c:v>
                </c:pt>
                <c:pt idx="5016">
                  <c:v>44362</c:v>
                </c:pt>
                <c:pt idx="5017">
                  <c:v>44362</c:v>
                </c:pt>
                <c:pt idx="5018">
                  <c:v>44362</c:v>
                </c:pt>
                <c:pt idx="5019">
                  <c:v>44362</c:v>
                </c:pt>
                <c:pt idx="5020">
                  <c:v>44362</c:v>
                </c:pt>
                <c:pt idx="5021">
                  <c:v>44362</c:v>
                </c:pt>
                <c:pt idx="5022">
                  <c:v>44362</c:v>
                </c:pt>
                <c:pt idx="5023">
                  <c:v>44362</c:v>
                </c:pt>
                <c:pt idx="5024">
                  <c:v>44362</c:v>
                </c:pt>
                <c:pt idx="5025">
                  <c:v>44362</c:v>
                </c:pt>
                <c:pt idx="5026">
                  <c:v>44376</c:v>
                </c:pt>
                <c:pt idx="5027">
                  <c:v>44376</c:v>
                </c:pt>
                <c:pt idx="5028">
                  <c:v>44376</c:v>
                </c:pt>
                <c:pt idx="5029">
                  <c:v>44376</c:v>
                </c:pt>
                <c:pt idx="5030">
                  <c:v>44376</c:v>
                </c:pt>
                <c:pt idx="5031">
                  <c:v>44376</c:v>
                </c:pt>
                <c:pt idx="5032">
                  <c:v>44376</c:v>
                </c:pt>
                <c:pt idx="5033">
                  <c:v>44376</c:v>
                </c:pt>
                <c:pt idx="5034">
                  <c:v>44376</c:v>
                </c:pt>
                <c:pt idx="5035">
                  <c:v>44376</c:v>
                </c:pt>
                <c:pt idx="5036">
                  <c:v>44376</c:v>
                </c:pt>
                <c:pt idx="5037">
                  <c:v>44376</c:v>
                </c:pt>
                <c:pt idx="5038">
                  <c:v>44376</c:v>
                </c:pt>
                <c:pt idx="5039">
                  <c:v>44376</c:v>
                </c:pt>
                <c:pt idx="5040">
                  <c:v>44376</c:v>
                </c:pt>
                <c:pt idx="5041">
                  <c:v>44376</c:v>
                </c:pt>
                <c:pt idx="5042">
                  <c:v>44390</c:v>
                </c:pt>
                <c:pt idx="5043">
                  <c:v>44390</c:v>
                </c:pt>
                <c:pt idx="5044">
                  <c:v>44390</c:v>
                </c:pt>
                <c:pt idx="5045">
                  <c:v>44390</c:v>
                </c:pt>
                <c:pt idx="5046">
                  <c:v>44390</c:v>
                </c:pt>
                <c:pt idx="5047">
                  <c:v>44390</c:v>
                </c:pt>
                <c:pt idx="5048">
                  <c:v>44390</c:v>
                </c:pt>
                <c:pt idx="5049">
                  <c:v>44390</c:v>
                </c:pt>
                <c:pt idx="5050">
                  <c:v>44390</c:v>
                </c:pt>
                <c:pt idx="5051">
                  <c:v>44390</c:v>
                </c:pt>
                <c:pt idx="5052">
                  <c:v>44390</c:v>
                </c:pt>
                <c:pt idx="5053">
                  <c:v>44390</c:v>
                </c:pt>
                <c:pt idx="5054">
                  <c:v>44390</c:v>
                </c:pt>
                <c:pt idx="5055">
                  <c:v>44390</c:v>
                </c:pt>
                <c:pt idx="5056">
                  <c:v>44390</c:v>
                </c:pt>
                <c:pt idx="5057">
                  <c:v>44404</c:v>
                </c:pt>
                <c:pt idx="5058">
                  <c:v>44404</c:v>
                </c:pt>
                <c:pt idx="5059">
                  <c:v>44404</c:v>
                </c:pt>
                <c:pt idx="5060">
                  <c:v>44404</c:v>
                </c:pt>
                <c:pt idx="5061">
                  <c:v>44404</c:v>
                </c:pt>
                <c:pt idx="5062">
                  <c:v>44404</c:v>
                </c:pt>
                <c:pt idx="5063">
                  <c:v>44404</c:v>
                </c:pt>
                <c:pt idx="5064">
                  <c:v>44404</c:v>
                </c:pt>
                <c:pt idx="5065">
                  <c:v>44404</c:v>
                </c:pt>
                <c:pt idx="5066">
                  <c:v>44404</c:v>
                </c:pt>
                <c:pt idx="5067">
                  <c:v>44404</c:v>
                </c:pt>
                <c:pt idx="5068">
                  <c:v>44404</c:v>
                </c:pt>
                <c:pt idx="5069">
                  <c:v>44404</c:v>
                </c:pt>
                <c:pt idx="5070">
                  <c:v>44404</c:v>
                </c:pt>
                <c:pt idx="5071">
                  <c:v>44404</c:v>
                </c:pt>
                <c:pt idx="5072">
                  <c:v>44404</c:v>
                </c:pt>
                <c:pt idx="5073">
                  <c:v>44418</c:v>
                </c:pt>
                <c:pt idx="5074">
                  <c:v>44418</c:v>
                </c:pt>
                <c:pt idx="5075">
                  <c:v>44418</c:v>
                </c:pt>
                <c:pt idx="5076">
                  <c:v>44418</c:v>
                </c:pt>
                <c:pt idx="5077">
                  <c:v>44418</c:v>
                </c:pt>
                <c:pt idx="5078">
                  <c:v>44418</c:v>
                </c:pt>
                <c:pt idx="5079">
                  <c:v>44418</c:v>
                </c:pt>
                <c:pt idx="5080">
                  <c:v>44418</c:v>
                </c:pt>
                <c:pt idx="5081">
                  <c:v>44418</c:v>
                </c:pt>
                <c:pt idx="5082">
                  <c:v>44418</c:v>
                </c:pt>
                <c:pt idx="5083">
                  <c:v>44418</c:v>
                </c:pt>
                <c:pt idx="5084">
                  <c:v>44418</c:v>
                </c:pt>
                <c:pt idx="5085">
                  <c:v>44418</c:v>
                </c:pt>
                <c:pt idx="5086">
                  <c:v>44418</c:v>
                </c:pt>
                <c:pt idx="5087">
                  <c:v>44418</c:v>
                </c:pt>
                <c:pt idx="5088">
                  <c:v>44418</c:v>
                </c:pt>
                <c:pt idx="5089">
                  <c:v>44431</c:v>
                </c:pt>
                <c:pt idx="5090">
                  <c:v>44431</c:v>
                </c:pt>
                <c:pt idx="5091">
                  <c:v>44431</c:v>
                </c:pt>
                <c:pt idx="5092">
                  <c:v>44431</c:v>
                </c:pt>
                <c:pt idx="5093">
                  <c:v>44431</c:v>
                </c:pt>
                <c:pt idx="5094">
                  <c:v>44431</c:v>
                </c:pt>
                <c:pt idx="5095">
                  <c:v>44431</c:v>
                </c:pt>
                <c:pt idx="5096">
                  <c:v>44431</c:v>
                </c:pt>
                <c:pt idx="5097">
                  <c:v>44431</c:v>
                </c:pt>
                <c:pt idx="5098">
                  <c:v>44431</c:v>
                </c:pt>
                <c:pt idx="5099">
                  <c:v>44431</c:v>
                </c:pt>
                <c:pt idx="5100">
                  <c:v>44431</c:v>
                </c:pt>
                <c:pt idx="5101">
                  <c:v>44431</c:v>
                </c:pt>
                <c:pt idx="5102">
                  <c:v>44431</c:v>
                </c:pt>
                <c:pt idx="5103">
                  <c:v>44431</c:v>
                </c:pt>
                <c:pt idx="5104">
                  <c:v>44431</c:v>
                </c:pt>
                <c:pt idx="5105">
                  <c:v>44447</c:v>
                </c:pt>
                <c:pt idx="5106">
                  <c:v>44447</c:v>
                </c:pt>
                <c:pt idx="5107">
                  <c:v>44447</c:v>
                </c:pt>
                <c:pt idx="5108">
                  <c:v>44447</c:v>
                </c:pt>
                <c:pt idx="5109">
                  <c:v>44447</c:v>
                </c:pt>
                <c:pt idx="5110">
                  <c:v>44447</c:v>
                </c:pt>
                <c:pt idx="5111">
                  <c:v>44447</c:v>
                </c:pt>
                <c:pt idx="5112">
                  <c:v>44447</c:v>
                </c:pt>
                <c:pt idx="5113">
                  <c:v>44447</c:v>
                </c:pt>
                <c:pt idx="5114">
                  <c:v>44447</c:v>
                </c:pt>
                <c:pt idx="5115">
                  <c:v>44447</c:v>
                </c:pt>
                <c:pt idx="5116">
                  <c:v>44447</c:v>
                </c:pt>
                <c:pt idx="5117">
                  <c:v>44447</c:v>
                </c:pt>
                <c:pt idx="5118">
                  <c:v>44447</c:v>
                </c:pt>
                <c:pt idx="5119">
                  <c:v>44447</c:v>
                </c:pt>
                <c:pt idx="5120">
                  <c:v>44447</c:v>
                </c:pt>
                <c:pt idx="5121">
                  <c:v>44460</c:v>
                </c:pt>
                <c:pt idx="5122">
                  <c:v>44460</c:v>
                </c:pt>
                <c:pt idx="5123">
                  <c:v>44460</c:v>
                </c:pt>
                <c:pt idx="5124">
                  <c:v>44460</c:v>
                </c:pt>
                <c:pt idx="5125">
                  <c:v>44460</c:v>
                </c:pt>
                <c:pt idx="5126">
                  <c:v>44460</c:v>
                </c:pt>
                <c:pt idx="5127">
                  <c:v>44460</c:v>
                </c:pt>
                <c:pt idx="5128">
                  <c:v>44460</c:v>
                </c:pt>
                <c:pt idx="5129">
                  <c:v>44460</c:v>
                </c:pt>
                <c:pt idx="5130">
                  <c:v>44460</c:v>
                </c:pt>
                <c:pt idx="5131">
                  <c:v>44460</c:v>
                </c:pt>
                <c:pt idx="5132">
                  <c:v>44460</c:v>
                </c:pt>
                <c:pt idx="5133">
                  <c:v>44460</c:v>
                </c:pt>
                <c:pt idx="5134">
                  <c:v>44460</c:v>
                </c:pt>
                <c:pt idx="5135">
                  <c:v>44460</c:v>
                </c:pt>
                <c:pt idx="5136">
                  <c:v>44460</c:v>
                </c:pt>
                <c:pt idx="5137">
                  <c:v>44474</c:v>
                </c:pt>
                <c:pt idx="5138">
                  <c:v>44474</c:v>
                </c:pt>
                <c:pt idx="5139">
                  <c:v>44474</c:v>
                </c:pt>
                <c:pt idx="5140">
                  <c:v>44474</c:v>
                </c:pt>
                <c:pt idx="5141">
                  <c:v>44474</c:v>
                </c:pt>
                <c:pt idx="5142">
                  <c:v>44474</c:v>
                </c:pt>
                <c:pt idx="5143">
                  <c:v>44474</c:v>
                </c:pt>
                <c:pt idx="5144">
                  <c:v>44474</c:v>
                </c:pt>
                <c:pt idx="5145">
                  <c:v>44474</c:v>
                </c:pt>
                <c:pt idx="5146">
                  <c:v>44474</c:v>
                </c:pt>
                <c:pt idx="5147">
                  <c:v>44474</c:v>
                </c:pt>
                <c:pt idx="5148">
                  <c:v>44474</c:v>
                </c:pt>
                <c:pt idx="5149">
                  <c:v>44474</c:v>
                </c:pt>
                <c:pt idx="5150">
                  <c:v>44474</c:v>
                </c:pt>
                <c:pt idx="5151">
                  <c:v>44474</c:v>
                </c:pt>
                <c:pt idx="5152">
                  <c:v>44474</c:v>
                </c:pt>
                <c:pt idx="5153">
                  <c:v>44488</c:v>
                </c:pt>
                <c:pt idx="5154">
                  <c:v>44488</c:v>
                </c:pt>
                <c:pt idx="5155">
                  <c:v>44488</c:v>
                </c:pt>
                <c:pt idx="5156">
                  <c:v>44488</c:v>
                </c:pt>
                <c:pt idx="5157">
                  <c:v>44488</c:v>
                </c:pt>
                <c:pt idx="5158">
                  <c:v>44488</c:v>
                </c:pt>
                <c:pt idx="5159">
                  <c:v>44488</c:v>
                </c:pt>
                <c:pt idx="5160">
                  <c:v>44488</c:v>
                </c:pt>
                <c:pt idx="5161">
                  <c:v>44488</c:v>
                </c:pt>
                <c:pt idx="5162">
                  <c:v>44488</c:v>
                </c:pt>
                <c:pt idx="5163">
                  <c:v>44488</c:v>
                </c:pt>
                <c:pt idx="5164">
                  <c:v>44488</c:v>
                </c:pt>
                <c:pt idx="5165">
                  <c:v>44488</c:v>
                </c:pt>
                <c:pt idx="5166">
                  <c:v>44488</c:v>
                </c:pt>
                <c:pt idx="5167">
                  <c:v>44488</c:v>
                </c:pt>
                <c:pt idx="5168">
                  <c:v>44488</c:v>
                </c:pt>
                <c:pt idx="5169">
                  <c:v>44502</c:v>
                </c:pt>
                <c:pt idx="5170">
                  <c:v>44502</c:v>
                </c:pt>
                <c:pt idx="5171">
                  <c:v>44502</c:v>
                </c:pt>
                <c:pt idx="5172">
                  <c:v>44502</c:v>
                </c:pt>
                <c:pt idx="5173">
                  <c:v>44502</c:v>
                </c:pt>
                <c:pt idx="5174">
                  <c:v>44502</c:v>
                </c:pt>
                <c:pt idx="5175">
                  <c:v>44502</c:v>
                </c:pt>
                <c:pt idx="5176">
                  <c:v>44502</c:v>
                </c:pt>
                <c:pt idx="5177">
                  <c:v>44502</c:v>
                </c:pt>
                <c:pt idx="5178">
                  <c:v>44502</c:v>
                </c:pt>
                <c:pt idx="5179">
                  <c:v>44502</c:v>
                </c:pt>
                <c:pt idx="5180">
                  <c:v>44502</c:v>
                </c:pt>
                <c:pt idx="5181">
                  <c:v>44502</c:v>
                </c:pt>
                <c:pt idx="5182">
                  <c:v>44502</c:v>
                </c:pt>
                <c:pt idx="5183">
                  <c:v>44502</c:v>
                </c:pt>
                <c:pt idx="5184">
                  <c:v>44502</c:v>
                </c:pt>
                <c:pt idx="5185">
                  <c:v>44502</c:v>
                </c:pt>
                <c:pt idx="5186">
                  <c:v>44516</c:v>
                </c:pt>
                <c:pt idx="5187">
                  <c:v>44516</c:v>
                </c:pt>
                <c:pt idx="5188">
                  <c:v>44516</c:v>
                </c:pt>
                <c:pt idx="5189">
                  <c:v>44516</c:v>
                </c:pt>
                <c:pt idx="5190">
                  <c:v>44516</c:v>
                </c:pt>
                <c:pt idx="5191">
                  <c:v>44516</c:v>
                </c:pt>
                <c:pt idx="5192">
                  <c:v>44516</c:v>
                </c:pt>
                <c:pt idx="5193">
                  <c:v>44516</c:v>
                </c:pt>
                <c:pt idx="5194">
                  <c:v>44516</c:v>
                </c:pt>
                <c:pt idx="5195">
                  <c:v>44516</c:v>
                </c:pt>
                <c:pt idx="5196">
                  <c:v>44516</c:v>
                </c:pt>
                <c:pt idx="5197">
                  <c:v>44516</c:v>
                </c:pt>
                <c:pt idx="5198">
                  <c:v>44516</c:v>
                </c:pt>
                <c:pt idx="5199">
                  <c:v>44516</c:v>
                </c:pt>
                <c:pt idx="5200">
                  <c:v>44516</c:v>
                </c:pt>
                <c:pt idx="5201">
                  <c:v>44516</c:v>
                </c:pt>
                <c:pt idx="5202">
                  <c:v>44530</c:v>
                </c:pt>
                <c:pt idx="5203">
                  <c:v>44530</c:v>
                </c:pt>
                <c:pt idx="5204">
                  <c:v>44530</c:v>
                </c:pt>
                <c:pt idx="5205">
                  <c:v>44530</c:v>
                </c:pt>
                <c:pt idx="5206">
                  <c:v>44530</c:v>
                </c:pt>
                <c:pt idx="5207">
                  <c:v>44530</c:v>
                </c:pt>
                <c:pt idx="5208">
                  <c:v>44530</c:v>
                </c:pt>
                <c:pt idx="5209">
                  <c:v>44530</c:v>
                </c:pt>
                <c:pt idx="5210">
                  <c:v>44530</c:v>
                </c:pt>
                <c:pt idx="5211">
                  <c:v>44530</c:v>
                </c:pt>
                <c:pt idx="5212">
                  <c:v>44530</c:v>
                </c:pt>
                <c:pt idx="5213">
                  <c:v>44530</c:v>
                </c:pt>
                <c:pt idx="5214">
                  <c:v>44530</c:v>
                </c:pt>
                <c:pt idx="5215">
                  <c:v>44530</c:v>
                </c:pt>
                <c:pt idx="5216">
                  <c:v>44530</c:v>
                </c:pt>
                <c:pt idx="5217">
                  <c:v>44530</c:v>
                </c:pt>
                <c:pt idx="5218">
                  <c:v>44530</c:v>
                </c:pt>
                <c:pt idx="5219">
                  <c:v>44544</c:v>
                </c:pt>
                <c:pt idx="5220">
                  <c:v>44544</c:v>
                </c:pt>
                <c:pt idx="5221">
                  <c:v>44544</c:v>
                </c:pt>
                <c:pt idx="5222">
                  <c:v>44544</c:v>
                </c:pt>
                <c:pt idx="5223">
                  <c:v>44544</c:v>
                </c:pt>
                <c:pt idx="5224">
                  <c:v>44544</c:v>
                </c:pt>
                <c:pt idx="5225">
                  <c:v>44544</c:v>
                </c:pt>
                <c:pt idx="5226">
                  <c:v>44544</c:v>
                </c:pt>
                <c:pt idx="5227">
                  <c:v>44544</c:v>
                </c:pt>
                <c:pt idx="5228">
                  <c:v>44544</c:v>
                </c:pt>
                <c:pt idx="5229">
                  <c:v>44544</c:v>
                </c:pt>
                <c:pt idx="5230">
                  <c:v>44544</c:v>
                </c:pt>
                <c:pt idx="5231">
                  <c:v>44544</c:v>
                </c:pt>
                <c:pt idx="5232">
                  <c:v>44544</c:v>
                </c:pt>
                <c:pt idx="5233">
                  <c:v>44544</c:v>
                </c:pt>
                <c:pt idx="5234">
                  <c:v>44544</c:v>
                </c:pt>
                <c:pt idx="5235">
                  <c:v>44544</c:v>
                </c:pt>
                <c:pt idx="5236">
                  <c:v>44572</c:v>
                </c:pt>
                <c:pt idx="5237">
                  <c:v>44572</c:v>
                </c:pt>
                <c:pt idx="5238">
                  <c:v>44572</c:v>
                </c:pt>
                <c:pt idx="5239">
                  <c:v>44572</c:v>
                </c:pt>
                <c:pt idx="5240">
                  <c:v>44572</c:v>
                </c:pt>
                <c:pt idx="5241">
                  <c:v>44572</c:v>
                </c:pt>
                <c:pt idx="5242">
                  <c:v>44572</c:v>
                </c:pt>
                <c:pt idx="5243">
                  <c:v>44572</c:v>
                </c:pt>
                <c:pt idx="5244">
                  <c:v>44572</c:v>
                </c:pt>
                <c:pt idx="5245">
                  <c:v>44572</c:v>
                </c:pt>
                <c:pt idx="5246">
                  <c:v>44572</c:v>
                </c:pt>
                <c:pt idx="5247">
                  <c:v>44572</c:v>
                </c:pt>
                <c:pt idx="5248">
                  <c:v>44572</c:v>
                </c:pt>
                <c:pt idx="5249">
                  <c:v>44572</c:v>
                </c:pt>
                <c:pt idx="5250">
                  <c:v>44572</c:v>
                </c:pt>
                <c:pt idx="5251">
                  <c:v>44586</c:v>
                </c:pt>
                <c:pt idx="5252">
                  <c:v>44586</c:v>
                </c:pt>
                <c:pt idx="5253">
                  <c:v>44586</c:v>
                </c:pt>
                <c:pt idx="5254">
                  <c:v>44586</c:v>
                </c:pt>
                <c:pt idx="5255">
                  <c:v>44586</c:v>
                </c:pt>
                <c:pt idx="5256">
                  <c:v>44586</c:v>
                </c:pt>
                <c:pt idx="5257">
                  <c:v>44586</c:v>
                </c:pt>
                <c:pt idx="5258">
                  <c:v>44586</c:v>
                </c:pt>
                <c:pt idx="5259">
                  <c:v>44586</c:v>
                </c:pt>
                <c:pt idx="5260">
                  <c:v>44586</c:v>
                </c:pt>
                <c:pt idx="5261">
                  <c:v>44586</c:v>
                </c:pt>
                <c:pt idx="5262">
                  <c:v>44586</c:v>
                </c:pt>
                <c:pt idx="5263">
                  <c:v>44586</c:v>
                </c:pt>
                <c:pt idx="5264">
                  <c:v>44586</c:v>
                </c:pt>
                <c:pt idx="5265">
                  <c:v>44586</c:v>
                </c:pt>
                <c:pt idx="5266">
                  <c:v>44586</c:v>
                </c:pt>
                <c:pt idx="5267">
                  <c:v>44586</c:v>
                </c:pt>
                <c:pt idx="5268">
                  <c:v>44600</c:v>
                </c:pt>
                <c:pt idx="5269">
                  <c:v>44600</c:v>
                </c:pt>
                <c:pt idx="5270">
                  <c:v>44600</c:v>
                </c:pt>
                <c:pt idx="5271">
                  <c:v>44600</c:v>
                </c:pt>
                <c:pt idx="5272">
                  <c:v>44600</c:v>
                </c:pt>
                <c:pt idx="5273">
                  <c:v>44600</c:v>
                </c:pt>
                <c:pt idx="5274">
                  <c:v>44600</c:v>
                </c:pt>
                <c:pt idx="5275">
                  <c:v>44600</c:v>
                </c:pt>
                <c:pt idx="5276">
                  <c:v>44600</c:v>
                </c:pt>
                <c:pt idx="5277">
                  <c:v>44600</c:v>
                </c:pt>
                <c:pt idx="5278">
                  <c:v>44600</c:v>
                </c:pt>
                <c:pt idx="5279">
                  <c:v>44600</c:v>
                </c:pt>
                <c:pt idx="5280">
                  <c:v>44600</c:v>
                </c:pt>
                <c:pt idx="5281">
                  <c:v>44600</c:v>
                </c:pt>
                <c:pt idx="5282">
                  <c:v>44600</c:v>
                </c:pt>
                <c:pt idx="5283">
                  <c:v>44600</c:v>
                </c:pt>
                <c:pt idx="5284">
                  <c:v>44600</c:v>
                </c:pt>
                <c:pt idx="5285">
                  <c:v>44614</c:v>
                </c:pt>
                <c:pt idx="5286">
                  <c:v>44614</c:v>
                </c:pt>
                <c:pt idx="5287">
                  <c:v>44614</c:v>
                </c:pt>
                <c:pt idx="5288">
                  <c:v>44614</c:v>
                </c:pt>
                <c:pt idx="5289">
                  <c:v>44614</c:v>
                </c:pt>
                <c:pt idx="5290">
                  <c:v>44614</c:v>
                </c:pt>
                <c:pt idx="5291">
                  <c:v>44614</c:v>
                </c:pt>
                <c:pt idx="5292">
                  <c:v>44614</c:v>
                </c:pt>
                <c:pt idx="5293">
                  <c:v>44614</c:v>
                </c:pt>
                <c:pt idx="5294">
                  <c:v>44614</c:v>
                </c:pt>
                <c:pt idx="5295">
                  <c:v>44614</c:v>
                </c:pt>
                <c:pt idx="5296">
                  <c:v>44614</c:v>
                </c:pt>
                <c:pt idx="5297">
                  <c:v>44614</c:v>
                </c:pt>
                <c:pt idx="5298">
                  <c:v>44614</c:v>
                </c:pt>
                <c:pt idx="5299">
                  <c:v>44614</c:v>
                </c:pt>
                <c:pt idx="5300">
                  <c:v>44614</c:v>
                </c:pt>
                <c:pt idx="5301">
                  <c:v>44614</c:v>
                </c:pt>
                <c:pt idx="5302">
                  <c:v>44631</c:v>
                </c:pt>
                <c:pt idx="5303">
                  <c:v>44631</c:v>
                </c:pt>
                <c:pt idx="5304">
                  <c:v>44631</c:v>
                </c:pt>
                <c:pt idx="5305">
                  <c:v>44631</c:v>
                </c:pt>
                <c:pt idx="5306">
                  <c:v>44631</c:v>
                </c:pt>
                <c:pt idx="5307">
                  <c:v>44631</c:v>
                </c:pt>
                <c:pt idx="5308">
                  <c:v>44631</c:v>
                </c:pt>
                <c:pt idx="5309">
                  <c:v>44631</c:v>
                </c:pt>
                <c:pt idx="5310">
                  <c:v>44631</c:v>
                </c:pt>
                <c:pt idx="5311">
                  <c:v>44631</c:v>
                </c:pt>
                <c:pt idx="5312">
                  <c:v>44631</c:v>
                </c:pt>
                <c:pt idx="5313">
                  <c:v>44631</c:v>
                </c:pt>
                <c:pt idx="5314">
                  <c:v>44631</c:v>
                </c:pt>
                <c:pt idx="5315">
                  <c:v>44631</c:v>
                </c:pt>
                <c:pt idx="5316">
                  <c:v>44631</c:v>
                </c:pt>
                <c:pt idx="5317">
                  <c:v>44631</c:v>
                </c:pt>
                <c:pt idx="5318">
                  <c:v>44631</c:v>
                </c:pt>
                <c:pt idx="5319">
                  <c:v>44643</c:v>
                </c:pt>
                <c:pt idx="5320">
                  <c:v>44643</c:v>
                </c:pt>
                <c:pt idx="5321">
                  <c:v>44643</c:v>
                </c:pt>
                <c:pt idx="5322">
                  <c:v>44643</c:v>
                </c:pt>
                <c:pt idx="5323">
                  <c:v>44643</c:v>
                </c:pt>
                <c:pt idx="5324">
                  <c:v>44643</c:v>
                </c:pt>
                <c:pt idx="5325">
                  <c:v>44643</c:v>
                </c:pt>
                <c:pt idx="5326">
                  <c:v>44643</c:v>
                </c:pt>
                <c:pt idx="5327">
                  <c:v>44643</c:v>
                </c:pt>
                <c:pt idx="5328">
                  <c:v>44643</c:v>
                </c:pt>
                <c:pt idx="5329">
                  <c:v>44643</c:v>
                </c:pt>
                <c:pt idx="5330">
                  <c:v>44643</c:v>
                </c:pt>
                <c:pt idx="5331">
                  <c:v>44643</c:v>
                </c:pt>
                <c:pt idx="5332">
                  <c:v>44643</c:v>
                </c:pt>
                <c:pt idx="5333">
                  <c:v>44643</c:v>
                </c:pt>
                <c:pt idx="5334">
                  <c:v>44643</c:v>
                </c:pt>
                <c:pt idx="5335">
                  <c:v>44643</c:v>
                </c:pt>
                <c:pt idx="5336">
                  <c:v>44662</c:v>
                </c:pt>
                <c:pt idx="5337">
                  <c:v>44662</c:v>
                </c:pt>
                <c:pt idx="5338">
                  <c:v>44662</c:v>
                </c:pt>
                <c:pt idx="5339">
                  <c:v>44662</c:v>
                </c:pt>
                <c:pt idx="5340">
                  <c:v>44662</c:v>
                </c:pt>
                <c:pt idx="5341">
                  <c:v>44662</c:v>
                </c:pt>
                <c:pt idx="5342">
                  <c:v>44662</c:v>
                </c:pt>
                <c:pt idx="5343">
                  <c:v>44662</c:v>
                </c:pt>
                <c:pt idx="5344">
                  <c:v>44662</c:v>
                </c:pt>
                <c:pt idx="5345">
                  <c:v>44662</c:v>
                </c:pt>
                <c:pt idx="5346">
                  <c:v>44662</c:v>
                </c:pt>
                <c:pt idx="5347">
                  <c:v>44662</c:v>
                </c:pt>
                <c:pt idx="5348">
                  <c:v>44662</c:v>
                </c:pt>
                <c:pt idx="5349">
                  <c:v>44662</c:v>
                </c:pt>
                <c:pt idx="5350">
                  <c:v>44662</c:v>
                </c:pt>
                <c:pt idx="5351">
                  <c:v>44662</c:v>
                </c:pt>
                <c:pt idx="5352">
                  <c:v>44662</c:v>
                </c:pt>
                <c:pt idx="5353">
                  <c:v>44677</c:v>
                </c:pt>
                <c:pt idx="5354">
                  <c:v>44677</c:v>
                </c:pt>
                <c:pt idx="5355">
                  <c:v>44677</c:v>
                </c:pt>
                <c:pt idx="5356">
                  <c:v>44677</c:v>
                </c:pt>
                <c:pt idx="5357">
                  <c:v>44677</c:v>
                </c:pt>
                <c:pt idx="5358">
                  <c:v>44677</c:v>
                </c:pt>
                <c:pt idx="5359">
                  <c:v>44677</c:v>
                </c:pt>
                <c:pt idx="5360">
                  <c:v>44677</c:v>
                </c:pt>
                <c:pt idx="5361">
                  <c:v>44677</c:v>
                </c:pt>
                <c:pt idx="5362">
                  <c:v>44677</c:v>
                </c:pt>
                <c:pt idx="5363">
                  <c:v>44677</c:v>
                </c:pt>
                <c:pt idx="5364">
                  <c:v>44677</c:v>
                </c:pt>
                <c:pt idx="5365">
                  <c:v>44677</c:v>
                </c:pt>
                <c:pt idx="5366">
                  <c:v>44677</c:v>
                </c:pt>
                <c:pt idx="5367">
                  <c:v>44677</c:v>
                </c:pt>
                <c:pt idx="5368">
                  <c:v>44677</c:v>
                </c:pt>
                <c:pt idx="5369">
                  <c:v>44697</c:v>
                </c:pt>
                <c:pt idx="5370">
                  <c:v>44697</c:v>
                </c:pt>
                <c:pt idx="5371">
                  <c:v>44697</c:v>
                </c:pt>
                <c:pt idx="5372">
                  <c:v>44697</c:v>
                </c:pt>
                <c:pt idx="5373">
                  <c:v>44697</c:v>
                </c:pt>
                <c:pt idx="5374">
                  <c:v>44697</c:v>
                </c:pt>
                <c:pt idx="5375">
                  <c:v>44697</c:v>
                </c:pt>
                <c:pt idx="5376">
                  <c:v>44697</c:v>
                </c:pt>
                <c:pt idx="5377">
                  <c:v>44697</c:v>
                </c:pt>
                <c:pt idx="5378">
                  <c:v>44697</c:v>
                </c:pt>
                <c:pt idx="5379">
                  <c:v>44697</c:v>
                </c:pt>
                <c:pt idx="5380">
                  <c:v>44697</c:v>
                </c:pt>
                <c:pt idx="5381">
                  <c:v>44697</c:v>
                </c:pt>
                <c:pt idx="5382">
                  <c:v>44697</c:v>
                </c:pt>
                <c:pt idx="5383">
                  <c:v>44697</c:v>
                </c:pt>
                <c:pt idx="5384">
                  <c:v>44697</c:v>
                </c:pt>
                <c:pt idx="5385">
                  <c:v>44697</c:v>
                </c:pt>
                <c:pt idx="5386">
                  <c:v>44733</c:v>
                </c:pt>
                <c:pt idx="5387">
                  <c:v>44733</c:v>
                </c:pt>
                <c:pt idx="5388">
                  <c:v>44733</c:v>
                </c:pt>
                <c:pt idx="5389">
                  <c:v>44733</c:v>
                </c:pt>
                <c:pt idx="5390">
                  <c:v>44733</c:v>
                </c:pt>
                <c:pt idx="5391">
                  <c:v>44733</c:v>
                </c:pt>
                <c:pt idx="5392">
                  <c:v>44733</c:v>
                </c:pt>
                <c:pt idx="5393">
                  <c:v>44733</c:v>
                </c:pt>
                <c:pt idx="5394">
                  <c:v>44733</c:v>
                </c:pt>
                <c:pt idx="5395">
                  <c:v>44733</c:v>
                </c:pt>
                <c:pt idx="5396">
                  <c:v>44733</c:v>
                </c:pt>
                <c:pt idx="5397">
                  <c:v>44733</c:v>
                </c:pt>
                <c:pt idx="5398">
                  <c:v>44733</c:v>
                </c:pt>
                <c:pt idx="5399">
                  <c:v>44733</c:v>
                </c:pt>
                <c:pt idx="5400">
                  <c:v>44733</c:v>
                </c:pt>
                <c:pt idx="5401">
                  <c:v>44733</c:v>
                </c:pt>
                <c:pt idx="5402">
                  <c:v>44733</c:v>
                </c:pt>
                <c:pt idx="5403">
                  <c:v>44760</c:v>
                </c:pt>
                <c:pt idx="5404">
                  <c:v>44760</c:v>
                </c:pt>
                <c:pt idx="5405">
                  <c:v>44760</c:v>
                </c:pt>
                <c:pt idx="5406">
                  <c:v>44760</c:v>
                </c:pt>
                <c:pt idx="5407">
                  <c:v>44760</c:v>
                </c:pt>
                <c:pt idx="5408">
                  <c:v>44760</c:v>
                </c:pt>
                <c:pt idx="5409">
                  <c:v>44760</c:v>
                </c:pt>
                <c:pt idx="5410">
                  <c:v>44760</c:v>
                </c:pt>
                <c:pt idx="5411">
                  <c:v>44760</c:v>
                </c:pt>
                <c:pt idx="5412">
                  <c:v>44760</c:v>
                </c:pt>
                <c:pt idx="5413">
                  <c:v>44760</c:v>
                </c:pt>
                <c:pt idx="5414">
                  <c:v>44760</c:v>
                </c:pt>
                <c:pt idx="5415">
                  <c:v>44760</c:v>
                </c:pt>
                <c:pt idx="5416">
                  <c:v>44760</c:v>
                </c:pt>
                <c:pt idx="5417">
                  <c:v>44760</c:v>
                </c:pt>
                <c:pt idx="5418">
                  <c:v>44760</c:v>
                </c:pt>
                <c:pt idx="5419">
                  <c:v>44795</c:v>
                </c:pt>
                <c:pt idx="5420">
                  <c:v>44795</c:v>
                </c:pt>
                <c:pt idx="5421">
                  <c:v>44795</c:v>
                </c:pt>
                <c:pt idx="5422">
                  <c:v>44795</c:v>
                </c:pt>
                <c:pt idx="5423">
                  <c:v>44795</c:v>
                </c:pt>
                <c:pt idx="5424">
                  <c:v>44795</c:v>
                </c:pt>
                <c:pt idx="5425">
                  <c:v>44795</c:v>
                </c:pt>
                <c:pt idx="5426">
                  <c:v>44795</c:v>
                </c:pt>
                <c:pt idx="5427">
                  <c:v>44795</c:v>
                </c:pt>
                <c:pt idx="5428">
                  <c:v>44795</c:v>
                </c:pt>
                <c:pt idx="5429">
                  <c:v>44795</c:v>
                </c:pt>
                <c:pt idx="5430">
                  <c:v>44795</c:v>
                </c:pt>
                <c:pt idx="5431">
                  <c:v>44795</c:v>
                </c:pt>
                <c:pt idx="5432">
                  <c:v>44795</c:v>
                </c:pt>
                <c:pt idx="5433">
                  <c:v>44795</c:v>
                </c:pt>
                <c:pt idx="5434">
                  <c:v>44818</c:v>
                </c:pt>
                <c:pt idx="5435">
                  <c:v>44818</c:v>
                </c:pt>
                <c:pt idx="5436">
                  <c:v>44817</c:v>
                </c:pt>
                <c:pt idx="5437">
                  <c:v>44818</c:v>
                </c:pt>
                <c:pt idx="5438">
                  <c:v>44817</c:v>
                </c:pt>
                <c:pt idx="5439">
                  <c:v>44818</c:v>
                </c:pt>
                <c:pt idx="5440">
                  <c:v>44818</c:v>
                </c:pt>
                <c:pt idx="5441">
                  <c:v>44818</c:v>
                </c:pt>
                <c:pt idx="5442">
                  <c:v>44818</c:v>
                </c:pt>
                <c:pt idx="5443">
                  <c:v>44818</c:v>
                </c:pt>
                <c:pt idx="5444">
                  <c:v>44817</c:v>
                </c:pt>
                <c:pt idx="5445">
                  <c:v>44818</c:v>
                </c:pt>
                <c:pt idx="5446">
                  <c:v>44818</c:v>
                </c:pt>
                <c:pt idx="5447">
                  <c:v>44817</c:v>
                </c:pt>
                <c:pt idx="5448">
                  <c:v>44818</c:v>
                </c:pt>
                <c:pt idx="5449">
                  <c:v>44817</c:v>
                </c:pt>
                <c:pt idx="5450">
                  <c:v>44818</c:v>
                </c:pt>
                <c:pt idx="5451">
                  <c:v>44845</c:v>
                </c:pt>
                <c:pt idx="5452">
                  <c:v>44845</c:v>
                </c:pt>
                <c:pt idx="5453">
                  <c:v>44845</c:v>
                </c:pt>
                <c:pt idx="5454">
                  <c:v>44845</c:v>
                </c:pt>
                <c:pt idx="5455">
                  <c:v>44845</c:v>
                </c:pt>
                <c:pt idx="5456">
                  <c:v>44845</c:v>
                </c:pt>
                <c:pt idx="5457">
                  <c:v>44845</c:v>
                </c:pt>
                <c:pt idx="5458">
                  <c:v>44845</c:v>
                </c:pt>
                <c:pt idx="5459">
                  <c:v>44845</c:v>
                </c:pt>
                <c:pt idx="5460">
                  <c:v>44845</c:v>
                </c:pt>
                <c:pt idx="5461">
                  <c:v>44845</c:v>
                </c:pt>
                <c:pt idx="5462">
                  <c:v>44845</c:v>
                </c:pt>
                <c:pt idx="5463">
                  <c:v>44845</c:v>
                </c:pt>
                <c:pt idx="5464">
                  <c:v>44845</c:v>
                </c:pt>
                <c:pt idx="5465">
                  <c:v>44845</c:v>
                </c:pt>
                <c:pt idx="5466">
                  <c:v>44845</c:v>
                </c:pt>
                <c:pt idx="5467">
                  <c:v>44845</c:v>
                </c:pt>
                <c:pt idx="5468">
                  <c:v>44873</c:v>
                </c:pt>
                <c:pt idx="5469">
                  <c:v>44873</c:v>
                </c:pt>
                <c:pt idx="5470">
                  <c:v>44873</c:v>
                </c:pt>
                <c:pt idx="5471">
                  <c:v>44873</c:v>
                </c:pt>
                <c:pt idx="5472">
                  <c:v>44873</c:v>
                </c:pt>
                <c:pt idx="5473">
                  <c:v>44873</c:v>
                </c:pt>
                <c:pt idx="5474">
                  <c:v>44873</c:v>
                </c:pt>
                <c:pt idx="5475">
                  <c:v>44873</c:v>
                </c:pt>
                <c:pt idx="5476">
                  <c:v>44873</c:v>
                </c:pt>
                <c:pt idx="5477">
                  <c:v>44873</c:v>
                </c:pt>
                <c:pt idx="5478">
                  <c:v>44873</c:v>
                </c:pt>
                <c:pt idx="5479">
                  <c:v>44873</c:v>
                </c:pt>
                <c:pt idx="5480">
                  <c:v>44873</c:v>
                </c:pt>
                <c:pt idx="5481">
                  <c:v>44873</c:v>
                </c:pt>
                <c:pt idx="5482">
                  <c:v>44873</c:v>
                </c:pt>
                <c:pt idx="5483">
                  <c:v>44873</c:v>
                </c:pt>
                <c:pt idx="5484">
                  <c:v>44873</c:v>
                </c:pt>
                <c:pt idx="5485">
                  <c:v>44901</c:v>
                </c:pt>
                <c:pt idx="5486">
                  <c:v>44901</c:v>
                </c:pt>
                <c:pt idx="5487">
                  <c:v>44901</c:v>
                </c:pt>
                <c:pt idx="5488">
                  <c:v>44901</c:v>
                </c:pt>
                <c:pt idx="5489">
                  <c:v>44901</c:v>
                </c:pt>
                <c:pt idx="5490">
                  <c:v>44901</c:v>
                </c:pt>
                <c:pt idx="5491">
                  <c:v>44901</c:v>
                </c:pt>
                <c:pt idx="5492">
                  <c:v>44901</c:v>
                </c:pt>
                <c:pt idx="5493">
                  <c:v>44901</c:v>
                </c:pt>
                <c:pt idx="5494">
                  <c:v>44901</c:v>
                </c:pt>
                <c:pt idx="5495">
                  <c:v>44901</c:v>
                </c:pt>
                <c:pt idx="5496">
                  <c:v>44901</c:v>
                </c:pt>
                <c:pt idx="5497">
                  <c:v>44901</c:v>
                </c:pt>
                <c:pt idx="5498">
                  <c:v>44901</c:v>
                </c:pt>
                <c:pt idx="5499">
                  <c:v>44901</c:v>
                </c:pt>
                <c:pt idx="5500">
                  <c:v>44901</c:v>
                </c:pt>
                <c:pt idx="5501">
                  <c:v>44901</c:v>
                </c:pt>
                <c:pt idx="5502">
                  <c:v>44936</c:v>
                </c:pt>
                <c:pt idx="5503">
                  <c:v>44936</c:v>
                </c:pt>
                <c:pt idx="5504">
                  <c:v>44936</c:v>
                </c:pt>
                <c:pt idx="5505">
                  <c:v>44936</c:v>
                </c:pt>
                <c:pt idx="5506">
                  <c:v>44936</c:v>
                </c:pt>
                <c:pt idx="5507">
                  <c:v>44936</c:v>
                </c:pt>
                <c:pt idx="5508">
                  <c:v>44936</c:v>
                </c:pt>
                <c:pt idx="5509">
                  <c:v>44936</c:v>
                </c:pt>
                <c:pt idx="5510">
                  <c:v>44936</c:v>
                </c:pt>
                <c:pt idx="5511">
                  <c:v>44936</c:v>
                </c:pt>
                <c:pt idx="5512">
                  <c:v>44936</c:v>
                </c:pt>
                <c:pt idx="5513">
                  <c:v>44936</c:v>
                </c:pt>
                <c:pt idx="5514">
                  <c:v>44936</c:v>
                </c:pt>
                <c:pt idx="5515">
                  <c:v>44936</c:v>
                </c:pt>
                <c:pt idx="5516">
                  <c:v>44936</c:v>
                </c:pt>
                <c:pt idx="5517">
                  <c:v>44936</c:v>
                </c:pt>
                <c:pt idx="5518">
                  <c:v>44936</c:v>
                </c:pt>
                <c:pt idx="5519">
                  <c:v>44964</c:v>
                </c:pt>
                <c:pt idx="5520">
                  <c:v>44964</c:v>
                </c:pt>
                <c:pt idx="5521">
                  <c:v>44964</c:v>
                </c:pt>
                <c:pt idx="5522">
                  <c:v>44964</c:v>
                </c:pt>
                <c:pt idx="5523">
                  <c:v>44964</c:v>
                </c:pt>
                <c:pt idx="5524">
                  <c:v>44964</c:v>
                </c:pt>
                <c:pt idx="5525">
                  <c:v>44964</c:v>
                </c:pt>
                <c:pt idx="5526">
                  <c:v>44964</c:v>
                </c:pt>
                <c:pt idx="5527">
                  <c:v>44964</c:v>
                </c:pt>
                <c:pt idx="5528">
                  <c:v>44964</c:v>
                </c:pt>
                <c:pt idx="5529">
                  <c:v>44964</c:v>
                </c:pt>
                <c:pt idx="5530">
                  <c:v>44964</c:v>
                </c:pt>
                <c:pt idx="5531">
                  <c:v>44964</c:v>
                </c:pt>
                <c:pt idx="5532">
                  <c:v>44964</c:v>
                </c:pt>
                <c:pt idx="5533">
                  <c:v>44964</c:v>
                </c:pt>
                <c:pt idx="5534">
                  <c:v>44964</c:v>
                </c:pt>
                <c:pt idx="5535">
                  <c:v>44964</c:v>
                </c:pt>
                <c:pt idx="5536">
                  <c:v>44992</c:v>
                </c:pt>
                <c:pt idx="5537">
                  <c:v>44992</c:v>
                </c:pt>
                <c:pt idx="5538">
                  <c:v>44992</c:v>
                </c:pt>
                <c:pt idx="5539">
                  <c:v>44992</c:v>
                </c:pt>
                <c:pt idx="5540">
                  <c:v>44992</c:v>
                </c:pt>
                <c:pt idx="5541">
                  <c:v>44992</c:v>
                </c:pt>
                <c:pt idx="5542">
                  <c:v>44992</c:v>
                </c:pt>
                <c:pt idx="5543">
                  <c:v>44992</c:v>
                </c:pt>
                <c:pt idx="5544">
                  <c:v>44992</c:v>
                </c:pt>
                <c:pt idx="5545">
                  <c:v>44992</c:v>
                </c:pt>
                <c:pt idx="5546">
                  <c:v>44992</c:v>
                </c:pt>
                <c:pt idx="5547">
                  <c:v>44992</c:v>
                </c:pt>
                <c:pt idx="5548">
                  <c:v>44992</c:v>
                </c:pt>
                <c:pt idx="5549">
                  <c:v>44992</c:v>
                </c:pt>
                <c:pt idx="5550">
                  <c:v>44992</c:v>
                </c:pt>
                <c:pt idx="5551">
                  <c:v>44992</c:v>
                </c:pt>
                <c:pt idx="5552">
                  <c:v>44992</c:v>
                </c:pt>
                <c:pt idx="5553">
                  <c:v>45016</c:v>
                </c:pt>
                <c:pt idx="5554">
                  <c:v>45016</c:v>
                </c:pt>
                <c:pt idx="5555">
                  <c:v>45016</c:v>
                </c:pt>
                <c:pt idx="5556">
                  <c:v>45016</c:v>
                </c:pt>
                <c:pt idx="5557">
                  <c:v>45016</c:v>
                </c:pt>
                <c:pt idx="5558">
                  <c:v>45016</c:v>
                </c:pt>
                <c:pt idx="5559">
                  <c:v>45016</c:v>
                </c:pt>
                <c:pt idx="5560">
                  <c:v>45016</c:v>
                </c:pt>
                <c:pt idx="5561">
                  <c:v>45016</c:v>
                </c:pt>
                <c:pt idx="5562">
                  <c:v>45016</c:v>
                </c:pt>
                <c:pt idx="5563">
                  <c:v>45016</c:v>
                </c:pt>
                <c:pt idx="5564">
                  <c:v>45016</c:v>
                </c:pt>
                <c:pt idx="5565">
                  <c:v>45016</c:v>
                </c:pt>
                <c:pt idx="5566">
                  <c:v>45016</c:v>
                </c:pt>
                <c:pt idx="5567">
                  <c:v>45016</c:v>
                </c:pt>
                <c:pt idx="5568">
                  <c:v>45016</c:v>
                </c:pt>
                <c:pt idx="5569">
                  <c:v>45016</c:v>
                </c:pt>
              </c:numCache>
            </c:numRef>
          </c:xVal>
          <c:yVal>
            <c:numRef>
              <c:f>ATTERT_biweekly_tour!$E$4:$E$9998</c:f>
              <c:numCache>
                <c:formatCode>General</c:formatCode>
                <c:ptCount val="9995"/>
                <c:pt idx="0">
                  <c:v>9.3000000000000007</c:v>
                </c:pt>
                <c:pt idx="1">
                  <c:v>10.1</c:v>
                </c:pt>
                <c:pt idx="2">
                  <c:v>9.3000000000000007</c:v>
                </c:pt>
                <c:pt idx="3">
                  <c:v>10.5</c:v>
                </c:pt>
                <c:pt idx="4">
                  <c:v>10.9</c:v>
                </c:pt>
                <c:pt idx="5">
                  <c:v>10.9</c:v>
                </c:pt>
                <c:pt idx="6">
                  <c:v>10.8</c:v>
                </c:pt>
                <c:pt idx="7">
                  <c:v>10.9</c:v>
                </c:pt>
                <c:pt idx="8">
                  <c:v>10.8</c:v>
                </c:pt>
                <c:pt idx="9">
                  <c:v>10.3</c:v>
                </c:pt>
                <c:pt idx="10">
                  <c:v>9.5</c:v>
                </c:pt>
                <c:pt idx="11">
                  <c:v>10.7</c:v>
                </c:pt>
                <c:pt idx="12">
                  <c:v>10.4</c:v>
                </c:pt>
                <c:pt idx="13">
                  <c:v>10.5</c:v>
                </c:pt>
                <c:pt idx="14">
                  <c:v>10.6</c:v>
                </c:pt>
                <c:pt idx="15">
                  <c:v>10.8</c:v>
                </c:pt>
                <c:pt idx="16">
                  <c:v>10.7</c:v>
                </c:pt>
                <c:pt idx="17">
                  <c:v>10.6</c:v>
                </c:pt>
                <c:pt idx="18">
                  <c:v>11</c:v>
                </c:pt>
                <c:pt idx="19">
                  <c:v>11.1</c:v>
                </c:pt>
                <c:pt idx="20">
                  <c:v>5.6</c:v>
                </c:pt>
                <c:pt idx="21">
                  <c:v>4.5</c:v>
                </c:pt>
                <c:pt idx="22">
                  <c:v>3.5</c:v>
                </c:pt>
                <c:pt idx="23">
                  <c:v>5.9</c:v>
                </c:pt>
                <c:pt idx="24">
                  <c:v>5.5</c:v>
                </c:pt>
                <c:pt idx="25">
                  <c:v>5.9</c:v>
                </c:pt>
                <c:pt idx="26">
                  <c:v>5.3</c:v>
                </c:pt>
                <c:pt idx="27">
                  <c:v>4.5</c:v>
                </c:pt>
                <c:pt idx="28">
                  <c:v>6</c:v>
                </c:pt>
                <c:pt idx="29">
                  <c:v>5.9</c:v>
                </c:pt>
                <c:pt idx="30">
                  <c:v>7.5</c:v>
                </c:pt>
                <c:pt idx="31">
                  <c:v>6.9</c:v>
                </c:pt>
                <c:pt idx="32">
                  <c:v>5.8</c:v>
                </c:pt>
                <c:pt idx="33">
                  <c:v>7.7</c:v>
                </c:pt>
                <c:pt idx="34">
                  <c:v>7.6</c:v>
                </c:pt>
                <c:pt idx="35">
                  <c:v>7.8</c:v>
                </c:pt>
                <c:pt idx="36">
                  <c:v>7.5</c:v>
                </c:pt>
                <c:pt idx="37">
                  <c:v>7.2</c:v>
                </c:pt>
                <c:pt idx="38">
                  <c:v>8</c:v>
                </c:pt>
                <c:pt idx="39">
                  <c:v>7.6</c:v>
                </c:pt>
                <c:pt idx="40">
                  <c:v>6.8</c:v>
                </c:pt>
                <c:pt idx="41">
                  <c:v>5</c:v>
                </c:pt>
                <c:pt idx="42">
                  <c:v>4.9000000000000004</c:v>
                </c:pt>
                <c:pt idx="43">
                  <c:v>4.8</c:v>
                </c:pt>
                <c:pt idx="44">
                  <c:v>6</c:v>
                </c:pt>
                <c:pt idx="45">
                  <c:v>5.2</c:v>
                </c:pt>
                <c:pt idx="46">
                  <c:v>6.8</c:v>
                </c:pt>
                <c:pt idx="47">
                  <c:v>6.3</c:v>
                </c:pt>
                <c:pt idx="48">
                  <c:v>5.5</c:v>
                </c:pt>
                <c:pt idx="49">
                  <c:v>5.8</c:v>
                </c:pt>
                <c:pt idx="50">
                  <c:v>7.5</c:v>
                </c:pt>
                <c:pt idx="51">
                  <c:v>8</c:v>
                </c:pt>
                <c:pt idx="52">
                  <c:v>7.7</c:v>
                </c:pt>
                <c:pt idx="53">
                  <c:v>7.5</c:v>
                </c:pt>
                <c:pt idx="54">
                  <c:v>7.4</c:v>
                </c:pt>
                <c:pt idx="55">
                  <c:v>7.2</c:v>
                </c:pt>
                <c:pt idx="56">
                  <c:v>7.5</c:v>
                </c:pt>
                <c:pt idx="57">
                  <c:v>6.9</c:v>
                </c:pt>
                <c:pt idx="58">
                  <c:v>7.2</c:v>
                </c:pt>
                <c:pt idx="59">
                  <c:v>7.8</c:v>
                </c:pt>
                <c:pt idx="60">
                  <c:v>3.5</c:v>
                </c:pt>
                <c:pt idx="61">
                  <c:v>2.2000000000000002</c:v>
                </c:pt>
                <c:pt idx="62">
                  <c:v>3.8</c:v>
                </c:pt>
                <c:pt idx="63">
                  <c:v>2.2999999999999998</c:v>
                </c:pt>
                <c:pt idx="64">
                  <c:v>2.2999999999999998</c:v>
                </c:pt>
                <c:pt idx="65">
                  <c:v>2.2000000000000002</c:v>
                </c:pt>
                <c:pt idx="66">
                  <c:v>2.7</c:v>
                </c:pt>
                <c:pt idx="67">
                  <c:v>2.7</c:v>
                </c:pt>
                <c:pt idx="68">
                  <c:v>2.2000000000000002</c:v>
                </c:pt>
                <c:pt idx="69">
                  <c:v>2.7</c:v>
                </c:pt>
                <c:pt idx="70">
                  <c:v>3.9</c:v>
                </c:pt>
                <c:pt idx="71">
                  <c:v>1.8</c:v>
                </c:pt>
                <c:pt idx="72">
                  <c:v>1.6</c:v>
                </c:pt>
                <c:pt idx="73">
                  <c:v>2.5</c:v>
                </c:pt>
                <c:pt idx="74">
                  <c:v>2.4</c:v>
                </c:pt>
                <c:pt idx="75">
                  <c:v>2.9</c:v>
                </c:pt>
                <c:pt idx="76">
                  <c:v>2.7</c:v>
                </c:pt>
                <c:pt idx="77">
                  <c:v>1.6</c:v>
                </c:pt>
                <c:pt idx="78">
                  <c:v>2.9</c:v>
                </c:pt>
                <c:pt idx="79">
                  <c:v>2.5</c:v>
                </c:pt>
                <c:pt idx="80">
                  <c:v>6.6</c:v>
                </c:pt>
                <c:pt idx="81">
                  <c:v>6.2</c:v>
                </c:pt>
                <c:pt idx="82">
                  <c:v>6.3</c:v>
                </c:pt>
                <c:pt idx="83">
                  <c:v>6.4</c:v>
                </c:pt>
                <c:pt idx="84">
                  <c:v>5.9</c:v>
                </c:pt>
                <c:pt idx="85">
                  <c:v>5.5</c:v>
                </c:pt>
                <c:pt idx="86">
                  <c:v>5.9</c:v>
                </c:pt>
                <c:pt idx="87">
                  <c:v>6</c:v>
                </c:pt>
                <c:pt idx="88">
                  <c:v>5.5</c:v>
                </c:pt>
                <c:pt idx="89">
                  <c:v>6</c:v>
                </c:pt>
                <c:pt idx="90">
                  <c:v>6.4</c:v>
                </c:pt>
                <c:pt idx="91">
                  <c:v>6.1</c:v>
                </c:pt>
                <c:pt idx="92">
                  <c:v>5.0999999999999996</c:v>
                </c:pt>
                <c:pt idx="93">
                  <c:v>5.0999999999999996</c:v>
                </c:pt>
                <c:pt idx="94">
                  <c:v>5.2</c:v>
                </c:pt>
                <c:pt idx="95">
                  <c:v>5.3</c:v>
                </c:pt>
                <c:pt idx="96">
                  <c:v>5.5</c:v>
                </c:pt>
                <c:pt idx="97">
                  <c:v>5.6</c:v>
                </c:pt>
                <c:pt idx="98">
                  <c:v>6</c:v>
                </c:pt>
                <c:pt idx="99">
                  <c:v>5.6</c:v>
                </c:pt>
                <c:pt idx="100">
                  <c:v>5.8</c:v>
                </c:pt>
                <c:pt idx="101">
                  <c:v>5.7</c:v>
                </c:pt>
                <c:pt idx="102">
                  <c:v>4.7</c:v>
                </c:pt>
                <c:pt idx="103">
                  <c:v>4.4000000000000004</c:v>
                </c:pt>
                <c:pt idx="104">
                  <c:v>5.0999999999999996</c:v>
                </c:pt>
                <c:pt idx="105">
                  <c:v>5</c:v>
                </c:pt>
                <c:pt idx="106">
                  <c:v>4.4000000000000004</c:v>
                </c:pt>
                <c:pt idx="107">
                  <c:v>4</c:v>
                </c:pt>
                <c:pt idx="108">
                  <c:v>4.7</c:v>
                </c:pt>
                <c:pt idx="109">
                  <c:v>5</c:v>
                </c:pt>
                <c:pt idx="110">
                  <c:v>4.5</c:v>
                </c:pt>
                <c:pt idx="111">
                  <c:v>4.9000000000000004</c:v>
                </c:pt>
                <c:pt idx="112">
                  <c:v>6.3</c:v>
                </c:pt>
                <c:pt idx="113">
                  <c:v>7.6</c:v>
                </c:pt>
                <c:pt idx="114">
                  <c:v>7</c:v>
                </c:pt>
                <c:pt idx="115">
                  <c:v>6.8</c:v>
                </c:pt>
                <c:pt idx="116">
                  <c:v>7</c:v>
                </c:pt>
                <c:pt idx="117">
                  <c:v>7.5</c:v>
                </c:pt>
                <c:pt idx="118">
                  <c:v>7.4</c:v>
                </c:pt>
                <c:pt idx="119">
                  <c:v>7.7</c:v>
                </c:pt>
                <c:pt idx="120">
                  <c:v>7.7</c:v>
                </c:pt>
                <c:pt idx="121">
                  <c:v>7.1</c:v>
                </c:pt>
                <c:pt idx="122">
                  <c:v>7.8</c:v>
                </c:pt>
                <c:pt idx="123">
                  <c:v>7.9</c:v>
                </c:pt>
                <c:pt idx="124">
                  <c:v>6.1</c:v>
                </c:pt>
                <c:pt idx="125">
                  <c:v>5.7</c:v>
                </c:pt>
                <c:pt idx="126">
                  <c:v>5.5</c:v>
                </c:pt>
                <c:pt idx="127">
                  <c:v>5.9</c:v>
                </c:pt>
                <c:pt idx="128">
                  <c:v>5.6</c:v>
                </c:pt>
                <c:pt idx="129">
                  <c:v>5.9</c:v>
                </c:pt>
                <c:pt idx="130">
                  <c:v>5.8</c:v>
                </c:pt>
                <c:pt idx="131">
                  <c:v>6.1</c:v>
                </c:pt>
                <c:pt idx="132">
                  <c:v>6.3</c:v>
                </c:pt>
                <c:pt idx="133">
                  <c:v>5.9</c:v>
                </c:pt>
                <c:pt idx="134">
                  <c:v>6.4</c:v>
                </c:pt>
                <c:pt idx="155">
                  <c:v>8.3000000000000007</c:v>
                </c:pt>
                <c:pt idx="156">
                  <c:v>8.6999999999999993</c:v>
                </c:pt>
                <c:pt idx="157">
                  <c:v>7.6</c:v>
                </c:pt>
                <c:pt idx="158">
                  <c:v>8.4</c:v>
                </c:pt>
                <c:pt idx="159">
                  <c:v>9.6999999999999993</c:v>
                </c:pt>
                <c:pt idx="160">
                  <c:v>10</c:v>
                </c:pt>
                <c:pt idx="161">
                  <c:v>10.3</c:v>
                </c:pt>
                <c:pt idx="162">
                  <c:v>10.1</c:v>
                </c:pt>
                <c:pt idx="163">
                  <c:v>10.8</c:v>
                </c:pt>
                <c:pt idx="164">
                  <c:v>10.3</c:v>
                </c:pt>
                <c:pt idx="165">
                  <c:v>10.9</c:v>
                </c:pt>
                <c:pt idx="177">
                  <c:v>9.6</c:v>
                </c:pt>
                <c:pt idx="178">
                  <c:v>11.3</c:v>
                </c:pt>
                <c:pt idx="179">
                  <c:v>9.4</c:v>
                </c:pt>
                <c:pt idx="180">
                  <c:v>9.5</c:v>
                </c:pt>
                <c:pt idx="181">
                  <c:v>11.6</c:v>
                </c:pt>
                <c:pt idx="182">
                  <c:v>12.8</c:v>
                </c:pt>
                <c:pt idx="183">
                  <c:v>12.6</c:v>
                </c:pt>
                <c:pt idx="184">
                  <c:v>12</c:v>
                </c:pt>
                <c:pt idx="185">
                  <c:v>14.6</c:v>
                </c:pt>
                <c:pt idx="186">
                  <c:v>11.8</c:v>
                </c:pt>
                <c:pt idx="187">
                  <c:v>12.1</c:v>
                </c:pt>
                <c:pt idx="188">
                  <c:v>11.3</c:v>
                </c:pt>
                <c:pt idx="189">
                  <c:v>13.1</c:v>
                </c:pt>
                <c:pt idx="190">
                  <c:v>11.2</c:v>
                </c:pt>
                <c:pt idx="191">
                  <c:v>12.2</c:v>
                </c:pt>
                <c:pt idx="192">
                  <c:v>14.8</c:v>
                </c:pt>
                <c:pt idx="193">
                  <c:v>15.6</c:v>
                </c:pt>
                <c:pt idx="194">
                  <c:v>15.7</c:v>
                </c:pt>
                <c:pt idx="195">
                  <c:v>15.1</c:v>
                </c:pt>
                <c:pt idx="196">
                  <c:v>16.5</c:v>
                </c:pt>
                <c:pt idx="197">
                  <c:v>15.2</c:v>
                </c:pt>
                <c:pt idx="198">
                  <c:v>14.4</c:v>
                </c:pt>
                <c:pt idx="199">
                  <c:v>9.9</c:v>
                </c:pt>
                <c:pt idx="200">
                  <c:v>11.9</c:v>
                </c:pt>
                <c:pt idx="201">
                  <c:v>9.9</c:v>
                </c:pt>
                <c:pt idx="202">
                  <c:v>10.5</c:v>
                </c:pt>
                <c:pt idx="203">
                  <c:v>12.5</c:v>
                </c:pt>
                <c:pt idx="204">
                  <c:v>13.6</c:v>
                </c:pt>
                <c:pt idx="205">
                  <c:v>13.4</c:v>
                </c:pt>
                <c:pt idx="206">
                  <c:v>13.2</c:v>
                </c:pt>
                <c:pt idx="207">
                  <c:v>15.5</c:v>
                </c:pt>
                <c:pt idx="208">
                  <c:v>12.7</c:v>
                </c:pt>
                <c:pt idx="209">
                  <c:v>13</c:v>
                </c:pt>
                <c:pt idx="210">
                  <c:v>11.8</c:v>
                </c:pt>
                <c:pt idx="211">
                  <c:v>16.899999999999999</c:v>
                </c:pt>
                <c:pt idx="212">
                  <c:v>13.9</c:v>
                </c:pt>
                <c:pt idx="213">
                  <c:v>13.9</c:v>
                </c:pt>
                <c:pt idx="214">
                  <c:v>15.4</c:v>
                </c:pt>
                <c:pt idx="215">
                  <c:v>17</c:v>
                </c:pt>
                <c:pt idx="216">
                  <c:v>16.3</c:v>
                </c:pt>
                <c:pt idx="217">
                  <c:v>16.2</c:v>
                </c:pt>
                <c:pt idx="218">
                  <c:v>20.6</c:v>
                </c:pt>
                <c:pt idx="219">
                  <c:v>15.8</c:v>
                </c:pt>
                <c:pt idx="220">
                  <c:v>15.5</c:v>
                </c:pt>
                <c:pt idx="221">
                  <c:v>12.2</c:v>
                </c:pt>
                <c:pt idx="222">
                  <c:v>16.399999999999999</c:v>
                </c:pt>
                <c:pt idx="223">
                  <c:v>13.7</c:v>
                </c:pt>
                <c:pt idx="224">
                  <c:v>13.8</c:v>
                </c:pt>
                <c:pt idx="225">
                  <c:v>15</c:v>
                </c:pt>
                <c:pt idx="226">
                  <c:v>16.2</c:v>
                </c:pt>
                <c:pt idx="227">
                  <c:v>15.6</c:v>
                </c:pt>
                <c:pt idx="228">
                  <c:v>15.9</c:v>
                </c:pt>
                <c:pt idx="229">
                  <c:v>19</c:v>
                </c:pt>
                <c:pt idx="230">
                  <c:v>15.3</c:v>
                </c:pt>
                <c:pt idx="231">
                  <c:v>15.3</c:v>
                </c:pt>
                <c:pt idx="232">
                  <c:v>12.4</c:v>
                </c:pt>
                <c:pt idx="233">
                  <c:v>18</c:v>
                </c:pt>
                <c:pt idx="234">
                  <c:v>16.600000000000001</c:v>
                </c:pt>
                <c:pt idx="235">
                  <c:v>15.6</c:v>
                </c:pt>
                <c:pt idx="236">
                  <c:v>17</c:v>
                </c:pt>
                <c:pt idx="237">
                  <c:v>18.3</c:v>
                </c:pt>
                <c:pt idx="238">
                  <c:v>17.7</c:v>
                </c:pt>
                <c:pt idx="239">
                  <c:v>17.5</c:v>
                </c:pt>
                <c:pt idx="240">
                  <c:v>20.3</c:v>
                </c:pt>
                <c:pt idx="241">
                  <c:v>17.3</c:v>
                </c:pt>
                <c:pt idx="242">
                  <c:v>16.7</c:v>
                </c:pt>
                <c:pt idx="243">
                  <c:v>12</c:v>
                </c:pt>
                <c:pt idx="244">
                  <c:v>15.9</c:v>
                </c:pt>
                <c:pt idx="245">
                  <c:v>15.3</c:v>
                </c:pt>
                <c:pt idx="246">
                  <c:v>15.1</c:v>
                </c:pt>
                <c:pt idx="247">
                  <c:v>15.7</c:v>
                </c:pt>
                <c:pt idx="248">
                  <c:v>17.2</c:v>
                </c:pt>
                <c:pt idx="249">
                  <c:v>16.100000000000001</c:v>
                </c:pt>
                <c:pt idx="250">
                  <c:v>16.3</c:v>
                </c:pt>
                <c:pt idx="251">
                  <c:v>18.7</c:v>
                </c:pt>
                <c:pt idx="252">
                  <c:v>15.6</c:v>
                </c:pt>
                <c:pt idx="253">
                  <c:v>15.7</c:v>
                </c:pt>
                <c:pt idx="254">
                  <c:v>11.6</c:v>
                </c:pt>
                <c:pt idx="255">
                  <c:v>15</c:v>
                </c:pt>
                <c:pt idx="256">
                  <c:v>13.6</c:v>
                </c:pt>
                <c:pt idx="257">
                  <c:v>13.8</c:v>
                </c:pt>
                <c:pt idx="258">
                  <c:v>14.3</c:v>
                </c:pt>
                <c:pt idx="259">
                  <c:v>15.5</c:v>
                </c:pt>
                <c:pt idx="260">
                  <c:v>15</c:v>
                </c:pt>
                <c:pt idx="261">
                  <c:v>15</c:v>
                </c:pt>
                <c:pt idx="262">
                  <c:v>17.399999999999999</c:v>
                </c:pt>
                <c:pt idx="263">
                  <c:v>14.5</c:v>
                </c:pt>
                <c:pt idx="264">
                  <c:v>14.4</c:v>
                </c:pt>
                <c:pt idx="265">
                  <c:v>10.4</c:v>
                </c:pt>
                <c:pt idx="266">
                  <c:v>12.6</c:v>
                </c:pt>
                <c:pt idx="267">
                  <c:v>11.8</c:v>
                </c:pt>
                <c:pt idx="268">
                  <c:v>17.2</c:v>
                </c:pt>
                <c:pt idx="269">
                  <c:v>12.9</c:v>
                </c:pt>
                <c:pt idx="270">
                  <c:v>14.2</c:v>
                </c:pt>
                <c:pt idx="271">
                  <c:v>13.3</c:v>
                </c:pt>
                <c:pt idx="272">
                  <c:v>13.8</c:v>
                </c:pt>
                <c:pt idx="273">
                  <c:v>16.2</c:v>
                </c:pt>
                <c:pt idx="274">
                  <c:v>13</c:v>
                </c:pt>
                <c:pt idx="275">
                  <c:v>13</c:v>
                </c:pt>
                <c:pt idx="276">
                  <c:v>9.9</c:v>
                </c:pt>
                <c:pt idx="277">
                  <c:v>9.6</c:v>
                </c:pt>
                <c:pt idx="278">
                  <c:v>9.5</c:v>
                </c:pt>
                <c:pt idx="279">
                  <c:v>10</c:v>
                </c:pt>
                <c:pt idx="280">
                  <c:v>9.6999999999999993</c:v>
                </c:pt>
                <c:pt idx="281">
                  <c:v>10.3</c:v>
                </c:pt>
                <c:pt idx="282">
                  <c:v>10.3</c:v>
                </c:pt>
                <c:pt idx="283">
                  <c:v>10.5</c:v>
                </c:pt>
                <c:pt idx="284">
                  <c:v>11.6</c:v>
                </c:pt>
                <c:pt idx="285">
                  <c:v>10</c:v>
                </c:pt>
                <c:pt idx="286">
                  <c:v>10.5</c:v>
                </c:pt>
                <c:pt idx="287">
                  <c:v>10.6</c:v>
                </c:pt>
                <c:pt idx="288">
                  <c:v>10.9</c:v>
                </c:pt>
                <c:pt idx="289">
                  <c:v>10.4</c:v>
                </c:pt>
                <c:pt idx="290">
                  <c:v>10.4</c:v>
                </c:pt>
                <c:pt idx="291">
                  <c:v>11.4</c:v>
                </c:pt>
                <c:pt idx="292">
                  <c:v>11.6</c:v>
                </c:pt>
                <c:pt idx="293">
                  <c:v>12.6</c:v>
                </c:pt>
                <c:pt idx="294">
                  <c:v>13</c:v>
                </c:pt>
                <c:pt idx="295">
                  <c:v>11.7</c:v>
                </c:pt>
                <c:pt idx="296">
                  <c:v>11.5</c:v>
                </c:pt>
                <c:pt idx="297">
                  <c:v>10.1</c:v>
                </c:pt>
                <c:pt idx="298">
                  <c:v>10.1</c:v>
                </c:pt>
                <c:pt idx="299">
                  <c:v>9.8000000000000007</c:v>
                </c:pt>
                <c:pt idx="300">
                  <c:v>9.6999999999999993</c:v>
                </c:pt>
                <c:pt idx="301">
                  <c:v>10.1</c:v>
                </c:pt>
                <c:pt idx="302">
                  <c:v>11.1</c:v>
                </c:pt>
                <c:pt idx="303">
                  <c:v>10.1</c:v>
                </c:pt>
                <c:pt idx="304">
                  <c:v>11.1</c:v>
                </c:pt>
                <c:pt idx="305">
                  <c:v>11.3</c:v>
                </c:pt>
                <c:pt idx="306">
                  <c:v>9.8000000000000007</c:v>
                </c:pt>
                <c:pt idx="307">
                  <c:v>10.5</c:v>
                </c:pt>
                <c:pt idx="308">
                  <c:v>9.3000000000000007</c:v>
                </c:pt>
                <c:pt idx="309">
                  <c:v>9.1</c:v>
                </c:pt>
                <c:pt idx="310">
                  <c:v>9.6999999999999993</c:v>
                </c:pt>
                <c:pt idx="311">
                  <c:v>9.6999999999999993</c:v>
                </c:pt>
                <c:pt idx="312">
                  <c:v>8.9</c:v>
                </c:pt>
                <c:pt idx="313">
                  <c:v>10.7</c:v>
                </c:pt>
                <c:pt idx="314">
                  <c:v>9.4</c:v>
                </c:pt>
                <c:pt idx="315">
                  <c:v>11</c:v>
                </c:pt>
                <c:pt idx="316">
                  <c:v>10.9</c:v>
                </c:pt>
                <c:pt idx="317">
                  <c:v>9.5</c:v>
                </c:pt>
                <c:pt idx="318">
                  <c:v>10.199999999999999</c:v>
                </c:pt>
                <c:pt idx="319">
                  <c:v>7.4</c:v>
                </c:pt>
                <c:pt idx="320">
                  <c:v>6.4</c:v>
                </c:pt>
                <c:pt idx="321">
                  <c:v>7.3</c:v>
                </c:pt>
                <c:pt idx="322">
                  <c:v>6.9</c:v>
                </c:pt>
                <c:pt idx="323">
                  <c:v>6.6</c:v>
                </c:pt>
                <c:pt idx="324">
                  <c:v>7.5</c:v>
                </c:pt>
                <c:pt idx="325">
                  <c:v>6.8</c:v>
                </c:pt>
                <c:pt idx="326">
                  <c:v>8.1999999999999993</c:v>
                </c:pt>
                <c:pt idx="327">
                  <c:v>8.3000000000000007</c:v>
                </c:pt>
                <c:pt idx="328">
                  <c:v>7.1</c:v>
                </c:pt>
                <c:pt idx="329">
                  <c:v>7</c:v>
                </c:pt>
                <c:pt idx="330">
                  <c:v>6.3</c:v>
                </c:pt>
                <c:pt idx="331">
                  <c:v>4.8</c:v>
                </c:pt>
                <c:pt idx="332">
                  <c:v>4.5</c:v>
                </c:pt>
                <c:pt idx="333">
                  <c:v>4.7</c:v>
                </c:pt>
                <c:pt idx="334">
                  <c:v>6.9</c:v>
                </c:pt>
                <c:pt idx="335">
                  <c:v>5.5</c:v>
                </c:pt>
                <c:pt idx="336">
                  <c:v>5.0999999999999996</c:v>
                </c:pt>
                <c:pt idx="337">
                  <c:v>6</c:v>
                </c:pt>
                <c:pt idx="338">
                  <c:v>4.4000000000000004</c:v>
                </c:pt>
                <c:pt idx="339">
                  <c:v>5.2</c:v>
                </c:pt>
                <c:pt idx="340">
                  <c:v>5.2</c:v>
                </c:pt>
                <c:pt idx="349">
                  <c:v>4.7</c:v>
                </c:pt>
                <c:pt idx="350">
                  <c:v>3.4</c:v>
                </c:pt>
                <c:pt idx="351">
                  <c:v>4.7</c:v>
                </c:pt>
                <c:pt idx="352">
                  <c:v>4.3</c:v>
                </c:pt>
                <c:pt idx="353">
                  <c:v>3.3</c:v>
                </c:pt>
                <c:pt idx="354">
                  <c:v>3.8</c:v>
                </c:pt>
                <c:pt idx="355">
                  <c:v>3.6</c:v>
                </c:pt>
                <c:pt idx="356">
                  <c:v>4.5999999999999996</c:v>
                </c:pt>
                <c:pt idx="357">
                  <c:v>3.9</c:v>
                </c:pt>
                <c:pt idx="358">
                  <c:v>4</c:v>
                </c:pt>
                <c:pt idx="359">
                  <c:v>4.2</c:v>
                </c:pt>
                <c:pt idx="360">
                  <c:v>2.9</c:v>
                </c:pt>
                <c:pt idx="361">
                  <c:v>0.6</c:v>
                </c:pt>
                <c:pt idx="362">
                  <c:v>3.2</c:v>
                </c:pt>
                <c:pt idx="363">
                  <c:v>0.7</c:v>
                </c:pt>
                <c:pt idx="364">
                  <c:v>1</c:v>
                </c:pt>
                <c:pt idx="365">
                  <c:v>0.8</c:v>
                </c:pt>
                <c:pt idx="366">
                  <c:v>1.9</c:v>
                </c:pt>
                <c:pt idx="367">
                  <c:v>0.6</c:v>
                </c:pt>
                <c:pt idx="368">
                  <c:v>1</c:v>
                </c:pt>
                <c:pt idx="369">
                  <c:v>1.4</c:v>
                </c:pt>
                <c:pt idx="380">
                  <c:v>5</c:v>
                </c:pt>
                <c:pt idx="381">
                  <c:v>4.4000000000000004</c:v>
                </c:pt>
                <c:pt idx="382">
                  <c:v>3.3</c:v>
                </c:pt>
                <c:pt idx="383">
                  <c:v>2.5</c:v>
                </c:pt>
                <c:pt idx="384">
                  <c:v>2.8</c:v>
                </c:pt>
                <c:pt idx="385">
                  <c:v>2.5</c:v>
                </c:pt>
                <c:pt idx="386">
                  <c:v>3.3</c:v>
                </c:pt>
                <c:pt idx="387">
                  <c:v>2.1</c:v>
                </c:pt>
                <c:pt idx="388">
                  <c:v>2.7</c:v>
                </c:pt>
                <c:pt idx="389">
                  <c:v>3.5</c:v>
                </c:pt>
                <c:pt idx="390">
                  <c:v>4.9000000000000004</c:v>
                </c:pt>
                <c:pt idx="391">
                  <c:v>3.1</c:v>
                </c:pt>
                <c:pt idx="392">
                  <c:v>3.3</c:v>
                </c:pt>
                <c:pt idx="393">
                  <c:v>3.6</c:v>
                </c:pt>
                <c:pt idx="394">
                  <c:v>3.3</c:v>
                </c:pt>
                <c:pt idx="395">
                  <c:v>3.9</c:v>
                </c:pt>
                <c:pt idx="396">
                  <c:v>3.1</c:v>
                </c:pt>
                <c:pt idx="397">
                  <c:v>3.6</c:v>
                </c:pt>
                <c:pt idx="398">
                  <c:v>3.9</c:v>
                </c:pt>
                <c:pt idx="400">
                  <c:v>3</c:v>
                </c:pt>
                <c:pt idx="401">
                  <c:v>3.5</c:v>
                </c:pt>
                <c:pt idx="402">
                  <c:v>2</c:v>
                </c:pt>
                <c:pt idx="403">
                  <c:v>2.2000000000000002</c:v>
                </c:pt>
                <c:pt idx="404">
                  <c:v>2.2000000000000002</c:v>
                </c:pt>
                <c:pt idx="405">
                  <c:v>2.2999999999999998</c:v>
                </c:pt>
                <c:pt idx="406">
                  <c:v>2.1</c:v>
                </c:pt>
                <c:pt idx="407">
                  <c:v>2.4</c:v>
                </c:pt>
                <c:pt idx="408">
                  <c:v>3.5</c:v>
                </c:pt>
                <c:pt idx="409">
                  <c:v>3.9</c:v>
                </c:pt>
                <c:pt idx="410">
                  <c:v>3.7</c:v>
                </c:pt>
                <c:pt idx="411">
                  <c:v>5.4</c:v>
                </c:pt>
                <c:pt idx="412">
                  <c:v>4.5999999999999996</c:v>
                </c:pt>
                <c:pt idx="413">
                  <c:v>4.9000000000000004</c:v>
                </c:pt>
                <c:pt idx="414">
                  <c:v>3.9</c:v>
                </c:pt>
                <c:pt idx="415">
                  <c:v>4</c:v>
                </c:pt>
                <c:pt idx="416">
                  <c:v>3.9</c:v>
                </c:pt>
                <c:pt idx="417">
                  <c:v>4.7</c:v>
                </c:pt>
                <c:pt idx="418">
                  <c:v>4.3</c:v>
                </c:pt>
                <c:pt idx="419">
                  <c:v>4.5</c:v>
                </c:pt>
                <c:pt idx="420">
                  <c:v>5</c:v>
                </c:pt>
                <c:pt idx="421">
                  <c:v>6.1</c:v>
                </c:pt>
                <c:pt idx="422">
                  <c:v>5.2</c:v>
                </c:pt>
                <c:pt idx="423">
                  <c:v>5.3</c:v>
                </c:pt>
                <c:pt idx="424">
                  <c:v>5.5</c:v>
                </c:pt>
                <c:pt idx="425">
                  <c:v>5.0999999999999996</c:v>
                </c:pt>
                <c:pt idx="426">
                  <c:v>5.3</c:v>
                </c:pt>
                <c:pt idx="427">
                  <c:v>5.3</c:v>
                </c:pt>
                <c:pt idx="428">
                  <c:v>5.2</c:v>
                </c:pt>
                <c:pt idx="429">
                  <c:v>4.8</c:v>
                </c:pt>
                <c:pt idx="430">
                  <c:v>5.4</c:v>
                </c:pt>
                <c:pt idx="431">
                  <c:v>5.7</c:v>
                </c:pt>
                <c:pt idx="432">
                  <c:v>5.9</c:v>
                </c:pt>
                <c:pt idx="433">
                  <c:v>4.5</c:v>
                </c:pt>
                <c:pt idx="434">
                  <c:v>4.3</c:v>
                </c:pt>
                <c:pt idx="435">
                  <c:v>4.5999999999999996</c:v>
                </c:pt>
                <c:pt idx="436">
                  <c:v>4.7</c:v>
                </c:pt>
                <c:pt idx="437">
                  <c:v>5.5</c:v>
                </c:pt>
                <c:pt idx="438">
                  <c:v>5.2</c:v>
                </c:pt>
                <c:pt idx="439">
                  <c:v>5.5</c:v>
                </c:pt>
                <c:pt idx="440">
                  <c:v>5.2</c:v>
                </c:pt>
                <c:pt idx="441">
                  <c:v>5.5</c:v>
                </c:pt>
                <c:pt idx="442">
                  <c:v>5.8</c:v>
                </c:pt>
                <c:pt idx="443">
                  <c:v>6</c:v>
                </c:pt>
                <c:pt idx="444">
                  <c:v>4.9000000000000004</c:v>
                </c:pt>
                <c:pt idx="445">
                  <c:v>4.5</c:v>
                </c:pt>
                <c:pt idx="446">
                  <c:v>5</c:v>
                </c:pt>
                <c:pt idx="447">
                  <c:v>5</c:v>
                </c:pt>
                <c:pt idx="448">
                  <c:v>5.4</c:v>
                </c:pt>
                <c:pt idx="449">
                  <c:v>5.2</c:v>
                </c:pt>
                <c:pt idx="450">
                  <c:v>5.6</c:v>
                </c:pt>
                <c:pt idx="451">
                  <c:v>5.2</c:v>
                </c:pt>
                <c:pt idx="452">
                  <c:v>5.4</c:v>
                </c:pt>
                <c:pt idx="453">
                  <c:v>5.4</c:v>
                </c:pt>
                <c:pt idx="456">
                  <c:v>6.7</c:v>
                </c:pt>
                <c:pt idx="457">
                  <c:v>5.3</c:v>
                </c:pt>
                <c:pt idx="458">
                  <c:v>5.7</c:v>
                </c:pt>
                <c:pt idx="459">
                  <c:v>6.9</c:v>
                </c:pt>
                <c:pt idx="460">
                  <c:v>6.3</c:v>
                </c:pt>
                <c:pt idx="461">
                  <c:v>7.2</c:v>
                </c:pt>
                <c:pt idx="462">
                  <c:v>7.4</c:v>
                </c:pt>
                <c:pt idx="463">
                  <c:v>6.4</c:v>
                </c:pt>
                <c:pt idx="464">
                  <c:v>6.6</c:v>
                </c:pt>
                <c:pt idx="466">
                  <c:v>9.6</c:v>
                </c:pt>
                <c:pt idx="467">
                  <c:v>9.4</c:v>
                </c:pt>
                <c:pt idx="468">
                  <c:v>9.1</c:v>
                </c:pt>
                <c:pt idx="469">
                  <c:v>10.7</c:v>
                </c:pt>
                <c:pt idx="470">
                  <c:v>10.199999999999999</c:v>
                </c:pt>
                <c:pt idx="471">
                  <c:v>10.8</c:v>
                </c:pt>
                <c:pt idx="472">
                  <c:v>11</c:v>
                </c:pt>
                <c:pt idx="473">
                  <c:v>10.6</c:v>
                </c:pt>
                <c:pt idx="474">
                  <c:v>11.1</c:v>
                </c:pt>
                <c:pt idx="475">
                  <c:v>9.9</c:v>
                </c:pt>
                <c:pt idx="476">
                  <c:v>10.3</c:v>
                </c:pt>
                <c:pt idx="477">
                  <c:v>9.6999999999999993</c:v>
                </c:pt>
                <c:pt idx="478">
                  <c:v>12.1</c:v>
                </c:pt>
                <c:pt idx="479">
                  <c:v>11.5</c:v>
                </c:pt>
                <c:pt idx="480">
                  <c:v>12.9</c:v>
                </c:pt>
                <c:pt idx="481">
                  <c:v>12.8</c:v>
                </c:pt>
                <c:pt idx="482">
                  <c:v>12.8</c:v>
                </c:pt>
                <c:pt idx="483">
                  <c:v>12.7</c:v>
                </c:pt>
                <c:pt idx="484">
                  <c:v>12.2</c:v>
                </c:pt>
                <c:pt idx="485">
                  <c:v>12.3</c:v>
                </c:pt>
                <c:pt idx="486">
                  <c:v>8.9</c:v>
                </c:pt>
                <c:pt idx="488">
                  <c:v>7.4</c:v>
                </c:pt>
                <c:pt idx="490">
                  <c:v>9.8000000000000007</c:v>
                </c:pt>
                <c:pt idx="491">
                  <c:v>10.4</c:v>
                </c:pt>
                <c:pt idx="492">
                  <c:v>10.5</c:v>
                </c:pt>
                <c:pt idx="493">
                  <c:v>10.199999999999999</c:v>
                </c:pt>
                <c:pt idx="494">
                  <c:v>11</c:v>
                </c:pt>
                <c:pt idx="495">
                  <c:v>10.3</c:v>
                </c:pt>
                <c:pt idx="496">
                  <c:v>10.199999999999999</c:v>
                </c:pt>
                <c:pt idx="508">
                  <c:v>14.7</c:v>
                </c:pt>
                <c:pt idx="509">
                  <c:v>16.8</c:v>
                </c:pt>
                <c:pt idx="510">
                  <c:v>11.3</c:v>
                </c:pt>
                <c:pt idx="511">
                  <c:v>14</c:v>
                </c:pt>
                <c:pt idx="512">
                  <c:v>14.1</c:v>
                </c:pt>
                <c:pt idx="513">
                  <c:v>15.8</c:v>
                </c:pt>
                <c:pt idx="514">
                  <c:v>15.3</c:v>
                </c:pt>
                <c:pt idx="515">
                  <c:v>15.4</c:v>
                </c:pt>
                <c:pt idx="516">
                  <c:v>18.899999999999999</c:v>
                </c:pt>
                <c:pt idx="517">
                  <c:v>15</c:v>
                </c:pt>
                <c:pt idx="518">
                  <c:v>14.3</c:v>
                </c:pt>
                <c:pt idx="519">
                  <c:v>10.9</c:v>
                </c:pt>
                <c:pt idx="520">
                  <c:v>13.6</c:v>
                </c:pt>
                <c:pt idx="521">
                  <c:v>14</c:v>
                </c:pt>
                <c:pt idx="522">
                  <c:v>15</c:v>
                </c:pt>
                <c:pt idx="523">
                  <c:v>14.6</c:v>
                </c:pt>
                <c:pt idx="524">
                  <c:v>15.4</c:v>
                </c:pt>
                <c:pt idx="525">
                  <c:v>17.2</c:v>
                </c:pt>
                <c:pt idx="526">
                  <c:v>14.6</c:v>
                </c:pt>
                <c:pt idx="527">
                  <c:v>13.8</c:v>
                </c:pt>
                <c:pt idx="530">
                  <c:v>13.9</c:v>
                </c:pt>
                <c:pt idx="531">
                  <c:v>19.600000000000001</c:v>
                </c:pt>
                <c:pt idx="532">
                  <c:v>17.8</c:v>
                </c:pt>
                <c:pt idx="533">
                  <c:v>19.3</c:v>
                </c:pt>
                <c:pt idx="534">
                  <c:v>17.2</c:v>
                </c:pt>
                <c:pt idx="535">
                  <c:v>18.899999999999999</c:v>
                </c:pt>
                <c:pt idx="536">
                  <c:v>18.8</c:v>
                </c:pt>
                <c:pt idx="537">
                  <c:v>17</c:v>
                </c:pt>
                <c:pt idx="538">
                  <c:v>21.9</c:v>
                </c:pt>
                <c:pt idx="539">
                  <c:v>17.100000000000001</c:v>
                </c:pt>
                <c:pt idx="540">
                  <c:v>17.100000000000001</c:v>
                </c:pt>
                <c:pt idx="541">
                  <c:v>12.1</c:v>
                </c:pt>
                <c:pt idx="542">
                  <c:v>17.3</c:v>
                </c:pt>
                <c:pt idx="543">
                  <c:v>14.9</c:v>
                </c:pt>
                <c:pt idx="544">
                  <c:v>16</c:v>
                </c:pt>
                <c:pt idx="545">
                  <c:v>15.9</c:v>
                </c:pt>
                <c:pt idx="546">
                  <c:v>17.600000000000001</c:v>
                </c:pt>
                <c:pt idx="547">
                  <c:v>17</c:v>
                </c:pt>
                <c:pt idx="548">
                  <c:v>17.5</c:v>
                </c:pt>
                <c:pt idx="549">
                  <c:v>20.6</c:v>
                </c:pt>
                <c:pt idx="550">
                  <c:v>16.5</c:v>
                </c:pt>
                <c:pt idx="551">
                  <c:v>15.8</c:v>
                </c:pt>
                <c:pt idx="552">
                  <c:v>12.4</c:v>
                </c:pt>
                <c:pt idx="553">
                  <c:v>15.6</c:v>
                </c:pt>
                <c:pt idx="554">
                  <c:v>14.6</c:v>
                </c:pt>
                <c:pt idx="555">
                  <c:v>14.6</c:v>
                </c:pt>
                <c:pt idx="556">
                  <c:v>15.4</c:v>
                </c:pt>
                <c:pt idx="557">
                  <c:v>16.600000000000001</c:v>
                </c:pt>
                <c:pt idx="558">
                  <c:v>16.600000000000001</c:v>
                </c:pt>
                <c:pt idx="559">
                  <c:v>16.7</c:v>
                </c:pt>
                <c:pt idx="560">
                  <c:v>21.9</c:v>
                </c:pt>
                <c:pt idx="561">
                  <c:v>16</c:v>
                </c:pt>
                <c:pt idx="562">
                  <c:v>15.5</c:v>
                </c:pt>
                <c:pt idx="563">
                  <c:v>12.3</c:v>
                </c:pt>
                <c:pt idx="564">
                  <c:v>18</c:v>
                </c:pt>
                <c:pt idx="565">
                  <c:v>15.9</c:v>
                </c:pt>
                <c:pt idx="566">
                  <c:v>16.2</c:v>
                </c:pt>
                <c:pt idx="567">
                  <c:v>16.3</c:v>
                </c:pt>
                <c:pt idx="568">
                  <c:v>17.7</c:v>
                </c:pt>
                <c:pt idx="569">
                  <c:v>17.7</c:v>
                </c:pt>
                <c:pt idx="570">
                  <c:v>17.7</c:v>
                </c:pt>
                <c:pt idx="571">
                  <c:v>21.1</c:v>
                </c:pt>
                <c:pt idx="572">
                  <c:v>17.2</c:v>
                </c:pt>
                <c:pt idx="573">
                  <c:v>16.899999999999999</c:v>
                </c:pt>
                <c:pt idx="596">
                  <c:v>12.9</c:v>
                </c:pt>
                <c:pt idx="597">
                  <c:v>16.2</c:v>
                </c:pt>
                <c:pt idx="598">
                  <c:v>14.6</c:v>
                </c:pt>
                <c:pt idx="599">
                  <c:v>12.3</c:v>
                </c:pt>
                <c:pt idx="600">
                  <c:v>14.3</c:v>
                </c:pt>
                <c:pt idx="601">
                  <c:v>15.3</c:v>
                </c:pt>
                <c:pt idx="602">
                  <c:v>15.2</c:v>
                </c:pt>
                <c:pt idx="603">
                  <c:v>15.4</c:v>
                </c:pt>
                <c:pt idx="604">
                  <c:v>18.7</c:v>
                </c:pt>
                <c:pt idx="605">
                  <c:v>14.3</c:v>
                </c:pt>
                <c:pt idx="606">
                  <c:v>14.5</c:v>
                </c:pt>
                <c:pt idx="607">
                  <c:v>12.7</c:v>
                </c:pt>
                <c:pt idx="608">
                  <c:v>14.9</c:v>
                </c:pt>
                <c:pt idx="609">
                  <c:v>14.7</c:v>
                </c:pt>
                <c:pt idx="610">
                  <c:v>14.3</c:v>
                </c:pt>
                <c:pt idx="611">
                  <c:v>13.8</c:v>
                </c:pt>
                <c:pt idx="612">
                  <c:v>15.5</c:v>
                </c:pt>
                <c:pt idx="613">
                  <c:v>14.4</c:v>
                </c:pt>
                <c:pt idx="614">
                  <c:v>15.3</c:v>
                </c:pt>
                <c:pt idx="615">
                  <c:v>16.7</c:v>
                </c:pt>
                <c:pt idx="616">
                  <c:v>13.8</c:v>
                </c:pt>
                <c:pt idx="617">
                  <c:v>14.5</c:v>
                </c:pt>
                <c:pt idx="629">
                  <c:v>8.6</c:v>
                </c:pt>
                <c:pt idx="630">
                  <c:v>8.1</c:v>
                </c:pt>
                <c:pt idx="631">
                  <c:v>7.2</c:v>
                </c:pt>
                <c:pt idx="632">
                  <c:v>7.8</c:v>
                </c:pt>
                <c:pt idx="633">
                  <c:v>18.600000000000001</c:v>
                </c:pt>
                <c:pt idx="634">
                  <c:v>9.1999999999999993</c:v>
                </c:pt>
                <c:pt idx="635">
                  <c:v>8.9</c:v>
                </c:pt>
                <c:pt idx="636">
                  <c:v>8.8000000000000007</c:v>
                </c:pt>
                <c:pt idx="637">
                  <c:v>8.5</c:v>
                </c:pt>
                <c:pt idx="638">
                  <c:v>8.8000000000000007</c:v>
                </c:pt>
                <c:pt idx="639">
                  <c:v>8.4</c:v>
                </c:pt>
                <c:pt idx="647">
                  <c:v>9.1999999999999993</c:v>
                </c:pt>
                <c:pt idx="648">
                  <c:v>9.1</c:v>
                </c:pt>
                <c:pt idx="649">
                  <c:v>7.9</c:v>
                </c:pt>
                <c:pt idx="650">
                  <c:v>8.8000000000000007</c:v>
                </c:pt>
                <c:pt idx="651">
                  <c:v>9.1999999999999993</c:v>
                </c:pt>
                <c:pt idx="652">
                  <c:v>9.6999999999999993</c:v>
                </c:pt>
                <c:pt idx="653">
                  <c:v>9.3000000000000007</c:v>
                </c:pt>
                <c:pt idx="654">
                  <c:v>9.6999999999999993</c:v>
                </c:pt>
                <c:pt idx="655">
                  <c:v>9.6999999999999993</c:v>
                </c:pt>
                <c:pt idx="656">
                  <c:v>9.4</c:v>
                </c:pt>
                <c:pt idx="657">
                  <c:v>9.1</c:v>
                </c:pt>
                <c:pt idx="658">
                  <c:v>7.6</c:v>
                </c:pt>
                <c:pt idx="659">
                  <c:v>7.6</c:v>
                </c:pt>
                <c:pt idx="660">
                  <c:v>8</c:v>
                </c:pt>
                <c:pt idx="661">
                  <c:v>7.8</c:v>
                </c:pt>
                <c:pt idx="662">
                  <c:v>7.4</c:v>
                </c:pt>
                <c:pt idx="663">
                  <c:v>8</c:v>
                </c:pt>
                <c:pt idx="664">
                  <c:v>7.4</c:v>
                </c:pt>
                <c:pt idx="665">
                  <c:v>8.5</c:v>
                </c:pt>
                <c:pt idx="666">
                  <c:v>8.5</c:v>
                </c:pt>
                <c:pt idx="667">
                  <c:v>7.6</c:v>
                </c:pt>
                <c:pt idx="668">
                  <c:v>7.5</c:v>
                </c:pt>
                <c:pt idx="669">
                  <c:v>5</c:v>
                </c:pt>
                <c:pt idx="670">
                  <c:v>4</c:v>
                </c:pt>
                <c:pt idx="671">
                  <c:v>4.8</c:v>
                </c:pt>
                <c:pt idx="672">
                  <c:v>4.4000000000000004</c:v>
                </c:pt>
                <c:pt idx="673">
                  <c:v>3.8</c:v>
                </c:pt>
                <c:pt idx="674">
                  <c:v>4.2</c:v>
                </c:pt>
                <c:pt idx="675">
                  <c:v>3.7</c:v>
                </c:pt>
                <c:pt idx="676">
                  <c:v>4.9000000000000004</c:v>
                </c:pt>
                <c:pt idx="677">
                  <c:v>4.8</c:v>
                </c:pt>
                <c:pt idx="678">
                  <c:v>3.7</c:v>
                </c:pt>
                <c:pt idx="679">
                  <c:v>4</c:v>
                </c:pt>
                <c:pt idx="680">
                  <c:v>4.2</c:v>
                </c:pt>
                <c:pt idx="681">
                  <c:v>2.4</c:v>
                </c:pt>
                <c:pt idx="682">
                  <c:v>2.5</c:v>
                </c:pt>
                <c:pt idx="683">
                  <c:v>2.5</c:v>
                </c:pt>
                <c:pt idx="684">
                  <c:v>3.1</c:v>
                </c:pt>
                <c:pt idx="685">
                  <c:v>3.1</c:v>
                </c:pt>
                <c:pt idx="686">
                  <c:v>3</c:v>
                </c:pt>
                <c:pt idx="687">
                  <c:v>3.4</c:v>
                </c:pt>
                <c:pt idx="688">
                  <c:v>3.6</c:v>
                </c:pt>
                <c:pt idx="689">
                  <c:v>3.2</c:v>
                </c:pt>
                <c:pt idx="690">
                  <c:v>3</c:v>
                </c:pt>
                <c:pt idx="691">
                  <c:v>3.6</c:v>
                </c:pt>
                <c:pt idx="692">
                  <c:v>2.1</c:v>
                </c:pt>
                <c:pt idx="693">
                  <c:v>1.4</c:v>
                </c:pt>
                <c:pt idx="694">
                  <c:v>1.5</c:v>
                </c:pt>
                <c:pt idx="695">
                  <c:v>2.6</c:v>
                </c:pt>
                <c:pt idx="696">
                  <c:v>2.9</c:v>
                </c:pt>
                <c:pt idx="697">
                  <c:v>3.1</c:v>
                </c:pt>
                <c:pt idx="698">
                  <c:v>2.6</c:v>
                </c:pt>
                <c:pt idx="699">
                  <c:v>2.2000000000000002</c:v>
                </c:pt>
                <c:pt idx="700">
                  <c:v>2.8</c:v>
                </c:pt>
                <c:pt idx="701">
                  <c:v>2.4</c:v>
                </c:pt>
                <c:pt idx="702">
                  <c:v>4.5999999999999996</c:v>
                </c:pt>
                <c:pt idx="703">
                  <c:v>4</c:v>
                </c:pt>
                <c:pt idx="704">
                  <c:v>4.3</c:v>
                </c:pt>
                <c:pt idx="705">
                  <c:v>4.0999999999999996</c:v>
                </c:pt>
                <c:pt idx="706">
                  <c:v>4.0999999999999996</c:v>
                </c:pt>
                <c:pt idx="707">
                  <c:v>4.7</c:v>
                </c:pt>
                <c:pt idx="708">
                  <c:v>4.3</c:v>
                </c:pt>
                <c:pt idx="709">
                  <c:v>3.3</c:v>
                </c:pt>
                <c:pt idx="710">
                  <c:v>1.8</c:v>
                </c:pt>
                <c:pt idx="711">
                  <c:v>2.9</c:v>
                </c:pt>
                <c:pt idx="712">
                  <c:v>2.6</c:v>
                </c:pt>
                <c:pt idx="713">
                  <c:v>2.8</c:v>
                </c:pt>
                <c:pt idx="714">
                  <c:v>2.9</c:v>
                </c:pt>
                <c:pt idx="715">
                  <c:v>2.8</c:v>
                </c:pt>
                <c:pt idx="716">
                  <c:v>2.9</c:v>
                </c:pt>
                <c:pt idx="717">
                  <c:v>3.1</c:v>
                </c:pt>
                <c:pt idx="718">
                  <c:v>5.5</c:v>
                </c:pt>
                <c:pt idx="719">
                  <c:v>4.7</c:v>
                </c:pt>
                <c:pt idx="720">
                  <c:v>4.5999999999999996</c:v>
                </c:pt>
                <c:pt idx="721">
                  <c:v>4.8</c:v>
                </c:pt>
                <c:pt idx="722">
                  <c:v>4.8</c:v>
                </c:pt>
                <c:pt idx="723">
                  <c:v>6.1</c:v>
                </c:pt>
                <c:pt idx="724">
                  <c:v>5.3</c:v>
                </c:pt>
                <c:pt idx="725">
                  <c:v>6</c:v>
                </c:pt>
                <c:pt idx="726">
                  <c:v>5.5</c:v>
                </c:pt>
                <c:pt idx="727">
                  <c:v>5.7</c:v>
                </c:pt>
                <c:pt idx="728">
                  <c:v>5.3</c:v>
                </c:pt>
                <c:pt idx="729">
                  <c:v>3.1</c:v>
                </c:pt>
                <c:pt idx="730">
                  <c:v>2.2000000000000002</c:v>
                </c:pt>
                <c:pt idx="731">
                  <c:v>2.2999999999999998</c:v>
                </c:pt>
                <c:pt idx="732">
                  <c:v>2.4</c:v>
                </c:pt>
                <c:pt idx="733">
                  <c:v>2.2999999999999998</c:v>
                </c:pt>
                <c:pt idx="734">
                  <c:v>3.6</c:v>
                </c:pt>
                <c:pt idx="735">
                  <c:v>3.2</c:v>
                </c:pt>
                <c:pt idx="736">
                  <c:v>4.0999999999999996</c:v>
                </c:pt>
                <c:pt idx="737">
                  <c:v>3.9</c:v>
                </c:pt>
                <c:pt idx="738">
                  <c:v>3</c:v>
                </c:pt>
                <c:pt idx="739">
                  <c:v>6.3</c:v>
                </c:pt>
                <c:pt idx="740">
                  <c:v>6.3</c:v>
                </c:pt>
                <c:pt idx="741">
                  <c:v>6.3</c:v>
                </c:pt>
                <c:pt idx="742">
                  <c:v>7.3</c:v>
                </c:pt>
                <c:pt idx="743">
                  <c:v>6.4</c:v>
                </c:pt>
                <c:pt idx="744">
                  <c:v>8.4</c:v>
                </c:pt>
                <c:pt idx="745">
                  <c:v>8.4</c:v>
                </c:pt>
                <c:pt idx="746">
                  <c:v>9.4</c:v>
                </c:pt>
                <c:pt idx="747">
                  <c:v>8.5</c:v>
                </c:pt>
                <c:pt idx="748">
                  <c:v>7.4</c:v>
                </c:pt>
                <c:pt idx="749">
                  <c:v>8.9</c:v>
                </c:pt>
                <c:pt idx="750">
                  <c:v>6.8</c:v>
                </c:pt>
                <c:pt idx="751">
                  <c:v>5.6</c:v>
                </c:pt>
                <c:pt idx="752">
                  <c:v>6</c:v>
                </c:pt>
                <c:pt idx="753">
                  <c:v>6.4</c:v>
                </c:pt>
                <c:pt idx="754">
                  <c:v>7.3</c:v>
                </c:pt>
                <c:pt idx="755">
                  <c:v>7.2</c:v>
                </c:pt>
                <c:pt idx="756">
                  <c:v>7.2</c:v>
                </c:pt>
                <c:pt idx="757">
                  <c:v>7.6</c:v>
                </c:pt>
                <c:pt idx="759">
                  <c:v>7.4</c:v>
                </c:pt>
                <c:pt idx="760">
                  <c:v>10.1</c:v>
                </c:pt>
                <c:pt idx="761">
                  <c:v>7.9</c:v>
                </c:pt>
                <c:pt idx="762">
                  <c:v>7.7</c:v>
                </c:pt>
                <c:pt idx="763">
                  <c:v>6.3</c:v>
                </c:pt>
                <c:pt idx="764">
                  <c:v>7.2</c:v>
                </c:pt>
                <c:pt idx="765">
                  <c:v>8.9</c:v>
                </c:pt>
                <c:pt idx="766">
                  <c:v>9.6999999999999993</c:v>
                </c:pt>
                <c:pt idx="767">
                  <c:v>10.8</c:v>
                </c:pt>
                <c:pt idx="768">
                  <c:v>9.8000000000000007</c:v>
                </c:pt>
                <c:pt idx="769">
                  <c:v>10.8</c:v>
                </c:pt>
                <c:pt idx="770">
                  <c:v>9.8000000000000007</c:v>
                </c:pt>
                <c:pt idx="771">
                  <c:v>9.6</c:v>
                </c:pt>
                <c:pt idx="772">
                  <c:v>8.5</c:v>
                </c:pt>
                <c:pt idx="773">
                  <c:v>8</c:v>
                </c:pt>
                <c:pt idx="774">
                  <c:v>5.9</c:v>
                </c:pt>
                <c:pt idx="775">
                  <c:v>7.5</c:v>
                </c:pt>
                <c:pt idx="776">
                  <c:v>8.5</c:v>
                </c:pt>
                <c:pt idx="777">
                  <c:v>9.1</c:v>
                </c:pt>
                <c:pt idx="778">
                  <c:v>9.3000000000000007</c:v>
                </c:pt>
                <c:pt idx="779">
                  <c:v>8.3000000000000007</c:v>
                </c:pt>
                <c:pt idx="780">
                  <c:v>10.199999999999999</c:v>
                </c:pt>
                <c:pt idx="781">
                  <c:v>9</c:v>
                </c:pt>
                <c:pt idx="782">
                  <c:v>9.9</c:v>
                </c:pt>
                <c:pt idx="783">
                  <c:v>10</c:v>
                </c:pt>
                <c:pt idx="784">
                  <c:v>11.7</c:v>
                </c:pt>
                <c:pt idx="785">
                  <c:v>9.4</c:v>
                </c:pt>
                <c:pt idx="786">
                  <c:v>10.6</c:v>
                </c:pt>
                <c:pt idx="787">
                  <c:v>12.2</c:v>
                </c:pt>
                <c:pt idx="788">
                  <c:v>12.5</c:v>
                </c:pt>
                <c:pt idx="789">
                  <c:v>12.5</c:v>
                </c:pt>
                <c:pt idx="790">
                  <c:v>12.8</c:v>
                </c:pt>
                <c:pt idx="791">
                  <c:v>14.3</c:v>
                </c:pt>
                <c:pt idx="792">
                  <c:v>12.2</c:v>
                </c:pt>
                <c:pt idx="793">
                  <c:v>12.6</c:v>
                </c:pt>
                <c:pt idx="794">
                  <c:v>11.4</c:v>
                </c:pt>
                <c:pt idx="795">
                  <c:v>14.5</c:v>
                </c:pt>
                <c:pt idx="796">
                  <c:v>11.1</c:v>
                </c:pt>
                <c:pt idx="797">
                  <c:v>12.4</c:v>
                </c:pt>
                <c:pt idx="798">
                  <c:v>12.6</c:v>
                </c:pt>
                <c:pt idx="799">
                  <c:v>14.8</c:v>
                </c:pt>
                <c:pt idx="800">
                  <c:v>15.1</c:v>
                </c:pt>
                <c:pt idx="801">
                  <c:v>14.3</c:v>
                </c:pt>
                <c:pt idx="802">
                  <c:v>18.399999999999999</c:v>
                </c:pt>
                <c:pt idx="803">
                  <c:v>14.6</c:v>
                </c:pt>
                <c:pt idx="804">
                  <c:v>15</c:v>
                </c:pt>
                <c:pt idx="810">
                  <c:v>11.2</c:v>
                </c:pt>
                <c:pt idx="811">
                  <c:v>14.7</c:v>
                </c:pt>
                <c:pt idx="812">
                  <c:v>11.4</c:v>
                </c:pt>
                <c:pt idx="813">
                  <c:v>12.5</c:v>
                </c:pt>
                <c:pt idx="814">
                  <c:v>14.2</c:v>
                </c:pt>
                <c:pt idx="815">
                  <c:v>14.5</c:v>
                </c:pt>
                <c:pt idx="816">
                  <c:v>14.7</c:v>
                </c:pt>
                <c:pt idx="817">
                  <c:v>14.8</c:v>
                </c:pt>
                <c:pt idx="818">
                  <c:v>18.5</c:v>
                </c:pt>
                <c:pt idx="819">
                  <c:v>14.5</c:v>
                </c:pt>
                <c:pt idx="820">
                  <c:v>14.1</c:v>
                </c:pt>
                <c:pt idx="821">
                  <c:v>14.4</c:v>
                </c:pt>
                <c:pt idx="822">
                  <c:v>19.3</c:v>
                </c:pt>
                <c:pt idx="823">
                  <c:v>17.899999999999999</c:v>
                </c:pt>
                <c:pt idx="824">
                  <c:v>17.2</c:v>
                </c:pt>
                <c:pt idx="825">
                  <c:v>19.7</c:v>
                </c:pt>
                <c:pt idx="826">
                  <c:v>19.2</c:v>
                </c:pt>
                <c:pt idx="827">
                  <c:v>18.2</c:v>
                </c:pt>
                <c:pt idx="828">
                  <c:v>20.399999999999999</c:v>
                </c:pt>
                <c:pt idx="829">
                  <c:v>17.600000000000001</c:v>
                </c:pt>
                <c:pt idx="830">
                  <c:v>17.600000000000001</c:v>
                </c:pt>
                <c:pt idx="835">
                  <c:v>12.3</c:v>
                </c:pt>
                <c:pt idx="836">
                  <c:v>19.2</c:v>
                </c:pt>
                <c:pt idx="837">
                  <c:v>16.3</c:v>
                </c:pt>
                <c:pt idx="838">
                  <c:v>17.2</c:v>
                </c:pt>
                <c:pt idx="839">
                  <c:v>17.8</c:v>
                </c:pt>
                <c:pt idx="840">
                  <c:v>17.899999999999999</c:v>
                </c:pt>
                <c:pt idx="841">
                  <c:v>18.100000000000001</c:v>
                </c:pt>
                <c:pt idx="842">
                  <c:v>22</c:v>
                </c:pt>
                <c:pt idx="843">
                  <c:v>18.5</c:v>
                </c:pt>
                <c:pt idx="844">
                  <c:v>17</c:v>
                </c:pt>
                <c:pt idx="850">
                  <c:v>11.5</c:v>
                </c:pt>
                <c:pt idx="851">
                  <c:v>15.5</c:v>
                </c:pt>
                <c:pt idx="852">
                  <c:v>14.4</c:v>
                </c:pt>
                <c:pt idx="853">
                  <c:v>14.8</c:v>
                </c:pt>
                <c:pt idx="854">
                  <c:v>15.9</c:v>
                </c:pt>
                <c:pt idx="855">
                  <c:v>15.9</c:v>
                </c:pt>
                <c:pt idx="856">
                  <c:v>16</c:v>
                </c:pt>
                <c:pt idx="857">
                  <c:v>17.899999999999999</c:v>
                </c:pt>
                <c:pt idx="858">
                  <c:v>15.5</c:v>
                </c:pt>
                <c:pt idx="859">
                  <c:v>14.9</c:v>
                </c:pt>
                <c:pt idx="865">
                  <c:v>11.5</c:v>
                </c:pt>
                <c:pt idx="866">
                  <c:v>17.3</c:v>
                </c:pt>
                <c:pt idx="867">
                  <c:v>15.4</c:v>
                </c:pt>
                <c:pt idx="868">
                  <c:v>15.8</c:v>
                </c:pt>
                <c:pt idx="869">
                  <c:v>17.100000000000001</c:v>
                </c:pt>
                <c:pt idx="870">
                  <c:v>16.899999999999999</c:v>
                </c:pt>
                <c:pt idx="871">
                  <c:v>16.2</c:v>
                </c:pt>
                <c:pt idx="872">
                  <c:v>17.600000000000001</c:v>
                </c:pt>
                <c:pt idx="873">
                  <c:v>16.2</c:v>
                </c:pt>
                <c:pt idx="874">
                  <c:v>15.7</c:v>
                </c:pt>
                <c:pt idx="880">
                  <c:v>11.2</c:v>
                </c:pt>
                <c:pt idx="881">
                  <c:v>9.9</c:v>
                </c:pt>
                <c:pt idx="882">
                  <c:v>15.2</c:v>
                </c:pt>
                <c:pt idx="883">
                  <c:v>12.6</c:v>
                </c:pt>
                <c:pt idx="884">
                  <c:v>14.1</c:v>
                </c:pt>
                <c:pt idx="885">
                  <c:v>14.3</c:v>
                </c:pt>
                <c:pt idx="886">
                  <c:v>14.8</c:v>
                </c:pt>
                <c:pt idx="887">
                  <c:v>14.1</c:v>
                </c:pt>
                <c:pt idx="888">
                  <c:v>16.600000000000001</c:v>
                </c:pt>
                <c:pt idx="889">
                  <c:v>14.5</c:v>
                </c:pt>
                <c:pt idx="890">
                  <c:v>13.5</c:v>
                </c:pt>
                <c:pt idx="896">
                  <c:v>11.1</c:v>
                </c:pt>
                <c:pt idx="897">
                  <c:v>10</c:v>
                </c:pt>
                <c:pt idx="898">
                  <c:v>13.4</c:v>
                </c:pt>
                <c:pt idx="899">
                  <c:v>12.6</c:v>
                </c:pt>
                <c:pt idx="900">
                  <c:v>14.3</c:v>
                </c:pt>
                <c:pt idx="901">
                  <c:v>14.2</c:v>
                </c:pt>
                <c:pt idx="902">
                  <c:v>13.8</c:v>
                </c:pt>
                <c:pt idx="903">
                  <c:v>14.4</c:v>
                </c:pt>
                <c:pt idx="904">
                  <c:v>15.6</c:v>
                </c:pt>
                <c:pt idx="905">
                  <c:v>13.6</c:v>
                </c:pt>
                <c:pt idx="906">
                  <c:v>13.9</c:v>
                </c:pt>
                <c:pt idx="912">
                  <c:v>9</c:v>
                </c:pt>
                <c:pt idx="913">
                  <c:v>9.1</c:v>
                </c:pt>
                <c:pt idx="914">
                  <c:v>12.6</c:v>
                </c:pt>
                <c:pt idx="915">
                  <c:v>10.8</c:v>
                </c:pt>
                <c:pt idx="916">
                  <c:v>11.4</c:v>
                </c:pt>
                <c:pt idx="917">
                  <c:v>11.5</c:v>
                </c:pt>
                <c:pt idx="918">
                  <c:v>11.4</c:v>
                </c:pt>
                <c:pt idx="919">
                  <c:v>13.5</c:v>
                </c:pt>
                <c:pt idx="920">
                  <c:v>11.7</c:v>
                </c:pt>
                <c:pt idx="921">
                  <c:v>11.4</c:v>
                </c:pt>
                <c:pt idx="927">
                  <c:v>10.6</c:v>
                </c:pt>
                <c:pt idx="928">
                  <c:v>9.4</c:v>
                </c:pt>
                <c:pt idx="929">
                  <c:v>12.9</c:v>
                </c:pt>
                <c:pt idx="930">
                  <c:v>12</c:v>
                </c:pt>
                <c:pt idx="931">
                  <c:v>13.7</c:v>
                </c:pt>
                <c:pt idx="932">
                  <c:v>14.7</c:v>
                </c:pt>
                <c:pt idx="933">
                  <c:v>14.5</c:v>
                </c:pt>
                <c:pt idx="934">
                  <c:v>14.8</c:v>
                </c:pt>
                <c:pt idx="935">
                  <c:v>16.7</c:v>
                </c:pt>
                <c:pt idx="936">
                  <c:v>13.8</c:v>
                </c:pt>
                <c:pt idx="937">
                  <c:v>13.8</c:v>
                </c:pt>
                <c:pt idx="943">
                  <c:v>7.6</c:v>
                </c:pt>
                <c:pt idx="944">
                  <c:v>8.5</c:v>
                </c:pt>
                <c:pt idx="945">
                  <c:v>6.8</c:v>
                </c:pt>
                <c:pt idx="946">
                  <c:v>5.8</c:v>
                </c:pt>
                <c:pt idx="947">
                  <c:v>7.9</c:v>
                </c:pt>
                <c:pt idx="948">
                  <c:v>8.4</c:v>
                </c:pt>
                <c:pt idx="949">
                  <c:v>8.5</c:v>
                </c:pt>
                <c:pt idx="950">
                  <c:v>8.3000000000000007</c:v>
                </c:pt>
                <c:pt idx="951">
                  <c:v>8.3000000000000007</c:v>
                </c:pt>
                <c:pt idx="952">
                  <c:v>8.1</c:v>
                </c:pt>
                <c:pt idx="953">
                  <c:v>8.1999999999999993</c:v>
                </c:pt>
                <c:pt idx="959">
                  <c:v>9.4</c:v>
                </c:pt>
                <c:pt idx="960">
                  <c:v>9</c:v>
                </c:pt>
                <c:pt idx="961">
                  <c:v>9.9</c:v>
                </c:pt>
                <c:pt idx="962">
                  <c:v>8.9</c:v>
                </c:pt>
                <c:pt idx="963">
                  <c:v>10.7</c:v>
                </c:pt>
                <c:pt idx="964">
                  <c:v>10.199999999999999</c:v>
                </c:pt>
                <c:pt idx="965">
                  <c:v>10.7</c:v>
                </c:pt>
                <c:pt idx="966">
                  <c:v>10.1</c:v>
                </c:pt>
                <c:pt idx="967">
                  <c:v>9.8000000000000007</c:v>
                </c:pt>
                <c:pt idx="968">
                  <c:v>9.9</c:v>
                </c:pt>
                <c:pt idx="969">
                  <c:v>9.8000000000000007</c:v>
                </c:pt>
                <c:pt idx="1180">
                  <c:v>11.7</c:v>
                </c:pt>
                <c:pt idx="1181">
                  <c:v>14.2</c:v>
                </c:pt>
                <c:pt idx="1182">
                  <c:v>12.7</c:v>
                </c:pt>
                <c:pt idx="1183">
                  <c:v>13.9</c:v>
                </c:pt>
                <c:pt idx="1184">
                  <c:v>15.2</c:v>
                </c:pt>
                <c:pt idx="1185">
                  <c:v>14</c:v>
                </c:pt>
                <c:pt idx="1186">
                  <c:v>15.3</c:v>
                </c:pt>
                <c:pt idx="1187">
                  <c:v>14.2</c:v>
                </c:pt>
                <c:pt idx="1188">
                  <c:v>13.3</c:v>
                </c:pt>
                <c:pt idx="1209">
                  <c:v>12</c:v>
                </c:pt>
                <c:pt idx="1210">
                  <c:v>9.5</c:v>
                </c:pt>
                <c:pt idx="1211">
                  <c:v>17.8</c:v>
                </c:pt>
                <c:pt idx="1212">
                  <c:v>15</c:v>
                </c:pt>
                <c:pt idx="1213">
                  <c:v>17.5</c:v>
                </c:pt>
                <c:pt idx="1214">
                  <c:v>18.3</c:v>
                </c:pt>
                <c:pt idx="1215">
                  <c:v>18.3</c:v>
                </c:pt>
                <c:pt idx="1216">
                  <c:v>17.899999999999999</c:v>
                </c:pt>
                <c:pt idx="1217">
                  <c:v>18.7</c:v>
                </c:pt>
                <c:pt idx="1218">
                  <c:v>18</c:v>
                </c:pt>
                <c:pt idx="1219">
                  <c:v>16.899999999999999</c:v>
                </c:pt>
                <c:pt idx="1225">
                  <c:v>12.6</c:v>
                </c:pt>
                <c:pt idx="1226">
                  <c:v>9.8000000000000007</c:v>
                </c:pt>
                <c:pt idx="1227">
                  <c:v>18.600000000000001</c:v>
                </c:pt>
                <c:pt idx="1228">
                  <c:v>16.3</c:v>
                </c:pt>
                <c:pt idx="1229">
                  <c:v>15.4</c:v>
                </c:pt>
                <c:pt idx="1230">
                  <c:v>16.8</c:v>
                </c:pt>
                <c:pt idx="1231">
                  <c:v>15.9</c:v>
                </c:pt>
                <c:pt idx="1232">
                  <c:v>15.9</c:v>
                </c:pt>
                <c:pt idx="1233">
                  <c:v>16.7</c:v>
                </c:pt>
                <c:pt idx="1234">
                  <c:v>16.399999999999999</c:v>
                </c:pt>
                <c:pt idx="1235">
                  <c:v>15.9</c:v>
                </c:pt>
                <c:pt idx="1240">
                  <c:v>10.9</c:v>
                </c:pt>
                <c:pt idx="1241">
                  <c:v>9.5</c:v>
                </c:pt>
                <c:pt idx="1242">
                  <c:v>15.6</c:v>
                </c:pt>
                <c:pt idx="1243">
                  <c:v>13.6</c:v>
                </c:pt>
                <c:pt idx="1244">
                  <c:v>14.6</c:v>
                </c:pt>
                <c:pt idx="1245">
                  <c:v>15.3</c:v>
                </c:pt>
                <c:pt idx="1246">
                  <c:v>15.4</c:v>
                </c:pt>
                <c:pt idx="1247">
                  <c:v>15.2</c:v>
                </c:pt>
                <c:pt idx="1248">
                  <c:v>15.5</c:v>
                </c:pt>
                <c:pt idx="1249">
                  <c:v>15.1</c:v>
                </c:pt>
                <c:pt idx="1250">
                  <c:v>14.3</c:v>
                </c:pt>
                <c:pt idx="1256">
                  <c:v>10.1</c:v>
                </c:pt>
                <c:pt idx="1257">
                  <c:v>9.3000000000000007</c:v>
                </c:pt>
                <c:pt idx="1258">
                  <c:v>13.5</c:v>
                </c:pt>
                <c:pt idx="1259">
                  <c:v>10.8</c:v>
                </c:pt>
                <c:pt idx="1260">
                  <c:v>12.7</c:v>
                </c:pt>
                <c:pt idx="1261">
                  <c:v>13.1</c:v>
                </c:pt>
                <c:pt idx="1262">
                  <c:v>13.2</c:v>
                </c:pt>
                <c:pt idx="1263">
                  <c:v>13.3</c:v>
                </c:pt>
                <c:pt idx="1264">
                  <c:v>13.8</c:v>
                </c:pt>
                <c:pt idx="1265">
                  <c:v>13.5</c:v>
                </c:pt>
                <c:pt idx="1266">
                  <c:v>12.2</c:v>
                </c:pt>
                <c:pt idx="1272">
                  <c:v>12.5</c:v>
                </c:pt>
                <c:pt idx="1273">
                  <c:v>9.8000000000000007</c:v>
                </c:pt>
                <c:pt idx="1274">
                  <c:v>18.899999999999999</c:v>
                </c:pt>
                <c:pt idx="1275">
                  <c:v>16.899999999999999</c:v>
                </c:pt>
                <c:pt idx="1276">
                  <c:v>16.600000000000001</c:v>
                </c:pt>
                <c:pt idx="1277">
                  <c:v>17.399999999999999</c:v>
                </c:pt>
                <c:pt idx="1278">
                  <c:v>17.7</c:v>
                </c:pt>
                <c:pt idx="1279">
                  <c:v>17.399999999999999</c:v>
                </c:pt>
                <c:pt idx="1280">
                  <c:v>18.3</c:v>
                </c:pt>
                <c:pt idx="1281">
                  <c:v>17.600000000000001</c:v>
                </c:pt>
                <c:pt idx="1282">
                  <c:v>16.600000000000001</c:v>
                </c:pt>
                <c:pt idx="1287">
                  <c:v>12.5</c:v>
                </c:pt>
                <c:pt idx="1288">
                  <c:v>10</c:v>
                </c:pt>
                <c:pt idx="1289">
                  <c:v>15</c:v>
                </c:pt>
                <c:pt idx="1290">
                  <c:v>12.1</c:v>
                </c:pt>
                <c:pt idx="1291">
                  <c:v>12.7</c:v>
                </c:pt>
                <c:pt idx="1292">
                  <c:v>15.1</c:v>
                </c:pt>
                <c:pt idx="1293">
                  <c:v>14.9</c:v>
                </c:pt>
                <c:pt idx="1294">
                  <c:v>14.6</c:v>
                </c:pt>
                <c:pt idx="1296">
                  <c:v>14.4</c:v>
                </c:pt>
                <c:pt idx="1297">
                  <c:v>13.8</c:v>
                </c:pt>
                <c:pt idx="1303">
                  <c:v>11.7</c:v>
                </c:pt>
                <c:pt idx="1304">
                  <c:v>9.6999999999999993</c:v>
                </c:pt>
                <c:pt idx="1305">
                  <c:v>14.6</c:v>
                </c:pt>
                <c:pt idx="1306">
                  <c:v>11.4</c:v>
                </c:pt>
                <c:pt idx="1307">
                  <c:v>13.7</c:v>
                </c:pt>
                <c:pt idx="1308">
                  <c:v>14.2</c:v>
                </c:pt>
                <c:pt idx="1309">
                  <c:v>13.7</c:v>
                </c:pt>
                <c:pt idx="1310">
                  <c:v>14</c:v>
                </c:pt>
                <c:pt idx="1311">
                  <c:v>14.4</c:v>
                </c:pt>
                <c:pt idx="1312">
                  <c:v>13.4</c:v>
                </c:pt>
                <c:pt idx="1313">
                  <c:v>13.5</c:v>
                </c:pt>
                <c:pt idx="1314">
                  <c:v>11.3</c:v>
                </c:pt>
                <c:pt idx="1315">
                  <c:v>9.5</c:v>
                </c:pt>
                <c:pt idx="1316">
                  <c:v>14.5</c:v>
                </c:pt>
                <c:pt idx="1317">
                  <c:v>13.3</c:v>
                </c:pt>
                <c:pt idx="1318">
                  <c:v>13.8</c:v>
                </c:pt>
                <c:pt idx="1319">
                  <c:v>13.7</c:v>
                </c:pt>
                <c:pt idx="1320">
                  <c:v>13.7</c:v>
                </c:pt>
                <c:pt idx="1321">
                  <c:v>13.4</c:v>
                </c:pt>
                <c:pt idx="1322">
                  <c:v>13.3</c:v>
                </c:pt>
                <c:pt idx="1323">
                  <c:v>13.6</c:v>
                </c:pt>
                <c:pt idx="1329">
                  <c:v>9.1</c:v>
                </c:pt>
                <c:pt idx="1330">
                  <c:v>8.9</c:v>
                </c:pt>
                <c:pt idx="1331">
                  <c:v>9</c:v>
                </c:pt>
                <c:pt idx="1332">
                  <c:v>7</c:v>
                </c:pt>
                <c:pt idx="1333">
                  <c:v>9</c:v>
                </c:pt>
                <c:pt idx="1334">
                  <c:v>9.9</c:v>
                </c:pt>
                <c:pt idx="1335">
                  <c:v>9.8000000000000007</c:v>
                </c:pt>
                <c:pt idx="1336">
                  <c:v>10.199999999999999</c:v>
                </c:pt>
                <c:pt idx="1337">
                  <c:v>9.1</c:v>
                </c:pt>
                <c:pt idx="1338">
                  <c:v>9.4</c:v>
                </c:pt>
                <c:pt idx="1339">
                  <c:v>9.5</c:v>
                </c:pt>
                <c:pt idx="1345">
                  <c:v>10.3</c:v>
                </c:pt>
                <c:pt idx="1346">
                  <c:v>9.3000000000000007</c:v>
                </c:pt>
                <c:pt idx="1347">
                  <c:v>11.3</c:v>
                </c:pt>
                <c:pt idx="1348">
                  <c:v>10.199999999999999</c:v>
                </c:pt>
                <c:pt idx="1349">
                  <c:v>11</c:v>
                </c:pt>
                <c:pt idx="1350">
                  <c:v>11.9</c:v>
                </c:pt>
                <c:pt idx="1351">
                  <c:v>11.4</c:v>
                </c:pt>
                <c:pt idx="1352">
                  <c:v>11.6</c:v>
                </c:pt>
                <c:pt idx="1353">
                  <c:v>12.7</c:v>
                </c:pt>
                <c:pt idx="1354">
                  <c:v>11</c:v>
                </c:pt>
                <c:pt idx="1355">
                  <c:v>11.1</c:v>
                </c:pt>
                <c:pt idx="1361">
                  <c:v>6</c:v>
                </c:pt>
                <c:pt idx="1362">
                  <c:v>8</c:v>
                </c:pt>
                <c:pt idx="1363">
                  <c:v>3.7</c:v>
                </c:pt>
                <c:pt idx="1364">
                  <c:v>3</c:v>
                </c:pt>
                <c:pt idx="1365">
                  <c:v>4.9000000000000004</c:v>
                </c:pt>
                <c:pt idx="1366">
                  <c:v>4.3</c:v>
                </c:pt>
                <c:pt idx="1367">
                  <c:v>4.8</c:v>
                </c:pt>
                <c:pt idx="1368">
                  <c:v>3.8</c:v>
                </c:pt>
                <c:pt idx="1369">
                  <c:v>4</c:v>
                </c:pt>
                <c:pt idx="1370">
                  <c:v>4.8</c:v>
                </c:pt>
                <c:pt idx="1371">
                  <c:v>4</c:v>
                </c:pt>
                <c:pt idx="1376">
                  <c:v>7.7</c:v>
                </c:pt>
                <c:pt idx="1377">
                  <c:v>8.4</c:v>
                </c:pt>
                <c:pt idx="1378">
                  <c:v>6.1</c:v>
                </c:pt>
                <c:pt idx="1379">
                  <c:v>4.7</c:v>
                </c:pt>
                <c:pt idx="1380">
                  <c:v>6.6</c:v>
                </c:pt>
                <c:pt idx="1381">
                  <c:v>6.8</c:v>
                </c:pt>
                <c:pt idx="1382">
                  <c:v>5.5</c:v>
                </c:pt>
                <c:pt idx="1383">
                  <c:v>6.8</c:v>
                </c:pt>
                <c:pt idx="1384">
                  <c:v>6.2</c:v>
                </c:pt>
                <c:pt idx="1385">
                  <c:v>6.6</c:v>
                </c:pt>
                <c:pt idx="1386">
                  <c:v>6.1</c:v>
                </c:pt>
                <c:pt idx="1392">
                  <c:v>6.7</c:v>
                </c:pt>
                <c:pt idx="1393">
                  <c:v>8.1</c:v>
                </c:pt>
                <c:pt idx="1394">
                  <c:v>6.7</c:v>
                </c:pt>
                <c:pt idx="1395">
                  <c:v>6.3</c:v>
                </c:pt>
                <c:pt idx="1396">
                  <c:v>6.2</c:v>
                </c:pt>
                <c:pt idx="1397">
                  <c:v>6</c:v>
                </c:pt>
                <c:pt idx="1398">
                  <c:v>6.2</c:v>
                </c:pt>
                <c:pt idx="1399">
                  <c:v>6.6</c:v>
                </c:pt>
                <c:pt idx="1400">
                  <c:v>6.2</c:v>
                </c:pt>
                <c:pt idx="1401">
                  <c:v>6.3</c:v>
                </c:pt>
                <c:pt idx="1402">
                  <c:v>6.7</c:v>
                </c:pt>
                <c:pt idx="1424">
                  <c:v>8</c:v>
                </c:pt>
                <c:pt idx="1425">
                  <c:v>8.4</c:v>
                </c:pt>
                <c:pt idx="1426">
                  <c:v>7.9</c:v>
                </c:pt>
                <c:pt idx="1427">
                  <c:v>7.3</c:v>
                </c:pt>
                <c:pt idx="1428">
                  <c:v>7.7</c:v>
                </c:pt>
                <c:pt idx="1429">
                  <c:v>8.1</c:v>
                </c:pt>
                <c:pt idx="1430">
                  <c:v>7.9</c:v>
                </c:pt>
                <c:pt idx="1431">
                  <c:v>7.6</c:v>
                </c:pt>
                <c:pt idx="1432">
                  <c:v>7.2</c:v>
                </c:pt>
                <c:pt idx="1433">
                  <c:v>7.7</c:v>
                </c:pt>
                <c:pt idx="1434">
                  <c:v>8.1</c:v>
                </c:pt>
                <c:pt idx="1440">
                  <c:v>6.6</c:v>
                </c:pt>
                <c:pt idx="1441">
                  <c:v>7.8</c:v>
                </c:pt>
                <c:pt idx="1442">
                  <c:v>5.4</c:v>
                </c:pt>
                <c:pt idx="1443">
                  <c:v>5.7</c:v>
                </c:pt>
                <c:pt idx="1444">
                  <c:v>5.4</c:v>
                </c:pt>
                <c:pt idx="1445">
                  <c:v>5.6</c:v>
                </c:pt>
                <c:pt idx="1446">
                  <c:v>5.5</c:v>
                </c:pt>
                <c:pt idx="1447">
                  <c:v>5.9</c:v>
                </c:pt>
                <c:pt idx="1448">
                  <c:v>5.4</c:v>
                </c:pt>
                <c:pt idx="1449">
                  <c:v>5.6</c:v>
                </c:pt>
                <c:pt idx="1450">
                  <c:v>5.7</c:v>
                </c:pt>
                <c:pt idx="1456">
                  <c:v>2.8</c:v>
                </c:pt>
                <c:pt idx="1457">
                  <c:v>6.4</c:v>
                </c:pt>
                <c:pt idx="1458">
                  <c:v>0.3</c:v>
                </c:pt>
                <c:pt idx="1459">
                  <c:v>0</c:v>
                </c:pt>
                <c:pt idx="1460">
                  <c:v>0.4</c:v>
                </c:pt>
                <c:pt idx="1461">
                  <c:v>0.8</c:v>
                </c:pt>
                <c:pt idx="1462">
                  <c:v>0.3</c:v>
                </c:pt>
                <c:pt idx="1463">
                  <c:v>0.1</c:v>
                </c:pt>
                <c:pt idx="1464">
                  <c:v>0.2</c:v>
                </c:pt>
                <c:pt idx="1465">
                  <c:v>0.6</c:v>
                </c:pt>
                <c:pt idx="1470">
                  <c:v>6.6</c:v>
                </c:pt>
                <c:pt idx="1471">
                  <c:v>7.7</c:v>
                </c:pt>
                <c:pt idx="1472">
                  <c:v>5.7</c:v>
                </c:pt>
                <c:pt idx="1473">
                  <c:v>5.6</c:v>
                </c:pt>
                <c:pt idx="1474">
                  <c:v>5.5</c:v>
                </c:pt>
                <c:pt idx="1475">
                  <c:v>6.1</c:v>
                </c:pt>
                <c:pt idx="1476">
                  <c:v>5.8</c:v>
                </c:pt>
                <c:pt idx="1477">
                  <c:v>6.2</c:v>
                </c:pt>
                <c:pt idx="1478">
                  <c:v>5.4</c:v>
                </c:pt>
                <c:pt idx="1479">
                  <c:v>6</c:v>
                </c:pt>
                <c:pt idx="1480">
                  <c:v>6.4</c:v>
                </c:pt>
                <c:pt idx="1502">
                  <c:v>8.6999999999999993</c:v>
                </c:pt>
                <c:pt idx="1503">
                  <c:v>8.3000000000000007</c:v>
                </c:pt>
                <c:pt idx="1504">
                  <c:v>9.8000000000000007</c:v>
                </c:pt>
                <c:pt idx="1505">
                  <c:v>12.4</c:v>
                </c:pt>
                <c:pt idx="1506">
                  <c:v>10.5</c:v>
                </c:pt>
                <c:pt idx="1507">
                  <c:v>11</c:v>
                </c:pt>
                <c:pt idx="1508">
                  <c:v>10.4</c:v>
                </c:pt>
                <c:pt idx="1509">
                  <c:v>8.9</c:v>
                </c:pt>
                <c:pt idx="1510">
                  <c:v>8.6999999999999993</c:v>
                </c:pt>
                <c:pt idx="1511">
                  <c:v>9.4</c:v>
                </c:pt>
                <c:pt idx="1512">
                  <c:v>10.8</c:v>
                </c:pt>
                <c:pt idx="1518">
                  <c:v>8.3000000000000007</c:v>
                </c:pt>
                <c:pt idx="1519">
                  <c:v>8.1</c:v>
                </c:pt>
                <c:pt idx="1520">
                  <c:v>7.3</c:v>
                </c:pt>
                <c:pt idx="1521">
                  <c:v>5.5</c:v>
                </c:pt>
                <c:pt idx="1522">
                  <c:v>8.1999999999999993</c:v>
                </c:pt>
                <c:pt idx="1523">
                  <c:v>9.3000000000000007</c:v>
                </c:pt>
                <c:pt idx="1524">
                  <c:v>9.4</c:v>
                </c:pt>
                <c:pt idx="1525">
                  <c:v>10.4</c:v>
                </c:pt>
                <c:pt idx="1526">
                  <c:v>11</c:v>
                </c:pt>
                <c:pt idx="1527">
                  <c:v>9.1</c:v>
                </c:pt>
                <c:pt idx="1528">
                  <c:v>9.6999999999999993</c:v>
                </c:pt>
                <c:pt idx="1534">
                  <c:v>9.8000000000000007</c:v>
                </c:pt>
                <c:pt idx="1535">
                  <c:v>9.6999999999999993</c:v>
                </c:pt>
                <c:pt idx="1536">
                  <c:v>10.8</c:v>
                </c:pt>
                <c:pt idx="1537">
                  <c:v>8.8000000000000007</c:v>
                </c:pt>
                <c:pt idx="1538">
                  <c:v>11.2</c:v>
                </c:pt>
                <c:pt idx="1539">
                  <c:v>12.4</c:v>
                </c:pt>
                <c:pt idx="1540">
                  <c:v>11.7</c:v>
                </c:pt>
                <c:pt idx="1541">
                  <c:v>12.7</c:v>
                </c:pt>
                <c:pt idx="1542">
                  <c:v>15.2</c:v>
                </c:pt>
                <c:pt idx="1543">
                  <c:v>12.2</c:v>
                </c:pt>
                <c:pt idx="1544">
                  <c:v>11.8</c:v>
                </c:pt>
                <c:pt idx="1564">
                  <c:v>11.1</c:v>
                </c:pt>
                <c:pt idx="1565">
                  <c:v>9.6</c:v>
                </c:pt>
                <c:pt idx="1566">
                  <c:v>14.6</c:v>
                </c:pt>
                <c:pt idx="1567">
                  <c:v>13.2</c:v>
                </c:pt>
                <c:pt idx="1568">
                  <c:v>15</c:v>
                </c:pt>
                <c:pt idx="1569">
                  <c:v>16.3</c:v>
                </c:pt>
                <c:pt idx="1570">
                  <c:v>16</c:v>
                </c:pt>
                <c:pt idx="1571">
                  <c:v>15.8</c:v>
                </c:pt>
                <c:pt idx="1572">
                  <c:v>17.600000000000001</c:v>
                </c:pt>
                <c:pt idx="1573">
                  <c:v>15.3</c:v>
                </c:pt>
                <c:pt idx="1574">
                  <c:v>14.8</c:v>
                </c:pt>
                <c:pt idx="1580">
                  <c:v>10.9</c:v>
                </c:pt>
                <c:pt idx="1581">
                  <c:v>9.4</c:v>
                </c:pt>
                <c:pt idx="1582">
                  <c:v>13</c:v>
                </c:pt>
                <c:pt idx="1583">
                  <c:v>11.2</c:v>
                </c:pt>
                <c:pt idx="1584">
                  <c:v>12.9</c:v>
                </c:pt>
                <c:pt idx="1585">
                  <c:v>15.1</c:v>
                </c:pt>
                <c:pt idx="1586">
                  <c:v>13.9</c:v>
                </c:pt>
                <c:pt idx="1587">
                  <c:v>14.4</c:v>
                </c:pt>
                <c:pt idx="1588">
                  <c:v>16.600000000000001</c:v>
                </c:pt>
                <c:pt idx="1589">
                  <c:v>13.2</c:v>
                </c:pt>
                <c:pt idx="1590">
                  <c:v>13.2</c:v>
                </c:pt>
                <c:pt idx="1596">
                  <c:v>12</c:v>
                </c:pt>
                <c:pt idx="1597">
                  <c:v>10.199999999999999</c:v>
                </c:pt>
                <c:pt idx="1598">
                  <c:v>14.5</c:v>
                </c:pt>
                <c:pt idx="1599">
                  <c:v>12.5</c:v>
                </c:pt>
                <c:pt idx="1600">
                  <c:v>14.6</c:v>
                </c:pt>
                <c:pt idx="1601">
                  <c:v>16.7</c:v>
                </c:pt>
                <c:pt idx="1602">
                  <c:v>16</c:v>
                </c:pt>
                <c:pt idx="1603">
                  <c:v>16.100000000000001</c:v>
                </c:pt>
                <c:pt idx="1604">
                  <c:v>18.5</c:v>
                </c:pt>
                <c:pt idx="1605">
                  <c:v>15.6</c:v>
                </c:pt>
                <c:pt idx="1606">
                  <c:v>15.6</c:v>
                </c:pt>
                <c:pt idx="1612">
                  <c:v>11</c:v>
                </c:pt>
                <c:pt idx="1613">
                  <c:v>9.4</c:v>
                </c:pt>
                <c:pt idx="1614">
                  <c:v>12.7</c:v>
                </c:pt>
                <c:pt idx="1615">
                  <c:v>11.1</c:v>
                </c:pt>
                <c:pt idx="1616">
                  <c:v>13.5</c:v>
                </c:pt>
                <c:pt idx="1617">
                  <c:v>14.2</c:v>
                </c:pt>
                <c:pt idx="1618">
                  <c:v>14</c:v>
                </c:pt>
                <c:pt idx="1619">
                  <c:v>13.7</c:v>
                </c:pt>
                <c:pt idx="1620">
                  <c:v>15.1</c:v>
                </c:pt>
                <c:pt idx="1621">
                  <c:v>14</c:v>
                </c:pt>
                <c:pt idx="1622">
                  <c:v>13.1</c:v>
                </c:pt>
                <c:pt idx="1628">
                  <c:v>13.4</c:v>
                </c:pt>
                <c:pt idx="1629">
                  <c:v>10.3</c:v>
                </c:pt>
                <c:pt idx="1630">
                  <c:v>16.600000000000001</c:v>
                </c:pt>
                <c:pt idx="1631">
                  <c:v>16.3</c:v>
                </c:pt>
                <c:pt idx="1632">
                  <c:v>16.399999999999999</c:v>
                </c:pt>
                <c:pt idx="1633">
                  <c:v>18.8</c:v>
                </c:pt>
                <c:pt idx="1634">
                  <c:v>17.899999999999999</c:v>
                </c:pt>
                <c:pt idx="1636">
                  <c:v>21.9</c:v>
                </c:pt>
                <c:pt idx="1637">
                  <c:v>17.399999999999999</c:v>
                </c:pt>
                <c:pt idx="1638">
                  <c:v>17</c:v>
                </c:pt>
                <c:pt idx="1644">
                  <c:v>11.8</c:v>
                </c:pt>
                <c:pt idx="1645">
                  <c:v>9.6999999999999993</c:v>
                </c:pt>
                <c:pt idx="1646">
                  <c:v>15.4</c:v>
                </c:pt>
                <c:pt idx="1647">
                  <c:v>13.5</c:v>
                </c:pt>
                <c:pt idx="1648">
                  <c:v>15.3</c:v>
                </c:pt>
                <c:pt idx="1649">
                  <c:v>17.5</c:v>
                </c:pt>
                <c:pt idx="1650">
                  <c:v>16.5</c:v>
                </c:pt>
                <c:pt idx="1651">
                  <c:v>16.899999999999999</c:v>
                </c:pt>
                <c:pt idx="1652">
                  <c:v>19.600000000000001</c:v>
                </c:pt>
                <c:pt idx="1653">
                  <c:v>15.7</c:v>
                </c:pt>
                <c:pt idx="1654">
                  <c:v>15.6</c:v>
                </c:pt>
                <c:pt idx="1660">
                  <c:v>13.1</c:v>
                </c:pt>
                <c:pt idx="1661">
                  <c:v>10</c:v>
                </c:pt>
                <c:pt idx="1662">
                  <c:v>15.8</c:v>
                </c:pt>
                <c:pt idx="1663">
                  <c:v>15</c:v>
                </c:pt>
                <c:pt idx="1664">
                  <c:v>15.4</c:v>
                </c:pt>
                <c:pt idx="1665">
                  <c:v>17.7</c:v>
                </c:pt>
                <c:pt idx="1666">
                  <c:v>18.2</c:v>
                </c:pt>
                <c:pt idx="1667">
                  <c:v>17.399999999999999</c:v>
                </c:pt>
                <c:pt idx="1668">
                  <c:v>14.3</c:v>
                </c:pt>
                <c:pt idx="1669">
                  <c:v>14.8</c:v>
                </c:pt>
                <c:pt idx="1670">
                  <c:v>15.5</c:v>
                </c:pt>
                <c:pt idx="1671">
                  <c:v>15.5</c:v>
                </c:pt>
                <c:pt idx="1677">
                  <c:v>12.4</c:v>
                </c:pt>
                <c:pt idx="1678">
                  <c:v>9.9</c:v>
                </c:pt>
                <c:pt idx="1679">
                  <c:v>13.6</c:v>
                </c:pt>
                <c:pt idx="1680">
                  <c:v>12.6</c:v>
                </c:pt>
                <c:pt idx="1681">
                  <c:v>13.4</c:v>
                </c:pt>
                <c:pt idx="1682">
                  <c:v>12.9</c:v>
                </c:pt>
                <c:pt idx="1683">
                  <c:v>13</c:v>
                </c:pt>
                <c:pt idx="1684">
                  <c:v>13.1</c:v>
                </c:pt>
                <c:pt idx="1685">
                  <c:v>11.8</c:v>
                </c:pt>
                <c:pt idx="1686">
                  <c:v>12.5</c:v>
                </c:pt>
                <c:pt idx="1687">
                  <c:v>13.1</c:v>
                </c:pt>
                <c:pt idx="1688">
                  <c:v>12.8</c:v>
                </c:pt>
                <c:pt idx="1694">
                  <c:v>8.3000000000000007</c:v>
                </c:pt>
                <c:pt idx="1695">
                  <c:v>8.8000000000000007</c:v>
                </c:pt>
                <c:pt idx="1696">
                  <c:v>10.5</c:v>
                </c:pt>
                <c:pt idx="1697">
                  <c:v>8.9</c:v>
                </c:pt>
                <c:pt idx="1698">
                  <c:v>10</c:v>
                </c:pt>
                <c:pt idx="1699">
                  <c:v>10.199999999999999</c:v>
                </c:pt>
                <c:pt idx="1700">
                  <c:v>9.9</c:v>
                </c:pt>
                <c:pt idx="1701">
                  <c:v>10.6</c:v>
                </c:pt>
                <c:pt idx="1702">
                  <c:v>10.6</c:v>
                </c:pt>
                <c:pt idx="1703">
                  <c:v>11.5</c:v>
                </c:pt>
                <c:pt idx="1704">
                  <c:v>10.4</c:v>
                </c:pt>
                <c:pt idx="1705">
                  <c:v>9.8000000000000007</c:v>
                </c:pt>
                <c:pt idx="1711">
                  <c:v>10.9</c:v>
                </c:pt>
                <c:pt idx="1712">
                  <c:v>9.6999999999999993</c:v>
                </c:pt>
                <c:pt idx="1713">
                  <c:v>11.6</c:v>
                </c:pt>
                <c:pt idx="1714">
                  <c:v>10.4</c:v>
                </c:pt>
                <c:pt idx="1715">
                  <c:v>11.5</c:v>
                </c:pt>
                <c:pt idx="1716">
                  <c:v>12.5</c:v>
                </c:pt>
                <c:pt idx="1717">
                  <c:v>12.3</c:v>
                </c:pt>
                <c:pt idx="1718">
                  <c:v>11.8</c:v>
                </c:pt>
                <c:pt idx="1719">
                  <c:v>12.6</c:v>
                </c:pt>
                <c:pt idx="1720">
                  <c:v>13</c:v>
                </c:pt>
                <c:pt idx="1721">
                  <c:v>11.6</c:v>
                </c:pt>
                <c:pt idx="1722">
                  <c:v>11.7</c:v>
                </c:pt>
                <c:pt idx="1728">
                  <c:v>9.4</c:v>
                </c:pt>
                <c:pt idx="1729">
                  <c:v>10.3</c:v>
                </c:pt>
                <c:pt idx="1730">
                  <c:v>10</c:v>
                </c:pt>
                <c:pt idx="1731">
                  <c:v>8.8000000000000007</c:v>
                </c:pt>
                <c:pt idx="1732">
                  <c:v>10</c:v>
                </c:pt>
                <c:pt idx="1733">
                  <c:v>11.2</c:v>
                </c:pt>
                <c:pt idx="1734">
                  <c:v>10.8</c:v>
                </c:pt>
                <c:pt idx="1735">
                  <c:v>10.199999999999999</c:v>
                </c:pt>
                <c:pt idx="1736">
                  <c:v>11.8</c:v>
                </c:pt>
                <c:pt idx="1737">
                  <c:v>12.2</c:v>
                </c:pt>
                <c:pt idx="1738">
                  <c:v>10.3</c:v>
                </c:pt>
                <c:pt idx="1739">
                  <c:v>10.4</c:v>
                </c:pt>
                <c:pt idx="1747">
                  <c:v>5.5</c:v>
                </c:pt>
                <c:pt idx="1748">
                  <c:v>6.2</c:v>
                </c:pt>
                <c:pt idx="1749">
                  <c:v>7.2</c:v>
                </c:pt>
                <c:pt idx="1750">
                  <c:v>6.6</c:v>
                </c:pt>
                <c:pt idx="1751">
                  <c:v>6.3</c:v>
                </c:pt>
                <c:pt idx="1752">
                  <c:v>7.5</c:v>
                </c:pt>
                <c:pt idx="1753">
                  <c:v>7.9</c:v>
                </c:pt>
                <c:pt idx="1754">
                  <c:v>6.5</c:v>
                </c:pt>
                <c:pt idx="1755">
                  <c:v>6.8</c:v>
                </c:pt>
                <c:pt idx="1760">
                  <c:v>7.5</c:v>
                </c:pt>
                <c:pt idx="1761">
                  <c:v>8.4</c:v>
                </c:pt>
                <c:pt idx="1762">
                  <c:v>6.5</c:v>
                </c:pt>
                <c:pt idx="1763">
                  <c:v>6.5</c:v>
                </c:pt>
                <c:pt idx="1764">
                  <c:v>6.7</c:v>
                </c:pt>
                <c:pt idx="1765">
                  <c:v>7.5</c:v>
                </c:pt>
                <c:pt idx="1766">
                  <c:v>7.1</c:v>
                </c:pt>
                <c:pt idx="1767">
                  <c:v>6.8</c:v>
                </c:pt>
                <c:pt idx="1768">
                  <c:v>8</c:v>
                </c:pt>
                <c:pt idx="1769">
                  <c:v>7.9</c:v>
                </c:pt>
                <c:pt idx="1770">
                  <c:v>6.9</c:v>
                </c:pt>
                <c:pt idx="1771">
                  <c:v>6.7</c:v>
                </c:pt>
                <c:pt idx="1777">
                  <c:v>7.3</c:v>
                </c:pt>
                <c:pt idx="1778">
                  <c:v>8.3000000000000007</c:v>
                </c:pt>
                <c:pt idx="1779">
                  <c:v>5.9</c:v>
                </c:pt>
                <c:pt idx="1781">
                  <c:v>6.8</c:v>
                </c:pt>
                <c:pt idx="1782">
                  <c:v>7.6</c:v>
                </c:pt>
                <c:pt idx="1783">
                  <c:v>7.3</c:v>
                </c:pt>
                <c:pt idx="1784">
                  <c:v>7.1</c:v>
                </c:pt>
                <c:pt idx="1785">
                  <c:v>7.8</c:v>
                </c:pt>
                <c:pt idx="1786">
                  <c:v>7.5</c:v>
                </c:pt>
                <c:pt idx="1787">
                  <c:v>7.2</c:v>
                </c:pt>
                <c:pt idx="1788">
                  <c:v>6.8</c:v>
                </c:pt>
                <c:pt idx="1794">
                  <c:v>4.5</c:v>
                </c:pt>
                <c:pt idx="1795">
                  <c:v>7.1</c:v>
                </c:pt>
                <c:pt idx="1796">
                  <c:v>0.6</c:v>
                </c:pt>
                <c:pt idx="1797">
                  <c:v>1.1000000000000001</c:v>
                </c:pt>
                <c:pt idx="1798">
                  <c:v>1.2</c:v>
                </c:pt>
                <c:pt idx="1799">
                  <c:v>3.1</c:v>
                </c:pt>
                <c:pt idx="1800">
                  <c:v>2.1</c:v>
                </c:pt>
                <c:pt idx="1801">
                  <c:v>1.8</c:v>
                </c:pt>
                <c:pt idx="1802">
                  <c:v>4</c:v>
                </c:pt>
                <c:pt idx="1803">
                  <c:v>2.6</c:v>
                </c:pt>
                <c:pt idx="1804">
                  <c:v>1.8</c:v>
                </c:pt>
                <c:pt idx="1805">
                  <c:v>1.3</c:v>
                </c:pt>
                <c:pt idx="1813">
                  <c:v>6.6</c:v>
                </c:pt>
                <c:pt idx="1814">
                  <c:v>7.8</c:v>
                </c:pt>
                <c:pt idx="1815">
                  <c:v>5.7</c:v>
                </c:pt>
                <c:pt idx="1816">
                  <c:v>5.2</c:v>
                </c:pt>
                <c:pt idx="1817">
                  <c:v>6</c:v>
                </c:pt>
                <c:pt idx="1818">
                  <c:v>6.3</c:v>
                </c:pt>
                <c:pt idx="1819">
                  <c:v>6</c:v>
                </c:pt>
                <c:pt idx="1820">
                  <c:v>6.2</c:v>
                </c:pt>
                <c:pt idx="1821">
                  <c:v>6.5</c:v>
                </c:pt>
                <c:pt idx="1822">
                  <c:v>6.3</c:v>
                </c:pt>
                <c:pt idx="1823">
                  <c:v>6.4</c:v>
                </c:pt>
                <c:pt idx="1824">
                  <c:v>6.2</c:v>
                </c:pt>
                <c:pt idx="1830">
                  <c:v>5.4</c:v>
                </c:pt>
                <c:pt idx="1831">
                  <c:v>7.4</c:v>
                </c:pt>
                <c:pt idx="1832">
                  <c:v>3.5</c:v>
                </c:pt>
                <c:pt idx="1833">
                  <c:v>2.5</c:v>
                </c:pt>
                <c:pt idx="1834">
                  <c:v>3.8</c:v>
                </c:pt>
                <c:pt idx="1835">
                  <c:v>4.3</c:v>
                </c:pt>
                <c:pt idx="1836">
                  <c:v>3.8</c:v>
                </c:pt>
                <c:pt idx="1837">
                  <c:v>4.0999999999999996</c:v>
                </c:pt>
                <c:pt idx="1838">
                  <c:v>4.7</c:v>
                </c:pt>
                <c:pt idx="1839">
                  <c:v>4.5</c:v>
                </c:pt>
                <c:pt idx="1840">
                  <c:v>4.5</c:v>
                </c:pt>
                <c:pt idx="1841">
                  <c:v>4.2</c:v>
                </c:pt>
                <c:pt idx="1897">
                  <c:v>5.0999999999999996</c:v>
                </c:pt>
                <c:pt idx="1898">
                  <c:v>6.6</c:v>
                </c:pt>
                <c:pt idx="1899">
                  <c:v>4.4000000000000004</c:v>
                </c:pt>
                <c:pt idx="1900">
                  <c:v>4.2</c:v>
                </c:pt>
                <c:pt idx="1901">
                  <c:v>4.4000000000000004</c:v>
                </c:pt>
                <c:pt idx="1902">
                  <c:v>4.9000000000000004</c:v>
                </c:pt>
                <c:pt idx="1903">
                  <c:v>4.8</c:v>
                </c:pt>
                <c:pt idx="1904">
                  <c:v>4.9000000000000004</c:v>
                </c:pt>
                <c:pt idx="1905">
                  <c:v>4.5999999999999996</c:v>
                </c:pt>
                <c:pt idx="1906">
                  <c:v>4.2</c:v>
                </c:pt>
                <c:pt idx="1907">
                  <c:v>5.0999999999999996</c:v>
                </c:pt>
                <c:pt idx="1908">
                  <c:v>4.8</c:v>
                </c:pt>
                <c:pt idx="1914">
                  <c:v>6.1</c:v>
                </c:pt>
                <c:pt idx="1915">
                  <c:v>7.4</c:v>
                </c:pt>
                <c:pt idx="1916">
                  <c:v>3.4</c:v>
                </c:pt>
                <c:pt idx="1917">
                  <c:v>2.7</c:v>
                </c:pt>
                <c:pt idx="1918">
                  <c:v>4</c:v>
                </c:pt>
                <c:pt idx="1919">
                  <c:v>4.4000000000000004</c:v>
                </c:pt>
                <c:pt idx="1920">
                  <c:v>4.2</c:v>
                </c:pt>
                <c:pt idx="1921">
                  <c:v>4.8</c:v>
                </c:pt>
                <c:pt idx="1922">
                  <c:v>5.4</c:v>
                </c:pt>
                <c:pt idx="1923">
                  <c:v>5</c:v>
                </c:pt>
                <c:pt idx="1924">
                  <c:v>5</c:v>
                </c:pt>
                <c:pt idx="1925">
                  <c:v>4.4000000000000004</c:v>
                </c:pt>
                <c:pt idx="1931">
                  <c:v>11.6</c:v>
                </c:pt>
                <c:pt idx="1932">
                  <c:v>9.1999999999999993</c:v>
                </c:pt>
                <c:pt idx="1933">
                  <c:v>11</c:v>
                </c:pt>
                <c:pt idx="1934">
                  <c:v>8.4</c:v>
                </c:pt>
                <c:pt idx="1935">
                  <c:v>11</c:v>
                </c:pt>
                <c:pt idx="1936">
                  <c:v>13.1</c:v>
                </c:pt>
                <c:pt idx="1937">
                  <c:v>12.9</c:v>
                </c:pt>
                <c:pt idx="1938">
                  <c:v>11.7</c:v>
                </c:pt>
                <c:pt idx="1939">
                  <c:v>12.4</c:v>
                </c:pt>
                <c:pt idx="1940">
                  <c:v>13.4</c:v>
                </c:pt>
                <c:pt idx="1941">
                  <c:v>12</c:v>
                </c:pt>
                <c:pt idx="1942">
                  <c:v>12.7</c:v>
                </c:pt>
                <c:pt idx="1948">
                  <c:v>11.7</c:v>
                </c:pt>
                <c:pt idx="1949">
                  <c:v>9.4</c:v>
                </c:pt>
                <c:pt idx="1950">
                  <c:v>13.5</c:v>
                </c:pt>
                <c:pt idx="1951">
                  <c:v>14.2</c:v>
                </c:pt>
                <c:pt idx="1952">
                  <c:v>12</c:v>
                </c:pt>
                <c:pt idx="1953">
                  <c:v>15.4</c:v>
                </c:pt>
                <c:pt idx="1954">
                  <c:v>14.6</c:v>
                </c:pt>
                <c:pt idx="1955">
                  <c:v>13.7</c:v>
                </c:pt>
                <c:pt idx="1956">
                  <c:v>15.4</c:v>
                </c:pt>
                <c:pt idx="1957">
                  <c:v>17</c:v>
                </c:pt>
                <c:pt idx="1958">
                  <c:v>13</c:v>
                </c:pt>
                <c:pt idx="1959">
                  <c:v>14.9</c:v>
                </c:pt>
                <c:pt idx="1965">
                  <c:v>10.9</c:v>
                </c:pt>
                <c:pt idx="1966">
                  <c:v>11</c:v>
                </c:pt>
                <c:pt idx="1967">
                  <c:v>10.9</c:v>
                </c:pt>
                <c:pt idx="1968">
                  <c:v>11.4</c:v>
                </c:pt>
                <c:pt idx="1969">
                  <c:v>11</c:v>
                </c:pt>
                <c:pt idx="1970">
                  <c:v>10.6</c:v>
                </c:pt>
                <c:pt idx="1986">
                  <c:v>9.3000000000000007</c:v>
                </c:pt>
                <c:pt idx="1987">
                  <c:v>8.6999999999999993</c:v>
                </c:pt>
                <c:pt idx="1988">
                  <c:v>9.3000000000000007</c:v>
                </c:pt>
                <c:pt idx="1989">
                  <c:v>7.4</c:v>
                </c:pt>
                <c:pt idx="1990">
                  <c:v>9.6999999999999993</c:v>
                </c:pt>
                <c:pt idx="1991">
                  <c:v>10.8</c:v>
                </c:pt>
                <c:pt idx="1992">
                  <c:v>10.6</c:v>
                </c:pt>
                <c:pt idx="1993">
                  <c:v>10.1</c:v>
                </c:pt>
                <c:pt idx="1994">
                  <c:v>10.8</c:v>
                </c:pt>
                <c:pt idx="1995">
                  <c:v>11.8</c:v>
                </c:pt>
                <c:pt idx="1996">
                  <c:v>10.3</c:v>
                </c:pt>
                <c:pt idx="1997">
                  <c:v>9.9</c:v>
                </c:pt>
                <c:pt idx="2001">
                  <c:v>11.1</c:v>
                </c:pt>
                <c:pt idx="2002">
                  <c:v>9.6</c:v>
                </c:pt>
                <c:pt idx="2003">
                  <c:v>14.3</c:v>
                </c:pt>
                <c:pt idx="2004">
                  <c:v>13.4</c:v>
                </c:pt>
                <c:pt idx="2005">
                  <c:v>14.2</c:v>
                </c:pt>
                <c:pt idx="2006">
                  <c:v>15.2</c:v>
                </c:pt>
                <c:pt idx="2007">
                  <c:v>15.2</c:v>
                </c:pt>
                <c:pt idx="2008">
                  <c:v>14.2</c:v>
                </c:pt>
                <c:pt idx="2009">
                  <c:v>14.4</c:v>
                </c:pt>
                <c:pt idx="2010">
                  <c:v>14.8</c:v>
                </c:pt>
                <c:pt idx="2011">
                  <c:v>14.1</c:v>
                </c:pt>
                <c:pt idx="2012">
                  <c:v>13.7</c:v>
                </c:pt>
                <c:pt idx="2022">
                  <c:v>10.199999999999999</c:v>
                </c:pt>
                <c:pt idx="2023">
                  <c:v>9.3000000000000007</c:v>
                </c:pt>
                <c:pt idx="2024">
                  <c:v>11</c:v>
                </c:pt>
                <c:pt idx="2025">
                  <c:v>9.1999999999999993</c:v>
                </c:pt>
                <c:pt idx="2026">
                  <c:v>11.2</c:v>
                </c:pt>
                <c:pt idx="2027">
                  <c:v>12.9</c:v>
                </c:pt>
                <c:pt idx="2028">
                  <c:v>12.9</c:v>
                </c:pt>
                <c:pt idx="2029">
                  <c:v>12.2</c:v>
                </c:pt>
                <c:pt idx="2030">
                  <c:v>13</c:v>
                </c:pt>
                <c:pt idx="2031">
                  <c:v>14.4</c:v>
                </c:pt>
                <c:pt idx="2032">
                  <c:v>12.4</c:v>
                </c:pt>
                <c:pt idx="2033">
                  <c:v>11.9</c:v>
                </c:pt>
                <c:pt idx="2043">
                  <c:v>13</c:v>
                </c:pt>
                <c:pt idx="2044">
                  <c:v>10.5</c:v>
                </c:pt>
                <c:pt idx="2045">
                  <c:v>16.8</c:v>
                </c:pt>
                <c:pt idx="2046">
                  <c:v>16</c:v>
                </c:pt>
                <c:pt idx="2047">
                  <c:v>16.5</c:v>
                </c:pt>
                <c:pt idx="2048">
                  <c:v>18.899999999999999</c:v>
                </c:pt>
                <c:pt idx="2049">
                  <c:v>19</c:v>
                </c:pt>
                <c:pt idx="2050">
                  <c:v>18.3</c:v>
                </c:pt>
                <c:pt idx="2051">
                  <c:v>18.2</c:v>
                </c:pt>
                <c:pt idx="2052">
                  <c:v>21.6</c:v>
                </c:pt>
                <c:pt idx="2053">
                  <c:v>17.3</c:v>
                </c:pt>
                <c:pt idx="2054">
                  <c:v>16.8</c:v>
                </c:pt>
                <c:pt idx="2063">
                  <c:v>13</c:v>
                </c:pt>
                <c:pt idx="2064">
                  <c:v>10.3</c:v>
                </c:pt>
                <c:pt idx="2065">
                  <c:v>17.5</c:v>
                </c:pt>
                <c:pt idx="2066">
                  <c:v>16.8</c:v>
                </c:pt>
                <c:pt idx="2067">
                  <c:v>17.3</c:v>
                </c:pt>
                <c:pt idx="2068">
                  <c:v>18.5</c:v>
                </c:pt>
                <c:pt idx="2069">
                  <c:v>18.100000000000001</c:v>
                </c:pt>
                <c:pt idx="2070">
                  <c:v>17.8</c:v>
                </c:pt>
                <c:pt idx="2071">
                  <c:v>18.5</c:v>
                </c:pt>
                <c:pt idx="2072">
                  <c:v>20.7</c:v>
                </c:pt>
                <c:pt idx="2073">
                  <c:v>17.5</c:v>
                </c:pt>
                <c:pt idx="2074">
                  <c:v>17.2</c:v>
                </c:pt>
                <c:pt idx="2084">
                  <c:v>11.8</c:v>
                </c:pt>
                <c:pt idx="2085">
                  <c:v>9.9</c:v>
                </c:pt>
                <c:pt idx="2086">
                  <c:v>15.5</c:v>
                </c:pt>
                <c:pt idx="2087">
                  <c:v>14.4</c:v>
                </c:pt>
                <c:pt idx="2088">
                  <c:v>15.6</c:v>
                </c:pt>
                <c:pt idx="2089">
                  <c:v>16.5</c:v>
                </c:pt>
                <c:pt idx="2090">
                  <c:v>16.7</c:v>
                </c:pt>
                <c:pt idx="2091">
                  <c:v>16.399999999999999</c:v>
                </c:pt>
                <c:pt idx="2092">
                  <c:v>16.5</c:v>
                </c:pt>
                <c:pt idx="2093">
                  <c:v>18.3</c:v>
                </c:pt>
                <c:pt idx="2094">
                  <c:v>15.9</c:v>
                </c:pt>
                <c:pt idx="2095">
                  <c:v>15.2</c:v>
                </c:pt>
                <c:pt idx="2105">
                  <c:v>11.6</c:v>
                </c:pt>
                <c:pt idx="2106">
                  <c:v>9.8000000000000007</c:v>
                </c:pt>
                <c:pt idx="2107">
                  <c:v>15.4</c:v>
                </c:pt>
                <c:pt idx="2108">
                  <c:v>13.9</c:v>
                </c:pt>
                <c:pt idx="2109">
                  <c:v>14.3</c:v>
                </c:pt>
                <c:pt idx="2110">
                  <c:v>14.7</c:v>
                </c:pt>
                <c:pt idx="2111">
                  <c:v>14.6</c:v>
                </c:pt>
                <c:pt idx="2112">
                  <c:v>14.8</c:v>
                </c:pt>
                <c:pt idx="2113">
                  <c:v>15.1</c:v>
                </c:pt>
                <c:pt idx="2114">
                  <c:v>17.8</c:v>
                </c:pt>
                <c:pt idx="2115">
                  <c:v>14.3</c:v>
                </c:pt>
                <c:pt idx="2116">
                  <c:v>14</c:v>
                </c:pt>
                <c:pt idx="2127">
                  <c:v>11.4</c:v>
                </c:pt>
                <c:pt idx="2128">
                  <c:v>9.8000000000000007</c:v>
                </c:pt>
                <c:pt idx="2129">
                  <c:v>15.9</c:v>
                </c:pt>
                <c:pt idx="2130">
                  <c:v>14.4</c:v>
                </c:pt>
                <c:pt idx="2131">
                  <c:v>15</c:v>
                </c:pt>
                <c:pt idx="2132">
                  <c:v>15.9</c:v>
                </c:pt>
                <c:pt idx="2133">
                  <c:v>15.8</c:v>
                </c:pt>
                <c:pt idx="2134">
                  <c:v>15.3</c:v>
                </c:pt>
                <c:pt idx="2135">
                  <c:v>16</c:v>
                </c:pt>
                <c:pt idx="2136">
                  <c:v>18.600000000000001</c:v>
                </c:pt>
                <c:pt idx="2137">
                  <c:v>15.6</c:v>
                </c:pt>
                <c:pt idx="2138">
                  <c:v>15</c:v>
                </c:pt>
                <c:pt idx="2139">
                  <c:v>8.3000000000000007</c:v>
                </c:pt>
                <c:pt idx="2150">
                  <c:v>11.3</c:v>
                </c:pt>
                <c:pt idx="2151">
                  <c:v>10.3</c:v>
                </c:pt>
                <c:pt idx="2152">
                  <c:v>12.4</c:v>
                </c:pt>
                <c:pt idx="2153">
                  <c:v>12.3</c:v>
                </c:pt>
                <c:pt idx="2154">
                  <c:v>13.4</c:v>
                </c:pt>
                <c:pt idx="2155">
                  <c:v>13</c:v>
                </c:pt>
                <c:pt idx="2156">
                  <c:v>12.6</c:v>
                </c:pt>
                <c:pt idx="2157">
                  <c:v>13.3</c:v>
                </c:pt>
                <c:pt idx="2158">
                  <c:v>14.1</c:v>
                </c:pt>
                <c:pt idx="2159">
                  <c:v>12.4</c:v>
                </c:pt>
                <c:pt idx="2160">
                  <c:v>12.4</c:v>
                </c:pt>
                <c:pt idx="2166">
                  <c:v>11.1</c:v>
                </c:pt>
                <c:pt idx="2167">
                  <c:v>9.6999999999999993</c:v>
                </c:pt>
                <c:pt idx="2168">
                  <c:v>12.9</c:v>
                </c:pt>
                <c:pt idx="2169">
                  <c:v>11.5</c:v>
                </c:pt>
                <c:pt idx="2170">
                  <c:v>12.5</c:v>
                </c:pt>
                <c:pt idx="2171">
                  <c:v>13.5</c:v>
                </c:pt>
                <c:pt idx="2172">
                  <c:v>13.2</c:v>
                </c:pt>
                <c:pt idx="2173">
                  <c:v>13</c:v>
                </c:pt>
                <c:pt idx="2174">
                  <c:v>13.2</c:v>
                </c:pt>
                <c:pt idx="2175">
                  <c:v>13.8</c:v>
                </c:pt>
                <c:pt idx="2176">
                  <c:v>12.6</c:v>
                </c:pt>
                <c:pt idx="2177">
                  <c:v>12.4</c:v>
                </c:pt>
                <c:pt idx="2183">
                  <c:v>12.3</c:v>
                </c:pt>
                <c:pt idx="2184">
                  <c:v>10.6</c:v>
                </c:pt>
                <c:pt idx="2185">
                  <c:v>13.6</c:v>
                </c:pt>
                <c:pt idx="2186">
                  <c:v>12.7</c:v>
                </c:pt>
                <c:pt idx="2187">
                  <c:v>13.5</c:v>
                </c:pt>
                <c:pt idx="2188">
                  <c:v>14.2</c:v>
                </c:pt>
                <c:pt idx="2189">
                  <c:v>14</c:v>
                </c:pt>
                <c:pt idx="2190">
                  <c:v>13.8</c:v>
                </c:pt>
                <c:pt idx="2191">
                  <c:v>14.4</c:v>
                </c:pt>
                <c:pt idx="2192">
                  <c:v>16.100000000000001</c:v>
                </c:pt>
                <c:pt idx="2193">
                  <c:v>13.8</c:v>
                </c:pt>
                <c:pt idx="2194">
                  <c:v>13.7</c:v>
                </c:pt>
                <c:pt idx="2200">
                  <c:v>9.6</c:v>
                </c:pt>
                <c:pt idx="2201">
                  <c:v>9.3000000000000007</c:v>
                </c:pt>
                <c:pt idx="2202">
                  <c:v>9.1</c:v>
                </c:pt>
                <c:pt idx="2203">
                  <c:v>8.8000000000000007</c:v>
                </c:pt>
                <c:pt idx="2204">
                  <c:v>9.1999999999999993</c:v>
                </c:pt>
                <c:pt idx="2205">
                  <c:v>9.6999999999999993</c:v>
                </c:pt>
                <c:pt idx="2206">
                  <c:v>9.4</c:v>
                </c:pt>
                <c:pt idx="2207">
                  <c:v>9.3000000000000007</c:v>
                </c:pt>
                <c:pt idx="2208">
                  <c:v>10.199999999999999</c:v>
                </c:pt>
                <c:pt idx="2209">
                  <c:v>9.6999999999999993</c:v>
                </c:pt>
                <c:pt idx="2210">
                  <c:v>9.4</c:v>
                </c:pt>
                <c:pt idx="2211">
                  <c:v>9.5</c:v>
                </c:pt>
                <c:pt idx="2212">
                  <c:v>7.2</c:v>
                </c:pt>
                <c:pt idx="2218">
                  <c:v>7</c:v>
                </c:pt>
                <c:pt idx="2219">
                  <c:v>8</c:v>
                </c:pt>
                <c:pt idx="2220">
                  <c:v>6.1</c:v>
                </c:pt>
                <c:pt idx="2221">
                  <c:v>6.6</c:v>
                </c:pt>
                <c:pt idx="2222">
                  <c:v>7.2</c:v>
                </c:pt>
                <c:pt idx="2223">
                  <c:v>6.8</c:v>
                </c:pt>
                <c:pt idx="2224">
                  <c:v>6.8</c:v>
                </c:pt>
                <c:pt idx="2225">
                  <c:v>7.6</c:v>
                </c:pt>
                <c:pt idx="2226">
                  <c:v>7.4</c:v>
                </c:pt>
                <c:pt idx="2227">
                  <c:v>7</c:v>
                </c:pt>
                <c:pt idx="2228">
                  <c:v>6.5</c:v>
                </c:pt>
                <c:pt idx="2234">
                  <c:v>6.5</c:v>
                </c:pt>
                <c:pt idx="2235">
                  <c:v>7.7</c:v>
                </c:pt>
                <c:pt idx="2236">
                  <c:v>4.5</c:v>
                </c:pt>
                <c:pt idx="2237">
                  <c:v>5.3</c:v>
                </c:pt>
                <c:pt idx="2238">
                  <c:v>4.5</c:v>
                </c:pt>
                <c:pt idx="2239">
                  <c:v>5.2</c:v>
                </c:pt>
                <c:pt idx="2240">
                  <c:v>4.7</c:v>
                </c:pt>
                <c:pt idx="2241">
                  <c:v>4.7</c:v>
                </c:pt>
                <c:pt idx="2242">
                  <c:v>5.8</c:v>
                </c:pt>
                <c:pt idx="2243">
                  <c:v>5.6</c:v>
                </c:pt>
                <c:pt idx="2244">
                  <c:v>5</c:v>
                </c:pt>
                <c:pt idx="2245">
                  <c:v>4.9000000000000004</c:v>
                </c:pt>
                <c:pt idx="2251">
                  <c:v>6.9</c:v>
                </c:pt>
                <c:pt idx="2252">
                  <c:v>8</c:v>
                </c:pt>
                <c:pt idx="2253">
                  <c:v>3.6</c:v>
                </c:pt>
                <c:pt idx="2254">
                  <c:v>5.0999999999999996</c:v>
                </c:pt>
                <c:pt idx="2255">
                  <c:v>3.7</c:v>
                </c:pt>
                <c:pt idx="2256">
                  <c:v>5</c:v>
                </c:pt>
                <c:pt idx="2257">
                  <c:v>4.4000000000000004</c:v>
                </c:pt>
                <c:pt idx="2258">
                  <c:v>4.0999999999999996</c:v>
                </c:pt>
                <c:pt idx="2259">
                  <c:v>5.5</c:v>
                </c:pt>
                <c:pt idx="2260">
                  <c:v>5.2</c:v>
                </c:pt>
                <c:pt idx="2261">
                  <c:v>4.5</c:v>
                </c:pt>
                <c:pt idx="2262">
                  <c:v>4.5999999999999996</c:v>
                </c:pt>
                <c:pt idx="2268">
                  <c:v>8.3000000000000007</c:v>
                </c:pt>
                <c:pt idx="2269">
                  <c:v>8.5</c:v>
                </c:pt>
                <c:pt idx="2270">
                  <c:v>8.5</c:v>
                </c:pt>
                <c:pt idx="2271">
                  <c:v>8</c:v>
                </c:pt>
                <c:pt idx="2272">
                  <c:v>8.3000000000000007</c:v>
                </c:pt>
                <c:pt idx="2273">
                  <c:v>8.1999999999999993</c:v>
                </c:pt>
                <c:pt idx="2274">
                  <c:v>8.1999999999999993</c:v>
                </c:pt>
                <c:pt idx="2275">
                  <c:v>8.5</c:v>
                </c:pt>
                <c:pt idx="2276">
                  <c:v>8.3000000000000007</c:v>
                </c:pt>
                <c:pt idx="2277">
                  <c:v>8.5</c:v>
                </c:pt>
                <c:pt idx="2278">
                  <c:v>8.5</c:v>
                </c:pt>
                <c:pt idx="2279">
                  <c:v>8.6</c:v>
                </c:pt>
                <c:pt idx="2285">
                  <c:v>6.6</c:v>
                </c:pt>
                <c:pt idx="2286">
                  <c:v>7.5</c:v>
                </c:pt>
                <c:pt idx="2287">
                  <c:v>5.5</c:v>
                </c:pt>
                <c:pt idx="2288">
                  <c:v>5.4</c:v>
                </c:pt>
                <c:pt idx="2289">
                  <c:v>5.2</c:v>
                </c:pt>
                <c:pt idx="2290">
                  <c:v>5.6</c:v>
                </c:pt>
                <c:pt idx="2291">
                  <c:v>5.2</c:v>
                </c:pt>
                <c:pt idx="2292">
                  <c:v>5.3</c:v>
                </c:pt>
                <c:pt idx="2293">
                  <c:v>5.9</c:v>
                </c:pt>
                <c:pt idx="2294">
                  <c:v>5.4</c:v>
                </c:pt>
                <c:pt idx="2295">
                  <c:v>5.5</c:v>
                </c:pt>
                <c:pt idx="2296">
                  <c:v>5.4</c:v>
                </c:pt>
                <c:pt idx="2301">
                  <c:v>6.8</c:v>
                </c:pt>
                <c:pt idx="2302">
                  <c:v>7.8</c:v>
                </c:pt>
                <c:pt idx="2303">
                  <c:v>5.8</c:v>
                </c:pt>
                <c:pt idx="2304">
                  <c:v>5.8</c:v>
                </c:pt>
                <c:pt idx="2305">
                  <c:v>5.4</c:v>
                </c:pt>
                <c:pt idx="2306">
                  <c:v>5.3</c:v>
                </c:pt>
                <c:pt idx="2307">
                  <c:v>5.0999999999999996</c:v>
                </c:pt>
                <c:pt idx="2308">
                  <c:v>5.4</c:v>
                </c:pt>
                <c:pt idx="2309">
                  <c:v>5.7</c:v>
                </c:pt>
                <c:pt idx="2310">
                  <c:v>5.0999999999999996</c:v>
                </c:pt>
                <c:pt idx="2311">
                  <c:v>5.6</c:v>
                </c:pt>
                <c:pt idx="2312">
                  <c:v>5.9</c:v>
                </c:pt>
                <c:pt idx="2317">
                  <c:v>7.3</c:v>
                </c:pt>
                <c:pt idx="2318">
                  <c:v>8.1</c:v>
                </c:pt>
                <c:pt idx="2319">
                  <c:v>6.6</c:v>
                </c:pt>
                <c:pt idx="2321">
                  <c:v>6.4</c:v>
                </c:pt>
                <c:pt idx="2322">
                  <c:v>6.4</c:v>
                </c:pt>
                <c:pt idx="2323">
                  <c:v>6.4</c:v>
                </c:pt>
                <c:pt idx="2324">
                  <c:v>6.8</c:v>
                </c:pt>
                <c:pt idx="2325">
                  <c:v>6.5</c:v>
                </c:pt>
                <c:pt idx="2326">
                  <c:v>6.5</c:v>
                </c:pt>
                <c:pt idx="2327">
                  <c:v>6.7</c:v>
                </c:pt>
                <c:pt idx="2328">
                  <c:v>6.5</c:v>
                </c:pt>
                <c:pt idx="2333">
                  <c:v>7.6</c:v>
                </c:pt>
                <c:pt idx="2334">
                  <c:v>8.1</c:v>
                </c:pt>
                <c:pt idx="2335">
                  <c:v>6.8</c:v>
                </c:pt>
                <c:pt idx="2336">
                  <c:v>6.3</c:v>
                </c:pt>
                <c:pt idx="2337">
                  <c:v>5.8</c:v>
                </c:pt>
                <c:pt idx="2338">
                  <c:v>7.1</c:v>
                </c:pt>
                <c:pt idx="2339">
                  <c:v>6.6</c:v>
                </c:pt>
                <c:pt idx="2340">
                  <c:v>6.2</c:v>
                </c:pt>
                <c:pt idx="2341">
                  <c:v>7.4</c:v>
                </c:pt>
                <c:pt idx="2342">
                  <c:v>7.8</c:v>
                </c:pt>
                <c:pt idx="2343">
                  <c:v>6.5</c:v>
                </c:pt>
                <c:pt idx="2344">
                  <c:v>7.5</c:v>
                </c:pt>
                <c:pt idx="2345">
                  <c:v>9.5</c:v>
                </c:pt>
                <c:pt idx="2346">
                  <c:v>8.9</c:v>
                </c:pt>
                <c:pt idx="2347">
                  <c:v>8.8000000000000007</c:v>
                </c:pt>
                <c:pt idx="2348">
                  <c:v>6.8</c:v>
                </c:pt>
                <c:pt idx="2349">
                  <c:v>8.9</c:v>
                </c:pt>
                <c:pt idx="2350">
                  <c:v>9.6</c:v>
                </c:pt>
                <c:pt idx="2351">
                  <c:v>9.4</c:v>
                </c:pt>
                <c:pt idx="2352">
                  <c:v>9.4</c:v>
                </c:pt>
                <c:pt idx="2353">
                  <c:v>10.1</c:v>
                </c:pt>
                <c:pt idx="2354">
                  <c:v>10.4</c:v>
                </c:pt>
                <c:pt idx="2355">
                  <c:v>9.5</c:v>
                </c:pt>
                <c:pt idx="2356">
                  <c:v>9.6</c:v>
                </c:pt>
                <c:pt idx="2361">
                  <c:v>11.5</c:v>
                </c:pt>
                <c:pt idx="2362">
                  <c:v>9.5</c:v>
                </c:pt>
                <c:pt idx="2363">
                  <c:v>11.5</c:v>
                </c:pt>
                <c:pt idx="2364">
                  <c:v>13.5</c:v>
                </c:pt>
                <c:pt idx="2365">
                  <c:v>11.2</c:v>
                </c:pt>
                <c:pt idx="2366">
                  <c:v>12.9</c:v>
                </c:pt>
                <c:pt idx="2367">
                  <c:v>12.7</c:v>
                </c:pt>
                <c:pt idx="2368">
                  <c:v>12.2</c:v>
                </c:pt>
                <c:pt idx="2369">
                  <c:v>11.7</c:v>
                </c:pt>
                <c:pt idx="2370">
                  <c:v>13.9</c:v>
                </c:pt>
                <c:pt idx="2371">
                  <c:v>11.3</c:v>
                </c:pt>
                <c:pt idx="2372">
                  <c:v>12.2</c:v>
                </c:pt>
                <c:pt idx="2373">
                  <c:v>4.5999999999999996</c:v>
                </c:pt>
                <c:pt idx="2377">
                  <c:v>8.6999999999999993</c:v>
                </c:pt>
                <c:pt idx="2378">
                  <c:v>8.9</c:v>
                </c:pt>
                <c:pt idx="2379">
                  <c:v>9</c:v>
                </c:pt>
                <c:pt idx="2380">
                  <c:v>8.6999999999999993</c:v>
                </c:pt>
                <c:pt idx="2381">
                  <c:v>9.3000000000000007</c:v>
                </c:pt>
                <c:pt idx="2382">
                  <c:v>9.1999999999999993</c:v>
                </c:pt>
                <c:pt idx="2383">
                  <c:v>9.6</c:v>
                </c:pt>
                <c:pt idx="2384">
                  <c:v>10</c:v>
                </c:pt>
                <c:pt idx="2385">
                  <c:v>12</c:v>
                </c:pt>
                <c:pt idx="2386">
                  <c:v>9.3000000000000007</c:v>
                </c:pt>
                <c:pt idx="2387">
                  <c:v>9.3000000000000007</c:v>
                </c:pt>
                <c:pt idx="2392">
                  <c:v>10</c:v>
                </c:pt>
                <c:pt idx="2393">
                  <c:v>10</c:v>
                </c:pt>
                <c:pt idx="2394">
                  <c:v>11.3</c:v>
                </c:pt>
                <c:pt idx="2395">
                  <c:v>12.3</c:v>
                </c:pt>
                <c:pt idx="2396">
                  <c:v>13</c:v>
                </c:pt>
                <c:pt idx="2397">
                  <c:v>13</c:v>
                </c:pt>
                <c:pt idx="2398">
                  <c:v>12.7</c:v>
                </c:pt>
                <c:pt idx="2399">
                  <c:v>13</c:v>
                </c:pt>
                <c:pt idx="2400">
                  <c:v>15.2</c:v>
                </c:pt>
                <c:pt idx="2401">
                  <c:v>12.4</c:v>
                </c:pt>
                <c:pt idx="2402">
                  <c:v>12.3</c:v>
                </c:pt>
                <c:pt idx="2408">
                  <c:v>10.6</c:v>
                </c:pt>
                <c:pt idx="2409">
                  <c:v>9.4</c:v>
                </c:pt>
                <c:pt idx="2410">
                  <c:v>10.3</c:v>
                </c:pt>
                <c:pt idx="2411">
                  <c:v>9</c:v>
                </c:pt>
                <c:pt idx="2412">
                  <c:v>10.4</c:v>
                </c:pt>
                <c:pt idx="2413">
                  <c:v>12.1</c:v>
                </c:pt>
                <c:pt idx="2414">
                  <c:v>11.8</c:v>
                </c:pt>
                <c:pt idx="2415">
                  <c:v>11.4</c:v>
                </c:pt>
                <c:pt idx="2416">
                  <c:v>11.7</c:v>
                </c:pt>
                <c:pt idx="2417">
                  <c:v>13</c:v>
                </c:pt>
                <c:pt idx="2418">
                  <c:v>10.8</c:v>
                </c:pt>
                <c:pt idx="2419">
                  <c:v>10.5</c:v>
                </c:pt>
                <c:pt idx="2424">
                  <c:v>11.2</c:v>
                </c:pt>
                <c:pt idx="2425">
                  <c:v>9.6999999999999993</c:v>
                </c:pt>
                <c:pt idx="2426">
                  <c:v>13.1</c:v>
                </c:pt>
                <c:pt idx="2427">
                  <c:v>11.8</c:v>
                </c:pt>
                <c:pt idx="2428">
                  <c:v>13.4</c:v>
                </c:pt>
                <c:pt idx="2429">
                  <c:v>14.5</c:v>
                </c:pt>
                <c:pt idx="2430">
                  <c:v>14.5</c:v>
                </c:pt>
                <c:pt idx="2431">
                  <c:v>14.2</c:v>
                </c:pt>
                <c:pt idx="2432">
                  <c:v>13.8</c:v>
                </c:pt>
                <c:pt idx="2433">
                  <c:v>16</c:v>
                </c:pt>
                <c:pt idx="2434">
                  <c:v>13.4</c:v>
                </c:pt>
                <c:pt idx="2435">
                  <c:v>13.5</c:v>
                </c:pt>
                <c:pt idx="2440">
                  <c:v>12.3</c:v>
                </c:pt>
                <c:pt idx="2441">
                  <c:v>10.4</c:v>
                </c:pt>
                <c:pt idx="2442">
                  <c:v>18.3</c:v>
                </c:pt>
                <c:pt idx="2443">
                  <c:v>16</c:v>
                </c:pt>
                <c:pt idx="2444">
                  <c:v>17.5</c:v>
                </c:pt>
                <c:pt idx="2445">
                  <c:v>19.100000000000001</c:v>
                </c:pt>
                <c:pt idx="2446">
                  <c:v>18.7</c:v>
                </c:pt>
                <c:pt idx="2447">
                  <c:v>18.3</c:v>
                </c:pt>
                <c:pt idx="2448">
                  <c:v>19.100000000000001</c:v>
                </c:pt>
                <c:pt idx="2449">
                  <c:v>22.3</c:v>
                </c:pt>
                <c:pt idx="2450">
                  <c:v>18.100000000000001</c:v>
                </c:pt>
                <c:pt idx="2451">
                  <c:v>17.8</c:v>
                </c:pt>
                <c:pt idx="2452">
                  <c:v>11.7</c:v>
                </c:pt>
                <c:pt idx="2453">
                  <c:v>10.1</c:v>
                </c:pt>
                <c:pt idx="2454">
                  <c:v>16</c:v>
                </c:pt>
                <c:pt idx="2455">
                  <c:v>13.5</c:v>
                </c:pt>
                <c:pt idx="2456">
                  <c:v>14.8</c:v>
                </c:pt>
                <c:pt idx="2457">
                  <c:v>16</c:v>
                </c:pt>
                <c:pt idx="2458">
                  <c:v>15.9</c:v>
                </c:pt>
                <c:pt idx="2459">
                  <c:v>15.8</c:v>
                </c:pt>
                <c:pt idx="2460">
                  <c:v>15.3</c:v>
                </c:pt>
                <c:pt idx="2461">
                  <c:v>18.600000000000001</c:v>
                </c:pt>
                <c:pt idx="2462">
                  <c:v>15.5</c:v>
                </c:pt>
                <c:pt idx="2463">
                  <c:v>14.5</c:v>
                </c:pt>
                <c:pt idx="2472">
                  <c:v>13</c:v>
                </c:pt>
                <c:pt idx="2473">
                  <c:v>10.7</c:v>
                </c:pt>
                <c:pt idx="2474">
                  <c:v>18.5</c:v>
                </c:pt>
                <c:pt idx="2475">
                  <c:v>16.899999999999999</c:v>
                </c:pt>
                <c:pt idx="2476">
                  <c:v>17.600000000000001</c:v>
                </c:pt>
                <c:pt idx="2477">
                  <c:v>18.3</c:v>
                </c:pt>
                <c:pt idx="2478">
                  <c:v>18.3</c:v>
                </c:pt>
                <c:pt idx="2479">
                  <c:v>18.100000000000001</c:v>
                </c:pt>
                <c:pt idx="2480">
                  <c:v>18.399999999999999</c:v>
                </c:pt>
                <c:pt idx="2481">
                  <c:v>23.6</c:v>
                </c:pt>
                <c:pt idx="2482">
                  <c:v>18.5</c:v>
                </c:pt>
                <c:pt idx="2483">
                  <c:v>18</c:v>
                </c:pt>
                <c:pt idx="2488">
                  <c:v>12.6</c:v>
                </c:pt>
                <c:pt idx="2489">
                  <c:v>10.199999999999999</c:v>
                </c:pt>
                <c:pt idx="2490">
                  <c:v>15.8</c:v>
                </c:pt>
                <c:pt idx="2491">
                  <c:v>15.8</c:v>
                </c:pt>
                <c:pt idx="2492">
                  <c:v>16</c:v>
                </c:pt>
                <c:pt idx="2493">
                  <c:v>18.5</c:v>
                </c:pt>
                <c:pt idx="2494">
                  <c:v>18.3</c:v>
                </c:pt>
                <c:pt idx="2495">
                  <c:v>17.399999999999999</c:v>
                </c:pt>
                <c:pt idx="2496">
                  <c:v>18.100000000000001</c:v>
                </c:pt>
                <c:pt idx="2497">
                  <c:v>21.8</c:v>
                </c:pt>
                <c:pt idx="2498">
                  <c:v>16.7</c:v>
                </c:pt>
                <c:pt idx="2499">
                  <c:v>16.7</c:v>
                </c:pt>
                <c:pt idx="2504">
                  <c:v>10</c:v>
                </c:pt>
                <c:pt idx="2505">
                  <c:v>10</c:v>
                </c:pt>
                <c:pt idx="2506">
                  <c:v>10.4</c:v>
                </c:pt>
                <c:pt idx="2507">
                  <c:v>11.3</c:v>
                </c:pt>
                <c:pt idx="2508">
                  <c:v>12</c:v>
                </c:pt>
                <c:pt idx="2509">
                  <c:v>14.5</c:v>
                </c:pt>
                <c:pt idx="2510">
                  <c:v>14.1</c:v>
                </c:pt>
                <c:pt idx="2511">
                  <c:v>12.8</c:v>
                </c:pt>
                <c:pt idx="2512">
                  <c:v>14.2</c:v>
                </c:pt>
                <c:pt idx="2513">
                  <c:v>16</c:v>
                </c:pt>
                <c:pt idx="2514">
                  <c:v>12.8</c:v>
                </c:pt>
                <c:pt idx="2515">
                  <c:v>12.8</c:v>
                </c:pt>
                <c:pt idx="2520">
                  <c:v>10.9</c:v>
                </c:pt>
                <c:pt idx="2521">
                  <c:v>10</c:v>
                </c:pt>
                <c:pt idx="2522">
                  <c:v>12.9</c:v>
                </c:pt>
                <c:pt idx="2523">
                  <c:v>13.3</c:v>
                </c:pt>
                <c:pt idx="2524">
                  <c:v>13</c:v>
                </c:pt>
                <c:pt idx="2525">
                  <c:v>13.5</c:v>
                </c:pt>
                <c:pt idx="2526">
                  <c:v>13.5</c:v>
                </c:pt>
                <c:pt idx="2527">
                  <c:v>13.7</c:v>
                </c:pt>
                <c:pt idx="2528">
                  <c:v>13.4</c:v>
                </c:pt>
                <c:pt idx="2529">
                  <c:v>14</c:v>
                </c:pt>
                <c:pt idx="2530">
                  <c:v>13.2</c:v>
                </c:pt>
                <c:pt idx="2531">
                  <c:v>12.7</c:v>
                </c:pt>
                <c:pt idx="2532">
                  <c:v>11.2</c:v>
                </c:pt>
                <c:pt idx="2533">
                  <c:v>10.1</c:v>
                </c:pt>
                <c:pt idx="2534">
                  <c:v>13.9</c:v>
                </c:pt>
                <c:pt idx="2535">
                  <c:v>13.6</c:v>
                </c:pt>
                <c:pt idx="2536">
                  <c:v>13.2</c:v>
                </c:pt>
                <c:pt idx="2537">
                  <c:v>14.6</c:v>
                </c:pt>
                <c:pt idx="2538">
                  <c:v>14.6</c:v>
                </c:pt>
                <c:pt idx="2539">
                  <c:v>14.1</c:v>
                </c:pt>
                <c:pt idx="2540">
                  <c:v>14.9</c:v>
                </c:pt>
                <c:pt idx="2541">
                  <c:v>17</c:v>
                </c:pt>
                <c:pt idx="2542">
                  <c:v>14.2</c:v>
                </c:pt>
                <c:pt idx="2543">
                  <c:v>14.1</c:v>
                </c:pt>
                <c:pt idx="2548">
                  <c:v>10.199999999999999</c:v>
                </c:pt>
                <c:pt idx="2549">
                  <c:v>9.5</c:v>
                </c:pt>
                <c:pt idx="2550">
                  <c:v>12.4</c:v>
                </c:pt>
                <c:pt idx="2551">
                  <c:v>12.6</c:v>
                </c:pt>
                <c:pt idx="2552">
                  <c:v>12.7</c:v>
                </c:pt>
                <c:pt idx="2553">
                  <c:v>12.6</c:v>
                </c:pt>
                <c:pt idx="2554">
                  <c:v>13.1</c:v>
                </c:pt>
                <c:pt idx="2555">
                  <c:v>13.1</c:v>
                </c:pt>
                <c:pt idx="2556">
                  <c:v>13.9</c:v>
                </c:pt>
                <c:pt idx="2557">
                  <c:v>13.2</c:v>
                </c:pt>
                <c:pt idx="2558">
                  <c:v>12.3</c:v>
                </c:pt>
                <c:pt idx="2563">
                  <c:v>9.4</c:v>
                </c:pt>
                <c:pt idx="2564">
                  <c:v>9.1999999999999993</c:v>
                </c:pt>
                <c:pt idx="2565">
                  <c:v>9.1999999999999993</c:v>
                </c:pt>
                <c:pt idx="2567">
                  <c:v>10.199999999999999</c:v>
                </c:pt>
                <c:pt idx="2568">
                  <c:v>11.3</c:v>
                </c:pt>
                <c:pt idx="2569">
                  <c:v>11.1</c:v>
                </c:pt>
                <c:pt idx="2570">
                  <c:v>10.8</c:v>
                </c:pt>
                <c:pt idx="2571">
                  <c:v>11.6</c:v>
                </c:pt>
                <c:pt idx="2572">
                  <c:v>11.8</c:v>
                </c:pt>
                <c:pt idx="2573">
                  <c:v>11</c:v>
                </c:pt>
                <c:pt idx="2574">
                  <c:v>9.8000000000000007</c:v>
                </c:pt>
                <c:pt idx="2579">
                  <c:v>9.4</c:v>
                </c:pt>
                <c:pt idx="2580">
                  <c:v>9.1999999999999993</c:v>
                </c:pt>
                <c:pt idx="2581">
                  <c:v>9.1999999999999993</c:v>
                </c:pt>
                <c:pt idx="2582">
                  <c:v>9.1</c:v>
                </c:pt>
                <c:pt idx="2583">
                  <c:v>9.6</c:v>
                </c:pt>
                <c:pt idx="2584">
                  <c:v>10.4</c:v>
                </c:pt>
                <c:pt idx="2585">
                  <c:v>9.9</c:v>
                </c:pt>
                <c:pt idx="2586">
                  <c:v>9.6999999999999993</c:v>
                </c:pt>
                <c:pt idx="2587">
                  <c:v>10.4</c:v>
                </c:pt>
                <c:pt idx="2588">
                  <c:v>10.8</c:v>
                </c:pt>
                <c:pt idx="2589">
                  <c:v>9.8000000000000007</c:v>
                </c:pt>
                <c:pt idx="2590">
                  <c:v>9.3000000000000007</c:v>
                </c:pt>
                <c:pt idx="2595">
                  <c:v>9.3000000000000007</c:v>
                </c:pt>
                <c:pt idx="2596">
                  <c:v>9.1</c:v>
                </c:pt>
                <c:pt idx="2597">
                  <c:v>8.8000000000000007</c:v>
                </c:pt>
                <c:pt idx="2598">
                  <c:v>8.9</c:v>
                </c:pt>
                <c:pt idx="2599">
                  <c:v>9.1</c:v>
                </c:pt>
                <c:pt idx="2600">
                  <c:v>10</c:v>
                </c:pt>
                <c:pt idx="2601">
                  <c:v>9.6</c:v>
                </c:pt>
                <c:pt idx="2602">
                  <c:v>9.4</c:v>
                </c:pt>
                <c:pt idx="2603">
                  <c:v>10.4</c:v>
                </c:pt>
                <c:pt idx="2604">
                  <c:v>10.7</c:v>
                </c:pt>
                <c:pt idx="2605">
                  <c:v>9.6</c:v>
                </c:pt>
                <c:pt idx="2606">
                  <c:v>9.1</c:v>
                </c:pt>
                <c:pt idx="2611">
                  <c:v>8.1999999999999993</c:v>
                </c:pt>
                <c:pt idx="2612">
                  <c:v>8.6</c:v>
                </c:pt>
                <c:pt idx="2613">
                  <c:v>7.2</c:v>
                </c:pt>
                <c:pt idx="2614">
                  <c:v>7.3</c:v>
                </c:pt>
                <c:pt idx="2615">
                  <c:v>7.4</c:v>
                </c:pt>
                <c:pt idx="2616">
                  <c:v>8</c:v>
                </c:pt>
                <c:pt idx="2617">
                  <c:v>7.6</c:v>
                </c:pt>
                <c:pt idx="2618">
                  <c:v>7.6</c:v>
                </c:pt>
                <c:pt idx="2619">
                  <c:v>8.3000000000000007</c:v>
                </c:pt>
                <c:pt idx="2620">
                  <c:v>8.3000000000000007</c:v>
                </c:pt>
                <c:pt idx="2621">
                  <c:v>7.7</c:v>
                </c:pt>
                <c:pt idx="2622">
                  <c:v>7.3</c:v>
                </c:pt>
                <c:pt idx="2627">
                  <c:v>8.9</c:v>
                </c:pt>
                <c:pt idx="2628">
                  <c:v>8.9</c:v>
                </c:pt>
                <c:pt idx="2629">
                  <c:v>8.8000000000000007</c:v>
                </c:pt>
                <c:pt idx="2630">
                  <c:v>8.6999999999999993</c:v>
                </c:pt>
                <c:pt idx="2631">
                  <c:v>8.9</c:v>
                </c:pt>
                <c:pt idx="2632">
                  <c:v>8.9</c:v>
                </c:pt>
                <c:pt idx="2633">
                  <c:v>8.9</c:v>
                </c:pt>
                <c:pt idx="2634">
                  <c:v>8.9</c:v>
                </c:pt>
                <c:pt idx="2635">
                  <c:v>9</c:v>
                </c:pt>
                <c:pt idx="2636">
                  <c:v>8.6999999999999993</c:v>
                </c:pt>
                <c:pt idx="2637">
                  <c:v>8.9</c:v>
                </c:pt>
                <c:pt idx="2638">
                  <c:v>9</c:v>
                </c:pt>
                <c:pt idx="2640">
                  <c:v>6.2</c:v>
                </c:pt>
                <c:pt idx="2641">
                  <c:v>7.6</c:v>
                </c:pt>
                <c:pt idx="2642">
                  <c:v>5.3</c:v>
                </c:pt>
                <c:pt idx="2643">
                  <c:v>4.9000000000000004</c:v>
                </c:pt>
                <c:pt idx="2644">
                  <c:v>4.8</c:v>
                </c:pt>
                <c:pt idx="2645">
                  <c:v>4.4000000000000004</c:v>
                </c:pt>
                <c:pt idx="2646">
                  <c:v>4.7</c:v>
                </c:pt>
                <c:pt idx="2647">
                  <c:v>5.2</c:v>
                </c:pt>
                <c:pt idx="2648">
                  <c:v>4.7</c:v>
                </c:pt>
                <c:pt idx="2649">
                  <c:v>4.7</c:v>
                </c:pt>
                <c:pt idx="2650">
                  <c:v>4.8</c:v>
                </c:pt>
                <c:pt idx="2655">
                  <c:v>5.6</c:v>
                </c:pt>
                <c:pt idx="2656">
                  <c:v>7.5</c:v>
                </c:pt>
                <c:pt idx="2657">
                  <c:v>4</c:v>
                </c:pt>
                <c:pt idx="2658">
                  <c:v>4.7</c:v>
                </c:pt>
                <c:pt idx="2659">
                  <c:v>3.9</c:v>
                </c:pt>
                <c:pt idx="2660">
                  <c:v>4.0999999999999996</c:v>
                </c:pt>
                <c:pt idx="2661">
                  <c:v>3.8</c:v>
                </c:pt>
                <c:pt idx="2662">
                  <c:v>4.0999999999999996</c:v>
                </c:pt>
                <c:pt idx="2663">
                  <c:v>4.5</c:v>
                </c:pt>
                <c:pt idx="2664">
                  <c:v>4.0999999999999996</c:v>
                </c:pt>
                <c:pt idx="2665">
                  <c:v>4.2</c:v>
                </c:pt>
                <c:pt idx="2666">
                  <c:v>4.3</c:v>
                </c:pt>
                <c:pt idx="2669">
                  <c:v>4.5999999999999996</c:v>
                </c:pt>
                <c:pt idx="2670">
                  <c:v>6.8</c:v>
                </c:pt>
                <c:pt idx="2671">
                  <c:v>2.7</c:v>
                </c:pt>
                <c:pt idx="2672">
                  <c:v>2.6</c:v>
                </c:pt>
                <c:pt idx="2673">
                  <c:v>3.2</c:v>
                </c:pt>
                <c:pt idx="2674">
                  <c:v>3.7</c:v>
                </c:pt>
                <c:pt idx="2675">
                  <c:v>3.4</c:v>
                </c:pt>
                <c:pt idx="2676">
                  <c:v>3.4</c:v>
                </c:pt>
                <c:pt idx="2677">
                  <c:v>4.2</c:v>
                </c:pt>
                <c:pt idx="2678">
                  <c:v>3.7</c:v>
                </c:pt>
                <c:pt idx="2679">
                  <c:v>3.4</c:v>
                </c:pt>
                <c:pt idx="2680">
                  <c:v>3.7</c:v>
                </c:pt>
                <c:pt idx="2684">
                  <c:v>6.9</c:v>
                </c:pt>
                <c:pt idx="2685">
                  <c:v>7.7</c:v>
                </c:pt>
                <c:pt idx="2686">
                  <c:v>5.7</c:v>
                </c:pt>
                <c:pt idx="2687">
                  <c:v>5.6</c:v>
                </c:pt>
                <c:pt idx="2688">
                  <c:v>5.7</c:v>
                </c:pt>
                <c:pt idx="2689">
                  <c:v>5.7</c:v>
                </c:pt>
                <c:pt idx="2690">
                  <c:v>5.5</c:v>
                </c:pt>
                <c:pt idx="2691">
                  <c:v>5.6</c:v>
                </c:pt>
                <c:pt idx="2692">
                  <c:v>5.9</c:v>
                </c:pt>
                <c:pt idx="2693">
                  <c:v>5.4</c:v>
                </c:pt>
                <c:pt idx="2694">
                  <c:v>5.7</c:v>
                </c:pt>
                <c:pt idx="2695">
                  <c:v>5.8</c:v>
                </c:pt>
                <c:pt idx="2700">
                  <c:v>6.3</c:v>
                </c:pt>
                <c:pt idx="2701">
                  <c:v>7.8</c:v>
                </c:pt>
                <c:pt idx="2702">
                  <c:v>5.4</c:v>
                </c:pt>
                <c:pt idx="2703">
                  <c:v>5.3</c:v>
                </c:pt>
                <c:pt idx="2704">
                  <c:v>5.2</c:v>
                </c:pt>
                <c:pt idx="2705">
                  <c:v>5.4</c:v>
                </c:pt>
                <c:pt idx="2706">
                  <c:v>5</c:v>
                </c:pt>
                <c:pt idx="2707">
                  <c:v>5.2</c:v>
                </c:pt>
                <c:pt idx="2708">
                  <c:v>5.9</c:v>
                </c:pt>
                <c:pt idx="2709">
                  <c:v>5.8</c:v>
                </c:pt>
                <c:pt idx="2710">
                  <c:v>5.5</c:v>
                </c:pt>
                <c:pt idx="2711">
                  <c:v>5.9</c:v>
                </c:pt>
                <c:pt idx="2716">
                  <c:v>6.7</c:v>
                </c:pt>
                <c:pt idx="2717">
                  <c:v>8.1</c:v>
                </c:pt>
                <c:pt idx="2718">
                  <c:v>5.6</c:v>
                </c:pt>
                <c:pt idx="2719">
                  <c:v>6.3</c:v>
                </c:pt>
                <c:pt idx="2720">
                  <c:v>7.2</c:v>
                </c:pt>
                <c:pt idx="2721">
                  <c:v>8.4</c:v>
                </c:pt>
                <c:pt idx="2722">
                  <c:v>8.3000000000000007</c:v>
                </c:pt>
                <c:pt idx="2723">
                  <c:v>8.3000000000000007</c:v>
                </c:pt>
                <c:pt idx="2724">
                  <c:v>8.9</c:v>
                </c:pt>
                <c:pt idx="2725">
                  <c:v>9.1</c:v>
                </c:pt>
                <c:pt idx="2726">
                  <c:v>7.9</c:v>
                </c:pt>
                <c:pt idx="2727">
                  <c:v>9</c:v>
                </c:pt>
                <c:pt idx="2732">
                  <c:v>6.9</c:v>
                </c:pt>
                <c:pt idx="2733">
                  <c:v>7.8</c:v>
                </c:pt>
                <c:pt idx="2734">
                  <c:v>5.7</c:v>
                </c:pt>
                <c:pt idx="2736">
                  <c:v>5.5</c:v>
                </c:pt>
                <c:pt idx="2737">
                  <c:v>5.8</c:v>
                </c:pt>
                <c:pt idx="2738">
                  <c:v>5.5</c:v>
                </c:pt>
                <c:pt idx="2739">
                  <c:v>5.7</c:v>
                </c:pt>
                <c:pt idx="2740">
                  <c:v>6.5</c:v>
                </c:pt>
                <c:pt idx="2741">
                  <c:v>6.5</c:v>
                </c:pt>
                <c:pt idx="2742">
                  <c:v>6</c:v>
                </c:pt>
                <c:pt idx="2743">
                  <c:v>6.5</c:v>
                </c:pt>
                <c:pt idx="2748">
                  <c:v>10.7</c:v>
                </c:pt>
                <c:pt idx="2749">
                  <c:v>9.1999999999999993</c:v>
                </c:pt>
                <c:pt idx="2750">
                  <c:v>11</c:v>
                </c:pt>
                <c:pt idx="2751">
                  <c:v>11.3</c:v>
                </c:pt>
                <c:pt idx="2752">
                  <c:v>11.2</c:v>
                </c:pt>
                <c:pt idx="2753">
                  <c:v>12.5</c:v>
                </c:pt>
                <c:pt idx="2754">
                  <c:v>12.6</c:v>
                </c:pt>
                <c:pt idx="2755">
                  <c:v>12.4</c:v>
                </c:pt>
                <c:pt idx="2756">
                  <c:v>12.6</c:v>
                </c:pt>
                <c:pt idx="2757">
                  <c:v>13</c:v>
                </c:pt>
                <c:pt idx="2758">
                  <c:v>11.8</c:v>
                </c:pt>
                <c:pt idx="2759">
                  <c:v>12.5</c:v>
                </c:pt>
                <c:pt idx="2764">
                  <c:v>13</c:v>
                </c:pt>
                <c:pt idx="2765">
                  <c:v>10.3</c:v>
                </c:pt>
                <c:pt idx="2766">
                  <c:v>15</c:v>
                </c:pt>
                <c:pt idx="2767">
                  <c:v>14.1</c:v>
                </c:pt>
                <c:pt idx="2768">
                  <c:v>14</c:v>
                </c:pt>
                <c:pt idx="2769">
                  <c:v>15.2</c:v>
                </c:pt>
                <c:pt idx="2770">
                  <c:v>15.6</c:v>
                </c:pt>
                <c:pt idx="2771">
                  <c:v>14.3</c:v>
                </c:pt>
                <c:pt idx="2772">
                  <c:v>16.100000000000001</c:v>
                </c:pt>
                <c:pt idx="2773">
                  <c:v>15.6</c:v>
                </c:pt>
                <c:pt idx="2774">
                  <c:v>13.7</c:v>
                </c:pt>
                <c:pt idx="2775">
                  <c:v>14.6</c:v>
                </c:pt>
                <c:pt idx="2780">
                  <c:v>11.9</c:v>
                </c:pt>
                <c:pt idx="2781">
                  <c:v>9.8000000000000007</c:v>
                </c:pt>
                <c:pt idx="2782">
                  <c:v>12.1</c:v>
                </c:pt>
                <c:pt idx="2783">
                  <c:v>10.3</c:v>
                </c:pt>
                <c:pt idx="2784">
                  <c:v>13.5</c:v>
                </c:pt>
                <c:pt idx="2785">
                  <c:v>14.1</c:v>
                </c:pt>
                <c:pt idx="2786">
                  <c:v>14.9</c:v>
                </c:pt>
                <c:pt idx="2787">
                  <c:v>14.6</c:v>
                </c:pt>
                <c:pt idx="2788">
                  <c:v>14</c:v>
                </c:pt>
                <c:pt idx="2789">
                  <c:v>16.399999999999999</c:v>
                </c:pt>
                <c:pt idx="2790">
                  <c:v>13.7</c:v>
                </c:pt>
                <c:pt idx="2791">
                  <c:v>13</c:v>
                </c:pt>
                <c:pt idx="2796">
                  <c:v>9.6</c:v>
                </c:pt>
                <c:pt idx="2797">
                  <c:v>9</c:v>
                </c:pt>
                <c:pt idx="2798">
                  <c:v>10.199999999999999</c:v>
                </c:pt>
                <c:pt idx="2800">
                  <c:v>10.5</c:v>
                </c:pt>
                <c:pt idx="2801">
                  <c:v>10.4</c:v>
                </c:pt>
                <c:pt idx="2802">
                  <c:v>11</c:v>
                </c:pt>
                <c:pt idx="2803">
                  <c:v>10.8</c:v>
                </c:pt>
                <c:pt idx="2804">
                  <c:v>11.8</c:v>
                </c:pt>
                <c:pt idx="2805">
                  <c:v>10.8</c:v>
                </c:pt>
                <c:pt idx="2806">
                  <c:v>10.199999999999999</c:v>
                </c:pt>
                <c:pt idx="2812">
                  <c:v>10.5</c:v>
                </c:pt>
                <c:pt idx="2813">
                  <c:v>10.4</c:v>
                </c:pt>
                <c:pt idx="2814">
                  <c:v>14.7</c:v>
                </c:pt>
                <c:pt idx="2815">
                  <c:v>14.1</c:v>
                </c:pt>
                <c:pt idx="2816">
                  <c:v>13.4</c:v>
                </c:pt>
                <c:pt idx="2817">
                  <c:v>10.3</c:v>
                </c:pt>
                <c:pt idx="2818">
                  <c:v>13.4</c:v>
                </c:pt>
                <c:pt idx="2819">
                  <c:v>13.4</c:v>
                </c:pt>
                <c:pt idx="2820">
                  <c:v>13.3</c:v>
                </c:pt>
                <c:pt idx="2821">
                  <c:v>14.3</c:v>
                </c:pt>
                <c:pt idx="2822">
                  <c:v>13.2</c:v>
                </c:pt>
                <c:pt idx="2823">
                  <c:v>13.4</c:v>
                </c:pt>
                <c:pt idx="2828">
                  <c:v>10.3</c:v>
                </c:pt>
                <c:pt idx="2829">
                  <c:v>9.5</c:v>
                </c:pt>
                <c:pt idx="2830">
                  <c:v>12.5</c:v>
                </c:pt>
                <c:pt idx="2831">
                  <c:v>11</c:v>
                </c:pt>
                <c:pt idx="2832">
                  <c:v>12</c:v>
                </c:pt>
                <c:pt idx="2833">
                  <c:v>13.6</c:v>
                </c:pt>
                <c:pt idx="2834">
                  <c:v>13.4</c:v>
                </c:pt>
                <c:pt idx="2835">
                  <c:v>13.4</c:v>
                </c:pt>
                <c:pt idx="2836">
                  <c:v>13.7</c:v>
                </c:pt>
                <c:pt idx="2837">
                  <c:v>16.8</c:v>
                </c:pt>
                <c:pt idx="2838">
                  <c:v>13.5</c:v>
                </c:pt>
                <c:pt idx="2839">
                  <c:v>12.5</c:v>
                </c:pt>
                <c:pt idx="2844">
                  <c:v>11.1</c:v>
                </c:pt>
                <c:pt idx="2845">
                  <c:v>9.6999999999999993</c:v>
                </c:pt>
                <c:pt idx="2846">
                  <c:v>14.6</c:v>
                </c:pt>
                <c:pt idx="2847">
                  <c:v>13.3</c:v>
                </c:pt>
                <c:pt idx="2848">
                  <c:v>15.4</c:v>
                </c:pt>
                <c:pt idx="2849">
                  <c:v>15.7</c:v>
                </c:pt>
                <c:pt idx="2850">
                  <c:v>16.100000000000001</c:v>
                </c:pt>
                <c:pt idx="2851">
                  <c:v>16.100000000000001</c:v>
                </c:pt>
                <c:pt idx="2852">
                  <c:v>15.7</c:v>
                </c:pt>
                <c:pt idx="2853">
                  <c:v>13.7</c:v>
                </c:pt>
                <c:pt idx="2854">
                  <c:v>16.399999999999999</c:v>
                </c:pt>
                <c:pt idx="2855">
                  <c:v>14.6</c:v>
                </c:pt>
                <c:pt idx="2860">
                  <c:v>13.2</c:v>
                </c:pt>
                <c:pt idx="2861">
                  <c:v>10.5</c:v>
                </c:pt>
                <c:pt idx="2862">
                  <c:v>19.7</c:v>
                </c:pt>
                <c:pt idx="2863">
                  <c:v>17.7</c:v>
                </c:pt>
                <c:pt idx="2864">
                  <c:v>20.3</c:v>
                </c:pt>
                <c:pt idx="2865">
                  <c:v>20.8</c:v>
                </c:pt>
                <c:pt idx="2866">
                  <c:v>20</c:v>
                </c:pt>
                <c:pt idx="2867">
                  <c:v>20.2</c:v>
                </c:pt>
                <c:pt idx="2868">
                  <c:v>22.6</c:v>
                </c:pt>
                <c:pt idx="2869">
                  <c:v>18.899999999999999</c:v>
                </c:pt>
                <c:pt idx="2870">
                  <c:v>18.7</c:v>
                </c:pt>
                <c:pt idx="2875">
                  <c:v>12.8</c:v>
                </c:pt>
                <c:pt idx="2876">
                  <c:v>10.6</c:v>
                </c:pt>
                <c:pt idx="2877">
                  <c:v>16.600000000000001</c:v>
                </c:pt>
                <c:pt idx="2879">
                  <c:v>15.4</c:v>
                </c:pt>
                <c:pt idx="2880">
                  <c:v>15.4</c:v>
                </c:pt>
                <c:pt idx="2881">
                  <c:v>15.5</c:v>
                </c:pt>
                <c:pt idx="2882">
                  <c:v>15.1</c:v>
                </c:pt>
                <c:pt idx="2883">
                  <c:v>15.4</c:v>
                </c:pt>
                <c:pt idx="2884">
                  <c:v>15.5</c:v>
                </c:pt>
                <c:pt idx="2885">
                  <c:v>15.6</c:v>
                </c:pt>
                <c:pt idx="2886">
                  <c:v>14.7</c:v>
                </c:pt>
                <c:pt idx="2891">
                  <c:v>9.9</c:v>
                </c:pt>
                <c:pt idx="2892">
                  <c:v>9.5</c:v>
                </c:pt>
                <c:pt idx="2893">
                  <c:v>14.3</c:v>
                </c:pt>
                <c:pt idx="2894">
                  <c:v>11.3</c:v>
                </c:pt>
                <c:pt idx="2895">
                  <c:v>12.9</c:v>
                </c:pt>
                <c:pt idx="2896">
                  <c:v>13.1</c:v>
                </c:pt>
                <c:pt idx="2897">
                  <c:v>13</c:v>
                </c:pt>
                <c:pt idx="2898">
                  <c:v>13.2</c:v>
                </c:pt>
                <c:pt idx="2899">
                  <c:v>13.2</c:v>
                </c:pt>
                <c:pt idx="2900">
                  <c:v>13.8</c:v>
                </c:pt>
                <c:pt idx="2901">
                  <c:v>13.6</c:v>
                </c:pt>
                <c:pt idx="2902">
                  <c:v>12.4</c:v>
                </c:pt>
                <c:pt idx="2907">
                  <c:v>12.2</c:v>
                </c:pt>
                <c:pt idx="2908">
                  <c:v>10.4</c:v>
                </c:pt>
                <c:pt idx="2909">
                  <c:v>14.6</c:v>
                </c:pt>
                <c:pt idx="2910">
                  <c:v>13.1</c:v>
                </c:pt>
                <c:pt idx="2911">
                  <c:v>14.3</c:v>
                </c:pt>
                <c:pt idx="2912">
                  <c:v>14.8</c:v>
                </c:pt>
                <c:pt idx="2913">
                  <c:v>14.8</c:v>
                </c:pt>
                <c:pt idx="2914">
                  <c:v>14.8</c:v>
                </c:pt>
                <c:pt idx="2915">
                  <c:v>13.9</c:v>
                </c:pt>
                <c:pt idx="2916">
                  <c:v>14.7</c:v>
                </c:pt>
                <c:pt idx="2917">
                  <c:v>14.5</c:v>
                </c:pt>
                <c:pt idx="2918">
                  <c:v>13.2</c:v>
                </c:pt>
                <c:pt idx="2923">
                  <c:v>12.2</c:v>
                </c:pt>
                <c:pt idx="2924">
                  <c:v>11.4</c:v>
                </c:pt>
                <c:pt idx="2925">
                  <c:v>13.3</c:v>
                </c:pt>
                <c:pt idx="2926">
                  <c:v>12.6</c:v>
                </c:pt>
                <c:pt idx="2927">
                  <c:v>13.5</c:v>
                </c:pt>
                <c:pt idx="2928">
                  <c:v>14.4</c:v>
                </c:pt>
                <c:pt idx="2929">
                  <c:v>14</c:v>
                </c:pt>
                <c:pt idx="2930">
                  <c:v>13.7</c:v>
                </c:pt>
                <c:pt idx="2931">
                  <c:v>14.8</c:v>
                </c:pt>
                <c:pt idx="2932">
                  <c:v>15.4</c:v>
                </c:pt>
                <c:pt idx="2933">
                  <c:v>13.8</c:v>
                </c:pt>
                <c:pt idx="2934">
                  <c:v>13.6</c:v>
                </c:pt>
                <c:pt idx="2939">
                  <c:v>8.6</c:v>
                </c:pt>
                <c:pt idx="2940">
                  <c:v>9.1</c:v>
                </c:pt>
                <c:pt idx="2941">
                  <c:v>9.6</c:v>
                </c:pt>
                <c:pt idx="2942">
                  <c:v>8.9</c:v>
                </c:pt>
                <c:pt idx="2943">
                  <c:v>10.4</c:v>
                </c:pt>
                <c:pt idx="2944">
                  <c:v>10.199999999999999</c:v>
                </c:pt>
                <c:pt idx="2945">
                  <c:v>9</c:v>
                </c:pt>
                <c:pt idx="2946">
                  <c:v>10.4</c:v>
                </c:pt>
                <c:pt idx="2947">
                  <c:v>10.8</c:v>
                </c:pt>
                <c:pt idx="2948">
                  <c:v>10.9</c:v>
                </c:pt>
                <c:pt idx="2949">
                  <c:v>10.5</c:v>
                </c:pt>
                <c:pt idx="2950">
                  <c:v>10.3</c:v>
                </c:pt>
                <c:pt idx="2955">
                  <c:v>7.8</c:v>
                </c:pt>
                <c:pt idx="2956">
                  <c:v>8.5</c:v>
                </c:pt>
                <c:pt idx="2957">
                  <c:v>6.3</c:v>
                </c:pt>
                <c:pt idx="2958">
                  <c:v>5.3</c:v>
                </c:pt>
                <c:pt idx="2959">
                  <c:v>7.3</c:v>
                </c:pt>
                <c:pt idx="2960">
                  <c:v>7.7</c:v>
                </c:pt>
                <c:pt idx="2961">
                  <c:v>7.3</c:v>
                </c:pt>
                <c:pt idx="2962">
                  <c:v>7.8</c:v>
                </c:pt>
                <c:pt idx="2963">
                  <c:v>7.6</c:v>
                </c:pt>
                <c:pt idx="2964">
                  <c:v>7.8</c:v>
                </c:pt>
                <c:pt idx="2965">
                  <c:v>7.6</c:v>
                </c:pt>
                <c:pt idx="2966">
                  <c:v>7.2</c:v>
                </c:pt>
                <c:pt idx="2971">
                  <c:v>9.6</c:v>
                </c:pt>
                <c:pt idx="2972">
                  <c:v>9.1</c:v>
                </c:pt>
                <c:pt idx="2973">
                  <c:v>9.4</c:v>
                </c:pt>
                <c:pt idx="2974">
                  <c:v>8.8000000000000007</c:v>
                </c:pt>
                <c:pt idx="2975">
                  <c:v>9.8000000000000007</c:v>
                </c:pt>
                <c:pt idx="2976">
                  <c:v>10.6</c:v>
                </c:pt>
                <c:pt idx="2977">
                  <c:v>10.1</c:v>
                </c:pt>
                <c:pt idx="2978">
                  <c:v>10.199999999999999</c:v>
                </c:pt>
                <c:pt idx="2979">
                  <c:v>10.6</c:v>
                </c:pt>
                <c:pt idx="2980">
                  <c:v>10.6</c:v>
                </c:pt>
                <c:pt idx="2981">
                  <c:v>10</c:v>
                </c:pt>
                <c:pt idx="2982">
                  <c:v>9.6999999999999993</c:v>
                </c:pt>
                <c:pt idx="2987">
                  <c:v>9.8000000000000007</c:v>
                </c:pt>
                <c:pt idx="2988">
                  <c:v>9.1999999999999993</c:v>
                </c:pt>
                <c:pt idx="2989">
                  <c:v>10.9</c:v>
                </c:pt>
                <c:pt idx="2990">
                  <c:v>10.3</c:v>
                </c:pt>
                <c:pt idx="2991">
                  <c:v>11.1</c:v>
                </c:pt>
                <c:pt idx="2992">
                  <c:v>11.3</c:v>
                </c:pt>
                <c:pt idx="2993">
                  <c:v>11.3</c:v>
                </c:pt>
                <c:pt idx="2994">
                  <c:v>11.6</c:v>
                </c:pt>
                <c:pt idx="2995">
                  <c:v>11.9</c:v>
                </c:pt>
                <c:pt idx="2996">
                  <c:v>11.8</c:v>
                </c:pt>
                <c:pt idx="2997">
                  <c:v>11</c:v>
                </c:pt>
                <c:pt idx="2998">
                  <c:v>11.1</c:v>
                </c:pt>
                <c:pt idx="3003">
                  <c:v>7.3</c:v>
                </c:pt>
                <c:pt idx="3004">
                  <c:v>8</c:v>
                </c:pt>
                <c:pt idx="3005">
                  <c:v>6.3</c:v>
                </c:pt>
                <c:pt idx="3006">
                  <c:v>6.6</c:v>
                </c:pt>
                <c:pt idx="3007">
                  <c:v>6.1</c:v>
                </c:pt>
                <c:pt idx="3008">
                  <c:v>6.8</c:v>
                </c:pt>
                <c:pt idx="3009">
                  <c:v>6.4</c:v>
                </c:pt>
                <c:pt idx="3010">
                  <c:v>6.2</c:v>
                </c:pt>
                <c:pt idx="3011">
                  <c:v>7.3</c:v>
                </c:pt>
                <c:pt idx="3012">
                  <c:v>7.4</c:v>
                </c:pt>
                <c:pt idx="3013">
                  <c:v>5.8</c:v>
                </c:pt>
                <c:pt idx="3014">
                  <c:v>6.3</c:v>
                </c:pt>
                <c:pt idx="3019">
                  <c:v>7.1</c:v>
                </c:pt>
                <c:pt idx="3020">
                  <c:v>8.1</c:v>
                </c:pt>
                <c:pt idx="3021">
                  <c:v>6.1</c:v>
                </c:pt>
                <c:pt idx="3022">
                  <c:v>6.4</c:v>
                </c:pt>
                <c:pt idx="3023">
                  <c:v>6.9</c:v>
                </c:pt>
                <c:pt idx="3024">
                  <c:v>7</c:v>
                </c:pt>
                <c:pt idx="3025">
                  <c:v>6.8</c:v>
                </c:pt>
                <c:pt idx="3026">
                  <c:v>6.8</c:v>
                </c:pt>
                <c:pt idx="3027">
                  <c:v>7.2</c:v>
                </c:pt>
                <c:pt idx="3028">
                  <c:v>7.3</c:v>
                </c:pt>
                <c:pt idx="3029">
                  <c:v>6.8</c:v>
                </c:pt>
                <c:pt idx="3030">
                  <c:v>6.6</c:v>
                </c:pt>
                <c:pt idx="3035">
                  <c:v>8.5</c:v>
                </c:pt>
                <c:pt idx="3036">
                  <c:v>8.9</c:v>
                </c:pt>
                <c:pt idx="3037">
                  <c:v>8.9</c:v>
                </c:pt>
                <c:pt idx="3038">
                  <c:v>8.1</c:v>
                </c:pt>
                <c:pt idx="3039">
                  <c:v>8.8000000000000007</c:v>
                </c:pt>
                <c:pt idx="3040">
                  <c:v>8.9</c:v>
                </c:pt>
                <c:pt idx="3041">
                  <c:v>8.6999999999999993</c:v>
                </c:pt>
                <c:pt idx="3042">
                  <c:v>8.8000000000000007</c:v>
                </c:pt>
                <c:pt idx="3043">
                  <c:v>9.1</c:v>
                </c:pt>
                <c:pt idx="3044">
                  <c:v>9.1999999999999993</c:v>
                </c:pt>
                <c:pt idx="3045">
                  <c:v>9.1</c:v>
                </c:pt>
                <c:pt idx="3046">
                  <c:v>9</c:v>
                </c:pt>
                <c:pt idx="3051">
                  <c:v>7.5</c:v>
                </c:pt>
                <c:pt idx="3052">
                  <c:v>8.1999999999999993</c:v>
                </c:pt>
                <c:pt idx="3053">
                  <c:v>7.7</c:v>
                </c:pt>
                <c:pt idx="3054">
                  <c:v>7.4</c:v>
                </c:pt>
                <c:pt idx="3055">
                  <c:v>7.5</c:v>
                </c:pt>
                <c:pt idx="3056">
                  <c:v>7.1</c:v>
                </c:pt>
                <c:pt idx="3057">
                  <c:v>6.7</c:v>
                </c:pt>
                <c:pt idx="3058">
                  <c:v>7</c:v>
                </c:pt>
                <c:pt idx="3059">
                  <c:v>7.9</c:v>
                </c:pt>
                <c:pt idx="3060">
                  <c:v>7.1</c:v>
                </c:pt>
                <c:pt idx="3061">
                  <c:v>7.6</c:v>
                </c:pt>
                <c:pt idx="3062">
                  <c:v>7.3</c:v>
                </c:pt>
                <c:pt idx="3082">
                  <c:v>6.6</c:v>
                </c:pt>
                <c:pt idx="3083">
                  <c:v>7.6</c:v>
                </c:pt>
                <c:pt idx="3084">
                  <c:v>7</c:v>
                </c:pt>
                <c:pt idx="3085">
                  <c:v>6.4</c:v>
                </c:pt>
                <c:pt idx="3086">
                  <c:v>6.5</c:v>
                </c:pt>
                <c:pt idx="3087">
                  <c:v>6.3</c:v>
                </c:pt>
                <c:pt idx="3088">
                  <c:v>6.4</c:v>
                </c:pt>
                <c:pt idx="3089">
                  <c:v>7.1</c:v>
                </c:pt>
                <c:pt idx="3090">
                  <c:v>7.4</c:v>
                </c:pt>
                <c:pt idx="3091">
                  <c:v>6.9</c:v>
                </c:pt>
                <c:pt idx="3092">
                  <c:v>6.8</c:v>
                </c:pt>
                <c:pt idx="3093">
                  <c:v>7.1</c:v>
                </c:pt>
                <c:pt idx="3097">
                  <c:v>5.2</c:v>
                </c:pt>
                <c:pt idx="3098">
                  <c:v>7</c:v>
                </c:pt>
                <c:pt idx="3099">
                  <c:v>5.7</c:v>
                </c:pt>
                <c:pt idx="3101">
                  <c:v>5.3</c:v>
                </c:pt>
                <c:pt idx="3102">
                  <c:v>4.5999999999999996</c:v>
                </c:pt>
                <c:pt idx="3103">
                  <c:v>4.4000000000000004</c:v>
                </c:pt>
                <c:pt idx="3104">
                  <c:v>4.7</c:v>
                </c:pt>
                <c:pt idx="3105">
                  <c:v>5.3</c:v>
                </c:pt>
                <c:pt idx="3106">
                  <c:v>4.8</c:v>
                </c:pt>
                <c:pt idx="3107">
                  <c:v>5</c:v>
                </c:pt>
                <c:pt idx="3108">
                  <c:v>5.5</c:v>
                </c:pt>
                <c:pt idx="3114">
                  <c:v>7.1</c:v>
                </c:pt>
                <c:pt idx="3115">
                  <c:v>8</c:v>
                </c:pt>
                <c:pt idx="3116">
                  <c:v>6.5</c:v>
                </c:pt>
                <c:pt idx="3117">
                  <c:v>6.1</c:v>
                </c:pt>
                <c:pt idx="3118">
                  <c:v>6.7</c:v>
                </c:pt>
                <c:pt idx="3119">
                  <c:v>6.7</c:v>
                </c:pt>
                <c:pt idx="3120">
                  <c:v>6.5</c:v>
                </c:pt>
                <c:pt idx="3121">
                  <c:v>6.5</c:v>
                </c:pt>
                <c:pt idx="3122">
                  <c:v>7</c:v>
                </c:pt>
                <c:pt idx="3123">
                  <c:v>6.7</c:v>
                </c:pt>
                <c:pt idx="3124">
                  <c:v>6.6</c:v>
                </c:pt>
                <c:pt idx="3125">
                  <c:v>6.9</c:v>
                </c:pt>
                <c:pt idx="3130">
                  <c:v>6.3</c:v>
                </c:pt>
                <c:pt idx="3131">
                  <c:v>7.5</c:v>
                </c:pt>
                <c:pt idx="3132">
                  <c:v>5.6</c:v>
                </c:pt>
                <c:pt idx="3133">
                  <c:v>5.5</c:v>
                </c:pt>
                <c:pt idx="3134">
                  <c:v>5.0999999999999996</c:v>
                </c:pt>
                <c:pt idx="3135">
                  <c:v>5.3</c:v>
                </c:pt>
                <c:pt idx="3136">
                  <c:v>5</c:v>
                </c:pt>
                <c:pt idx="3137">
                  <c:v>5.4</c:v>
                </c:pt>
                <c:pt idx="3138">
                  <c:v>5.7</c:v>
                </c:pt>
                <c:pt idx="3139">
                  <c:v>5.4</c:v>
                </c:pt>
                <c:pt idx="3146">
                  <c:v>8.6999999999999993</c:v>
                </c:pt>
                <c:pt idx="3147">
                  <c:v>8.6</c:v>
                </c:pt>
                <c:pt idx="3148">
                  <c:v>8.6</c:v>
                </c:pt>
                <c:pt idx="3149">
                  <c:v>8.1</c:v>
                </c:pt>
                <c:pt idx="3150">
                  <c:v>8.6</c:v>
                </c:pt>
                <c:pt idx="3151">
                  <c:v>9</c:v>
                </c:pt>
                <c:pt idx="3152">
                  <c:v>8.6999999999999993</c:v>
                </c:pt>
                <c:pt idx="3153">
                  <c:v>8.6</c:v>
                </c:pt>
                <c:pt idx="3154">
                  <c:v>9.1999999999999993</c:v>
                </c:pt>
                <c:pt idx="3155">
                  <c:v>8.4</c:v>
                </c:pt>
                <c:pt idx="3156">
                  <c:v>8.8000000000000007</c:v>
                </c:pt>
                <c:pt idx="3157">
                  <c:v>9</c:v>
                </c:pt>
                <c:pt idx="3162">
                  <c:v>8.1</c:v>
                </c:pt>
                <c:pt idx="3163">
                  <c:v>8.4</c:v>
                </c:pt>
                <c:pt idx="3164">
                  <c:v>9.3000000000000007</c:v>
                </c:pt>
                <c:pt idx="3165">
                  <c:v>7.9</c:v>
                </c:pt>
                <c:pt idx="3166">
                  <c:v>8</c:v>
                </c:pt>
                <c:pt idx="3167">
                  <c:v>8.9</c:v>
                </c:pt>
                <c:pt idx="3168">
                  <c:v>8.8000000000000007</c:v>
                </c:pt>
                <c:pt idx="3169">
                  <c:v>8.6</c:v>
                </c:pt>
                <c:pt idx="3170">
                  <c:v>9.6999999999999993</c:v>
                </c:pt>
                <c:pt idx="3171">
                  <c:v>10.199999999999999</c:v>
                </c:pt>
                <c:pt idx="3172">
                  <c:v>9.1</c:v>
                </c:pt>
                <c:pt idx="3173">
                  <c:v>8.8000000000000007</c:v>
                </c:pt>
                <c:pt idx="3178">
                  <c:v>6.5</c:v>
                </c:pt>
                <c:pt idx="3179">
                  <c:v>7.8</c:v>
                </c:pt>
                <c:pt idx="3180">
                  <c:v>5.6</c:v>
                </c:pt>
                <c:pt idx="3181">
                  <c:v>5.4</c:v>
                </c:pt>
                <c:pt idx="3182">
                  <c:v>6.7</c:v>
                </c:pt>
                <c:pt idx="3183">
                  <c:v>7.8</c:v>
                </c:pt>
                <c:pt idx="3184">
                  <c:v>7.3</c:v>
                </c:pt>
                <c:pt idx="3185">
                  <c:v>6.8</c:v>
                </c:pt>
                <c:pt idx="3186">
                  <c:v>7.4</c:v>
                </c:pt>
                <c:pt idx="3187">
                  <c:v>7.3</c:v>
                </c:pt>
                <c:pt idx="3188">
                  <c:v>7</c:v>
                </c:pt>
                <c:pt idx="3189">
                  <c:v>6.9</c:v>
                </c:pt>
                <c:pt idx="3194">
                  <c:v>11.1</c:v>
                </c:pt>
                <c:pt idx="3195">
                  <c:v>9.8000000000000007</c:v>
                </c:pt>
                <c:pt idx="3196">
                  <c:v>14.4</c:v>
                </c:pt>
                <c:pt idx="3197">
                  <c:v>13.4</c:v>
                </c:pt>
                <c:pt idx="3198">
                  <c:v>14.8</c:v>
                </c:pt>
                <c:pt idx="3199">
                  <c:v>16.8</c:v>
                </c:pt>
                <c:pt idx="3200">
                  <c:v>17.100000000000001</c:v>
                </c:pt>
                <c:pt idx="3201">
                  <c:v>15.6</c:v>
                </c:pt>
                <c:pt idx="3202">
                  <c:v>15.8</c:v>
                </c:pt>
                <c:pt idx="3203">
                  <c:v>17</c:v>
                </c:pt>
                <c:pt idx="3204">
                  <c:v>15.3</c:v>
                </c:pt>
                <c:pt idx="3205">
                  <c:v>15.8</c:v>
                </c:pt>
                <c:pt idx="3210">
                  <c:v>10</c:v>
                </c:pt>
                <c:pt idx="3211">
                  <c:v>9.6999999999999993</c:v>
                </c:pt>
                <c:pt idx="3212">
                  <c:v>11.8</c:v>
                </c:pt>
                <c:pt idx="3213">
                  <c:v>9.8000000000000007</c:v>
                </c:pt>
                <c:pt idx="3214">
                  <c:v>12.1</c:v>
                </c:pt>
                <c:pt idx="3215">
                  <c:v>13.4</c:v>
                </c:pt>
                <c:pt idx="3216">
                  <c:v>13.2</c:v>
                </c:pt>
                <c:pt idx="3217">
                  <c:v>12.8</c:v>
                </c:pt>
                <c:pt idx="3218">
                  <c:v>13</c:v>
                </c:pt>
                <c:pt idx="3219">
                  <c:v>14.3</c:v>
                </c:pt>
                <c:pt idx="3220">
                  <c:v>12.4</c:v>
                </c:pt>
                <c:pt idx="3221">
                  <c:v>12.5</c:v>
                </c:pt>
                <c:pt idx="3226">
                  <c:v>10.5</c:v>
                </c:pt>
                <c:pt idx="3227">
                  <c:v>9.6999999999999993</c:v>
                </c:pt>
                <c:pt idx="3228">
                  <c:v>12.1</c:v>
                </c:pt>
                <c:pt idx="3229">
                  <c:v>9.9</c:v>
                </c:pt>
                <c:pt idx="3230">
                  <c:v>13.5</c:v>
                </c:pt>
                <c:pt idx="3231">
                  <c:v>15.4</c:v>
                </c:pt>
                <c:pt idx="3232">
                  <c:v>15.2</c:v>
                </c:pt>
                <c:pt idx="3233">
                  <c:v>14.2</c:v>
                </c:pt>
                <c:pt idx="3234">
                  <c:v>15.7</c:v>
                </c:pt>
                <c:pt idx="3235">
                  <c:v>18.3</c:v>
                </c:pt>
                <c:pt idx="3236">
                  <c:v>14.5</c:v>
                </c:pt>
                <c:pt idx="3237">
                  <c:v>14.2</c:v>
                </c:pt>
                <c:pt idx="3242">
                  <c:v>11.1</c:v>
                </c:pt>
                <c:pt idx="3243">
                  <c:v>10.1</c:v>
                </c:pt>
                <c:pt idx="3244">
                  <c:v>12.8</c:v>
                </c:pt>
                <c:pt idx="3245">
                  <c:v>11.6</c:v>
                </c:pt>
                <c:pt idx="3246">
                  <c:v>13.9</c:v>
                </c:pt>
                <c:pt idx="3247">
                  <c:v>15.2</c:v>
                </c:pt>
                <c:pt idx="3248">
                  <c:v>15.2</c:v>
                </c:pt>
                <c:pt idx="3249">
                  <c:v>14.3</c:v>
                </c:pt>
                <c:pt idx="3250">
                  <c:v>15.2</c:v>
                </c:pt>
                <c:pt idx="3251">
                  <c:v>16.600000000000001</c:v>
                </c:pt>
                <c:pt idx="3252">
                  <c:v>14.4</c:v>
                </c:pt>
                <c:pt idx="3253">
                  <c:v>13.9</c:v>
                </c:pt>
                <c:pt idx="3258">
                  <c:v>11</c:v>
                </c:pt>
                <c:pt idx="3259">
                  <c:v>10.8</c:v>
                </c:pt>
                <c:pt idx="3260">
                  <c:v>13.4</c:v>
                </c:pt>
                <c:pt idx="3261">
                  <c:v>12.6</c:v>
                </c:pt>
                <c:pt idx="3262">
                  <c:v>14.1</c:v>
                </c:pt>
                <c:pt idx="3263">
                  <c:v>15.5</c:v>
                </c:pt>
                <c:pt idx="3264">
                  <c:v>15.7</c:v>
                </c:pt>
                <c:pt idx="3265">
                  <c:v>15.3</c:v>
                </c:pt>
                <c:pt idx="3266">
                  <c:v>15.3</c:v>
                </c:pt>
                <c:pt idx="3267">
                  <c:v>17.3</c:v>
                </c:pt>
                <c:pt idx="3268">
                  <c:v>14.7</c:v>
                </c:pt>
                <c:pt idx="3269">
                  <c:v>13.9</c:v>
                </c:pt>
                <c:pt idx="3274">
                  <c:v>12.2</c:v>
                </c:pt>
                <c:pt idx="3275">
                  <c:v>10.3</c:v>
                </c:pt>
                <c:pt idx="3276">
                  <c:v>18.600000000000001</c:v>
                </c:pt>
                <c:pt idx="3277">
                  <c:v>18.8</c:v>
                </c:pt>
                <c:pt idx="3278">
                  <c:v>17.8</c:v>
                </c:pt>
                <c:pt idx="3279">
                  <c:v>20</c:v>
                </c:pt>
                <c:pt idx="3280">
                  <c:v>20.5</c:v>
                </c:pt>
                <c:pt idx="3281">
                  <c:v>19.600000000000001</c:v>
                </c:pt>
                <c:pt idx="3282">
                  <c:v>20</c:v>
                </c:pt>
                <c:pt idx="3283">
                  <c:v>24.1</c:v>
                </c:pt>
                <c:pt idx="3284">
                  <c:v>18.3</c:v>
                </c:pt>
                <c:pt idx="3285">
                  <c:v>18.3</c:v>
                </c:pt>
                <c:pt idx="3290">
                  <c:v>12.1</c:v>
                </c:pt>
                <c:pt idx="3291">
                  <c:v>10.3</c:v>
                </c:pt>
                <c:pt idx="3292">
                  <c:v>15.1</c:v>
                </c:pt>
                <c:pt idx="3293">
                  <c:v>14.4</c:v>
                </c:pt>
                <c:pt idx="3294">
                  <c:v>15.1</c:v>
                </c:pt>
                <c:pt idx="3295">
                  <c:v>16</c:v>
                </c:pt>
                <c:pt idx="3296">
                  <c:v>16</c:v>
                </c:pt>
                <c:pt idx="3297">
                  <c:v>15.5</c:v>
                </c:pt>
                <c:pt idx="3298">
                  <c:v>15.6</c:v>
                </c:pt>
                <c:pt idx="3299">
                  <c:v>16.5</c:v>
                </c:pt>
                <c:pt idx="3300">
                  <c:v>15</c:v>
                </c:pt>
                <c:pt idx="3301">
                  <c:v>14.7</c:v>
                </c:pt>
                <c:pt idx="3306">
                  <c:v>13.8</c:v>
                </c:pt>
                <c:pt idx="3307">
                  <c:v>9.6</c:v>
                </c:pt>
                <c:pt idx="3308">
                  <c:v>14.9</c:v>
                </c:pt>
                <c:pt idx="3309">
                  <c:v>13.8</c:v>
                </c:pt>
                <c:pt idx="3310">
                  <c:v>15.3</c:v>
                </c:pt>
                <c:pt idx="3311">
                  <c:v>15.4</c:v>
                </c:pt>
                <c:pt idx="3312">
                  <c:v>15.3</c:v>
                </c:pt>
                <c:pt idx="3313">
                  <c:v>15.4</c:v>
                </c:pt>
                <c:pt idx="3314">
                  <c:v>15.6</c:v>
                </c:pt>
                <c:pt idx="3315">
                  <c:v>17.8</c:v>
                </c:pt>
                <c:pt idx="3316">
                  <c:v>15.7</c:v>
                </c:pt>
                <c:pt idx="3317">
                  <c:v>15.1</c:v>
                </c:pt>
                <c:pt idx="3322">
                  <c:v>12.4</c:v>
                </c:pt>
                <c:pt idx="3323">
                  <c:v>10.4</c:v>
                </c:pt>
                <c:pt idx="3324">
                  <c:v>16</c:v>
                </c:pt>
                <c:pt idx="3325">
                  <c:v>16.3</c:v>
                </c:pt>
                <c:pt idx="3326">
                  <c:v>15</c:v>
                </c:pt>
                <c:pt idx="3327">
                  <c:v>15.2</c:v>
                </c:pt>
                <c:pt idx="3328">
                  <c:v>15.5</c:v>
                </c:pt>
                <c:pt idx="3329">
                  <c:v>15.4</c:v>
                </c:pt>
                <c:pt idx="3330">
                  <c:v>14.3</c:v>
                </c:pt>
                <c:pt idx="3331">
                  <c:v>14.8</c:v>
                </c:pt>
                <c:pt idx="3332">
                  <c:v>15.1</c:v>
                </c:pt>
                <c:pt idx="3333">
                  <c:v>14.4</c:v>
                </c:pt>
                <c:pt idx="3338">
                  <c:v>12.1</c:v>
                </c:pt>
                <c:pt idx="3339">
                  <c:v>10.5</c:v>
                </c:pt>
                <c:pt idx="3340">
                  <c:v>17.2</c:v>
                </c:pt>
                <c:pt idx="3341">
                  <c:v>16.8</c:v>
                </c:pt>
                <c:pt idx="3342">
                  <c:v>15.7</c:v>
                </c:pt>
                <c:pt idx="3343">
                  <c:v>16.5</c:v>
                </c:pt>
                <c:pt idx="3344">
                  <c:v>16.600000000000001</c:v>
                </c:pt>
                <c:pt idx="3345">
                  <c:v>16.399999999999999</c:v>
                </c:pt>
                <c:pt idx="3346">
                  <c:v>15.7</c:v>
                </c:pt>
                <c:pt idx="3347">
                  <c:v>16.7</c:v>
                </c:pt>
                <c:pt idx="3348">
                  <c:v>15.5</c:v>
                </c:pt>
                <c:pt idx="3349">
                  <c:v>15.7</c:v>
                </c:pt>
                <c:pt idx="3352">
                  <c:v>11.2</c:v>
                </c:pt>
                <c:pt idx="3353">
                  <c:v>10.199999999999999</c:v>
                </c:pt>
                <c:pt idx="3354">
                  <c:v>12.2</c:v>
                </c:pt>
                <c:pt idx="3355">
                  <c:v>12.2</c:v>
                </c:pt>
                <c:pt idx="3356">
                  <c:v>12.1</c:v>
                </c:pt>
                <c:pt idx="3357">
                  <c:v>12.3</c:v>
                </c:pt>
                <c:pt idx="3358">
                  <c:v>11.4</c:v>
                </c:pt>
                <c:pt idx="3359">
                  <c:v>11.2</c:v>
                </c:pt>
                <c:pt idx="3360">
                  <c:v>11.7</c:v>
                </c:pt>
                <c:pt idx="3361">
                  <c:v>11.5</c:v>
                </c:pt>
                <c:pt idx="3363">
                  <c:v>12.7</c:v>
                </c:pt>
                <c:pt idx="3364">
                  <c:v>13.5</c:v>
                </c:pt>
                <c:pt idx="3369">
                  <c:v>7.6</c:v>
                </c:pt>
                <c:pt idx="3370">
                  <c:v>8.3000000000000007</c:v>
                </c:pt>
                <c:pt idx="3371">
                  <c:v>6.9</c:v>
                </c:pt>
                <c:pt idx="3372">
                  <c:v>5.9</c:v>
                </c:pt>
                <c:pt idx="3373">
                  <c:v>8.1</c:v>
                </c:pt>
                <c:pt idx="3374">
                  <c:v>8</c:v>
                </c:pt>
                <c:pt idx="3375">
                  <c:v>7.6</c:v>
                </c:pt>
                <c:pt idx="3376">
                  <c:v>8.4</c:v>
                </c:pt>
                <c:pt idx="3377">
                  <c:v>8.6</c:v>
                </c:pt>
                <c:pt idx="3378">
                  <c:v>8.5</c:v>
                </c:pt>
                <c:pt idx="3379">
                  <c:v>9.3000000000000007</c:v>
                </c:pt>
                <c:pt idx="3380">
                  <c:v>8.1999999999999993</c:v>
                </c:pt>
                <c:pt idx="3385">
                  <c:v>8.9</c:v>
                </c:pt>
                <c:pt idx="3386">
                  <c:v>9</c:v>
                </c:pt>
                <c:pt idx="3387">
                  <c:v>8.5</c:v>
                </c:pt>
                <c:pt idx="3388">
                  <c:v>7.5</c:v>
                </c:pt>
                <c:pt idx="3389">
                  <c:v>9.1</c:v>
                </c:pt>
                <c:pt idx="3390">
                  <c:v>9.4</c:v>
                </c:pt>
                <c:pt idx="3391">
                  <c:v>9</c:v>
                </c:pt>
                <c:pt idx="3392">
                  <c:v>9.1999999999999993</c:v>
                </c:pt>
                <c:pt idx="3393">
                  <c:v>9.6999999999999993</c:v>
                </c:pt>
                <c:pt idx="3394">
                  <c:v>9.5</c:v>
                </c:pt>
                <c:pt idx="3395">
                  <c:v>9.5</c:v>
                </c:pt>
                <c:pt idx="3396">
                  <c:v>8.9</c:v>
                </c:pt>
                <c:pt idx="3401">
                  <c:v>7</c:v>
                </c:pt>
                <c:pt idx="3402">
                  <c:v>8.1999999999999993</c:v>
                </c:pt>
                <c:pt idx="3403">
                  <c:v>4.9000000000000004</c:v>
                </c:pt>
                <c:pt idx="3404">
                  <c:v>3.5</c:v>
                </c:pt>
                <c:pt idx="3405">
                  <c:v>6.2</c:v>
                </c:pt>
                <c:pt idx="3406">
                  <c:v>6.4</c:v>
                </c:pt>
                <c:pt idx="3407">
                  <c:v>5.6</c:v>
                </c:pt>
                <c:pt idx="3408">
                  <c:v>6.3</c:v>
                </c:pt>
                <c:pt idx="3409">
                  <c:v>6</c:v>
                </c:pt>
                <c:pt idx="3410">
                  <c:v>5.4</c:v>
                </c:pt>
                <c:pt idx="3411">
                  <c:v>6.3</c:v>
                </c:pt>
                <c:pt idx="3412">
                  <c:v>5.7</c:v>
                </c:pt>
                <c:pt idx="3445">
                  <c:v>5.7</c:v>
                </c:pt>
                <c:pt idx="3446">
                  <c:v>7.5</c:v>
                </c:pt>
                <c:pt idx="3447">
                  <c:v>2.2000000000000002</c:v>
                </c:pt>
                <c:pt idx="3448">
                  <c:v>1.8</c:v>
                </c:pt>
                <c:pt idx="3449">
                  <c:v>4.0999999999999996</c:v>
                </c:pt>
                <c:pt idx="3450">
                  <c:v>3.7</c:v>
                </c:pt>
                <c:pt idx="3451">
                  <c:v>3.3</c:v>
                </c:pt>
                <c:pt idx="3452">
                  <c:v>4</c:v>
                </c:pt>
                <c:pt idx="3453">
                  <c:v>4</c:v>
                </c:pt>
                <c:pt idx="3454">
                  <c:v>3.4</c:v>
                </c:pt>
                <c:pt idx="3455">
                  <c:v>4.2</c:v>
                </c:pt>
                <c:pt idx="3456">
                  <c:v>3.6</c:v>
                </c:pt>
                <c:pt idx="3461">
                  <c:v>5.4</c:v>
                </c:pt>
                <c:pt idx="3462">
                  <c:v>7.6</c:v>
                </c:pt>
                <c:pt idx="3463">
                  <c:v>1.8</c:v>
                </c:pt>
                <c:pt idx="3464">
                  <c:v>0.6</c:v>
                </c:pt>
                <c:pt idx="3465">
                  <c:v>3.2</c:v>
                </c:pt>
                <c:pt idx="3466">
                  <c:v>2.5</c:v>
                </c:pt>
                <c:pt idx="3467">
                  <c:v>2.8</c:v>
                </c:pt>
                <c:pt idx="3468">
                  <c:v>3.1</c:v>
                </c:pt>
                <c:pt idx="3469">
                  <c:v>3</c:v>
                </c:pt>
                <c:pt idx="3470">
                  <c:v>2.4</c:v>
                </c:pt>
                <c:pt idx="3471">
                  <c:v>3.3</c:v>
                </c:pt>
                <c:pt idx="3472">
                  <c:v>3.4</c:v>
                </c:pt>
                <c:pt idx="3473">
                  <c:v>3.7</c:v>
                </c:pt>
                <c:pt idx="3474">
                  <c:v>6.8</c:v>
                </c:pt>
                <c:pt idx="3475">
                  <c:v>0</c:v>
                </c:pt>
                <c:pt idx="3476">
                  <c:v>0</c:v>
                </c:pt>
                <c:pt idx="3477">
                  <c:v>0</c:v>
                </c:pt>
                <c:pt idx="3478">
                  <c:v>0</c:v>
                </c:pt>
                <c:pt idx="3479">
                  <c:v>0</c:v>
                </c:pt>
                <c:pt idx="3480">
                  <c:v>0.3</c:v>
                </c:pt>
                <c:pt idx="3481">
                  <c:v>0.6</c:v>
                </c:pt>
                <c:pt idx="3482">
                  <c:v>1.5</c:v>
                </c:pt>
                <c:pt idx="3483">
                  <c:v>0</c:v>
                </c:pt>
                <c:pt idx="3488">
                  <c:v>5.3</c:v>
                </c:pt>
                <c:pt idx="3489">
                  <c:v>7.3</c:v>
                </c:pt>
                <c:pt idx="3490">
                  <c:v>2.9</c:v>
                </c:pt>
                <c:pt idx="3491">
                  <c:v>0.9</c:v>
                </c:pt>
                <c:pt idx="3492">
                  <c:v>2.7</c:v>
                </c:pt>
                <c:pt idx="3493">
                  <c:v>3.4</c:v>
                </c:pt>
                <c:pt idx="3494">
                  <c:v>3</c:v>
                </c:pt>
                <c:pt idx="3495">
                  <c:v>2.7</c:v>
                </c:pt>
                <c:pt idx="3496">
                  <c:v>3.9</c:v>
                </c:pt>
                <c:pt idx="3497">
                  <c:v>3.1</c:v>
                </c:pt>
                <c:pt idx="3498">
                  <c:v>2.8</c:v>
                </c:pt>
                <c:pt idx="3499">
                  <c:v>3.3</c:v>
                </c:pt>
                <c:pt idx="3504">
                  <c:v>5.0999999999999996</c:v>
                </c:pt>
                <c:pt idx="3505">
                  <c:v>7.4</c:v>
                </c:pt>
                <c:pt idx="3506">
                  <c:v>3.2</c:v>
                </c:pt>
                <c:pt idx="3507">
                  <c:v>4.4000000000000004</c:v>
                </c:pt>
                <c:pt idx="3508">
                  <c:v>3.3</c:v>
                </c:pt>
                <c:pt idx="3509">
                  <c:v>4.0999999999999996</c:v>
                </c:pt>
                <c:pt idx="3510">
                  <c:v>3.9</c:v>
                </c:pt>
                <c:pt idx="3511">
                  <c:v>3.7</c:v>
                </c:pt>
                <c:pt idx="3512">
                  <c:v>5.2</c:v>
                </c:pt>
                <c:pt idx="3513">
                  <c:v>4.3</c:v>
                </c:pt>
                <c:pt idx="3514">
                  <c:v>3.8</c:v>
                </c:pt>
                <c:pt idx="3515">
                  <c:v>4.5</c:v>
                </c:pt>
                <c:pt idx="3520">
                  <c:v>6.2</c:v>
                </c:pt>
                <c:pt idx="3521">
                  <c:v>7.3</c:v>
                </c:pt>
                <c:pt idx="3522">
                  <c:v>5.0999999999999996</c:v>
                </c:pt>
                <c:pt idx="3523">
                  <c:v>5</c:v>
                </c:pt>
                <c:pt idx="3524">
                  <c:v>5.0999999999999996</c:v>
                </c:pt>
                <c:pt idx="3525">
                  <c:v>5.3</c:v>
                </c:pt>
                <c:pt idx="3526">
                  <c:v>5.2</c:v>
                </c:pt>
                <c:pt idx="3527">
                  <c:v>4.9000000000000004</c:v>
                </c:pt>
                <c:pt idx="3528">
                  <c:v>5.8</c:v>
                </c:pt>
                <c:pt idx="3529">
                  <c:v>6</c:v>
                </c:pt>
                <c:pt idx="3530">
                  <c:v>5.4</c:v>
                </c:pt>
                <c:pt idx="3531">
                  <c:v>5.5</c:v>
                </c:pt>
                <c:pt idx="3536">
                  <c:v>8.5</c:v>
                </c:pt>
                <c:pt idx="3537">
                  <c:v>8.8000000000000007</c:v>
                </c:pt>
                <c:pt idx="3538">
                  <c:v>8.5</c:v>
                </c:pt>
                <c:pt idx="3539">
                  <c:v>8.5</c:v>
                </c:pt>
                <c:pt idx="3540">
                  <c:v>8.8000000000000007</c:v>
                </c:pt>
                <c:pt idx="3541">
                  <c:v>9.1999999999999993</c:v>
                </c:pt>
                <c:pt idx="3542">
                  <c:v>9.1</c:v>
                </c:pt>
                <c:pt idx="3543">
                  <c:v>8.4</c:v>
                </c:pt>
                <c:pt idx="3544">
                  <c:v>10.199999999999999</c:v>
                </c:pt>
                <c:pt idx="3545">
                  <c:v>10.3</c:v>
                </c:pt>
                <c:pt idx="3546">
                  <c:v>9.3000000000000007</c:v>
                </c:pt>
                <c:pt idx="3547">
                  <c:v>9.9</c:v>
                </c:pt>
                <c:pt idx="3552">
                  <c:v>8.4</c:v>
                </c:pt>
                <c:pt idx="3553">
                  <c:v>8.9</c:v>
                </c:pt>
                <c:pt idx="3554">
                  <c:v>8.3000000000000007</c:v>
                </c:pt>
                <c:pt idx="3555">
                  <c:v>8.4</c:v>
                </c:pt>
                <c:pt idx="3556">
                  <c:v>9.5</c:v>
                </c:pt>
                <c:pt idx="3557">
                  <c:v>10.8</c:v>
                </c:pt>
                <c:pt idx="3558">
                  <c:v>10.8</c:v>
                </c:pt>
                <c:pt idx="3559">
                  <c:v>10.5</c:v>
                </c:pt>
                <c:pt idx="3560">
                  <c:v>11.5</c:v>
                </c:pt>
                <c:pt idx="3561">
                  <c:v>11.5</c:v>
                </c:pt>
                <c:pt idx="3562">
                  <c:v>10.6</c:v>
                </c:pt>
                <c:pt idx="3563">
                  <c:v>10.9</c:v>
                </c:pt>
                <c:pt idx="3584">
                  <c:v>6.2</c:v>
                </c:pt>
                <c:pt idx="3585">
                  <c:v>7.7</c:v>
                </c:pt>
                <c:pt idx="3586">
                  <c:v>5.9</c:v>
                </c:pt>
                <c:pt idx="3587">
                  <c:v>3.6</c:v>
                </c:pt>
                <c:pt idx="3588">
                  <c:v>7.8</c:v>
                </c:pt>
                <c:pt idx="3589">
                  <c:v>7.7</c:v>
                </c:pt>
                <c:pt idx="3590">
                  <c:v>7.4</c:v>
                </c:pt>
                <c:pt idx="3591">
                  <c:v>8</c:v>
                </c:pt>
                <c:pt idx="3592">
                  <c:v>9.5</c:v>
                </c:pt>
                <c:pt idx="3593">
                  <c:v>9.1</c:v>
                </c:pt>
                <c:pt idx="3594">
                  <c:v>8.8000000000000007</c:v>
                </c:pt>
                <c:pt idx="3595">
                  <c:v>7.6</c:v>
                </c:pt>
                <c:pt idx="3600">
                  <c:v>9.4</c:v>
                </c:pt>
                <c:pt idx="3601">
                  <c:v>9</c:v>
                </c:pt>
                <c:pt idx="3602">
                  <c:v>10.7</c:v>
                </c:pt>
                <c:pt idx="3603">
                  <c:v>9.4</c:v>
                </c:pt>
                <c:pt idx="3604">
                  <c:v>11.5</c:v>
                </c:pt>
                <c:pt idx="3605">
                  <c:v>13.2</c:v>
                </c:pt>
                <c:pt idx="3606">
                  <c:v>13.1</c:v>
                </c:pt>
                <c:pt idx="3607">
                  <c:v>12.4</c:v>
                </c:pt>
                <c:pt idx="3608">
                  <c:v>13.9</c:v>
                </c:pt>
                <c:pt idx="3609">
                  <c:v>14.9</c:v>
                </c:pt>
                <c:pt idx="3610">
                  <c:v>12.6</c:v>
                </c:pt>
                <c:pt idx="3611">
                  <c:v>12</c:v>
                </c:pt>
                <c:pt idx="3616">
                  <c:v>9.8000000000000007</c:v>
                </c:pt>
                <c:pt idx="3617">
                  <c:v>9.1</c:v>
                </c:pt>
                <c:pt idx="3618">
                  <c:v>14.1</c:v>
                </c:pt>
                <c:pt idx="3619">
                  <c:v>11.4</c:v>
                </c:pt>
                <c:pt idx="3620">
                  <c:v>14.9</c:v>
                </c:pt>
                <c:pt idx="3621">
                  <c:v>14.9</c:v>
                </c:pt>
                <c:pt idx="3622">
                  <c:v>15.1</c:v>
                </c:pt>
                <c:pt idx="3623">
                  <c:v>15</c:v>
                </c:pt>
                <c:pt idx="3624">
                  <c:v>15.6</c:v>
                </c:pt>
                <c:pt idx="3625">
                  <c:v>15.7</c:v>
                </c:pt>
                <c:pt idx="3626">
                  <c:v>15</c:v>
                </c:pt>
                <c:pt idx="3627">
                  <c:v>14.1</c:v>
                </c:pt>
                <c:pt idx="3632">
                  <c:v>10</c:v>
                </c:pt>
                <c:pt idx="3633">
                  <c:v>9.1999999999999993</c:v>
                </c:pt>
                <c:pt idx="3634">
                  <c:v>11.3</c:v>
                </c:pt>
                <c:pt idx="3635">
                  <c:v>9.8000000000000007</c:v>
                </c:pt>
                <c:pt idx="3636">
                  <c:v>12.6</c:v>
                </c:pt>
                <c:pt idx="3637">
                  <c:v>13.2</c:v>
                </c:pt>
                <c:pt idx="3638">
                  <c:v>13.1</c:v>
                </c:pt>
                <c:pt idx="3639">
                  <c:v>13.2</c:v>
                </c:pt>
                <c:pt idx="3640">
                  <c:v>13.6</c:v>
                </c:pt>
                <c:pt idx="3641">
                  <c:v>14.7</c:v>
                </c:pt>
                <c:pt idx="3642">
                  <c:v>13.5</c:v>
                </c:pt>
                <c:pt idx="3643">
                  <c:v>12</c:v>
                </c:pt>
                <c:pt idx="3648">
                  <c:v>12.5</c:v>
                </c:pt>
                <c:pt idx="3649">
                  <c:v>10.7</c:v>
                </c:pt>
                <c:pt idx="3650">
                  <c:v>20.100000000000001</c:v>
                </c:pt>
                <c:pt idx="3651">
                  <c:v>17.7</c:v>
                </c:pt>
                <c:pt idx="3652">
                  <c:v>20.100000000000001</c:v>
                </c:pt>
                <c:pt idx="3653">
                  <c:v>19.5</c:v>
                </c:pt>
                <c:pt idx="3654">
                  <c:v>19.5</c:v>
                </c:pt>
                <c:pt idx="3655">
                  <c:v>19.399999999999999</c:v>
                </c:pt>
                <c:pt idx="3656">
                  <c:v>20</c:v>
                </c:pt>
                <c:pt idx="3657">
                  <c:v>21</c:v>
                </c:pt>
                <c:pt idx="3658">
                  <c:v>19.7</c:v>
                </c:pt>
                <c:pt idx="3659">
                  <c:v>18.5</c:v>
                </c:pt>
                <c:pt idx="3664">
                  <c:v>12.8</c:v>
                </c:pt>
                <c:pt idx="3665">
                  <c:v>10.6</c:v>
                </c:pt>
                <c:pt idx="3666">
                  <c:v>20</c:v>
                </c:pt>
                <c:pt idx="3667">
                  <c:v>17.399999999999999</c:v>
                </c:pt>
                <c:pt idx="3668">
                  <c:v>19.3</c:v>
                </c:pt>
                <c:pt idx="3669">
                  <c:v>20.6</c:v>
                </c:pt>
                <c:pt idx="3670">
                  <c:v>20.2</c:v>
                </c:pt>
                <c:pt idx="3671">
                  <c:v>19.5</c:v>
                </c:pt>
                <c:pt idx="3672">
                  <c:v>20.6</c:v>
                </c:pt>
                <c:pt idx="3673">
                  <c:v>21.9</c:v>
                </c:pt>
                <c:pt idx="3674">
                  <c:v>19.3</c:v>
                </c:pt>
                <c:pt idx="3675">
                  <c:v>18.600000000000001</c:v>
                </c:pt>
                <c:pt idx="3680">
                  <c:v>13.4</c:v>
                </c:pt>
                <c:pt idx="3681">
                  <c:v>11.1</c:v>
                </c:pt>
                <c:pt idx="3682">
                  <c:v>21.6</c:v>
                </c:pt>
                <c:pt idx="3683">
                  <c:v>18</c:v>
                </c:pt>
                <c:pt idx="3684">
                  <c:v>18.399999999999999</c:v>
                </c:pt>
                <c:pt idx="3685">
                  <c:v>19.8</c:v>
                </c:pt>
                <c:pt idx="3686">
                  <c:v>19.8</c:v>
                </c:pt>
                <c:pt idx="3687">
                  <c:v>19.3</c:v>
                </c:pt>
                <c:pt idx="3688">
                  <c:v>20.399999999999999</c:v>
                </c:pt>
                <c:pt idx="3689">
                  <c:v>20.7</c:v>
                </c:pt>
                <c:pt idx="3690">
                  <c:v>20.3</c:v>
                </c:pt>
                <c:pt idx="3691">
                  <c:v>18.600000000000001</c:v>
                </c:pt>
                <c:pt idx="3696">
                  <c:v>10.9</c:v>
                </c:pt>
                <c:pt idx="3697">
                  <c:v>10</c:v>
                </c:pt>
                <c:pt idx="3698">
                  <c:v>14.4</c:v>
                </c:pt>
                <c:pt idx="3699">
                  <c:v>12.5</c:v>
                </c:pt>
                <c:pt idx="3700">
                  <c:v>14.3</c:v>
                </c:pt>
                <c:pt idx="3701">
                  <c:v>14.7</c:v>
                </c:pt>
                <c:pt idx="3702">
                  <c:v>14.7</c:v>
                </c:pt>
                <c:pt idx="3703">
                  <c:v>14.9</c:v>
                </c:pt>
                <c:pt idx="3704">
                  <c:v>15.5</c:v>
                </c:pt>
                <c:pt idx="3705">
                  <c:v>15.3</c:v>
                </c:pt>
                <c:pt idx="3706">
                  <c:v>15.1</c:v>
                </c:pt>
                <c:pt idx="3707">
                  <c:v>14.2</c:v>
                </c:pt>
                <c:pt idx="3712">
                  <c:v>11.4</c:v>
                </c:pt>
                <c:pt idx="3713">
                  <c:v>9.8000000000000007</c:v>
                </c:pt>
                <c:pt idx="3714">
                  <c:v>18.3</c:v>
                </c:pt>
                <c:pt idx="3715">
                  <c:v>16.2</c:v>
                </c:pt>
                <c:pt idx="3716">
                  <c:v>15.2</c:v>
                </c:pt>
                <c:pt idx="3717">
                  <c:v>15.4</c:v>
                </c:pt>
                <c:pt idx="3718">
                  <c:v>16.5</c:v>
                </c:pt>
                <c:pt idx="3719">
                  <c:v>17.399999999999999</c:v>
                </c:pt>
                <c:pt idx="3720">
                  <c:v>17.3</c:v>
                </c:pt>
                <c:pt idx="3721">
                  <c:v>16.399999999999999</c:v>
                </c:pt>
                <c:pt idx="3722">
                  <c:v>15.9</c:v>
                </c:pt>
                <c:pt idx="3727">
                  <c:v>11.7</c:v>
                </c:pt>
                <c:pt idx="3728">
                  <c:v>10.199999999999999</c:v>
                </c:pt>
                <c:pt idx="3729">
                  <c:v>15.4</c:v>
                </c:pt>
                <c:pt idx="3730">
                  <c:v>13.8</c:v>
                </c:pt>
                <c:pt idx="3731">
                  <c:v>14.7</c:v>
                </c:pt>
                <c:pt idx="3732">
                  <c:v>16</c:v>
                </c:pt>
                <c:pt idx="3733">
                  <c:v>15.4</c:v>
                </c:pt>
                <c:pt idx="3734">
                  <c:v>15.4</c:v>
                </c:pt>
                <c:pt idx="3735">
                  <c:v>15.4</c:v>
                </c:pt>
                <c:pt idx="3736">
                  <c:v>15.1</c:v>
                </c:pt>
                <c:pt idx="3737">
                  <c:v>14.7</c:v>
                </c:pt>
                <c:pt idx="3742">
                  <c:v>10.6</c:v>
                </c:pt>
                <c:pt idx="3743">
                  <c:v>10</c:v>
                </c:pt>
                <c:pt idx="3744">
                  <c:v>10.1</c:v>
                </c:pt>
                <c:pt idx="3745">
                  <c:v>9.8000000000000007</c:v>
                </c:pt>
                <c:pt idx="3746">
                  <c:v>10.7</c:v>
                </c:pt>
                <c:pt idx="3747">
                  <c:v>11.9</c:v>
                </c:pt>
                <c:pt idx="3748">
                  <c:v>11.3</c:v>
                </c:pt>
                <c:pt idx="3749">
                  <c:v>11.5</c:v>
                </c:pt>
                <c:pt idx="3750">
                  <c:v>12.1</c:v>
                </c:pt>
                <c:pt idx="3751">
                  <c:v>12.3</c:v>
                </c:pt>
                <c:pt idx="3752">
                  <c:v>11.3</c:v>
                </c:pt>
                <c:pt idx="3753">
                  <c:v>11</c:v>
                </c:pt>
                <c:pt idx="3758">
                  <c:v>10.5</c:v>
                </c:pt>
                <c:pt idx="3759">
                  <c:v>9.6</c:v>
                </c:pt>
                <c:pt idx="3760">
                  <c:v>11</c:v>
                </c:pt>
                <c:pt idx="3761">
                  <c:v>11.1</c:v>
                </c:pt>
                <c:pt idx="3762">
                  <c:v>11.6</c:v>
                </c:pt>
                <c:pt idx="3764">
                  <c:v>12</c:v>
                </c:pt>
                <c:pt idx="3765">
                  <c:v>12.6</c:v>
                </c:pt>
                <c:pt idx="3766">
                  <c:v>12.1</c:v>
                </c:pt>
                <c:pt idx="3767">
                  <c:v>11.9</c:v>
                </c:pt>
                <c:pt idx="3768">
                  <c:v>11.9</c:v>
                </c:pt>
                <c:pt idx="3769">
                  <c:v>11.7</c:v>
                </c:pt>
                <c:pt idx="3774">
                  <c:v>9.9</c:v>
                </c:pt>
                <c:pt idx="3775">
                  <c:v>9.5</c:v>
                </c:pt>
                <c:pt idx="3776">
                  <c:v>10.5</c:v>
                </c:pt>
                <c:pt idx="3777">
                  <c:v>9.4</c:v>
                </c:pt>
                <c:pt idx="3778">
                  <c:v>9.1999999999999993</c:v>
                </c:pt>
                <c:pt idx="3779">
                  <c:v>11.6</c:v>
                </c:pt>
                <c:pt idx="3780">
                  <c:v>11.5</c:v>
                </c:pt>
                <c:pt idx="3781">
                  <c:v>11.8</c:v>
                </c:pt>
                <c:pt idx="3782">
                  <c:v>11.5</c:v>
                </c:pt>
                <c:pt idx="3783">
                  <c:v>11.3</c:v>
                </c:pt>
                <c:pt idx="3784">
                  <c:v>11.7</c:v>
                </c:pt>
                <c:pt idx="3785">
                  <c:v>10.8</c:v>
                </c:pt>
                <c:pt idx="3790">
                  <c:v>7.9</c:v>
                </c:pt>
                <c:pt idx="3791">
                  <c:v>8.6999999999999993</c:v>
                </c:pt>
                <c:pt idx="3792">
                  <c:v>6.8</c:v>
                </c:pt>
                <c:pt idx="3793">
                  <c:v>5.9</c:v>
                </c:pt>
                <c:pt idx="3794">
                  <c:v>6.5</c:v>
                </c:pt>
                <c:pt idx="3795">
                  <c:v>7</c:v>
                </c:pt>
                <c:pt idx="3796">
                  <c:v>7.4</c:v>
                </c:pt>
                <c:pt idx="3797">
                  <c:v>7.1</c:v>
                </c:pt>
                <c:pt idx="3798">
                  <c:v>7.5</c:v>
                </c:pt>
                <c:pt idx="3799">
                  <c:v>6.9</c:v>
                </c:pt>
                <c:pt idx="3800">
                  <c:v>7.2</c:v>
                </c:pt>
                <c:pt idx="3801">
                  <c:v>7.2</c:v>
                </c:pt>
                <c:pt idx="3806">
                  <c:v>8.1999999999999993</c:v>
                </c:pt>
                <c:pt idx="3807">
                  <c:v>8.9</c:v>
                </c:pt>
                <c:pt idx="3808">
                  <c:v>7.5</c:v>
                </c:pt>
                <c:pt idx="3809">
                  <c:v>6.7</c:v>
                </c:pt>
                <c:pt idx="3810">
                  <c:v>7.3</c:v>
                </c:pt>
                <c:pt idx="3811">
                  <c:v>7.6</c:v>
                </c:pt>
                <c:pt idx="3812">
                  <c:v>7.7</c:v>
                </c:pt>
                <c:pt idx="3813">
                  <c:v>7.7</c:v>
                </c:pt>
                <c:pt idx="3814">
                  <c:v>8.1</c:v>
                </c:pt>
                <c:pt idx="3815">
                  <c:v>8.1</c:v>
                </c:pt>
                <c:pt idx="3816">
                  <c:v>7.8</c:v>
                </c:pt>
                <c:pt idx="3817">
                  <c:v>7.7</c:v>
                </c:pt>
                <c:pt idx="3822">
                  <c:v>6.9</c:v>
                </c:pt>
                <c:pt idx="3823">
                  <c:v>8.3000000000000007</c:v>
                </c:pt>
                <c:pt idx="3824">
                  <c:v>5.8</c:v>
                </c:pt>
                <c:pt idx="3825">
                  <c:v>6.2</c:v>
                </c:pt>
                <c:pt idx="3826">
                  <c:v>5.8</c:v>
                </c:pt>
                <c:pt idx="3827">
                  <c:v>5.8</c:v>
                </c:pt>
                <c:pt idx="3828">
                  <c:v>5.9</c:v>
                </c:pt>
                <c:pt idx="3829">
                  <c:v>5.8</c:v>
                </c:pt>
                <c:pt idx="3830">
                  <c:v>6.5</c:v>
                </c:pt>
                <c:pt idx="3831">
                  <c:v>6.6</c:v>
                </c:pt>
                <c:pt idx="3832">
                  <c:v>6</c:v>
                </c:pt>
                <c:pt idx="3833">
                  <c:v>5.9</c:v>
                </c:pt>
                <c:pt idx="3838">
                  <c:v>6.8</c:v>
                </c:pt>
                <c:pt idx="3839">
                  <c:v>7.9</c:v>
                </c:pt>
                <c:pt idx="3840">
                  <c:v>6.8</c:v>
                </c:pt>
                <c:pt idx="3841">
                  <c:v>7</c:v>
                </c:pt>
                <c:pt idx="3842">
                  <c:v>6.8</c:v>
                </c:pt>
                <c:pt idx="3843">
                  <c:v>6.5</c:v>
                </c:pt>
                <c:pt idx="3844">
                  <c:v>5.9</c:v>
                </c:pt>
                <c:pt idx="3845">
                  <c:v>6.3</c:v>
                </c:pt>
                <c:pt idx="3846">
                  <c:v>6</c:v>
                </c:pt>
                <c:pt idx="3847">
                  <c:v>5.4</c:v>
                </c:pt>
                <c:pt idx="3848">
                  <c:v>6.4</c:v>
                </c:pt>
                <c:pt idx="3849">
                  <c:v>6.8</c:v>
                </c:pt>
                <c:pt idx="3854">
                  <c:v>7.2</c:v>
                </c:pt>
                <c:pt idx="3855">
                  <c:v>8</c:v>
                </c:pt>
                <c:pt idx="3856">
                  <c:v>7.6</c:v>
                </c:pt>
                <c:pt idx="3857">
                  <c:v>7.4</c:v>
                </c:pt>
                <c:pt idx="3858">
                  <c:v>7.8</c:v>
                </c:pt>
                <c:pt idx="3859">
                  <c:v>7.3</c:v>
                </c:pt>
                <c:pt idx="3860">
                  <c:v>6.6</c:v>
                </c:pt>
                <c:pt idx="3861">
                  <c:v>6.9</c:v>
                </c:pt>
                <c:pt idx="3862">
                  <c:v>6.6</c:v>
                </c:pt>
                <c:pt idx="3863">
                  <c:v>6.2</c:v>
                </c:pt>
                <c:pt idx="3864">
                  <c:v>7</c:v>
                </c:pt>
                <c:pt idx="3865">
                  <c:v>7.6</c:v>
                </c:pt>
                <c:pt idx="3870">
                  <c:v>5.7</c:v>
                </c:pt>
                <c:pt idx="3871">
                  <c:v>7.3</c:v>
                </c:pt>
                <c:pt idx="3872">
                  <c:v>5.2</c:v>
                </c:pt>
                <c:pt idx="3873">
                  <c:v>4.2</c:v>
                </c:pt>
                <c:pt idx="3874">
                  <c:v>5.0999999999999996</c:v>
                </c:pt>
                <c:pt idx="3875">
                  <c:v>4.3</c:v>
                </c:pt>
                <c:pt idx="3876">
                  <c:v>3.8</c:v>
                </c:pt>
                <c:pt idx="3877">
                  <c:v>4.4000000000000004</c:v>
                </c:pt>
                <c:pt idx="3878">
                  <c:v>4.4000000000000004</c:v>
                </c:pt>
                <c:pt idx="3879">
                  <c:v>3.3</c:v>
                </c:pt>
                <c:pt idx="3880">
                  <c:v>4.7</c:v>
                </c:pt>
                <c:pt idx="3881">
                  <c:v>5.4</c:v>
                </c:pt>
                <c:pt idx="3886">
                  <c:v>6</c:v>
                </c:pt>
                <c:pt idx="3887">
                  <c:v>7.3</c:v>
                </c:pt>
                <c:pt idx="3888">
                  <c:v>5.7</c:v>
                </c:pt>
                <c:pt idx="3889">
                  <c:v>5.2</c:v>
                </c:pt>
                <c:pt idx="3890">
                  <c:v>5.8</c:v>
                </c:pt>
                <c:pt idx="3891">
                  <c:v>5.3</c:v>
                </c:pt>
                <c:pt idx="3892">
                  <c:v>4.7</c:v>
                </c:pt>
                <c:pt idx="3893">
                  <c:v>5.0999999999999996</c:v>
                </c:pt>
                <c:pt idx="3894">
                  <c:v>5.0999999999999996</c:v>
                </c:pt>
                <c:pt idx="3895">
                  <c:v>4.2</c:v>
                </c:pt>
                <c:pt idx="3896">
                  <c:v>5.3</c:v>
                </c:pt>
                <c:pt idx="3897">
                  <c:v>4.7</c:v>
                </c:pt>
                <c:pt idx="3902">
                  <c:v>3.3</c:v>
                </c:pt>
                <c:pt idx="3903">
                  <c:v>6.3</c:v>
                </c:pt>
                <c:pt idx="3904">
                  <c:v>1.5</c:v>
                </c:pt>
                <c:pt idx="3905">
                  <c:v>0.5</c:v>
                </c:pt>
                <c:pt idx="3906">
                  <c:v>0.7</c:v>
                </c:pt>
                <c:pt idx="3907">
                  <c:v>1.8</c:v>
                </c:pt>
                <c:pt idx="3908">
                  <c:v>2.2999999999999998</c:v>
                </c:pt>
                <c:pt idx="3909">
                  <c:v>3</c:v>
                </c:pt>
                <c:pt idx="3910">
                  <c:v>3.3</c:v>
                </c:pt>
                <c:pt idx="3911">
                  <c:v>3</c:v>
                </c:pt>
                <c:pt idx="3912">
                  <c:v>3.5</c:v>
                </c:pt>
                <c:pt idx="3913">
                  <c:v>2.8</c:v>
                </c:pt>
                <c:pt idx="3918">
                  <c:v>1.5</c:v>
                </c:pt>
                <c:pt idx="3919">
                  <c:v>5.4</c:v>
                </c:pt>
                <c:pt idx="3920">
                  <c:v>0.6</c:v>
                </c:pt>
                <c:pt idx="3921">
                  <c:v>0</c:v>
                </c:pt>
                <c:pt idx="3922">
                  <c:v>0.5</c:v>
                </c:pt>
                <c:pt idx="3923">
                  <c:v>0</c:v>
                </c:pt>
                <c:pt idx="3924">
                  <c:v>0.1</c:v>
                </c:pt>
                <c:pt idx="3925">
                  <c:v>0.2</c:v>
                </c:pt>
                <c:pt idx="3926">
                  <c:v>0</c:v>
                </c:pt>
                <c:pt idx="3927">
                  <c:v>0</c:v>
                </c:pt>
                <c:pt idx="3928">
                  <c:v>0.4</c:v>
                </c:pt>
                <c:pt idx="3929">
                  <c:v>0.2</c:v>
                </c:pt>
                <c:pt idx="3934">
                  <c:v>5.8</c:v>
                </c:pt>
                <c:pt idx="3935">
                  <c:v>7.7</c:v>
                </c:pt>
                <c:pt idx="3936">
                  <c:v>5.3</c:v>
                </c:pt>
                <c:pt idx="3937">
                  <c:v>5.5</c:v>
                </c:pt>
                <c:pt idx="3938">
                  <c:v>5.4</c:v>
                </c:pt>
                <c:pt idx="3939">
                  <c:v>5.2</c:v>
                </c:pt>
                <c:pt idx="3940">
                  <c:v>5.2</c:v>
                </c:pt>
                <c:pt idx="3941">
                  <c:v>5.3</c:v>
                </c:pt>
                <c:pt idx="3942">
                  <c:v>5.3</c:v>
                </c:pt>
                <c:pt idx="3943">
                  <c:v>5.3</c:v>
                </c:pt>
                <c:pt idx="3944">
                  <c:v>5.7</c:v>
                </c:pt>
                <c:pt idx="3945">
                  <c:v>5.6</c:v>
                </c:pt>
                <c:pt idx="3950">
                  <c:v>6.3</c:v>
                </c:pt>
                <c:pt idx="3951">
                  <c:v>7.7</c:v>
                </c:pt>
                <c:pt idx="3952">
                  <c:v>4.5999999999999996</c:v>
                </c:pt>
                <c:pt idx="3953">
                  <c:v>4.3</c:v>
                </c:pt>
                <c:pt idx="3954">
                  <c:v>4.3</c:v>
                </c:pt>
                <c:pt idx="3955">
                  <c:v>5.9</c:v>
                </c:pt>
                <c:pt idx="3956">
                  <c:v>6.2</c:v>
                </c:pt>
                <c:pt idx="3957">
                  <c:v>6.7</c:v>
                </c:pt>
                <c:pt idx="3958">
                  <c:v>5.9</c:v>
                </c:pt>
                <c:pt idx="3959">
                  <c:v>5.3</c:v>
                </c:pt>
                <c:pt idx="3960">
                  <c:v>7.1</c:v>
                </c:pt>
                <c:pt idx="3961">
                  <c:v>5.6</c:v>
                </c:pt>
                <c:pt idx="3966">
                  <c:v>7.3</c:v>
                </c:pt>
                <c:pt idx="3967">
                  <c:v>8.1</c:v>
                </c:pt>
                <c:pt idx="3968">
                  <c:v>6.3</c:v>
                </c:pt>
                <c:pt idx="3969">
                  <c:v>6.2</c:v>
                </c:pt>
                <c:pt idx="3970">
                  <c:v>6.3</c:v>
                </c:pt>
                <c:pt idx="3971">
                  <c:v>7.8</c:v>
                </c:pt>
                <c:pt idx="3972">
                  <c:v>8.5</c:v>
                </c:pt>
                <c:pt idx="3973">
                  <c:v>8.6999999999999993</c:v>
                </c:pt>
                <c:pt idx="3974">
                  <c:v>8.5</c:v>
                </c:pt>
                <c:pt idx="3975">
                  <c:v>8.3000000000000007</c:v>
                </c:pt>
                <c:pt idx="3976">
                  <c:v>8.9</c:v>
                </c:pt>
                <c:pt idx="3977">
                  <c:v>7.9</c:v>
                </c:pt>
                <c:pt idx="3982">
                  <c:v>8.6999999999999993</c:v>
                </c:pt>
                <c:pt idx="3983">
                  <c:v>8.8000000000000007</c:v>
                </c:pt>
                <c:pt idx="3984">
                  <c:v>9.4</c:v>
                </c:pt>
                <c:pt idx="3985">
                  <c:v>8.9</c:v>
                </c:pt>
                <c:pt idx="3986">
                  <c:v>8.6999999999999993</c:v>
                </c:pt>
                <c:pt idx="3987">
                  <c:v>11</c:v>
                </c:pt>
                <c:pt idx="3988">
                  <c:v>11.3</c:v>
                </c:pt>
                <c:pt idx="3989">
                  <c:v>11.9</c:v>
                </c:pt>
                <c:pt idx="3990">
                  <c:v>10.8</c:v>
                </c:pt>
                <c:pt idx="3991">
                  <c:v>10.7</c:v>
                </c:pt>
                <c:pt idx="3992">
                  <c:v>11.8</c:v>
                </c:pt>
                <c:pt idx="3993">
                  <c:v>9.9</c:v>
                </c:pt>
                <c:pt idx="3999">
                  <c:v>9.1</c:v>
                </c:pt>
                <c:pt idx="4000">
                  <c:v>9.3000000000000007</c:v>
                </c:pt>
                <c:pt idx="4001">
                  <c:v>11.1</c:v>
                </c:pt>
                <c:pt idx="4002">
                  <c:v>10.4</c:v>
                </c:pt>
                <c:pt idx="4003">
                  <c:v>10.1</c:v>
                </c:pt>
                <c:pt idx="4004">
                  <c:v>12.3</c:v>
                </c:pt>
                <c:pt idx="4005">
                  <c:v>12.3</c:v>
                </c:pt>
                <c:pt idx="4006">
                  <c:v>12.7</c:v>
                </c:pt>
                <c:pt idx="4007">
                  <c:v>11.8</c:v>
                </c:pt>
                <c:pt idx="4008">
                  <c:v>11.7</c:v>
                </c:pt>
                <c:pt idx="4009">
                  <c:v>12.6</c:v>
                </c:pt>
                <c:pt idx="4014">
                  <c:v>10.4</c:v>
                </c:pt>
                <c:pt idx="4015">
                  <c:v>9.9</c:v>
                </c:pt>
                <c:pt idx="4016">
                  <c:v>13.1</c:v>
                </c:pt>
                <c:pt idx="4017">
                  <c:v>12.1</c:v>
                </c:pt>
                <c:pt idx="4018">
                  <c:v>12.2</c:v>
                </c:pt>
                <c:pt idx="4019">
                  <c:v>13.8</c:v>
                </c:pt>
                <c:pt idx="4020">
                  <c:v>14.2</c:v>
                </c:pt>
                <c:pt idx="4021">
                  <c:v>14.3</c:v>
                </c:pt>
                <c:pt idx="4022">
                  <c:v>14.2</c:v>
                </c:pt>
                <c:pt idx="4023">
                  <c:v>14.8</c:v>
                </c:pt>
                <c:pt idx="4024">
                  <c:v>14.3</c:v>
                </c:pt>
                <c:pt idx="4025">
                  <c:v>13.1</c:v>
                </c:pt>
                <c:pt idx="4030">
                  <c:v>10.6</c:v>
                </c:pt>
                <c:pt idx="4031">
                  <c:v>11.4</c:v>
                </c:pt>
                <c:pt idx="4032">
                  <c:v>16.3</c:v>
                </c:pt>
                <c:pt idx="4033">
                  <c:v>14.8</c:v>
                </c:pt>
                <c:pt idx="4034">
                  <c:v>14.7</c:v>
                </c:pt>
                <c:pt idx="4035">
                  <c:v>16.5</c:v>
                </c:pt>
                <c:pt idx="4036">
                  <c:v>16.7</c:v>
                </c:pt>
                <c:pt idx="4037">
                  <c:v>16.899999999999999</c:v>
                </c:pt>
                <c:pt idx="4038">
                  <c:v>16.3</c:v>
                </c:pt>
                <c:pt idx="4039">
                  <c:v>16.5</c:v>
                </c:pt>
                <c:pt idx="4040">
                  <c:v>16.7</c:v>
                </c:pt>
                <c:pt idx="4041">
                  <c:v>15.4</c:v>
                </c:pt>
                <c:pt idx="4046">
                  <c:v>11</c:v>
                </c:pt>
                <c:pt idx="4047">
                  <c:v>10.1</c:v>
                </c:pt>
                <c:pt idx="4048">
                  <c:v>13</c:v>
                </c:pt>
                <c:pt idx="4049">
                  <c:v>11.8</c:v>
                </c:pt>
                <c:pt idx="4050">
                  <c:v>12</c:v>
                </c:pt>
                <c:pt idx="4051">
                  <c:v>13.9</c:v>
                </c:pt>
                <c:pt idx="4052">
                  <c:v>14.5</c:v>
                </c:pt>
                <c:pt idx="4053">
                  <c:v>14.7</c:v>
                </c:pt>
                <c:pt idx="4054">
                  <c:v>14.5</c:v>
                </c:pt>
                <c:pt idx="4055">
                  <c:v>15</c:v>
                </c:pt>
                <c:pt idx="4056">
                  <c:v>14.5</c:v>
                </c:pt>
                <c:pt idx="4057">
                  <c:v>13.6</c:v>
                </c:pt>
                <c:pt idx="4062">
                  <c:v>11.1</c:v>
                </c:pt>
                <c:pt idx="4063">
                  <c:v>10.3</c:v>
                </c:pt>
                <c:pt idx="4064">
                  <c:v>15.2</c:v>
                </c:pt>
                <c:pt idx="4065">
                  <c:v>13.7</c:v>
                </c:pt>
                <c:pt idx="4066">
                  <c:v>13.1</c:v>
                </c:pt>
                <c:pt idx="4067">
                  <c:v>16.100000000000001</c:v>
                </c:pt>
                <c:pt idx="4068">
                  <c:v>15.8</c:v>
                </c:pt>
                <c:pt idx="4069">
                  <c:v>15.7</c:v>
                </c:pt>
                <c:pt idx="4070">
                  <c:v>16.100000000000001</c:v>
                </c:pt>
                <c:pt idx="4071">
                  <c:v>16.399999999999999</c:v>
                </c:pt>
                <c:pt idx="4072">
                  <c:v>16.7</c:v>
                </c:pt>
                <c:pt idx="4073">
                  <c:v>15.1</c:v>
                </c:pt>
                <c:pt idx="4074">
                  <c:v>11.1</c:v>
                </c:pt>
                <c:pt idx="4075">
                  <c:v>10.199999999999999</c:v>
                </c:pt>
                <c:pt idx="4076">
                  <c:v>16</c:v>
                </c:pt>
                <c:pt idx="4077">
                  <c:v>15</c:v>
                </c:pt>
                <c:pt idx="4078">
                  <c:v>13.7</c:v>
                </c:pt>
                <c:pt idx="4079">
                  <c:v>15.9</c:v>
                </c:pt>
                <c:pt idx="4080">
                  <c:v>16.3</c:v>
                </c:pt>
                <c:pt idx="4081">
                  <c:v>16.5</c:v>
                </c:pt>
                <c:pt idx="4082">
                  <c:v>16.899999999999999</c:v>
                </c:pt>
                <c:pt idx="4083">
                  <c:v>17</c:v>
                </c:pt>
                <c:pt idx="4084">
                  <c:v>16.2</c:v>
                </c:pt>
                <c:pt idx="4085">
                  <c:v>15.3</c:v>
                </c:pt>
                <c:pt idx="4088">
                  <c:v>12.3</c:v>
                </c:pt>
                <c:pt idx="4089">
                  <c:v>10.6</c:v>
                </c:pt>
                <c:pt idx="4090">
                  <c:v>13.7</c:v>
                </c:pt>
                <c:pt idx="4091">
                  <c:v>14.7</c:v>
                </c:pt>
                <c:pt idx="4092">
                  <c:v>17</c:v>
                </c:pt>
                <c:pt idx="4093">
                  <c:v>17.7</c:v>
                </c:pt>
                <c:pt idx="4094">
                  <c:v>17.899999999999999</c:v>
                </c:pt>
                <c:pt idx="4095">
                  <c:v>18.3</c:v>
                </c:pt>
                <c:pt idx="4096">
                  <c:v>18.3</c:v>
                </c:pt>
                <c:pt idx="4097">
                  <c:v>17.5</c:v>
                </c:pt>
                <c:pt idx="4098">
                  <c:v>17</c:v>
                </c:pt>
                <c:pt idx="4118">
                  <c:v>8.3000000000000007</c:v>
                </c:pt>
                <c:pt idx="4119">
                  <c:v>7.6</c:v>
                </c:pt>
                <c:pt idx="4120">
                  <c:v>8</c:v>
                </c:pt>
                <c:pt idx="4121">
                  <c:v>7.5</c:v>
                </c:pt>
                <c:pt idx="4122">
                  <c:v>6.4</c:v>
                </c:pt>
                <c:pt idx="4123">
                  <c:v>9.4</c:v>
                </c:pt>
                <c:pt idx="4124">
                  <c:v>9.4</c:v>
                </c:pt>
                <c:pt idx="4125">
                  <c:v>10.1</c:v>
                </c:pt>
                <c:pt idx="4126">
                  <c:v>9.1999999999999993</c:v>
                </c:pt>
                <c:pt idx="4127">
                  <c:v>9</c:v>
                </c:pt>
                <c:pt idx="4128">
                  <c:v>10.3</c:v>
                </c:pt>
                <c:pt idx="4129">
                  <c:v>8.8000000000000007</c:v>
                </c:pt>
                <c:pt idx="4145">
                  <c:v>7.2</c:v>
                </c:pt>
                <c:pt idx="4146">
                  <c:v>8.1999999999999993</c:v>
                </c:pt>
                <c:pt idx="4147">
                  <c:v>6.7</c:v>
                </c:pt>
                <c:pt idx="4148">
                  <c:v>5.2</c:v>
                </c:pt>
                <c:pt idx="4149">
                  <c:v>7.4</c:v>
                </c:pt>
                <c:pt idx="4150">
                  <c:v>6.3</c:v>
                </c:pt>
                <c:pt idx="4151">
                  <c:v>7.4</c:v>
                </c:pt>
                <c:pt idx="4152">
                  <c:v>6.2</c:v>
                </c:pt>
                <c:pt idx="4153">
                  <c:v>6</c:v>
                </c:pt>
                <c:pt idx="4154">
                  <c:v>7.8</c:v>
                </c:pt>
                <c:pt idx="4155">
                  <c:v>7</c:v>
                </c:pt>
                <c:pt idx="4160">
                  <c:v>7.4</c:v>
                </c:pt>
                <c:pt idx="4161">
                  <c:v>8.6999999999999993</c:v>
                </c:pt>
                <c:pt idx="4162">
                  <c:v>7.1</c:v>
                </c:pt>
                <c:pt idx="4163">
                  <c:v>5.3</c:v>
                </c:pt>
                <c:pt idx="4164">
                  <c:v>6.7</c:v>
                </c:pt>
                <c:pt idx="4165">
                  <c:v>7.3</c:v>
                </c:pt>
                <c:pt idx="4166">
                  <c:v>7</c:v>
                </c:pt>
                <c:pt idx="4167">
                  <c:v>8.1</c:v>
                </c:pt>
                <c:pt idx="4168">
                  <c:v>7.7</c:v>
                </c:pt>
                <c:pt idx="4169">
                  <c:v>6.8</c:v>
                </c:pt>
                <c:pt idx="4170">
                  <c:v>8.1</c:v>
                </c:pt>
                <c:pt idx="4171">
                  <c:v>7.7</c:v>
                </c:pt>
                <c:pt idx="4176">
                  <c:v>8.1</c:v>
                </c:pt>
                <c:pt idx="4177">
                  <c:v>3.1</c:v>
                </c:pt>
                <c:pt idx="4178">
                  <c:v>3.1</c:v>
                </c:pt>
                <c:pt idx="4179">
                  <c:v>3.7</c:v>
                </c:pt>
                <c:pt idx="4180">
                  <c:v>2.7</c:v>
                </c:pt>
                <c:pt idx="4181">
                  <c:v>4.4000000000000004</c:v>
                </c:pt>
                <c:pt idx="4182">
                  <c:v>3.8</c:v>
                </c:pt>
                <c:pt idx="4183">
                  <c:v>4.4000000000000004</c:v>
                </c:pt>
                <c:pt idx="4184">
                  <c:v>3.7</c:v>
                </c:pt>
                <c:pt idx="4185">
                  <c:v>3.7</c:v>
                </c:pt>
                <c:pt idx="4186">
                  <c:v>4.7</c:v>
                </c:pt>
                <c:pt idx="4191">
                  <c:v>7.2</c:v>
                </c:pt>
                <c:pt idx="4192">
                  <c:v>8.4</c:v>
                </c:pt>
                <c:pt idx="4193">
                  <c:v>7</c:v>
                </c:pt>
                <c:pt idx="4194">
                  <c:v>5.9</c:v>
                </c:pt>
                <c:pt idx="4195">
                  <c:v>7.1</c:v>
                </c:pt>
                <c:pt idx="4196">
                  <c:v>6.8</c:v>
                </c:pt>
                <c:pt idx="4197">
                  <c:v>6.8</c:v>
                </c:pt>
                <c:pt idx="4198">
                  <c:v>6.9</c:v>
                </c:pt>
                <c:pt idx="4199">
                  <c:v>7.1</c:v>
                </c:pt>
                <c:pt idx="4200">
                  <c:v>7.3</c:v>
                </c:pt>
                <c:pt idx="4201">
                  <c:v>7</c:v>
                </c:pt>
                <c:pt idx="4206">
                  <c:v>6.6</c:v>
                </c:pt>
                <c:pt idx="4207">
                  <c:v>8.1</c:v>
                </c:pt>
                <c:pt idx="4208">
                  <c:v>5.6</c:v>
                </c:pt>
                <c:pt idx="4209">
                  <c:v>5.3</c:v>
                </c:pt>
                <c:pt idx="4210">
                  <c:v>5.3</c:v>
                </c:pt>
                <c:pt idx="4211">
                  <c:v>5.6</c:v>
                </c:pt>
                <c:pt idx="4212">
                  <c:v>5.5</c:v>
                </c:pt>
                <c:pt idx="4213">
                  <c:v>5.6</c:v>
                </c:pt>
                <c:pt idx="4214">
                  <c:v>6.2</c:v>
                </c:pt>
                <c:pt idx="4215">
                  <c:v>5.6</c:v>
                </c:pt>
                <c:pt idx="4216">
                  <c:v>5.8</c:v>
                </c:pt>
                <c:pt idx="4221">
                  <c:v>6.3</c:v>
                </c:pt>
                <c:pt idx="4222">
                  <c:v>7.8</c:v>
                </c:pt>
                <c:pt idx="4223">
                  <c:v>5</c:v>
                </c:pt>
                <c:pt idx="4224">
                  <c:v>5</c:v>
                </c:pt>
                <c:pt idx="4225">
                  <c:v>5.5</c:v>
                </c:pt>
                <c:pt idx="4226">
                  <c:v>5.3</c:v>
                </c:pt>
                <c:pt idx="4227">
                  <c:v>5.3</c:v>
                </c:pt>
                <c:pt idx="4228">
                  <c:v>5.3</c:v>
                </c:pt>
                <c:pt idx="4229">
                  <c:v>5.8</c:v>
                </c:pt>
                <c:pt idx="4230">
                  <c:v>5.3</c:v>
                </c:pt>
                <c:pt idx="4231">
                  <c:v>5.6</c:v>
                </c:pt>
                <c:pt idx="4232">
                  <c:v>5.5</c:v>
                </c:pt>
                <c:pt idx="4237">
                  <c:v>4.5999999999999996</c:v>
                </c:pt>
                <c:pt idx="4238">
                  <c:v>6.8</c:v>
                </c:pt>
                <c:pt idx="4239">
                  <c:v>4</c:v>
                </c:pt>
                <c:pt idx="4240">
                  <c:v>4.5</c:v>
                </c:pt>
                <c:pt idx="4241">
                  <c:v>4.5</c:v>
                </c:pt>
                <c:pt idx="4242">
                  <c:v>3.8</c:v>
                </c:pt>
                <c:pt idx="4243">
                  <c:v>3</c:v>
                </c:pt>
                <c:pt idx="4244">
                  <c:v>3.6</c:v>
                </c:pt>
                <c:pt idx="4245">
                  <c:v>3.4</c:v>
                </c:pt>
                <c:pt idx="4246">
                  <c:v>2.1</c:v>
                </c:pt>
                <c:pt idx="4247">
                  <c:v>3.9</c:v>
                </c:pt>
                <c:pt idx="4248">
                  <c:v>4.0999999999999996</c:v>
                </c:pt>
                <c:pt idx="4253">
                  <c:v>5</c:v>
                </c:pt>
                <c:pt idx="4254">
                  <c:v>6.8</c:v>
                </c:pt>
                <c:pt idx="4255">
                  <c:v>5.2</c:v>
                </c:pt>
                <c:pt idx="4256">
                  <c:v>5</c:v>
                </c:pt>
                <c:pt idx="4257">
                  <c:v>5.0999999999999996</c:v>
                </c:pt>
                <c:pt idx="4258">
                  <c:v>4.9000000000000004</c:v>
                </c:pt>
                <c:pt idx="4259">
                  <c:v>4</c:v>
                </c:pt>
                <c:pt idx="4260">
                  <c:v>4.8</c:v>
                </c:pt>
                <c:pt idx="4261">
                  <c:v>4.3</c:v>
                </c:pt>
                <c:pt idx="4262">
                  <c:v>4</c:v>
                </c:pt>
                <c:pt idx="4263">
                  <c:v>5</c:v>
                </c:pt>
                <c:pt idx="4264">
                  <c:v>5.2</c:v>
                </c:pt>
                <c:pt idx="4269">
                  <c:v>4.9000000000000004</c:v>
                </c:pt>
                <c:pt idx="4270">
                  <c:v>7</c:v>
                </c:pt>
                <c:pt idx="4271">
                  <c:v>4.0999999999999996</c:v>
                </c:pt>
                <c:pt idx="4272">
                  <c:v>4.8</c:v>
                </c:pt>
                <c:pt idx="4273">
                  <c:v>4</c:v>
                </c:pt>
                <c:pt idx="4274">
                  <c:v>5</c:v>
                </c:pt>
                <c:pt idx="4275">
                  <c:v>4.5999999999999996</c:v>
                </c:pt>
                <c:pt idx="4276">
                  <c:v>5.4</c:v>
                </c:pt>
                <c:pt idx="4277">
                  <c:v>4.4000000000000004</c:v>
                </c:pt>
                <c:pt idx="4278">
                  <c:v>3.6</c:v>
                </c:pt>
                <c:pt idx="4279">
                  <c:v>5.6</c:v>
                </c:pt>
                <c:pt idx="4280">
                  <c:v>5.2</c:v>
                </c:pt>
                <c:pt idx="4285">
                  <c:v>6</c:v>
                </c:pt>
                <c:pt idx="4286">
                  <c:v>7.4</c:v>
                </c:pt>
                <c:pt idx="4287">
                  <c:v>5.8</c:v>
                </c:pt>
                <c:pt idx="4288">
                  <c:v>5.0999999999999996</c:v>
                </c:pt>
                <c:pt idx="4289">
                  <c:v>5.7</c:v>
                </c:pt>
                <c:pt idx="4290">
                  <c:v>5.8</c:v>
                </c:pt>
                <c:pt idx="4291">
                  <c:v>5.6</c:v>
                </c:pt>
                <c:pt idx="4292">
                  <c:v>6</c:v>
                </c:pt>
                <c:pt idx="4293">
                  <c:v>5.9</c:v>
                </c:pt>
                <c:pt idx="4294">
                  <c:v>5.9</c:v>
                </c:pt>
                <c:pt idx="4295">
                  <c:v>6.2</c:v>
                </c:pt>
                <c:pt idx="4296">
                  <c:v>6</c:v>
                </c:pt>
                <c:pt idx="4301">
                  <c:v>6.6</c:v>
                </c:pt>
                <c:pt idx="4302">
                  <c:v>7.9</c:v>
                </c:pt>
                <c:pt idx="4303">
                  <c:v>6.8</c:v>
                </c:pt>
                <c:pt idx="4304">
                  <c:v>5.7</c:v>
                </c:pt>
                <c:pt idx="4305">
                  <c:v>6</c:v>
                </c:pt>
                <c:pt idx="4306">
                  <c:v>6.9</c:v>
                </c:pt>
                <c:pt idx="4307">
                  <c:v>6.7</c:v>
                </c:pt>
                <c:pt idx="4308">
                  <c:v>6.9</c:v>
                </c:pt>
                <c:pt idx="4309">
                  <c:v>6.8</c:v>
                </c:pt>
                <c:pt idx="4310">
                  <c:v>6.8</c:v>
                </c:pt>
                <c:pt idx="4311">
                  <c:v>7.2</c:v>
                </c:pt>
                <c:pt idx="4312">
                  <c:v>6.7</c:v>
                </c:pt>
                <c:pt idx="4317">
                  <c:v>8.1999999999999993</c:v>
                </c:pt>
                <c:pt idx="4318">
                  <c:v>8.5</c:v>
                </c:pt>
                <c:pt idx="4319">
                  <c:v>8.8000000000000007</c:v>
                </c:pt>
                <c:pt idx="4320">
                  <c:v>7.6</c:v>
                </c:pt>
                <c:pt idx="4321">
                  <c:v>8</c:v>
                </c:pt>
                <c:pt idx="4322">
                  <c:v>9.4</c:v>
                </c:pt>
                <c:pt idx="4323">
                  <c:v>9.5</c:v>
                </c:pt>
                <c:pt idx="4324">
                  <c:v>9.6999999999999993</c:v>
                </c:pt>
                <c:pt idx="4325">
                  <c:v>9.4</c:v>
                </c:pt>
                <c:pt idx="4326">
                  <c:v>9.3000000000000007</c:v>
                </c:pt>
                <c:pt idx="4327">
                  <c:v>10</c:v>
                </c:pt>
                <c:pt idx="4328">
                  <c:v>9.1</c:v>
                </c:pt>
                <c:pt idx="4333">
                  <c:v>9.1</c:v>
                </c:pt>
                <c:pt idx="4334">
                  <c:v>8.8000000000000007</c:v>
                </c:pt>
                <c:pt idx="4335">
                  <c:v>10.1</c:v>
                </c:pt>
                <c:pt idx="4336">
                  <c:v>9.5</c:v>
                </c:pt>
                <c:pt idx="4337">
                  <c:v>9.3000000000000007</c:v>
                </c:pt>
                <c:pt idx="4338">
                  <c:v>11.9</c:v>
                </c:pt>
                <c:pt idx="4339">
                  <c:v>11.8</c:v>
                </c:pt>
                <c:pt idx="4340">
                  <c:v>12.2</c:v>
                </c:pt>
                <c:pt idx="4342">
                  <c:v>12.3</c:v>
                </c:pt>
                <c:pt idx="4343">
                  <c:v>12</c:v>
                </c:pt>
                <c:pt idx="4348">
                  <c:v>9.8000000000000007</c:v>
                </c:pt>
                <c:pt idx="4349">
                  <c:v>9.3000000000000007</c:v>
                </c:pt>
                <c:pt idx="4350">
                  <c:v>11</c:v>
                </c:pt>
                <c:pt idx="4351">
                  <c:v>9.5</c:v>
                </c:pt>
                <c:pt idx="4352">
                  <c:v>9.9</c:v>
                </c:pt>
                <c:pt idx="4353">
                  <c:v>11.8</c:v>
                </c:pt>
                <c:pt idx="4354">
                  <c:v>12.5</c:v>
                </c:pt>
                <c:pt idx="4355">
                  <c:v>12.5</c:v>
                </c:pt>
                <c:pt idx="4356">
                  <c:v>12.4</c:v>
                </c:pt>
                <c:pt idx="4357">
                  <c:v>12.3</c:v>
                </c:pt>
                <c:pt idx="4358">
                  <c:v>12.3</c:v>
                </c:pt>
                <c:pt idx="4359">
                  <c:v>11.4</c:v>
                </c:pt>
                <c:pt idx="4364">
                  <c:v>11</c:v>
                </c:pt>
                <c:pt idx="4365">
                  <c:v>10.3</c:v>
                </c:pt>
                <c:pt idx="4366">
                  <c:v>15</c:v>
                </c:pt>
                <c:pt idx="4367">
                  <c:v>13.8</c:v>
                </c:pt>
                <c:pt idx="4368">
                  <c:v>13.6</c:v>
                </c:pt>
                <c:pt idx="4369">
                  <c:v>15.8</c:v>
                </c:pt>
                <c:pt idx="4370">
                  <c:v>15.9</c:v>
                </c:pt>
                <c:pt idx="4371">
                  <c:v>16.100000000000001</c:v>
                </c:pt>
                <c:pt idx="4372">
                  <c:v>16.399999999999999</c:v>
                </c:pt>
                <c:pt idx="4373">
                  <c:v>17.3</c:v>
                </c:pt>
                <c:pt idx="4374">
                  <c:v>16.399999999999999</c:v>
                </c:pt>
                <c:pt idx="4379">
                  <c:v>10.4</c:v>
                </c:pt>
                <c:pt idx="4380">
                  <c:v>10.1</c:v>
                </c:pt>
                <c:pt idx="4381">
                  <c:v>14.4</c:v>
                </c:pt>
                <c:pt idx="4382">
                  <c:v>13</c:v>
                </c:pt>
                <c:pt idx="4383">
                  <c:v>12.5</c:v>
                </c:pt>
                <c:pt idx="4384">
                  <c:v>15.2</c:v>
                </c:pt>
                <c:pt idx="4385">
                  <c:v>14.5</c:v>
                </c:pt>
                <c:pt idx="4386">
                  <c:v>15.6</c:v>
                </c:pt>
                <c:pt idx="4387">
                  <c:v>15.2</c:v>
                </c:pt>
                <c:pt idx="4388">
                  <c:v>16.399999999999999</c:v>
                </c:pt>
                <c:pt idx="4389">
                  <c:v>15.1</c:v>
                </c:pt>
                <c:pt idx="4390">
                  <c:v>14.5</c:v>
                </c:pt>
                <c:pt idx="4395">
                  <c:v>10.8</c:v>
                </c:pt>
                <c:pt idx="4396">
                  <c:v>9.9</c:v>
                </c:pt>
                <c:pt idx="4397">
                  <c:v>15.2</c:v>
                </c:pt>
                <c:pt idx="4398">
                  <c:v>13.6</c:v>
                </c:pt>
                <c:pt idx="4399">
                  <c:v>13.7</c:v>
                </c:pt>
                <c:pt idx="4400">
                  <c:v>15.6</c:v>
                </c:pt>
                <c:pt idx="4401">
                  <c:v>15.9</c:v>
                </c:pt>
                <c:pt idx="4402">
                  <c:v>16.399999999999999</c:v>
                </c:pt>
                <c:pt idx="4403">
                  <c:v>16.2</c:v>
                </c:pt>
                <c:pt idx="4404">
                  <c:v>16.8</c:v>
                </c:pt>
                <c:pt idx="4405">
                  <c:v>16.8</c:v>
                </c:pt>
                <c:pt idx="4406">
                  <c:v>15.5</c:v>
                </c:pt>
                <c:pt idx="4410">
                  <c:v>10</c:v>
                </c:pt>
                <c:pt idx="4411">
                  <c:v>9.5</c:v>
                </c:pt>
                <c:pt idx="4412">
                  <c:v>13.1</c:v>
                </c:pt>
                <c:pt idx="4413">
                  <c:v>11.8</c:v>
                </c:pt>
                <c:pt idx="4414">
                  <c:v>11.4</c:v>
                </c:pt>
                <c:pt idx="4415">
                  <c:v>13.9</c:v>
                </c:pt>
                <c:pt idx="4416">
                  <c:v>13.6</c:v>
                </c:pt>
                <c:pt idx="4417">
                  <c:v>14.2</c:v>
                </c:pt>
                <c:pt idx="4418">
                  <c:v>14.6</c:v>
                </c:pt>
                <c:pt idx="4419">
                  <c:v>14.8</c:v>
                </c:pt>
                <c:pt idx="4420">
                  <c:v>14.8</c:v>
                </c:pt>
                <c:pt idx="4421">
                  <c:v>13.9</c:v>
                </c:pt>
                <c:pt idx="4426">
                  <c:v>10.6</c:v>
                </c:pt>
                <c:pt idx="4427">
                  <c:v>9.5</c:v>
                </c:pt>
                <c:pt idx="4428">
                  <c:v>13.3</c:v>
                </c:pt>
                <c:pt idx="4429">
                  <c:v>12.8</c:v>
                </c:pt>
                <c:pt idx="4430">
                  <c:v>13</c:v>
                </c:pt>
                <c:pt idx="4431">
                  <c:v>14.6</c:v>
                </c:pt>
                <c:pt idx="4432">
                  <c:v>15</c:v>
                </c:pt>
                <c:pt idx="4433">
                  <c:v>14.8</c:v>
                </c:pt>
                <c:pt idx="4434">
                  <c:v>15.2</c:v>
                </c:pt>
                <c:pt idx="4435">
                  <c:v>16.7</c:v>
                </c:pt>
                <c:pt idx="4436">
                  <c:v>14.7</c:v>
                </c:pt>
                <c:pt idx="4437">
                  <c:v>13.6</c:v>
                </c:pt>
                <c:pt idx="4442">
                  <c:v>9.9</c:v>
                </c:pt>
                <c:pt idx="4443">
                  <c:v>10</c:v>
                </c:pt>
                <c:pt idx="4444">
                  <c:v>11.3</c:v>
                </c:pt>
                <c:pt idx="4445">
                  <c:v>10.5</c:v>
                </c:pt>
                <c:pt idx="4446">
                  <c:v>11.9</c:v>
                </c:pt>
                <c:pt idx="4447">
                  <c:v>12.4</c:v>
                </c:pt>
                <c:pt idx="4449">
                  <c:v>12.7</c:v>
                </c:pt>
                <c:pt idx="4450">
                  <c:v>12.4</c:v>
                </c:pt>
                <c:pt idx="4451">
                  <c:v>12.6</c:v>
                </c:pt>
                <c:pt idx="4452">
                  <c:v>12.7</c:v>
                </c:pt>
                <c:pt idx="4453">
                  <c:v>11.9</c:v>
                </c:pt>
                <c:pt idx="4458">
                  <c:v>10.1</c:v>
                </c:pt>
                <c:pt idx="4459">
                  <c:v>9.6</c:v>
                </c:pt>
                <c:pt idx="4460">
                  <c:v>9.3000000000000007</c:v>
                </c:pt>
                <c:pt idx="4461">
                  <c:v>10.5</c:v>
                </c:pt>
                <c:pt idx="4462">
                  <c:v>11.2</c:v>
                </c:pt>
                <c:pt idx="4463">
                  <c:v>10.7</c:v>
                </c:pt>
                <c:pt idx="4464">
                  <c:v>11.3</c:v>
                </c:pt>
                <c:pt idx="4465">
                  <c:v>11.3</c:v>
                </c:pt>
                <c:pt idx="4466">
                  <c:v>10.8</c:v>
                </c:pt>
                <c:pt idx="4467">
                  <c:v>10.199999999999999</c:v>
                </c:pt>
                <c:pt idx="4472">
                  <c:v>9.6</c:v>
                </c:pt>
                <c:pt idx="4473">
                  <c:v>9.4</c:v>
                </c:pt>
                <c:pt idx="4474">
                  <c:v>9.8000000000000007</c:v>
                </c:pt>
                <c:pt idx="4475">
                  <c:v>9.4</c:v>
                </c:pt>
                <c:pt idx="4476">
                  <c:v>9.4</c:v>
                </c:pt>
                <c:pt idx="4477">
                  <c:v>10</c:v>
                </c:pt>
                <c:pt idx="4478">
                  <c:v>10.5</c:v>
                </c:pt>
                <c:pt idx="4479">
                  <c:v>10</c:v>
                </c:pt>
                <c:pt idx="4480">
                  <c:v>10.7</c:v>
                </c:pt>
                <c:pt idx="4481">
                  <c:v>10.3</c:v>
                </c:pt>
                <c:pt idx="4482">
                  <c:v>10.199999999999999</c:v>
                </c:pt>
                <c:pt idx="4483">
                  <c:v>10</c:v>
                </c:pt>
                <c:pt idx="4488">
                  <c:v>8.1</c:v>
                </c:pt>
                <c:pt idx="4489">
                  <c:v>7.3</c:v>
                </c:pt>
                <c:pt idx="4490">
                  <c:v>6.3</c:v>
                </c:pt>
                <c:pt idx="4491">
                  <c:v>6.6</c:v>
                </c:pt>
                <c:pt idx="4492">
                  <c:v>6.2</c:v>
                </c:pt>
                <c:pt idx="4493">
                  <c:v>6.3</c:v>
                </c:pt>
                <c:pt idx="4494">
                  <c:v>6.6</c:v>
                </c:pt>
                <c:pt idx="4495">
                  <c:v>6.2</c:v>
                </c:pt>
                <c:pt idx="4496">
                  <c:v>6.8</c:v>
                </c:pt>
                <c:pt idx="4497">
                  <c:v>5.2</c:v>
                </c:pt>
                <c:pt idx="4498">
                  <c:v>6.3</c:v>
                </c:pt>
                <c:pt idx="4499">
                  <c:v>6.7</c:v>
                </c:pt>
                <c:pt idx="4504">
                  <c:v>6.3</c:v>
                </c:pt>
                <c:pt idx="4505">
                  <c:v>7.8</c:v>
                </c:pt>
                <c:pt idx="4506">
                  <c:v>6.1</c:v>
                </c:pt>
                <c:pt idx="4507">
                  <c:v>6.7</c:v>
                </c:pt>
                <c:pt idx="4508">
                  <c:v>6.3</c:v>
                </c:pt>
                <c:pt idx="4509">
                  <c:v>5.9</c:v>
                </c:pt>
                <c:pt idx="4510">
                  <c:v>5.9</c:v>
                </c:pt>
                <c:pt idx="4511">
                  <c:v>5.7</c:v>
                </c:pt>
                <c:pt idx="4512">
                  <c:v>6.3</c:v>
                </c:pt>
                <c:pt idx="4513">
                  <c:v>5.6</c:v>
                </c:pt>
                <c:pt idx="4514">
                  <c:v>5.9</c:v>
                </c:pt>
                <c:pt idx="4515">
                  <c:v>5.9</c:v>
                </c:pt>
                <c:pt idx="4520">
                  <c:v>7.5</c:v>
                </c:pt>
                <c:pt idx="4521">
                  <c:v>8.1</c:v>
                </c:pt>
                <c:pt idx="4522">
                  <c:v>7.9</c:v>
                </c:pt>
                <c:pt idx="4523">
                  <c:v>8.1</c:v>
                </c:pt>
                <c:pt idx="4524">
                  <c:v>7.9</c:v>
                </c:pt>
                <c:pt idx="4525">
                  <c:v>7.7</c:v>
                </c:pt>
                <c:pt idx="4526">
                  <c:v>7</c:v>
                </c:pt>
                <c:pt idx="4527">
                  <c:v>7.6</c:v>
                </c:pt>
                <c:pt idx="4528">
                  <c:v>7.3</c:v>
                </c:pt>
                <c:pt idx="4529">
                  <c:v>6.5</c:v>
                </c:pt>
                <c:pt idx="4530">
                  <c:v>7.7</c:v>
                </c:pt>
                <c:pt idx="4531">
                  <c:v>7.9</c:v>
                </c:pt>
                <c:pt idx="4532">
                  <c:v>5.6</c:v>
                </c:pt>
                <c:pt idx="4533">
                  <c:v>7.4</c:v>
                </c:pt>
                <c:pt idx="4534">
                  <c:v>4.7</c:v>
                </c:pt>
                <c:pt idx="4535">
                  <c:v>4.9000000000000004</c:v>
                </c:pt>
                <c:pt idx="4536">
                  <c:v>4.8</c:v>
                </c:pt>
                <c:pt idx="4537">
                  <c:v>4.8</c:v>
                </c:pt>
                <c:pt idx="4538">
                  <c:v>4.8</c:v>
                </c:pt>
                <c:pt idx="4539">
                  <c:v>4.8</c:v>
                </c:pt>
                <c:pt idx="4540">
                  <c:v>4.8</c:v>
                </c:pt>
                <c:pt idx="4541">
                  <c:v>5</c:v>
                </c:pt>
                <c:pt idx="4542">
                  <c:v>5</c:v>
                </c:pt>
                <c:pt idx="4543">
                  <c:v>5.0999999999999996</c:v>
                </c:pt>
                <c:pt idx="4548">
                  <c:v>7.3</c:v>
                </c:pt>
                <c:pt idx="4549">
                  <c:v>8.1999999999999993</c:v>
                </c:pt>
                <c:pt idx="4550">
                  <c:v>7.3</c:v>
                </c:pt>
                <c:pt idx="4551">
                  <c:v>7</c:v>
                </c:pt>
                <c:pt idx="4552">
                  <c:v>7</c:v>
                </c:pt>
                <c:pt idx="4553">
                  <c:v>7.2</c:v>
                </c:pt>
                <c:pt idx="4554">
                  <c:v>6.7</c:v>
                </c:pt>
                <c:pt idx="4555">
                  <c:v>7.1</c:v>
                </c:pt>
                <c:pt idx="4556">
                  <c:v>6.9</c:v>
                </c:pt>
                <c:pt idx="4557">
                  <c:v>6.5</c:v>
                </c:pt>
                <c:pt idx="4558">
                  <c:v>7.4</c:v>
                </c:pt>
                <c:pt idx="4559">
                  <c:v>7.2</c:v>
                </c:pt>
                <c:pt idx="4564">
                  <c:v>6</c:v>
                </c:pt>
                <c:pt idx="4565">
                  <c:v>5</c:v>
                </c:pt>
                <c:pt idx="4566">
                  <c:v>5.8</c:v>
                </c:pt>
                <c:pt idx="4567">
                  <c:v>5.2</c:v>
                </c:pt>
                <c:pt idx="4568">
                  <c:v>5.8</c:v>
                </c:pt>
                <c:pt idx="4569">
                  <c:v>5</c:v>
                </c:pt>
                <c:pt idx="4570">
                  <c:v>4.2</c:v>
                </c:pt>
                <c:pt idx="4571">
                  <c:v>4.9000000000000004</c:v>
                </c:pt>
                <c:pt idx="4572">
                  <c:v>4.0999999999999996</c:v>
                </c:pt>
                <c:pt idx="4573">
                  <c:v>4</c:v>
                </c:pt>
                <c:pt idx="4574">
                  <c:v>4.9000000000000004</c:v>
                </c:pt>
                <c:pt idx="4575">
                  <c:v>5.7</c:v>
                </c:pt>
                <c:pt idx="4580">
                  <c:v>6.1</c:v>
                </c:pt>
                <c:pt idx="4581">
                  <c:v>6.8</c:v>
                </c:pt>
                <c:pt idx="4582">
                  <c:v>6.2</c:v>
                </c:pt>
                <c:pt idx="4583">
                  <c:v>6</c:v>
                </c:pt>
                <c:pt idx="4584">
                  <c:v>5.7</c:v>
                </c:pt>
                <c:pt idx="4585">
                  <c:v>5</c:v>
                </c:pt>
                <c:pt idx="4586">
                  <c:v>5.5</c:v>
                </c:pt>
                <c:pt idx="4587">
                  <c:v>5.3</c:v>
                </c:pt>
                <c:pt idx="4588">
                  <c:v>4.3</c:v>
                </c:pt>
                <c:pt idx="4589">
                  <c:v>5.9</c:v>
                </c:pt>
                <c:pt idx="4590">
                  <c:v>6.3</c:v>
                </c:pt>
                <c:pt idx="4595">
                  <c:v>7.7</c:v>
                </c:pt>
                <c:pt idx="4596">
                  <c:v>8.4</c:v>
                </c:pt>
                <c:pt idx="4597">
                  <c:v>7.8</c:v>
                </c:pt>
                <c:pt idx="4598">
                  <c:v>6.9</c:v>
                </c:pt>
                <c:pt idx="4599">
                  <c:v>7.6</c:v>
                </c:pt>
                <c:pt idx="4600">
                  <c:v>7.5</c:v>
                </c:pt>
                <c:pt idx="4601">
                  <c:v>7.8</c:v>
                </c:pt>
                <c:pt idx="4602">
                  <c:v>7.5</c:v>
                </c:pt>
                <c:pt idx="4603">
                  <c:v>7.3</c:v>
                </c:pt>
                <c:pt idx="4604">
                  <c:v>7.9</c:v>
                </c:pt>
                <c:pt idx="4605">
                  <c:v>7.9</c:v>
                </c:pt>
                <c:pt idx="4610">
                  <c:v>7.2</c:v>
                </c:pt>
                <c:pt idx="4611">
                  <c:v>7.8</c:v>
                </c:pt>
                <c:pt idx="4612">
                  <c:v>6.9</c:v>
                </c:pt>
                <c:pt idx="4613">
                  <c:v>6.7</c:v>
                </c:pt>
                <c:pt idx="4614">
                  <c:v>6.8</c:v>
                </c:pt>
                <c:pt idx="4615">
                  <c:v>6.6</c:v>
                </c:pt>
                <c:pt idx="4616">
                  <c:v>7</c:v>
                </c:pt>
                <c:pt idx="4617">
                  <c:v>6.8</c:v>
                </c:pt>
                <c:pt idx="4618">
                  <c:v>6.8</c:v>
                </c:pt>
                <c:pt idx="4619">
                  <c:v>7.3</c:v>
                </c:pt>
                <c:pt idx="4620">
                  <c:v>7.3</c:v>
                </c:pt>
                <c:pt idx="4625">
                  <c:v>9.4</c:v>
                </c:pt>
                <c:pt idx="4626">
                  <c:v>9.4</c:v>
                </c:pt>
                <c:pt idx="4627">
                  <c:v>12.4</c:v>
                </c:pt>
                <c:pt idx="4628">
                  <c:v>10.3</c:v>
                </c:pt>
                <c:pt idx="4629">
                  <c:v>10.9</c:v>
                </c:pt>
                <c:pt idx="4630">
                  <c:v>12.8</c:v>
                </c:pt>
                <c:pt idx="4631">
                  <c:v>13.1</c:v>
                </c:pt>
                <c:pt idx="4632">
                  <c:v>12.8</c:v>
                </c:pt>
                <c:pt idx="4633">
                  <c:v>12.6</c:v>
                </c:pt>
                <c:pt idx="4634">
                  <c:v>14.1</c:v>
                </c:pt>
                <c:pt idx="4635">
                  <c:v>12.8</c:v>
                </c:pt>
                <c:pt idx="4636">
                  <c:v>11.5</c:v>
                </c:pt>
                <c:pt idx="4641">
                  <c:v>10.8</c:v>
                </c:pt>
                <c:pt idx="4642">
                  <c:v>10.6</c:v>
                </c:pt>
                <c:pt idx="4643">
                  <c:v>14.1</c:v>
                </c:pt>
                <c:pt idx="4644">
                  <c:v>12.6</c:v>
                </c:pt>
                <c:pt idx="4645">
                  <c:v>13</c:v>
                </c:pt>
                <c:pt idx="4646">
                  <c:v>14.5</c:v>
                </c:pt>
                <c:pt idx="4647">
                  <c:v>15.2</c:v>
                </c:pt>
                <c:pt idx="4648">
                  <c:v>15.1</c:v>
                </c:pt>
                <c:pt idx="4649">
                  <c:v>15.3</c:v>
                </c:pt>
                <c:pt idx="4650">
                  <c:v>15.5</c:v>
                </c:pt>
                <c:pt idx="4651">
                  <c:v>14.9</c:v>
                </c:pt>
                <c:pt idx="4652">
                  <c:v>13.6</c:v>
                </c:pt>
                <c:pt idx="4657">
                  <c:v>10</c:v>
                </c:pt>
                <c:pt idx="4658">
                  <c:v>9.6</c:v>
                </c:pt>
                <c:pt idx="4659">
                  <c:v>13.6</c:v>
                </c:pt>
                <c:pt idx="4660">
                  <c:v>12.3</c:v>
                </c:pt>
                <c:pt idx="4661">
                  <c:v>12.3</c:v>
                </c:pt>
                <c:pt idx="4662">
                  <c:v>14.8</c:v>
                </c:pt>
                <c:pt idx="4663">
                  <c:v>15.1</c:v>
                </c:pt>
                <c:pt idx="4664">
                  <c:v>15.1</c:v>
                </c:pt>
                <c:pt idx="4665">
                  <c:v>14.7</c:v>
                </c:pt>
                <c:pt idx="4666">
                  <c:v>16.2</c:v>
                </c:pt>
                <c:pt idx="4667">
                  <c:v>14.9</c:v>
                </c:pt>
                <c:pt idx="4668">
                  <c:v>13.2</c:v>
                </c:pt>
                <c:pt idx="4673">
                  <c:v>10.1</c:v>
                </c:pt>
                <c:pt idx="4674">
                  <c:v>10</c:v>
                </c:pt>
                <c:pt idx="4675">
                  <c:v>12.7</c:v>
                </c:pt>
                <c:pt idx="4676">
                  <c:v>11.7</c:v>
                </c:pt>
                <c:pt idx="4677">
                  <c:v>11.9</c:v>
                </c:pt>
                <c:pt idx="4678">
                  <c:v>13.6</c:v>
                </c:pt>
                <c:pt idx="4679">
                  <c:v>14.1</c:v>
                </c:pt>
                <c:pt idx="4680">
                  <c:v>14.3</c:v>
                </c:pt>
                <c:pt idx="4681">
                  <c:v>13.9</c:v>
                </c:pt>
                <c:pt idx="4682">
                  <c:v>14.7</c:v>
                </c:pt>
                <c:pt idx="4683">
                  <c:v>14.1</c:v>
                </c:pt>
                <c:pt idx="4684">
                  <c:v>12.6</c:v>
                </c:pt>
                <c:pt idx="4689">
                  <c:v>10.9</c:v>
                </c:pt>
                <c:pt idx="4690">
                  <c:v>10.5</c:v>
                </c:pt>
                <c:pt idx="4691">
                  <c:v>13.3</c:v>
                </c:pt>
                <c:pt idx="4692">
                  <c:v>13.3</c:v>
                </c:pt>
                <c:pt idx="4693">
                  <c:v>14.3</c:v>
                </c:pt>
                <c:pt idx="4694">
                  <c:v>15</c:v>
                </c:pt>
                <c:pt idx="4695">
                  <c:v>14.8</c:v>
                </c:pt>
                <c:pt idx="4696">
                  <c:v>14.9</c:v>
                </c:pt>
                <c:pt idx="4697">
                  <c:v>16.2</c:v>
                </c:pt>
                <c:pt idx="4698">
                  <c:v>15.3</c:v>
                </c:pt>
                <c:pt idx="4699">
                  <c:v>14.3</c:v>
                </c:pt>
                <c:pt idx="4704">
                  <c:v>10.7</c:v>
                </c:pt>
                <c:pt idx="4705">
                  <c:v>10.1</c:v>
                </c:pt>
                <c:pt idx="4706">
                  <c:v>12</c:v>
                </c:pt>
                <c:pt idx="4707">
                  <c:v>14.7</c:v>
                </c:pt>
                <c:pt idx="4708">
                  <c:v>15.3</c:v>
                </c:pt>
                <c:pt idx="4709">
                  <c:v>15.6</c:v>
                </c:pt>
                <c:pt idx="4710">
                  <c:v>15.3</c:v>
                </c:pt>
                <c:pt idx="4711">
                  <c:v>15.8</c:v>
                </c:pt>
                <c:pt idx="4712">
                  <c:v>15.6</c:v>
                </c:pt>
                <c:pt idx="4713">
                  <c:v>14.1</c:v>
                </c:pt>
                <c:pt idx="4718">
                  <c:v>12</c:v>
                </c:pt>
                <c:pt idx="4719">
                  <c:v>11.2</c:v>
                </c:pt>
                <c:pt idx="4720">
                  <c:v>15.5</c:v>
                </c:pt>
                <c:pt idx="4721">
                  <c:v>18.600000000000001</c:v>
                </c:pt>
                <c:pt idx="4722">
                  <c:v>19.5</c:v>
                </c:pt>
                <c:pt idx="4723">
                  <c:v>19</c:v>
                </c:pt>
                <c:pt idx="4724">
                  <c:v>19.7</c:v>
                </c:pt>
                <c:pt idx="4725">
                  <c:v>20.7</c:v>
                </c:pt>
                <c:pt idx="4726">
                  <c:v>19</c:v>
                </c:pt>
                <c:pt idx="4742">
                  <c:v>10</c:v>
                </c:pt>
                <c:pt idx="4743">
                  <c:v>10.6</c:v>
                </c:pt>
                <c:pt idx="4744">
                  <c:v>14.4</c:v>
                </c:pt>
                <c:pt idx="4745">
                  <c:v>13</c:v>
                </c:pt>
                <c:pt idx="4746">
                  <c:v>13.3</c:v>
                </c:pt>
                <c:pt idx="4747">
                  <c:v>13.5</c:v>
                </c:pt>
                <c:pt idx="4748">
                  <c:v>14.4</c:v>
                </c:pt>
                <c:pt idx="4749">
                  <c:v>14.3</c:v>
                </c:pt>
                <c:pt idx="4750">
                  <c:v>16.399999999999999</c:v>
                </c:pt>
                <c:pt idx="4751">
                  <c:v>14</c:v>
                </c:pt>
                <c:pt idx="4752">
                  <c:v>13.2</c:v>
                </c:pt>
                <c:pt idx="4754">
                  <c:v>10</c:v>
                </c:pt>
                <c:pt idx="4755">
                  <c:v>9.6</c:v>
                </c:pt>
                <c:pt idx="4756">
                  <c:v>12.2</c:v>
                </c:pt>
                <c:pt idx="4757">
                  <c:v>12.3</c:v>
                </c:pt>
                <c:pt idx="4758">
                  <c:v>12.5</c:v>
                </c:pt>
                <c:pt idx="4759">
                  <c:v>12.4</c:v>
                </c:pt>
                <c:pt idx="4760">
                  <c:v>12.7</c:v>
                </c:pt>
                <c:pt idx="4761">
                  <c:v>12.8</c:v>
                </c:pt>
                <c:pt idx="4762">
                  <c:v>11.9</c:v>
                </c:pt>
                <c:pt idx="4767">
                  <c:v>8.1999999999999993</c:v>
                </c:pt>
                <c:pt idx="4768">
                  <c:v>8.6999999999999993</c:v>
                </c:pt>
                <c:pt idx="4769">
                  <c:v>8</c:v>
                </c:pt>
                <c:pt idx="4770">
                  <c:v>8.6</c:v>
                </c:pt>
                <c:pt idx="4771">
                  <c:v>8.4</c:v>
                </c:pt>
                <c:pt idx="4772">
                  <c:v>8.8000000000000007</c:v>
                </c:pt>
                <c:pt idx="4773">
                  <c:v>8.6</c:v>
                </c:pt>
                <c:pt idx="4774">
                  <c:v>8.4</c:v>
                </c:pt>
                <c:pt idx="4775">
                  <c:v>9.1999999999999993</c:v>
                </c:pt>
                <c:pt idx="4776">
                  <c:v>8.1</c:v>
                </c:pt>
                <c:pt idx="4781">
                  <c:v>9.8000000000000007</c:v>
                </c:pt>
                <c:pt idx="4782">
                  <c:v>9.3000000000000007</c:v>
                </c:pt>
                <c:pt idx="4783">
                  <c:v>10.199999999999999</c:v>
                </c:pt>
                <c:pt idx="4784">
                  <c:v>9.8000000000000007</c:v>
                </c:pt>
                <c:pt idx="4785">
                  <c:v>9.9</c:v>
                </c:pt>
                <c:pt idx="4786">
                  <c:v>11</c:v>
                </c:pt>
                <c:pt idx="4787">
                  <c:v>11.7</c:v>
                </c:pt>
                <c:pt idx="4788">
                  <c:v>11.5</c:v>
                </c:pt>
                <c:pt idx="4789">
                  <c:v>11.7</c:v>
                </c:pt>
                <c:pt idx="4790">
                  <c:v>11.1</c:v>
                </c:pt>
                <c:pt idx="4791">
                  <c:v>11.7</c:v>
                </c:pt>
                <c:pt idx="4792">
                  <c:v>10.7</c:v>
                </c:pt>
                <c:pt idx="4797">
                  <c:v>9.1</c:v>
                </c:pt>
                <c:pt idx="4798">
                  <c:v>9.1999999999999993</c:v>
                </c:pt>
                <c:pt idx="4799">
                  <c:v>9</c:v>
                </c:pt>
                <c:pt idx="4800">
                  <c:v>8.1999999999999993</c:v>
                </c:pt>
                <c:pt idx="4801">
                  <c:v>8.6999999999999993</c:v>
                </c:pt>
                <c:pt idx="4802">
                  <c:v>9.1999999999999993</c:v>
                </c:pt>
                <c:pt idx="4803">
                  <c:v>9.5</c:v>
                </c:pt>
                <c:pt idx="4804">
                  <c:v>9.6</c:v>
                </c:pt>
                <c:pt idx="4805">
                  <c:v>9.6999999999999993</c:v>
                </c:pt>
                <c:pt idx="4806">
                  <c:v>9.6</c:v>
                </c:pt>
                <c:pt idx="4807">
                  <c:v>9.8000000000000007</c:v>
                </c:pt>
                <c:pt idx="4808">
                  <c:v>9.3000000000000007</c:v>
                </c:pt>
                <c:pt idx="4813">
                  <c:v>5.9</c:v>
                </c:pt>
                <c:pt idx="4814">
                  <c:v>7.7</c:v>
                </c:pt>
                <c:pt idx="4815">
                  <c:v>3.6</c:v>
                </c:pt>
                <c:pt idx="4816">
                  <c:v>3.4</c:v>
                </c:pt>
                <c:pt idx="4817">
                  <c:v>4</c:v>
                </c:pt>
                <c:pt idx="4818">
                  <c:v>3.8</c:v>
                </c:pt>
                <c:pt idx="4819">
                  <c:v>3.9</c:v>
                </c:pt>
                <c:pt idx="4820">
                  <c:v>3.8</c:v>
                </c:pt>
                <c:pt idx="4821">
                  <c:v>4.3</c:v>
                </c:pt>
                <c:pt idx="4822">
                  <c:v>3.4</c:v>
                </c:pt>
                <c:pt idx="4823">
                  <c:v>4.9000000000000004</c:v>
                </c:pt>
                <c:pt idx="4824">
                  <c:v>4.2</c:v>
                </c:pt>
                <c:pt idx="4829">
                  <c:v>8</c:v>
                </c:pt>
                <c:pt idx="4830">
                  <c:v>8.5</c:v>
                </c:pt>
                <c:pt idx="4831">
                  <c:v>7.3</c:v>
                </c:pt>
                <c:pt idx="4832">
                  <c:v>7.3</c:v>
                </c:pt>
                <c:pt idx="4833">
                  <c:v>7.7</c:v>
                </c:pt>
                <c:pt idx="4834">
                  <c:v>7.1</c:v>
                </c:pt>
                <c:pt idx="4835">
                  <c:v>7.4</c:v>
                </c:pt>
                <c:pt idx="4836">
                  <c:v>7.3</c:v>
                </c:pt>
                <c:pt idx="4837">
                  <c:v>7.7</c:v>
                </c:pt>
                <c:pt idx="4838">
                  <c:v>7.6</c:v>
                </c:pt>
                <c:pt idx="4839">
                  <c:v>7.5</c:v>
                </c:pt>
                <c:pt idx="4840">
                  <c:v>7.2</c:v>
                </c:pt>
                <c:pt idx="4845">
                  <c:v>6.1</c:v>
                </c:pt>
                <c:pt idx="4846">
                  <c:v>7.3</c:v>
                </c:pt>
                <c:pt idx="4847">
                  <c:v>6.6</c:v>
                </c:pt>
                <c:pt idx="4848">
                  <c:v>6.1</c:v>
                </c:pt>
                <c:pt idx="4849">
                  <c:v>4.9000000000000004</c:v>
                </c:pt>
                <c:pt idx="4850">
                  <c:v>5.6</c:v>
                </c:pt>
                <c:pt idx="4851">
                  <c:v>5.2</c:v>
                </c:pt>
                <c:pt idx="4852">
                  <c:v>4.0999999999999996</c:v>
                </c:pt>
                <c:pt idx="4853">
                  <c:v>5.6</c:v>
                </c:pt>
                <c:pt idx="4854">
                  <c:v>6.3</c:v>
                </c:pt>
                <c:pt idx="4855">
                  <c:v>5</c:v>
                </c:pt>
                <c:pt idx="4856">
                  <c:v>6.7</c:v>
                </c:pt>
                <c:pt idx="4857">
                  <c:v>3.8</c:v>
                </c:pt>
                <c:pt idx="4858">
                  <c:v>3.3</c:v>
                </c:pt>
                <c:pt idx="4859">
                  <c:v>2.8</c:v>
                </c:pt>
                <c:pt idx="4860">
                  <c:v>4.2</c:v>
                </c:pt>
                <c:pt idx="4861">
                  <c:v>4.2</c:v>
                </c:pt>
                <c:pt idx="4862">
                  <c:v>4.2</c:v>
                </c:pt>
                <c:pt idx="4863">
                  <c:v>4.5999999999999996</c:v>
                </c:pt>
                <c:pt idx="4864">
                  <c:v>4.7</c:v>
                </c:pt>
                <c:pt idx="4865">
                  <c:v>4.2</c:v>
                </c:pt>
                <c:pt idx="4866">
                  <c:v>4.0999999999999996</c:v>
                </c:pt>
                <c:pt idx="4871">
                  <c:v>5.4</c:v>
                </c:pt>
                <c:pt idx="4872">
                  <c:v>7.1</c:v>
                </c:pt>
                <c:pt idx="4873">
                  <c:v>5.0999999999999996</c:v>
                </c:pt>
                <c:pt idx="4874">
                  <c:v>5.3</c:v>
                </c:pt>
                <c:pt idx="4875">
                  <c:v>5.0999999999999996</c:v>
                </c:pt>
                <c:pt idx="4876">
                  <c:v>4.8</c:v>
                </c:pt>
                <c:pt idx="4877">
                  <c:v>4</c:v>
                </c:pt>
                <c:pt idx="4878">
                  <c:v>4.5</c:v>
                </c:pt>
                <c:pt idx="4879">
                  <c:v>4.3</c:v>
                </c:pt>
                <c:pt idx="4880">
                  <c:v>3.9</c:v>
                </c:pt>
                <c:pt idx="4881">
                  <c:v>4.5999999999999996</c:v>
                </c:pt>
                <c:pt idx="4882">
                  <c:v>5</c:v>
                </c:pt>
                <c:pt idx="4883">
                  <c:v>4.9000000000000004</c:v>
                </c:pt>
                <c:pt idx="4884">
                  <c:v>6.4</c:v>
                </c:pt>
                <c:pt idx="4885">
                  <c:v>4.7</c:v>
                </c:pt>
                <c:pt idx="4886">
                  <c:v>4.7</c:v>
                </c:pt>
                <c:pt idx="4887">
                  <c:v>4.5</c:v>
                </c:pt>
                <c:pt idx="4888">
                  <c:v>4.5999999999999996</c:v>
                </c:pt>
                <c:pt idx="4889">
                  <c:v>4</c:v>
                </c:pt>
                <c:pt idx="4890">
                  <c:v>4.4000000000000004</c:v>
                </c:pt>
                <c:pt idx="4891">
                  <c:v>4.2</c:v>
                </c:pt>
                <c:pt idx="4892">
                  <c:v>3.7</c:v>
                </c:pt>
                <c:pt idx="4893">
                  <c:v>4.5</c:v>
                </c:pt>
                <c:pt idx="4894">
                  <c:v>4.8</c:v>
                </c:pt>
                <c:pt idx="4899">
                  <c:v>6.6</c:v>
                </c:pt>
                <c:pt idx="4900">
                  <c:v>7.6</c:v>
                </c:pt>
                <c:pt idx="4901">
                  <c:v>6.1</c:v>
                </c:pt>
                <c:pt idx="4902">
                  <c:v>6.5</c:v>
                </c:pt>
                <c:pt idx="4903">
                  <c:v>6.4</c:v>
                </c:pt>
                <c:pt idx="4904">
                  <c:v>6.7</c:v>
                </c:pt>
                <c:pt idx="4905">
                  <c:v>6.3</c:v>
                </c:pt>
                <c:pt idx="4906">
                  <c:v>6.9</c:v>
                </c:pt>
                <c:pt idx="4907">
                  <c:v>6.5</c:v>
                </c:pt>
                <c:pt idx="4908">
                  <c:v>5.7</c:v>
                </c:pt>
                <c:pt idx="4909">
                  <c:v>7</c:v>
                </c:pt>
                <c:pt idx="4910">
                  <c:v>6.9</c:v>
                </c:pt>
                <c:pt idx="4911">
                  <c:v>5.4</c:v>
                </c:pt>
                <c:pt idx="4912">
                  <c:v>7.1</c:v>
                </c:pt>
                <c:pt idx="4913">
                  <c:v>3.8</c:v>
                </c:pt>
                <c:pt idx="4914">
                  <c:v>2.8</c:v>
                </c:pt>
                <c:pt idx="4915">
                  <c:v>2.9</c:v>
                </c:pt>
                <c:pt idx="4916">
                  <c:v>4.5</c:v>
                </c:pt>
                <c:pt idx="4917">
                  <c:v>4.3</c:v>
                </c:pt>
                <c:pt idx="4918">
                  <c:v>4.8</c:v>
                </c:pt>
                <c:pt idx="4919">
                  <c:v>4.0999999999999996</c:v>
                </c:pt>
                <c:pt idx="4920">
                  <c:v>3.6</c:v>
                </c:pt>
                <c:pt idx="4921">
                  <c:v>4.8</c:v>
                </c:pt>
                <c:pt idx="4922">
                  <c:v>4.5</c:v>
                </c:pt>
                <c:pt idx="4927">
                  <c:v>5.5</c:v>
                </c:pt>
                <c:pt idx="4928">
                  <c:v>7.1</c:v>
                </c:pt>
                <c:pt idx="4929">
                  <c:v>4.5999999999999996</c:v>
                </c:pt>
                <c:pt idx="4930">
                  <c:v>4.4000000000000004</c:v>
                </c:pt>
                <c:pt idx="4931">
                  <c:v>4.5</c:v>
                </c:pt>
                <c:pt idx="4932">
                  <c:v>5.3</c:v>
                </c:pt>
                <c:pt idx="4933">
                  <c:v>5.8</c:v>
                </c:pt>
                <c:pt idx="4934">
                  <c:v>5.9</c:v>
                </c:pt>
                <c:pt idx="4935">
                  <c:v>6</c:v>
                </c:pt>
                <c:pt idx="4936">
                  <c:v>5.7</c:v>
                </c:pt>
                <c:pt idx="4937">
                  <c:v>6.1</c:v>
                </c:pt>
                <c:pt idx="4938">
                  <c:v>5.5</c:v>
                </c:pt>
                <c:pt idx="4943">
                  <c:v>5.5</c:v>
                </c:pt>
                <c:pt idx="4944">
                  <c:v>7.1</c:v>
                </c:pt>
                <c:pt idx="4945">
                  <c:v>3.6</c:v>
                </c:pt>
                <c:pt idx="4946">
                  <c:v>2.6</c:v>
                </c:pt>
                <c:pt idx="4947">
                  <c:v>3.1</c:v>
                </c:pt>
                <c:pt idx="4948">
                  <c:v>4.5</c:v>
                </c:pt>
                <c:pt idx="4949">
                  <c:v>4.5</c:v>
                </c:pt>
                <c:pt idx="4950">
                  <c:v>5</c:v>
                </c:pt>
                <c:pt idx="4951">
                  <c:v>4.4000000000000004</c:v>
                </c:pt>
                <c:pt idx="4952">
                  <c:v>4.2</c:v>
                </c:pt>
                <c:pt idx="4953">
                  <c:v>5.2</c:v>
                </c:pt>
                <c:pt idx="4954">
                  <c:v>4.0999999999999996</c:v>
                </c:pt>
                <c:pt idx="4958">
                  <c:v>7</c:v>
                </c:pt>
                <c:pt idx="4959">
                  <c:v>8.3000000000000007</c:v>
                </c:pt>
                <c:pt idx="4960">
                  <c:v>6.6</c:v>
                </c:pt>
                <c:pt idx="4961">
                  <c:v>6.3</c:v>
                </c:pt>
                <c:pt idx="4962">
                  <c:v>6.4</c:v>
                </c:pt>
                <c:pt idx="4963">
                  <c:v>8</c:v>
                </c:pt>
                <c:pt idx="4964">
                  <c:v>9.4</c:v>
                </c:pt>
                <c:pt idx="4965">
                  <c:v>9.6</c:v>
                </c:pt>
                <c:pt idx="4966">
                  <c:v>9.4</c:v>
                </c:pt>
                <c:pt idx="4967">
                  <c:v>9.8000000000000007</c:v>
                </c:pt>
                <c:pt idx="4968">
                  <c:v>9.3000000000000007</c:v>
                </c:pt>
                <c:pt idx="4969">
                  <c:v>8.6</c:v>
                </c:pt>
                <c:pt idx="4970">
                  <c:v>6.1</c:v>
                </c:pt>
                <c:pt idx="4971">
                  <c:v>7.6</c:v>
                </c:pt>
                <c:pt idx="4972">
                  <c:v>6</c:v>
                </c:pt>
                <c:pt idx="4973">
                  <c:v>4.8</c:v>
                </c:pt>
                <c:pt idx="4974">
                  <c:v>4.9000000000000004</c:v>
                </c:pt>
                <c:pt idx="4975">
                  <c:v>7</c:v>
                </c:pt>
                <c:pt idx="4976">
                  <c:v>7.6</c:v>
                </c:pt>
                <c:pt idx="4977">
                  <c:v>7.9</c:v>
                </c:pt>
                <c:pt idx="4978">
                  <c:v>7.8</c:v>
                </c:pt>
                <c:pt idx="4979">
                  <c:v>8.1</c:v>
                </c:pt>
                <c:pt idx="4980">
                  <c:v>7.8</c:v>
                </c:pt>
                <c:pt idx="4981">
                  <c:v>6.8</c:v>
                </c:pt>
                <c:pt idx="4985">
                  <c:v>8.9</c:v>
                </c:pt>
                <c:pt idx="4986">
                  <c:v>9</c:v>
                </c:pt>
                <c:pt idx="4987">
                  <c:v>9.6</c:v>
                </c:pt>
                <c:pt idx="4988">
                  <c:v>8.4</c:v>
                </c:pt>
                <c:pt idx="4989">
                  <c:v>8.6999999999999993</c:v>
                </c:pt>
                <c:pt idx="4990">
                  <c:v>10.6</c:v>
                </c:pt>
                <c:pt idx="4991">
                  <c:v>11.1</c:v>
                </c:pt>
                <c:pt idx="4992">
                  <c:v>11.3</c:v>
                </c:pt>
                <c:pt idx="4993">
                  <c:v>11.1</c:v>
                </c:pt>
                <c:pt idx="4994">
                  <c:v>11.4</c:v>
                </c:pt>
                <c:pt idx="4995">
                  <c:v>11.4</c:v>
                </c:pt>
                <c:pt idx="4996">
                  <c:v>10.199999999999999</c:v>
                </c:pt>
                <c:pt idx="5014">
                  <c:v>11.2</c:v>
                </c:pt>
                <c:pt idx="5015">
                  <c:v>10.1</c:v>
                </c:pt>
                <c:pt idx="5016">
                  <c:v>14.4</c:v>
                </c:pt>
                <c:pt idx="5017">
                  <c:v>13.4</c:v>
                </c:pt>
                <c:pt idx="5018">
                  <c:v>13</c:v>
                </c:pt>
                <c:pt idx="5019">
                  <c:v>14.8</c:v>
                </c:pt>
                <c:pt idx="5020">
                  <c:v>16.100000000000001</c:v>
                </c:pt>
                <c:pt idx="5021">
                  <c:v>15.5</c:v>
                </c:pt>
                <c:pt idx="5022">
                  <c:v>15.7</c:v>
                </c:pt>
                <c:pt idx="5023">
                  <c:v>17.5</c:v>
                </c:pt>
                <c:pt idx="5024">
                  <c:v>16</c:v>
                </c:pt>
                <c:pt idx="5025">
                  <c:v>14.2</c:v>
                </c:pt>
                <c:pt idx="5030">
                  <c:v>11.2</c:v>
                </c:pt>
                <c:pt idx="5031">
                  <c:v>10.1</c:v>
                </c:pt>
                <c:pt idx="5032">
                  <c:v>14.6</c:v>
                </c:pt>
                <c:pt idx="5033">
                  <c:v>13.5</c:v>
                </c:pt>
                <c:pt idx="5034">
                  <c:v>13.5</c:v>
                </c:pt>
                <c:pt idx="5035">
                  <c:v>15.6</c:v>
                </c:pt>
                <c:pt idx="5036">
                  <c:v>16.7</c:v>
                </c:pt>
                <c:pt idx="5037">
                  <c:v>16.3</c:v>
                </c:pt>
                <c:pt idx="5038">
                  <c:v>16.3</c:v>
                </c:pt>
                <c:pt idx="5039">
                  <c:v>17.7</c:v>
                </c:pt>
                <c:pt idx="5040">
                  <c:v>16.399999999999999</c:v>
                </c:pt>
                <c:pt idx="5041">
                  <c:v>15.2</c:v>
                </c:pt>
                <c:pt idx="5045">
                  <c:v>12.5</c:v>
                </c:pt>
                <c:pt idx="5046">
                  <c:v>10.7</c:v>
                </c:pt>
                <c:pt idx="5047">
                  <c:v>14.9</c:v>
                </c:pt>
                <c:pt idx="5048">
                  <c:v>13.1</c:v>
                </c:pt>
                <c:pt idx="5049">
                  <c:v>13.5</c:v>
                </c:pt>
                <c:pt idx="5050">
                  <c:v>14.9</c:v>
                </c:pt>
                <c:pt idx="5051">
                  <c:v>15.4</c:v>
                </c:pt>
                <c:pt idx="5052">
                  <c:v>15.1</c:v>
                </c:pt>
                <c:pt idx="5053">
                  <c:v>15.2</c:v>
                </c:pt>
                <c:pt idx="5054">
                  <c:v>16</c:v>
                </c:pt>
                <c:pt idx="5055">
                  <c:v>15.2</c:v>
                </c:pt>
                <c:pt idx="5056">
                  <c:v>14.6</c:v>
                </c:pt>
                <c:pt idx="5061">
                  <c:v>11.7</c:v>
                </c:pt>
                <c:pt idx="5062">
                  <c:v>10.1</c:v>
                </c:pt>
                <c:pt idx="5063">
                  <c:v>14</c:v>
                </c:pt>
                <c:pt idx="5064">
                  <c:v>12.7</c:v>
                </c:pt>
                <c:pt idx="5065">
                  <c:v>12.8</c:v>
                </c:pt>
                <c:pt idx="5066">
                  <c:v>14.9</c:v>
                </c:pt>
                <c:pt idx="5067">
                  <c:v>16.100000000000001</c:v>
                </c:pt>
                <c:pt idx="5068">
                  <c:v>15.5</c:v>
                </c:pt>
                <c:pt idx="5069">
                  <c:v>16.2</c:v>
                </c:pt>
                <c:pt idx="5070">
                  <c:v>17</c:v>
                </c:pt>
                <c:pt idx="5071">
                  <c:v>15.4</c:v>
                </c:pt>
                <c:pt idx="5072">
                  <c:v>14.2</c:v>
                </c:pt>
                <c:pt idx="5077">
                  <c:v>11.1</c:v>
                </c:pt>
                <c:pt idx="5078">
                  <c:v>10</c:v>
                </c:pt>
                <c:pt idx="5079">
                  <c:v>13.1</c:v>
                </c:pt>
                <c:pt idx="5080">
                  <c:v>12.1</c:v>
                </c:pt>
                <c:pt idx="5081">
                  <c:v>12.1</c:v>
                </c:pt>
                <c:pt idx="5082">
                  <c:v>13.7</c:v>
                </c:pt>
                <c:pt idx="5083">
                  <c:v>14.8</c:v>
                </c:pt>
                <c:pt idx="5084">
                  <c:v>14.5</c:v>
                </c:pt>
                <c:pt idx="5085">
                  <c:v>14.8</c:v>
                </c:pt>
                <c:pt idx="5086">
                  <c:v>15.5</c:v>
                </c:pt>
                <c:pt idx="5087">
                  <c:v>14.3</c:v>
                </c:pt>
                <c:pt idx="5088">
                  <c:v>13.4</c:v>
                </c:pt>
                <c:pt idx="5093">
                  <c:v>12.5</c:v>
                </c:pt>
                <c:pt idx="5094">
                  <c:v>12</c:v>
                </c:pt>
                <c:pt idx="5095">
                  <c:v>15.9</c:v>
                </c:pt>
                <c:pt idx="5096">
                  <c:v>14.3</c:v>
                </c:pt>
                <c:pt idx="5097">
                  <c:v>14.2</c:v>
                </c:pt>
                <c:pt idx="5098">
                  <c:v>15.6</c:v>
                </c:pt>
                <c:pt idx="5099">
                  <c:v>17.100000000000001</c:v>
                </c:pt>
                <c:pt idx="5100">
                  <c:v>18.600000000000001</c:v>
                </c:pt>
                <c:pt idx="5101">
                  <c:v>15.9</c:v>
                </c:pt>
                <c:pt idx="5102">
                  <c:v>18.100000000000001</c:v>
                </c:pt>
                <c:pt idx="5103">
                  <c:v>15.9</c:v>
                </c:pt>
                <c:pt idx="5104">
                  <c:v>15.2</c:v>
                </c:pt>
                <c:pt idx="5109">
                  <c:v>11.8</c:v>
                </c:pt>
                <c:pt idx="5110">
                  <c:v>11.9</c:v>
                </c:pt>
                <c:pt idx="5111">
                  <c:v>15.4</c:v>
                </c:pt>
                <c:pt idx="5112">
                  <c:v>15.5</c:v>
                </c:pt>
                <c:pt idx="5113">
                  <c:v>14.3</c:v>
                </c:pt>
                <c:pt idx="5114">
                  <c:v>15.6</c:v>
                </c:pt>
                <c:pt idx="5115">
                  <c:v>16.3</c:v>
                </c:pt>
                <c:pt idx="5116">
                  <c:v>15.1</c:v>
                </c:pt>
                <c:pt idx="5117">
                  <c:v>15.3</c:v>
                </c:pt>
                <c:pt idx="5118">
                  <c:v>17</c:v>
                </c:pt>
                <c:pt idx="5119">
                  <c:v>14.7</c:v>
                </c:pt>
                <c:pt idx="5120">
                  <c:v>14.9</c:v>
                </c:pt>
                <c:pt idx="5125">
                  <c:v>10.9</c:v>
                </c:pt>
                <c:pt idx="5126">
                  <c:v>9.9</c:v>
                </c:pt>
                <c:pt idx="5127">
                  <c:v>12.9</c:v>
                </c:pt>
                <c:pt idx="5128">
                  <c:v>11.7</c:v>
                </c:pt>
                <c:pt idx="5129">
                  <c:v>11.9</c:v>
                </c:pt>
                <c:pt idx="5130">
                  <c:v>13.1</c:v>
                </c:pt>
                <c:pt idx="5131">
                  <c:v>18.600000000000001</c:v>
                </c:pt>
                <c:pt idx="5132">
                  <c:v>13.5</c:v>
                </c:pt>
                <c:pt idx="5133">
                  <c:v>13.5</c:v>
                </c:pt>
                <c:pt idx="5134">
                  <c:v>13.7</c:v>
                </c:pt>
                <c:pt idx="5135">
                  <c:v>13.6</c:v>
                </c:pt>
                <c:pt idx="5136">
                  <c:v>13</c:v>
                </c:pt>
                <c:pt idx="5141">
                  <c:v>9.6</c:v>
                </c:pt>
                <c:pt idx="5142">
                  <c:v>9.6</c:v>
                </c:pt>
                <c:pt idx="5143">
                  <c:v>10.4</c:v>
                </c:pt>
                <c:pt idx="5144">
                  <c:v>9.6</c:v>
                </c:pt>
                <c:pt idx="5145">
                  <c:v>9.5</c:v>
                </c:pt>
                <c:pt idx="5146">
                  <c:v>11.1</c:v>
                </c:pt>
                <c:pt idx="5147">
                  <c:v>11.3</c:v>
                </c:pt>
                <c:pt idx="5148">
                  <c:v>11.6</c:v>
                </c:pt>
                <c:pt idx="5149">
                  <c:v>11.2</c:v>
                </c:pt>
                <c:pt idx="5150">
                  <c:v>11.5</c:v>
                </c:pt>
                <c:pt idx="5151">
                  <c:v>11.6</c:v>
                </c:pt>
                <c:pt idx="5152">
                  <c:v>10.5</c:v>
                </c:pt>
                <c:pt idx="5157">
                  <c:v>10.1</c:v>
                </c:pt>
                <c:pt idx="5158">
                  <c:v>9.6</c:v>
                </c:pt>
                <c:pt idx="5159">
                  <c:v>9.3000000000000007</c:v>
                </c:pt>
                <c:pt idx="5160">
                  <c:v>9.9</c:v>
                </c:pt>
                <c:pt idx="5161">
                  <c:v>9.3000000000000007</c:v>
                </c:pt>
                <c:pt idx="5162">
                  <c:v>9.6</c:v>
                </c:pt>
                <c:pt idx="5163">
                  <c:v>10.6</c:v>
                </c:pt>
                <c:pt idx="5164">
                  <c:v>10.1</c:v>
                </c:pt>
                <c:pt idx="5165">
                  <c:v>10.4</c:v>
                </c:pt>
                <c:pt idx="5166">
                  <c:v>10.3</c:v>
                </c:pt>
                <c:pt idx="5167">
                  <c:v>10.1</c:v>
                </c:pt>
                <c:pt idx="5168">
                  <c:v>9.6999999999999993</c:v>
                </c:pt>
                <c:pt idx="5173">
                  <c:v>9.1</c:v>
                </c:pt>
                <c:pt idx="5174">
                  <c:v>9.3000000000000007</c:v>
                </c:pt>
                <c:pt idx="5175">
                  <c:v>8.9</c:v>
                </c:pt>
                <c:pt idx="5176">
                  <c:v>8.1999999999999993</c:v>
                </c:pt>
                <c:pt idx="5177">
                  <c:v>8.6</c:v>
                </c:pt>
                <c:pt idx="5178">
                  <c:v>9.6</c:v>
                </c:pt>
                <c:pt idx="5179">
                  <c:v>9.9</c:v>
                </c:pt>
                <c:pt idx="5180">
                  <c:v>9.8000000000000007</c:v>
                </c:pt>
                <c:pt idx="5181">
                  <c:v>9.9</c:v>
                </c:pt>
                <c:pt idx="5182">
                  <c:v>9.8000000000000007</c:v>
                </c:pt>
                <c:pt idx="5183">
                  <c:v>9.6999999999999993</c:v>
                </c:pt>
                <c:pt idx="5184">
                  <c:v>9.9</c:v>
                </c:pt>
                <c:pt idx="5185">
                  <c:v>9.1999999999999993</c:v>
                </c:pt>
                <c:pt idx="5190">
                  <c:v>8.3000000000000007</c:v>
                </c:pt>
                <c:pt idx="5191">
                  <c:v>8.8000000000000007</c:v>
                </c:pt>
                <c:pt idx="5192">
                  <c:v>7.2</c:v>
                </c:pt>
                <c:pt idx="5193">
                  <c:v>6.8</c:v>
                </c:pt>
                <c:pt idx="5194">
                  <c:v>7</c:v>
                </c:pt>
                <c:pt idx="5195">
                  <c:v>7.7</c:v>
                </c:pt>
                <c:pt idx="5196">
                  <c:v>7.8</c:v>
                </c:pt>
                <c:pt idx="5197">
                  <c:v>7.8</c:v>
                </c:pt>
                <c:pt idx="5198">
                  <c:v>7.9</c:v>
                </c:pt>
                <c:pt idx="5199">
                  <c:v>7.9</c:v>
                </c:pt>
                <c:pt idx="5200">
                  <c:v>7.7</c:v>
                </c:pt>
                <c:pt idx="5201">
                  <c:v>7.8</c:v>
                </c:pt>
                <c:pt idx="5206">
                  <c:v>6.2</c:v>
                </c:pt>
                <c:pt idx="5207">
                  <c:v>7.8</c:v>
                </c:pt>
                <c:pt idx="5208">
                  <c:v>3.7</c:v>
                </c:pt>
                <c:pt idx="5209">
                  <c:v>3.2</c:v>
                </c:pt>
                <c:pt idx="5210">
                  <c:v>3.5</c:v>
                </c:pt>
                <c:pt idx="5211">
                  <c:v>4.5</c:v>
                </c:pt>
                <c:pt idx="5212">
                  <c:v>5</c:v>
                </c:pt>
                <c:pt idx="5213">
                  <c:v>5</c:v>
                </c:pt>
                <c:pt idx="5214">
                  <c:v>4.8</c:v>
                </c:pt>
                <c:pt idx="5215">
                  <c:v>5.3</c:v>
                </c:pt>
                <c:pt idx="5216">
                  <c:v>5.3</c:v>
                </c:pt>
                <c:pt idx="5217">
                  <c:v>4.9000000000000004</c:v>
                </c:pt>
                <c:pt idx="5218">
                  <c:v>4.5</c:v>
                </c:pt>
                <c:pt idx="5223">
                  <c:v>7.6</c:v>
                </c:pt>
                <c:pt idx="5224">
                  <c:v>8.4</c:v>
                </c:pt>
                <c:pt idx="5225">
                  <c:v>7</c:v>
                </c:pt>
                <c:pt idx="5226">
                  <c:v>7.1</c:v>
                </c:pt>
                <c:pt idx="5227">
                  <c:v>7.1</c:v>
                </c:pt>
                <c:pt idx="5228">
                  <c:v>7.2</c:v>
                </c:pt>
                <c:pt idx="5229">
                  <c:v>7.1</c:v>
                </c:pt>
                <c:pt idx="5230">
                  <c:v>7.1</c:v>
                </c:pt>
                <c:pt idx="5231">
                  <c:v>7.3</c:v>
                </c:pt>
                <c:pt idx="5232">
                  <c:v>7.2</c:v>
                </c:pt>
                <c:pt idx="5233">
                  <c:v>6.8</c:v>
                </c:pt>
                <c:pt idx="5234">
                  <c:v>7.2</c:v>
                </c:pt>
                <c:pt idx="5235">
                  <c:v>7.1</c:v>
                </c:pt>
                <c:pt idx="5238">
                  <c:v>5.7</c:v>
                </c:pt>
                <c:pt idx="5239">
                  <c:v>7.1</c:v>
                </c:pt>
                <c:pt idx="5240">
                  <c:v>5.6</c:v>
                </c:pt>
                <c:pt idx="5241">
                  <c:v>5.8</c:v>
                </c:pt>
                <c:pt idx="5242">
                  <c:v>5.5</c:v>
                </c:pt>
                <c:pt idx="5243">
                  <c:v>6</c:v>
                </c:pt>
                <c:pt idx="5244">
                  <c:v>4.9000000000000004</c:v>
                </c:pt>
                <c:pt idx="5245">
                  <c:v>5</c:v>
                </c:pt>
                <c:pt idx="5246">
                  <c:v>5.7</c:v>
                </c:pt>
                <c:pt idx="5247">
                  <c:v>5.0999999999999996</c:v>
                </c:pt>
                <c:pt idx="5248">
                  <c:v>4.8</c:v>
                </c:pt>
                <c:pt idx="5249">
                  <c:v>5.6</c:v>
                </c:pt>
                <c:pt idx="5250">
                  <c:v>5.4</c:v>
                </c:pt>
                <c:pt idx="5255">
                  <c:v>5.9</c:v>
                </c:pt>
                <c:pt idx="5256">
                  <c:v>7.5</c:v>
                </c:pt>
                <c:pt idx="5257">
                  <c:v>3.2</c:v>
                </c:pt>
                <c:pt idx="5258">
                  <c:v>3.3</c:v>
                </c:pt>
                <c:pt idx="5259">
                  <c:v>2.6</c:v>
                </c:pt>
                <c:pt idx="5260">
                  <c:v>4.4000000000000004</c:v>
                </c:pt>
                <c:pt idx="5261">
                  <c:v>4.2</c:v>
                </c:pt>
                <c:pt idx="5262">
                  <c:v>4.3</c:v>
                </c:pt>
                <c:pt idx="5263">
                  <c:v>4.4000000000000004</c:v>
                </c:pt>
                <c:pt idx="5264">
                  <c:v>4.2</c:v>
                </c:pt>
                <c:pt idx="5265">
                  <c:v>4.0999999999999996</c:v>
                </c:pt>
                <c:pt idx="5266">
                  <c:v>4.7</c:v>
                </c:pt>
                <c:pt idx="5267">
                  <c:v>4.2</c:v>
                </c:pt>
                <c:pt idx="5272">
                  <c:v>6.8</c:v>
                </c:pt>
                <c:pt idx="5273">
                  <c:v>7.8</c:v>
                </c:pt>
                <c:pt idx="5274">
                  <c:v>6</c:v>
                </c:pt>
                <c:pt idx="5275">
                  <c:v>6.1</c:v>
                </c:pt>
                <c:pt idx="5276">
                  <c:v>6.4</c:v>
                </c:pt>
                <c:pt idx="5277">
                  <c:v>5.7</c:v>
                </c:pt>
                <c:pt idx="5278">
                  <c:v>5.0999999999999996</c:v>
                </c:pt>
                <c:pt idx="5279">
                  <c:v>5.3</c:v>
                </c:pt>
                <c:pt idx="5280">
                  <c:v>5.6</c:v>
                </c:pt>
                <c:pt idx="5281">
                  <c:v>5.7</c:v>
                </c:pt>
                <c:pt idx="5282">
                  <c:v>5.3</c:v>
                </c:pt>
                <c:pt idx="5283">
                  <c:v>6</c:v>
                </c:pt>
                <c:pt idx="5284">
                  <c:v>6.3</c:v>
                </c:pt>
                <c:pt idx="5289">
                  <c:v>6.8</c:v>
                </c:pt>
                <c:pt idx="5290">
                  <c:v>7.5</c:v>
                </c:pt>
                <c:pt idx="5291">
                  <c:v>6.4</c:v>
                </c:pt>
                <c:pt idx="5292">
                  <c:v>6.7</c:v>
                </c:pt>
                <c:pt idx="5293">
                  <c:v>6.9</c:v>
                </c:pt>
                <c:pt idx="5294">
                  <c:v>6.6</c:v>
                </c:pt>
                <c:pt idx="5295">
                  <c:v>5.3</c:v>
                </c:pt>
                <c:pt idx="5296">
                  <c:v>5.8</c:v>
                </c:pt>
                <c:pt idx="5297">
                  <c:v>6</c:v>
                </c:pt>
                <c:pt idx="5298">
                  <c:v>5.8</c:v>
                </c:pt>
                <c:pt idx="5299">
                  <c:v>5.2</c:v>
                </c:pt>
                <c:pt idx="5300">
                  <c:v>6.1</c:v>
                </c:pt>
                <c:pt idx="5301">
                  <c:v>6.7</c:v>
                </c:pt>
                <c:pt idx="5306">
                  <c:v>4.7</c:v>
                </c:pt>
                <c:pt idx="5307">
                  <c:v>7.5</c:v>
                </c:pt>
                <c:pt idx="5308">
                  <c:v>3.5</c:v>
                </c:pt>
                <c:pt idx="5309">
                  <c:v>3.2</c:v>
                </c:pt>
                <c:pt idx="5310">
                  <c:v>3.2</c:v>
                </c:pt>
                <c:pt idx="5311">
                  <c:v>4.3</c:v>
                </c:pt>
                <c:pt idx="5312">
                  <c:v>4.3</c:v>
                </c:pt>
                <c:pt idx="5313">
                  <c:v>5.8</c:v>
                </c:pt>
                <c:pt idx="5314">
                  <c:v>5.0999999999999996</c:v>
                </c:pt>
                <c:pt idx="5315">
                  <c:v>5</c:v>
                </c:pt>
                <c:pt idx="5316">
                  <c:v>4</c:v>
                </c:pt>
                <c:pt idx="5317">
                  <c:v>5.2</c:v>
                </c:pt>
                <c:pt idx="5318">
                  <c:v>4.8</c:v>
                </c:pt>
                <c:pt idx="5323">
                  <c:v>7.2</c:v>
                </c:pt>
                <c:pt idx="5324">
                  <c:v>8.6</c:v>
                </c:pt>
                <c:pt idx="5325">
                  <c:v>5.7</c:v>
                </c:pt>
                <c:pt idx="5326">
                  <c:v>8.3000000000000007</c:v>
                </c:pt>
                <c:pt idx="5327">
                  <c:v>7.8</c:v>
                </c:pt>
                <c:pt idx="5328">
                  <c:v>6.9</c:v>
                </c:pt>
                <c:pt idx="5329">
                  <c:v>8.5</c:v>
                </c:pt>
                <c:pt idx="5330">
                  <c:v>8.6999999999999993</c:v>
                </c:pt>
                <c:pt idx="5331">
                  <c:v>8.8000000000000007</c:v>
                </c:pt>
                <c:pt idx="5332">
                  <c:v>9.9</c:v>
                </c:pt>
                <c:pt idx="5333">
                  <c:v>9.3000000000000007</c:v>
                </c:pt>
                <c:pt idx="5334">
                  <c:v>8.5</c:v>
                </c:pt>
                <c:pt idx="5335">
                  <c:v>8.8000000000000007</c:v>
                </c:pt>
                <c:pt idx="5340">
                  <c:v>9.6999999999999993</c:v>
                </c:pt>
                <c:pt idx="5341">
                  <c:v>10.9</c:v>
                </c:pt>
                <c:pt idx="5342">
                  <c:v>5.3</c:v>
                </c:pt>
                <c:pt idx="5343">
                  <c:v>5.6</c:v>
                </c:pt>
                <c:pt idx="5344">
                  <c:v>5.7</c:v>
                </c:pt>
                <c:pt idx="5345">
                  <c:v>5.6</c:v>
                </c:pt>
                <c:pt idx="5346">
                  <c:v>6.5</c:v>
                </c:pt>
                <c:pt idx="5347">
                  <c:v>6.2</c:v>
                </c:pt>
                <c:pt idx="5348">
                  <c:v>6.6</c:v>
                </c:pt>
                <c:pt idx="5349">
                  <c:v>8.1999999999999993</c:v>
                </c:pt>
                <c:pt idx="5350">
                  <c:v>8.8000000000000007</c:v>
                </c:pt>
                <c:pt idx="5351">
                  <c:v>7</c:v>
                </c:pt>
                <c:pt idx="5352">
                  <c:v>6.6</c:v>
                </c:pt>
                <c:pt idx="5356">
                  <c:v>9.4</c:v>
                </c:pt>
                <c:pt idx="5357">
                  <c:v>9.3000000000000007</c:v>
                </c:pt>
                <c:pt idx="5358">
                  <c:v>8.4</c:v>
                </c:pt>
                <c:pt idx="5359">
                  <c:v>8.9</c:v>
                </c:pt>
                <c:pt idx="5360">
                  <c:v>9.1</c:v>
                </c:pt>
                <c:pt idx="5361">
                  <c:v>10.1</c:v>
                </c:pt>
                <c:pt idx="5362">
                  <c:v>10</c:v>
                </c:pt>
                <c:pt idx="5363">
                  <c:v>10.4</c:v>
                </c:pt>
                <c:pt idx="5364">
                  <c:v>10.5</c:v>
                </c:pt>
                <c:pt idx="5365">
                  <c:v>9.9</c:v>
                </c:pt>
                <c:pt idx="5366">
                  <c:v>12.1</c:v>
                </c:pt>
                <c:pt idx="5367">
                  <c:v>10.4</c:v>
                </c:pt>
                <c:pt idx="5368">
                  <c:v>9.9</c:v>
                </c:pt>
                <c:pt idx="5373">
                  <c:v>10.6</c:v>
                </c:pt>
                <c:pt idx="5374">
                  <c:v>9.5</c:v>
                </c:pt>
                <c:pt idx="5375">
                  <c:v>14.2</c:v>
                </c:pt>
                <c:pt idx="5376">
                  <c:v>12.8</c:v>
                </c:pt>
                <c:pt idx="5377">
                  <c:v>12.8</c:v>
                </c:pt>
                <c:pt idx="5378">
                  <c:v>14.3</c:v>
                </c:pt>
                <c:pt idx="5379">
                  <c:v>15.4</c:v>
                </c:pt>
                <c:pt idx="5380">
                  <c:v>15.3</c:v>
                </c:pt>
                <c:pt idx="5381">
                  <c:v>14.8</c:v>
                </c:pt>
                <c:pt idx="5382">
                  <c:v>15.7</c:v>
                </c:pt>
                <c:pt idx="5383">
                  <c:v>16.2</c:v>
                </c:pt>
                <c:pt idx="5384">
                  <c:v>15.4</c:v>
                </c:pt>
                <c:pt idx="5385">
                  <c:v>14</c:v>
                </c:pt>
                <c:pt idx="5390">
                  <c:v>10.4</c:v>
                </c:pt>
                <c:pt idx="5391">
                  <c:v>9.6999999999999993</c:v>
                </c:pt>
                <c:pt idx="5392">
                  <c:v>13.2</c:v>
                </c:pt>
                <c:pt idx="5393">
                  <c:v>12</c:v>
                </c:pt>
                <c:pt idx="5394">
                  <c:v>12.4</c:v>
                </c:pt>
                <c:pt idx="5395">
                  <c:v>14.3</c:v>
                </c:pt>
                <c:pt idx="5396">
                  <c:v>14.6</c:v>
                </c:pt>
                <c:pt idx="5397">
                  <c:v>14.9</c:v>
                </c:pt>
                <c:pt idx="5398">
                  <c:v>15.1</c:v>
                </c:pt>
                <c:pt idx="5399">
                  <c:v>14.9</c:v>
                </c:pt>
                <c:pt idx="5400">
                  <c:v>16</c:v>
                </c:pt>
                <c:pt idx="5401">
                  <c:v>14.9</c:v>
                </c:pt>
                <c:pt idx="5402">
                  <c:v>13.7</c:v>
                </c:pt>
                <c:pt idx="5407">
                  <c:v>12.3</c:v>
                </c:pt>
                <c:pt idx="5408">
                  <c:v>10.7</c:v>
                </c:pt>
                <c:pt idx="5409">
                  <c:v>14.8</c:v>
                </c:pt>
                <c:pt idx="5410">
                  <c:v>15.7</c:v>
                </c:pt>
                <c:pt idx="5411">
                  <c:v>15.6</c:v>
                </c:pt>
                <c:pt idx="5412">
                  <c:v>16.600000000000001</c:v>
                </c:pt>
                <c:pt idx="5413">
                  <c:v>16.100000000000001</c:v>
                </c:pt>
                <c:pt idx="5414">
                  <c:v>16.600000000000001</c:v>
                </c:pt>
                <c:pt idx="5415">
                  <c:v>16.7</c:v>
                </c:pt>
                <c:pt idx="5416">
                  <c:v>18.5</c:v>
                </c:pt>
                <c:pt idx="5417">
                  <c:v>17</c:v>
                </c:pt>
                <c:pt idx="5418">
                  <c:v>16.5</c:v>
                </c:pt>
                <c:pt idx="5423">
                  <c:v>12.3</c:v>
                </c:pt>
                <c:pt idx="5424">
                  <c:v>10.7</c:v>
                </c:pt>
                <c:pt idx="5425">
                  <c:v>15.5</c:v>
                </c:pt>
                <c:pt idx="5426">
                  <c:v>15.9</c:v>
                </c:pt>
                <c:pt idx="5427">
                  <c:v>16.8</c:v>
                </c:pt>
                <c:pt idx="5428">
                  <c:v>16.5</c:v>
                </c:pt>
                <c:pt idx="5429">
                  <c:v>16.600000000000001</c:v>
                </c:pt>
                <c:pt idx="5430">
                  <c:v>16.7</c:v>
                </c:pt>
                <c:pt idx="5431">
                  <c:v>18.8</c:v>
                </c:pt>
                <c:pt idx="5432">
                  <c:v>17.100000000000001</c:v>
                </c:pt>
                <c:pt idx="5433">
                  <c:v>16.399999999999999</c:v>
                </c:pt>
                <c:pt idx="5438">
                  <c:v>11.1</c:v>
                </c:pt>
                <c:pt idx="5439">
                  <c:v>10.8</c:v>
                </c:pt>
                <c:pt idx="5440">
                  <c:v>15.8</c:v>
                </c:pt>
                <c:pt idx="5441">
                  <c:v>15.2</c:v>
                </c:pt>
                <c:pt idx="5442">
                  <c:v>14.1</c:v>
                </c:pt>
                <c:pt idx="5443">
                  <c:v>14.9</c:v>
                </c:pt>
                <c:pt idx="5444">
                  <c:v>14.6</c:v>
                </c:pt>
                <c:pt idx="5445">
                  <c:v>15.5</c:v>
                </c:pt>
                <c:pt idx="5446">
                  <c:v>15.7</c:v>
                </c:pt>
                <c:pt idx="5447">
                  <c:v>14.6</c:v>
                </c:pt>
                <c:pt idx="5448">
                  <c:v>16.600000000000001</c:v>
                </c:pt>
                <c:pt idx="5449">
                  <c:v>14.6</c:v>
                </c:pt>
                <c:pt idx="5450">
                  <c:v>15.2</c:v>
                </c:pt>
                <c:pt idx="5455">
                  <c:v>10.5</c:v>
                </c:pt>
                <c:pt idx="5456">
                  <c:v>9.5</c:v>
                </c:pt>
                <c:pt idx="5457">
                  <c:v>10.7</c:v>
                </c:pt>
                <c:pt idx="5458">
                  <c:v>10.1</c:v>
                </c:pt>
                <c:pt idx="5459">
                  <c:v>8.4</c:v>
                </c:pt>
                <c:pt idx="5460">
                  <c:v>10.7</c:v>
                </c:pt>
                <c:pt idx="5461">
                  <c:v>10.4</c:v>
                </c:pt>
                <c:pt idx="5462">
                  <c:v>10.1</c:v>
                </c:pt>
                <c:pt idx="5463">
                  <c:v>10.1</c:v>
                </c:pt>
                <c:pt idx="5464">
                  <c:v>10.1</c:v>
                </c:pt>
                <c:pt idx="5465">
                  <c:v>9.6</c:v>
                </c:pt>
                <c:pt idx="5466">
                  <c:v>10.4</c:v>
                </c:pt>
                <c:pt idx="5467">
                  <c:v>10.4</c:v>
                </c:pt>
                <c:pt idx="5472">
                  <c:v>9.6</c:v>
                </c:pt>
                <c:pt idx="5473">
                  <c:v>9.8000000000000007</c:v>
                </c:pt>
                <c:pt idx="5474">
                  <c:v>9.6999999999999993</c:v>
                </c:pt>
                <c:pt idx="5475">
                  <c:v>10</c:v>
                </c:pt>
                <c:pt idx="5476">
                  <c:v>9.1999999999999993</c:v>
                </c:pt>
                <c:pt idx="5477">
                  <c:v>10.4</c:v>
                </c:pt>
                <c:pt idx="5478">
                  <c:v>10.5</c:v>
                </c:pt>
                <c:pt idx="5479">
                  <c:v>10.3</c:v>
                </c:pt>
                <c:pt idx="5480">
                  <c:v>10.1</c:v>
                </c:pt>
                <c:pt idx="5481">
                  <c:v>11.3</c:v>
                </c:pt>
                <c:pt idx="5482">
                  <c:v>11</c:v>
                </c:pt>
                <c:pt idx="5483">
                  <c:v>10.5</c:v>
                </c:pt>
                <c:pt idx="5484">
                  <c:v>10.1</c:v>
                </c:pt>
                <c:pt idx="5489">
                  <c:v>6.7</c:v>
                </c:pt>
                <c:pt idx="5490">
                  <c:v>8.1999999999999993</c:v>
                </c:pt>
                <c:pt idx="5491">
                  <c:v>5.2</c:v>
                </c:pt>
                <c:pt idx="5492">
                  <c:v>4.7</c:v>
                </c:pt>
                <c:pt idx="5493">
                  <c:v>5.2</c:v>
                </c:pt>
                <c:pt idx="5494">
                  <c:v>5.4</c:v>
                </c:pt>
                <c:pt idx="5495">
                  <c:v>5.5</c:v>
                </c:pt>
                <c:pt idx="5496">
                  <c:v>5.2</c:v>
                </c:pt>
                <c:pt idx="5497">
                  <c:v>5.5</c:v>
                </c:pt>
                <c:pt idx="5498">
                  <c:v>6.1</c:v>
                </c:pt>
                <c:pt idx="5499">
                  <c:v>5</c:v>
                </c:pt>
                <c:pt idx="5500">
                  <c:v>6.2</c:v>
                </c:pt>
                <c:pt idx="5501">
                  <c:v>5.5</c:v>
                </c:pt>
                <c:pt idx="5506">
                  <c:v>7.3</c:v>
                </c:pt>
                <c:pt idx="5507">
                  <c:v>8.1</c:v>
                </c:pt>
                <c:pt idx="5508">
                  <c:v>7.5</c:v>
                </c:pt>
                <c:pt idx="5509">
                  <c:v>7.3</c:v>
                </c:pt>
                <c:pt idx="5510">
                  <c:v>7.5</c:v>
                </c:pt>
                <c:pt idx="5511">
                  <c:v>7.2</c:v>
                </c:pt>
                <c:pt idx="5512">
                  <c:v>6.8</c:v>
                </c:pt>
                <c:pt idx="5513">
                  <c:v>6.8</c:v>
                </c:pt>
                <c:pt idx="5514">
                  <c:v>7.2</c:v>
                </c:pt>
                <c:pt idx="5515">
                  <c:v>7</c:v>
                </c:pt>
                <c:pt idx="5516">
                  <c:v>6.2</c:v>
                </c:pt>
                <c:pt idx="5517">
                  <c:v>7.2</c:v>
                </c:pt>
                <c:pt idx="5518">
                  <c:v>7.5</c:v>
                </c:pt>
                <c:pt idx="5523">
                  <c:v>6.4</c:v>
                </c:pt>
                <c:pt idx="5524">
                  <c:v>7.8</c:v>
                </c:pt>
                <c:pt idx="5525">
                  <c:v>3.8</c:v>
                </c:pt>
                <c:pt idx="5526">
                  <c:v>4.0999999999999996</c:v>
                </c:pt>
                <c:pt idx="5527">
                  <c:v>3.7</c:v>
                </c:pt>
                <c:pt idx="5528">
                  <c:v>4.5999999999999996</c:v>
                </c:pt>
                <c:pt idx="5529">
                  <c:v>4.2</c:v>
                </c:pt>
                <c:pt idx="5530">
                  <c:v>4.2</c:v>
                </c:pt>
                <c:pt idx="5531">
                  <c:v>4.7</c:v>
                </c:pt>
                <c:pt idx="5532">
                  <c:v>4.7</c:v>
                </c:pt>
                <c:pt idx="5533">
                  <c:v>3.6</c:v>
                </c:pt>
                <c:pt idx="5534">
                  <c:v>4.5999999999999996</c:v>
                </c:pt>
                <c:pt idx="5535">
                  <c:v>4.4000000000000004</c:v>
                </c:pt>
                <c:pt idx="5540">
                  <c:v>7</c:v>
                </c:pt>
                <c:pt idx="5541">
                  <c:v>8.1999999999999993</c:v>
                </c:pt>
                <c:pt idx="5542">
                  <c:v>4.3</c:v>
                </c:pt>
                <c:pt idx="5543">
                  <c:v>3.6</c:v>
                </c:pt>
                <c:pt idx="5544">
                  <c:v>4.0999999999999996</c:v>
                </c:pt>
                <c:pt idx="5545">
                  <c:v>5.2</c:v>
                </c:pt>
                <c:pt idx="5546">
                  <c:v>4.8</c:v>
                </c:pt>
                <c:pt idx="5547">
                  <c:v>4.9000000000000004</c:v>
                </c:pt>
                <c:pt idx="5548">
                  <c:v>5</c:v>
                </c:pt>
                <c:pt idx="5549">
                  <c:v>4.9000000000000004</c:v>
                </c:pt>
                <c:pt idx="5550">
                  <c:v>4.7</c:v>
                </c:pt>
                <c:pt idx="5551">
                  <c:v>5.2</c:v>
                </c:pt>
                <c:pt idx="5552">
                  <c:v>4.9000000000000004</c:v>
                </c:pt>
                <c:pt idx="5557">
                  <c:v>8.8000000000000007</c:v>
                </c:pt>
                <c:pt idx="5558">
                  <c:v>8.8000000000000007</c:v>
                </c:pt>
                <c:pt idx="5559">
                  <c:v>9</c:v>
                </c:pt>
                <c:pt idx="5560">
                  <c:v>8.4</c:v>
                </c:pt>
                <c:pt idx="5561">
                  <c:v>8.6999999999999993</c:v>
                </c:pt>
                <c:pt idx="5562">
                  <c:v>9.3000000000000007</c:v>
                </c:pt>
                <c:pt idx="5563">
                  <c:v>10.199999999999999</c:v>
                </c:pt>
                <c:pt idx="5564">
                  <c:v>10.3</c:v>
                </c:pt>
                <c:pt idx="5565">
                  <c:v>9.6</c:v>
                </c:pt>
                <c:pt idx="5566">
                  <c:v>10.199999999999999</c:v>
                </c:pt>
                <c:pt idx="5567">
                  <c:v>11.6</c:v>
                </c:pt>
                <c:pt idx="5568">
                  <c:v>9.6999999999999993</c:v>
                </c:pt>
                <c:pt idx="5569">
                  <c:v>9.8000000000000007</c:v>
                </c:pt>
              </c:numCache>
            </c:numRef>
          </c:yVal>
          <c:smooth val="0"/>
          <c:extLst>
            <c:ext xmlns:c16="http://schemas.microsoft.com/office/drawing/2014/chart" uri="{C3380CC4-5D6E-409C-BE32-E72D297353CC}">
              <c16:uniqueId val="{00000000-AB35-4A6B-A233-75F8DC2DCAC0}"/>
            </c:ext>
          </c:extLst>
        </c:ser>
        <c:dLbls>
          <c:showLegendKey val="0"/>
          <c:showVal val="0"/>
          <c:showCatName val="0"/>
          <c:showSerName val="0"/>
          <c:showPercent val="0"/>
          <c:showBubbleSize val="0"/>
        </c:dLbls>
        <c:axId val="673531615"/>
        <c:axId val="673532031"/>
      </c:scatterChart>
      <c:valAx>
        <c:axId val="673531615"/>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32031"/>
        <c:crosses val="autoZero"/>
        <c:crossBetween val="midCat"/>
      </c:valAx>
      <c:valAx>
        <c:axId val="673532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3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ATTERT_biweekly_tour!$F$1</c:f>
              <c:strCache>
                <c:ptCount val="1"/>
                <c:pt idx="0">
                  <c:v>A254</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ATTERT_biweekly_tour!$A$4:$A$9998</c:f>
              <c:numCache>
                <c:formatCode>m/d/yyyy</c:formatCode>
                <c:ptCount val="9995"/>
                <c:pt idx="0">
                  <c:v>39352</c:v>
                </c:pt>
                <c:pt idx="1">
                  <c:v>39352</c:v>
                </c:pt>
                <c:pt idx="2">
                  <c:v>39352</c:v>
                </c:pt>
                <c:pt idx="3">
                  <c:v>39352</c:v>
                </c:pt>
                <c:pt idx="4">
                  <c:v>39352</c:v>
                </c:pt>
                <c:pt idx="5">
                  <c:v>39352</c:v>
                </c:pt>
                <c:pt idx="6">
                  <c:v>39352</c:v>
                </c:pt>
                <c:pt idx="7">
                  <c:v>39352</c:v>
                </c:pt>
                <c:pt idx="8">
                  <c:v>39352</c:v>
                </c:pt>
                <c:pt idx="9">
                  <c:v>39352</c:v>
                </c:pt>
                <c:pt idx="10">
                  <c:v>39364</c:v>
                </c:pt>
                <c:pt idx="11">
                  <c:v>39364</c:v>
                </c:pt>
                <c:pt idx="12">
                  <c:v>39364</c:v>
                </c:pt>
                <c:pt idx="13">
                  <c:v>39364</c:v>
                </c:pt>
                <c:pt idx="14">
                  <c:v>39364</c:v>
                </c:pt>
                <c:pt idx="15">
                  <c:v>39364</c:v>
                </c:pt>
                <c:pt idx="16">
                  <c:v>39364</c:v>
                </c:pt>
                <c:pt idx="17">
                  <c:v>39364</c:v>
                </c:pt>
                <c:pt idx="18">
                  <c:v>39364</c:v>
                </c:pt>
                <c:pt idx="19">
                  <c:v>39364</c:v>
                </c:pt>
                <c:pt idx="20">
                  <c:v>39378</c:v>
                </c:pt>
                <c:pt idx="21">
                  <c:v>39378</c:v>
                </c:pt>
                <c:pt idx="22">
                  <c:v>39378</c:v>
                </c:pt>
                <c:pt idx="23">
                  <c:v>39378</c:v>
                </c:pt>
                <c:pt idx="24">
                  <c:v>39378</c:v>
                </c:pt>
                <c:pt idx="25">
                  <c:v>39378</c:v>
                </c:pt>
                <c:pt idx="26">
                  <c:v>39378</c:v>
                </c:pt>
                <c:pt idx="27">
                  <c:v>39378</c:v>
                </c:pt>
                <c:pt idx="28">
                  <c:v>39378</c:v>
                </c:pt>
                <c:pt idx="29">
                  <c:v>39378</c:v>
                </c:pt>
                <c:pt idx="30">
                  <c:v>39393</c:v>
                </c:pt>
                <c:pt idx="31">
                  <c:v>39393</c:v>
                </c:pt>
                <c:pt idx="32">
                  <c:v>39393</c:v>
                </c:pt>
                <c:pt idx="33">
                  <c:v>39393</c:v>
                </c:pt>
                <c:pt idx="34">
                  <c:v>39393</c:v>
                </c:pt>
                <c:pt idx="35">
                  <c:v>39393</c:v>
                </c:pt>
                <c:pt idx="36">
                  <c:v>39393</c:v>
                </c:pt>
                <c:pt idx="37">
                  <c:v>39393</c:v>
                </c:pt>
                <c:pt idx="38">
                  <c:v>39393</c:v>
                </c:pt>
                <c:pt idx="39">
                  <c:v>39393</c:v>
                </c:pt>
                <c:pt idx="40">
                  <c:v>39406</c:v>
                </c:pt>
                <c:pt idx="41">
                  <c:v>39406</c:v>
                </c:pt>
                <c:pt idx="42">
                  <c:v>39406</c:v>
                </c:pt>
                <c:pt idx="43">
                  <c:v>39406</c:v>
                </c:pt>
                <c:pt idx="44">
                  <c:v>39406</c:v>
                </c:pt>
                <c:pt idx="45">
                  <c:v>39406</c:v>
                </c:pt>
                <c:pt idx="46">
                  <c:v>39406</c:v>
                </c:pt>
                <c:pt idx="47">
                  <c:v>39406</c:v>
                </c:pt>
                <c:pt idx="48">
                  <c:v>39406</c:v>
                </c:pt>
                <c:pt idx="49">
                  <c:v>39406</c:v>
                </c:pt>
                <c:pt idx="50">
                  <c:v>39419</c:v>
                </c:pt>
                <c:pt idx="51">
                  <c:v>39419</c:v>
                </c:pt>
                <c:pt idx="52">
                  <c:v>39419</c:v>
                </c:pt>
                <c:pt idx="53">
                  <c:v>39419</c:v>
                </c:pt>
                <c:pt idx="54">
                  <c:v>39419</c:v>
                </c:pt>
                <c:pt idx="55">
                  <c:v>39419</c:v>
                </c:pt>
                <c:pt idx="56">
                  <c:v>39419</c:v>
                </c:pt>
                <c:pt idx="57">
                  <c:v>39419</c:v>
                </c:pt>
                <c:pt idx="58">
                  <c:v>39419</c:v>
                </c:pt>
                <c:pt idx="59">
                  <c:v>39419</c:v>
                </c:pt>
                <c:pt idx="60">
                  <c:v>39434</c:v>
                </c:pt>
                <c:pt idx="61">
                  <c:v>39434</c:v>
                </c:pt>
                <c:pt idx="62">
                  <c:v>39434</c:v>
                </c:pt>
                <c:pt idx="63">
                  <c:v>39434</c:v>
                </c:pt>
                <c:pt idx="64">
                  <c:v>39434</c:v>
                </c:pt>
                <c:pt idx="65">
                  <c:v>39434</c:v>
                </c:pt>
                <c:pt idx="66">
                  <c:v>39434</c:v>
                </c:pt>
                <c:pt idx="67">
                  <c:v>39434</c:v>
                </c:pt>
                <c:pt idx="68">
                  <c:v>39434</c:v>
                </c:pt>
                <c:pt idx="69">
                  <c:v>39434</c:v>
                </c:pt>
                <c:pt idx="70">
                  <c:v>39449</c:v>
                </c:pt>
                <c:pt idx="71">
                  <c:v>39449</c:v>
                </c:pt>
                <c:pt idx="72">
                  <c:v>39449</c:v>
                </c:pt>
                <c:pt idx="73">
                  <c:v>39449</c:v>
                </c:pt>
                <c:pt idx="74">
                  <c:v>39449</c:v>
                </c:pt>
                <c:pt idx="75">
                  <c:v>39449</c:v>
                </c:pt>
                <c:pt idx="76">
                  <c:v>39449</c:v>
                </c:pt>
                <c:pt idx="77">
                  <c:v>39449</c:v>
                </c:pt>
                <c:pt idx="78">
                  <c:v>39449</c:v>
                </c:pt>
                <c:pt idx="79">
                  <c:v>39449</c:v>
                </c:pt>
                <c:pt idx="80">
                  <c:v>39462</c:v>
                </c:pt>
                <c:pt idx="81">
                  <c:v>39462</c:v>
                </c:pt>
                <c:pt idx="82">
                  <c:v>39462</c:v>
                </c:pt>
                <c:pt idx="83">
                  <c:v>39462</c:v>
                </c:pt>
                <c:pt idx="84">
                  <c:v>39462</c:v>
                </c:pt>
                <c:pt idx="85">
                  <c:v>39462</c:v>
                </c:pt>
                <c:pt idx="86">
                  <c:v>39462</c:v>
                </c:pt>
                <c:pt idx="87">
                  <c:v>39462</c:v>
                </c:pt>
                <c:pt idx="88">
                  <c:v>39462</c:v>
                </c:pt>
                <c:pt idx="89">
                  <c:v>39462</c:v>
                </c:pt>
                <c:pt idx="90">
                  <c:v>39462</c:v>
                </c:pt>
                <c:pt idx="91">
                  <c:v>39476</c:v>
                </c:pt>
                <c:pt idx="92">
                  <c:v>39476</c:v>
                </c:pt>
                <c:pt idx="93">
                  <c:v>39476</c:v>
                </c:pt>
                <c:pt idx="94">
                  <c:v>39476</c:v>
                </c:pt>
                <c:pt idx="95">
                  <c:v>39476</c:v>
                </c:pt>
                <c:pt idx="96">
                  <c:v>39476</c:v>
                </c:pt>
                <c:pt idx="97">
                  <c:v>39476</c:v>
                </c:pt>
                <c:pt idx="98">
                  <c:v>39476</c:v>
                </c:pt>
                <c:pt idx="99">
                  <c:v>39476</c:v>
                </c:pt>
                <c:pt idx="100">
                  <c:v>39476</c:v>
                </c:pt>
                <c:pt idx="101">
                  <c:v>39476</c:v>
                </c:pt>
                <c:pt idx="102">
                  <c:v>39490</c:v>
                </c:pt>
                <c:pt idx="103">
                  <c:v>39490</c:v>
                </c:pt>
                <c:pt idx="104">
                  <c:v>39490</c:v>
                </c:pt>
                <c:pt idx="105">
                  <c:v>39490</c:v>
                </c:pt>
                <c:pt idx="106">
                  <c:v>39490</c:v>
                </c:pt>
                <c:pt idx="107">
                  <c:v>39490</c:v>
                </c:pt>
                <c:pt idx="108">
                  <c:v>39490</c:v>
                </c:pt>
                <c:pt idx="109">
                  <c:v>39490</c:v>
                </c:pt>
                <c:pt idx="110">
                  <c:v>39490</c:v>
                </c:pt>
                <c:pt idx="111">
                  <c:v>39490</c:v>
                </c:pt>
                <c:pt idx="112">
                  <c:v>39490</c:v>
                </c:pt>
                <c:pt idx="113">
                  <c:v>39504</c:v>
                </c:pt>
                <c:pt idx="114">
                  <c:v>39504</c:v>
                </c:pt>
                <c:pt idx="115">
                  <c:v>39504</c:v>
                </c:pt>
                <c:pt idx="116">
                  <c:v>39504</c:v>
                </c:pt>
                <c:pt idx="117">
                  <c:v>39504</c:v>
                </c:pt>
                <c:pt idx="118">
                  <c:v>39504</c:v>
                </c:pt>
                <c:pt idx="119">
                  <c:v>39504</c:v>
                </c:pt>
                <c:pt idx="120">
                  <c:v>39504</c:v>
                </c:pt>
                <c:pt idx="121">
                  <c:v>39504</c:v>
                </c:pt>
                <c:pt idx="122">
                  <c:v>39504</c:v>
                </c:pt>
                <c:pt idx="123">
                  <c:v>39504</c:v>
                </c:pt>
                <c:pt idx="124">
                  <c:v>39518</c:v>
                </c:pt>
                <c:pt idx="125">
                  <c:v>39518</c:v>
                </c:pt>
                <c:pt idx="126">
                  <c:v>39518</c:v>
                </c:pt>
                <c:pt idx="127">
                  <c:v>39518</c:v>
                </c:pt>
                <c:pt idx="128">
                  <c:v>39518</c:v>
                </c:pt>
                <c:pt idx="129">
                  <c:v>39518</c:v>
                </c:pt>
                <c:pt idx="130">
                  <c:v>39518</c:v>
                </c:pt>
                <c:pt idx="131">
                  <c:v>39518</c:v>
                </c:pt>
                <c:pt idx="132">
                  <c:v>39518</c:v>
                </c:pt>
                <c:pt idx="133">
                  <c:v>39518</c:v>
                </c:pt>
                <c:pt idx="134">
                  <c:v>39518</c:v>
                </c:pt>
                <c:pt idx="135">
                  <c:v>39532</c:v>
                </c:pt>
                <c:pt idx="136">
                  <c:v>39532</c:v>
                </c:pt>
                <c:pt idx="137">
                  <c:v>39532</c:v>
                </c:pt>
                <c:pt idx="138">
                  <c:v>39532</c:v>
                </c:pt>
                <c:pt idx="139">
                  <c:v>39532</c:v>
                </c:pt>
                <c:pt idx="140">
                  <c:v>39532</c:v>
                </c:pt>
                <c:pt idx="141">
                  <c:v>39532</c:v>
                </c:pt>
                <c:pt idx="142">
                  <c:v>39532</c:v>
                </c:pt>
                <c:pt idx="143">
                  <c:v>39532</c:v>
                </c:pt>
                <c:pt idx="144">
                  <c:v>39545</c:v>
                </c:pt>
                <c:pt idx="145">
                  <c:v>39545</c:v>
                </c:pt>
                <c:pt idx="146">
                  <c:v>39545</c:v>
                </c:pt>
                <c:pt idx="147">
                  <c:v>39545</c:v>
                </c:pt>
                <c:pt idx="148">
                  <c:v>39545</c:v>
                </c:pt>
                <c:pt idx="149">
                  <c:v>39545</c:v>
                </c:pt>
                <c:pt idx="150">
                  <c:v>39545</c:v>
                </c:pt>
                <c:pt idx="151">
                  <c:v>39545</c:v>
                </c:pt>
                <c:pt idx="152">
                  <c:v>39545</c:v>
                </c:pt>
                <c:pt idx="153">
                  <c:v>39545</c:v>
                </c:pt>
                <c:pt idx="154">
                  <c:v>39545</c:v>
                </c:pt>
                <c:pt idx="155">
                  <c:v>39560</c:v>
                </c:pt>
                <c:pt idx="156">
                  <c:v>39560</c:v>
                </c:pt>
                <c:pt idx="157">
                  <c:v>39560</c:v>
                </c:pt>
                <c:pt idx="158">
                  <c:v>39560</c:v>
                </c:pt>
                <c:pt idx="159">
                  <c:v>39560</c:v>
                </c:pt>
                <c:pt idx="160">
                  <c:v>39560</c:v>
                </c:pt>
                <c:pt idx="161">
                  <c:v>39560</c:v>
                </c:pt>
                <c:pt idx="162">
                  <c:v>39560</c:v>
                </c:pt>
                <c:pt idx="163">
                  <c:v>39560</c:v>
                </c:pt>
                <c:pt idx="164">
                  <c:v>39560</c:v>
                </c:pt>
                <c:pt idx="165">
                  <c:v>39560</c:v>
                </c:pt>
                <c:pt idx="166">
                  <c:v>39574</c:v>
                </c:pt>
                <c:pt idx="167">
                  <c:v>39574</c:v>
                </c:pt>
                <c:pt idx="168">
                  <c:v>39574</c:v>
                </c:pt>
                <c:pt idx="169">
                  <c:v>39574</c:v>
                </c:pt>
                <c:pt idx="170">
                  <c:v>39574</c:v>
                </c:pt>
                <c:pt idx="171">
                  <c:v>39574</c:v>
                </c:pt>
                <c:pt idx="172">
                  <c:v>39574</c:v>
                </c:pt>
                <c:pt idx="173">
                  <c:v>39574</c:v>
                </c:pt>
                <c:pt idx="174">
                  <c:v>39574</c:v>
                </c:pt>
                <c:pt idx="175">
                  <c:v>39574</c:v>
                </c:pt>
                <c:pt idx="176">
                  <c:v>39574</c:v>
                </c:pt>
                <c:pt idx="177">
                  <c:v>39588</c:v>
                </c:pt>
                <c:pt idx="178">
                  <c:v>39588</c:v>
                </c:pt>
                <c:pt idx="179">
                  <c:v>39588</c:v>
                </c:pt>
                <c:pt idx="180">
                  <c:v>39588</c:v>
                </c:pt>
                <c:pt idx="181">
                  <c:v>39588</c:v>
                </c:pt>
                <c:pt idx="182">
                  <c:v>39588</c:v>
                </c:pt>
                <c:pt idx="183">
                  <c:v>39588</c:v>
                </c:pt>
                <c:pt idx="184">
                  <c:v>39588</c:v>
                </c:pt>
                <c:pt idx="185">
                  <c:v>39588</c:v>
                </c:pt>
                <c:pt idx="186">
                  <c:v>39588</c:v>
                </c:pt>
                <c:pt idx="187">
                  <c:v>39588</c:v>
                </c:pt>
                <c:pt idx="188">
                  <c:v>39602</c:v>
                </c:pt>
                <c:pt idx="189">
                  <c:v>39602</c:v>
                </c:pt>
                <c:pt idx="190">
                  <c:v>39602</c:v>
                </c:pt>
                <c:pt idx="191">
                  <c:v>39602</c:v>
                </c:pt>
                <c:pt idx="192">
                  <c:v>39602</c:v>
                </c:pt>
                <c:pt idx="193">
                  <c:v>39602</c:v>
                </c:pt>
                <c:pt idx="194">
                  <c:v>39602</c:v>
                </c:pt>
                <c:pt idx="195">
                  <c:v>39602</c:v>
                </c:pt>
                <c:pt idx="196">
                  <c:v>39602</c:v>
                </c:pt>
                <c:pt idx="197">
                  <c:v>39602</c:v>
                </c:pt>
                <c:pt idx="198">
                  <c:v>39602</c:v>
                </c:pt>
                <c:pt idx="199">
                  <c:v>39616</c:v>
                </c:pt>
                <c:pt idx="200">
                  <c:v>39616</c:v>
                </c:pt>
                <c:pt idx="201">
                  <c:v>39616</c:v>
                </c:pt>
                <c:pt idx="202">
                  <c:v>39616</c:v>
                </c:pt>
                <c:pt idx="203">
                  <c:v>39616</c:v>
                </c:pt>
                <c:pt idx="204">
                  <c:v>39616</c:v>
                </c:pt>
                <c:pt idx="205">
                  <c:v>39616</c:v>
                </c:pt>
                <c:pt idx="206">
                  <c:v>39616</c:v>
                </c:pt>
                <c:pt idx="207">
                  <c:v>39616</c:v>
                </c:pt>
                <c:pt idx="208">
                  <c:v>39616</c:v>
                </c:pt>
                <c:pt idx="209">
                  <c:v>39616</c:v>
                </c:pt>
                <c:pt idx="210">
                  <c:v>39630</c:v>
                </c:pt>
                <c:pt idx="211">
                  <c:v>39630</c:v>
                </c:pt>
                <c:pt idx="212">
                  <c:v>39630</c:v>
                </c:pt>
                <c:pt idx="213">
                  <c:v>39630</c:v>
                </c:pt>
                <c:pt idx="214">
                  <c:v>39630</c:v>
                </c:pt>
                <c:pt idx="215">
                  <c:v>39630</c:v>
                </c:pt>
                <c:pt idx="216">
                  <c:v>39630</c:v>
                </c:pt>
                <c:pt idx="217">
                  <c:v>39630</c:v>
                </c:pt>
                <c:pt idx="218">
                  <c:v>39630</c:v>
                </c:pt>
                <c:pt idx="219">
                  <c:v>39630</c:v>
                </c:pt>
                <c:pt idx="220">
                  <c:v>39630</c:v>
                </c:pt>
                <c:pt idx="221">
                  <c:v>39644</c:v>
                </c:pt>
                <c:pt idx="222">
                  <c:v>39644</c:v>
                </c:pt>
                <c:pt idx="223">
                  <c:v>39644</c:v>
                </c:pt>
                <c:pt idx="224">
                  <c:v>39644</c:v>
                </c:pt>
                <c:pt idx="225">
                  <c:v>39644</c:v>
                </c:pt>
                <c:pt idx="226">
                  <c:v>39644</c:v>
                </c:pt>
                <c:pt idx="227">
                  <c:v>39644</c:v>
                </c:pt>
                <c:pt idx="228">
                  <c:v>39644</c:v>
                </c:pt>
                <c:pt idx="229">
                  <c:v>39644</c:v>
                </c:pt>
                <c:pt idx="230">
                  <c:v>39644</c:v>
                </c:pt>
                <c:pt idx="231">
                  <c:v>39644</c:v>
                </c:pt>
                <c:pt idx="232">
                  <c:v>39658</c:v>
                </c:pt>
                <c:pt idx="233">
                  <c:v>39658</c:v>
                </c:pt>
                <c:pt idx="234">
                  <c:v>39658</c:v>
                </c:pt>
                <c:pt idx="235">
                  <c:v>39658</c:v>
                </c:pt>
                <c:pt idx="236">
                  <c:v>39658</c:v>
                </c:pt>
                <c:pt idx="237">
                  <c:v>39658</c:v>
                </c:pt>
                <c:pt idx="238">
                  <c:v>39658</c:v>
                </c:pt>
                <c:pt idx="239">
                  <c:v>39658</c:v>
                </c:pt>
                <c:pt idx="240">
                  <c:v>39658</c:v>
                </c:pt>
                <c:pt idx="241">
                  <c:v>39658</c:v>
                </c:pt>
                <c:pt idx="242">
                  <c:v>39658</c:v>
                </c:pt>
                <c:pt idx="243">
                  <c:v>39672</c:v>
                </c:pt>
                <c:pt idx="244">
                  <c:v>39672</c:v>
                </c:pt>
                <c:pt idx="245">
                  <c:v>39672</c:v>
                </c:pt>
                <c:pt idx="246">
                  <c:v>39672</c:v>
                </c:pt>
                <c:pt idx="247">
                  <c:v>39672</c:v>
                </c:pt>
                <c:pt idx="248">
                  <c:v>39672</c:v>
                </c:pt>
                <c:pt idx="249">
                  <c:v>39672</c:v>
                </c:pt>
                <c:pt idx="250">
                  <c:v>39672</c:v>
                </c:pt>
                <c:pt idx="251">
                  <c:v>39672</c:v>
                </c:pt>
                <c:pt idx="252">
                  <c:v>39672</c:v>
                </c:pt>
                <c:pt idx="253">
                  <c:v>39672</c:v>
                </c:pt>
                <c:pt idx="254">
                  <c:v>39686</c:v>
                </c:pt>
                <c:pt idx="255">
                  <c:v>39686</c:v>
                </c:pt>
                <c:pt idx="256">
                  <c:v>39686</c:v>
                </c:pt>
                <c:pt idx="257">
                  <c:v>39686</c:v>
                </c:pt>
                <c:pt idx="258">
                  <c:v>39686</c:v>
                </c:pt>
                <c:pt idx="259">
                  <c:v>39686</c:v>
                </c:pt>
                <c:pt idx="260">
                  <c:v>39686</c:v>
                </c:pt>
                <c:pt idx="261">
                  <c:v>39686</c:v>
                </c:pt>
                <c:pt idx="262">
                  <c:v>39686</c:v>
                </c:pt>
                <c:pt idx="263">
                  <c:v>39686</c:v>
                </c:pt>
                <c:pt idx="264">
                  <c:v>39686</c:v>
                </c:pt>
                <c:pt idx="265">
                  <c:v>39700</c:v>
                </c:pt>
                <c:pt idx="266">
                  <c:v>39700</c:v>
                </c:pt>
                <c:pt idx="267">
                  <c:v>39700</c:v>
                </c:pt>
                <c:pt idx="268">
                  <c:v>39700</c:v>
                </c:pt>
                <c:pt idx="269">
                  <c:v>39700</c:v>
                </c:pt>
                <c:pt idx="270">
                  <c:v>39700</c:v>
                </c:pt>
                <c:pt idx="271">
                  <c:v>39700</c:v>
                </c:pt>
                <c:pt idx="272">
                  <c:v>39700</c:v>
                </c:pt>
                <c:pt idx="273">
                  <c:v>39700</c:v>
                </c:pt>
                <c:pt idx="274">
                  <c:v>39700</c:v>
                </c:pt>
                <c:pt idx="275">
                  <c:v>39700</c:v>
                </c:pt>
                <c:pt idx="276">
                  <c:v>39714</c:v>
                </c:pt>
                <c:pt idx="277">
                  <c:v>39714</c:v>
                </c:pt>
                <c:pt idx="278">
                  <c:v>39714</c:v>
                </c:pt>
                <c:pt idx="279">
                  <c:v>39714</c:v>
                </c:pt>
                <c:pt idx="280">
                  <c:v>39714</c:v>
                </c:pt>
                <c:pt idx="281">
                  <c:v>39714</c:v>
                </c:pt>
                <c:pt idx="282">
                  <c:v>39714</c:v>
                </c:pt>
                <c:pt idx="283">
                  <c:v>39714</c:v>
                </c:pt>
                <c:pt idx="284">
                  <c:v>39714</c:v>
                </c:pt>
                <c:pt idx="285">
                  <c:v>39714</c:v>
                </c:pt>
                <c:pt idx="286">
                  <c:v>39714</c:v>
                </c:pt>
                <c:pt idx="287">
                  <c:v>39728</c:v>
                </c:pt>
                <c:pt idx="288">
                  <c:v>39728</c:v>
                </c:pt>
                <c:pt idx="289">
                  <c:v>39728</c:v>
                </c:pt>
                <c:pt idx="290">
                  <c:v>39728</c:v>
                </c:pt>
                <c:pt idx="291">
                  <c:v>39728</c:v>
                </c:pt>
                <c:pt idx="292">
                  <c:v>39728</c:v>
                </c:pt>
                <c:pt idx="293">
                  <c:v>39728</c:v>
                </c:pt>
                <c:pt idx="294">
                  <c:v>39728</c:v>
                </c:pt>
                <c:pt idx="295">
                  <c:v>39728</c:v>
                </c:pt>
                <c:pt idx="296">
                  <c:v>39728</c:v>
                </c:pt>
                <c:pt idx="297">
                  <c:v>39742</c:v>
                </c:pt>
                <c:pt idx="298">
                  <c:v>39742</c:v>
                </c:pt>
                <c:pt idx="299">
                  <c:v>39742</c:v>
                </c:pt>
                <c:pt idx="300">
                  <c:v>39742</c:v>
                </c:pt>
                <c:pt idx="301">
                  <c:v>39742</c:v>
                </c:pt>
                <c:pt idx="302">
                  <c:v>39742</c:v>
                </c:pt>
                <c:pt idx="303">
                  <c:v>39742</c:v>
                </c:pt>
                <c:pt idx="304">
                  <c:v>39742</c:v>
                </c:pt>
                <c:pt idx="305">
                  <c:v>39742</c:v>
                </c:pt>
                <c:pt idx="306">
                  <c:v>39742</c:v>
                </c:pt>
                <c:pt idx="307">
                  <c:v>39742</c:v>
                </c:pt>
                <c:pt idx="308">
                  <c:v>39756</c:v>
                </c:pt>
                <c:pt idx="309">
                  <c:v>39756</c:v>
                </c:pt>
                <c:pt idx="310">
                  <c:v>39756</c:v>
                </c:pt>
                <c:pt idx="311">
                  <c:v>39756</c:v>
                </c:pt>
                <c:pt idx="312">
                  <c:v>39756</c:v>
                </c:pt>
                <c:pt idx="313">
                  <c:v>39756</c:v>
                </c:pt>
                <c:pt idx="314">
                  <c:v>39756</c:v>
                </c:pt>
                <c:pt idx="315">
                  <c:v>39756</c:v>
                </c:pt>
                <c:pt idx="316">
                  <c:v>39756</c:v>
                </c:pt>
                <c:pt idx="317">
                  <c:v>39756</c:v>
                </c:pt>
                <c:pt idx="318">
                  <c:v>39756</c:v>
                </c:pt>
                <c:pt idx="319">
                  <c:v>39770</c:v>
                </c:pt>
                <c:pt idx="320">
                  <c:v>39770</c:v>
                </c:pt>
                <c:pt idx="321">
                  <c:v>39770</c:v>
                </c:pt>
                <c:pt idx="322">
                  <c:v>39770</c:v>
                </c:pt>
                <c:pt idx="323">
                  <c:v>39770</c:v>
                </c:pt>
                <c:pt idx="324">
                  <c:v>39770</c:v>
                </c:pt>
                <c:pt idx="325">
                  <c:v>39770</c:v>
                </c:pt>
                <c:pt idx="326">
                  <c:v>39770</c:v>
                </c:pt>
                <c:pt idx="327">
                  <c:v>39770</c:v>
                </c:pt>
                <c:pt idx="328">
                  <c:v>39770</c:v>
                </c:pt>
                <c:pt idx="329">
                  <c:v>39770</c:v>
                </c:pt>
                <c:pt idx="330">
                  <c:v>39784</c:v>
                </c:pt>
                <c:pt idx="331">
                  <c:v>39784</c:v>
                </c:pt>
                <c:pt idx="332">
                  <c:v>39784</c:v>
                </c:pt>
                <c:pt idx="333">
                  <c:v>39784</c:v>
                </c:pt>
                <c:pt idx="334">
                  <c:v>39784</c:v>
                </c:pt>
                <c:pt idx="335">
                  <c:v>39784</c:v>
                </c:pt>
                <c:pt idx="336">
                  <c:v>39784</c:v>
                </c:pt>
                <c:pt idx="337">
                  <c:v>39784</c:v>
                </c:pt>
                <c:pt idx="338">
                  <c:v>39784</c:v>
                </c:pt>
                <c:pt idx="339">
                  <c:v>39784</c:v>
                </c:pt>
                <c:pt idx="340">
                  <c:v>39784</c:v>
                </c:pt>
                <c:pt idx="341">
                  <c:v>39790</c:v>
                </c:pt>
                <c:pt idx="342">
                  <c:v>39790</c:v>
                </c:pt>
                <c:pt idx="343">
                  <c:v>39790</c:v>
                </c:pt>
                <c:pt idx="344">
                  <c:v>39790</c:v>
                </c:pt>
                <c:pt idx="345">
                  <c:v>39790</c:v>
                </c:pt>
                <c:pt idx="346">
                  <c:v>39790</c:v>
                </c:pt>
                <c:pt idx="347">
                  <c:v>39790</c:v>
                </c:pt>
                <c:pt idx="348">
                  <c:v>39790</c:v>
                </c:pt>
                <c:pt idx="349">
                  <c:v>39798</c:v>
                </c:pt>
                <c:pt idx="350">
                  <c:v>39798</c:v>
                </c:pt>
                <c:pt idx="351">
                  <c:v>39798</c:v>
                </c:pt>
                <c:pt idx="352">
                  <c:v>39798</c:v>
                </c:pt>
                <c:pt idx="353">
                  <c:v>39798</c:v>
                </c:pt>
                <c:pt idx="354">
                  <c:v>39798</c:v>
                </c:pt>
                <c:pt idx="355">
                  <c:v>39798</c:v>
                </c:pt>
                <c:pt idx="356">
                  <c:v>39798</c:v>
                </c:pt>
                <c:pt idx="357">
                  <c:v>39798</c:v>
                </c:pt>
                <c:pt idx="358">
                  <c:v>39798</c:v>
                </c:pt>
                <c:pt idx="359">
                  <c:v>39798</c:v>
                </c:pt>
                <c:pt idx="360">
                  <c:v>39812</c:v>
                </c:pt>
                <c:pt idx="361">
                  <c:v>39812</c:v>
                </c:pt>
                <c:pt idx="362">
                  <c:v>39812</c:v>
                </c:pt>
                <c:pt idx="363">
                  <c:v>39812</c:v>
                </c:pt>
                <c:pt idx="364">
                  <c:v>39812</c:v>
                </c:pt>
                <c:pt idx="365">
                  <c:v>39812</c:v>
                </c:pt>
                <c:pt idx="366">
                  <c:v>39812</c:v>
                </c:pt>
                <c:pt idx="367">
                  <c:v>39812</c:v>
                </c:pt>
                <c:pt idx="368">
                  <c:v>39812</c:v>
                </c:pt>
                <c:pt idx="369">
                  <c:v>39812</c:v>
                </c:pt>
                <c:pt idx="370">
                  <c:v>39832</c:v>
                </c:pt>
                <c:pt idx="371">
                  <c:v>39832</c:v>
                </c:pt>
                <c:pt idx="372">
                  <c:v>39832</c:v>
                </c:pt>
                <c:pt idx="373">
                  <c:v>39832</c:v>
                </c:pt>
                <c:pt idx="374">
                  <c:v>39832</c:v>
                </c:pt>
                <c:pt idx="375">
                  <c:v>39832</c:v>
                </c:pt>
                <c:pt idx="376">
                  <c:v>39832</c:v>
                </c:pt>
                <c:pt idx="377">
                  <c:v>39832</c:v>
                </c:pt>
                <c:pt idx="378">
                  <c:v>39832</c:v>
                </c:pt>
                <c:pt idx="379">
                  <c:v>39832</c:v>
                </c:pt>
                <c:pt idx="380">
                  <c:v>39840</c:v>
                </c:pt>
                <c:pt idx="381">
                  <c:v>39840</c:v>
                </c:pt>
                <c:pt idx="382">
                  <c:v>39841</c:v>
                </c:pt>
                <c:pt idx="383">
                  <c:v>39841</c:v>
                </c:pt>
                <c:pt idx="384">
                  <c:v>39841</c:v>
                </c:pt>
                <c:pt idx="385">
                  <c:v>39841</c:v>
                </c:pt>
                <c:pt idx="386">
                  <c:v>39841</c:v>
                </c:pt>
                <c:pt idx="387">
                  <c:v>39841</c:v>
                </c:pt>
                <c:pt idx="388">
                  <c:v>39841</c:v>
                </c:pt>
                <c:pt idx="389">
                  <c:v>39841</c:v>
                </c:pt>
                <c:pt idx="390">
                  <c:v>39847</c:v>
                </c:pt>
                <c:pt idx="391">
                  <c:v>39847</c:v>
                </c:pt>
                <c:pt idx="392">
                  <c:v>39847</c:v>
                </c:pt>
                <c:pt idx="393">
                  <c:v>39847</c:v>
                </c:pt>
                <c:pt idx="394">
                  <c:v>39847</c:v>
                </c:pt>
                <c:pt idx="395">
                  <c:v>39847</c:v>
                </c:pt>
                <c:pt idx="396">
                  <c:v>39847</c:v>
                </c:pt>
                <c:pt idx="397">
                  <c:v>39847</c:v>
                </c:pt>
                <c:pt idx="398">
                  <c:v>39847</c:v>
                </c:pt>
                <c:pt idx="399">
                  <c:v>39848</c:v>
                </c:pt>
                <c:pt idx="400">
                  <c:v>39854</c:v>
                </c:pt>
                <c:pt idx="401">
                  <c:v>39854</c:v>
                </c:pt>
                <c:pt idx="402">
                  <c:v>39854</c:v>
                </c:pt>
                <c:pt idx="403">
                  <c:v>39854</c:v>
                </c:pt>
                <c:pt idx="404">
                  <c:v>39854</c:v>
                </c:pt>
                <c:pt idx="405">
                  <c:v>39854</c:v>
                </c:pt>
                <c:pt idx="406">
                  <c:v>39854</c:v>
                </c:pt>
                <c:pt idx="407">
                  <c:v>39854</c:v>
                </c:pt>
                <c:pt idx="408">
                  <c:v>39854</c:v>
                </c:pt>
                <c:pt idx="409">
                  <c:v>39856</c:v>
                </c:pt>
                <c:pt idx="410">
                  <c:v>39856</c:v>
                </c:pt>
                <c:pt idx="411">
                  <c:v>39861</c:v>
                </c:pt>
                <c:pt idx="412">
                  <c:v>39861</c:v>
                </c:pt>
                <c:pt idx="413">
                  <c:v>39861</c:v>
                </c:pt>
                <c:pt idx="414">
                  <c:v>39861</c:v>
                </c:pt>
                <c:pt idx="415">
                  <c:v>39861</c:v>
                </c:pt>
                <c:pt idx="416">
                  <c:v>39861</c:v>
                </c:pt>
                <c:pt idx="417">
                  <c:v>39861</c:v>
                </c:pt>
                <c:pt idx="418">
                  <c:v>39861</c:v>
                </c:pt>
                <c:pt idx="419">
                  <c:v>39861</c:v>
                </c:pt>
                <c:pt idx="420">
                  <c:v>39861</c:v>
                </c:pt>
                <c:pt idx="421">
                  <c:v>39868</c:v>
                </c:pt>
                <c:pt idx="422">
                  <c:v>39868</c:v>
                </c:pt>
                <c:pt idx="423">
                  <c:v>39868</c:v>
                </c:pt>
                <c:pt idx="424">
                  <c:v>39868</c:v>
                </c:pt>
                <c:pt idx="425">
                  <c:v>39868</c:v>
                </c:pt>
                <c:pt idx="426">
                  <c:v>39868</c:v>
                </c:pt>
                <c:pt idx="427">
                  <c:v>39868</c:v>
                </c:pt>
                <c:pt idx="428">
                  <c:v>39868</c:v>
                </c:pt>
                <c:pt idx="429">
                  <c:v>39868</c:v>
                </c:pt>
                <c:pt idx="430">
                  <c:v>39868</c:v>
                </c:pt>
                <c:pt idx="431">
                  <c:v>39868</c:v>
                </c:pt>
                <c:pt idx="432">
                  <c:v>39876</c:v>
                </c:pt>
                <c:pt idx="433">
                  <c:v>39876</c:v>
                </c:pt>
                <c:pt idx="434">
                  <c:v>39876</c:v>
                </c:pt>
                <c:pt idx="435">
                  <c:v>39876</c:v>
                </c:pt>
                <c:pt idx="436">
                  <c:v>39876</c:v>
                </c:pt>
                <c:pt idx="437">
                  <c:v>39876</c:v>
                </c:pt>
                <c:pt idx="438">
                  <c:v>39876</c:v>
                </c:pt>
                <c:pt idx="439">
                  <c:v>39876</c:v>
                </c:pt>
                <c:pt idx="440">
                  <c:v>39876</c:v>
                </c:pt>
                <c:pt idx="441">
                  <c:v>39876</c:v>
                </c:pt>
                <c:pt idx="442">
                  <c:v>39876</c:v>
                </c:pt>
                <c:pt idx="443">
                  <c:v>39882</c:v>
                </c:pt>
                <c:pt idx="444">
                  <c:v>39882</c:v>
                </c:pt>
                <c:pt idx="445">
                  <c:v>39882</c:v>
                </c:pt>
                <c:pt idx="446">
                  <c:v>39882</c:v>
                </c:pt>
                <c:pt idx="447">
                  <c:v>39882</c:v>
                </c:pt>
                <c:pt idx="448">
                  <c:v>39882</c:v>
                </c:pt>
                <c:pt idx="449">
                  <c:v>39882</c:v>
                </c:pt>
                <c:pt idx="450">
                  <c:v>39882</c:v>
                </c:pt>
                <c:pt idx="451">
                  <c:v>39882</c:v>
                </c:pt>
                <c:pt idx="452">
                  <c:v>39882</c:v>
                </c:pt>
                <c:pt idx="453">
                  <c:v>39882</c:v>
                </c:pt>
                <c:pt idx="454">
                  <c:v>39895</c:v>
                </c:pt>
                <c:pt idx="455">
                  <c:v>39895</c:v>
                </c:pt>
                <c:pt idx="456">
                  <c:v>39896</c:v>
                </c:pt>
                <c:pt idx="457">
                  <c:v>39896</c:v>
                </c:pt>
                <c:pt idx="458">
                  <c:v>39896</c:v>
                </c:pt>
                <c:pt idx="459">
                  <c:v>39896</c:v>
                </c:pt>
                <c:pt idx="460">
                  <c:v>39896</c:v>
                </c:pt>
                <c:pt idx="461">
                  <c:v>39896</c:v>
                </c:pt>
                <c:pt idx="462">
                  <c:v>39896</c:v>
                </c:pt>
                <c:pt idx="463">
                  <c:v>39896</c:v>
                </c:pt>
                <c:pt idx="464">
                  <c:v>39896</c:v>
                </c:pt>
                <c:pt idx="465">
                  <c:v>39908</c:v>
                </c:pt>
                <c:pt idx="466">
                  <c:v>39910</c:v>
                </c:pt>
                <c:pt idx="467">
                  <c:v>39910</c:v>
                </c:pt>
                <c:pt idx="468">
                  <c:v>39910</c:v>
                </c:pt>
                <c:pt idx="469">
                  <c:v>39910</c:v>
                </c:pt>
                <c:pt idx="470">
                  <c:v>39910</c:v>
                </c:pt>
                <c:pt idx="471">
                  <c:v>39910</c:v>
                </c:pt>
                <c:pt idx="472">
                  <c:v>39910</c:v>
                </c:pt>
                <c:pt idx="473">
                  <c:v>39910</c:v>
                </c:pt>
                <c:pt idx="474">
                  <c:v>39910</c:v>
                </c:pt>
                <c:pt idx="475">
                  <c:v>39925</c:v>
                </c:pt>
                <c:pt idx="476">
                  <c:v>39925</c:v>
                </c:pt>
                <c:pt idx="477">
                  <c:v>39925</c:v>
                </c:pt>
                <c:pt idx="478">
                  <c:v>39925</c:v>
                </c:pt>
                <c:pt idx="479">
                  <c:v>39925</c:v>
                </c:pt>
                <c:pt idx="480">
                  <c:v>39925</c:v>
                </c:pt>
                <c:pt idx="481">
                  <c:v>39925</c:v>
                </c:pt>
                <c:pt idx="482">
                  <c:v>39925</c:v>
                </c:pt>
                <c:pt idx="483">
                  <c:v>39925</c:v>
                </c:pt>
                <c:pt idx="484">
                  <c:v>39925</c:v>
                </c:pt>
                <c:pt idx="485">
                  <c:v>39925</c:v>
                </c:pt>
                <c:pt idx="486">
                  <c:v>39938</c:v>
                </c:pt>
                <c:pt idx="487">
                  <c:v>39938</c:v>
                </c:pt>
                <c:pt idx="488">
                  <c:v>39938</c:v>
                </c:pt>
                <c:pt idx="489">
                  <c:v>39938</c:v>
                </c:pt>
                <c:pt idx="490">
                  <c:v>39938</c:v>
                </c:pt>
                <c:pt idx="491">
                  <c:v>39938</c:v>
                </c:pt>
                <c:pt idx="492">
                  <c:v>39938</c:v>
                </c:pt>
                <c:pt idx="493">
                  <c:v>39938</c:v>
                </c:pt>
                <c:pt idx="494">
                  <c:v>39938</c:v>
                </c:pt>
                <c:pt idx="495">
                  <c:v>39938</c:v>
                </c:pt>
                <c:pt idx="496">
                  <c:v>39938</c:v>
                </c:pt>
                <c:pt idx="497">
                  <c:v>39947</c:v>
                </c:pt>
                <c:pt idx="498">
                  <c:v>39947</c:v>
                </c:pt>
                <c:pt idx="499">
                  <c:v>39947</c:v>
                </c:pt>
                <c:pt idx="500">
                  <c:v>39947</c:v>
                </c:pt>
                <c:pt idx="501">
                  <c:v>39947</c:v>
                </c:pt>
                <c:pt idx="502">
                  <c:v>39947</c:v>
                </c:pt>
                <c:pt idx="503">
                  <c:v>39947</c:v>
                </c:pt>
                <c:pt idx="504">
                  <c:v>39947</c:v>
                </c:pt>
                <c:pt idx="505">
                  <c:v>39947</c:v>
                </c:pt>
                <c:pt idx="506">
                  <c:v>39947</c:v>
                </c:pt>
                <c:pt idx="507">
                  <c:v>39947</c:v>
                </c:pt>
                <c:pt idx="508">
                  <c:v>39966</c:v>
                </c:pt>
                <c:pt idx="509">
                  <c:v>39966</c:v>
                </c:pt>
                <c:pt idx="510">
                  <c:v>39967</c:v>
                </c:pt>
                <c:pt idx="511">
                  <c:v>39967</c:v>
                </c:pt>
                <c:pt idx="512">
                  <c:v>39967</c:v>
                </c:pt>
                <c:pt idx="513">
                  <c:v>39967</c:v>
                </c:pt>
                <c:pt idx="514">
                  <c:v>39967</c:v>
                </c:pt>
                <c:pt idx="515">
                  <c:v>39967</c:v>
                </c:pt>
                <c:pt idx="516">
                  <c:v>39967</c:v>
                </c:pt>
                <c:pt idx="517">
                  <c:v>39967</c:v>
                </c:pt>
                <c:pt idx="518">
                  <c:v>39967</c:v>
                </c:pt>
                <c:pt idx="519">
                  <c:v>39980</c:v>
                </c:pt>
                <c:pt idx="520">
                  <c:v>39980</c:v>
                </c:pt>
                <c:pt idx="521">
                  <c:v>39980</c:v>
                </c:pt>
                <c:pt idx="522">
                  <c:v>39980</c:v>
                </c:pt>
                <c:pt idx="523">
                  <c:v>39980</c:v>
                </c:pt>
                <c:pt idx="524">
                  <c:v>39980</c:v>
                </c:pt>
                <c:pt idx="525">
                  <c:v>39980</c:v>
                </c:pt>
                <c:pt idx="526">
                  <c:v>39980</c:v>
                </c:pt>
                <c:pt idx="527">
                  <c:v>39980</c:v>
                </c:pt>
                <c:pt idx="528">
                  <c:v>39981</c:v>
                </c:pt>
                <c:pt idx="529">
                  <c:v>39981</c:v>
                </c:pt>
                <c:pt idx="530">
                  <c:v>39995</c:v>
                </c:pt>
                <c:pt idx="531">
                  <c:v>39995</c:v>
                </c:pt>
                <c:pt idx="532">
                  <c:v>39995</c:v>
                </c:pt>
                <c:pt idx="533">
                  <c:v>39995</c:v>
                </c:pt>
                <c:pt idx="534">
                  <c:v>39995</c:v>
                </c:pt>
                <c:pt idx="535">
                  <c:v>39995</c:v>
                </c:pt>
                <c:pt idx="536">
                  <c:v>39995</c:v>
                </c:pt>
                <c:pt idx="537">
                  <c:v>39995</c:v>
                </c:pt>
                <c:pt idx="538">
                  <c:v>39995</c:v>
                </c:pt>
                <c:pt idx="539">
                  <c:v>39995</c:v>
                </c:pt>
                <c:pt idx="540">
                  <c:v>39995</c:v>
                </c:pt>
                <c:pt idx="541">
                  <c:v>40008</c:v>
                </c:pt>
                <c:pt idx="542">
                  <c:v>40008</c:v>
                </c:pt>
                <c:pt idx="543">
                  <c:v>40008</c:v>
                </c:pt>
                <c:pt idx="544">
                  <c:v>40008</c:v>
                </c:pt>
                <c:pt idx="545">
                  <c:v>40008</c:v>
                </c:pt>
                <c:pt idx="546">
                  <c:v>40008</c:v>
                </c:pt>
                <c:pt idx="547">
                  <c:v>40008</c:v>
                </c:pt>
                <c:pt idx="548">
                  <c:v>40008</c:v>
                </c:pt>
                <c:pt idx="549">
                  <c:v>40008</c:v>
                </c:pt>
                <c:pt idx="550">
                  <c:v>40008</c:v>
                </c:pt>
                <c:pt idx="551">
                  <c:v>40008</c:v>
                </c:pt>
                <c:pt idx="552">
                  <c:v>40023</c:v>
                </c:pt>
                <c:pt idx="553">
                  <c:v>40023</c:v>
                </c:pt>
                <c:pt idx="554">
                  <c:v>40023</c:v>
                </c:pt>
                <c:pt idx="555">
                  <c:v>40023</c:v>
                </c:pt>
                <c:pt idx="556">
                  <c:v>40023</c:v>
                </c:pt>
                <c:pt idx="557">
                  <c:v>40023</c:v>
                </c:pt>
                <c:pt idx="558">
                  <c:v>40023</c:v>
                </c:pt>
                <c:pt idx="559">
                  <c:v>40023</c:v>
                </c:pt>
                <c:pt idx="560">
                  <c:v>40023</c:v>
                </c:pt>
                <c:pt idx="561">
                  <c:v>40023</c:v>
                </c:pt>
                <c:pt idx="562">
                  <c:v>40023</c:v>
                </c:pt>
                <c:pt idx="563">
                  <c:v>40036</c:v>
                </c:pt>
                <c:pt idx="564">
                  <c:v>40036</c:v>
                </c:pt>
                <c:pt idx="565">
                  <c:v>40036</c:v>
                </c:pt>
                <c:pt idx="566">
                  <c:v>40036</c:v>
                </c:pt>
                <c:pt idx="567">
                  <c:v>40036</c:v>
                </c:pt>
                <c:pt idx="568">
                  <c:v>40036</c:v>
                </c:pt>
                <c:pt idx="569">
                  <c:v>40036</c:v>
                </c:pt>
                <c:pt idx="570">
                  <c:v>40036</c:v>
                </c:pt>
                <c:pt idx="571">
                  <c:v>40036</c:v>
                </c:pt>
                <c:pt idx="572">
                  <c:v>40036</c:v>
                </c:pt>
                <c:pt idx="573">
                  <c:v>40036</c:v>
                </c:pt>
                <c:pt idx="574">
                  <c:v>40051</c:v>
                </c:pt>
                <c:pt idx="575">
                  <c:v>40051</c:v>
                </c:pt>
                <c:pt idx="576">
                  <c:v>40051</c:v>
                </c:pt>
                <c:pt idx="577">
                  <c:v>40051</c:v>
                </c:pt>
                <c:pt idx="578">
                  <c:v>40051</c:v>
                </c:pt>
                <c:pt idx="579">
                  <c:v>40051</c:v>
                </c:pt>
                <c:pt idx="580">
                  <c:v>40051</c:v>
                </c:pt>
                <c:pt idx="581">
                  <c:v>40051</c:v>
                </c:pt>
                <c:pt idx="582">
                  <c:v>40051</c:v>
                </c:pt>
                <c:pt idx="583">
                  <c:v>40051</c:v>
                </c:pt>
                <c:pt idx="584">
                  <c:v>40051</c:v>
                </c:pt>
                <c:pt idx="585">
                  <c:v>40064</c:v>
                </c:pt>
                <c:pt idx="586">
                  <c:v>40064</c:v>
                </c:pt>
                <c:pt idx="587">
                  <c:v>40064</c:v>
                </c:pt>
                <c:pt idx="588">
                  <c:v>40064</c:v>
                </c:pt>
                <c:pt idx="589">
                  <c:v>40064</c:v>
                </c:pt>
                <c:pt idx="590">
                  <c:v>40064</c:v>
                </c:pt>
                <c:pt idx="591">
                  <c:v>40064</c:v>
                </c:pt>
                <c:pt idx="592">
                  <c:v>40064</c:v>
                </c:pt>
                <c:pt idx="593">
                  <c:v>40064</c:v>
                </c:pt>
                <c:pt idx="594">
                  <c:v>40064</c:v>
                </c:pt>
                <c:pt idx="595">
                  <c:v>40064</c:v>
                </c:pt>
                <c:pt idx="596">
                  <c:v>40078</c:v>
                </c:pt>
                <c:pt idx="597">
                  <c:v>40078</c:v>
                </c:pt>
                <c:pt idx="598">
                  <c:v>40078</c:v>
                </c:pt>
                <c:pt idx="599">
                  <c:v>40078</c:v>
                </c:pt>
                <c:pt idx="600">
                  <c:v>40078</c:v>
                </c:pt>
                <c:pt idx="601">
                  <c:v>40078</c:v>
                </c:pt>
                <c:pt idx="602">
                  <c:v>40078</c:v>
                </c:pt>
                <c:pt idx="603">
                  <c:v>40078</c:v>
                </c:pt>
                <c:pt idx="604">
                  <c:v>40078</c:v>
                </c:pt>
                <c:pt idx="605">
                  <c:v>40078</c:v>
                </c:pt>
                <c:pt idx="606">
                  <c:v>40078</c:v>
                </c:pt>
                <c:pt idx="607">
                  <c:v>40093</c:v>
                </c:pt>
                <c:pt idx="608">
                  <c:v>40093</c:v>
                </c:pt>
                <c:pt idx="609">
                  <c:v>40093</c:v>
                </c:pt>
                <c:pt idx="610">
                  <c:v>40093</c:v>
                </c:pt>
                <c:pt idx="611">
                  <c:v>40093</c:v>
                </c:pt>
                <c:pt idx="612">
                  <c:v>40093</c:v>
                </c:pt>
                <c:pt idx="613">
                  <c:v>40093</c:v>
                </c:pt>
                <c:pt idx="614">
                  <c:v>40093</c:v>
                </c:pt>
                <c:pt idx="615">
                  <c:v>40093</c:v>
                </c:pt>
                <c:pt idx="616">
                  <c:v>40093</c:v>
                </c:pt>
                <c:pt idx="617">
                  <c:v>40093</c:v>
                </c:pt>
                <c:pt idx="618">
                  <c:v>40106</c:v>
                </c:pt>
                <c:pt idx="619">
                  <c:v>40106</c:v>
                </c:pt>
                <c:pt idx="620">
                  <c:v>40106</c:v>
                </c:pt>
                <c:pt idx="621">
                  <c:v>40106</c:v>
                </c:pt>
                <c:pt idx="622">
                  <c:v>40106</c:v>
                </c:pt>
                <c:pt idx="623">
                  <c:v>40106</c:v>
                </c:pt>
                <c:pt idx="624">
                  <c:v>40106</c:v>
                </c:pt>
                <c:pt idx="625">
                  <c:v>40106</c:v>
                </c:pt>
                <c:pt idx="626">
                  <c:v>40106</c:v>
                </c:pt>
                <c:pt idx="627">
                  <c:v>40106</c:v>
                </c:pt>
                <c:pt idx="628">
                  <c:v>40106</c:v>
                </c:pt>
                <c:pt idx="629">
                  <c:v>40120</c:v>
                </c:pt>
                <c:pt idx="630">
                  <c:v>40120</c:v>
                </c:pt>
                <c:pt idx="631">
                  <c:v>40120</c:v>
                </c:pt>
                <c:pt idx="632">
                  <c:v>40120</c:v>
                </c:pt>
                <c:pt idx="633">
                  <c:v>40120</c:v>
                </c:pt>
                <c:pt idx="634">
                  <c:v>40120</c:v>
                </c:pt>
                <c:pt idx="635">
                  <c:v>40120</c:v>
                </c:pt>
                <c:pt idx="636">
                  <c:v>40120</c:v>
                </c:pt>
                <c:pt idx="637">
                  <c:v>40120</c:v>
                </c:pt>
                <c:pt idx="638">
                  <c:v>40120</c:v>
                </c:pt>
                <c:pt idx="639">
                  <c:v>40120</c:v>
                </c:pt>
                <c:pt idx="640">
                  <c:v>40123</c:v>
                </c:pt>
                <c:pt idx="641">
                  <c:v>40123</c:v>
                </c:pt>
                <c:pt idx="642">
                  <c:v>40123</c:v>
                </c:pt>
                <c:pt idx="643">
                  <c:v>40123</c:v>
                </c:pt>
                <c:pt idx="644">
                  <c:v>40123</c:v>
                </c:pt>
                <c:pt idx="645">
                  <c:v>40123</c:v>
                </c:pt>
                <c:pt idx="646">
                  <c:v>40123</c:v>
                </c:pt>
                <c:pt idx="647">
                  <c:v>40135</c:v>
                </c:pt>
                <c:pt idx="648">
                  <c:v>40135</c:v>
                </c:pt>
                <c:pt idx="649">
                  <c:v>40135</c:v>
                </c:pt>
                <c:pt idx="650">
                  <c:v>40135</c:v>
                </c:pt>
                <c:pt idx="651">
                  <c:v>40135</c:v>
                </c:pt>
                <c:pt idx="652">
                  <c:v>40135</c:v>
                </c:pt>
                <c:pt idx="653">
                  <c:v>40135</c:v>
                </c:pt>
                <c:pt idx="654">
                  <c:v>40135</c:v>
                </c:pt>
                <c:pt idx="655">
                  <c:v>40135</c:v>
                </c:pt>
                <c:pt idx="656">
                  <c:v>40135</c:v>
                </c:pt>
                <c:pt idx="657">
                  <c:v>40135</c:v>
                </c:pt>
                <c:pt idx="658">
                  <c:v>40148</c:v>
                </c:pt>
                <c:pt idx="659">
                  <c:v>40148</c:v>
                </c:pt>
                <c:pt idx="660">
                  <c:v>40148</c:v>
                </c:pt>
                <c:pt idx="661">
                  <c:v>40148</c:v>
                </c:pt>
                <c:pt idx="662">
                  <c:v>40148</c:v>
                </c:pt>
                <c:pt idx="663">
                  <c:v>40148</c:v>
                </c:pt>
                <c:pt idx="664">
                  <c:v>40148</c:v>
                </c:pt>
                <c:pt idx="665">
                  <c:v>40148</c:v>
                </c:pt>
                <c:pt idx="666">
                  <c:v>40148</c:v>
                </c:pt>
                <c:pt idx="667">
                  <c:v>40148</c:v>
                </c:pt>
                <c:pt idx="668">
                  <c:v>40148</c:v>
                </c:pt>
                <c:pt idx="669">
                  <c:v>40163</c:v>
                </c:pt>
                <c:pt idx="670">
                  <c:v>40163</c:v>
                </c:pt>
                <c:pt idx="671">
                  <c:v>40163</c:v>
                </c:pt>
                <c:pt idx="672">
                  <c:v>40163</c:v>
                </c:pt>
                <c:pt idx="673">
                  <c:v>40163</c:v>
                </c:pt>
                <c:pt idx="674">
                  <c:v>40163</c:v>
                </c:pt>
                <c:pt idx="675">
                  <c:v>40163</c:v>
                </c:pt>
                <c:pt idx="676">
                  <c:v>40163</c:v>
                </c:pt>
                <c:pt idx="677">
                  <c:v>40163</c:v>
                </c:pt>
                <c:pt idx="678">
                  <c:v>40163</c:v>
                </c:pt>
                <c:pt idx="679">
                  <c:v>40163</c:v>
                </c:pt>
                <c:pt idx="680">
                  <c:v>40190</c:v>
                </c:pt>
                <c:pt idx="681">
                  <c:v>40190</c:v>
                </c:pt>
                <c:pt idx="682">
                  <c:v>40190</c:v>
                </c:pt>
                <c:pt idx="683">
                  <c:v>40190</c:v>
                </c:pt>
                <c:pt idx="684">
                  <c:v>40190</c:v>
                </c:pt>
                <c:pt idx="685">
                  <c:v>40190</c:v>
                </c:pt>
                <c:pt idx="686">
                  <c:v>40190</c:v>
                </c:pt>
                <c:pt idx="687">
                  <c:v>40190</c:v>
                </c:pt>
                <c:pt idx="688">
                  <c:v>40190</c:v>
                </c:pt>
                <c:pt idx="689">
                  <c:v>40190</c:v>
                </c:pt>
                <c:pt idx="690">
                  <c:v>40190</c:v>
                </c:pt>
                <c:pt idx="691">
                  <c:v>40204</c:v>
                </c:pt>
                <c:pt idx="692">
                  <c:v>40204</c:v>
                </c:pt>
                <c:pt idx="693">
                  <c:v>40204</c:v>
                </c:pt>
                <c:pt idx="694">
                  <c:v>40204</c:v>
                </c:pt>
                <c:pt idx="695">
                  <c:v>40204</c:v>
                </c:pt>
                <c:pt idx="696">
                  <c:v>40204</c:v>
                </c:pt>
                <c:pt idx="697">
                  <c:v>40204</c:v>
                </c:pt>
                <c:pt idx="698">
                  <c:v>40204</c:v>
                </c:pt>
                <c:pt idx="699">
                  <c:v>40204</c:v>
                </c:pt>
                <c:pt idx="700">
                  <c:v>40204</c:v>
                </c:pt>
                <c:pt idx="701">
                  <c:v>40204</c:v>
                </c:pt>
                <c:pt idx="702">
                  <c:v>40214</c:v>
                </c:pt>
                <c:pt idx="703">
                  <c:v>40214</c:v>
                </c:pt>
                <c:pt idx="704">
                  <c:v>40214</c:v>
                </c:pt>
                <c:pt idx="705">
                  <c:v>40214</c:v>
                </c:pt>
                <c:pt idx="706">
                  <c:v>40214</c:v>
                </c:pt>
                <c:pt idx="707">
                  <c:v>40214</c:v>
                </c:pt>
                <c:pt idx="708">
                  <c:v>40218</c:v>
                </c:pt>
                <c:pt idx="709">
                  <c:v>40218</c:v>
                </c:pt>
                <c:pt idx="710">
                  <c:v>40218</c:v>
                </c:pt>
                <c:pt idx="711">
                  <c:v>40218</c:v>
                </c:pt>
                <c:pt idx="712">
                  <c:v>40218</c:v>
                </c:pt>
                <c:pt idx="713">
                  <c:v>40218</c:v>
                </c:pt>
                <c:pt idx="714">
                  <c:v>40218</c:v>
                </c:pt>
                <c:pt idx="715">
                  <c:v>40218</c:v>
                </c:pt>
                <c:pt idx="716">
                  <c:v>40218</c:v>
                </c:pt>
                <c:pt idx="717">
                  <c:v>40218</c:v>
                </c:pt>
                <c:pt idx="718">
                  <c:v>40232</c:v>
                </c:pt>
                <c:pt idx="719">
                  <c:v>40232</c:v>
                </c:pt>
                <c:pt idx="720">
                  <c:v>40232</c:v>
                </c:pt>
                <c:pt idx="721">
                  <c:v>40232</c:v>
                </c:pt>
                <c:pt idx="722">
                  <c:v>40232</c:v>
                </c:pt>
                <c:pt idx="723">
                  <c:v>40232</c:v>
                </c:pt>
                <c:pt idx="724">
                  <c:v>40232</c:v>
                </c:pt>
                <c:pt idx="725">
                  <c:v>40232</c:v>
                </c:pt>
                <c:pt idx="726">
                  <c:v>40232</c:v>
                </c:pt>
                <c:pt idx="727">
                  <c:v>40232</c:v>
                </c:pt>
                <c:pt idx="728">
                  <c:v>40232</c:v>
                </c:pt>
                <c:pt idx="729">
                  <c:v>40246</c:v>
                </c:pt>
                <c:pt idx="730">
                  <c:v>40246</c:v>
                </c:pt>
                <c:pt idx="731">
                  <c:v>40246</c:v>
                </c:pt>
                <c:pt idx="732">
                  <c:v>40246</c:v>
                </c:pt>
                <c:pt idx="733">
                  <c:v>40246</c:v>
                </c:pt>
                <c:pt idx="734">
                  <c:v>40246</c:v>
                </c:pt>
                <c:pt idx="735">
                  <c:v>40246</c:v>
                </c:pt>
                <c:pt idx="736">
                  <c:v>40246</c:v>
                </c:pt>
                <c:pt idx="737">
                  <c:v>40246</c:v>
                </c:pt>
                <c:pt idx="738">
                  <c:v>40246</c:v>
                </c:pt>
                <c:pt idx="739">
                  <c:v>40260</c:v>
                </c:pt>
                <c:pt idx="740">
                  <c:v>40260</c:v>
                </c:pt>
                <c:pt idx="741">
                  <c:v>40260</c:v>
                </c:pt>
                <c:pt idx="742">
                  <c:v>40260</c:v>
                </c:pt>
                <c:pt idx="743">
                  <c:v>40260</c:v>
                </c:pt>
                <c:pt idx="744">
                  <c:v>40260</c:v>
                </c:pt>
                <c:pt idx="745">
                  <c:v>40260</c:v>
                </c:pt>
                <c:pt idx="746">
                  <c:v>40260</c:v>
                </c:pt>
                <c:pt idx="747">
                  <c:v>40260</c:v>
                </c:pt>
                <c:pt idx="748">
                  <c:v>40260</c:v>
                </c:pt>
                <c:pt idx="749">
                  <c:v>40260</c:v>
                </c:pt>
                <c:pt idx="750">
                  <c:v>40280</c:v>
                </c:pt>
                <c:pt idx="751">
                  <c:v>40280</c:v>
                </c:pt>
                <c:pt idx="752">
                  <c:v>40280</c:v>
                </c:pt>
                <c:pt idx="753">
                  <c:v>40280</c:v>
                </c:pt>
                <c:pt idx="754">
                  <c:v>40280</c:v>
                </c:pt>
                <c:pt idx="755">
                  <c:v>40280</c:v>
                </c:pt>
                <c:pt idx="756">
                  <c:v>40280</c:v>
                </c:pt>
                <c:pt idx="757">
                  <c:v>40280</c:v>
                </c:pt>
                <c:pt idx="758">
                  <c:v>40280</c:v>
                </c:pt>
                <c:pt idx="759">
                  <c:v>40280</c:v>
                </c:pt>
                <c:pt idx="760">
                  <c:v>40281</c:v>
                </c:pt>
                <c:pt idx="761">
                  <c:v>40288</c:v>
                </c:pt>
                <c:pt idx="762">
                  <c:v>40288</c:v>
                </c:pt>
                <c:pt idx="763">
                  <c:v>40288</c:v>
                </c:pt>
                <c:pt idx="764">
                  <c:v>40288</c:v>
                </c:pt>
                <c:pt idx="765">
                  <c:v>40288</c:v>
                </c:pt>
                <c:pt idx="766">
                  <c:v>40288</c:v>
                </c:pt>
                <c:pt idx="767">
                  <c:v>40288</c:v>
                </c:pt>
                <c:pt idx="768">
                  <c:v>40288</c:v>
                </c:pt>
                <c:pt idx="769">
                  <c:v>40288</c:v>
                </c:pt>
                <c:pt idx="770">
                  <c:v>40288</c:v>
                </c:pt>
                <c:pt idx="771">
                  <c:v>40288</c:v>
                </c:pt>
                <c:pt idx="772">
                  <c:v>40303</c:v>
                </c:pt>
                <c:pt idx="773">
                  <c:v>40303</c:v>
                </c:pt>
                <c:pt idx="774">
                  <c:v>40303</c:v>
                </c:pt>
                <c:pt idx="775">
                  <c:v>40303</c:v>
                </c:pt>
                <c:pt idx="776">
                  <c:v>40303</c:v>
                </c:pt>
                <c:pt idx="777">
                  <c:v>40303</c:v>
                </c:pt>
                <c:pt idx="778">
                  <c:v>40303</c:v>
                </c:pt>
                <c:pt idx="779">
                  <c:v>40303</c:v>
                </c:pt>
                <c:pt idx="780">
                  <c:v>40303</c:v>
                </c:pt>
                <c:pt idx="781">
                  <c:v>40303</c:v>
                </c:pt>
                <c:pt idx="782">
                  <c:v>40303</c:v>
                </c:pt>
                <c:pt idx="783">
                  <c:v>40319</c:v>
                </c:pt>
                <c:pt idx="784">
                  <c:v>40319</c:v>
                </c:pt>
                <c:pt idx="785">
                  <c:v>40319</c:v>
                </c:pt>
                <c:pt idx="786">
                  <c:v>40319</c:v>
                </c:pt>
                <c:pt idx="787">
                  <c:v>40319</c:v>
                </c:pt>
                <c:pt idx="788">
                  <c:v>40319</c:v>
                </c:pt>
                <c:pt idx="789">
                  <c:v>40319</c:v>
                </c:pt>
                <c:pt idx="790">
                  <c:v>40319</c:v>
                </c:pt>
                <c:pt idx="791">
                  <c:v>40319</c:v>
                </c:pt>
                <c:pt idx="792">
                  <c:v>40319</c:v>
                </c:pt>
                <c:pt idx="793">
                  <c:v>40319</c:v>
                </c:pt>
                <c:pt idx="794">
                  <c:v>40333</c:v>
                </c:pt>
                <c:pt idx="795">
                  <c:v>40333</c:v>
                </c:pt>
                <c:pt idx="796">
                  <c:v>40333</c:v>
                </c:pt>
                <c:pt idx="797">
                  <c:v>40333</c:v>
                </c:pt>
                <c:pt idx="798">
                  <c:v>40333</c:v>
                </c:pt>
                <c:pt idx="799">
                  <c:v>40333</c:v>
                </c:pt>
                <c:pt idx="800">
                  <c:v>40333</c:v>
                </c:pt>
                <c:pt idx="801">
                  <c:v>40333</c:v>
                </c:pt>
                <c:pt idx="802">
                  <c:v>40333</c:v>
                </c:pt>
                <c:pt idx="803">
                  <c:v>40333</c:v>
                </c:pt>
                <c:pt idx="804">
                  <c:v>40333</c:v>
                </c:pt>
                <c:pt idx="805">
                  <c:v>40345</c:v>
                </c:pt>
                <c:pt idx="806">
                  <c:v>40345</c:v>
                </c:pt>
                <c:pt idx="807">
                  <c:v>40345</c:v>
                </c:pt>
                <c:pt idx="808">
                  <c:v>40345</c:v>
                </c:pt>
                <c:pt idx="809">
                  <c:v>40345</c:v>
                </c:pt>
                <c:pt idx="810">
                  <c:v>40345</c:v>
                </c:pt>
                <c:pt idx="811">
                  <c:v>40345</c:v>
                </c:pt>
                <c:pt idx="812">
                  <c:v>40345</c:v>
                </c:pt>
                <c:pt idx="813">
                  <c:v>40345</c:v>
                </c:pt>
                <c:pt idx="814">
                  <c:v>40345</c:v>
                </c:pt>
                <c:pt idx="815">
                  <c:v>40345</c:v>
                </c:pt>
                <c:pt idx="816">
                  <c:v>40345</c:v>
                </c:pt>
                <c:pt idx="817">
                  <c:v>40345</c:v>
                </c:pt>
                <c:pt idx="818">
                  <c:v>40345</c:v>
                </c:pt>
                <c:pt idx="819">
                  <c:v>40345</c:v>
                </c:pt>
                <c:pt idx="820">
                  <c:v>40345</c:v>
                </c:pt>
                <c:pt idx="821">
                  <c:v>40360</c:v>
                </c:pt>
                <c:pt idx="822">
                  <c:v>40360</c:v>
                </c:pt>
                <c:pt idx="823">
                  <c:v>40360</c:v>
                </c:pt>
                <c:pt idx="824">
                  <c:v>40360</c:v>
                </c:pt>
                <c:pt idx="825">
                  <c:v>40360</c:v>
                </c:pt>
                <c:pt idx="826">
                  <c:v>40360</c:v>
                </c:pt>
                <c:pt idx="827">
                  <c:v>40360</c:v>
                </c:pt>
                <c:pt idx="828">
                  <c:v>40360</c:v>
                </c:pt>
                <c:pt idx="829">
                  <c:v>40360</c:v>
                </c:pt>
                <c:pt idx="830">
                  <c:v>40360</c:v>
                </c:pt>
                <c:pt idx="831">
                  <c:v>40373</c:v>
                </c:pt>
                <c:pt idx="832">
                  <c:v>40373</c:v>
                </c:pt>
                <c:pt idx="833">
                  <c:v>40373</c:v>
                </c:pt>
                <c:pt idx="834">
                  <c:v>40373</c:v>
                </c:pt>
                <c:pt idx="835">
                  <c:v>40373</c:v>
                </c:pt>
                <c:pt idx="836">
                  <c:v>40373</c:v>
                </c:pt>
                <c:pt idx="837">
                  <c:v>40373</c:v>
                </c:pt>
                <c:pt idx="838">
                  <c:v>40373</c:v>
                </c:pt>
                <c:pt idx="839">
                  <c:v>40373</c:v>
                </c:pt>
                <c:pt idx="840">
                  <c:v>40373</c:v>
                </c:pt>
                <c:pt idx="841">
                  <c:v>40373</c:v>
                </c:pt>
                <c:pt idx="842">
                  <c:v>40373</c:v>
                </c:pt>
                <c:pt idx="843">
                  <c:v>40373</c:v>
                </c:pt>
                <c:pt idx="844">
                  <c:v>40373</c:v>
                </c:pt>
                <c:pt idx="845">
                  <c:v>40387</c:v>
                </c:pt>
                <c:pt idx="846">
                  <c:v>40387</c:v>
                </c:pt>
                <c:pt idx="847">
                  <c:v>40387</c:v>
                </c:pt>
                <c:pt idx="848">
                  <c:v>40387</c:v>
                </c:pt>
                <c:pt idx="849">
                  <c:v>40387</c:v>
                </c:pt>
                <c:pt idx="850">
                  <c:v>40387</c:v>
                </c:pt>
                <c:pt idx="851">
                  <c:v>40387</c:v>
                </c:pt>
                <c:pt idx="852">
                  <c:v>40387</c:v>
                </c:pt>
                <c:pt idx="853">
                  <c:v>40387</c:v>
                </c:pt>
                <c:pt idx="854">
                  <c:v>40387</c:v>
                </c:pt>
                <c:pt idx="855">
                  <c:v>40387</c:v>
                </c:pt>
                <c:pt idx="856">
                  <c:v>40387</c:v>
                </c:pt>
                <c:pt idx="857">
                  <c:v>40387</c:v>
                </c:pt>
                <c:pt idx="858">
                  <c:v>40387</c:v>
                </c:pt>
                <c:pt idx="859">
                  <c:v>40387</c:v>
                </c:pt>
                <c:pt idx="860">
                  <c:v>40401</c:v>
                </c:pt>
                <c:pt idx="861">
                  <c:v>40401</c:v>
                </c:pt>
                <c:pt idx="862">
                  <c:v>40401</c:v>
                </c:pt>
                <c:pt idx="863">
                  <c:v>40401</c:v>
                </c:pt>
                <c:pt idx="864">
                  <c:v>40401</c:v>
                </c:pt>
                <c:pt idx="865">
                  <c:v>40401</c:v>
                </c:pt>
                <c:pt idx="866">
                  <c:v>40401</c:v>
                </c:pt>
                <c:pt idx="867">
                  <c:v>40401</c:v>
                </c:pt>
                <c:pt idx="868">
                  <c:v>40401</c:v>
                </c:pt>
                <c:pt idx="869">
                  <c:v>40401</c:v>
                </c:pt>
                <c:pt idx="870">
                  <c:v>40401</c:v>
                </c:pt>
                <c:pt idx="871">
                  <c:v>40401</c:v>
                </c:pt>
                <c:pt idx="872">
                  <c:v>40401</c:v>
                </c:pt>
                <c:pt idx="873">
                  <c:v>40401</c:v>
                </c:pt>
                <c:pt idx="874">
                  <c:v>40401</c:v>
                </c:pt>
                <c:pt idx="875">
                  <c:v>40415</c:v>
                </c:pt>
                <c:pt idx="876">
                  <c:v>40415</c:v>
                </c:pt>
                <c:pt idx="877">
                  <c:v>40415</c:v>
                </c:pt>
                <c:pt idx="878">
                  <c:v>40415</c:v>
                </c:pt>
                <c:pt idx="879">
                  <c:v>40415</c:v>
                </c:pt>
                <c:pt idx="880">
                  <c:v>40415</c:v>
                </c:pt>
                <c:pt idx="881">
                  <c:v>40415</c:v>
                </c:pt>
                <c:pt idx="882">
                  <c:v>40415</c:v>
                </c:pt>
                <c:pt idx="883">
                  <c:v>40415</c:v>
                </c:pt>
                <c:pt idx="884">
                  <c:v>40415</c:v>
                </c:pt>
                <c:pt idx="885">
                  <c:v>40415</c:v>
                </c:pt>
                <c:pt idx="886">
                  <c:v>40415</c:v>
                </c:pt>
                <c:pt idx="887">
                  <c:v>40415</c:v>
                </c:pt>
                <c:pt idx="888">
                  <c:v>40415</c:v>
                </c:pt>
                <c:pt idx="889">
                  <c:v>40415</c:v>
                </c:pt>
                <c:pt idx="890">
                  <c:v>40415</c:v>
                </c:pt>
                <c:pt idx="891">
                  <c:v>40429</c:v>
                </c:pt>
                <c:pt idx="892">
                  <c:v>40429</c:v>
                </c:pt>
                <c:pt idx="893">
                  <c:v>40429</c:v>
                </c:pt>
                <c:pt idx="894">
                  <c:v>40429</c:v>
                </c:pt>
                <c:pt idx="895">
                  <c:v>40429</c:v>
                </c:pt>
                <c:pt idx="896">
                  <c:v>40429</c:v>
                </c:pt>
                <c:pt idx="897">
                  <c:v>40429</c:v>
                </c:pt>
                <c:pt idx="898">
                  <c:v>40429</c:v>
                </c:pt>
                <c:pt idx="899">
                  <c:v>40429</c:v>
                </c:pt>
                <c:pt idx="900">
                  <c:v>40429</c:v>
                </c:pt>
                <c:pt idx="901">
                  <c:v>40429</c:v>
                </c:pt>
                <c:pt idx="902">
                  <c:v>40429</c:v>
                </c:pt>
                <c:pt idx="903">
                  <c:v>40429</c:v>
                </c:pt>
                <c:pt idx="904">
                  <c:v>40429</c:v>
                </c:pt>
                <c:pt idx="905">
                  <c:v>40429</c:v>
                </c:pt>
                <c:pt idx="906">
                  <c:v>40429</c:v>
                </c:pt>
                <c:pt idx="907">
                  <c:v>40443</c:v>
                </c:pt>
                <c:pt idx="908">
                  <c:v>40443</c:v>
                </c:pt>
                <c:pt idx="909">
                  <c:v>40443</c:v>
                </c:pt>
                <c:pt idx="910">
                  <c:v>40443</c:v>
                </c:pt>
                <c:pt idx="911">
                  <c:v>40443</c:v>
                </c:pt>
                <c:pt idx="912">
                  <c:v>40443</c:v>
                </c:pt>
                <c:pt idx="913">
                  <c:v>40443</c:v>
                </c:pt>
                <c:pt idx="914">
                  <c:v>40443</c:v>
                </c:pt>
                <c:pt idx="915">
                  <c:v>40443</c:v>
                </c:pt>
                <c:pt idx="916">
                  <c:v>40443</c:v>
                </c:pt>
                <c:pt idx="917">
                  <c:v>40443</c:v>
                </c:pt>
                <c:pt idx="918">
                  <c:v>40443</c:v>
                </c:pt>
                <c:pt idx="919">
                  <c:v>40443</c:v>
                </c:pt>
                <c:pt idx="920">
                  <c:v>40443</c:v>
                </c:pt>
                <c:pt idx="921">
                  <c:v>40443</c:v>
                </c:pt>
                <c:pt idx="922">
                  <c:v>40457</c:v>
                </c:pt>
                <c:pt idx="923">
                  <c:v>40457</c:v>
                </c:pt>
                <c:pt idx="924">
                  <c:v>40457</c:v>
                </c:pt>
                <c:pt idx="925">
                  <c:v>40457</c:v>
                </c:pt>
                <c:pt idx="926">
                  <c:v>40457</c:v>
                </c:pt>
                <c:pt idx="927">
                  <c:v>40457</c:v>
                </c:pt>
                <c:pt idx="928">
                  <c:v>40457</c:v>
                </c:pt>
                <c:pt idx="929">
                  <c:v>40457</c:v>
                </c:pt>
                <c:pt idx="930">
                  <c:v>40457</c:v>
                </c:pt>
                <c:pt idx="931">
                  <c:v>40457</c:v>
                </c:pt>
                <c:pt idx="932">
                  <c:v>40457</c:v>
                </c:pt>
                <c:pt idx="933">
                  <c:v>40457</c:v>
                </c:pt>
                <c:pt idx="934">
                  <c:v>40457</c:v>
                </c:pt>
                <c:pt idx="935">
                  <c:v>40457</c:v>
                </c:pt>
                <c:pt idx="936">
                  <c:v>40457</c:v>
                </c:pt>
                <c:pt idx="937">
                  <c:v>40457</c:v>
                </c:pt>
                <c:pt idx="938">
                  <c:v>40471</c:v>
                </c:pt>
                <c:pt idx="939">
                  <c:v>40471</c:v>
                </c:pt>
                <c:pt idx="940">
                  <c:v>40471</c:v>
                </c:pt>
                <c:pt idx="941">
                  <c:v>40471</c:v>
                </c:pt>
                <c:pt idx="942">
                  <c:v>40471</c:v>
                </c:pt>
                <c:pt idx="943">
                  <c:v>40471</c:v>
                </c:pt>
                <c:pt idx="944">
                  <c:v>40471</c:v>
                </c:pt>
                <c:pt idx="945">
                  <c:v>40471</c:v>
                </c:pt>
                <c:pt idx="946">
                  <c:v>40471</c:v>
                </c:pt>
                <c:pt idx="947">
                  <c:v>40471</c:v>
                </c:pt>
                <c:pt idx="948">
                  <c:v>40471</c:v>
                </c:pt>
                <c:pt idx="949">
                  <c:v>40471</c:v>
                </c:pt>
                <c:pt idx="950">
                  <c:v>40471</c:v>
                </c:pt>
                <c:pt idx="951">
                  <c:v>40471</c:v>
                </c:pt>
                <c:pt idx="952">
                  <c:v>40471</c:v>
                </c:pt>
                <c:pt idx="953">
                  <c:v>40471</c:v>
                </c:pt>
                <c:pt idx="954">
                  <c:v>40485</c:v>
                </c:pt>
                <c:pt idx="955">
                  <c:v>40485</c:v>
                </c:pt>
                <c:pt idx="956">
                  <c:v>40485</c:v>
                </c:pt>
                <c:pt idx="957">
                  <c:v>40485</c:v>
                </c:pt>
                <c:pt idx="958">
                  <c:v>40485</c:v>
                </c:pt>
                <c:pt idx="959">
                  <c:v>40485</c:v>
                </c:pt>
                <c:pt idx="960">
                  <c:v>40485</c:v>
                </c:pt>
                <c:pt idx="961">
                  <c:v>40485</c:v>
                </c:pt>
                <c:pt idx="962">
                  <c:v>40485</c:v>
                </c:pt>
                <c:pt idx="963">
                  <c:v>40485</c:v>
                </c:pt>
                <c:pt idx="964">
                  <c:v>40485</c:v>
                </c:pt>
                <c:pt idx="965">
                  <c:v>40485</c:v>
                </c:pt>
                <c:pt idx="966">
                  <c:v>40485</c:v>
                </c:pt>
                <c:pt idx="967">
                  <c:v>40485</c:v>
                </c:pt>
                <c:pt idx="968">
                  <c:v>40485</c:v>
                </c:pt>
                <c:pt idx="969">
                  <c:v>40485</c:v>
                </c:pt>
                <c:pt idx="970">
                  <c:v>40499</c:v>
                </c:pt>
                <c:pt idx="971">
                  <c:v>40499</c:v>
                </c:pt>
                <c:pt idx="972">
                  <c:v>40499</c:v>
                </c:pt>
                <c:pt idx="973">
                  <c:v>40499</c:v>
                </c:pt>
                <c:pt idx="974">
                  <c:v>40499</c:v>
                </c:pt>
                <c:pt idx="975">
                  <c:v>40499</c:v>
                </c:pt>
                <c:pt idx="976">
                  <c:v>40499</c:v>
                </c:pt>
                <c:pt idx="977">
                  <c:v>40499</c:v>
                </c:pt>
                <c:pt idx="978">
                  <c:v>40499</c:v>
                </c:pt>
                <c:pt idx="979">
                  <c:v>40499</c:v>
                </c:pt>
                <c:pt idx="980">
                  <c:v>40499</c:v>
                </c:pt>
                <c:pt idx="981">
                  <c:v>40499</c:v>
                </c:pt>
                <c:pt idx="982">
                  <c:v>40499</c:v>
                </c:pt>
                <c:pt idx="983">
                  <c:v>40499</c:v>
                </c:pt>
                <c:pt idx="984">
                  <c:v>40499</c:v>
                </c:pt>
                <c:pt idx="985">
                  <c:v>40499</c:v>
                </c:pt>
                <c:pt idx="986">
                  <c:v>40513</c:v>
                </c:pt>
                <c:pt idx="987">
                  <c:v>40513</c:v>
                </c:pt>
                <c:pt idx="988">
                  <c:v>40513</c:v>
                </c:pt>
                <c:pt idx="989">
                  <c:v>40513</c:v>
                </c:pt>
                <c:pt idx="990">
                  <c:v>40513</c:v>
                </c:pt>
                <c:pt idx="991">
                  <c:v>40513</c:v>
                </c:pt>
                <c:pt idx="992">
                  <c:v>40513</c:v>
                </c:pt>
                <c:pt idx="993">
                  <c:v>40513</c:v>
                </c:pt>
                <c:pt idx="994">
                  <c:v>40513</c:v>
                </c:pt>
                <c:pt idx="995">
                  <c:v>40513</c:v>
                </c:pt>
                <c:pt idx="996">
                  <c:v>40513</c:v>
                </c:pt>
                <c:pt idx="997">
                  <c:v>40527</c:v>
                </c:pt>
                <c:pt idx="998">
                  <c:v>40527</c:v>
                </c:pt>
                <c:pt idx="999">
                  <c:v>40527</c:v>
                </c:pt>
                <c:pt idx="1000">
                  <c:v>40527</c:v>
                </c:pt>
                <c:pt idx="1001">
                  <c:v>40527</c:v>
                </c:pt>
                <c:pt idx="1002">
                  <c:v>40527</c:v>
                </c:pt>
                <c:pt idx="1003">
                  <c:v>40527</c:v>
                </c:pt>
                <c:pt idx="1004">
                  <c:v>40527</c:v>
                </c:pt>
                <c:pt idx="1005">
                  <c:v>40527</c:v>
                </c:pt>
                <c:pt idx="1006">
                  <c:v>40527</c:v>
                </c:pt>
                <c:pt idx="1007">
                  <c:v>40527</c:v>
                </c:pt>
                <c:pt idx="1008">
                  <c:v>40527</c:v>
                </c:pt>
                <c:pt idx="1009">
                  <c:v>40527</c:v>
                </c:pt>
                <c:pt idx="1010">
                  <c:v>40527</c:v>
                </c:pt>
                <c:pt idx="1011">
                  <c:v>40527</c:v>
                </c:pt>
                <c:pt idx="1012">
                  <c:v>40527</c:v>
                </c:pt>
                <c:pt idx="1013">
                  <c:v>40541</c:v>
                </c:pt>
                <c:pt idx="1014">
                  <c:v>40541</c:v>
                </c:pt>
                <c:pt idx="1015">
                  <c:v>40541</c:v>
                </c:pt>
                <c:pt idx="1016">
                  <c:v>40541</c:v>
                </c:pt>
                <c:pt idx="1017">
                  <c:v>40541</c:v>
                </c:pt>
                <c:pt idx="1018">
                  <c:v>40541</c:v>
                </c:pt>
                <c:pt idx="1019">
                  <c:v>40541</c:v>
                </c:pt>
                <c:pt idx="1020">
                  <c:v>40541</c:v>
                </c:pt>
                <c:pt idx="1021">
                  <c:v>40541</c:v>
                </c:pt>
                <c:pt idx="1022">
                  <c:v>40541</c:v>
                </c:pt>
                <c:pt idx="1023">
                  <c:v>40541</c:v>
                </c:pt>
                <c:pt idx="1024">
                  <c:v>40541</c:v>
                </c:pt>
                <c:pt idx="1025">
                  <c:v>40541</c:v>
                </c:pt>
                <c:pt idx="1026">
                  <c:v>40541</c:v>
                </c:pt>
                <c:pt idx="1027">
                  <c:v>40541</c:v>
                </c:pt>
                <c:pt idx="1028">
                  <c:v>40555</c:v>
                </c:pt>
                <c:pt idx="1029">
                  <c:v>40555</c:v>
                </c:pt>
                <c:pt idx="1030">
                  <c:v>40555</c:v>
                </c:pt>
                <c:pt idx="1031">
                  <c:v>40555</c:v>
                </c:pt>
                <c:pt idx="1032">
                  <c:v>40555</c:v>
                </c:pt>
                <c:pt idx="1033">
                  <c:v>40555</c:v>
                </c:pt>
                <c:pt idx="1034">
                  <c:v>40555</c:v>
                </c:pt>
                <c:pt idx="1035">
                  <c:v>40555</c:v>
                </c:pt>
                <c:pt idx="1036">
                  <c:v>40555</c:v>
                </c:pt>
                <c:pt idx="1037">
                  <c:v>40555</c:v>
                </c:pt>
                <c:pt idx="1038">
                  <c:v>40555</c:v>
                </c:pt>
                <c:pt idx="1039">
                  <c:v>40555</c:v>
                </c:pt>
                <c:pt idx="1040">
                  <c:v>40555</c:v>
                </c:pt>
                <c:pt idx="1041">
                  <c:v>40555</c:v>
                </c:pt>
                <c:pt idx="1042">
                  <c:v>40555</c:v>
                </c:pt>
                <c:pt idx="1043">
                  <c:v>40555</c:v>
                </c:pt>
                <c:pt idx="1044">
                  <c:v>40569</c:v>
                </c:pt>
                <c:pt idx="1045">
                  <c:v>40569</c:v>
                </c:pt>
                <c:pt idx="1046">
                  <c:v>40569</c:v>
                </c:pt>
                <c:pt idx="1047">
                  <c:v>40569</c:v>
                </c:pt>
                <c:pt idx="1048">
                  <c:v>40569</c:v>
                </c:pt>
                <c:pt idx="1049">
                  <c:v>40569</c:v>
                </c:pt>
                <c:pt idx="1050">
                  <c:v>40569</c:v>
                </c:pt>
                <c:pt idx="1051">
                  <c:v>40569</c:v>
                </c:pt>
                <c:pt idx="1052">
                  <c:v>40569</c:v>
                </c:pt>
                <c:pt idx="1053">
                  <c:v>40569</c:v>
                </c:pt>
                <c:pt idx="1054">
                  <c:v>40569</c:v>
                </c:pt>
                <c:pt idx="1055">
                  <c:v>40583</c:v>
                </c:pt>
                <c:pt idx="1056">
                  <c:v>40583</c:v>
                </c:pt>
                <c:pt idx="1057">
                  <c:v>40583</c:v>
                </c:pt>
                <c:pt idx="1058">
                  <c:v>40583</c:v>
                </c:pt>
                <c:pt idx="1059">
                  <c:v>40583</c:v>
                </c:pt>
                <c:pt idx="1060">
                  <c:v>40583</c:v>
                </c:pt>
                <c:pt idx="1061">
                  <c:v>40583</c:v>
                </c:pt>
                <c:pt idx="1062">
                  <c:v>40583</c:v>
                </c:pt>
                <c:pt idx="1063">
                  <c:v>40583</c:v>
                </c:pt>
                <c:pt idx="1064">
                  <c:v>40583</c:v>
                </c:pt>
                <c:pt idx="1065">
                  <c:v>40583</c:v>
                </c:pt>
                <c:pt idx="1066">
                  <c:v>40583</c:v>
                </c:pt>
                <c:pt idx="1067">
                  <c:v>40583</c:v>
                </c:pt>
                <c:pt idx="1068">
                  <c:v>40583</c:v>
                </c:pt>
                <c:pt idx="1069">
                  <c:v>40584</c:v>
                </c:pt>
                <c:pt idx="1070">
                  <c:v>40598</c:v>
                </c:pt>
                <c:pt idx="1071">
                  <c:v>40598</c:v>
                </c:pt>
                <c:pt idx="1072">
                  <c:v>40598</c:v>
                </c:pt>
                <c:pt idx="1073">
                  <c:v>40598</c:v>
                </c:pt>
                <c:pt idx="1074">
                  <c:v>40598</c:v>
                </c:pt>
                <c:pt idx="1075">
                  <c:v>40598</c:v>
                </c:pt>
                <c:pt idx="1076">
                  <c:v>40598</c:v>
                </c:pt>
                <c:pt idx="1077">
                  <c:v>40598</c:v>
                </c:pt>
                <c:pt idx="1078">
                  <c:v>40598</c:v>
                </c:pt>
                <c:pt idx="1079">
                  <c:v>40598</c:v>
                </c:pt>
                <c:pt idx="1080">
                  <c:v>40598</c:v>
                </c:pt>
                <c:pt idx="1081">
                  <c:v>40598</c:v>
                </c:pt>
                <c:pt idx="1082">
                  <c:v>40598</c:v>
                </c:pt>
                <c:pt idx="1083">
                  <c:v>40598</c:v>
                </c:pt>
                <c:pt idx="1084">
                  <c:v>40598</c:v>
                </c:pt>
                <c:pt idx="1085">
                  <c:v>40598</c:v>
                </c:pt>
                <c:pt idx="1086">
                  <c:v>40611</c:v>
                </c:pt>
                <c:pt idx="1087">
                  <c:v>40611</c:v>
                </c:pt>
                <c:pt idx="1088">
                  <c:v>40611</c:v>
                </c:pt>
                <c:pt idx="1089">
                  <c:v>40611</c:v>
                </c:pt>
                <c:pt idx="1090">
                  <c:v>40611</c:v>
                </c:pt>
                <c:pt idx="1091">
                  <c:v>40611</c:v>
                </c:pt>
                <c:pt idx="1092">
                  <c:v>40611</c:v>
                </c:pt>
                <c:pt idx="1093">
                  <c:v>40611</c:v>
                </c:pt>
                <c:pt idx="1094">
                  <c:v>40611</c:v>
                </c:pt>
                <c:pt idx="1095">
                  <c:v>40611</c:v>
                </c:pt>
                <c:pt idx="1096">
                  <c:v>40611</c:v>
                </c:pt>
                <c:pt idx="1097">
                  <c:v>40611</c:v>
                </c:pt>
                <c:pt idx="1098">
                  <c:v>40611</c:v>
                </c:pt>
                <c:pt idx="1099">
                  <c:v>40611</c:v>
                </c:pt>
                <c:pt idx="1100">
                  <c:v>40611</c:v>
                </c:pt>
                <c:pt idx="1101">
                  <c:v>40625</c:v>
                </c:pt>
                <c:pt idx="1102">
                  <c:v>40625</c:v>
                </c:pt>
                <c:pt idx="1103">
                  <c:v>40625</c:v>
                </c:pt>
                <c:pt idx="1104">
                  <c:v>40625</c:v>
                </c:pt>
                <c:pt idx="1105">
                  <c:v>40625</c:v>
                </c:pt>
                <c:pt idx="1106">
                  <c:v>40625</c:v>
                </c:pt>
                <c:pt idx="1107">
                  <c:v>40625</c:v>
                </c:pt>
                <c:pt idx="1108">
                  <c:v>40625</c:v>
                </c:pt>
                <c:pt idx="1109">
                  <c:v>40625</c:v>
                </c:pt>
                <c:pt idx="1110">
                  <c:v>40625</c:v>
                </c:pt>
                <c:pt idx="1111">
                  <c:v>40625</c:v>
                </c:pt>
                <c:pt idx="1112">
                  <c:v>40625</c:v>
                </c:pt>
                <c:pt idx="1113">
                  <c:v>40625</c:v>
                </c:pt>
                <c:pt idx="1114">
                  <c:v>40625</c:v>
                </c:pt>
                <c:pt idx="1115">
                  <c:v>40625</c:v>
                </c:pt>
                <c:pt idx="1116">
                  <c:v>40625</c:v>
                </c:pt>
                <c:pt idx="1117">
                  <c:v>40651</c:v>
                </c:pt>
                <c:pt idx="1118">
                  <c:v>40651</c:v>
                </c:pt>
                <c:pt idx="1119">
                  <c:v>40651</c:v>
                </c:pt>
                <c:pt idx="1120">
                  <c:v>40651</c:v>
                </c:pt>
                <c:pt idx="1121">
                  <c:v>40651</c:v>
                </c:pt>
                <c:pt idx="1122">
                  <c:v>40651</c:v>
                </c:pt>
                <c:pt idx="1123">
                  <c:v>40651</c:v>
                </c:pt>
                <c:pt idx="1124">
                  <c:v>40651</c:v>
                </c:pt>
                <c:pt idx="1125">
                  <c:v>40651</c:v>
                </c:pt>
                <c:pt idx="1126">
                  <c:v>40651</c:v>
                </c:pt>
                <c:pt idx="1127">
                  <c:v>40651</c:v>
                </c:pt>
                <c:pt idx="1128">
                  <c:v>40651</c:v>
                </c:pt>
                <c:pt idx="1129">
                  <c:v>40651</c:v>
                </c:pt>
                <c:pt idx="1130">
                  <c:v>40651</c:v>
                </c:pt>
                <c:pt idx="1131">
                  <c:v>40651</c:v>
                </c:pt>
                <c:pt idx="1132">
                  <c:v>40651</c:v>
                </c:pt>
                <c:pt idx="1133">
                  <c:v>40667</c:v>
                </c:pt>
                <c:pt idx="1134">
                  <c:v>40667</c:v>
                </c:pt>
                <c:pt idx="1135">
                  <c:v>40667</c:v>
                </c:pt>
                <c:pt idx="1136">
                  <c:v>40667</c:v>
                </c:pt>
                <c:pt idx="1137">
                  <c:v>40667</c:v>
                </c:pt>
                <c:pt idx="1138">
                  <c:v>40667</c:v>
                </c:pt>
                <c:pt idx="1139">
                  <c:v>40667</c:v>
                </c:pt>
                <c:pt idx="1140">
                  <c:v>40667</c:v>
                </c:pt>
                <c:pt idx="1141">
                  <c:v>40667</c:v>
                </c:pt>
                <c:pt idx="1142">
                  <c:v>40667</c:v>
                </c:pt>
                <c:pt idx="1143">
                  <c:v>40667</c:v>
                </c:pt>
                <c:pt idx="1144">
                  <c:v>40667</c:v>
                </c:pt>
                <c:pt idx="1145">
                  <c:v>40667</c:v>
                </c:pt>
                <c:pt idx="1146">
                  <c:v>40667</c:v>
                </c:pt>
                <c:pt idx="1147">
                  <c:v>40667</c:v>
                </c:pt>
                <c:pt idx="1148">
                  <c:v>40681</c:v>
                </c:pt>
                <c:pt idx="1149">
                  <c:v>40681</c:v>
                </c:pt>
                <c:pt idx="1150">
                  <c:v>40681</c:v>
                </c:pt>
                <c:pt idx="1151">
                  <c:v>40681</c:v>
                </c:pt>
                <c:pt idx="1152">
                  <c:v>40681</c:v>
                </c:pt>
                <c:pt idx="1153">
                  <c:v>40681</c:v>
                </c:pt>
                <c:pt idx="1154">
                  <c:v>40681</c:v>
                </c:pt>
                <c:pt idx="1155">
                  <c:v>40681</c:v>
                </c:pt>
                <c:pt idx="1156">
                  <c:v>40681</c:v>
                </c:pt>
                <c:pt idx="1157">
                  <c:v>40681</c:v>
                </c:pt>
                <c:pt idx="1158">
                  <c:v>40681</c:v>
                </c:pt>
                <c:pt idx="1159">
                  <c:v>40681</c:v>
                </c:pt>
                <c:pt idx="1160">
                  <c:v>40681</c:v>
                </c:pt>
                <c:pt idx="1161">
                  <c:v>40681</c:v>
                </c:pt>
                <c:pt idx="1162">
                  <c:v>40681</c:v>
                </c:pt>
                <c:pt idx="1163">
                  <c:v>40681</c:v>
                </c:pt>
                <c:pt idx="1164">
                  <c:v>40694</c:v>
                </c:pt>
                <c:pt idx="1165">
                  <c:v>40694</c:v>
                </c:pt>
                <c:pt idx="1166">
                  <c:v>40694</c:v>
                </c:pt>
                <c:pt idx="1167">
                  <c:v>40694</c:v>
                </c:pt>
                <c:pt idx="1168">
                  <c:v>40694</c:v>
                </c:pt>
                <c:pt idx="1169">
                  <c:v>40694</c:v>
                </c:pt>
                <c:pt idx="1170">
                  <c:v>40694</c:v>
                </c:pt>
                <c:pt idx="1171">
                  <c:v>40694</c:v>
                </c:pt>
                <c:pt idx="1172">
                  <c:v>40694</c:v>
                </c:pt>
                <c:pt idx="1173">
                  <c:v>40694</c:v>
                </c:pt>
                <c:pt idx="1174">
                  <c:v>40694</c:v>
                </c:pt>
                <c:pt idx="1175">
                  <c:v>40694</c:v>
                </c:pt>
                <c:pt idx="1176">
                  <c:v>40694</c:v>
                </c:pt>
                <c:pt idx="1177">
                  <c:v>40694</c:v>
                </c:pt>
                <c:pt idx="1178">
                  <c:v>40694</c:v>
                </c:pt>
                <c:pt idx="1179">
                  <c:v>40694</c:v>
                </c:pt>
                <c:pt idx="1180">
                  <c:v>40704</c:v>
                </c:pt>
                <c:pt idx="1181">
                  <c:v>40704</c:v>
                </c:pt>
                <c:pt idx="1182">
                  <c:v>40704</c:v>
                </c:pt>
                <c:pt idx="1183">
                  <c:v>40704</c:v>
                </c:pt>
                <c:pt idx="1184">
                  <c:v>40704</c:v>
                </c:pt>
                <c:pt idx="1185">
                  <c:v>40704</c:v>
                </c:pt>
                <c:pt idx="1186">
                  <c:v>40704</c:v>
                </c:pt>
                <c:pt idx="1187">
                  <c:v>40704</c:v>
                </c:pt>
                <c:pt idx="1188">
                  <c:v>40704</c:v>
                </c:pt>
                <c:pt idx="1189">
                  <c:v>40709</c:v>
                </c:pt>
                <c:pt idx="1190">
                  <c:v>40709</c:v>
                </c:pt>
                <c:pt idx="1191">
                  <c:v>40709</c:v>
                </c:pt>
                <c:pt idx="1192">
                  <c:v>40709</c:v>
                </c:pt>
                <c:pt idx="1193">
                  <c:v>40709</c:v>
                </c:pt>
                <c:pt idx="1194">
                  <c:v>40709</c:v>
                </c:pt>
                <c:pt idx="1195">
                  <c:v>40709</c:v>
                </c:pt>
                <c:pt idx="1196">
                  <c:v>40709</c:v>
                </c:pt>
                <c:pt idx="1197">
                  <c:v>40709</c:v>
                </c:pt>
                <c:pt idx="1198">
                  <c:v>40709</c:v>
                </c:pt>
                <c:pt idx="1199">
                  <c:v>40709</c:v>
                </c:pt>
                <c:pt idx="1200">
                  <c:v>40709</c:v>
                </c:pt>
                <c:pt idx="1201">
                  <c:v>40709</c:v>
                </c:pt>
                <c:pt idx="1202">
                  <c:v>40709</c:v>
                </c:pt>
                <c:pt idx="1203">
                  <c:v>40709</c:v>
                </c:pt>
                <c:pt idx="1204">
                  <c:v>40723</c:v>
                </c:pt>
                <c:pt idx="1205">
                  <c:v>40723</c:v>
                </c:pt>
                <c:pt idx="1206">
                  <c:v>40723</c:v>
                </c:pt>
                <c:pt idx="1207">
                  <c:v>40723</c:v>
                </c:pt>
                <c:pt idx="1208">
                  <c:v>40723</c:v>
                </c:pt>
                <c:pt idx="1209">
                  <c:v>40723</c:v>
                </c:pt>
                <c:pt idx="1210">
                  <c:v>40723</c:v>
                </c:pt>
                <c:pt idx="1211">
                  <c:v>40723</c:v>
                </c:pt>
                <c:pt idx="1212">
                  <c:v>40723</c:v>
                </c:pt>
                <c:pt idx="1213">
                  <c:v>40723</c:v>
                </c:pt>
                <c:pt idx="1214">
                  <c:v>40723</c:v>
                </c:pt>
                <c:pt idx="1215">
                  <c:v>40723</c:v>
                </c:pt>
                <c:pt idx="1216">
                  <c:v>40723</c:v>
                </c:pt>
                <c:pt idx="1217">
                  <c:v>40723</c:v>
                </c:pt>
                <c:pt idx="1218">
                  <c:v>40723</c:v>
                </c:pt>
                <c:pt idx="1219">
                  <c:v>40723</c:v>
                </c:pt>
                <c:pt idx="1220">
                  <c:v>40736</c:v>
                </c:pt>
                <c:pt idx="1221">
                  <c:v>40736</c:v>
                </c:pt>
                <c:pt idx="1222">
                  <c:v>40736</c:v>
                </c:pt>
                <c:pt idx="1223">
                  <c:v>40736</c:v>
                </c:pt>
                <c:pt idx="1224">
                  <c:v>40736</c:v>
                </c:pt>
                <c:pt idx="1225">
                  <c:v>40736</c:v>
                </c:pt>
                <c:pt idx="1226">
                  <c:v>40736</c:v>
                </c:pt>
                <c:pt idx="1227">
                  <c:v>40736</c:v>
                </c:pt>
                <c:pt idx="1228">
                  <c:v>40736</c:v>
                </c:pt>
                <c:pt idx="1229">
                  <c:v>40736</c:v>
                </c:pt>
                <c:pt idx="1230">
                  <c:v>40736</c:v>
                </c:pt>
                <c:pt idx="1231">
                  <c:v>40736</c:v>
                </c:pt>
                <c:pt idx="1232">
                  <c:v>40736</c:v>
                </c:pt>
                <c:pt idx="1233">
                  <c:v>40736</c:v>
                </c:pt>
                <c:pt idx="1234">
                  <c:v>40736</c:v>
                </c:pt>
                <c:pt idx="1235">
                  <c:v>40736</c:v>
                </c:pt>
                <c:pt idx="1236">
                  <c:v>40751</c:v>
                </c:pt>
                <c:pt idx="1237">
                  <c:v>40751</c:v>
                </c:pt>
                <c:pt idx="1238">
                  <c:v>40751</c:v>
                </c:pt>
                <c:pt idx="1239">
                  <c:v>40751</c:v>
                </c:pt>
                <c:pt idx="1240">
                  <c:v>40751</c:v>
                </c:pt>
                <c:pt idx="1241">
                  <c:v>40751</c:v>
                </c:pt>
                <c:pt idx="1242">
                  <c:v>40751</c:v>
                </c:pt>
                <c:pt idx="1243">
                  <c:v>40751</c:v>
                </c:pt>
                <c:pt idx="1244">
                  <c:v>40751</c:v>
                </c:pt>
                <c:pt idx="1245">
                  <c:v>40751</c:v>
                </c:pt>
                <c:pt idx="1246">
                  <c:v>40751</c:v>
                </c:pt>
                <c:pt idx="1247">
                  <c:v>40751</c:v>
                </c:pt>
                <c:pt idx="1248">
                  <c:v>40751</c:v>
                </c:pt>
                <c:pt idx="1249">
                  <c:v>40751</c:v>
                </c:pt>
                <c:pt idx="1250">
                  <c:v>40751</c:v>
                </c:pt>
                <c:pt idx="1251">
                  <c:v>40765</c:v>
                </c:pt>
                <c:pt idx="1252">
                  <c:v>40765</c:v>
                </c:pt>
                <c:pt idx="1253">
                  <c:v>40765</c:v>
                </c:pt>
                <c:pt idx="1254">
                  <c:v>40765</c:v>
                </c:pt>
                <c:pt idx="1255">
                  <c:v>40765</c:v>
                </c:pt>
                <c:pt idx="1256">
                  <c:v>40765</c:v>
                </c:pt>
                <c:pt idx="1257">
                  <c:v>40765</c:v>
                </c:pt>
                <c:pt idx="1258">
                  <c:v>40765</c:v>
                </c:pt>
                <c:pt idx="1259">
                  <c:v>40765</c:v>
                </c:pt>
                <c:pt idx="1260">
                  <c:v>40765</c:v>
                </c:pt>
                <c:pt idx="1261">
                  <c:v>40765</c:v>
                </c:pt>
                <c:pt idx="1262">
                  <c:v>40765</c:v>
                </c:pt>
                <c:pt idx="1263">
                  <c:v>40765</c:v>
                </c:pt>
                <c:pt idx="1264">
                  <c:v>40765</c:v>
                </c:pt>
                <c:pt idx="1265">
                  <c:v>40765</c:v>
                </c:pt>
                <c:pt idx="1266">
                  <c:v>40765</c:v>
                </c:pt>
                <c:pt idx="1267">
                  <c:v>40779</c:v>
                </c:pt>
                <c:pt idx="1268">
                  <c:v>40779</c:v>
                </c:pt>
                <c:pt idx="1269">
                  <c:v>40779</c:v>
                </c:pt>
                <c:pt idx="1270">
                  <c:v>40779</c:v>
                </c:pt>
                <c:pt idx="1271">
                  <c:v>40779</c:v>
                </c:pt>
                <c:pt idx="1272">
                  <c:v>40779</c:v>
                </c:pt>
                <c:pt idx="1273">
                  <c:v>40779</c:v>
                </c:pt>
                <c:pt idx="1274">
                  <c:v>40779</c:v>
                </c:pt>
                <c:pt idx="1275">
                  <c:v>40779</c:v>
                </c:pt>
                <c:pt idx="1276">
                  <c:v>40779</c:v>
                </c:pt>
                <c:pt idx="1277">
                  <c:v>40779</c:v>
                </c:pt>
                <c:pt idx="1278">
                  <c:v>40779</c:v>
                </c:pt>
                <c:pt idx="1279">
                  <c:v>40779</c:v>
                </c:pt>
                <c:pt idx="1280">
                  <c:v>40779</c:v>
                </c:pt>
                <c:pt idx="1281">
                  <c:v>40779</c:v>
                </c:pt>
                <c:pt idx="1282">
                  <c:v>40779</c:v>
                </c:pt>
                <c:pt idx="1283">
                  <c:v>40793</c:v>
                </c:pt>
                <c:pt idx="1284">
                  <c:v>40793</c:v>
                </c:pt>
                <c:pt idx="1285">
                  <c:v>40793</c:v>
                </c:pt>
                <c:pt idx="1286">
                  <c:v>40793</c:v>
                </c:pt>
                <c:pt idx="1287">
                  <c:v>40793</c:v>
                </c:pt>
                <c:pt idx="1288">
                  <c:v>40793</c:v>
                </c:pt>
                <c:pt idx="1289">
                  <c:v>40793</c:v>
                </c:pt>
                <c:pt idx="1290">
                  <c:v>40793</c:v>
                </c:pt>
                <c:pt idx="1291">
                  <c:v>40793</c:v>
                </c:pt>
                <c:pt idx="1292">
                  <c:v>40793</c:v>
                </c:pt>
                <c:pt idx="1293">
                  <c:v>40793</c:v>
                </c:pt>
                <c:pt idx="1294">
                  <c:v>40793</c:v>
                </c:pt>
                <c:pt idx="1295">
                  <c:v>40793</c:v>
                </c:pt>
                <c:pt idx="1296">
                  <c:v>40793</c:v>
                </c:pt>
                <c:pt idx="1297">
                  <c:v>40793</c:v>
                </c:pt>
                <c:pt idx="1298">
                  <c:v>40808</c:v>
                </c:pt>
                <c:pt idx="1299">
                  <c:v>40808</c:v>
                </c:pt>
                <c:pt idx="1300">
                  <c:v>40808</c:v>
                </c:pt>
                <c:pt idx="1301">
                  <c:v>40808</c:v>
                </c:pt>
                <c:pt idx="1302">
                  <c:v>40808</c:v>
                </c:pt>
                <c:pt idx="1303">
                  <c:v>40808</c:v>
                </c:pt>
                <c:pt idx="1304">
                  <c:v>40808</c:v>
                </c:pt>
                <c:pt idx="1305">
                  <c:v>40808</c:v>
                </c:pt>
                <c:pt idx="1306">
                  <c:v>40808</c:v>
                </c:pt>
                <c:pt idx="1307">
                  <c:v>40808</c:v>
                </c:pt>
                <c:pt idx="1308">
                  <c:v>40808</c:v>
                </c:pt>
                <c:pt idx="1309">
                  <c:v>40808</c:v>
                </c:pt>
                <c:pt idx="1310">
                  <c:v>40808</c:v>
                </c:pt>
                <c:pt idx="1311">
                  <c:v>40808</c:v>
                </c:pt>
                <c:pt idx="1312">
                  <c:v>40808</c:v>
                </c:pt>
                <c:pt idx="1313">
                  <c:v>40808</c:v>
                </c:pt>
                <c:pt idx="1314">
                  <c:v>40821</c:v>
                </c:pt>
                <c:pt idx="1315">
                  <c:v>40821</c:v>
                </c:pt>
                <c:pt idx="1316">
                  <c:v>40821</c:v>
                </c:pt>
                <c:pt idx="1317">
                  <c:v>40821</c:v>
                </c:pt>
                <c:pt idx="1318">
                  <c:v>40821</c:v>
                </c:pt>
                <c:pt idx="1319">
                  <c:v>40821</c:v>
                </c:pt>
                <c:pt idx="1320">
                  <c:v>40821</c:v>
                </c:pt>
                <c:pt idx="1321">
                  <c:v>40821</c:v>
                </c:pt>
                <c:pt idx="1322">
                  <c:v>40821</c:v>
                </c:pt>
                <c:pt idx="1323">
                  <c:v>40821</c:v>
                </c:pt>
                <c:pt idx="1324">
                  <c:v>40835</c:v>
                </c:pt>
                <c:pt idx="1325">
                  <c:v>40835</c:v>
                </c:pt>
                <c:pt idx="1326">
                  <c:v>40835</c:v>
                </c:pt>
                <c:pt idx="1327">
                  <c:v>40835</c:v>
                </c:pt>
                <c:pt idx="1328">
                  <c:v>40835</c:v>
                </c:pt>
                <c:pt idx="1329">
                  <c:v>40835</c:v>
                </c:pt>
                <c:pt idx="1330">
                  <c:v>40835</c:v>
                </c:pt>
                <c:pt idx="1331">
                  <c:v>40835</c:v>
                </c:pt>
                <c:pt idx="1332">
                  <c:v>40835</c:v>
                </c:pt>
                <c:pt idx="1333">
                  <c:v>40835</c:v>
                </c:pt>
                <c:pt idx="1334">
                  <c:v>40835</c:v>
                </c:pt>
                <c:pt idx="1335">
                  <c:v>40835</c:v>
                </c:pt>
                <c:pt idx="1336">
                  <c:v>40835</c:v>
                </c:pt>
                <c:pt idx="1337">
                  <c:v>40835</c:v>
                </c:pt>
                <c:pt idx="1338">
                  <c:v>40835</c:v>
                </c:pt>
                <c:pt idx="1339">
                  <c:v>40835</c:v>
                </c:pt>
                <c:pt idx="1340">
                  <c:v>40849</c:v>
                </c:pt>
                <c:pt idx="1341">
                  <c:v>40849</c:v>
                </c:pt>
                <c:pt idx="1342">
                  <c:v>40849</c:v>
                </c:pt>
                <c:pt idx="1343">
                  <c:v>40849</c:v>
                </c:pt>
                <c:pt idx="1344">
                  <c:v>40849</c:v>
                </c:pt>
                <c:pt idx="1345">
                  <c:v>40849</c:v>
                </c:pt>
                <c:pt idx="1346">
                  <c:v>40849</c:v>
                </c:pt>
                <c:pt idx="1347">
                  <c:v>40849</c:v>
                </c:pt>
                <c:pt idx="1348">
                  <c:v>40849</c:v>
                </c:pt>
                <c:pt idx="1349">
                  <c:v>40849</c:v>
                </c:pt>
                <c:pt idx="1350">
                  <c:v>40849</c:v>
                </c:pt>
                <c:pt idx="1351">
                  <c:v>40849</c:v>
                </c:pt>
                <c:pt idx="1352">
                  <c:v>40849</c:v>
                </c:pt>
                <c:pt idx="1353">
                  <c:v>40849</c:v>
                </c:pt>
                <c:pt idx="1354">
                  <c:v>40849</c:v>
                </c:pt>
                <c:pt idx="1355">
                  <c:v>40849</c:v>
                </c:pt>
                <c:pt idx="1356">
                  <c:v>40863</c:v>
                </c:pt>
                <c:pt idx="1357">
                  <c:v>40863</c:v>
                </c:pt>
                <c:pt idx="1358">
                  <c:v>40863</c:v>
                </c:pt>
                <c:pt idx="1359">
                  <c:v>40863</c:v>
                </c:pt>
                <c:pt idx="1360">
                  <c:v>40863</c:v>
                </c:pt>
                <c:pt idx="1361">
                  <c:v>40863</c:v>
                </c:pt>
                <c:pt idx="1362">
                  <c:v>40863</c:v>
                </c:pt>
                <c:pt idx="1363">
                  <c:v>40863</c:v>
                </c:pt>
                <c:pt idx="1364">
                  <c:v>40863</c:v>
                </c:pt>
                <c:pt idx="1365">
                  <c:v>40863</c:v>
                </c:pt>
                <c:pt idx="1366">
                  <c:v>40863</c:v>
                </c:pt>
                <c:pt idx="1367">
                  <c:v>40863</c:v>
                </c:pt>
                <c:pt idx="1368">
                  <c:v>40863</c:v>
                </c:pt>
                <c:pt idx="1369">
                  <c:v>40863</c:v>
                </c:pt>
                <c:pt idx="1370">
                  <c:v>40863</c:v>
                </c:pt>
                <c:pt idx="1371">
                  <c:v>40863</c:v>
                </c:pt>
                <c:pt idx="1372">
                  <c:v>40877</c:v>
                </c:pt>
                <c:pt idx="1373">
                  <c:v>40877</c:v>
                </c:pt>
                <c:pt idx="1374">
                  <c:v>40877</c:v>
                </c:pt>
                <c:pt idx="1375">
                  <c:v>40877</c:v>
                </c:pt>
                <c:pt idx="1376">
                  <c:v>40877</c:v>
                </c:pt>
                <c:pt idx="1377">
                  <c:v>40877</c:v>
                </c:pt>
                <c:pt idx="1378">
                  <c:v>40877</c:v>
                </c:pt>
                <c:pt idx="1379">
                  <c:v>40877</c:v>
                </c:pt>
                <c:pt idx="1380">
                  <c:v>40877</c:v>
                </c:pt>
                <c:pt idx="1381">
                  <c:v>40877</c:v>
                </c:pt>
                <c:pt idx="1382">
                  <c:v>40877</c:v>
                </c:pt>
                <c:pt idx="1383">
                  <c:v>40877</c:v>
                </c:pt>
                <c:pt idx="1384">
                  <c:v>40877</c:v>
                </c:pt>
                <c:pt idx="1385">
                  <c:v>40877</c:v>
                </c:pt>
                <c:pt idx="1386">
                  <c:v>40877</c:v>
                </c:pt>
                <c:pt idx="1387">
                  <c:v>40892</c:v>
                </c:pt>
                <c:pt idx="1388">
                  <c:v>40892</c:v>
                </c:pt>
                <c:pt idx="1389">
                  <c:v>40892</c:v>
                </c:pt>
                <c:pt idx="1390">
                  <c:v>40892</c:v>
                </c:pt>
                <c:pt idx="1391">
                  <c:v>40892</c:v>
                </c:pt>
                <c:pt idx="1392">
                  <c:v>40892</c:v>
                </c:pt>
                <c:pt idx="1393">
                  <c:v>40892</c:v>
                </c:pt>
                <c:pt idx="1394">
                  <c:v>40892</c:v>
                </c:pt>
                <c:pt idx="1395">
                  <c:v>40892</c:v>
                </c:pt>
                <c:pt idx="1396">
                  <c:v>40892</c:v>
                </c:pt>
                <c:pt idx="1397">
                  <c:v>40892</c:v>
                </c:pt>
                <c:pt idx="1398">
                  <c:v>40892</c:v>
                </c:pt>
                <c:pt idx="1399">
                  <c:v>40892</c:v>
                </c:pt>
                <c:pt idx="1400">
                  <c:v>40892</c:v>
                </c:pt>
                <c:pt idx="1401">
                  <c:v>40892</c:v>
                </c:pt>
                <c:pt idx="1402">
                  <c:v>40892</c:v>
                </c:pt>
                <c:pt idx="1403">
                  <c:v>40906</c:v>
                </c:pt>
                <c:pt idx="1404">
                  <c:v>40906</c:v>
                </c:pt>
                <c:pt idx="1405">
                  <c:v>40906</c:v>
                </c:pt>
                <c:pt idx="1406">
                  <c:v>40906</c:v>
                </c:pt>
                <c:pt idx="1407">
                  <c:v>40906</c:v>
                </c:pt>
                <c:pt idx="1408">
                  <c:v>40906</c:v>
                </c:pt>
                <c:pt idx="1409">
                  <c:v>40906</c:v>
                </c:pt>
                <c:pt idx="1410">
                  <c:v>40906</c:v>
                </c:pt>
                <c:pt idx="1411">
                  <c:v>40906</c:v>
                </c:pt>
                <c:pt idx="1412">
                  <c:v>40906</c:v>
                </c:pt>
                <c:pt idx="1413">
                  <c:v>40906</c:v>
                </c:pt>
                <c:pt idx="1414">
                  <c:v>40906</c:v>
                </c:pt>
                <c:pt idx="1415">
                  <c:v>40906</c:v>
                </c:pt>
                <c:pt idx="1416">
                  <c:v>40906</c:v>
                </c:pt>
                <c:pt idx="1417">
                  <c:v>40906</c:v>
                </c:pt>
                <c:pt idx="1418">
                  <c:v>40906</c:v>
                </c:pt>
                <c:pt idx="1419">
                  <c:v>40919</c:v>
                </c:pt>
                <c:pt idx="1420">
                  <c:v>40919</c:v>
                </c:pt>
                <c:pt idx="1421">
                  <c:v>40919</c:v>
                </c:pt>
                <c:pt idx="1422">
                  <c:v>40919</c:v>
                </c:pt>
                <c:pt idx="1423">
                  <c:v>40919</c:v>
                </c:pt>
                <c:pt idx="1424">
                  <c:v>40919</c:v>
                </c:pt>
                <c:pt idx="1425">
                  <c:v>40919</c:v>
                </c:pt>
                <c:pt idx="1426">
                  <c:v>40919</c:v>
                </c:pt>
                <c:pt idx="1427">
                  <c:v>40919</c:v>
                </c:pt>
                <c:pt idx="1428">
                  <c:v>40919</c:v>
                </c:pt>
                <c:pt idx="1429">
                  <c:v>40919</c:v>
                </c:pt>
                <c:pt idx="1430">
                  <c:v>40919</c:v>
                </c:pt>
                <c:pt idx="1431">
                  <c:v>40919</c:v>
                </c:pt>
                <c:pt idx="1432">
                  <c:v>40919</c:v>
                </c:pt>
                <c:pt idx="1433">
                  <c:v>40919</c:v>
                </c:pt>
                <c:pt idx="1434">
                  <c:v>40919</c:v>
                </c:pt>
                <c:pt idx="1435">
                  <c:v>40933</c:v>
                </c:pt>
                <c:pt idx="1436">
                  <c:v>40933</c:v>
                </c:pt>
                <c:pt idx="1437">
                  <c:v>40933</c:v>
                </c:pt>
                <c:pt idx="1438">
                  <c:v>40933</c:v>
                </c:pt>
                <c:pt idx="1439">
                  <c:v>40933</c:v>
                </c:pt>
                <c:pt idx="1440">
                  <c:v>40933</c:v>
                </c:pt>
                <c:pt idx="1441">
                  <c:v>40933</c:v>
                </c:pt>
                <c:pt idx="1442">
                  <c:v>40933</c:v>
                </c:pt>
                <c:pt idx="1443">
                  <c:v>40933</c:v>
                </c:pt>
                <c:pt idx="1444">
                  <c:v>40933</c:v>
                </c:pt>
                <c:pt idx="1445">
                  <c:v>40933</c:v>
                </c:pt>
                <c:pt idx="1446">
                  <c:v>40933</c:v>
                </c:pt>
                <c:pt idx="1447">
                  <c:v>40933</c:v>
                </c:pt>
                <c:pt idx="1448">
                  <c:v>40933</c:v>
                </c:pt>
                <c:pt idx="1449">
                  <c:v>40933</c:v>
                </c:pt>
                <c:pt idx="1450">
                  <c:v>40933</c:v>
                </c:pt>
                <c:pt idx="1451">
                  <c:v>40948</c:v>
                </c:pt>
                <c:pt idx="1452">
                  <c:v>40948</c:v>
                </c:pt>
                <c:pt idx="1453">
                  <c:v>40948</c:v>
                </c:pt>
                <c:pt idx="1454">
                  <c:v>40948</c:v>
                </c:pt>
                <c:pt idx="1455">
                  <c:v>40948</c:v>
                </c:pt>
                <c:pt idx="1456">
                  <c:v>40948</c:v>
                </c:pt>
                <c:pt idx="1457">
                  <c:v>40948</c:v>
                </c:pt>
                <c:pt idx="1458">
                  <c:v>40948</c:v>
                </c:pt>
                <c:pt idx="1459">
                  <c:v>40948</c:v>
                </c:pt>
                <c:pt idx="1460">
                  <c:v>40948</c:v>
                </c:pt>
                <c:pt idx="1461">
                  <c:v>40948</c:v>
                </c:pt>
                <c:pt idx="1462">
                  <c:v>40948</c:v>
                </c:pt>
                <c:pt idx="1463">
                  <c:v>40948</c:v>
                </c:pt>
                <c:pt idx="1464">
                  <c:v>40948</c:v>
                </c:pt>
                <c:pt idx="1465">
                  <c:v>40948</c:v>
                </c:pt>
                <c:pt idx="1466">
                  <c:v>40963</c:v>
                </c:pt>
                <c:pt idx="1467">
                  <c:v>40963</c:v>
                </c:pt>
                <c:pt idx="1468">
                  <c:v>40963</c:v>
                </c:pt>
                <c:pt idx="1469">
                  <c:v>40963</c:v>
                </c:pt>
                <c:pt idx="1470">
                  <c:v>40963</c:v>
                </c:pt>
                <c:pt idx="1471">
                  <c:v>40963</c:v>
                </c:pt>
                <c:pt idx="1472">
                  <c:v>40963</c:v>
                </c:pt>
                <c:pt idx="1473">
                  <c:v>40963</c:v>
                </c:pt>
                <c:pt idx="1474">
                  <c:v>40963</c:v>
                </c:pt>
                <c:pt idx="1475">
                  <c:v>40963</c:v>
                </c:pt>
                <c:pt idx="1476">
                  <c:v>40963</c:v>
                </c:pt>
                <c:pt idx="1477">
                  <c:v>40963</c:v>
                </c:pt>
                <c:pt idx="1478">
                  <c:v>40963</c:v>
                </c:pt>
                <c:pt idx="1479">
                  <c:v>40963</c:v>
                </c:pt>
                <c:pt idx="1480">
                  <c:v>40963</c:v>
                </c:pt>
                <c:pt idx="1481">
                  <c:v>40975</c:v>
                </c:pt>
                <c:pt idx="1482">
                  <c:v>40975</c:v>
                </c:pt>
                <c:pt idx="1483">
                  <c:v>40975</c:v>
                </c:pt>
                <c:pt idx="1484">
                  <c:v>40975</c:v>
                </c:pt>
                <c:pt idx="1485">
                  <c:v>40975</c:v>
                </c:pt>
                <c:pt idx="1486">
                  <c:v>40975</c:v>
                </c:pt>
                <c:pt idx="1487">
                  <c:v>40975</c:v>
                </c:pt>
                <c:pt idx="1488">
                  <c:v>40975</c:v>
                </c:pt>
                <c:pt idx="1489">
                  <c:v>40975</c:v>
                </c:pt>
                <c:pt idx="1490">
                  <c:v>40975</c:v>
                </c:pt>
                <c:pt idx="1491">
                  <c:v>40975</c:v>
                </c:pt>
                <c:pt idx="1492">
                  <c:v>40975</c:v>
                </c:pt>
                <c:pt idx="1493">
                  <c:v>40975</c:v>
                </c:pt>
                <c:pt idx="1494">
                  <c:v>40975</c:v>
                </c:pt>
                <c:pt idx="1495">
                  <c:v>40975</c:v>
                </c:pt>
                <c:pt idx="1496">
                  <c:v>40975</c:v>
                </c:pt>
                <c:pt idx="1497">
                  <c:v>40996</c:v>
                </c:pt>
                <c:pt idx="1498">
                  <c:v>40996</c:v>
                </c:pt>
                <c:pt idx="1499">
                  <c:v>40996</c:v>
                </c:pt>
                <c:pt idx="1500">
                  <c:v>40996</c:v>
                </c:pt>
                <c:pt idx="1501">
                  <c:v>40996</c:v>
                </c:pt>
                <c:pt idx="1502">
                  <c:v>40996</c:v>
                </c:pt>
                <c:pt idx="1503">
                  <c:v>40996</c:v>
                </c:pt>
                <c:pt idx="1504">
                  <c:v>40996</c:v>
                </c:pt>
                <c:pt idx="1505">
                  <c:v>40996</c:v>
                </c:pt>
                <c:pt idx="1506">
                  <c:v>40996</c:v>
                </c:pt>
                <c:pt idx="1507">
                  <c:v>40996</c:v>
                </c:pt>
                <c:pt idx="1508">
                  <c:v>40996</c:v>
                </c:pt>
                <c:pt idx="1509">
                  <c:v>40996</c:v>
                </c:pt>
                <c:pt idx="1510">
                  <c:v>40996</c:v>
                </c:pt>
                <c:pt idx="1511">
                  <c:v>40996</c:v>
                </c:pt>
                <c:pt idx="1512">
                  <c:v>40996</c:v>
                </c:pt>
                <c:pt idx="1513">
                  <c:v>41012</c:v>
                </c:pt>
                <c:pt idx="1514">
                  <c:v>41012</c:v>
                </c:pt>
                <c:pt idx="1515">
                  <c:v>41012</c:v>
                </c:pt>
                <c:pt idx="1516">
                  <c:v>41012</c:v>
                </c:pt>
                <c:pt idx="1517">
                  <c:v>41012</c:v>
                </c:pt>
                <c:pt idx="1518">
                  <c:v>41012</c:v>
                </c:pt>
                <c:pt idx="1519">
                  <c:v>41012</c:v>
                </c:pt>
                <c:pt idx="1520">
                  <c:v>41012</c:v>
                </c:pt>
                <c:pt idx="1521">
                  <c:v>41012</c:v>
                </c:pt>
                <c:pt idx="1522">
                  <c:v>41012</c:v>
                </c:pt>
                <c:pt idx="1523">
                  <c:v>41012</c:v>
                </c:pt>
                <c:pt idx="1524">
                  <c:v>41012</c:v>
                </c:pt>
                <c:pt idx="1525">
                  <c:v>41012</c:v>
                </c:pt>
                <c:pt idx="1526">
                  <c:v>41012</c:v>
                </c:pt>
                <c:pt idx="1527">
                  <c:v>41012</c:v>
                </c:pt>
                <c:pt idx="1528">
                  <c:v>41012</c:v>
                </c:pt>
                <c:pt idx="1529">
                  <c:v>41031</c:v>
                </c:pt>
                <c:pt idx="1530">
                  <c:v>41031</c:v>
                </c:pt>
                <c:pt idx="1531">
                  <c:v>41031</c:v>
                </c:pt>
                <c:pt idx="1532">
                  <c:v>41031</c:v>
                </c:pt>
                <c:pt idx="1533">
                  <c:v>41031</c:v>
                </c:pt>
                <c:pt idx="1534">
                  <c:v>41031</c:v>
                </c:pt>
                <c:pt idx="1535">
                  <c:v>41031</c:v>
                </c:pt>
                <c:pt idx="1536">
                  <c:v>41031</c:v>
                </c:pt>
                <c:pt idx="1537">
                  <c:v>41031</c:v>
                </c:pt>
                <c:pt idx="1538">
                  <c:v>41031</c:v>
                </c:pt>
                <c:pt idx="1539">
                  <c:v>41031</c:v>
                </c:pt>
                <c:pt idx="1540">
                  <c:v>41031</c:v>
                </c:pt>
                <c:pt idx="1541">
                  <c:v>41031</c:v>
                </c:pt>
                <c:pt idx="1542">
                  <c:v>41031</c:v>
                </c:pt>
                <c:pt idx="1543">
                  <c:v>41031</c:v>
                </c:pt>
                <c:pt idx="1544">
                  <c:v>41031</c:v>
                </c:pt>
                <c:pt idx="1545">
                  <c:v>41045</c:v>
                </c:pt>
                <c:pt idx="1546">
                  <c:v>41045</c:v>
                </c:pt>
                <c:pt idx="1547">
                  <c:v>41045</c:v>
                </c:pt>
                <c:pt idx="1548">
                  <c:v>41045</c:v>
                </c:pt>
                <c:pt idx="1549">
                  <c:v>41045</c:v>
                </c:pt>
                <c:pt idx="1550">
                  <c:v>41045</c:v>
                </c:pt>
                <c:pt idx="1551">
                  <c:v>41045</c:v>
                </c:pt>
                <c:pt idx="1552">
                  <c:v>41045</c:v>
                </c:pt>
                <c:pt idx="1553">
                  <c:v>41045</c:v>
                </c:pt>
                <c:pt idx="1554">
                  <c:v>41045</c:v>
                </c:pt>
                <c:pt idx="1555">
                  <c:v>41045</c:v>
                </c:pt>
                <c:pt idx="1556">
                  <c:v>41045</c:v>
                </c:pt>
                <c:pt idx="1557">
                  <c:v>41045</c:v>
                </c:pt>
                <c:pt idx="1558">
                  <c:v>41045</c:v>
                </c:pt>
                <c:pt idx="1559">
                  <c:v>41060</c:v>
                </c:pt>
                <c:pt idx="1560">
                  <c:v>41060</c:v>
                </c:pt>
                <c:pt idx="1561">
                  <c:v>41060</c:v>
                </c:pt>
                <c:pt idx="1562">
                  <c:v>41060</c:v>
                </c:pt>
                <c:pt idx="1563">
                  <c:v>41060</c:v>
                </c:pt>
                <c:pt idx="1564">
                  <c:v>41060</c:v>
                </c:pt>
                <c:pt idx="1565">
                  <c:v>41060</c:v>
                </c:pt>
                <c:pt idx="1566">
                  <c:v>41060</c:v>
                </c:pt>
                <c:pt idx="1567">
                  <c:v>41060</c:v>
                </c:pt>
                <c:pt idx="1568">
                  <c:v>41060</c:v>
                </c:pt>
                <c:pt idx="1569">
                  <c:v>41060</c:v>
                </c:pt>
                <c:pt idx="1570">
                  <c:v>41060</c:v>
                </c:pt>
                <c:pt idx="1571">
                  <c:v>41060</c:v>
                </c:pt>
                <c:pt idx="1572">
                  <c:v>41060</c:v>
                </c:pt>
                <c:pt idx="1573">
                  <c:v>41060</c:v>
                </c:pt>
                <c:pt idx="1574">
                  <c:v>41060</c:v>
                </c:pt>
                <c:pt idx="1575">
                  <c:v>41074</c:v>
                </c:pt>
                <c:pt idx="1576">
                  <c:v>41074</c:v>
                </c:pt>
                <c:pt idx="1577">
                  <c:v>41074</c:v>
                </c:pt>
                <c:pt idx="1578">
                  <c:v>41074</c:v>
                </c:pt>
                <c:pt idx="1579">
                  <c:v>41074</c:v>
                </c:pt>
                <c:pt idx="1580">
                  <c:v>41074</c:v>
                </c:pt>
                <c:pt idx="1581">
                  <c:v>41074</c:v>
                </c:pt>
                <c:pt idx="1582">
                  <c:v>41074</c:v>
                </c:pt>
                <c:pt idx="1583">
                  <c:v>41074</c:v>
                </c:pt>
                <c:pt idx="1584">
                  <c:v>41074</c:v>
                </c:pt>
                <c:pt idx="1585">
                  <c:v>41074</c:v>
                </c:pt>
                <c:pt idx="1586">
                  <c:v>41074</c:v>
                </c:pt>
                <c:pt idx="1587">
                  <c:v>41074</c:v>
                </c:pt>
                <c:pt idx="1588">
                  <c:v>41074</c:v>
                </c:pt>
                <c:pt idx="1589">
                  <c:v>41074</c:v>
                </c:pt>
                <c:pt idx="1590">
                  <c:v>41074</c:v>
                </c:pt>
                <c:pt idx="1591">
                  <c:v>41087</c:v>
                </c:pt>
                <c:pt idx="1592">
                  <c:v>41087</c:v>
                </c:pt>
                <c:pt idx="1593">
                  <c:v>41087</c:v>
                </c:pt>
                <c:pt idx="1594">
                  <c:v>41087</c:v>
                </c:pt>
                <c:pt idx="1595">
                  <c:v>41087</c:v>
                </c:pt>
                <c:pt idx="1596">
                  <c:v>41087</c:v>
                </c:pt>
                <c:pt idx="1597">
                  <c:v>41087</c:v>
                </c:pt>
                <c:pt idx="1598">
                  <c:v>41087</c:v>
                </c:pt>
                <c:pt idx="1599">
                  <c:v>41087</c:v>
                </c:pt>
                <c:pt idx="1600">
                  <c:v>41087</c:v>
                </c:pt>
                <c:pt idx="1601">
                  <c:v>41087</c:v>
                </c:pt>
                <c:pt idx="1602">
                  <c:v>41087</c:v>
                </c:pt>
                <c:pt idx="1603">
                  <c:v>41087</c:v>
                </c:pt>
                <c:pt idx="1604">
                  <c:v>41087</c:v>
                </c:pt>
                <c:pt idx="1605">
                  <c:v>41087</c:v>
                </c:pt>
                <c:pt idx="1606">
                  <c:v>41087</c:v>
                </c:pt>
                <c:pt idx="1607">
                  <c:v>41102</c:v>
                </c:pt>
                <c:pt idx="1608">
                  <c:v>41102</c:v>
                </c:pt>
                <c:pt idx="1609">
                  <c:v>41102</c:v>
                </c:pt>
                <c:pt idx="1610">
                  <c:v>41102</c:v>
                </c:pt>
                <c:pt idx="1611">
                  <c:v>41102</c:v>
                </c:pt>
                <c:pt idx="1612">
                  <c:v>41102</c:v>
                </c:pt>
                <c:pt idx="1613">
                  <c:v>41102</c:v>
                </c:pt>
                <c:pt idx="1614">
                  <c:v>41102</c:v>
                </c:pt>
                <c:pt idx="1615">
                  <c:v>41102</c:v>
                </c:pt>
                <c:pt idx="1616">
                  <c:v>41102</c:v>
                </c:pt>
                <c:pt idx="1617">
                  <c:v>41102</c:v>
                </c:pt>
                <c:pt idx="1618">
                  <c:v>41102</c:v>
                </c:pt>
                <c:pt idx="1619">
                  <c:v>41102</c:v>
                </c:pt>
                <c:pt idx="1620">
                  <c:v>41102</c:v>
                </c:pt>
                <c:pt idx="1621">
                  <c:v>41102</c:v>
                </c:pt>
                <c:pt idx="1622">
                  <c:v>41102</c:v>
                </c:pt>
                <c:pt idx="1623">
                  <c:v>41116</c:v>
                </c:pt>
                <c:pt idx="1624">
                  <c:v>41116</c:v>
                </c:pt>
                <c:pt idx="1625">
                  <c:v>41116</c:v>
                </c:pt>
                <c:pt idx="1626">
                  <c:v>41116</c:v>
                </c:pt>
                <c:pt idx="1627">
                  <c:v>41116</c:v>
                </c:pt>
                <c:pt idx="1628">
                  <c:v>41116</c:v>
                </c:pt>
                <c:pt idx="1629">
                  <c:v>41116</c:v>
                </c:pt>
                <c:pt idx="1630">
                  <c:v>41116</c:v>
                </c:pt>
                <c:pt idx="1631">
                  <c:v>41116</c:v>
                </c:pt>
                <c:pt idx="1632">
                  <c:v>41116</c:v>
                </c:pt>
                <c:pt idx="1633">
                  <c:v>41116</c:v>
                </c:pt>
                <c:pt idx="1634">
                  <c:v>41116</c:v>
                </c:pt>
                <c:pt idx="1635">
                  <c:v>41116</c:v>
                </c:pt>
                <c:pt idx="1636">
                  <c:v>41116</c:v>
                </c:pt>
                <c:pt idx="1637">
                  <c:v>41116</c:v>
                </c:pt>
                <c:pt idx="1638">
                  <c:v>41116</c:v>
                </c:pt>
                <c:pt idx="1639">
                  <c:v>41130</c:v>
                </c:pt>
                <c:pt idx="1640">
                  <c:v>41130</c:v>
                </c:pt>
                <c:pt idx="1641">
                  <c:v>41130</c:v>
                </c:pt>
                <c:pt idx="1642">
                  <c:v>41130</c:v>
                </c:pt>
                <c:pt idx="1643">
                  <c:v>41130</c:v>
                </c:pt>
                <c:pt idx="1644">
                  <c:v>41130</c:v>
                </c:pt>
                <c:pt idx="1645">
                  <c:v>41130</c:v>
                </c:pt>
                <c:pt idx="1646">
                  <c:v>41130</c:v>
                </c:pt>
                <c:pt idx="1647">
                  <c:v>41130</c:v>
                </c:pt>
                <c:pt idx="1648">
                  <c:v>41130</c:v>
                </c:pt>
                <c:pt idx="1649">
                  <c:v>41130</c:v>
                </c:pt>
                <c:pt idx="1650">
                  <c:v>41130</c:v>
                </c:pt>
                <c:pt idx="1651">
                  <c:v>41130</c:v>
                </c:pt>
                <c:pt idx="1652">
                  <c:v>41130</c:v>
                </c:pt>
                <c:pt idx="1653">
                  <c:v>41130</c:v>
                </c:pt>
                <c:pt idx="1654">
                  <c:v>41130</c:v>
                </c:pt>
                <c:pt idx="1655">
                  <c:v>41144</c:v>
                </c:pt>
                <c:pt idx="1656">
                  <c:v>41144</c:v>
                </c:pt>
                <c:pt idx="1657">
                  <c:v>41144</c:v>
                </c:pt>
                <c:pt idx="1658">
                  <c:v>41144</c:v>
                </c:pt>
                <c:pt idx="1659">
                  <c:v>41144</c:v>
                </c:pt>
                <c:pt idx="1660">
                  <c:v>41144</c:v>
                </c:pt>
                <c:pt idx="1661">
                  <c:v>41144</c:v>
                </c:pt>
                <c:pt idx="1662">
                  <c:v>41144</c:v>
                </c:pt>
                <c:pt idx="1663">
                  <c:v>41144</c:v>
                </c:pt>
                <c:pt idx="1664">
                  <c:v>41144</c:v>
                </c:pt>
                <c:pt idx="1665">
                  <c:v>41144</c:v>
                </c:pt>
                <c:pt idx="1666">
                  <c:v>41144</c:v>
                </c:pt>
                <c:pt idx="1667">
                  <c:v>41144</c:v>
                </c:pt>
                <c:pt idx="1668">
                  <c:v>41144</c:v>
                </c:pt>
                <c:pt idx="1669">
                  <c:v>41144</c:v>
                </c:pt>
                <c:pt idx="1670">
                  <c:v>41144</c:v>
                </c:pt>
                <c:pt idx="1671">
                  <c:v>41144</c:v>
                </c:pt>
                <c:pt idx="1672">
                  <c:v>41158</c:v>
                </c:pt>
                <c:pt idx="1673">
                  <c:v>41158</c:v>
                </c:pt>
                <c:pt idx="1674">
                  <c:v>41158</c:v>
                </c:pt>
                <c:pt idx="1675">
                  <c:v>41158</c:v>
                </c:pt>
                <c:pt idx="1676">
                  <c:v>41158</c:v>
                </c:pt>
                <c:pt idx="1677">
                  <c:v>41158</c:v>
                </c:pt>
                <c:pt idx="1678">
                  <c:v>41158</c:v>
                </c:pt>
                <c:pt idx="1679">
                  <c:v>41158</c:v>
                </c:pt>
                <c:pt idx="1680">
                  <c:v>41158</c:v>
                </c:pt>
                <c:pt idx="1681">
                  <c:v>41158</c:v>
                </c:pt>
                <c:pt idx="1682">
                  <c:v>41158</c:v>
                </c:pt>
                <c:pt idx="1683">
                  <c:v>41158</c:v>
                </c:pt>
                <c:pt idx="1684">
                  <c:v>41158</c:v>
                </c:pt>
                <c:pt idx="1685">
                  <c:v>41158</c:v>
                </c:pt>
                <c:pt idx="1686">
                  <c:v>41158</c:v>
                </c:pt>
                <c:pt idx="1687">
                  <c:v>41158</c:v>
                </c:pt>
                <c:pt idx="1688">
                  <c:v>41158</c:v>
                </c:pt>
                <c:pt idx="1689">
                  <c:v>41172</c:v>
                </c:pt>
                <c:pt idx="1690">
                  <c:v>41172</c:v>
                </c:pt>
                <c:pt idx="1691">
                  <c:v>41172</c:v>
                </c:pt>
                <c:pt idx="1692">
                  <c:v>41172</c:v>
                </c:pt>
                <c:pt idx="1693">
                  <c:v>41172</c:v>
                </c:pt>
                <c:pt idx="1694">
                  <c:v>41172</c:v>
                </c:pt>
                <c:pt idx="1695">
                  <c:v>41172</c:v>
                </c:pt>
                <c:pt idx="1696">
                  <c:v>41172</c:v>
                </c:pt>
                <c:pt idx="1697">
                  <c:v>41172</c:v>
                </c:pt>
                <c:pt idx="1698">
                  <c:v>41172</c:v>
                </c:pt>
                <c:pt idx="1699">
                  <c:v>41172</c:v>
                </c:pt>
                <c:pt idx="1700">
                  <c:v>41172</c:v>
                </c:pt>
                <c:pt idx="1701">
                  <c:v>41172</c:v>
                </c:pt>
                <c:pt idx="1702">
                  <c:v>41172</c:v>
                </c:pt>
                <c:pt idx="1703">
                  <c:v>41172</c:v>
                </c:pt>
                <c:pt idx="1704">
                  <c:v>41172</c:v>
                </c:pt>
                <c:pt idx="1705">
                  <c:v>41172</c:v>
                </c:pt>
                <c:pt idx="1706">
                  <c:v>41185</c:v>
                </c:pt>
                <c:pt idx="1707">
                  <c:v>41185</c:v>
                </c:pt>
                <c:pt idx="1708">
                  <c:v>41185</c:v>
                </c:pt>
                <c:pt idx="1709">
                  <c:v>41185</c:v>
                </c:pt>
                <c:pt idx="1710">
                  <c:v>41185</c:v>
                </c:pt>
                <c:pt idx="1711">
                  <c:v>41185</c:v>
                </c:pt>
                <c:pt idx="1712">
                  <c:v>41185</c:v>
                </c:pt>
                <c:pt idx="1713">
                  <c:v>41185</c:v>
                </c:pt>
                <c:pt idx="1714">
                  <c:v>41185</c:v>
                </c:pt>
                <c:pt idx="1715">
                  <c:v>41185</c:v>
                </c:pt>
                <c:pt idx="1716">
                  <c:v>41185</c:v>
                </c:pt>
                <c:pt idx="1717">
                  <c:v>41185</c:v>
                </c:pt>
                <c:pt idx="1718">
                  <c:v>41185</c:v>
                </c:pt>
                <c:pt idx="1719">
                  <c:v>41185</c:v>
                </c:pt>
                <c:pt idx="1720">
                  <c:v>41185</c:v>
                </c:pt>
                <c:pt idx="1721">
                  <c:v>41185</c:v>
                </c:pt>
                <c:pt idx="1722">
                  <c:v>41185</c:v>
                </c:pt>
                <c:pt idx="1723">
                  <c:v>41199</c:v>
                </c:pt>
                <c:pt idx="1724">
                  <c:v>41199</c:v>
                </c:pt>
                <c:pt idx="1725">
                  <c:v>41199</c:v>
                </c:pt>
                <c:pt idx="1726">
                  <c:v>41199</c:v>
                </c:pt>
                <c:pt idx="1727">
                  <c:v>41199</c:v>
                </c:pt>
                <c:pt idx="1728">
                  <c:v>41199</c:v>
                </c:pt>
                <c:pt idx="1729">
                  <c:v>41199</c:v>
                </c:pt>
                <c:pt idx="1730">
                  <c:v>41199</c:v>
                </c:pt>
                <c:pt idx="1731">
                  <c:v>41199</c:v>
                </c:pt>
                <c:pt idx="1732">
                  <c:v>41199</c:v>
                </c:pt>
                <c:pt idx="1733">
                  <c:v>41199</c:v>
                </c:pt>
                <c:pt idx="1734">
                  <c:v>41199</c:v>
                </c:pt>
                <c:pt idx="1735">
                  <c:v>41199</c:v>
                </c:pt>
                <c:pt idx="1736">
                  <c:v>41199</c:v>
                </c:pt>
                <c:pt idx="1737">
                  <c:v>41199</c:v>
                </c:pt>
                <c:pt idx="1738">
                  <c:v>41199</c:v>
                </c:pt>
                <c:pt idx="1739">
                  <c:v>41199</c:v>
                </c:pt>
                <c:pt idx="1740">
                  <c:v>41212</c:v>
                </c:pt>
                <c:pt idx="1741">
                  <c:v>41212</c:v>
                </c:pt>
                <c:pt idx="1742">
                  <c:v>41212</c:v>
                </c:pt>
                <c:pt idx="1743">
                  <c:v>41212</c:v>
                </c:pt>
                <c:pt idx="1744">
                  <c:v>41212</c:v>
                </c:pt>
                <c:pt idx="1745">
                  <c:v>41212</c:v>
                </c:pt>
                <c:pt idx="1746">
                  <c:v>41212</c:v>
                </c:pt>
                <c:pt idx="1747">
                  <c:v>41212</c:v>
                </c:pt>
                <c:pt idx="1748">
                  <c:v>41212</c:v>
                </c:pt>
                <c:pt idx="1749">
                  <c:v>41212</c:v>
                </c:pt>
                <c:pt idx="1750">
                  <c:v>41212</c:v>
                </c:pt>
                <c:pt idx="1751">
                  <c:v>41212</c:v>
                </c:pt>
                <c:pt idx="1752">
                  <c:v>41212</c:v>
                </c:pt>
                <c:pt idx="1753">
                  <c:v>41212</c:v>
                </c:pt>
                <c:pt idx="1754">
                  <c:v>41212</c:v>
                </c:pt>
                <c:pt idx="1755">
                  <c:v>41212</c:v>
                </c:pt>
                <c:pt idx="1756">
                  <c:v>41228</c:v>
                </c:pt>
                <c:pt idx="1757">
                  <c:v>41228</c:v>
                </c:pt>
                <c:pt idx="1758">
                  <c:v>41228</c:v>
                </c:pt>
                <c:pt idx="1759">
                  <c:v>41228</c:v>
                </c:pt>
                <c:pt idx="1760">
                  <c:v>41228</c:v>
                </c:pt>
                <c:pt idx="1761">
                  <c:v>41228</c:v>
                </c:pt>
                <c:pt idx="1762">
                  <c:v>41228</c:v>
                </c:pt>
                <c:pt idx="1763">
                  <c:v>41228</c:v>
                </c:pt>
                <c:pt idx="1764">
                  <c:v>41228</c:v>
                </c:pt>
                <c:pt idx="1765">
                  <c:v>41228</c:v>
                </c:pt>
                <c:pt idx="1766">
                  <c:v>41228</c:v>
                </c:pt>
                <c:pt idx="1767">
                  <c:v>41228</c:v>
                </c:pt>
                <c:pt idx="1768">
                  <c:v>41228</c:v>
                </c:pt>
                <c:pt idx="1769">
                  <c:v>41228</c:v>
                </c:pt>
                <c:pt idx="1770">
                  <c:v>41228</c:v>
                </c:pt>
                <c:pt idx="1771">
                  <c:v>41228</c:v>
                </c:pt>
                <c:pt idx="1772">
                  <c:v>41241</c:v>
                </c:pt>
                <c:pt idx="1773">
                  <c:v>41241</c:v>
                </c:pt>
                <c:pt idx="1774">
                  <c:v>41241</c:v>
                </c:pt>
                <c:pt idx="1775">
                  <c:v>41241</c:v>
                </c:pt>
                <c:pt idx="1776">
                  <c:v>41241</c:v>
                </c:pt>
                <c:pt idx="1777">
                  <c:v>41241</c:v>
                </c:pt>
                <c:pt idx="1778">
                  <c:v>41241</c:v>
                </c:pt>
                <c:pt idx="1779">
                  <c:v>41241</c:v>
                </c:pt>
                <c:pt idx="1780">
                  <c:v>41241</c:v>
                </c:pt>
                <c:pt idx="1781">
                  <c:v>41241</c:v>
                </c:pt>
                <c:pt idx="1782">
                  <c:v>41241</c:v>
                </c:pt>
                <c:pt idx="1783">
                  <c:v>41241</c:v>
                </c:pt>
                <c:pt idx="1784">
                  <c:v>41241</c:v>
                </c:pt>
                <c:pt idx="1785">
                  <c:v>41241</c:v>
                </c:pt>
                <c:pt idx="1786">
                  <c:v>41241</c:v>
                </c:pt>
                <c:pt idx="1787">
                  <c:v>41241</c:v>
                </c:pt>
                <c:pt idx="1788">
                  <c:v>41241</c:v>
                </c:pt>
                <c:pt idx="1789">
                  <c:v>41255</c:v>
                </c:pt>
                <c:pt idx="1790">
                  <c:v>41255</c:v>
                </c:pt>
                <c:pt idx="1791">
                  <c:v>41255</c:v>
                </c:pt>
                <c:pt idx="1792">
                  <c:v>41255</c:v>
                </c:pt>
                <c:pt idx="1793">
                  <c:v>41255</c:v>
                </c:pt>
                <c:pt idx="1794">
                  <c:v>41255</c:v>
                </c:pt>
                <c:pt idx="1795">
                  <c:v>41255</c:v>
                </c:pt>
                <c:pt idx="1796">
                  <c:v>41255</c:v>
                </c:pt>
                <c:pt idx="1797">
                  <c:v>41255</c:v>
                </c:pt>
                <c:pt idx="1798">
                  <c:v>41255</c:v>
                </c:pt>
                <c:pt idx="1799">
                  <c:v>41255</c:v>
                </c:pt>
                <c:pt idx="1800">
                  <c:v>41255</c:v>
                </c:pt>
                <c:pt idx="1801">
                  <c:v>41255</c:v>
                </c:pt>
                <c:pt idx="1802">
                  <c:v>41255</c:v>
                </c:pt>
                <c:pt idx="1803">
                  <c:v>41255</c:v>
                </c:pt>
                <c:pt idx="1804">
                  <c:v>41255</c:v>
                </c:pt>
                <c:pt idx="1805">
                  <c:v>41255</c:v>
                </c:pt>
                <c:pt idx="1806">
                  <c:v>41270</c:v>
                </c:pt>
                <c:pt idx="1807">
                  <c:v>41270</c:v>
                </c:pt>
                <c:pt idx="1808">
                  <c:v>41270</c:v>
                </c:pt>
                <c:pt idx="1809">
                  <c:v>41283</c:v>
                </c:pt>
                <c:pt idx="1810">
                  <c:v>41283</c:v>
                </c:pt>
                <c:pt idx="1811">
                  <c:v>41283</c:v>
                </c:pt>
                <c:pt idx="1812">
                  <c:v>41283</c:v>
                </c:pt>
                <c:pt idx="1813">
                  <c:v>41283</c:v>
                </c:pt>
                <c:pt idx="1814">
                  <c:v>41283</c:v>
                </c:pt>
                <c:pt idx="1815">
                  <c:v>41283</c:v>
                </c:pt>
                <c:pt idx="1816">
                  <c:v>41283</c:v>
                </c:pt>
                <c:pt idx="1817">
                  <c:v>41283</c:v>
                </c:pt>
                <c:pt idx="1818">
                  <c:v>41283</c:v>
                </c:pt>
                <c:pt idx="1819">
                  <c:v>41283</c:v>
                </c:pt>
                <c:pt idx="1820">
                  <c:v>41283</c:v>
                </c:pt>
                <c:pt idx="1821">
                  <c:v>41283</c:v>
                </c:pt>
                <c:pt idx="1822">
                  <c:v>41283</c:v>
                </c:pt>
                <c:pt idx="1823">
                  <c:v>41283</c:v>
                </c:pt>
                <c:pt idx="1824">
                  <c:v>41283</c:v>
                </c:pt>
                <c:pt idx="1825">
                  <c:v>41297</c:v>
                </c:pt>
                <c:pt idx="1826">
                  <c:v>41297</c:v>
                </c:pt>
                <c:pt idx="1827">
                  <c:v>41297</c:v>
                </c:pt>
                <c:pt idx="1828">
                  <c:v>41297</c:v>
                </c:pt>
                <c:pt idx="1829">
                  <c:v>41297</c:v>
                </c:pt>
                <c:pt idx="1830">
                  <c:v>41297</c:v>
                </c:pt>
                <c:pt idx="1831">
                  <c:v>41297</c:v>
                </c:pt>
                <c:pt idx="1832">
                  <c:v>41297</c:v>
                </c:pt>
                <c:pt idx="1833">
                  <c:v>41297</c:v>
                </c:pt>
                <c:pt idx="1834">
                  <c:v>41297</c:v>
                </c:pt>
                <c:pt idx="1835">
                  <c:v>41297</c:v>
                </c:pt>
                <c:pt idx="1836">
                  <c:v>41297</c:v>
                </c:pt>
                <c:pt idx="1837">
                  <c:v>41297</c:v>
                </c:pt>
                <c:pt idx="1838">
                  <c:v>41297</c:v>
                </c:pt>
                <c:pt idx="1839">
                  <c:v>41297</c:v>
                </c:pt>
                <c:pt idx="1840">
                  <c:v>41297</c:v>
                </c:pt>
                <c:pt idx="1841">
                  <c:v>41297</c:v>
                </c:pt>
                <c:pt idx="1842">
                  <c:v>41312</c:v>
                </c:pt>
                <c:pt idx="1843">
                  <c:v>41312</c:v>
                </c:pt>
                <c:pt idx="1844">
                  <c:v>41312</c:v>
                </c:pt>
                <c:pt idx="1845">
                  <c:v>41312</c:v>
                </c:pt>
                <c:pt idx="1846">
                  <c:v>41312</c:v>
                </c:pt>
                <c:pt idx="1847">
                  <c:v>41312</c:v>
                </c:pt>
                <c:pt idx="1848">
                  <c:v>41312</c:v>
                </c:pt>
                <c:pt idx="1849">
                  <c:v>41312</c:v>
                </c:pt>
                <c:pt idx="1850">
                  <c:v>41312</c:v>
                </c:pt>
                <c:pt idx="1851">
                  <c:v>41312</c:v>
                </c:pt>
                <c:pt idx="1852">
                  <c:v>41312</c:v>
                </c:pt>
                <c:pt idx="1853">
                  <c:v>41312</c:v>
                </c:pt>
                <c:pt idx="1854">
                  <c:v>41312</c:v>
                </c:pt>
                <c:pt idx="1855">
                  <c:v>41312</c:v>
                </c:pt>
                <c:pt idx="1856">
                  <c:v>41312</c:v>
                </c:pt>
                <c:pt idx="1857">
                  <c:v>41312</c:v>
                </c:pt>
                <c:pt idx="1858">
                  <c:v>41312</c:v>
                </c:pt>
                <c:pt idx="1859">
                  <c:v>41325</c:v>
                </c:pt>
                <c:pt idx="1860">
                  <c:v>41325</c:v>
                </c:pt>
                <c:pt idx="1861">
                  <c:v>41325</c:v>
                </c:pt>
                <c:pt idx="1862">
                  <c:v>41325</c:v>
                </c:pt>
                <c:pt idx="1863">
                  <c:v>41325</c:v>
                </c:pt>
                <c:pt idx="1864">
                  <c:v>41325</c:v>
                </c:pt>
                <c:pt idx="1865">
                  <c:v>41325</c:v>
                </c:pt>
                <c:pt idx="1866">
                  <c:v>41325</c:v>
                </c:pt>
                <c:pt idx="1867">
                  <c:v>41325</c:v>
                </c:pt>
                <c:pt idx="1868">
                  <c:v>41325</c:v>
                </c:pt>
                <c:pt idx="1869">
                  <c:v>41325</c:v>
                </c:pt>
                <c:pt idx="1870">
                  <c:v>41325</c:v>
                </c:pt>
                <c:pt idx="1871">
                  <c:v>41325</c:v>
                </c:pt>
                <c:pt idx="1872">
                  <c:v>41325</c:v>
                </c:pt>
                <c:pt idx="1873">
                  <c:v>41325</c:v>
                </c:pt>
                <c:pt idx="1874">
                  <c:v>41325</c:v>
                </c:pt>
                <c:pt idx="1875">
                  <c:v>41339</c:v>
                </c:pt>
                <c:pt idx="1876">
                  <c:v>41339</c:v>
                </c:pt>
                <c:pt idx="1877">
                  <c:v>41339</c:v>
                </c:pt>
                <c:pt idx="1878">
                  <c:v>41339</c:v>
                </c:pt>
                <c:pt idx="1879">
                  <c:v>41339</c:v>
                </c:pt>
                <c:pt idx="1880">
                  <c:v>41339</c:v>
                </c:pt>
                <c:pt idx="1881">
                  <c:v>41339</c:v>
                </c:pt>
                <c:pt idx="1882">
                  <c:v>41339</c:v>
                </c:pt>
                <c:pt idx="1883">
                  <c:v>41339</c:v>
                </c:pt>
                <c:pt idx="1884">
                  <c:v>41339</c:v>
                </c:pt>
                <c:pt idx="1885">
                  <c:v>41339</c:v>
                </c:pt>
                <c:pt idx="1886">
                  <c:v>41339</c:v>
                </c:pt>
                <c:pt idx="1887">
                  <c:v>41339</c:v>
                </c:pt>
                <c:pt idx="1888">
                  <c:v>41339</c:v>
                </c:pt>
                <c:pt idx="1889">
                  <c:v>41339</c:v>
                </c:pt>
                <c:pt idx="1890">
                  <c:v>41339</c:v>
                </c:pt>
                <c:pt idx="1891">
                  <c:v>41339</c:v>
                </c:pt>
                <c:pt idx="1892">
                  <c:v>41353</c:v>
                </c:pt>
                <c:pt idx="1893">
                  <c:v>41353</c:v>
                </c:pt>
                <c:pt idx="1894">
                  <c:v>41353</c:v>
                </c:pt>
                <c:pt idx="1895">
                  <c:v>41353</c:v>
                </c:pt>
                <c:pt idx="1896">
                  <c:v>41353</c:v>
                </c:pt>
                <c:pt idx="1897">
                  <c:v>41353</c:v>
                </c:pt>
                <c:pt idx="1898">
                  <c:v>41353</c:v>
                </c:pt>
                <c:pt idx="1899">
                  <c:v>41353</c:v>
                </c:pt>
                <c:pt idx="1900">
                  <c:v>41353</c:v>
                </c:pt>
                <c:pt idx="1901">
                  <c:v>41353</c:v>
                </c:pt>
                <c:pt idx="1902">
                  <c:v>41353</c:v>
                </c:pt>
                <c:pt idx="1903">
                  <c:v>41353</c:v>
                </c:pt>
                <c:pt idx="1904">
                  <c:v>41353</c:v>
                </c:pt>
                <c:pt idx="1905">
                  <c:v>41353</c:v>
                </c:pt>
                <c:pt idx="1906">
                  <c:v>41353</c:v>
                </c:pt>
                <c:pt idx="1907">
                  <c:v>41353</c:v>
                </c:pt>
                <c:pt idx="1908">
                  <c:v>41353</c:v>
                </c:pt>
                <c:pt idx="1909">
                  <c:v>41367</c:v>
                </c:pt>
                <c:pt idx="1910">
                  <c:v>41367</c:v>
                </c:pt>
                <c:pt idx="1911">
                  <c:v>41367</c:v>
                </c:pt>
                <c:pt idx="1912">
                  <c:v>41367</c:v>
                </c:pt>
                <c:pt idx="1913">
                  <c:v>41367</c:v>
                </c:pt>
                <c:pt idx="1914">
                  <c:v>41367</c:v>
                </c:pt>
                <c:pt idx="1915">
                  <c:v>41367</c:v>
                </c:pt>
                <c:pt idx="1916">
                  <c:v>41367</c:v>
                </c:pt>
                <c:pt idx="1917">
                  <c:v>41367</c:v>
                </c:pt>
                <c:pt idx="1918">
                  <c:v>41367</c:v>
                </c:pt>
                <c:pt idx="1919">
                  <c:v>41367</c:v>
                </c:pt>
                <c:pt idx="1920">
                  <c:v>41367</c:v>
                </c:pt>
                <c:pt idx="1921">
                  <c:v>41367</c:v>
                </c:pt>
                <c:pt idx="1922">
                  <c:v>41367</c:v>
                </c:pt>
                <c:pt idx="1923">
                  <c:v>41367</c:v>
                </c:pt>
                <c:pt idx="1924">
                  <c:v>41367</c:v>
                </c:pt>
                <c:pt idx="1925">
                  <c:v>41367</c:v>
                </c:pt>
                <c:pt idx="1926">
                  <c:v>41382</c:v>
                </c:pt>
                <c:pt idx="1927">
                  <c:v>41382</c:v>
                </c:pt>
                <c:pt idx="1928">
                  <c:v>41382</c:v>
                </c:pt>
                <c:pt idx="1929">
                  <c:v>41382</c:v>
                </c:pt>
                <c:pt idx="1930">
                  <c:v>41382</c:v>
                </c:pt>
                <c:pt idx="1931">
                  <c:v>41382</c:v>
                </c:pt>
                <c:pt idx="1932">
                  <c:v>41382</c:v>
                </c:pt>
                <c:pt idx="1933">
                  <c:v>41382</c:v>
                </c:pt>
                <c:pt idx="1934">
                  <c:v>41382</c:v>
                </c:pt>
                <c:pt idx="1935">
                  <c:v>41382</c:v>
                </c:pt>
                <c:pt idx="1936">
                  <c:v>41382</c:v>
                </c:pt>
                <c:pt idx="1937">
                  <c:v>41382</c:v>
                </c:pt>
                <c:pt idx="1938">
                  <c:v>41382</c:v>
                </c:pt>
                <c:pt idx="1939">
                  <c:v>41382</c:v>
                </c:pt>
                <c:pt idx="1940">
                  <c:v>41382</c:v>
                </c:pt>
                <c:pt idx="1941">
                  <c:v>41382</c:v>
                </c:pt>
                <c:pt idx="1942">
                  <c:v>41382</c:v>
                </c:pt>
                <c:pt idx="1943">
                  <c:v>41396</c:v>
                </c:pt>
                <c:pt idx="1944">
                  <c:v>41396</c:v>
                </c:pt>
                <c:pt idx="1945">
                  <c:v>41396</c:v>
                </c:pt>
                <c:pt idx="1946">
                  <c:v>41396</c:v>
                </c:pt>
                <c:pt idx="1947">
                  <c:v>41396</c:v>
                </c:pt>
                <c:pt idx="1948">
                  <c:v>41396</c:v>
                </c:pt>
                <c:pt idx="1949">
                  <c:v>41396</c:v>
                </c:pt>
                <c:pt idx="1950">
                  <c:v>41396</c:v>
                </c:pt>
                <c:pt idx="1951">
                  <c:v>41396</c:v>
                </c:pt>
                <c:pt idx="1952">
                  <c:v>41396</c:v>
                </c:pt>
                <c:pt idx="1953">
                  <c:v>41396</c:v>
                </c:pt>
                <c:pt idx="1954">
                  <c:v>41396</c:v>
                </c:pt>
                <c:pt idx="1955">
                  <c:v>41396</c:v>
                </c:pt>
                <c:pt idx="1956">
                  <c:v>41396</c:v>
                </c:pt>
                <c:pt idx="1957">
                  <c:v>41396</c:v>
                </c:pt>
                <c:pt idx="1958">
                  <c:v>41396</c:v>
                </c:pt>
                <c:pt idx="1959">
                  <c:v>41396</c:v>
                </c:pt>
                <c:pt idx="1960">
                  <c:v>41410</c:v>
                </c:pt>
                <c:pt idx="1961">
                  <c:v>41410</c:v>
                </c:pt>
                <c:pt idx="1962">
                  <c:v>41410</c:v>
                </c:pt>
                <c:pt idx="1963">
                  <c:v>41410</c:v>
                </c:pt>
                <c:pt idx="1964">
                  <c:v>41410</c:v>
                </c:pt>
                <c:pt idx="1965">
                  <c:v>41410</c:v>
                </c:pt>
                <c:pt idx="1966">
                  <c:v>41410</c:v>
                </c:pt>
                <c:pt idx="1967">
                  <c:v>41410</c:v>
                </c:pt>
                <c:pt idx="1968">
                  <c:v>41410</c:v>
                </c:pt>
                <c:pt idx="1969">
                  <c:v>41410</c:v>
                </c:pt>
                <c:pt idx="1970">
                  <c:v>41410</c:v>
                </c:pt>
                <c:pt idx="1971">
                  <c:v>41410</c:v>
                </c:pt>
                <c:pt idx="1972">
                  <c:v>41410</c:v>
                </c:pt>
                <c:pt idx="1973">
                  <c:v>41410</c:v>
                </c:pt>
                <c:pt idx="1974">
                  <c:v>41410</c:v>
                </c:pt>
                <c:pt idx="1975">
                  <c:v>41410</c:v>
                </c:pt>
                <c:pt idx="1976">
                  <c:v>41410</c:v>
                </c:pt>
                <c:pt idx="1977">
                  <c:v>41424</c:v>
                </c:pt>
                <c:pt idx="1978">
                  <c:v>41424</c:v>
                </c:pt>
                <c:pt idx="1979">
                  <c:v>41424</c:v>
                </c:pt>
                <c:pt idx="1980">
                  <c:v>41424</c:v>
                </c:pt>
                <c:pt idx="1981">
                  <c:v>41424</c:v>
                </c:pt>
                <c:pt idx="1982">
                  <c:v>41424</c:v>
                </c:pt>
                <c:pt idx="1983">
                  <c:v>41424</c:v>
                </c:pt>
                <c:pt idx="1984">
                  <c:v>41424</c:v>
                </c:pt>
                <c:pt idx="1985">
                  <c:v>41424</c:v>
                </c:pt>
                <c:pt idx="1986">
                  <c:v>41424</c:v>
                </c:pt>
                <c:pt idx="1987">
                  <c:v>41424</c:v>
                </c:pt>
                <c:pt idx="1988">
                  <c:v>41424</c:v>
                </c:pt>
                <c:pt idx="1989">
                  <c:v>41424</c:v>
                </c:pt>
                <c:pt idx="1990">
                  <c:v>41424</c:v>
                </c:pt>
                <c:pt idx="1991">
                  <c:v>41424</c:v>
                </c:pt>
                <c:pt idx="1992">
                  <c:v>41424</c:v>
                </c:pt>
                <c:pt idx="1993">
                  <c:v>41424</c:v>
                </c:pt>
                <c:pt idx="1994">
                  <c:v>41424</c:v>
                </c:pt>
                <c:pt idx="1995">
                  <c:v>41424</c:v>
                </c:pt>
                <c:pt idx="1996">
                  <c:v>41424</c:v>
                </c:pt>
                <c:pt idx="1997">
                  <c:v>41424</c:v>
                </c:pt>
                <c:pt idx="1998">
                  <c:v>41438</c:v>
                </c:pt>
                <c:pt idx="1999">
                  <c:v>41438</c:v>
                </c:pt>
                <c:pt idx="2000">
                  <c:v>41438</c:v>
                </c:pt>
                <c:pt idx="2001">
                  <c:v>41438</c:v>
                </c:pt>
                <c:pt idx="2002">
                  <c:v>41438</c:v>
                </c:pt>
                <c:pt idx="2003">
                  <c:v>41438</c:v>
                </c:pt>
                <c:pt idx="2004">
                  <c:v>41438</c:v>
                </c:pt>
                <c:pt idx="2005">
                  <c:v>41438</c:v>
                </c:pt>
                <c:pt idx="2006">
                  <c:v>41438</c:v>
                </c:pt>
                <c:pt idx="2007">
                  <c:v>41438</c:v>
                </c:pt>
                <c:pt idx="2008">
                  <c:v>41438</c:v>
                </c:pt>
                <c:pt idx="2009">
                  <c:v>41438</c:v>
                </c:pt>
                <c:pt idx="2010">
                  <c:v>41438</c:v>
                </c:pt>
                <c:pt idx="2011">
                  <c:v>41438</c:v>
                </c:pt>
                <c:pt idx="2012">
                  <c:v>41438</c:v>
                </c:pt>
                <c:pt idx="2013">
                  <c:v>41452</c:v>
                </c:pt>
                <c:pt idx="2014">
                  <c:v>41452</c:v>
                </c:pt>
                <c:pt idx="2015">
                  <c:v>41452</c:v>
                </c:pt>
                <c:pt idx="2016">
                  <c:v>41452</c:v>
                </c:pt>
                <c:pt idx="2017">
                  <c:v>41452</c:v>
                </c:pt>
                <c:pt idx="2018">
                  <c:v>41452</c:v>
                </c:pt>
                <c:pt idx="2019">
                  <c:v>41452</c:v>
                </c:pt>
                <c:pt idx="2020">
                  <c:v>41452</c:v>
                </c:pt>
                <c:pt idx="2021">
                  <c:v>41452</c:v>
                </c:pt>
                <c:pt idx="2022">
                  <c:v>41452</c:v>
                </c:pt>
                <c:pt idx="2023">
                  <c:v>41452</c:v>
                </c:pt>
                <c:pt idx="2024">
                  <c:v>41452</c:v>
                </c:pt>
                <c:pt idx="2025">
                  <c:v>41452</c:v>
                </c:pt>
                <c:pt idx="2026">
                  <c:v>41452</c:v>
                </c:pt>
                <c:pt idx="2027">
                  <c:v>41452</c:v>
                </c:pt>
                <c:pt idx="2028">
                  <c:v>41452</c:v>
                </c:pt>
                <c:pt idx="2029">
                  <c:v>41452</c:v>
                </c:pt>
                <c:pt idx="2030">
                  <c:v>41452</c:v>
                </c:pt>
                <c:pt idx="2031">
                  <c:v>41452</c:v>
                </c:pt>
                <c:pt idx="2032">
                  <c:v>41452</c:v>
                </c:pt>
                <c:pt idx="2033">
                  <c:v>41452</c:v>
                </c:pt>
                <c:pt idx="2034">
                  <c:v>41465</c:v>
                </c:pt>
                <c:pt idx="2035">
                  <c:v>41465</c:v>
                </c:pt>
                <c:pt idx="2036">
                  <c:v>41465</c:v>
                </c:pt>
                <c:pt idx="2037">
                  <c:v>41465</c:v>
                </c:pt>
                <c:pt idx="2038">
                  <c:v>41465</c:v>
                </c:pt>
                <c:pt idx="2039">
                  <c:v>41465</c:v>
                </c:pt>
                <c:pt idx="2040">
                  <c:v>41465</c:v>
                </c:pt>
                <c:pt idx="2041">
                  <c:v>41465</c:v>
                </c:pt>
                <c:pt idx="2042">
                  <c:v>41465</c:v>
                </c:pt>
                <c:pt idx="2043">
                  <c:v>41465</c:v>
                </c:pt>
                <c:pt idx="2044">
                  <c:v>41465</c:v>
                </c:pt>
                <c:pt idx="2045">
                  <c:v>41465</c:v>
                </c:pt>
                <c:pt idx="2046">
                  <c:v>41465</c:v>
                </c:pt>
                <c:pt idx="2047">
                  <c:v>41465</c:v>
                </c:pt>
                <c:pt idx="2048">
                  <c:v>41465</c:v>
                </c:pt>
                <c:pt idx="2049">
                  <c:v>41465</c:v>
                </c:pt>
                <c:pt idx="2050">
                  <c:v>41465</c:v>
                </c:pt>
                <c:pt idx="2051">
                  <c:v>41465</c:v>
                </c:pt>
                <c:pt idx="2052">
                  <c:v>41465</c:v>
                </c:pt>
                <c:pt idx="2053">
                  <c:v>41465</c:v>
                </c:pt>
                <c:pt idx="2054">
                  <c:v>41465</c:v>
                </c:pt>
                <c:pt idx="2055">
                  <c:v>41479</c:v>
                </c:pt>
                <c:pt idx="2056">
                  <c:v>41479</c:v>
                </c:pt>
                <c:pt idx="2057">
                  <c:v>41479</c:v>
                </c:pt>
                <c:pt idx="2058">
                  <c:v>41479</c:v>
                </c:pt>
                <c:pt idx="2059">
                  <c:v>41479</c:v>
                </c:pt>
                <c:pt idx="2060">
                  <c:v>41479</c:v>
                </c:pt>
                <c:pt idx="2061">
                  <c:v>41479</c:v>
                </c:pt>
                <c:pt idx="2062">
                  <c:v>41479</c:v>
                </c:pt>
                <c:pt idx="2063">
                  <c:v>41479</c:v>
                </c:pt>
                <c:pt idx="2064">
                  <c:v>41479</c:v>
                </c:pt>
                <c:pt idx="2065">
                  <c:v>41479</c:v>
                </c:pt>
                <c:pt idx="2066">
                  <c:v>41479</c:v>
                </c:pt>
                <c:pt idx="2067">
                  <c:v>41479</c:v>
                </c:pt>
                <c:pt idx="2068">
                  <c:v>41479</c:v>
                </c:pt>
                <c:pt idx="2069">
                  <c:v>41479</c:v>
                </c:pt>
                <c:pt idx="2070">
                  <c:v>41479</c:v>
                </c:pt>
                <c:pt idx="2071">
                  <c:v>41479</c:v>
                </c:pt>
                <c:pt idx="2072">
                  <c:v>41479</c:v>
                </c:pt>
                <c:pt idx="2073">
                  <c:v>41479</c:v>
                </c:pt>
                <c:pt idx="2074">
                  <c:v>41479</c:v>
                </c:pt>
                <c:pt idx="2075">
                  <c:v>41494</c:v>
                </c:pt>
                <c:pt idx="2076">
                  <c:v>41494</c:v>
                </c:pt>
                <c:pt idx="2077">
                  <c:v>41494</c:v>
                </c:pt>
                <c:pt idx="2078">
                  <c:v>41494</c:v>
                </c:pt>
                <c:pt idx="2079">
                  <c:v>41494</c:v>
                </c:pt>
                <c:pt idx="2080">
                  <c:v>41494</c:v>
                </c:pt>
                <c:pt idx="2081">
                  <c:v>41494</c:v>
                </c:pt>
                <c:pt idx="2082">
                  <c:v>41494</c:v>
                </c:pt>
                <c:pt idx="2083">
                  <c:v>41494</c:v>
                </c:pt>
                <c:pt idx="2084">
                  <c:v>41494</c:v>
                </c:pt>
                <c:pt idx="2085">
                  <c:v>41494</c:v>
                </c:pt>
                <c:pt idx="2086">
                  <c:v>41494</c:v>
                </c:pt>
                <c:pt idx="2087">
                  <c:v>41494</c:v>
                </c:pt>
                <c:pt idx="2088">
                  <c:v>41494</c:v>
                </c:pt>
                <c:pt idx="2089">
                  <c:v>41494</c:v>
                </c:pt>
                <c:pt idx="2090">
                  <c:v>41494</c:v>
                </c:pt>
                <c:pt idx="2091">
                  <c:v>41494</c:v>
                </c:pt>
                <c:pt idx="2092">
                  <c:v>41494</c:v>
                </c:pt>
                <c:pt idx="2093">
                  <c:v>41494</c:v>
                </c:pt>
                <c:pt idx="2094">
                  <c:v>41494</c:v>
                </c:pt>
                <c:pt idx="2095">
                  <c:v>41494</c:v>
                </c:pt>
                <c:pt idx="2096">
                  <c:v>41508</c:v>
                </c:pt>
                <c:pt idx="2097">
                  <c:v>41508</c:v>
                </c:pt>
                <c:pt idx="2098">
                  <c:v>41508</c:v>
                </c:pt>
                <c:pt idx="2099">
                  <c:v>41508</c:v>
                </c:pt>
                <c:pt idx="2100">
                  <c:v>41508</c:v>
                </c:pt>
                <c:pt idx="2101">
                  <c:v>41508</c:v>
                </c:pt>
                <c:pt idx="2102">
                  <c:v>41508</c:v>
                </c:pt>
                <c:pt idx="2103">
                  <c:v>41508</c:v>
                </c:pt>
                <c:pt idx="2104">
                  <c:v>41508</c:v>
                </c:pt>
                <c:pt idx="2105">
                  <c:v>41508</c:v>
                </c:pt>
                <c:pt idx="2106">
                  <c:v>41508</c:v>
                </c:pt>
                <c:pt idx="2107">
                  <c:v>41508</c:v>
                </c:pt>
                <c:pt idx="2108">
                  <c:v>41508</c:v>
                </c:pt>
                <c:pt idx="2109">
                  <c:v>41508</c:v>
                </c:pt>
                <c:pt idx="2110">
                  <c:v>41508</c:v>
                </c:pt>
                <c:pt idx="2111">
                  <c:v>41508</c:v>
                </c:pt>
                <c:pt idx="2112">
                  <c:v>41508</c:v>
                </c:pt>
                <c:pt idx="2113">
                  <c:v>41508</c:v>
                </c:pt>
                <c:pt idx="2114">
                  <c:v>41508</c:v>
                </c:pt>
                <c:pt idx="2115">
                  <c:v>41508</c:v>
                </c:pt>
                <c:pt idx="2116">
                  <c:v>41508</c:v>
                </c:pt>
                <c:pt idx="2117">
                  <c:v>41522</c:v>
                </c:pt>
                <c:pt idx="2118">
                  <c:v>41522</c:v>
                </c:pt>
                <c:pt idx="2119">
                  <c:v>41522</c:v>
                </c:pt>
                <c:pt idx="2120">
                  <c:v>41522</c:v>
                </c:pt>
                <c:pt idx="2121">
                  <c:v>41522</c:v>
                </c:pt>
                <c:pt idx="2122">
                  <c:v>41522</c:v>
                </c:pt>
                <c:pt idx="2123">
                  <c:v>41522</c:v>
                </c:pt>
                <c:pt idx="2124">
                  <c:v>41522</c:v>
                </c:pt>
                <c:pt idx="2125">
                  <c:v>41522</c:v>
                </c:pt>
                <c:pt idx="2126">
                  <c:v>41522</c:v>
                </c:pt>
                <c:pt idx="2127">
                  <c:v>41522</c:v>
                </c:pt>
                <c:pt idx="2128">
                  <c:v>41522</c:v>
                </c:pt>
                <c:pt idx="2129">
                  <c:v>41522</c:v>
                </c:pt>
                <c:pt idx="2130">
                  <c:v>41522</c:v>
                </c:pt>
                <c:pt idx="2131">
                  <c:v>41522</c:v>
                </c:pt>
                <c:pt idx="2132">
                  <c:v>41522</c:v>
                </c:pt>
                <c:pt idx="2133">
                  <c:v>41522</c:v>
                </c:pt>
                <c:pt idx="2134">
                  <c:v>41522</c:v>
                </c:pt>
                <c:pt idx="2135">
                  <c:v>41522</c:v>
                </c:pt>
                <c:pt idx="2136">
                  <c:v>41522</c:v>
                </c:pt>
                <c:pt idx="2137">
                  <c:v>41522</c:v>
                </c:pt>
                <c:pt idx="2138">
                  <c:v>41522</c:v>
                </c:pt>
                <c:pt idx="2139">
                  <c:v>41534</c:v>
                </c:pt>
                <c:pt idx="2140">
                  <c:v>41535</c:v>
                </c:pt>
                <c:pt idx="2141">
                  <c:v>41535</c:v>
                </c:pt>
                <c:pt idx="2142">
                  <c:v>41535</c:v>
                </c:pt>
                <c:pt idx="2143">
                  <c:v>41535</c:v>
                </c:pt>
                <c:pt idx="2144">
                  <c:v>41535</c:v>
                </c:pt>
                <c:pt idx="2145">
                  <c:v>41535</c:v>
                </c:pt>
                <c:pt idx="2146">
                  <c:v>41535</c:v>
                </c:pt>
                <c:pt idx="2147">
                  <c:v>41535</c:v>
                </c:pt>
                <c:pt idx="2148">
                  <c:v>41535</c:v>
                </c:pt>
                <c:pt idx="2149">
                  <c:v>41535</c:v>
                </c:pt>
                <c:pt idx="2150">
                  <c:v>41535</c:v>
                </c:pt>
                <c:pt idx="2151">
                  <c:v>41535</c:v>
                </c:pt>
                <c:pt idx="2152">
                  <c:v>41535</c:v>
                </c:pt>
                <c:pt idx="2153">
                  <c:v>41535</c:v>
                </c:pt>
                <c:pt idx="2154">
                  <c:v>41535</c:v>
                </c:pt>
                <c:pt idx="2155">
                  <c:v>41535</c:v>
                </c:pt>
                <c:pt idx="2156">
                  <c:v>41535</c:v>
                </c:pt>
                <c:pt idx="2157">
                  <c:v>41535</c:v>
                </c:pt>
                <c:pt idx="2158">
                  <c:v>41535</c:v>
                </c:pt>
                <c:pt idx="2159">
                  <c:v>41535</c:v>
                </c:pt>
                <c:pt idx="2160">
                  <c:v>41535</c:v>
                </c:pt>
                <c:pt idx="2161">
                  <c:v>41556</c:v>
                </c:pt>
                <c:pt idx="2162">
                  <c:v>41556</c:v>
                </c:pt>
                <c:pt idx="2163">
                  <c:v>41556</c:v>
                </c:pt>
                <c:pt idx="2164">
                  <c:v>41556</c:v>
                </c:pt>
                <c:pt idx="2165">
                  <c:v>41556</c:v>
                </c:pt>
                <c:pt idx="2166">
                  <c:v>41556</c:v>
                </c:pt>
                <c:pt idx="2167">
                  <c:v>41556</c:v>
                </c:pt>
                <c:pt idx="2168">
                  <c:v>41556</c:v>
                </c:pt>
                <c:pt idx="2169">
                  <c:v>41556</c:v>
                </c:pt>
                <c:pt idx="2170">
                  <c:v>41556</c:v>
                </c:pt>
                <c:pt idx="2171">
                  <c:v>41556</c:v>
                </c:pt>
                <c:pt idx="2172">
                  <c:v>41556</c:v>
                </c:pt>
                <c:pt idx="2173">
                  <c:v>41556</c:v>
                </c:pt>
                <c:pt idx="2174">
                  <c:v>41556</c:v>
                </c:pt>
                <c:pt idx="2175">
                  <c:v>41556</c:v>
                </c:pt>
                <c:pt idx="2176">
                  <c:v>41556</c:v>
                </c:pt>
                <c:pt idx="2177">
                  <c:v>41556</c:v>
                </c:pt>
                <c:pt idx="2178">
                  <c:v>41570</c:v>
                </c:pt>
                <c:pt idx="2179">
                  <c:v>41570</c:v>
                </c:pt>
                <c:pt idx="2180">
                  <c:v>41570</c:v>
                </c:pt>
                <c:pt idx="2181">
                  <c:v>41570</c:v>
                </c:pt>
                <c:pt idx="2182">
                  <c:v>41570</c:v>
                </c:pt>
                <c:pt idx="2183">
                  <c:v>41570</c:v>
                </c:pt>
                <c:pt idx="2184">
                  <c:v>41570</c:v>
                </c:pt>
                <c:pt idx="2185">
                  <c:v>41570</c:v>
                </c:pt>
                <c:pt idx="2186">
                  <c:v>41570</c:v>
                </c:pt>
                <c:pt idx="2187">
                  <c:v>41570</c:v>
                </c:pt>
                <c:pt idx="2188">
                  <c:v>41570</c:v>
                </c:pt>
                <c:pt idx="2189">
                  <c:v>41570</c:v>
                </c:pt>
                <c:pt idx="2190">
                  <c:v>41570</c:v>
                </c:pt>
                <c:pt idx="2191">
                  <c:v>41570</c:v>
                </c:pt>
                <c:pt idx="2192">
                  <c:v>41570</c:v>
                </c:pt>
                <c:pt idx="2193">
                  <c:v>41570</c:v>
                </c:pt>
                <c:pt idx="2194">
                  <c:v>41570</c:v>
                </c:pt>
                <c:pt idx="2195">
                  <c:v>41584</c:v>
                </c:pt>
                <c:pt idx="2196">
                  <c:v>41584</c:v>
                </c:pt>
                <c:pt idx="2197">
                  <c:v>41584</c:v>
                </c:pt>
                <c:pt idx="2198">
                  <c:v>41584</c:v>
                </c:pt>
                <c:pt idx="2199">
                  <c:v>41584</c:v>
                </c:pt>
                <c:pt idx="2200">
                  <c:v>41584</c:v>
                </c:pt>
                <c:pt idx="2201">
                  <c:v>41584</c:v>
                </c:pt>
                <c:pt idx="2202">
                  <c:v>41584</c:v>
                </c:pt>
                <c:pt idx="2203">
                  <c:v>41584</c:v>
                </c:pt>
                <c:pt idx="2204">
                  <c:v>41584</c:v>
                </c:pt>
                <c:pt idx="2205">
                  <c:v>41584</c:v>
                </c:pt>
                <c:pt idx="2206">
                  <c:v>41584</c:v>
                </c:pt>
                <c:pt idx="2207">
                  <c:v>41584</c:v>
                </c:pt>
                <c:pt idx="2208">
                  <c:v>41584</c:v>
                </c:pt>
                <c:pt idx="2209">
                  <c:v>41584</c:v>
                </c:pt>
                <c:pt idx="2210">
                  <c:v>41584</c:v>
                </c:pt>
                <c:pt idx="2211">
                  <c:v>41584</c:v>
                </c:pt>
                <c:pt idx="2212">
                  <c:v>41597</c:v>
                </c:pt>
                <c:pt idx="2213">
                  <c:v>41598</c:v>
                </c:pt>
                <c:pt idx="2214">
                  <c:v>41598</c:v>
                </c:pt>
                <c:pt idx="2215">
                  <c:v>41598</c:v>
                </c:pt>
                <c:pt idx="2216">
                  <c:v>41598</c:v>
                </c:pt>
                <c:pt idx="2217">
                  <c:v>41598</c:v>
                </c:pt>
                <c:pt idx="2218">
                  <c:v>41598</c:v>
                </c:pt>
                <c:pt idx="2219">
                  <c:v>41598</c:v>
                </c:pt>
                <c:pt idx="2220">
                  <c:v>41598</c:v>
                </c:pt>
                <c:pt idx="2221">
                  <c:v>41598</c:v>
                </c:pt>
                <c:pt idx="2222">
                  <c:v>41598</c:v>
                </c:pt>
                <c:pt idx="2223">
                  <c:v>41598</c:v>
                </c:pt>
                <c:pt idx="2224">
                  <c:v>41598</c:v>
                </c:pt>
                <c:pt idx="2225">
                  <c:v>41598</c:v>
                </c:pt>
                <c:pt idx="2226">
                  <c:v>41598</c:v>
                </c:pt>
                <c:pt idx="2227">
                  <c:v>41598</c:v>
                </c:pt>
                <c:pt idx="2228">
                  <c:v>41598</c:v>
                </c:pt>
                <c:pt idx="2229">
                  <c:v>41612</c:v>
                </c:pt>
                <c:pt idx="2230">
                  <c:v>41612</c:v>
                </c:pt>
                <c:pt idx="2231">
                  <c:v>41612</c:v>
                </c:pt>
                <c:pt idx="2232">
                  <c:v>41612</c:v>
                </c:pt>
                <c:pt idx="2233">
                  <c:v>41612</c:v>
                </c:pt>
                <c:pt idx="2234">
                  <c:v>41612</c:v>
                </c:pt>
                <c:pt idx="2235">
                  <c:v>41612</c:v>
                </c:pt>
                <c:pt idx="2236">
                  <c:v>41612</c:v>
                </c:pt>
                <c:pt idx="2237">
                  <c:v>41612</c:v>
                </c:pt>
                <c:pt idx="2238">
                  <c:v>41612</c:v>
                </c:pt>
                <c:pt idx="2239">
                  <c:v>41612</c:v>
                </c:pt>
                <c:pt idx="2240">
                  <c:v>41612</c:v>
                </c:pt>
                <c:pt idx="2241">
                  <c:v>41612</c:v>
                </c:pt>
                <c:pt idx="2242">
                  <c:v>41612</c:v>
                </c:pt>
                <c:pt idx="2243">
                  <c:v>41612</c:v>
                </c:pt>
                <c:pt idx="2244">
                  <c:v>41612</c:v>
                </c:pt>
                <c:pt idx="2245">
                  <c:v>41612</c:v>
                </c:pt>
                <c:pt idx="2246">
                  <c:v>41626</c:v>
                </c:pt>
                <c:pt idx="2247">
                  <c:v>41626</c:v>
                </c:pt>
                <c:pt idx="2248">
                  <c:v>41626</c:v>
                </c:pt>
                <c:pt idx="2249">
                  <c:v>41626</c:v>
                </c:pt>
                <c:pt idx="2250">
                  <c:v>41626</c:v>
                </c:pt>
                <c:pt idx="2251">
                  <c:v>41626</c:v>
                </c:pt>
                <c:pt idx="2252">
                  <c:v>41626</c:v>
                </c:pt>
                <c:pt idx="2253">
                  <c:v>41626</c:v>
                </c:pt>
                <c:pt idx="2254">
                  <c:v>41626</c:v>
                </c:pt>
                <c:pt idx="2255">
                  <c:v>41626</c:v>
                </c:pt>
                <c:pt idx="2256">
                  <c:v>41626</c:v>
                </c:pt>
                <c:pt idx="2257">
                  <c:v>41626</c:v>
                </c:pt>
                <c:pt idx="2258">
                  <c:v>41626</c:v>
                </c:pt>
                <c:pt idx="2259">
                  <c:v>41626</c:v>
                </c:pt>
                <c:pt idx="2260">
                  <c:v>41626</c:v>
                </c:pt>
                <c:pt idx="2261">
                  <c:v>41626</c:v>
                </c:pt>
                <c:pt idx="2262">
                  <c:v>41626</c:v>
                </c:pt>
                <c:pt idx="2263">
                  <c:v>41647</c:v>
                </c:pt>
                <c:pt idx="2264">
                  <c:v>41647</c:v>
                </c:pt>
                <c:pt idx="2265">
                  <c:v>41647</c:v>
                </c:pt>
                <c:pt idx="2266">
                  <c:v>41647</c:v>
                </c:pt>
                <c:pt idx="2267">
                  <c:v>41647</c:v>
                </c:pt>
                <c:pt idx="2268">
                  <c:v>41647</c:v>
                </c:pt>
                <c:pt idx="2269">
                  <c:v>41647</c:v>
                </c:pt>
                <c:pt idx="2270">
                  <c:v>41647</c:v>
                </c:pt>
                <c:pt idx="2271">
                  <c:v>41647</c:v>
                </c:pt>
                <c:pt idx="2272">
                  <c:v>41647</c:v>
                </c:pt>
                <c:pt idx="2273">
                  <c:v>41647</c:v>
                </c:pt>
                <c:pt idx="2274">
                  <c:v>41647</c:v>
                </c:pt>
                <c:pt idx="2275">
                  <c:v>41647</c:v>
                </c:pt>
                <c:pt idx="2276">
                  <c:v>41647</c:v>
                </c:pt>
                <c:pt idx="2277">
                  <c:v>41647</c:v>
                </c:pt>
                <c:pt idx="2278">
                  <c:v>41647</c:v>
                </c:pt>
                <c:pt idx="2279">
                  <c:v>41647</c:v>
                </c:pt>
                <c:pt idx="2280">
                  <c:v>41661</c:v>
                </c:pt>
                <c:pt idx="2281">
                  <c:v>41661</c:v>
                </c:pt>
                <c:pt idx="2282">
                  <c:v>41661</c:v>
                </c:pt>
                <c:pt idx="2283">
                  <c:v>41661</c:v>
                </c:pt>
                <c:pt idx="2284">
                  <c:v>41661</c:v>
                </c:pt>
                <c:pt idx="2285">
                  <c:v>41661</c:v>
                </c:pt>
                <c:pt idx="2286">
                  <c:v>41661</c:v>
                </c:pt>
                <c:pt idx="2287">
                  <c:v>41661</c:v>
                </c:pt>
                <c:pt idx="2288">
                  <c:v>41661</c:v>
                </c:pt>
                <c:pt idx="2289">
                  <c:v>41661</c:v>
                </c:pt>
                <c:pt idx="2290">
                  <c:v>41661</c:v>
                </c:pt>
                <c:pt idx="2291">
                  <c:v>41661</c:v>
                </c:pt>
                <c:pt idx="2292">
                  <c:v>41661</c:v>
                </c:pt>
                <c:pt idx="2293">
                  <c:v>41661</c:v>
                </c:pt>
                <c:pt idx="2294">
                  <c:v>41661</c:v>
                </c:pt>
                <c:pt idx="2295">
                  <c:v>41661</c:v>
                </c:pt>
                <c:pt idx="2296">
                  <c:v>41661</c:v>
                </c:pt>
                <c:pt idx="2297">
                  <c:v>41675</c:v>
                </c:pt>
                <c:pt idx="2298">
                  <c:v>41675</c:v>
                </c:pt>
                <c:pt idx="2299">
                  <c:v>41675</c:v>
                </c:pt>
                <c:pt idx="2300">
                  <c:v>41675</c:v>
                </c:pt>
                <c:pt idx="2301">
                  <c:v>41675</c:v>
                </c:pt>
                <c:pt idx="2302">
                  <c:v>41675</c:v>
                </c:pt>
                <c:pt idx="2303">
                  <c:v>41675</c:v>
                </c:pt>
                <c:pt idx="2304">
                  <c:v>41675</c:v>
                </c:pt>
                <c:pt idx="2305">
                  <c:v>41675</c:v>
                </c:pt>
                <c:pt idx="2306">
                  <c:v>41675</c:v>
                </c:pt>
                <c:pt idx="2307">
                  <c:v>41675</c:v>
                </c:pt>
                <c:pt idx="2308">
                  <c:v>41675</c:v>
                </c:pt>
                <c:pt idx="2309">
                  <c:v>41675</c:v>
                </c:pt>
                <c:pt idx="2310">
                  <c:v>41675</c:v>
                </c:pt>
                <c:pt idx="2311">
                  <c:v>41675</c:v>
                </c:pt>
                <c:pt idx="2312">
                  <c:v>41675</c:v>
                </c:pt>
                <c:pt idx="2313">
                  <c:v>41689</c:v>
                </c:pt>
                <c:pt idx="2314">
                  <c:v>41689</c:v>
                </c:pt>
                <c:pt idx="2315">
                  <c:v>41689</c:v>
                </c:pt>
                <c:pt idx="2316">
                  <c:v>41689</c:v>
                </c:pt>
                <c:pt idx="2317">
                  <c:v>41689</c:v>
                </c:pt>
                <c:pt idx="2318">
                  <c:v>41689</c:v>
                </c:pt>
                <c:pt idx="2319">
                  <c:v>41689</c:v>
                </c:pt>
                <c:pt idx="2320">
                  <c:v>41689</c:v>
                </c:pt>
                <c:pt idx="2321">
                  <c:v>41689</c:v>
                </c:pt>
                <c:pt idx="2322">
                  <c:v>41689</c:v>
                </c:pt>
                <c:pt idx="2323">
                  <c:v>41689</c:v>
                </c:pt>
                <c:pt idx="2324">
                  <c:v>41689</c:v>
                </c:pt>
                <c:pt idx="2325">
                  <c:v>41689</c:v>
                </c:pt>
                <c:pt idx="2326">
                  <c:v>41689</c:v>
                </c:pt>
                <c:pt idx="2327">
                  <c:v>41689</c:v>
                </c:pt>
                <c:pt idx="2328">
                  <c:v>41689</c:v>
                </c:pt>
                <c:pt idx="2329">
                  <c:v>41703</c:v>
                </c:pt>
                <c:pt idx="2330">
                  <c:v>41703</c:v>
                </c:pt>
                <c:pt idx="2331">
                  <c:v>41703</c:v>
                </c:pt>
                <c:pt idx="2332">
                  <c:v>41703</c:v>
                </c:pt>
                <c:pt idx="2333">
                  <c:v>41703</c:v>
                </c:pt>
                <c:pt idx="2334">
                  <c:v>41703</c:v>
                </c:pt>
                <c:pt idx="2335">
                  <c:v>41703</c:v>
                </c:pt>
                <c:pt idx="2336">
                  <c:v>41703</c:v>
                </c:pt>
                <c:pt idx="2337">
                  <c:v>41703</c:v>
                </c:pt>
                <c:pt idx="2338">
                  <c:v>41703</c:v>
                </c:pt>
                <c:pt idx="2339">
                  <c:v>41703</c:v>
                </c:pt>
                <c:pt idx="2340">
                  <c:v>41703</c:v>
                </c:pt>
                <c:pt idx="2341">
                  <c:v>41703</c:v>
                </c:pt>
                <c:pt idx="2342">
                  <c:v>41703</c:v>
                </c:pt>
                <c:pt idx="2343">
                  <c:v>41703</c:v>
                </c:pt>
                <c:pt idx="2344">
                  <c:v>41703</c:v>
                </c:pt>
                <c:pt idx="2345">
                  <c:v>41717</c:v>
                </c:pt>
                <c:pt idx="2346">
                  <c:v>41717</c:v>
                </c:pt>
                <c:pt idx="2347">
                  <c:v>41717</c:v>
                </c:pt>
                <c:pt idx="2348">
                  <c:v>41717</c:v>
                </c:pt>
                <c:pt idx="2349">
                  <c:v>41717</c:v>
                </c:pt>
                <c:pt idx="2350">
                  <c:v>41717</c:v>
                </c:pt>
                <c:pt idx="2351">
                  <c:v>41717</c:v>
                </c:pt>
                <c:pt idx="2352">
                  <c:v>41717</c:v>
                </c:pt>
                <c:pt idx="2353">
                  <c:v>41717</c:v>
                </c:pt>
                <c:pt idx="2354">
                  <c:v>41717</c:v>
                </c:pt>
                <c:pt idx="2355">
                  <c:v>41717</c:v>
                </c:pt>
                <c:pt idx="2356">
                  <c:v>41717</c:v>
                </c:pt>
                <c:pt idx="2357">
                  <c:v>41731</c:v>
                </c:pt>
                <c:pt idx="2358">
                  <c:v>41731</c:v>
                </c:pt>
                <c:pt idx="2359">
                  <c:v>41731</c:v>
                </c:pt>
                <c:pt idx="2360">
                  <c:v>41731</c:v>
                </c:pt>
                <c:pt idx="2361">
                  <c:v>41731</c:v>
                </c:pt>
                <c:pt idx="2362">
                  <c:v>41731</c:v>
                </c:pt>
                <c:pt idx="2363">
                  <c:v>41731</c:v>
                </c:pt>
                <c:pt idx="2364">
                  <c:v>41731</c:v>
                </c:pt>
                <c:pt idx="2365">
                  <c:v>41731</c:v>
                </c:pt>
                <c:pt idx="2366">
                  <c:v>41731</c:v>
                </c:pt>
                <c:pt idx="2367">
                  <c:v>41731</c:v>
                </c:pt>
                <c:pt idx="2368">
                  <c:v>41731</c:v>
                </c:pt>
                <c:pt idx="2369">
                  <c:v>41731</c:v>
                </c:pt>
                <c:pt idx="2370">
                  <c:v>41731</c:v>
                </c:pt>
                <c:pt idx="2371">
                  <c:v>41731</c:v>
                </c:pt>
                <c:pt idx="2372">
                  <c:v>41731</c:v>
                </c:pt>
                <c:pt idx="2373">
                  <c:v>41745</c:v>
                </c:pt>
                <c:pt idx="2374">
                  <c:v>41746</c:v>
                </c:pt>
                <c:pt idx="2375">
                  <c:v>41746</c:v>
                </c:pt>
                <c:pt idx="2376">
                  <c:v>41746</c:v>
                </c:pt>
                <c:pt idx="2377">
                  <c:v>41746</c:v>
                </c:pt>
                <c:pt idx="2378">
                  <c:v>41746</c:v>
                </c:pt>
                <c:pt idx="2379">
                  <c:v>41746</c:v>
                </c:pt>
                <c:pt idx="2380">
                  <c:v>41746</c:v>
                </c:pt>
                <c:pt idx="2381">
                  <c:v>41746</c:v>
                </c:pt>
                <c:pt idx="2382">
                  <c:v>41746</c:v>
                </c:pt>
                <c:pt idx="2383">
                  <c:v>41746</c:v>
                </c:pt>
                <c:pt idx="2384">
                  <c:v>41746</c:v>
                </c:pt>
                <c:pt idx="2385">
                  <c:v>41746</c:v>
                </c:pt>
                <c:pt idx="2386">
                  <c:v>41746</c:v>
                </c:pt>
                <c:pt idx="2387">
                  <c:v>41746</c:v>
                </c:pt>
                <c:pt idx="2388">
                  <c:v>41759</c:v>
                </c:pt>
                <c:pt idx="2389">
                  <c:v>41759</c:v>
                </c:pt>
                <c:pt idx="2390">
                  <c:v>41759</c:v>
                </c:pt>
                <c:pt idx="2391">
                  <c:v>41759</c:v>
                </c:pt>
                <c:pt idx="2392">
                  <c:v>41759</c:v>
                </c:pt>
                <c:pt idx="2393">
                  <c:v>41759</c:v>
                </c:pt>
                <c:pt idx="2394">
                  <c:v>41759</c:v>
                </c:pt>
                <c:pt idx="2395">
                  <c:v>41759</c:v>
                </c:pt>
                <c:pt idx="2396">
                  <c:v>41759</c:v>
                </c:pt>
                <c:pt idx="2397">
                  <c:v>41759</c:v>
                </c:pt>
                <c:pt idx="2398">
                  <c:v>41759</c:v>
                </c:pt>
                <c:pt idx="2399">
                  <c:v>41759</c:v>
                </c:pt>
                <c:pt idx="2400">
                  <c:v>41759</c:v>
                </c:pt>
                <c:pt idx="2401">
                  <c:v>41759</c:v>
                </c:pt>
                <c:pt idx="2402">
                  <c:v>41759</c:v>
                </c:pt>
                <c:pt idx="2403">
                  <c:v>41761</c:v>
                </c:pt>
                <c:pt idx="2404">
                  <c:v>41773</c:v>
                </c:pt>
                <c:pt idx="2405">
                  <c:v>41773</c:v>
                </c:pt>
                <c:pt idx="2406">
                  <c:v>41773</c:v>
                </c:pt>
                <c:pt idx="2407">
                  <c:v>41773</c:v>
                </c:pt>
                <c:pt idx="2408">
                  <c:v>41773</c:v>
                </c:pt>
                <c:pt idx="2409">
                  <c:v>41773</c:v>
                </c:pt>
                <c:pt idx="2410">
                  <c:v>41773</c:v>
                </c:pt>
                <c:pt idx="2411">
                  <c:v>41773</c:v>
                </c:pt>
                <c:pt idx="2412">
                  <c:v>41773</c:v>
                </c:pt>
                <c:pt idx="2413">
                  <c:v>41773</c:v>
                </c:pt>
                <c:pt idx="2414">
                  <c:v>41773</c:v>
                </c:pt>
                <c:pt idx="2415">
                  <c:v>41773</c:v>
                </c:pt>
                <c:pt idx="2416">
                  <c:v>41773</c:v>
                </c:pt>
                <c:pt idx="2417">
                  <c:v>41773</c:v>
                </c:pt>
                <c:pt idx="2418">
                  <c:v>41773</c:v>
                </c:pt>
                <c:pt idx="2419">
                  <c:v>41773</c:v>
                </c:pt>
                <c:pt idx="2420">
                  <c:v>41787</c:v>
                </c:pt>
                <c:pt idx="2421">
                  <c:v>41787</c:v>
                </c:pt>
                <c:pt idx="2422">
                  <c:v>41787</c:v>
                </c:pt>
                <c:pt idx="2423">
                  <c:v>41787</c:v>
                </c:pt>
                <c:pt idx="2424">
                  <c:v>41787</c:v>
                </c:pt>
                <c:pt idx="2425">
                  <c:v>41787</c:v>
                </c:pt>
                <c:pt idx="2426">
                  <c:v>41787</c:v>
                </c:pt>
                <c:pt idx="2427">
                  <c:v>41787</c:v>
                </c:pt>
                <c:pt idx="2428">
                  <c:v>41787</c:v>
                </c:pt>
                <c:pt idx="2429">
                  <c:v>41787</c:v>
                </c:pt>
                <c:pt idx="2430">
                  <c:v>41787</c:v>
                </c:pt>
                <c:pt idx="2431">
                  <c:v>41787</c:v>
                </c:pt>
                <c:pt idx="2432">
                  <c:v>41787</c:v>
                </c:pt>
                <c:pt idx="2433">
                  <c:v>41787</c:v>
                </c:pt>
                <c:pt idx="2434">
                  <c:v>41787</c:v>
                </c:pt>
                <c:pt idx="2435">
                  <c:v>41787</c:v>
                </c:pt>
                <c:pt idx="2436">
                  <c:v>41801</c:v>
                </c:pt>
                <c:pt idx="2437">
                  <c:v>41801</c:v>
                </c:pt>
                <c:pt idx="2438">
                  <c:v>41801</c:v>
                </c:pt>
                <c:pt idx="2439">
                  <c:v>41801</c:v>
                </c:pt>
                <c:pt idx="2440">
                  <c:v>41801</c:v>
                </c:pt>
                <c:pt idx="2441">
                  <c:v>41801</c:v>
                </c:pt>
                <c:pt idx="2442">
                  <c:v>41801</c:v>
                </c:pt>
                <c:pt idx="2443">
                  <c:v>41801</c:v>
                </c:pt>
                <c:pt idx="2444">
                  <c:v>41801</c:v>
                </c:pt>
                <c:pt idx="2445">
                  <c:v>41801</c:v>
                </c:pt>
                <c:pt idx="2446">
                  <c:v>41801</c:v>
                </c:pt>
                <c:pt idx="2447">
                  <c:v>41801</c:v>
                </c:pt>
                <c:pt idx="2448">
                  <c:v>41801</c:v>
                </c:pt>
                <c:pt idx="2449">
                  <c:v>41801</c:v>
                </c:pt>
                <c:pt idx="2450">
                  <c:v>41801</c:v>
                </c:pt>
                <c:pt idx="2451">
                  <c:v>41801</c:v>
                </c:pt>
                <c:pt idx="2452">
                  <c:v>41815</c:v>
                </c:pt>
                <c:pt idx="2453">
                  <c:v>41815</c:v>
                </c:pt>
                <c:pt idx="2454">
                  <c:v>41815</c:v>
                </c:pt>
                <c:pt idx="2455">
                  <c:v>41815</c:v>
                </c:pt>
                <c:pt idx="2456">
                  <c:v>41815</c:v>
                </c:pt>
                <c:pt idx="2457">
                  <c:v>41815</c:v>
                </c:pt>
                <c:pt idx="2458">
                  <c:v>41815</c:v>
                </c:pt>
                <c:pt idx="2459">
                  <c:v>41815</c:v>
                </c:pt>
                <c:pt idx="2460">
                  <c:v>41815</c:v>
                </c:pt>
                <c:pt idx="2461">
                  <c:v>41815</c:v>
                </c:pt>
                <c:pt idx="2462">
                  <c:v>41815</c:v>
                </c:pt>
                <c:pt idx="2463">
                  <c:v>41815</c:v>
                </c:pt>
                <c:pt idx="2464">
                  <c:v>41829</c:v>
                </c:pt>
                <c:pt idx="2465">
                  <c:v>41829</c:v>
                </c:pt>
                <c:pt idx="2466">
                  <c:v>41829</c:v>
                </c:pt>
                <c:pt idx="2467">
                  <c:v>41829</c:v>
                </c:pt>
                <c:pt idx="2468">
                  <c:v>41843</c:v>
                </c:pt>
                <c:pt idx="2469">
                  <c:v>41843</c:v>
                </c:pt>
                <c:pt idx="2470">
                  <c:v>41843</c:v>
                </c:pt>
                <c:pt idx="2471">
                  <c:v>41843</c:v>
                </c:pt>
                <c:pt idx="2472">
                  <c:v>41843</c:v>
                </c:pt>
                <c:pt idx="2473">
                  <c:v>41843</c:v>
                </c:pt>
                <c:pt idx="2474">
                  <c:v>41843</c:v>
                </c:pt>
                <c:pt idx="2475">
                  <c:v>41843</c:v>
                </c:pt>
                <c:pt idx="2476">
                  <c:v>41843</c:v>
                </c:pt>
                <c:pt idx="2477">
                  <c:v>41843</c:v>
                </c:pt>
                <c:pt idx="2478">
                  <c:v>41843</c:v>
                </c:pt>
                <c:pt idx="2479">
                  <c:v>41843</c:v>
                </c:pt>
                <c:pt idx="2480">
                  <c:v>41843</c:v>
                </c:pt>
                <c:pt idx="2481">
                  <c:v>41843</c:v>
                </c:pt>
                <c:pt idx="2482">
                  <c:v>41843</c:v>
                </c:pt>
                <c:pt idx="2483">
                  <c:v>41843</c:v>
                </c:pt>
                <c:pt idx="2484">
                  <c:v>41858</c:v>
                </c:pt>
                <c:pt idx="2485">
                  <c:v>41858</c:v>
                </c:pt>
                <c:pt idx="2486">
                  <c:v>41858</c:v>
                </c:pt>
                <c:pt idx="2487">
                  <c:v>41858</c:v>
                </c:pt>
                <c:pt idx="2488">
                  <c:v>41858</c:v>
                </c:pt>
                <c:pt idx="2489">
                  <c:v>41858</c:v>
                </c:pt>
                <c:pt idx="2490">
                  <c:v>41858</c:v>
                </c:pt>
                <c:pt idx="2491">
                  <c:v>41858</c:v>
                </c:pt>
                <c:pt idx="2492">
                  <c:v>41858</c:v>
                </c:pt>
                <c:pt idx="2493">
                  <c:v>41858</c:v>
                </c:pt>
                <c:pt idx="2494">
                  <c:v>41858</c:v>
                </c:pt>
                <c:pt idx="2495">
                  <c:v>41858</c:v>
                </c:pt>
                <c:pt idx="2496">
                  <c:v>41858</c:v>
                </c:pt>
                <c:pt idx="2497">
                  <c:v>41858</c:v>
                </c:pt>
                <c:pt idx="2498">
                  <c:v>41858</c:v>
                </c:pt>
                <c:pt idx="2499">
                  <c:v>41858</c:v>
                </c:pt>
                <c:pt idx="2500">
                  <c:v>41871</c:v>
                </c:pt>
                <c:pt idx="2501">
                  <c:v>41871</c:v>
                </c:pt>
                <c:pt idx="2502">
                  <c:v>41871</c:v>
                </c:pt>
                <c:pt idx="2503">
                  <c:v>41871</c:v>
                </c:pt>
                <c:pt idx="2504">
                  <c:v>41871</c:v>
                </c:pt>
                <c:pt idx="2505">
                  <c:v>41871</c:v>
                </c:pt>
                <c:pt idx="2506">
                  <c:v>41871</c:v>
                </c:pt>
                <c:pt idx="2507">
                  <c:v>41871</c:v>
                </c:pt>
                <c:pt idx="2508">
                  <c:v>41871</c:v>
                </c:pt>
                <c:pt idx="2509">
                  <c:v>41871</c:v>
                </c:pt>
                <c:pt idx="2510">
                  <c:v>41871</c:v>
                </c:pt>
                <c:pt idx="2511">
                  <c:v>41871</c:v>
                </c:pt>
                <c:pt idx="2512">
                  <c:v>41871</c:v>
                </c:pt>
                <c:pt idx="2513">
                  <c:v>41871</c:v>
                </c:pt>
                <c:pt idx="2514">
                  <c:v>41871</c:v>
                </c:pt>
                <c:pt idx="2515">
                  <c:v>41871</c:v>
                </c:pt>
                <c:pt idx="2516">
                  <c:v>41885</c:v>
                </c:pt>
                <c:pt idx="2517">
                  <c:v>41885</c:v>
                </c:pt>
                <c:pt idx="2518">
                  <c:v>41885</c:v>
                </c:pt>
                <c:pt idx="2519">
                  <c:v>41885</c:v>
                </c:pt>
                <c:pt idx="2520">
                  <c:v>41885</c:v>
                </c:pt>
                <c:pt idx="2521">
                  <c:v>41885</c:v>
                </c:pt>
                <c:pt idx="2522">
                  <c:v>41885</c:v>
                </c:pt>
                <c:pt idx="2523">
                  <c:v>41885</c:v>
                </c:pt>
                <c:pt idx="2524">
                  <c:v>41885</c:v>
                </c:pt>
                <c:pt idx="2525">
                  <c:v>41885</c:v>
                </c:pt>
                <c:pt idx="2526">
                  <c:v>41885</c:v>
                </c:pt>
                <c:pt idx="2527">
                  <c:v>41885</c:v>
                </c:pt>
                <c:pt idx="2528">
                  <c:v>41885</c:v>
                </c:pt>
                <c:pt idx="2529">
                  <c:v>41885</c:v>
                </c:pt>
                <c:pt idx="2530">
                  <c:v>41885</c:v>
                </c:pt>
                <c:pt idx="2531">
                  <c:v>41885</c:v>
                </c:pt>
                <c:pt idx="2532">
                  <c:v>41899</c:v>
                </c:pt>
                <c:pt idx="2533">
                  <c:v>41899</c:v>
                </c:pt>
                <c:pt idx="2534">
                  <c:v>41899</c:v>
                </c:pt>
                <c:pt idx="2535">
                  <c:v>41899</c:v>
                </c:pt>
                <c:pt idx="2536">
                  <c:v>41899</c:v>
                </c:pt>
                <c:pt idx="2537">
                  <c:v>41899</c:v>
                </c:pt>
                <c:pt idx="2538">
                  <c:v>41899</c:v>
                </c:pt>
                <c:pt idx="2539">
                  <c:v>41899</c:v>
                </c:pt>
                <c:pt idx="2540">
                  <c:v>41899</c:v>
                </c:pt>
                <c:pt idx="2541">
                  <c:v>41899</c:v>
                </c:pt>
                <c:pt idx="2542">
                  <c:v>41899</c:v>
                </c:pt>
                <c:pt idx="2543">
                  <c:v>41899</c:v>
                </c:pt>
                <c:pt idx="2544">
                  <c:v>41913</c:v>
                </c:pt>
                <c:pt idx="2545">
                  <c:v>41913</c:v>
                </c:pt>
                <c:pt idx="2546">
                  <c:v>41913</c:v>
                </c:pt>
                <c:pt idx="2547">
                  <c:v>41913</c:v>
                </c:pt>
                <c:pt idx="2548">
                  <c:v>41913</c:v>
                </c:pt>
                <c:pt idx="2549">
                  <c:v>41913</c:v>
                </c:pt>
                <c:pt idx="2550">
                  <c:v>41913</c:v>
                </c:pt>
                <c:pt idx="2551">
                  <c:v>41913</c:v>
                </c:pt>
                <c:pt idx="2552">
                  <c:v>41913</c:v>
                </c:pt>
                <c:pt idx="2553">
                  <c:v>41913</c:v>
                </c:pt>
                <c:pt idx="2554">
                  <c:v>41913</c:v>
                </c:pt>
                <c:pt idx="2555">
                  <c:v>41913</c:v>
                </c:pt>
                <c:pt idx="2556">
                  <c:v>41913</c:v>
                </c:pt>
                <c:pt idx="2557">
                  <c:v>41913</c:v>
                </c:pt>
                <c:pt idx="2558">
                  <c:v>41913</c:v>
                </c:pt>
                <c:pt idx="2559">
                  <c:v>41927</c:v>
                </c:pt>
                <c:pt idx="2560">
                  <c:v>41927</c:v>
                </c:pt>
                <c:pt idx="2561">
                  <c:v>41927</c:v>
                </c:pt>
                <c:pt idx="2562">
                  <c:v>41927</c:v>
                </c:pt>
                <c:pt idx="2563">
                  <c:v>41927</c:v>
                </c:pt>
                <c:pt idx="2564">
                  <c:v>41927</c:v>
                </c:pt>
                <c:pt idx="2565">
                  <c:v>41927</c:v>
                </c:pt>
                <c:pt idx="2566">
                  <c:v>41927</c:v>
                </c:pt>
                <c:pt idx="2567">
                  <c:v>41927</c:v>
                </c:pt>
                <c:pt idx="2568">
                  <c:v>41927</c:v>
                </c:pt>
                <c:pt idx="2569">
                  <c:v>41927</c:v>
                </c:pt>
                <c:pt idx="2570">
                  <c:v>41927</c:v>
                </c:pt>
                <c:pt idx="2571">
                  <c:v>41927</c:v>
                </c:pt>
                <c:pt idx="2572">
                  <c:v>41927</c:v>
                </c:pt>
                <c:pt idx="2573">
                  <c:v>41927</c:v>
                </c:pt>
                <c:pt idx="2574">
                  <c:v>41927</c:v>
                </c:pt>
                <c:pt idx="2575">
                  <c:v>41941</c:v>
                </c:pt>
                <c:pt idx="2576">
                  <c:v>41941</c:v>
                </c:pt>
                <c:pt idx="2577">
                  <c:v>41941</c:v>
                </c:pt>
                <c:pt idx="2578">
                  <c:v>41941</c:v>
                </c:pt>
                <c:pt idx="2579">
                  <c:v>41941</c:v>
                </c:pt>
                <c:pt idx="2580">
                  <c:v>41941</c:v>
                </c:pt>
                <c:pt idx="2581">
                  <c:v>41941</c:v>
                </c:pt>
                <c:pt idx="2582">
                  <c:v>41941</c:v>
                </c:pt>
                <c:pt idx="2583">
                  <c:v>41941</c:v>
                </c:pt>
                <c:pt idx="2584">
                  <c:v>41941</c:v>
                </c:pt>
                <c:pt idx="2585">
                  <c:v>41941</c:v>
                </c:pt>
                <c:pt idx="2586">
                  <c:v>41941</c:v>
                </c:pt>
                <c:pt idx="2587">
                  <c:v>41941</c:v>
                </c:pt>
                <c:pt idx="2588">
                  <c:v>41941</c:v>
                </c:pt>
                <c:pt idx="2589">
                  <c:v>41941</c:v>
                </c:pt>
                <c:pt idx="2590">
                  <c:v>41941</c:v>
                </c:pt>
                <c:pt idx="2591">
                  <c:v>41955</c:v>
                </c:pt>
                <c:pt idx="2592">
                  <c:v>41955</c:v>
                </c:pt>
                <c:pt idx="2593">
                  <c:v>41955</c:v>
                </c:pt>
                <c:pt idx="2594">
                  <c:v>41955</c:v>
                </c:pt>
                <c:pt idx="2595">
                  <c:v>41955</c:v>
                </c:pt>
                <c:pt idx="2596">
                  <c:v>41955</c:v>
                </c:pt>
                <c:pt idx="2597">
                  <c:v>41955</c:v>
                </c:pt>
                <c:pt idx="2598">
                  <c:v>41955</c:v>
                </c:pt>
                <c:pt idx="2599">
                  <c:v>41955</c:v>
                </c:pt>
                <c:pt idx="2600">
                  <c:v>41955</c:v>
                </c:pt>
                <c:pt idx="2601">
                  <c:v>41955</c:v>
                </c:pt>
                <c:pt idx="2602">
                  <c:v>41955</c:v>
                </c:pt>
                <c:pt idx="2603">
                  <c:v>41955</c:v>
                </c:pt>
                <c:pt idx="2604">
                  <c:v>41955</c:v>
                </c:pt>
                <c:pt idx="2605">
                  <c:v>41955</c:v>
                </c:pt>
                <c:pt idx="2606">
                  <c:v>41955</c:v>
                </c:pt>
                <c:pt idx="2607">
                  <c:v>41969</c:v>
                </c:pt>
                <c:pt idx="2608">
                  <c:v>41969</c:v>
                </c:pt>
                <c:pt idx="2609">
                  <c:v>41969</c:v>
                </c:pt>
                <c:pt idx="2610">
                  <c:v>41969</c:v>
                </c:pt>
                <c:pt idx="2611">
                  <c:v>41969</c:v>
                </c:pt>
                <c:pt idx="2612">
                  <c:v>41969</c:v>
                </c:pt>
                <c:pt idx="2613">
                  <c:v>41969</c:v>
                </c:pt>
                <c:pt idx="2614">
                  <c:v>41969</c:v>
                </c:pt>
                <c:pt idx="2615">
                  <c:v>41969</c:v>
                </c:pt>
                <c:pt idx="2616">
                  <c:v>41969</c:v>
                </c:pt>
                <c:pt idx="2617">
                  <c:v>41969</c:v>
                </c:pt>
                <c:pt idx="2618">
                  <c:v>41969</c:v>
                </c:pt>
                <c:pt idx="2619">
                  <c:v>41969</c:v>
                </c:pt>
                <c:pt idx="2620">
                  <c:v>41969</c:v>
                </c:pt>
                <c:pt idx="2621">
                  <c:v>41969</c:v>
                </c:pt>
                <c:pt idx="2622">
                  <c:v>41969</c:v>
                </c:pt>
                <c:pt idx="2623">
                  <c:v>41992</c:v>
                </c:pt>
                <c:pt idx="2624">
                  <c:v>41992</c:v>
                </c:pt>
                <c:pt idx="2625">
                  <c:v>41992</c:v>
                </c:pt>
                <c:pt idx="2626">
                  <c:v>41992</c:v>
                </c:pt>
                <c:pt idx="2627">
                  <c:v>41992</c:v>
                </c:pt>
                <c:pt idx="2628">
                  <c:v>41992</c:v>
                </c:pt>
                <c:pt idx="2629">
                  <c:v>41992</c:v>
                </c:pt>
                <c:pt idx="2630">
                  <c:v>41992</c:v>
                </c:pt>
                <c:pt idx="2631">
                  <c:v>41992</c:v>
                </c:pt>
                <c:pt idx="2632">
                  <c:v>41992</c:v>
                </c:pt>
                <c:pt idx="2633">
                  <c:v>41992</c:v>
                </c:pt>
                <c:pt idx="2634">
                  <c:v>41992</c:v>
                </c:pt>
                <c:pt idx="2635">
                  <c:v>41992</c:v>
                </c:pt>
                <c:pt idx="2636">
                  <c:v>41992</c:v>
                </c:pt>
                <c:pt idx="2637">
                  <c:v>41992</c:v>
                </c:pt>
                <c:pt idx="2638">
                  <c:v>41992</c:v>
                </c:pt>
                <c:pt idx="2639">
                  <c:v>42010</c:v>
                </c:pt>
                <c:pt idx="2640">
                  <c:v>42011</c:v>
                </c:pt>
                <c:pt idx="2641">
                  <c:v>42011</c:v>
                </c:pt>
                <c:pt idx="2642">
                  <c:v>42011</c:v>
                </c:pt>
                <c:pt idx="2643">
                  <c:v>42011</c:v>
                </c:pt>
                <c:pt idx="2644">
                  <c:v>42011</c:v>
                </c:pt>
                <c:pt idx="2645">
                  <c:v>42011</c:v>
                </c:pt>
                <c:pt idx="2646">
                  <c:v>42011</c:v>
                </c:pt>
                <c:pt idx="2647">
                  <c:v>42011</c:v>
                </c:pt>
                <c:pt idx="2648">
                  <c:v>42011</c:v>
                </c:pt>
                <c:pt idx="2649">
                  <c:v>42011</c:v>
                </c:pt>
                <c:pt idx="2650">
                  <c:v>42011</c:v>
                </c:pt>
                <c:pt idx="2651">
                  <c:v>42025</c:v>
                </c:pt>
                <c:pt idx="2652">
                  <c:v>42025</c:v>
                </c:pt>
                <c:pt idx="2653">
                  <c:v>42025</c:v>
                </c:pt>
                <c:pt idx="2654">
                  <c:v>42025</c:v>
                </c:pt>
                <c:pt idx="2655">
                  <c:v>42025</c:v>
                </c:pt>
                <c:pt idx="2656">
                  <c:v>42025</c:v>
                </c:pt>
                <c:pt idx="2657">
                  <c:v>42025</c:v>
                </c:pt>
                <c:pt idx="2658">
                  <c:v>42025</c:v>
                </c:pt>
                <c:pt idx="2659">
                  <c:v>42025</c:v>
                </c:pt>
                <c:pt idx="2660">
                  <c:v>42025</c:v>
                </c:pt>
                <c:pt idx="2661">
                  <c:v>42025</c:v>
                </c:pt>
                <c:pt idx="2662">
                  <c:v>42025</c:v>
                </c:pt>
                <c:pt idx="2663">
                  <c:v>42025</c:v>
                </c:pt>
                <c:pt idx="2664">
                  <c:v>42025</c:v>
                </c:pt>
                <c:pt idx="2665">
                  <c:v>42025</c:v>
                </c:pt>
                <c:pt idx="2666">
                  <c:v>42025</c:v>
                </c:pt>
                <c:pt idx="2667">
                  <c:v>42039</c:v>
                </c:pt>
                <c:pt idx="2668">
                  <c:v>42039</c:v>
                </c:pt>
                <c:pt idx="2669">
                  <c:v>42039</c:v>
                </c:pt>
                <c:pt idx="2670">
                  <c:v>42039</c:v>
                </c:pt>
                <c:pt idx="2671">
                  <c:v>42039</c:v>
                </c:pt>
                <c:pt idx="2672">
                  <c:v>42039</c:v>
                </c:pt>
                <c:pt idx="2673">
                  <c:v>42039</c:v>
                </c:pt>
                <c:pt idx="2674">
                  <c:v>42039</c:v>
                </c:pt>
                <c:pt idx="2675">
                  <c:v>42039</c:v>
                </c:pt>
                <c:pt idx="2676">
                  <c:v>42039</c:v>
                </c:pt>
                <c:pt idx="2677">
                  <c:v>42039</c:v>
                </c:pt>
                <c:pt idx="2678">
                  <c:v>42039</c:v>
                </c:pt>
                <c:pt idx="2679">
                  <c:v>42039</c:v>
                </c:pt>
                <c:pt idx="2680">
                  <c:v>42039</c:v>
                </c:pt>
                <c:pt idx="2681">
                  <c:v>42053</c:v>
                </c:pt>
                <c:pt idx="2682">
                  <c:v>42053</c:v>
                </c:pt>
                <c:pt idx="2683">
                  <c:v>42053</c:v>
                </c:pt>
                <c:pt idx="2684">
                  <c:v>42053</c:v>
                </c:pt>
                <c:pt idx="2685">
                  <c:v>42053</c:v>
                </c:pt>
                <c:pt idx="2686">
                  <c:v>42053</c:v>
                </c:pt>
                <c:pt idx="2687">
                  <c:v>42053</c:v>
                </c:pt>
                <c:pt idx="2688">
                  <c:v>42053</c:v>
                </c:pt>
                <c:pt idx="2689">
                  <c:v>42053</c:v>
                </c:pt>
                <c:pt idx="2690">
                  <c:v>42053</c:v>
                </c:pt>
                <c:pt idx="2691">
                  <c:v>42053</c:v>
                </c:pt>
                <c:pt idx="2692">
                  <c:v>42053</c:v>
                </c:pt>
                <c:pt idx="2693">
                  <c:v>42053</c:v>
                </c:pt>
                <c:pt idx="2694">
                  <c:v>42053</c:v>
                </c:pt>
                <c:pt idx="2695">
                  <c:v>42053</c:v>
                </c:pt>
                <c:pt idx="2696">
                  <c:v>42067</c:v>
                </c:pt>
                <c:pt idx="2697">
                  <c:v>42067</c:v>
                </c:pt>
                <c:pt idx="2698">
                  <c:v>42067</c:v>
                </c:pt>
                <c:pt idx="2699">
                  <c:v>42067</c:v>
                </c:pt>
                <c:pt idx="2700">
                  <c:v>42067</c:v>
                </c:pt>
                <c:pt idx="2701">
                  <c:v>42067</c:v>
                </c:pt>
                <c:pt idx="2702">
                  <c:v>42067</c:v>
                </c:pt>
                <c:pt idx="2703">
                  <c:v>42067</c:v>
                </c:pt>
                <c:pt idx="2704">
                  <c:v>42067</c:v>
                </c:pt>
                <c:pt idx="2705">
                  <c:v>42067</c:v>
                </c:pt>
                <c:pt idx="2706">
                  <c:v>42067</c:v>
                </c:pt>
                <c:pt idx="2707">
                  <c:v>42067</c:v>
                </c:pt>
                <c:pt idx="2708">
                  <c:v>42067</c:v>
                </c:pt>
                <c:pt idx="2709">
                  <c:v>42067</c:v>
                </c:pt>
                <c:pt idx="2710">
                  <c:v>42067</c:v>
                </c:pt>
                <c:pt idx="2711">
                  <c:v>42067</c:v>
                </c:pt>
                <c:pt idx="2712">
                  <c:v>42081</c:v>
                </c:pt>
                <c:pt idx="2713">
                  <c:v>42081</c:v>
                </c:pt>
                <c:pt idx="2714">
                  <c:v>42081</c:v>
                </c:pt>
                <c:pt idx="2715">
                  <c:v>42081</c:v>
                </c:pt>
                <c:pt idx="2716">
                  <c:v>42081</c:v>
                </c:pt>
                <c:pt idx="2717">
                  <c:v>42081</c:v>
                </c:pt>
                <c:pt idx="2718">
                  <c:v>42081</c:v>
                </c:pt>
                <c:pt idx="2719">
                  <c:v>42081</c:v>
                </c:pt>
                <c:pt idx="2720">
                  <c:v>42081</c:v>
                </c:pt>
                <c:pt idx="2721">
                  <c:v>42081</c:v>
                </c:pt>
                <c:pt idx="2722">
                  <c:v>42081</c:v>
                </c:pt>
                <c:pt idx="2723">
                  <c:v>42081</c:v>
                </c:pt>
                <c:pt idx="2724">
                  <c:v>42081</c:v>
                </c:pt>
                <c:pt idx="2725">
                  <c:v>42081</c:v>
                </c:pt>
                <c:pt idx="2726">
                  <c:v>42081</c:v>
                </c:pt>
                <c:pt idx="2727">
                  <c:v>42081</c:v>
                </c:pt>
                <c:pt idx="2728">
                  <c:v>42095</c:v>
                </c:pt>
                <c:pt idx="2729">
                  <c:v>42095</c:v>
                </c:pt>
                <c:pt idx="2730">
                  <c:v>42095</c:v>
                </c:pt>
                <c:pt idx="2731">
                  <c:v>42095</c:v>
                </c:pt>
                <c:pt idx="2732">
                  <c:v>42095</c:v>
                </c:pt>
                <c:pt idx="2733">
                  <c:v>42095</c:v>
                </c:pt>
                <c:pt idx="2734">
                  <c:v>42095</c:v>
                </c:pt>
                <c:pt idx="2735">
                  <c:v>42095</c:v>
                </c:pt>
                <c:pt idx="2736">
                  <c:v>42095</c:v>
                </c:pt>
                <c:pt idx="2737">
                  <c:v>42095</c:v>
                </c:pt>
                <c:pt idx="2738">
                  <c:v>42095</c:v>
                </c:pt>
                <c:pt idx="2739">
                  <c:v>42095</c:v>
                </c:pt>
                <c:pt idx="2740">
                  <c:v>42095</c:v>
                </c:pt>
                <c:pt idx="2741">
                  <c:v>42095</c:v>
                </c:pt>
                <c:pt idx="2742">
                  <c:v>42095</c:v>
                </c:pt>
                <c:pt idx="2743">
                  <c:v>42095</c:v>
                </c:pt>
                <c:pt idx="2744">
                  <c:v>42110</c:v>
                </c:pt>
                <c:pt idx="2745">
                  <c:v>42110</c:v>
                </c:pt>
                <c:pt idx="2746">
                  <c:v>42110</c:v>
                </c:pt>
                <c:pt idx="2747">
                  <c:v>42110</c:v>
                </c:pt>
                <c:pt idx="2748">
                  <c:v>42110</c:v>
                </c:pt>
                <c:pt idx="2749">
                  <c:v>42110</c:v>
                </c:pt>
                <c:pt idx="2750">
                  <c:v>42110</c:v>
                </c:pt>
                <c:pt idx="2751">
                  <c:v>42110</c:v>
                </c:pt>
                <c:pt idx="2752">
                  <c:v>42110</c:v>
                </c:pt>
                <c:pt idx="2753">
                  <c:v>42110</c:v>
                </c:pt>
                <c:pt idx="2754">
                  <c:v>42110</c:v>
                </c:pt>
                <c:pt idx="2755">
                  <c:v>42110</c:v>
                </c:pt>
                <c:pt idx="2756">
                  <c:v>42110</c:v>
                </c:pt>
                <c:pt idx="2757">
                  <c:v>42110</c:v>
                </c:pt>
                <c:pt idx="2758">
                  <c:v>42110</c:v>
                </c:pt>
                <c:pt idx="2759">
                  <c:v>42110</c:v>
                </c:pt>
                <c:pt idx="2760">
                  <c:v>42128</c:v>
                </c:pt>
                <c:pt idx="2761">
                  <c:v>42128</c:v>
                </c:pt>
                <c:pt idx="2762">
                  <c:v>42128</c:v>
                </c:pt>
                <c:pt idx="2763">
                  <c:v>42128</c:v>
                </c:pt>
                <c:pt idx="2764">
                  <c:v>42128</c:v>
                </c:pt>
                <c:pt idx="2765">
                  <c:v>42128</c:v>
                </c:pt>
                <c:pt idx="2766">
                  <c:v>42128</c:v>
                </c:pt>
                <c:pt idx="2767">
                  <c:v>42128</c:v>
                </c:pt>
                <c:pt idx="2768">
                  <c:v>42128</c:v>
                </c:pt>
                <c:pt idx="2769">
                  <c:v>42128</c:v>
                </c:pt>
                <c:pt idx="2770">
                  <c:v>42128</c:v>
                </c:pt>
                <c:pt idx="2771">
                  <c:v>42128</c:v>
                </c:pt>
                <c:pt idx="2772">
                  <c:v>42128</c:v>
                </c:pt>
                <c:pt idx="2773">
                  <c:v>42128</c:v>
                </c:pt>
                <c:pt idx="2774">
                  <c:v>42128</c:v>
                </c:pt>
                <c:pt idx="2775">
                  <c:v>42128</c:v>
                </c:pt>
                <c:pt idx="2776">
                  <c:v>42137</c:v>
                </c:pt>
                <c:pt idx="2777">
                  <c:v>42137</c:v>
                </c:pt>
                <c:pt idx="2778">
                  <c:v>42137</c:v>
                </c:pt>
                <c:pt idx="2779">
                  <c:v>42137</c:v>
                </c:pt>
                <c:pt idx="2780">
                  <c:v>42137</c:v>
                </c:pt>
                <c:pt idx="2781">
                  <c:v>42137</c:v>
                </c:pt>
                <c:pt idx="2782">
                  <c:v>42137</c:v>
                </c:pt>
                <c:pt idx="2783">
                  <c:v>42137</c:v>
                </c:pt>
                <c:pt idx="2784">
                  <c:v>42137</c:v>
                </c:pt>
                <c:pt idx="2785">
                  <c:v>42137</c:v>
                </c:pt>
                <c:pt idx="2786">
                  <c:v>42137</c:v>
                </c:pt>
                <c:pt idx="2787">
                  <c:v>42137</c:v>
                </c:pt>
                <c:pt idx="2788">
                  <c:v>42137</c:v>
                </c:pt>
                <c:pt idx="2789">
                  <c:v>42137</c:v>
                </c:pt>
                <c:pt idx="2790">
                  <c:v>42137</c:v>
                </c:pt>
                <c:pt idx="2791">
                  <c:v>42137</c:v>
                </c:pt>
                <c:pt idx="2792">
                  <c:v>42151</c:v>
                </c:pt>
                <c:pt idx="2793">
                  <c:v>42151</c:v>
                </c:pt>
                <c:pt idx="2794">
                  <c:v>42151</c:v>
                </c:pt>
                <c:pt idx="2795">
                  <c:v>42151</c:v>
                </c:pt>
                <c:pt idx="2796">
                  <c:v>42151</c:v>
                </c:pt>
                <c:pt idx="2797">
                  <c:v>42151</c:v>
                </c:pt>
                <c:pt idx="2798">
                  <c:v>42151</c:v>
                </c:pt>
                <c:pt idx="2799">
                  <c:v>42151</c:v>
                </c:pt>
                <c:pt idx="2800">
                  <c:v>42151</c:v>
                </c:pt>
                <c:pt idx="2801">
                  <c:v>42151</c:v>
                </c:pt>
                <c:pt idx="2802">
                  <c:v>42151</c:v>
                </c:pt>
                <c:pt idx="2803">
                  <c:v>42151</c:v>
                </c:pt>
                <c:pt idx="2804">
                  <c:v>42151</c:v>
                </c:pt>
                <c:pt idx="2805">
                  <c:v>42151</c:v>
                </c:pt>
                <c:pt idx="2806">
                  <c:v>42151</c:v>
                </c:pt>
                <c:pt idx="2807">
                  <c:v>42151</c:v>
                </c:pt>
                <c:pt idx="2808">
                  <c:v>42165</c:v>
                </c:pt>
                <c:pt idx="2809">
                  <c:v>42165</c:v>
                </c:pt>
                <c:pt idx="2810">
                  <c:v>42165</c:v>
                </c:pt>
                <c:pt idx="2811">
                  <c:v>42165</c:v>
                </c:pt>
                <c:pt idx="2812">
                  <c:v>42165</c:v>
                </c:pt>
                <c:pt idx="2813">
                  <c:v>42165</c:v>
                </c:pt>
                <c:pt idx="2814">
                  <c:v>42165</c:v>
                </c:pt>
                <c:pt idx="2815">
                  <c:v>42165</c:v>
                </c:pt>
                <c:pt idx="2816">
                  <c:v>42165</c:v>
                </c:pt>
                <c:pt idx="2817">
                  <c:v>42165</c:v>
                </c:pt>
                <c:pt idx="2818">
                  <c:v>42165</c:v>
                </c:pt>
                <c:pt idx="2819">
                  <c:v>42165</c:v>
                </c:pt>
                <c:pt idx="2820">
                  <c:v>42165</c:v>
                </c:pt>
                <c:pt idx="2821">
                  <c:v>42165</c:v>
                </c:pt>
                <c:pt idx="2822">
                  <c:v>42165</c:v>
                </c:pt>
                <c:pt idx="2823">
                  <c:v>42165</c:v>
                </c:pt>
                <c:pt idx="2824">
                  <c:v>42179</c:v>
                </c:pt>
                <c:pt idx="2825">
                  <c:v>42179</c:v>
                </c:pt>
                <c:pt idx="2826">
                  <c:v>42179</c:v>
                </c:pt>
                <c:pt idx="2827">
                  <c:v>42179</c:v>
                </c:pt>
                <c:pt idx="2828">
                  <c:v>42179</c:v>
                </c:pt>
                <c:pt idx="2829">
                  <c:v>42179</c:v>
                </c:pt>
                <c:pt idx="2830">
                  <c:v>42179</c:v>
                </c:pt>
                <c:pt idx="2831">
                  <c:v>42179</c:v>
                </c:pt>
                <c:pt idx="2832">
                  <c:v>42179</c:v>
                </c:pt>
                <c:pt idx="2833">
                  <c:v>42179</c:v>
                </c:pt>
                <c:pt idx="2834">
                  <c:v>42179</c:v>
                </c:pt>
                <c:pt idx="2835">
                  <c:v>42179</c:v>
                </c:pt>
                <c:pt idx="2836">
                  <c:v>42179</c:v>
                </c:pt>
                <c:pt idx="2837">
                  <c:v>42179</c:v>
                </c:pt>
                <c:pt idx="2838">
                  <c:v>42179</c:v>
                </c:pt>
                <c:pt idx="2839">
                  <c:v>42179</c:v>
                </c:pt>
                <c:pt idx="2840">
                  <c:v>42193</c:v>
                </c:pt>
                <c:pt idx="2841">
                  <c:v>42193</c:v>
                </c:pt>
                <c:pt idx="2842">
                  <c:v>42193</c:v>
                </c:pt>
                <c:pt idx="2843">
                  <c:v>42193</c:v>
                </c:pt>
                <c:pt idx="2844">
                  <c:v>42193</c:v>
                </c:pt>
                <c:pt idx="2845">
                  <c:v>42193</c:v>
                </c:pt>
                <c:pt idx="2846">
                  <c:v>42193</c:v>
                </c:pt>
                <c:pt idx="2847">
                  <c:v>42193</c:v>
                </c:pt>
                <c:pt idx="2848">
                  <c:v>42193</c:v>
                </c:pt>
                <c:pt idx="2849">
                  <c:v>42193</c:v>
                </c:pt>
                <c:pt idx="2850">
                  <c:v>42193</c:v>
                </c:pt>
                <c:pt idx="2851">
                  <c:v>42193</c:v>
                </c:pt>
                <c:pt idx="2852">
                  <c:v>42193</c:v>
                </c:pt>
                <c:pt idx="2853">
                  <c:v>42193</c:v>
                </c:pt>
                <c:pt idx="2854">
                  <c:v>42193</c:v>
                </c:pt>
                <c:pt idx="2855">
                  <c:v>42193</c:v>
                </c:pt>
                <c:pt idx="2856">
                  <c:v>42207</c:v>
                </c:pt>
                <c:pt idx="2857">
                  <c:v>42207</c:v>
                </c:pt>
                <c:pt idx="2858">
                  <c:v>42207</c:v>
                </c:pt>
                <c:pt idx="2859">
                  <c:v>42207</c:v>
                </c:pt>
                <c:pt idx="2860">
                  <c:v>42207</c:v>
                </c:pt>
                <c:pt idx="2861">
                  <c:v>42207</c:v>
                </c:pt>
                <c:pt idx="2862">
                  <c:v>42207</c:v>
                </c:pt>
                <c:pt idx="2863">
                  <c:v>42207</c:v>
                </c:pt>
                <c:pt idx="2864">
                  <c:v>42207</c:v>
                </c:pt>
                <c:pt idx="2865">
                  <c:v>42207</c:v>
                </c:pt>
                <c:pt idx="2866">
                  <c:v>42207</c:v>
                </c:pt>
                <c:pt idx="2867">
                  <c:v>42207</c:v>
                </c:pt>
                <c:pt idx="2868">
                  <c:v>42207</c:v>
                </c:pt>
                <c:pt idx="2869">
                  <c:v>42207</c:v>
                </c:pt>
                <c:pt idx="2870">
                  <c:v>42207</c:v>
                </c:pt>
                <c:pt idx="2871">
                  <c:v>42221</c:v>
                </c:pt>
                <c:pt idx="2872">
                  <c:v>42221</c:v>
                </c:pt>
                <c:pt idx="2873">
                  <c:v>42221</c:v>
                </c:pt>
                <c:pt idx="2874">
                  <c:v>42221</c:v>
                </c:pt>
                <c:pt idx="2875">
                  <c:v>42221</c:v>
                </c:pt>
                <c:pt idx="2876">
                  <c:v>42221</c:v>
                </c:pt>
                <c:pt idx="2877">
                  <c:v>42221</c:v>
                </c:pt>
                <c:pt idx="2878">
                  <c:v>42221</c:v>
                </c:pt>
                <c:pt idx="2879">
                  <c:v>42221</c:v>
                </c:pt>
                <c:pt idx="2880">
                  <c:v>42221</c:v>
                </c:pt>
                <c:pt idx="2881">
                  <c:v>42221</c:v>
                </c:pt>
                <c:pt idx="2882">
                  <c:v>42221</c:v>
                </c:pt>
                <c:pt idx="2883">
                  <c:v>42221</c:v>
                </c:pt>
                <c:pt idx="2884">
                  <c:v>42221</c:v>
                </c:pt>
                <c:pt idx="2885">
                  <c:v>42221</c:v>
                </c:pt>
                <c:pt idx="2886">
                  <c:v>42221</c:v>
                </c:pt>
                <c:pt idx="2887">
                  <c:v>42235</c:v>
                </c:pt>
                <c:pt idx="2888">
                  <c:v>42235</c:v>
                </c:pt>
                <c:pt idx="2889">
                  <c:v>42235</c:v>
                </c:pt>
                <c:pt idx="2890">
                  <c:v>42235</c:v>
                </c:pt>
                <c:pt idx="2891">
                  <c:v>42235</c:v>
                </c:pt>
                <c:pt idx="2892">
                  <c:v>42235</c:v>
                </c:pt>
                <c:pt idx="2893">
                  <c:v>42235</c:v>
                </c:pt>
                <c:pt idx="2894">
                  <c:v>42235</c:v>
                </c:pt>
                <c:pt idx="2895">
                  <c:v>42235</c:v>
                </c:pt>
                <c:pt idx="2896">
                  <c:v>42235</c:v>
                </c:pt>
                <c:pt idx="2897">
                  <c:v>42235</c:v>
                </c:pt>
                <c:pt idx="2898">
                  <c:v>42235</c:v>
                </c:pt>
                <c:pt idx="2899">
                  <c:v>42235</c:v>
                </c:pt>
                <c:pt idx="2900">
                  <c:v>42235</c:v>
                </c:pt>
                <c:pt idx="2901">
                  <c:v>42235</c:v>
                </c:pt>
                <c:pt idx="2902">
                  <c:v>42235</c:v>
                </c:pt>
                <c:pt idx="2903">
                  <c:v>42249</c:v>
                </c:pt>
                <c:pt idx="2904">
                  <c:v>42249</c:v>
                </c:pt>
                <c:pt idx="2905">
                  <c:v>42249</c:v>
                </c:pt>
                <c:pt idx="2906">
                  <c:v>42249</c:v>
                </c:pt>
                <c:pt idx="2907">
                  <c:v>42249</c:v>
                </c:pt>
                <c:pt idx="2908">
                  <c:v>42249</c:v>
                </c:pt>
                <c:pt idx="2909">
                  <c:v>42249</c:v>
                </c:pt>
                <c:pt idx="2910">
                  <c:v>42249</c:v>
                </c:pt>
                <c:pt idx="2911">
                  <c:v>42249</c:v>
                </c:pt>
                <c:pt idx="2912">
                  <c:v>42249</c:v>
                </c:pt>
                <c:pt idx="2913">
                  <c:v>42249</c:v>
                </c:pt>
                <c:pt idx="2914">
                  <c:v>42249</c:v>
                </c:pt>
                <c:pt idx="2915">
                  <c:v>42249</c:v>
                </c:pt>
                <c:pt idx="2916">
                  <c:v>42249</c:v>
                </c:pt>
                <c:pt idx="2917">
                  <c:v>42249</c:v>
                </c:pt>
                <c:pt idx="2918">
                  <c:v>42249</c:v>
                </c:pt>
                <c:pt idx="2919">
                  <c:v>42263</c:v>
                </c:pt>
                <c:pt idx="2920">
                  <c:v>42263</c:v>
                </c:pt>
                <c:pt idx="2921">
                  <c:v>42263</c:v>
                </c:pt>
                <c:pt idx="2922">
                  <c:v>42263</c:v>
                </c:pt>
                <c:pt idx="2923">
                  <c:v>42263</c:v>
                </c:pt>
                <c:pt idx="2924">
                  <c:v>42263</c:v>
                </c:pt>
                <c:pt idx="2925">
                  <c:v>42263</c:v>
                </c:pt>
                <c:pt idx="2926">
                  <c:v>42263</c:v>
                </c:pt>
                <c:pt idx="2927">
                  <c:v>42263</c:v>
                </c:pt>
                <c:pt idx="2928">
                  <c:v>42263</c:v>
                </c:pt>
                <c:pt idx="2929">
                  <c:v>42263</c:v>
                </c:pt>
                <c:pt idx="2930">
                  <c:v>42263</c:v>
                </c:pt>
                <c:pt idx="2931">
                  <c:v>42263</c:v>
                </c:pt>
                <c:pt idx="2932">
                  <c:v>42263</c:v>
                </c:pt>
                <c:pt idx="2933">
                  <c:v>42263</c:v>
                </c:pt>
                <c:pt idx="2934">
                  <c:v>42263</c:v>
                </c:pt>
                <c:pt idx="2935">
                  <c:v>42277</c:v>
                </c:pt>
                <c:pt idx="2936">
                  <c:v>42277</c:v>
                </c:pt>
                <c:pt idx="2937">
                  <c:v>42277</c:v>
                </c:pt>
                <c:pt idx="2938">
                  <c:v>42277</c:v>
                </c:pt>
                <c:pt idx="2939">
                  <c:v>42277</c:v>
                </c:pt>
                <c:pt idx="2940">
                  <c:v>42277</c:v>
                </c:pt>
                <c:pt idx="2941">
                  <c:v>42277</c:v>
                </c:pt>
                <c:pt idx="2942">
                  <c:v>42277</c:v>
                </c:pt>
                <c:pt idx="2943">
                  <c:v>42277</c:v>
                </c:pt>
                <c:pt idx="2944">
                  <c:v>42277</c:v>
                </c:pt>
                <c:pt idx="2945">
                  <c:v>42277</c:v>
                </c:pt>
                <c:pt idx="2946">
                  <c:v>42277</c:v>
                </c:pt>
                <c:pt idx="2947">
                  <c:v>42277</c:v>
                </c:pt>
                <c:pt idx="2948">
                  <c:v>42277</c:v>
                </c:pt>
                <c:pt idx="2949">
                  <c:v>42277</c:v>
                </c:pt>
                <c:pt idx="2950">
                  <c:v>42277</c:v>
                </c:pt>
                <c:pt idx="2951">
                  <c:v>42291</c:v>
                </c:pt>
                <c:pt idx="2952">
                  <c:v>42291</c:v>
                </c:pt>
                <c:pt idx="2953">
                  <c:v>42291</c:v>
                </c:pt>
                <c:pt idx="2954">
                  <c:v>42291</c:v>
                </c:pt>
                <c:pt idx="2955">
                  <c:v>42291</c:v>
                </c:pt>
                <c:pt idx="2956">
                  <c:v>42291</c:v>
                </c:pt>
                <c:pt idx="2957">
                  <c:v>42291</c:v>
                </c:pt>
                <c:pt idx="2958">
                  <c:v>42291</c:v>
                </c:pt>
                <c:pt idx="2959">
                  <c:v>42291</c:v>
                </c:pt>
                <c:pt idx="2960">
                  <c:v>42291</c:v>
                </c:pt>
                <c:pt idx="2961">
                  <c:v>42291</c:v>
                </c:pt>
                <c:pt idx="2962">
                  <c:v>42291</c:v>
                </c:pt>
                <c:pt idx="2963">
                  <c:v>42291</c:v>
                </c:pt>
                <c:pt idx="2964">
                  <c:v>42291</c:v>
                </c:pt>
                <c:pt idx="2965">
                  <c:v>42291</c:v>
                </c:pt>
                <c:pt idx="2966">
                  <c:v>42291</c:v>
                </c:pt>
                <c:pt idx="2967">
                  <c:v>42305</c:v>
                </c:pt>
                <c:pt idx="2968">
                  <c:v>42305</c:v>
                </c:pt>
                <c:pt idx="2969">
                  <c:v>42305</c:v>
                </c:pt>
                <c:pt idx="2970">
                  <c:v>42305</c:v>
                </c:pt>
                <c:pt idx="2971">
                  <c:v>42305</c:v>
                </c:pt>
                <c:pt idx="2972">
                  <c:v>42305</c:v>
                </c:pt>
                <c:pt idx="2973">
                  <c:v>42305</c:v>
                </c:pt>
                <c:pt idx="2974">
                  <c:v>42305</c:v>
                </c:pt>
                <c:pt idx="2975">
                  <c:v>42305</c:v>
                </c:pt>
                <c:pt idx="2976">
                  <c:v>42305</c:v>
                </c:pt>
                <c:pt idx="2977">
                  <c:v>42305</c:v>
                </c:pt>
                <c:pt idx="2978">
                  <c:v>42305</c:v>
                </c:pt>
                <c:pt idx="2979">
                  <c:v>42305</c:v>
                </c:pt>
                <c:pt idx="2980">
                  <c:v>42305</c:v>
                </c:pt>
                <c:pt idx="2981">
                  <c:v>42305</c:v>
                </c:pt>
                <c:pt idx="2982">
                  <c:v>42305</c:v>
                </c:pt>
                <c:pt idx="2983">
                  <c:v>42320</c:v>
                </c:pt>
                <c:pt idx="2984">
                  <c:v>42320</c:v>
                </c:pt>
                <c:pt idx="2985">
                  <c:v>42320</c:v>
                </c:pt>
                <c:pt idx="2986">
                  <c:v>42320</c:v>
                </c:pt>
                <c:pt idx="2987">
                  <c:v>42320</c:v>
                </c:pt>
                <c:pt idx="2988">
                  <c:v>42320</c:v>
                </c:pt>
                <c:pt idx="2989">
                  <c:v>42320</c:v>
                </c:pt>
                <c:pt idx="2990">
                  <c:v>42320</c:v>
                </c:pt>
                <c:pt idx="2991">
                  <c:v>42320</c:v>
                </c:pt>
                <c:pt idx="2992">
                  <c:v>42320</c:v>
                </c:pt>
                <c:pt idx="2993">
                  <c:v>42320</c:v>
                </c:pt>
                <c:pt idx="2994">
                  <c:v>42320</c:v>
                </c:pt>
                <c:pt idx="2995">
                  <c:v>42320</c:v>
                </c:pt>
                <c:pt idx="2996">
                  <c:v>42320</c:v>
                </c:pt>
                <c:pt idx="2997">
                  <c:v>42320</c:v>
                </c:pt>
                <c:pt idx="2998">
                  <c:v>42320</c:v>
                </c:pt>
                <c:pt idx="2999">
                  <c:v>42333</c:v>
                </c:pt>
                <c:pt idx="3000">
                  <c:v>42333</c:v>
                </c:pt>
                <c:pt idx="3001">
                  <c:v>42333</c:v>
                </c:pt>
                <c:pt idx="3002">
                  <c:v>42333</c:v>
                </c:pt>
                <c:pt idx="3003">
                  <c:v>42333</c:v>
                </c:pt>
                <c:pt idx="3004">
                  <c:v>42333</c:v>
                </c:pt>
                <c:pt idx="3005">
                  <c:v>42333</c:v>
                </c:pt>
                <c:pt idx="3006">
                  <c:v>42333</c:v>
                </c:pt>
                <c:pt idx="3007">
                  <c:v>42333</c:v>
                </c:pt>
                <c:pt idx="3008">
                  <c:v>42333</c:v>
                </c:pt>
                <c:pt idx="3009">
                  <c:v>42333</c:v>
                </c:pt>
                <c:pt idx="3010">
                  <c:v>42333</c:v>
                </c:pt>
                <c:pt idx="3011">
                  <c:v>42333</c:v>
                </c:pt>
                <c:pt idx="3012">
                  <c:v>42333</c:v>
                </c:pt>
                <c:pt idx="3013">
                  <c:v>42333</c:v>
                </c:pt>
                <c:pt idx="3014">
                  <c:v>42333</c:v>
                </c:pt>
                <c:pt idx="3015">
                  <c:v>42348</c:v>
                </c:pt>
                <c:pt idx="3016">
                  <c:v>42348</c:v>
                </c:pt>
                <c:pt idx="3017">
                  <c:v>42348</c:v>
                </c:pt>
                <c:pt idx="3018">
                  <c:v>42348</c:v>
                </c:pt>
                <c:pt idx="3019">
                  <c:v>42348</c:v>
                </c:pt>
                <c:pt idx="3020">
                  <c:v>42348</c:v>
                </c:pt>
                <c:pt idx="3021">
                  <c:v>42348</c:v>
                </c:pt>
                <c:pt idx="3022">
                  <c:v>42348</c:v>
                </c:pt>
                <c:pt idx="3023">
                  <c:v>42348</c:v>
                </c:pt>
                <c:pt idx="3024">
                  <c:v>42348</c:v>
                </c:pt>
                <c:pt idx="3025">
                  <c:v>42348</c:v>
                </c:pt>
                <c:pt idx="3026">
                  <c:v>42348</c:v>
                </c:pt>
                <c:pt idx="3027">
                  <c:v>42348</c:v>
                </c:pt>
                <c:pt idx="3028">
                  <c:v>42348</c:v>
                </c:pt>
                <c:pt idx="3029">
                  <c:v>42348</c:v>
                </c:pt>
                <c:pt idx="3030">
                  <c:v>42348</c:v>
                </c:pt>
                <c:pt idx="3031">
                  <c:v>42359</c:v>
                </c:pt>
                <c:pt idx="3032">
                  <c:v>42359</c:v>
                </c:pt>
                <c:pt idx="3033">
                  <c:v>42359</c:v>
                </c:pt>
                <c:pt idx="3034">
                  <c:v>42359</c:v>
                </c:pt>
                <c:pt idx="3035">
                  <c:v>42359</c:v>
                </c:pt>
                <c:pt idx="3036">
                  <c:v>42359</c:v>
                </c:pt>
                <c:pt idx="3037">
                  <c:v>42359</c:v>
                </c:pt>
                <c:pt idx="3038">
                  <c:v>42359</c:v>
                </c:pt>
                <c:pt idx="3039">
                  <c:v>42359</c:v>
                </c:pt>
                <c:pt idx="3040">
                  <c:v>42359</c:v>
                </c:pt>
                <c:pt idx="3041">
                  <c:v>42359</c:v>
                </c:pt>
                <c:pt idx="3042">
                  <c:v>42359</c:v>
                </c:pt>
                <c:pt idx="3043">
                  <c:v>42359</c:v>
                </c:pt>
                <c:pt idx="3044">
                  <c:v>42359</c:v>
                </c:pt>
                <c:pt idx="3045">
                  <c:v>42359</c:v>
                </c:pt>
                <c:pt idx="3046">
                  <c:v>42359</c:v>
                </c:pt>
                <c:pt idx="3047">
                  <c:v>42375</c:v>
                </c:pt>
                <c:pt idx="3048">
                  <c:v>42375</c:v>
                </c:pt>
                <c:pt idx="3049">
                  <c:v>42375</c:v>
                </c:pt>
                <c:pt idx="3050">
                  <c:v>42375</c:v>
                </c:pt>
                <c:pt idx="3051">
                  <c:v>42375</c:v>
                </c:pt>
                <c:pt idx="3052">
                  <c:v>42375</c:v>
                </c:pt>
                <c:pt idx="3053">
                  <c:v>42375</c:v>
                </c:pt>
                <c:pt idx="3054">
                  <c:v>42375</c:v>
                </c:pt>
                <c:pt idx="3055">
                  <c:v>42375</c:v>
                </c:pt>
                <c:pt idx="3056">
                  <c:v>42375</c:v>
                </c:pt>
                <c:pt idx="3057">
                  <c:v>42375</c:v>
                </c:pt>
                <c:pt idx="3058">
                  <c:v>42375</c:v>
                </c:pt>
                <c:pt idx="3059">
                  <c:v>42375</c:v>
                </c:pt>
                <c:pt idx="3060">
                  <c:v>42375</c:v>
                </c:pt>
                <c:pt idx="3061">
                  <c:v>42375</c:v>
                </c:pt>
                <c:pt idx="3062">
                  <c:v>42375</c:v>
                </c:pt>
                <c:pt idx="3063">
                  <c:v>42387</c:v>
                </c:pt>
                <c:pt idx="3064">
                  <c:v>42387</c:v>
                </c:pt>
                <c:pt idx="3065">
                  <c:v>42387</c:v>
                </c:pt>
                <c:pt idx="3066">
                  <c:v>42387</c:v>
                </c:pt>
                <c:pt idx="3067">
                  <c:v>42387</c:v>
                </c:pt>
                <c:pt idx="3068">
                  <c:v>42387</c:v>
                </c:pt>
                <c:pt idx="3069">
                  <c:v>42387</c:v>
                </c:pt>
                <c:pt idx="3070">
                  <c:v>42387</c:v>
                </c:pt>
                <c:pt idx="3071">
                  <c:v>42387</c:v>
                </c:pt>
                <c:pt idx="3072">
                  <c:v>42387</c:v>
                </c:pt>
                <c:pt idx="3073">
                  <c:v>42387</c:v>
                </c:pt>
                <c:pt idx="3074">
                  <c:v>42387</c:v>
                </c:pt>
                <c:pt idx="3075">
                  <c:v>42391</c:v>
                </c:pt>
                <c:pt idx="3076">
                  <c:v>42391</c:v>
                </c:pt>
                <c:pt idx="3077">
                  <c:v>42391</c:v>
                </c:pt>
                <c:pt idx="3078">
                  <c:v>42403</c:v>
                </c:pt>
                <c:pt idx="3079">
                  <c:v>42403</c:v>
                </c:pt>
                <c:pt idx="3080">
                  <c:v>42403</c:v>
                </c:pt>
                <c:pt idx="3081">
                  <c:v>42403</c:v>
                </c:pt>
                <c:pt idx="3082">
                  <c:v>42403</c:v>
                </c:pt>
                <c:pt idx="3083">
                  <c:v>42403</c:v>
                </c:pt>
                <c:pt idx="3084">
                  <c:v>42403</c:v>
                </c:pt>
                <c:pt idx="3085">
                  <c:v>42403</c:v>
                </c:pt>
                <c:pt idx="3086">
                  <c:v>42403</c:v>
                </c:pt>
                <c:pt idx="3087">
                  <c:v>42403</c:v>
                </c:pt>
                <c:pt idx="3088">
                  <c:v>42403</c:v>
                </c:pt>
                <c:pt idx="3089">
                  <c:v>42403</c:v>
                </c:pt>
                <c:pt idx="3090">
                  <c:v>42403</c:v>
                </c:pt>
                <c:pt idx="3091">
                  <c:v>42403</c:v>
                </c:pt>
                <c:pt idx="3092">
                  <c:v>42403</c:v>
                </c:pt>
                <c:pt idx="3093">
                  <c:v>42403</c:v>
                </c:pt>
                <c:pt idx="3094">
                  <c:v>42417</c:v>
                </c:pt>
                <c:pt idx="3095">
                  <c:v>42417</c:v>
                </c:pt>
                <c:pt idx="3096">
                  <c:v>42417</c:v>
                </c:pt>
                <c:pt idx="3097">
                  <c:v>42417</c:v>
                </c:pt>
                <c:pt idx="3098">
                  <c:v>42417</c:v>
                </c:pt>
                <c:pt idx="3099">
                  <c:v>42417</c:v>
                </c:pt>
                <c:pt idx="3100">
                  <c:v>42417</c:v>
                </c:pt>
                <c:pt idx="3101">
                  <c:v>42417</c:v>
                </c:pt>
                <c:pt idx="3102">
                  <c:v>42417</c:v>
                </c:pt>
                <c:pt idx="3103">
                  <c:v>42417</c:v>
                </c:pt>
                <c:pt idx="3104">
                  <c:v>42417</c:v>
                </c:pt>
                <c:pt idx="3105">
                  <c:v>42417</c:v>
                </c:pt>
                <c:pt idx="3106">
                  <c:v>42417</c:v>
                </c:pt>
                <c:pt idx="3107">
                  <c:v>42417</c:v>
                </c:pt>
                <c:pt idx="3108">
                  <c:v>42417</c:v>
                </c:pt>
                <c:pt idx="3109">
                  <c:v>42419</c:v>
                </c:pt>
                <c:pt idx="3110">
                  <c:v>42431</c:v>
                </c:pt>
                <c:pt idx="3111">
                  <c:v>42431</c:v>
                </c:pt>
                <c:pt idx="3112">
                  <c:v>42431</c:v>
                </c:pt>
                <c:pt idx="3113">
                  <c:v>42431</c:v>
                </c:pt>
                <c:pt idx="3114">
                  <c:v>42431</c:v>
                </c:pt>
                <c:pt idx="3115">
                  <c:v>42431</c:v>
                </c:pt>
                <c:pt idx="3116">
                  <c:v>42431</c:v>
                </c:pt>
                <c:pt idx="3117">
                  <c:v>42431</c:v>
                </c:pt>
                <c:pt idx="3118">
                  <c:v>42431</c:v>
                </c:pt>
                <c:pt idx="3119">
                  <c:v>42431</c:v>
                </c:pt>
                <c:pt idx="3120">
                  <c:v>42431</c:v>
                </c:pt>
                <c:pt idx="3121">
                  <c:v>42431</c:v>
                </c:pt>
                <c:pt idx="3122">
                  <c:v>42431</c:v>
                </c:pt>
                <c:pt idx="3123">
                  <c:v>42431</c:v>
                </c:pt>
                <c:pt idx="3124">
                  <c:v>42431</c:v>
                </c:pt>
                <c:pt idx="3125">
                  <c:v>42431</c:v>
                </c:pt>
                <c:pt idx="3126">
                  <c:v>42445</c:v>
                </c:pt>
                <c:pt idx="3127">
                  <c:v>42445</c:v>
                </c:pt>
                <c:pt idx="3128">
                  <c:v>42445</c:v>
                </c:pt>
                <c:pt idx="3129">
                  <c:v>42445</c:v>
                </c:pt>
                <c:pt idx="3130">
                  <c:v>42445</c:v>
                </c:pt>
                <c:pt idx="3131">
                  <c:v>42445</c:v>
                </c:pt>
                <c:pt idx="3132">
                  <c:v>42445</c:v>
                </c:pt>
                <c:pt idx="3133">
                  <c:v>42445</c:v>
                </c:pt>
                <c:pt idx="3134">
                  <c:v>42445</c:v>
                </c:pt>
                <c:pt idx="3135">
                  <c:v>42445</c:v>
                </c:pt>
                <c:pt idx="3136">
                  <c:v>42445</c:v>
                </c:pt>
                <c:pt idx="3137">
                  <c:v>42445</c:v>
                </c:pt>
                <c:pt idx="3138">
                  <c:v>42445</c:v>
                </c:pt>
                <c:pt idx="3139">
                  <c:v>42445</c:v>
                </c:pt>
                <c:pt idx="3140">
                  <c:v>42445</c:v>
                </c:pt>
                <c:pt idx="3141">
                  <c:v>42445</c:v>
                </c:pt>
                <c:pt idx="3142">
                  <c:v>42459</c:v>
                </c:pt>
                <c:pt idx="3143">
                  <c:v>42459</c:v>
                </c:pt>
                <c:pt idx="3144">
                  <c:v>42459</c:v>
                </c:pt>
                <c:pt idx="3145">
                  <c:v>42459</c:v>
                </c:pt>
                <c:pt idx="3146">
                  <c:v>42459</c:v>
                </c:pt>
                <c:pt idx="3147">
                  <c:v>42459</c:v>
                </c:pt>
                <c:pt idx="3148">
                  <c:v>42459</c:v>
                </c:pt>
                <c:pt idx="3149">
                  <c:v>42459</c:v>
                </c:pt>
                <c:pt idx="3150">
                  <c:v>42459</c:v>
                </c:pt>
                <c:pt idx="3151">
                  <c:v>42459</c:v>
                </c:pt>
                <c:pt idx="3152">
                  <c:v>42459</c:v>
                </c:pt>
                <c:pt idx="3153">
                  <c:v>42459</c:v>
                </c:pt>
                <c:pt idx="3154">
                  <c:v>42459</c:v>
                </c:pt>
                <c:pt idx="3155">
                  <c:v>42459</c:v>
                </c:pt>
                <c:pt idx="3156">
                  <c:v>42459</c:v>
                </c:pt>
                <c:pt idx="3157">
                  <c:v>42459</c:v>
                </c:pt>
                <c:pt idx="3158">
                  <c:v>42473</c:v>
                </c:pt>
                <c:pt idx="3159">
                  <c:v>42473</c:v>
                </c:pt>
                <c:pt idx="3160">
                  <c:v>42473</c:v>
                </c:pt>
                <c:pt idx="3161">
                  <c:v>42473</c:v>
                </c:pt>
                <c:pt idx="3162">
                  <c:v>42473</c:v>
                </c:pt>
                <c:pt idx="3163">
                  <c:v>42473</c:v>
                </c:pt>
                <c:pt idx="3164">
                  <c:v>42473</c:v>
                </c:pt>
                <c:pt idx="3165">
                  <c:v>42473</c:v>
                </c:pt>
                <c:pt idx="3166">
                  <c:v>42473</c:v>
                </c:pt>
                <c:pt idx="3167">
                  <c:v>42473</c:v>
                </c:pt>
                <c:pt idx="3168">
                  <c:v>42473</c:v>
                </c:pt>
                <c:pt idx="3169">
                  <c:v>42473</c:v>
                </c:pt>
                <c:pt idx="3170">
                  <c:v>42473</c:v>
                </c:pt>
                <c:pt idx="3171">
                  <c:v>42473</c:v>
                </c:pt>
                <c:pt idx="3172">
                  <c:v>42473</c:v>
                </c:pt>
                <c:pt idx="3173">
                  <c:v>42473</c:v>
                </c:pt>
                <c:pt idx="3174">
                  <c:v>42487</c:v>
                </c:pt>
                <c:pt idx="3175">
                  <c:v>42487</c:v>
                </c:pt>
                <c:pt idx="3176">
                  <c:v>42487</c:v>
                </c:pt>
                <c:pt idx="3177">
                  <c:v>42487</c:v>
                </c:pt>
                <c:pt idx="3178">
                  <c:v>42487</c:v>
                </c:pt>
                <c:pt idx="3179">
                  <c:v>42487</c:v>
                </c:pt>
                <c:pt idx="3180">
                  <c:v>42487</c:v>
                </c:pt>
                <c:pt idx="3181">
                  <c:v>42487</c:v>
                </c:pt>
                <c:pt idx="3182">
                  <c:v>42487</c:v>
                </c:pt>
                <c:pt idx="3183">
                  <c:v>42487</c:v>
                </c:pt>
                <c:pt idx="3184">
                  <c:v>42487</c:v>
                </c:pt>
                <c:pt idx="3185">
                  <c:v>42487</c:v>
                </c:pt>
                <c:pt idx="3186">
                  <c:v>42487</c:v>
                </c:pt>
                <c:pt idx="3187">
                  <c:v>42487</c:v>
                </c:pt>
                <c:pt idx="3188">
                  <c:v>42487</c:v>
                </c:pt>
                <c:pt idx="3189">
                  <c:v>42487</c:v>
                </c:pt>
                <c:pt idx="3190">
                  <c:v>42501</c:v>
                </c:pt>
                <c:pt idx="3191">
                  <c:v>42501</c:v>
                </c:pt>
                <c:pt idx="3192">
                  <c:v>42501</c:v>
                </c:pt>
                <c:pt idx="3193">
                  <c:v>42501</c:v>
                </c:pt>
                <c:pt idx="3194">
                  <c:v>42501</c:v>
                </c:pt>
                <c:pt idx="3195">
                  <c:v>42501</c:v>
                </c:pt>
                <c:pt idx="3196">
                  <c:v>42501</c:v>
                </c:pt>
                <c:pt idx="3197">
                  <c:v>42501</c:v>
                </c:pt>
                <c:pt idx="3198">
                  <c:v>42501</c:v>
                </c:pt>
                <c:pt idx="3199">
                  <c:v>42501</c:v>
                </c:pt>
                <c:pt idx="3200">
                  <c:v>42501</c:v>
                </c:pt>
                <c:pt idx="3201">
                  <c:v>42501</c:v>
                </c:pt>
                <c:pt idx="3202">
                  <c:v>42501</c:v>
                </c:pt>
                <c:pt idx="3203">
                  <c:v>42501</c:v>
                </c:pt>
                <c:pt idx="3204">
                  <c:v>42501</c:v>
                </c:pt>
                <c:pt idx="3205">
                  <c:v>42501</c:v>
                </c:pt>
                <c:pt idx="3206">
                  <c:v>42515</c:v>
                </c:pt>
                <c:pt idx="3207">
                  <c:v>42515</c:v>
                </c:pt>
                <c:pt idx="3208">
                  <c:v>42515</c:v>
                </c:pt>
                <c:pt idx="3209">
                  <c:v>42515</c:v>
                </c:pt>
                <c:pt idx="3210">
                  <c:v>42515</c:v>
                </c:pt>
                <c:pt idx="3211">
                  <c:v>42515</c:v>
                </c:pt>
                <c:pt idx="3212">
                  <c:v>42515</c:v>
                </c:pt>
                <c:pt idx="3213">
                  <c:v>42515</c:v>
                </c:pt>
                <c:pt idx="3214">
                  <c:v>42515</c:v>
                </c:pt>
                <c:pt idx="3215">
                  <c:v>42515</c:v>
                </c:pt>
                <c:pt idx="3216">
                  <c:v>42515</c:v>
                </c:pt>
                <c:pt idx="3217">
                  <c:v>42515</c:v>
                </c:pt>
                <c:pt idx="3218">
                  <c:v>42515</c:v>
                </c:pt>
                <c:pt idx="3219">
                  <c:v>42515</c:v>
                </c:pt>
                <c:pt idx="3220">
                  <c:v>42515</c:v>
                </c:pt>
                <c:pt idx="3221">
                  <c:v>42515</c:v>
                </c:pt>
                <c:pt idx="3222">
                  <c:v>42530</c:v>
                </c:pt>
                <c:pt idx="3223">
                  <c:v>42530</c:v>
                </c:pt>
                <c:pt idx="3224">
                  <c:v>42530</c:v>
                </c:pt>
                <c:pt idx="3225">
                  <c:v>42530</c:v>
                </c:pt>
                <c:pt idx="3226">
                  <c:v>42530</c:v>
                </c:pt>
                <c:pt idx="3227">
                  <c:v>42530</c:v>
                </c:pt>
                <c:pt idx="3228">
                  <c:v>42530</c:v>
                </c:pt>
                <c:pt idx="3229">
                  <c:v>42530</c:v>
                </c:pt>
                <c:pt idx="3230">
                  <c:v>42530</c:v>
                </c:pt>
                <c:pt idx="3231">
                  <c:v>42530</c:v>
                </c:pt>
                <c:pt idx="3232">
                  <c:v>42530</c:v>
                </c:pt>
                <c:pt idx="3233">
                  <c:v>42530</c:v>
                </c:pt>
                <c:pt idx="3234">
                  <c:v>42530</c:v>
                </c:pt>
                <c:pt idx="3235">
                  <c:v>42530</c:v>
                </c:pt>
                <c:pt idx="3236">
                  <c:v>42530</c:v>
                </c:pt>
                <c:pt idx="3237">
                  <c:v>42530</c:v>
                </c:pt>
                <c:pt idx="3238">
                  <c:v>42543</c:v>
                </c:pt>
                <c:pt idx="3239">
                  <c:v>42543</c:v>
                </c:pt>
                <c:pt idx="3240">
                  <c:v>42543</c:v>
                </c:pt>
                <c:pt idx="3241">
                  <c:v>42543</c:v>
                </c:pt>
                <c:pt idx="3242">
                  <c:v>42543</c:v>
                </c:pt>
                <c:pt idx="3243">
                  <c:v>42543</c:v>
                </c:pt>
                <c:pt idx="3244">
                  <c:v>42543</c:v>
                </c:pt>
                <c:pt idx="3245">
                  <c:v>42543</c:v>
                </c:pt>
                <c:pt idx="3246">
                  <c:v>42543</c:v>
                </c:pt>
                <c:pt idx="3247">
                  <c:v>42543</c:v>
                </c:pt>
                <c:pt idx="3248">
                  <c:v>42543</c:v>
                </c:pt>
                <c:pt idx="3249">
                  <c:v>42543</c:v>
                </c:pt>
                <c:pt idx="3250">
                  <c:v>42543</c:v>
                </c:pt>
                <c:pt idx="3251">
                  <c:v>42543</c:v>
                </c:pt>
                <c:pt idx="3252">
                  <c:v>42543</c:v>
                </c:pt>
                <c:pt idx="3253">
                  <c:v>42543</c:v>
                </c:pt>
                <c:pt idx="3254">
                  <c:v>42557</c:v>
                </c:pt>
                <c:pt idx="3255">
                  <c:v>42557</c:v>
                </c:pt>
                <c:pt idx="3256">
                  <c:v>42557</c:v>
                </c:pt>
                <c:pt idx="3257">
                  <c:v>42557</c:v>
                </c:pt>
                <c:pt idx="3258">
                  <c:v>42557</c:v>
                </c:pt>
                <c:pt idx="3259">
                  <c:v>42557</c:v>
                </c:pt>
                <c:pt idx="3260">
                  <c:v>42557</c:v>
                </c:pt>
                <c:pt idx="3261">
                  <c:v>42557</c:v>
                </c:pt>
                <c:pt idx="3262">
                  <c:v>42557</c:v>
                </c:pt>
                <c:pt idx="3263">
                  <c:v>42557</c:v>
                </c:pt>
                <c:pt idx="3264">
                  <c:v>42557</c:v>
                </c:pt>
                <c:pt idx="3265">
                  <c:v>42557</c:v>
                </c:pt>
                <c:pt idx="3266">
                  <c:v>42557</c:v>
                </c:pt>
                <c:pt idx="3267">
                  <c:v>42557</c:v>
                </c:pt>
                <c:pt idx="3268">
                  <c:v>42557</c:v>
                </c:pt>
                <c:pt idx="3269">
                  <c:v>42557</c:v>
                </c:pt>
                <c:pt idx="3270">
                  <c:v>42571</c:v>
                </c:pt>
                <c:pt idx="3271">
                  <c:v>42571</c:v>
                </c:pt>
                <c:pt idx="3272">
                  <c:v>42571</c:v>
                </c:pt>
                <c:pt idx="3273">
                  <c:v>42571</c:v>
                </c:pt>
                <c:pt idx="3274">
                  <c:v>42571</c:v>
                </c:pt>
                <c:pt idx="3275">
                  <c:v>42571</c:v>
                </c:pt>
                <c:pt idx="3276">
                  <c:v>42571</c:v>
                </c:pt>
                <c:pt idx="3277">
                  <c:v>42571</c:v>
                </c:pt>
                <c:pt idx="3278">
                  <c:v>42571</c:v>
                </c:pt>
                <c:pt idx="3279">
                  <c:v>42571</c:v>
                </c:pt>
                <c:pt idx="3280">
                  <c:v>42571</c:v>
                </c:pt>
                <c:pt idx="3281">
                  <c:v>42571</c:v>
                </c:pt>
                <c:pt idx="3282">
                  <c:v>42571</c:v>
                </c:pt>
                <c:pt idx="3283">
                  <c:v>42571</c:v>
                </c:pt>
                <c:pt idx="3284">
                  <c:v>42571</c:v>
                </c:pt>
                <c:pt idx="3285">
                  <c:v>42571</c:v>
                </c:pt>
                <c:pt idx="3286">
                  <c:v>42585</c:v>
                </c:pt>
                <c:pt idx="3287">
                  <c:v>42585</c:v>
                </c:pt>
                <c:pt idx="3288">
                  <c:v>42585</c:v>
                </c:pt>
                <c:pt idx="3289">
                  <c:v>42585</c:v>
                </c:pt>
                <c:pt idx="3290">
                  <c:v>42585</c:v>
                </c:pt>
                <c:pt idx="3291">
                  <c:v>42585</c:v>
                </c:pt>
                <c:pt idx="3292">
                  <c:v>42585</c:v>
                </c:pt>
                <c:pt idx="3293">
                  <c:v>42585</c:v>
                </c:pt>
                <c:pt idx="3294">
                  <c:v>42585</c:v>
                </c:pt>
                <c:pt idx="3295">
                  <c:v>42585</c:v>
                </c:pt>
                <c:pt idx="3296">
                  <c:v>42585</c:v>
                </c:pt>
                <c:pt idx="3297">
                  <c:v>42585</c:v>
                </c:pt>
                <c:pt idx="3298">
                  <c:v>42585</c:v>
                </c:pt>
                <c:pt idx="3299">
                  <c:v>42585</c:v>
                </c:pt>
                <c:pt idx="3300">
                  <c:v>42585</c:v>
                </c:pt>
                <c:pt idx="3301">
                  <c:v>42585</c:v>
                </c:pt>
                <c:pt idx="3302">
                  <c:v>42598</c:v>
                </c:pt>
                <c:pt idx="3303">
                  <c:v>42598</c:v>
                </c:pt>
                <c:pt idx="3304">
                  <c:v>42598</c:v>
                </c:pt>
                <c:pt idx="3305">
                  <c:v>42598</c:v>
                </c:pt>
                <c:pt idx="3306">
                  <c:v>42598</c:v>
                </c:pt>
                <c:pt idx="3307">
                  <c:v>42598</c:v>
                </c:pt>
                <c:pt idx="3308">
                  <c:v>42598</c:v>
                </c:pt>
                <c:pt idx="3309">
                  <c:v>42598</c:v>
                </c:pt>
                <c:pt idx="3310">
                  <c:v>42598</c:v>
                </c:pt>
                <c:pt idx="3311">
                  <c:v>42598</c:v>
                </c:pt>
                <c:pt idx="3312">
                  <c:v>42598</c:v>
                </c:pt>
                <c:pt idx="3313">
                  <c:v>42598</c:v>
                </c:pt>
                <c:pt idx="3314">
                  <c:v>42598</c:v>
                </c:pt>
                <c:pt idx="3315">
                  <c:v>42598</c:v>
                </c:pt>
                <c:pt idx="3316">
                  <c:v>42598</c:v>
                </c:pt>
                <c:pt idx="3317">
                  <c:v>42598</c:v>
                </c:pt>
                <c:pt idx="3318">
                  <c:v>42613</c:v>
                </c:pt>
                <c:pt idx="3319">
                  <c:v>42613</c:v>
                </c:pt>
                <c:pt idx="3320">
                  <c:v>42613</c:v>
                </c:pt>
                <c:pt idx="3321">
                  <c:v>42613</c:v>
                </c:pt>
                <c:pt idx="3322">
                  <c:v>42613</c:v>
                </c:pt>
                <c:pt idx="3323">
                  <c:v>42613</c:v>
                </c:pt>
                <c:pt idx="3324">
                  <c:v>42613</c:v>
                </c:pt>
                <c:pt idx="3325">
                  <c:v>42613</c:v>
                </c:pt>
                <c:pt idx="3326">
                  <c:v>42613</c:v>
                </c:pt>
                <c:pt idx="3327">
                  <c:v>42613</c:v>
                </c:pt>
                <c:pt idx="3328">
                  <c:v>42613</c:v>
                </c:pt>
                <c:pt idx="3329">
                  <c:v>42613</c:v>
                </c:pt>
                <c:pt idx="3330">
                  <c:v>42613</c:v>
                </c:pt>
                <c:pt idx="3331">
                  <c:v>42613</c:v>
                </c:pt>
                <c:pt idx="3332">
                  <c:v>42613</c:v>
                </c:pt>
                <c:pt idx="3333">
                  <c:v>42613</c:v>
                </c:pt>
                <c:pt idx="3334">
                  <c:v>42628</c:v>
                </c:pt>
                <c:pt idx="3335">
                  <c:v>42628</c:v>
                </c:pt>
                <c:pt idx="3336">
                  <c:v>42628</c:v>
                </c:pt>
                <c:pt idx="3337">
                  <c:v>42628</c:v>
                </c:pt>
                <c:pt idx="3338">
                  <c:v>42628</c:v>
                </c:pt>
                <c:pt idx="3339">
                  <c:v>42628</c:v>
                </c:pt>
                <c:pt idx="3340">
                  <c:v>42628</c:v>
                </c:pt>
                <c:pt idx="3341">
                  <c:v>42628</c:v>
                </c:pt>
                <c:pt idx="3342">
                  <c:v>42628</c:v>
                </c:pt>
                <c:pt idx="3343">
                  <c:v>42628</c:v>
                </c:pt>
                <c:pt idx="3344">
                  <c:v>42628</c:v>
                </c:pt>
                <c:pt idx="3345">
                  <c:v>42628</c:v>
                </c:pt>
                <c:pt idx="3346">
                  <c:v>42628</c:v>
                </c:pt>
                <c:pt idx="3347">
                  <c:v>42628</c:v>
                </c:pt>
                <c:pt idx="3348">
                  <c:v>42628</c:v>
                </c:pt>
                <c:pt idx="3349">
                  <c:v>42628</c:v>
                </c:pt>
                <c:pt idx="3350">
                  <c:v>42641</c:v>
                </c:pt>
                <c:pt idx="3351">
                  <c:v>42641</c:v>
                </c:pt>
                <c:pt idx="3352">
                  <c:v>42641</c:v>
                </c:pt>
                <c:pt idx="3353">
                  <c:v>42641</c:v>
                </c:pt>
                <c:pt idx="3354">
                  <c:v>42641</c:v>
                </c:pt>
                <c:pt idx="3355">
                  <c:v>42641</c:v>
                </c:pt>
                <c:pt idx="3356">
                  <c:v>42641</c:v>
                </c:pt>
                <c:pt idx="3357">
                  <c:v>42641</c:v>
                </c:pt>
                <c:pt idx="3358">
                  <c:v>42641</c:v>
                </c:pt>
                <c:pt idx="3359">
                  <c:v>42641</c:v>
                </c:pt>
                <c:pt idx="3360">
                  <c:v>42641</c:v>
                </c:pt>
                <c:pt idx="3361">
                  <c:v>42641</c:v>
                </c:pt>
                <c:pt idx="3362">
                  <c:v>42642</c:v>
                </c:pt>
                <c:pt idx="3363">
                  <c:v>42642</c:v>
                </c:pt>
                <c:pt idx="3364">
                  <c:v>42642</c:v>
                </c:pt>
                <c:pt idx="3365">
                  <c:v>42654</c:v>
                </c:pt>
                <c:pt idx="3366">
                  <c:v>42654</c:v>
                </c:pt>
                <c:pt idx="3367">
                  <c:v>42654</c:v>
                </c:pt>
                <c:pt idx="3368">
                  <c:v>42654</c:v>
                </c:pt>
                <c:pt idx="3369">
                  <c:v>42654</c:v>
                </c:pt>
                <c:pt idx="3370">
                  <c:v>42654</c:v>
                </c:pt>
                <c:pt idx="3371">
                  <c:v>42654</c:v>
                </c:pt>
                <c:pt idx="3372">
                  <c:v>42654</c:v>
                </c:pt>
                <c:pt idx="3373">
                  <c:v>42654</c:v>
                </c:pt>
                <c:pt idx="3374">
                  <c:v>42654</c:v>
                </c:pt>
                <c:pt idx="3375">
                  <c:v>42654</c:v>
                </c:pt>
                <c:pt idx="3376">
                  <c:v>42654</c:v>
                </c:pt>
                <c:pt idx="3377">
                  <c:v>42654</c:v>
                </c:pt>
                <c:pt idx="3378">
                  <c:v>42654</c:v>
                </c:pt>
                <c:pt idx="3379">
                  <c:v>42654</c:v>
                </c:pt>
                <c:pt idx="3380">
                  <c:v>42654</c:v>
                </c:pt>
                <c:pt idx="3381">
                  <c:v>42667</c:v>
                </c:pt>
                <c:pt idx="3382">
                  <c:v>42667</c:v>
                </c:pt>
                <c:pt idx="3383">
                  <c:v>42667</c:v>
                </c:pt>
                <c:pt idx="3384">
                  <c:v>42667</c:v>
                </c:pt>
                <c:pt idx="3385">
                  <c:v>42667</c:v>
                </c:pt>
                <c:pt idx="3386">
                  <c:v>42667</c:v>
                </c:pt>
                <c:pt idx="3387">
                  <c:v>42667</c:v>
                </c:pt>
                <c:pt idx="3388">
                  <c:v>42667</c:v>
                </c:pt>
                <c:pt idx="3389">
                  <c:v>42667</c:v>
                </c:pt>
                <c:pt idx="3390">
                  <c:v>42667</c:v>
                </c:pt>
                <c:pt idx="3391">
                  <c:v>42667</c:v>
                </c:pt>
                <c:pt idx="3392">
                  <c:v>42667</c:v>
                </c:pt>
                <c:pt idx="3393">
                  <c:v>42667</c:v>
                </c:pt>
                <c:pt idx="3394">
                  <c:v>42667</c:v>
                </c:pt>
                <c:pt idx="3395">
                  <c:v>42667</c:v>
                </c:pt>
                <c:pt idx="3396">
                  <c:v>42667</c:v>
                </c:pt>
                <c:pt idx="3397">
                  <c:v>42683</c:v>
                </c:pt>
                <c:pt idx="3398">
                  <c:v>42683</c:v>
                </c:pt>
                <c:pt idx="3399">
                  <c:v>42683</c:v>
                </c:pt>
                <c:pt idx="3400">
                  <c:v>42683</c:v>
                </c:pt>
                <c:pt idx="3401">
                  <c:v>42683</c:v>
                </c:pt>
                <c:pt idx="3402">
                  <c:v>42683</c:v>
                </c:pt>
                <c:pt idx="3403">
                  <c:v>42683</c:v>
                </c:pt>
                <c:pt idx="3404">
                  <c:v>42683</c:v>
                </c:pt>
                <c:pt idx="3405">
                  <c:v>42683</c:v>
                </c:pt>
                <c:pt idx="3406">
                  <c:v>42683</c:v>
                </c:pt>
                <c:pt idx="3407">
                  <c:v>42683</c:v>
                </c:pt>
                <c:pt idx="3408">
                  <c:v>42683</c:v>
                </c:pt>
                <c:pt idx="3409">
                  <c:v>42683</c:v>
                </c:pt>
                <c:pt idx="3410">
                  <c:v>42683</c:v>
                </c:pt>
                <c:pt idx="3411">
                  <c:v>42683</c:v>
                </c:pt>
                <c:pt idx="3412">
                  <c:v>42683</c:v>
                </c:pt>
                <c:pt idx="3413">
                  <c:v>42697</c:v>
                </c:pt>
                <c:pt idx="3414">
                  <c:v>42697</c:v>
                </c:pt>
                <c:pt idx="3415">
                  <c:v>42697</c:v>
                </c:pt>
                <c:pt idx="3416">
                  <c:v>42697</c:v>
                </c:pt>
                <c:pt idx="3417">
                  <c:v>42697</c:v>
                </c:pt>
                <c:pt idx="3418">
                  <c:v>42697</c:v>
                </c:pt>
                <c:pt idx="3419">
                  <c:v>42697</c:v>
                </c:pt>
                <c:pt idx="3420">
                  <c:v>42697</c:v>
                </c:pt>
                <c:pt idx="3421">
                  <c:v>42697</c:v>
                </c:pt>
                <c:pt idx="3422">
                  <c:v>42697</c:v>
                </c:pt>
                <c:pt idx="3423">
                  <c:v>42697</c:v>
                </c:pt>
                <c:pt idx="3424">
                  <c:v>42697</c:v>
                </c:pt>
                <c:pt idx="3425">
                  <c:v>42707</c:v>
                </c:pt>
                <c:pt idx="3426">
                  <c:v>42707</c:v>
                </c:pt>
                <c:pt idx="3427">
                  <c:v>42707</c:v>
                </c:pt>
                <c:pt idx="3428">
                  <c:v>42707</c:v>
                </c:pt>
                <c:pt idx="3429">
                  <c:v>42711</c:v>
                </c:pt>
                <c:pt idx="3430">
                  <c:v>42711</c:v>
                </c:pt>
                <c:pt idx="3431">
                  <c:v>42711</c:v>
                </c:pt>
                <c:pt idx="3432">
                  <c:v>42711</c:v>
                </c:pt>
                <c:pt idx="3433">
                  <c:v>42711</c:v>
                </c:pt>
                <c:pt idx="3434">
                  <c:v>42711</c:v>
                </c:pt>
                <c:pt idx="3435">
                  <c:v>42711</c:v>
                </c:pt>
                <c:pt idx="3436">
                  <c:v>42711</c:v>
                </c:pt>
                <c:pt idx="3437">
                  <c:v>42711</c:v>
                </c:pt>
                <c:pt idx="3438">
                  <c:v>42711</c:v>
                </c:pt>
                <c:pt idx="3439">
                  <c:v>42711</c:v>
                </c:pt>
                <c:pt idx="3440">
                  <c:v>42711</c:v>
                </c:pt>
                <c:pt idx="3441">
                  <c:v>42725</c:v>
                </c:pt>
                <c:pt idx="3442">
                  <c:v>42725</c:v>
                </c:pt>
                <c:pt idx="3443">
                  <c:v>42725</c:v>
                </c:pt>
                <c:pt idx="3444">
                  <c:v>42725</c:v>
                </c:pt>
                <c:pt idx="3445">
                  <c:v>42725</c:v>
                </c:pt>
                <c:pt idx="3446">
                  <c:v>42725</c:v>
                </c:pt>
                <c:pt idx="3447">
                  <c:v>42725</c:v>
                </c:pt>
                <c:pt idx="3448">
                  <c:v>42725</c:v>
                </c:pt>
                <c:pt idx="3449">
                  <c:v>42725</c:v>
                </c:pt>
                <c:pt idx="3450">
                  <c:v>42725</c:v>
                </c:pt>
                <c:pt idx="3451">
                  <c:v>42725</c:v>
                </c:pt>
                <c:pt idx="3452">
                  <c:v>42725</c:v>
                </c:pt>
                <c:pt idx="3453">
                  <c:v>42725</c:v>
                </c:pt>
                <c:pt idx="3454">
                  <c:v>42725</c:v>
                </c:pt>
                <c:pt idx="3455">
                  <c:v>42725</c:v>
                </c:pt>
                <c:pt idx="3456">
                  <c:v>42725</c:v>
                </c:pt>
                <c:pt idx="3457">
                  <c:v>42739</c:v>
                </c:pt>
                <c:pt idx="3458">
                  <c:v>42739</c:v>
                </c:pt>
                <c:pt idx="3459">
                  <c:v>42739</c:v>
                </c:pt>
                <c:pt idx="3460">
                  <c:v>42739</c:v>
                </c:pt>
                <c:pt idx="3461">
                  <c:v>42739</c:v>
                </c:pt>
                <c:pt idx="3462">
                  <c:v>42739</c:v>
                </c:pt>
                <c:pt idx="3463">
                  <c:v>42739</c:v>
                </c:pt>
                <c:pt idx="3464">
                  <c:v>42739</c:v>
                </c:pt>
                <c:pt idx="3465">
                  <c:v>42739</c:v>
                </c:pt>
                <c:pt idx="3466">
                  <c:v>42739</c:v>
                </c:pt>
                <c:pt idx="3467">
                  <c:v>42739</c:v>
                </c:pt>
                <c:pt idx="3468">
                  <c:v>42739</c:v>
                </c:pt>
                <c:pt idx="3469">
                  <c:v>42739</c:v>
                </c:pt>
                <c:pt idx="3470">
                  <c:v>42739</c:v>
                </c:pt>
                <c:pt idx="3471">
                  <c:v>42739</c:v>
                </c:pt>
                <c:pt idx="3472">
                  <c:v>42739</c:v>
                </c:pt>
                <c:pt idx="3473">
                  <c:v>42752</c:v>
                </c:pt>
                <c:pt idx="3474">
                  <c:v>42752</c:v>
                </c:pt>
                <c:pt idx="3475">
                  <c:v>42752</c:v>
                </c:pt>
                <c:pt idx="3476">
                  <c:v>42752</c:v>
                </c:pt>
                <c:pt idx="3477">
                  <c:v>42752</c:v>
                </c:pt>
                <c:pt idx="3478">
                  <c:v>42752</c:v>
                </c:pt>
                <c:pt idx="3479">
                  <c:v>42752</c:v>
                </c:pt>
                <c:pt idx="3480">
                  <c:v>42752</c:v>
                </c:pt>
                <c:pt idx="3481">
                  <c:v>42752</c:v>
                </c:pt>
                <c:pt idx="3482">
                  <c:v>42752</c:v>
                </c:pt>
                <c:pt idx="3483">
                  <c:v>42752</c:v>
                </c:pt>
                <c:pt idx="3484">
                  <c:v>42767</c:v>
                </c:pt>
                <c:pt idx="3485">
                  <c:v>42767</c:v>
                </c:pt>
                <c:pt idx="3486">
                  <c:v>42767</c:v>
                </c:pt>
                <c:pt idx="3487">
                  <c:v>42767</c:v>
                </c:pt>
                <c:pt idx="3488">
                  <c:v>42767</c:v>
                </c:pt>
                <c:pt idx="3489">
                  <c:v>42767</c:v>
                </c:pt>
                <c:pt idx="3490">
                  <c:v>42767</c:v>
                </c:pt>
                <c:pt idx="3491">
                  <c:v>42767</c:v>
                </c:pt>
                <c:pt idx="3492">
                  <c:v>42767</c:v>
                </c:pt>
                <c:pt idx="3493">
                  <c:v>42767</c:v>
                </c:pt>
                <c:pt idx="3494">
                  <c:v>42767</c:v>
                </c:pt>
                <c:pt idx="3495">
                  <c:v>42767</c:v>
                </c:pt>
                <c:pt idx="3496">
                  <c:v>42767</c:v>
                </c:pt>
                <c:pt idx="3497">
                  <c:v>42767</c:v>
                </c:pt>
                <c:pt idx="3498">
                  <c:v>42767</c:v>
                </c:pt>
                <c:pt idx="3499">
                  <c:v>42767</c:v>
                </c:pt>
                <c:pt idx="3500">
                  <c:v>42781</c:v>
                </c:pt>
                <c:pt idx="3501">
                  <c:v>42781</c:v>
                </c:pt>
                <c:pt idx="3502">
                  <c:v>42781</c:v>
                </c:pt>
                <c:pt idx="3503">
                  <c:v>42781</c:v>
                </c:pt>
                <c:pt idx="3504">
                  <c:v>42781</c:v>
                </c:pt>
                <c:pt idx="3505">
                  <c:v>42781</c:v>
                </c:pt>
                <c:pt idx="3506">
                  <c:v>42781</c:v>
                </c:pt>
                <c:pt idx="3507">
                  <c:v>42781</c:v>
                </c:pt>
                <c:pt idx="3508">
                  <c:v>42781</c:v>
                </c:pt>
                <c:pt idx="3509">
                  <c:v>42781</c:v>
                </c:pt>
                <c:pt idx="3510">
                  <c:v>42781</c:v>
                </c:pt>
                <c:pt idx="3511">
                  <c:v>42781</c:v>
                </c:pt>
                <c:pt idx="3512">
                  <c:v>42781</c:v>
                </c:pt>
                <c:pt idx="3513">
                  <c:v>42781</c:v>
                </c:pt>
                <c:pt idx="3514">
                  <c:v>42781</c:v>
                </c:pt>
                <c:pt idx="3515">
                  <c:v>42781</c:v>
                </c:pt>
                <c:pt idx="3516">
                  <c:v>42795</c:v>
                </c:pt>
                <c:pt idx="3517">
                  <c:v>42795</c:v>
                </c:pt>
                <c:pt idx="3518">
                  <c:v>42795</c:v>
                </c:pt>
                <c:pt idx="3519">
                  <c:v>42795</c:v>
                </c:pt>
                <c:pt idx="3520">
                  <c:v>42795</c:v>
                </c:pt>
                <c:pt idx="3521">
                  <c:v>42795</c:v>
                </c:pt>
                <c:pt idx="3522">
                  <c:v>42795</c:v>
                </c:pt>
                <c:pt idx="3523">
                  <c:v>42795</c:v>
                </c:pt>
                <c:pt idx="3524">
                  <c:v>42795</c:v>
                </c:pt>
                <c:pt idx="3525">
                  <c:v>42795</c:v>
                </c:pt>
                <c:pt idx="3526">
                  <c:v>42795</c:v>
                </c:pt>
                <c:pt idx="3527">
                  <c:v>42795</c:v>
                </c:pt>
                <c:pt idx="3528">
                  <c:v>42795</c:v>
                </c:pt>
                <c:pt idx="3529">
                  <c:v>42795</c:v>
                </c:pt>
                <c:pt idx="3530">
                  <c:v>42795</c:v>
                </c:pt>
                <c:pt idx="3531">
                  <c:v>42795</c:v>
                </c:pt>
                <c:pt idx="3532">
                  <c:v>42809</c:v>
                </c:pt>
                <c:pt idx="3533">
                  <c:v>42809</c:v>
                </c:pt>
                <c:pt idx="3534">
                  <c:v>42809</c:v>
                </c:pt>
                <c:pt idx="3535">
                  <c:v>42809</c:v>
                </c:pt>
                <c:pt idx="3536">
                  <c:v>42809</c:v>
                </c:pt>
                <c:pt idx="3537">
                  <c:v>42809</c:v>
                </c:pt>
                <c:pt idx="3538">
                  <c:v>42809</c:v>
                </c:pt>
                <c:pt idx="3539">
                  <c:v>42809</c:v>
                </c:pt>
                <c:pt idx="3540">
                  <c:v>42809</c:v>
                </c:pt>
                <c:pt idx="3541">
                  <c:v>42809</c:v>
                </c:pt>
                <c:pt idx="3542">
                  <c:v>42809</c:v>
                </c:pt>
                <c:pt idx="3543">
                  <c:v>42809</c:v>
                </c:pt>
                <c:pt idx="3544">
                  <c:v>42809</c:v>
                </c:pt>
                <c:pt idx="3545">
                  <c:v>42809</c:v>
                </c:pt>
                <c:pt idx="3546">
                  <c:v>42809</c:v>
                </c:pt>
                <c:pt idx="3547">
                  <c:v>42809</c:v>
                </c:pt>
                <c:pt idx="3548">
                  <c:v>42824</c:v>
                </c:pt>
                <c:pt idx="3549">
                  <c:v>42824</c:v>
                </c:pt>
                <c:pt idx="3550">
                  <c:v>42824</c:v>
                </c:pt>
                <c:pt idx="3551">
                  <c:v>42824</c:v>
                </c:pt>
                <c:pt idx="3552">
                  <c:v>42824</c:v>
                </c:pt>
                <c:pt idx="3553">
                  <c:v>42824</c:v>
                </c:pt>
                <c:pt idx="3554">
                  <c:v>42824</c:v>
                </c:pt>
                <c:pt idx="3555">
                  <c:v>42824</c:v>
                </c:pt>
                <c:pt idx="3556">
                  <c:v>42824</c:v>
                </c:pt>
                <c:pt idx="3557">
                  <c:v>42824</c:v>
                </c:pt>
                <c:pt idx="3558">
                  <c:v>42824</c:v>
                </c:pt>
                <c:pt idx="3559">
                  <c:v>42824</c:v>
                </c:pt>
                <c:pt idx="3560">
                  <c:v>42824</c:v>
                </c:pt>
                <c:pt idx="3561">
                  <c:v>42824</c:v>
                </c:pt>
                <c:pt idx="3562">
                  <c:v>42824</c:v>
                </c:pt>
                <c:pt idx="3563">
                  <c:v>42824</c:v>
                </c:pt>
                <c:pt idx="3564">
                  <c:v>42837</c:v>
                </c:pt>
                <c:pt idx="3565">
                  <c:v>42837</c:v>
                </c:pt>
                <c:pt idx="3566">
                  <c:v>42837</c:v>
                </c:pt>
                <c:pt idx="3567">
                  <c:v>42837</c:v>
                </c:pt>
                <c:pt idx="3568">
                  <c:v>42837</c:v>
                </c:pt>
                <c:pt idx="3569">
                  <c:v>42837</c:v>
                </c:pt>
                <c:pt idx="3570">
                  <c:v>42837</c:v>
                </c:pt>
                <c:pt idx="3571">
                  <c:v>42837</c:v>
                </c:pt>
                <c:pt idx="3572">
                  <c:v>42837</c:v>
                </c:pt>
                <c:pt idx="3573">
                  <c:v>42837</c:v>
                </c:pt>
                <c:pt idx="3574">
                  <c:v>42837</c:v>
                </c:pt>
                <c:pt idx="3575">
                  <c:v>42837</c:v>
                </c:pt>
                <c:pt idx="3576">
                  <c:v>42837</c:v>
                </c:pt>
                <c:pt idx="3577">
                  <c:v>42837</c:v>
                </c:pt>
                <c:pt idx="3578">
                  <c:v>42837</c:v>
                </c:pt>
                <c:pt idx="3579">
                  <c:v>42837</c:v>
                </c:pt>
                <c:pt idx="3580">
                  <c:v>42851</c:v>
                </c:pt>
                <c:pt idx="3581">
                  <c:v>42851</c:v>
                </c:pt>
                <c:pt idx="3582">
                  <c:v>42851</c:v>
                </c:pt>
                <c:pt idx="3583">
                  <c:v>42851</c:v>
                </c:pt>
                <c:pt idx="3584">
                  <c:v>42851</c:v>
                </c:pt>
                <c:pt idx="3585">
                  <c:v>42851</c:v>
                </c:pt>
                <c:pt idx="3586">
                  <c:v>42851</c:v>
                </c:pt>
                <c:pt idx="3587">
                  <c:v>42851</c:v>
                </c:pt>
                <c:pt idx="3588">
                  <c:v>42851</c:v>
                </c:pt>
                <c:pt idx="3589">
                  <c:v>42851</c:v>
                </c:pt>
                <c:pt idx="3590">
                  <c:v>42851</c:v>
                </c:pt>
                <c:pt idx="3591">
                  <c:v>42851</c:v>
                </c:pt>
                <c:pt idx="3592">
                  <c:v>42851</c:v>
                </c:pt>
                <c:pt idx="3593">
                  <c:v>42851</c:v>
                </c:pt>
                <c:pt idx="3594">
                  <c:v>42851</c:v>
                </c:pt>
                <c:pt idx="3595">
                  <c:v>42851</c:v>
                </c:pt>
                <c:pt idx="3596">
                  <c:v>42865</c:v>
                </c:pt>
                <c:pt idx="3597">
                  <c:v>42865</c:v>
                </c:pt>
                <c:pt idx="3598">
                  <c:v>42865</c:v>
                </c:pt>
                <c:pt idx="3599">
                  <c:v>42865</c:v>
                </c:pt>
                <c:pt idx="3600">
                  <c:v>42865</c:v>
                </c:pt>
                <c:pt idx="3601">
                  <c:v>42865</c:v>
                </c:pt>
                <c:pt idx="3602">
                  <c:v>42865</c:v>
                </c:pt>
                <c:pt idx="3603">
                  <c:v>42865</c:v>
                </c:pt>
                <c:pt idx="3604">
                  <c:v>42865</c:v>
                </c:pt>
                <c:pt idx="3605">
                  <c:v>42865</c:v>
                </c:pt>
                <c:pt idx="3606">
                  <c:v>42865</c:v>
                </c:pt>
                <c:pt idx="3607">
                  <c:v>42865</c:v>
                </c:pt>
                <c:pt idx="3608">
                  <c:v>42865</c:v>
                </c:pt>
                <c:pt idx="3609">
                  <c:v>42865</c:v>
                </c:pt>
                <c:pt idx="3610">
                  <c:v>42865</c:v>
                </c:pt>
                <c:pt idx="3611">
                  <c:v>42865</c:v>
                </c:pt>
                <c:pt idx="3612">
                  <c:v>42879</c:v>
                </c:pt>
                <c:pt idx="3613">
                  <c:v>42879</c:v>
                </c:pt>
                <c:pt idx="3614">
                  <c:v>42879</c:v>
                </c:pt>
                <c:pt idx="3615">
                  <c:v>42879</c:v>
                </c:pt>
                <c:pt idx="3616">
                  <c:v>42879</c:v>
                </c:pt>
                <c:pt idx="3617">
                  <c:v>42879</c:v>
                </c:pt>
                <c:pt idx="3618">
                  <c:v>42879</c:v>
                </c:pt>
                <c:pt idx="3619">
                  <c:v>42879</c:v>
                </c:pt>
                <c:pt idx="3620">
                  <c:v>42879</c:v>
                </c:pt>
                <c:pt idx="3621">
                  <c:v>42879</c:v>
                </c:pt>
                <c:pt idx="3622">
                  <c:v>42879</c:v>
                </c:pt>
                <c:pt idx="3623">
                  <c:v>42879</c:v>
                </c:pt>
                <c:pt idx="3624">
                  <c:v>42879</c:v>
                </c:pt>
                <c:pt idx="3625">
                  <c:v>42879</c:v>
                </c:pt>
                <c:pt idx="3626">
                  <c:v>42879</c:v>
                </c:pt>
                <c:pt idx="3627">
                  <c:v>42879</c:v>
                </c:pt>
                <c:pt idx="3628">
                  <c:v>42893</c:v>
                </c:pt>
                <c:pt idx="3629">
                  <c:v>42893</c:v>
                </c:pt>
                <c:pt idx="3630">
                  <c:v>42893</c:v>
                </c:pt>
                <c:pt idx="3631">
                  <c:v>42893</c:v>
                </c:pt>
                <c:pt idx="3632">
                  <c:v>42893</c:v>
                </c:pt>
                <c:pt idx="3633">
                  <c:v>42893</c:v>
                </c:pt>
                <c:pt idx="3634">
                  <c:v>42893</c:v>
                </c:pt>
                <c:pt idx="3635">
                  <c:v>42893</c:v>
                </c:pt>
                <c:pt idx="3636">
                  <c:v>42893</c:v>
                </c:pt>
                <c:pt idx="3637">
                  <c:v>42893</c:v>
                </c:pt>
                <c:pt idx="3638">
                  <c:v>42893</c:v>
                </c:pt>
                <c:pt idx="3639">
                  <c:v>42893</c:v>
                </c:pt>
                <c:pt idx="3640">
                  <c:v>42893</c:v>
                </c:pt>
                <c:pt idx="3641">
                  <c:v>42893</c:v>
                </c:pt>
                <c:pt idx="3642">
                  <c:v>42893</c:v>
                </c:pt>
                <c:pt idx="3643">
                  <c:v>42893</c:v>
                </c:pt>
                <c:pt idx="3644">
                  <c:v>42907</c:v>
                </c:pt>
                <c:pt idx="3645">
                  <c:v>42907</c:v>
                </c:pt>
                <c:pt idx="3646">
                  <c:v>42907</c:v>
                </c:pt>
                <c:pt idx="3647">
                  <c:v>42907</c:v>
                </c:pt>
                <c:pt idx="3648">
                  <c:v>42907</c:v>
                </c:pt>
                <c:pt idx="3649">
                  <c:v>42907</c:v>
                </c:pt>
                <c:pt idx="3650">
                  <c:v>42907</c:v>
                </c:pt>
                <c:pt idx="3651">
                  <c:v>42907</c:v>
                </c:pt>
                <c:pt idx="3652">
                  <c:v>42907</c:v>
                </c:pt>
                <c:pt idx="3653">
                  <c:v>42907</c:v>
                </c:pt>
                <c:pt idx="3654">
                  <c:v>42907</c:v>
                </c:pt>
                <c:pt idx="3655">
                  <c:v>42907</c:v>
                </c:pt>
                <c:pt idx="3656">
                  <c:v>42907</c:v>
                </c:pt>
                <c:pt idx="3657">
                  <c:v>42907</c:v>
                </c:pt>
                <c:pt idx="3658">
                  <c:v>42907</c:v>
                </c:pt>
                <c:pt idx="3659">
                  <c:v>42907</c:v>
                </c:pt>
                <c:pt idx="3660">
                  <c:v>42923</c:v>
                </c:pt>
                <c:pt idx="3661">
                  <c:v>42923</c:v>
                </c:pt>
                <c:pt idx="3662">
                  <c:v>42923</c:v>
                </c:pt>
                <c:pt idx="3663">
                  <c:v>42923</c:v>
                </c:pt>
                <c:pt idx="3664">
                  <c:v>42923</c:v>
                </c:pt>
                <c:pt idx="3665">
                  <c:v>42923</c:v>
                </c:pt>
                <c:pt idx="3666">
                  <c:v>42923</c:v>
                </c:pt>
                <c:pt idx="3667">
                  <c:v>42923</c:v>
                </c:pt>
                <c:pt idx="3668">
                  <c:v>42923</c:v>
                </c:pt>
                <c:pt idx="3669">
                  <c:v>42923</c:v>
                </c:pt>
                <c:pt idx="3670">
                  <c:v>42923</c:v>
                </c:pt>
                <c:pt idx="3671">
                  <c:v>42923</c:v>
                </c:pt>
                <c:pt idx="3672">
                  <c:v>42923</c:v>
                </c:pt>
                <c:pt idx="3673">
                  <c:v>42923</c:v>
                </c:pt>
                <c:pt idx="3674">
                  <c:v>42923</c:v>
                </c:pt>
                <c:pt idx="3675">
                  <c:v>42923</c:v>
                </c:pt>
                <c:pt idx="3676">
                  <c:v>42935</c:v>
                </c:pt>
                <c:pt idx="3677">
                  <c:v>42935</c:v>
                </c:pt>
                <c:pt idx="3678">
                  <c:v>42935</c:v>
                </c:pt>
                <c:pt idx="3679">
                  <c:v>42935</c:v>
                </c:pt>
                <c:pt idx="3680">
                  <c:v>42935</c:v>
                </c:pt>
                <c:pt idx="3681">
                  <c:v>42935</c:v>
                </c:pt>
                <c:pt idx="3682">
                  <c:v>42935</c:v>
                </c:pt>
                <c:pt idx="3683">
                  <c:v>42935</c:v>
                </c:pt>
                <c:pt idx="3684">
                  <c:v>42935</c:v>
                </c:pt>
                <c:pt idx="3685">
                  <c:v>42935</c:v>
                </c:pt>
                <c:pt idx="3686">
                  <c:v>42935</c:v>
                </c:pt>
                <c:pt idx="3687">
                  <c:v>42935</c:v>
                </c:pt>
                <c:pt idx="3688">
                  <c:v>42935</c:v>
                </c:pt>
                <c:pt idx="3689">
                  <c:v>42935</c:v>
                </c:pt>
                <c:pt idx="3690">
                  <c:v>42935</c:v>
                </c:pt>
                <c:pt idx="3691">
                  <c:v>42935</c:v>
                </c:pt>
                <c:pt idx="3692">
                  <c:v>42956</c:v>
                </c:pt>
                <c:pt idx="3693">
                  <c:v>42956</c:v>
                </c:pt>
                <c:pt idx="3694">
                  <c:v>42956</c:v>
                </c:pt>
                <c:pt idx="3695">
                  <c:v>42956</c:v>
                </c:pt>
                <c:pt idx="3696">
                  <c:v>42956</c:v>
                </c:pt>
                <c:pt idx="3697">
                  <c:v>42956</c:v>
                </c:pt>
                <c:pt idx="3698">
                  <c:v>42956</c:v>
                </c:pt>
                <c:pt idx="3699">
                  <c:v>42956</c:v>
                </c:pt>
                <c:pt idx="3700">
                  <c:v>42956</c:v>
                </c:pt>
                <c:pt idx="3701">
                  <c:v>42956</c:v>
                </c:pt>
                <c:pt idx="3702">
                  <c:v>42956</c:v>
                </c:pt>
                <c:pt idx="3703">
                  <c:v>42956</c:v>
                </c:pt>
                <c:pt idx="3704">
                  <c:v>42956</c:v>
                </c:pt>
                <c:pt idx="3705">
                  <c:v>42956</c:v>
                </c:pt>
                <c:pt idx="3706">
                  <c:v>42956</c:v>
                </c:pt>
                <c:pt idx="3707">
                  <c:v>42956</c:v>
                </c:pt>
                <c:pt idx="3708">
                  <c:v>42970</c:v>
                </c:pt>
                <c:pt idx="3709">
                  <c:v>42970</c:v>
                </c:pt>
                <c:pt idx="3710">
                  <c:v>42970</c:v>
                </c:pt>
                <c:pt idx="3711">
                  <c:v>42970</c:v>
                </c:pt>
                <c:pt idx="3712">
                  <c:v>42970</c:v>
                </c:pt>
                <c:pt idx="3713">
                  <c:v>42970</c:v>
                </c:pt>
                <c:pt idx="3714">
                  <c:v>42970</c:v>
                </c:pt>
                <c:pt idx="3715">
                  <c:v>42970</c:v>
                </c:pt>
                <c:pt idx="3716">
                  <c:v>42970</c:v>
                </c:pt>
                <c:pt idx="3717">
                  <c:v>42970</c:v>
                </c:pt>
                <c:pt idx="3718">
                  <c:v>42970</c:v>
                </c:pt>
                <c:pt idx="3719">
                  <c:v>42970</c:v>
                </c:pt>
                <c:pt idx="3720">
                  <c:v>42970</c:v>
                </c:pt>
                <c:pt idx="3721">
                  <c:v>42970</c:v>
                </c:pt>
                <c:pt idx="3722">
                  <c:v>42970</c:v>
                </c:pt>
                <c:pt idx="3723">
                  <c:v>42984</c:v>
                </c:pt>
                <c:pt idx="3724">
                  <c:v>42984</c:v>
                </c:pt>
                <c:pt idx="3725">
                  <c:v>42984</c:v>
                </c:pt>
                <c:pt idx="3726">
                  <c:v>42984</c:v>
                </c:pt>
                <c:pt idx="3727">
                  <c:v>42984</c:v>
                </c:pt>
                <c:pt idx="3728">
                  <c:v>42984</c:v>
                </c:pt>
                <c:pt idx="3729">
                  <c:v>42984</c:v>
                </c:pt>
                <c:pt idx="3730">
                  <c:v>42984</c:v>
                </c:pt>
                <c:pt idx="3731">
                  <c:v>42984</c:v>
                </c:pt>
                <c:pt idx="3732">
                  <c:v>42984</c:v>
                </c:pt>
                <c:pt idx="3733">
                  <c:v>42984</c:v>
                </c:pt>
                <c:pt idx="3734">
                  <c:v>42984</c:v>
                </c:pt>
                <c:pt idx="3735">
                  <c:v>42984</c:v>
                </c:pt>
                <c:pt idx="3736">
                  <c:v>42984</c:v>
                </c:pt>
                <c:pt idx="3737">
                  <c:v>42984</c:v>
                </c:pt>
                <c:pt idx="3738">
                  <c:v>43000</c:v>
                </c:pt>
                <c:pt idx="3739">
                  <c:v>43000</c:v>
                </c:pt>
                <c:pt idx="3740">
                  <c:v>43000</c:v>
                </c:pt>
                <c:pt idx="3741">
                  <c:v>43000</c:v>
                </c:pt>
                <c:pt idx="3742">
                  <c:v>43000</c:v>
                </c:pt>
                <c:pt idx="3743">
                  <c:v>43000</c:v>
                </c:pt>
                <c:pt idx="3744">
                  <c:v>43000</c:v>
                </c:pt>
                <c:pt idx="3745">
                  <c:v>43000</c:v>
                </c:pt>
                <c:pt idx="3746">
                  <c:v>43000</c:v>
                </c:pt>
                <c:pt idx="3747">
                  <c:v>43000</c:v>
                </c:pt>
                <c:pt idx="3748">
                  <c:v>43000</c:v>
                </c:pt>
                <c:pt idx="3749">
                  <c:v>43000</c:v>
                </c:pt>
                <c:pt idx="3750">
                  <c:v>43000</c:v>
                </c:pt>
                <c:pt idx="3751">
                  <c:v>43000</c:v>
                </c:pt>
                <c:pt idx="3752">
                  <c:v>43000</c:v>
                </c:pt>
                <c:pt idx="3753">
                  <c:v>43000</c:v>
                </c:pt>
                <c:pt idx="3754">
                  <c:v>43020</c:v>
                </c:pt>
                <c:pt idx="3755">
                  <c:v>43020</c:v>
                </c:pt>
                <c:pt idx="3756">
                  <c:v>43020</c:v>
                </c:pt>
                <c:pt idx="3757">
                  <c:v>43020</c:v>
                </c:pt>
                <c:pt idx="3758">
                  <c:v>43020</c:v>
                </c:pt>
                <c:pt idx="3759">
                  <c:v>43020</c:v>
                </c:pt>
                <c:pt idx="3760">
                  <c:v>43020</c:v>
                </c:pt>
                <c:pt idx="3761">
                  <c:v>43020</c:v>
                </c:pt>
                <c:pt idx="3762">
                  <c:v>43020</c:v>
                </c:pt>
                <c:pt idx="3763">
                  <c:v>43020</c:v>
                </c:pt>
                <c:pt idx="3764">
                  <c:v>43020</c:v>
                </c:pt>
                <c:pt idx="3765">
                  <c:v>43020</c:v>
                </c:pt>
                <c:pt idx="3766">
                  <c:v>43020</c:v>
                </c:pt>
                <c:pt idx="3767">
                  <c:v>43020</c:v>
                </c:pt>
                <c:pt idx="3768">
                  <c:v>43020</c:v>
                </c:pt>
                <c:pt idx="3769">
                  <c:v>43020</c:v>
                </c:pt>
                <c:pt idx="3770">
                  <c:v>43034</c:v>
                </c:pt>
                <c:pt idx="3771">
                  <c:v>43034</c:v>
                </c:pt>
                <c:pt idx="3772">
                  <c:v>43034</c:v>
                </c:pt>
                <c:pt idx="3773">
                  <c:v>43034</c:v>
                </c:pt>
                <c:pt idx="3774">
                  <c:v>43034</c:v>
                </c:pt>
                <c:pt idx="3775">
                  <c:v>43034</c:v>
                </c:pt>
                <c:pt idx="3776">
                  <c:v>43034</c:v>
                </c:pt>
                <c:pt idx="3777">
                  <c:v>43034</c:v>
                </c:pt>
                <c:pt idx="3778">
                  <c:v>43034</c:v>
                </c:pt>
                <c:pt idx="3779">
                  <c:v>43034</c:v>
                </c:pt>
                <c:pt idx="3780">
                  <c:v>43034</c:v>
                </c:pt>
                <c:pt idx="3781">
                  <c:v>43034</c:v>
                </c:pt>
                <c:pt idx="3782">
                  <c:v>43034</c:v>
                </c:pt>
                <c:pt idx="3783">
                  <c:v>43034</c:v>
                </c:pt>
                <c:pt idx="3784">
                  <c:v>43034</c:v>
                </c:pt>
                <c:pt idx="3785">
                  <c:v>43034</c:v>
                </c:pt>
                <c:pt idx="3786">
                  <c:v>43047</c:v>
                </c:pt>
                <c:pt idx="3787">
                  <c:v>43047</c:v>
                </c:pt>
                <c:pt idx="3788">
                  <c:v>43047</c:v>
                </c:pt>
                <c:pt idx="3789">
                  <c:v>43047</c:v>
                </c:pt>
                <c:pt idx="3790">
                  <c:v>43047</c:v>
                </c:pt>
                <c:pt idx="3791">
                  <c:v>43047</c:v>
                </c:pt>
                <c:pt idx="3792">
                  <c:v>43047</c:v>
                </c:pt>
                <c:pt idx="3793">
                  <c:v>43047</c:v>
                </c:pt>
                <c:pt idx="3794">
                  <c:v>43047</c:v>
                </c:pt>
                <c:pt idx="3795">
                  <c:v>43047</c:v>
                </c:pt>
                <c:pt idx="3796">
                  <c:v>43047</c:v>
                </c:pt>
                <c:pt idx="3797">
                  <c:v>43047</c:v>
                </c:pt>
                <c:pt idx="3798">
                  <c:v>43047</c:v>
                </c:pt>
                <c:pt idx="3799">
                  <c:v>43047</c:v>
                </c:pt>
                <c:pt idx="3800">
                  <c:v>43047</c:v>
                </c:pt>
                <c:pt idx="3801">
                  <c:v>43047</c:v>
                </c:pt>
                <c:pt idx="3802">
                  <c:v>43061</c:v>
                </c:pt>
                <c:pt idx="3803">
                  <c:v>43061</c:v>
                </c:pt>
                <c:pt idx="3804">
                  <c:v>43061</c:v>
                </c:pt>
                <c:pt idx="3805">
                  <c:v>43061</c:v>
                </c:pt>
                <c:pt idx="3806">
                  <c:v>43061</c:v>
                </c:pt>
                <c:pt idx="3807">
                  <c:v>43061</c:v>
                </c:pt>
                <c:pt idx="3808">
                  <c:v>43061</c:v>
                </c:pt>
                <c:pt idx="3809">
                  <c:v>43061</c:v>
                </c:pt>
                <c:pt idx="3810">
                  <c:v>43061</c:v>
                </c:pt>
                <c:pt idx="3811">
                  <c:v>43061</c:v>
                </c:pt>
                <c:pt idx="3812">
                  <c:v>43061</c:v>
                </c:pt>
                <c:pt idx="3813">
                  <c:v>43061</c:v>
                </c:pt>
                <c:pt idx="3814">
                  <c:v>43061</c:v>
                </c:pt>
                <c:pt idx="3815">
                  <c:v>43061</c:v>
                </c:pt>
                <c:pt idx="3816">
                  <c:v>43061</c:v>
                </c:pt>
                <c:pt idx="3817">
                  <c:v>43061</c:v>
                </c:pt>
                <c:pt idx="3818">
                  <c:v>43075</c:v>
                </c:pt>
                <c:pt idx="3819">
                  <c:v>43075</c:v>
                </c:pt>
                <c:pt idx="3820">
                  <c:v>43075</c:v>
                </c:pt>
                <c:pt idx="3821">
                  <c:v>43075</c:v>
                </c:pt>
                <c:pt idx="3822">
                  <c:v>43075</c:v>
                </c:pt>
                <c:pt idx="3823">
                  <c:v>43075</c:v>
                </c:pt>
                <c:pt idx="3824">
                  <c:v>43075</c:v>
                </c:pt>
                <c:pt idx="3825">
                  <c:v>43075</c:v>
                </c:pt>
                <c:pt idx="3826">
                  <c:v>43075</c:v>
                </c:pt>
                <c:pt idx="3827">
                  <c:v>43075</c:v>
                </c:pt>
                <c:pt idx="3828">
                  <c:v>43075</c:v>
                </c:pt>
                <c:pt idx="3829">
                  <c:v>43075</c:v>
                </c:pt>
                <c:pt idx="3830">
                  <c:v>43075</c:v>
                </c:pt>
                <c:pt idx="3831">
                  <c:v>43075</c:v>
                </c:pt>
                <c:pt idx="3832">
                  <c:v>43075</c:v>
                </c:pt>
                <c:pt idx="3833">
                  <c:v>43075</c:v>
                </c:pt>
                <c:pt idx="3834">
                  <c:v>43089</c:v>
                </c:pt>
                <c:pt idx="3835">
                  <c:v>43089</c:v>
                </c:pt>
                <c:pt idx="3836">
                  <c:v>43089</c:v>
                </c:pt>
                <c:pt idx="3837">
                  <c:v>43089</c:v>
                </c:pt>
                <c:pt idx="3838">
                  <c:v>43089</c:v>
                </c:pt>
                <c:pt idx="3839">
                  <c:v>43089</c:v>
                </c:pt>
                <c:pt idx="3840">
                  <c:v>43089</c:v>
                </c:pt>
                <c:pt idx="3841">
                  <c:v>43089</c:v>
                </c:pt>
                <c:pt idx="3842">
                  <c:v>43089</c:v>
                </c:pt>
                <c:pt idx="3843">
                  <c:v>43089</c:v>
                </c:pt>
                <c:pt idx="3844">
                  <c:v>43089</c:v>
                </c:pt>
                <c:pt idx="3845">
                  <c:v>43089</c:v>
                </c:pt>
                <c:pt idx="3846">
                  <c:v>43089</c:v>
                </c:pt>
                <c:pt idx="3847">
                  <c:v>43089</c:v>
                </c:pt>
                <c:pt idx="3848">
                  <c:v>43089</c:v>
                </c:pt>
                <c:pt idx="3849">
                  <c:v>43089</c:v>
                </c:pt>
                <c:pt idx="3850">
                  <c:v>43104</c:v>
                </c:pt>
                <c:pt idx="3851">
                  <c:v>43104</c:v>
                </c:pt>
                <c:pt idx="3852">
                  <c:v>43104</c:v>
                </c:pt>
                <c:pt idx="3853">
                  <c:v>43104</c:v>
                </c:pt>
                <c:pt idx="3854">
                  <c:v>43104</c:v>
                </c:pt>
                <c:pt idx="3855">
                  <c:v>43104</c:v>
                </c:pt>
                <c:pt idx="3856">
                  <c:v>43104</c:v>
                </c:pt>
                <c:pt idx="3857">
                  <c:v>43104</c:v>
                </c:pt>
                <c:pt idx="3858">
                  <c:v>43104</c:v>
                </c:pt>
                <c:pt idx="3859">
                  <c:v>43104</c:v>
                </c:pt>
                <c:pt idx="3860">
                  <c:v>43104</c:v>
                </c:pt>
                <c:pt idx="3861">
                  <c:v>43104</c:v>
                </c:pt>
                <c:pt idx="3862">
                  <c:v>43104</c:v>
                </c:pt>
                <c:pt idx="3863">
                  <c:v>43104</c:v>
                </c:pt>
                <c:pt idx="3864">
                  <c:v>43104</c:v>
                </c:pt>
                <c:pt idx="3865">
                  <c:v>43104</c:v>
                </c:pt>
                <c:pt idx="3866">
                  <c:v>43117</c:v>
                </c:pt>
                <c:pt idx="3867">
                  <c:v>43117</c:v>
                </c:pt>
                <c:pt idx="3868">
                  <c:v>43117</c:v>
                </c:pt>
                <c:pt idx="3869">
                  <c:v>43117</c:v>
                </c:pt>
                <c:pt idx="3870">
                  <c:v>43117</c:v>
                </c:pt>
                <c:pt idx="3871">
                  <c:v>43117</c:v>
                </c:pt>
                <c:pt idx="3872">
                  <c:v>43117</c:v>
                </c:pt>
                <c:pt idx="3873">
                  <c:v>43117</c:v>
                </c:pt>
                <c:pt idx="3874">
                  <c:v>43117</c:v>
                </c:pt>
                <c:pt idx="3875">
                  <c:v>43117</c:v>
                </c:pt>
                <c:pt idx="3876">
                  <c:v>43117</c:v>
                </c:pt>
                <c:pt idx="3877">
                  <c:v>43117</c:v>
                </c:pt>
                <c:pt idx="3878">
                  <c:v>43117</c:v>
                </c:pt>
                <c:pt idx="3879">
                  <c:v>43117</c:v>
                </c:pt>
                <c:pt idx="3880">
                  <c:v>43117</c:v>
                </c:pt>
                <c:pt idx="3881">
                  <c:v>43117</c:v>
                </c:pt>
                <c:pt idx="3882">
                  <c:v>43132</c:v>
                </c:pt>
                <c:pt idx="3883">
                  <c:v>43132</c:v>
                </c:pt>
                <c:pt idx="3884">
                  <c:v>43132</c:v>
                </c:pt>
                <c:pt idx="3885">
                  <c:v>43132</c:v>
                </c:pt>
                <c:pt idx="3886">
                  <c:v>43132</c:v>
                </c:pt>
                <c:pt idx="3887">
                  <c:v>43132</c:v>
                </c:pt>
                <c:pt idx="3888">
                  <c:v>43132</c:v>
                </c:pt>
                <c:pt idx="3889">
                  <c:v>43132</c:v>
                </c:pt>
                <c:pt idx="3890">
                  <c:v>43132</c:v>
                </c:pt>
                <c:pt idx="3891">
                  <c:v>43132</c:v>
                </c:pt>
                <c:pt idx="3892">
                  <c:v>43132</c:v>
                </c:pt>
                <c:pt idx="3893">
                  <c:v>43132</c:v>
                </c:pt>
                <c:pt idx="3894">
                  <c:v>43132</c:v>
                </c:pt>
                <c:pt idx="3895">
                  <c:v>43132</c:v>
                </c:pt>
                <c:pt idx="3896">
                  <c:v>43132</c:v>
                </c:pt>
                <c:pt idx="3897">
                  <c:v>43132</c:v>
                </c:pt>
                <c:pt idx="3898">
                  <c:v>43144</c:v>
                </c:pt>
                <c:pt idx="3899">
                  <c:v>43144</c:v>
                </c:pt>
                <c:pt idx="3900">
                  <c:v>43144</c:v>
                </c:pt>
                <c:pt idx="3901">
                  <c:v>43144</c:v>
                </c:pt>
                <c:pt idx="3902">
                  <c:v>43144</c:v>
                </c:pt>
                <c:pt idx="3903">
                  <c:v>43144</c:v>
                </c:pt>
                <c:pt idx="3904">
                  <c:v>43144</c:v>
                </c:pt>
                <c:pt idx="3905">
                  <c:v>43144</c:v>
                </c:pt>
                <c:pt idx="3906">
                  <c:v>43144</c:v>
                </c:pt>
                <c:pt idx="3907">
                  <c:v>43144</c:v>
                </c:pt>
                <c:pt idx="3908">
                  <c:v>43144</c:v>
                </c:pt>
                <c:pt idx="3909">
                  <c:v>43144</c:v>
                </c:pt>
                <c:pt idx="3910">
                  <c:v>43144</c:v>
                </c:pt>
                <c:pt idx="3911">
                  <c:v>43144</c:v>
                </c:pt>
                <c:pt idx="3912">
                  <c:v>43144</c:v>
                </c:pt>
                <c:pt idx="3913">
                  <c:v>43144</c:v>
                </c:pt>
                <c:pt idx="3914">
                  <c:v>43159</c:v>
                </c:pt>
                <c:pt idx="3915">
                  <c:v>43159</c:v>
                </c:pt>
                <c:pt idx="3916">
                  <c:v>43159</c:v>
                </c:pt>
                <c:pt idx="3917">
                  <c:v>43159</c:v>
                </c:pt>
                <c:pt idx="3918">
                  <c:v>43159</c:v>
                </c:pt>
                <c:pt idx="3919">
                  <c:v>43159</c:v>
                </c:pt>
                <c:pt idx="3920">
                  <c:v>43159</c:v>
                </c:pt>
                <c:pt idx="3921">
                  <c:v>43159</c:v>
                </c:pt>
                <c:pt idx="3922">
                  <c:v>43159</c:v>
                </c:pt>
                <c:pt idx="3923">
                  <c:v>43159</c:v>
                </c:pt>
                <c:pt idx="3924">
                  <c:v>43159</c:v>
                </c:pt>
                <c:pt idx="3925">
                  <c:v>43159</c:v>
                </c:pt>
                <c:pt idx="3926">
                  <c:v>43159</c:v>
                </c:pt>
                <c:pt idx="3927">
                  <c:v>43159</c:v>
                </c:pt>
                <c:pt idx="3928">
                  <c:v>43159</c:v>
                </c:pt>
                <c:pt idx="3929">
                  <c:v>43159</c:v>
                </c:pt>
                <c:pt idx="3930">
                  <c:v>43174</c:v>
                </c:pt>
                <c:pt idx="3931">
                  <c:v>43174</c:v>
                </c:pt>
                <c:pt idx="3932">
                  <c:v>43174</c:v>
                </c:pt>
                <c:pt idx="3933">
                  <c:v>43174</c:v>
                </c:pt>
                <c:pt idx="3934">
                  <c:v>43174</c:v>
                </c:pt>
                <c:pt idx="3935">
                  <c:v>43174</c:v>
                </c:pt>
                <c:pt idx="3936">
                  <c:v>43174</c:v>
                </c:pt>
                <c:pt idx="3937">
                  <c:v>43174</c:v>
                </c:pt>
                <c:pt idx="3938">
                  <c:v>43174</c:v>
                </c:pt>
                <c:pt idx="3939">
                  <c:v>43174</c:v>
                </c:pt>
                <c:pt idx="3940">
                  <c:v>43174</c:v>
                </c:pt>
                <c:pt idx="3941">
                  <c:v>43174</c:v>
                </c:pt>
                <c:pt idx="3942">
                  <c:v>43174</c:v>
                </c:pt>
                <c:pt idx="3943">
                  <c:v>43174</c:v>
                </c:pt>
                <c:pt idx="3944">
                  <c:v>43174</c:v>
                </c:pt>
                <c:pt idx="3945">
                  <c:v>43174</c:v>
                </c:pt>
                <c:pt idx="3946">
                  <c:v>43186</c:v>
                </c:pt>
                <c:pt idx="3947">
                  <c:v>43186</c:v>
                </c:pt>
                <c:pt idx="3948">
                  <c:v>43186</c:v>
                </c:pt>
                <c:pt idx="3949">
                  <c:v>43186</c:v>
                </c:pt>
                <c:pt idx="3950">
                  <c:v>43186</c:v>
                </c:pt>
                <c:pt idx="3951">
                  <c:v>43186</c:v>
                </c:pt>
                <c:pt idx="3952">
                  <c:v>43186</c:v>
                </c:pt>
                <c:pt idx="3953">
                  <c:v>43186</c:v>
                </c:pt>
                <c:pt idx="3954">
                  <c:v>43186</c:v>
                </c:pt>
                <c:pt idx="3955">
                  <c:v>43186</c:v>
                </c:pt>
                <c:pt idx="3956">
                  <c:v>43186</c:v>
                </c:pt>
                <c:pt idx="3957">
                  <c:v>43186</c:v>
                </c:pt>
                <c:pt idx="3958">
                  <c:v>43186</c:v>
                </c:pt>
                <c:pt idx="3959">
                  <c:v>43186</c:v>
                </c:pt>
                <c:pt idx="3960">
                  <c:v>43186</c:v>
                </c:pt>
                <c:pt idx="3961">
                  <c:v>43186</c:v>
                </c:pt>
                <c:pt idx="3962">
                  <c:v>43201</c:v>
                </c:pt>
                <c:pt idx="3963">
                  <c:v>43201</c:v>
                </c:pt>
                <c:pt idx="3964">
                  <c:v>43201</c:v>
                </c:pt>
                <c:pt idx="3965">
                  <c:v>43201</c:v>
                </c:pt>
                <c:pt idx="3966">
                  <c:v>43201</c:v>
                </c:pt>
                <c:pt idx="3967">
                  <c:v>43201</c:v>
                </c:pt>
                <c:pt idx="3968">
                  <c:v>43201</c:v>
                </c:pt>
                <c:pt idx="3969">
                  <c:v>43201</c:v>
                </c:pt>
                <c:pt idx="3970">
                  <c:v>43201</c:v>
                </c:pt>
                <c:pt idx="3971">
                  <c:v>43201</c:v>
                </c:pt>
                <c:pt idx="3972">
                  <c:v>43201</c:v>
                </c:pt>
                <c:pt idx="3973">
                  <c:v>43201</c:v>
                </c:pt>
                <c:pt idx="3974">
                  <c:v>43201</c:v>
                </c:pt>
                <c:pt idx="3975">
                  <c:v>43201</c:v>
                </c:pt>
                <c:pt idx="3976">
                  <c:v>43201</c:v>
                </c:pt>
                <c:pt idx="3977">
                  <c:v>43201</c:v>
                </c:pt>
                <c:pt idx="3978">
                  <c:v>43214</c:v>
                </c:pt>
                <c:pt idx="3979">
                  <c:v>43214</c:v>
                </c:pt>
                <c:pt idx="3980">
                  <c:v>43214</c:v>
                </c:pt>
                <c:pt idx="3981">
                  <c:v>43214</c:v>
                </c:pt>
                <c:pt idx="3982">
                  <c:v>43214</c:v>
                </c:pt>
                <c:pt idx="3983">
                  <c:v>43214</c:v>
                </c:pt>
                <c:pt idx="3984">
                  <c:v>43214</c:v>
                </c:pt>
                <c:pt idx="3985">
                  <c:v>43214</c:v>
                </c:pt>
                <c:pt idx="3986">
                  <c:v>43214</c:v>
                </c:pt>
                <c:pt idx="3987">
                  <c:v>43214</c:v>
                </c:pt>
                <c:pt idx="3988">
                  <c:v>43214</c:v>
                </c:pt>
                <c:pt idx="3989">
                  <c:v>43214</c:v>
                </c:pt>
                <c:pt idx="3990">
                  <c:v>43214</c:v>
                </c:pt>
                <c:pt idx="3991">
                  <c:v>43214</c:v>
                </c:pt>
                <c:pt idx="3992">
                  <c:v>43214</c:v>
                </c:pt>
                <c:pt idx="3993">
                  <c:v>43214</c:v>
                </c:pt>
                <c:pt idx="3994">
                  <c:v>43228</c:v>
                </c:pt>
                <c:pt idx="3995">
                  <c:v>43228</c:v>
                </c:pt>
                <c:pt idx="3996">
                  <c:v>43228</c:v>
                </c:pt>
                <c:pt idx="3997">
                  <c:v>43228</c:v>
                </c:pt>
                <c:pt idx="3998">
                  <c:v>43228</c:v>
                </c:pt>
                <c:pt idx="3999">
                  <c:v>43228</c:v>
                </c:pt>
                <c:pt idx="4000">
                  <c:v>43228</c:v>
                </c:pt>
                <c:pt idx="4001">
                  <c:v>43228</c:v>
                </c:pt>
                <c:pt idx="4002">
                  <c:v>43228</c:v>
                </c:pt>
                <c:pt idx="4003">
                  <c:v>43228</c:v>
                </c:pt>
                <c:pt idx="4004">
                  <c:v>43228</c:v>
                </c:pt>
                <c:pt idx="4005">
                  <c:v>43228</c:v>
                </c:pt>
                <c:pt idx="4006">
                  <c:v>43228</c:v>
                </c:pt>
                <c:pt idx="4007">
                  <c:v>43228</c:v>
                </c:pt>
                <c:pt idx="4008">
                  <c:v>43228</c:v>
                </c:pt>
                <c:pt idx="4009">
                  <c:v>43228</c:v>
                </c:pt>
                <c:pt idx="4010">
                  <c:v>43244</c:v>
                </c:pt>
                <c:pt idx="4011">
                  <c:v>43244</c:v>
                </c:pt>
                <c:pt idx="4012">
                  <c:v>43244</c:v>
                </c:pt>
                <c:pt idx="4013">
                  <c:v>43244</c:v>
                </c:pt>
                <c:pt idx="4014">
                  <c:v>43244</c:v>
                </c:pt>
                <c:pt idx="4015">
                  <c:v>43244</c:v>
                </c:pt>
                <c:pt idx="4016">
                  <c:v>43244</c:v>
                </c:pt>
                <c:pt idx="4017">
                  <c:v>43244</c:v>
                </c:pt>
                <c:pt idx="4018">
                  <c:v>43244</c:v>
                </c:pt>
                <c:pt idx="4019">
                  <c:v>43244</c:v>
                </c:pt>
                <c:pt idx="4020">
                  <c:v>43244</c:v>
                </c:pt>
                <c:pt idx="4021">
                  <c:v>43244</c:v>
                </c:pt>
                <c:pt idx="4022">
                  <c:v>43244</c:v>
                </c:pt>
                <c:pt idx="4023">
                  <c:v>43244</c:v>
                </c:pt>
                <c:pt idx="4024">
                  <c:v>43244</c:v>
                </c:pt>
                <c:pt idx="4025">
                  <c:v>43244</c:v>
                </c:pt>
                <c:pt idx="4026">
                  <c:v>43258</c:v>
                </c:pt>
                <c:pt idx="4027">
                  <c:v>43258</c:v>
                </c:pt>
                <c:pt idx="4028">
                  <c:v>43258</c:v>
                </c:pt>
                <c:pt idx="4029">
                  <c:v>43258</c:v>
                </c:pt>
                <c:pt idx="4030">
                  <c:v>43258</c:v>
                </c:pt>
                <c:pt idx="4031">
                  <c:v>43258</c:v>
                </c:pt>
                <c:pt idx="4032">
                  <c:v>43258</c:v>
                </c:pt>
                <c:pt idx="4033">
                  <c:v>43258</c:v>
                </c:pt>
                <c:pt idx="4034">
                  <c:v>43258</c:v>
                </c:pt>
                <c:pt idx="4035">
                  <c:v>43258</c:v>
                </c:pt>
                <c:pt idx="4036">
                  <c:v>43258</c:v>
                </c:pt>
                <c:pt idx="4037">
                  <c:v>43258</c:v>
                </c:pt>
                <c:pt idx="4038">
                  <c:v>43258</c:v>
                </c:pt>
                <c:pt idx="4039">
                  <c:v>43258</c:v>
                </c:pt>
                <c:pt idx="4040">
                  <c:v>43258</c:v>
                </c:pt>
                <c:pt idx="4041">
                  <c:v>43258</c:v>
                </c:pt>
                <c:pt idx="4042">
                  <c:v>43269</c:v>
                </c:pt>
                <c:pt idx="4043">
                  <c:v>43269</c:v>
                </c:pt>
                <c:pt idx="4044">
                  <c:v>43269</c:v>
                </c:pt>
                <c:pt idx="4045">
                  <c:v>43269</c:v>
                </c:pt>
                <c:pt idx="4046">
                  <c:v>43269</c:v>
                </c:pt>
                <c:pt idx="4047">
                  <c:v>43269</c:v>
                </c:pt>
                <c:pt idx="4048">
                  <c:v>43269</c:v>
                </c:pt>
                <c:pt idx="4049">
                  <c:v>43269</c:v>
                </c:pt>
                <c:pt idx="4050">
                  <c:v>43269</c:v>
                </c:pt>
                <c:pt idx="4051">
                  <c:v>43269</c:v>
                </c:pt>
                <c:pt idx="4052">
                  <c:v>43269</c:v>
                </c:pt>
                <c:pt idx="4053">
                  <c:v>43269</c:v>
                </c:pt>
                <c:pt idx="4054">
                  <c:v>43269</c:v>
                </c:pt>
                <c:pt idx="4055">
                  <c:v>43269</c:v>
                </c:pt>
                <c:pt idx="4056">
                  <c:v>43269</c:v>
                </c:pt>
                <c:pt idx="4057">
                  <c:v>43269</c:v>
                </c:pt>
                <c:pt idx="4058">
                  <c:v>43287</c:v>
                </c:pt>
                <c:pt idx="4059">
                  <c:v>43287</c:v>
                </c:pt>
                <c:pt idx="4060">
                  <c:v>43287</c:v>
                </c:pt>
                <c:pt idx="4061">
                  <c:v>43287</c:v>
                </c:pt>
                <c:pt idx="4062">
                  <c:v>43287</c:v>
                </c:pt>
                <c:pt idx="4063">
                  <c:v>43287</c:v>
                </c:pt>
                <c:pt idx="4064">
                  <c:v>43287</c:v>
                </c:pt>
                <c:pt idx="4065">
                  <c:v>43287</c:v>
                </c:pt>
                <c:pt idx="4066">
                  <c:v>43287</c:v>
                </c:pt>
                <c:pt idx="4067">
                  <c:v>43287</c:v>
                </c:pt>
                <c:pt idx="4068">
                  <c:v>43287</c:v>
                </c:pt>
                <c:pt idx="4069">
                  <c:v>43287</c:v>
                </c:pt>
                <c:pt idx="4070">
                  <c:v>43287</c:v>
                </c:pt>
                <c:pt idx="4071">
                  <c:v>43287</c:v>
                </c:pt>
                <c:pt idx="4072">
                  <c:v>43287</c:v>
                </c:pt>
                <c:pt idx="4073">
                  <c:v>43287</c:v>
                </c:pt>
                <c:pt idx="4074">
                  <c:v>43298</c:v>
                </c:pt>
                <c:pt idx="4075">
                  <c:v>43298</c:v>
                </c:pt>
                <c:pt idx="4076">
                  <c:v>43298</c:v>
                </c:pt>
                <c:pt idx="4077">
                  <c:v>43298</c:v>
                </c:pt>
                <c:pt idx="4078">
                  <c:v>43298</c:v>
                </c:pt>
                <c:pt idx="4079">
                  <c:v>43298</c:v>
                </c:pt>
                <c:pt idx="4080">
                  <c:v>43298</c:v>
                </c:pt>
                <c:pt idx="4081">
                  <c:v>43298</c:v>
                </c:pt>
                <c:pt idx="4082">
                  <c:v>43298</c:v>
                </c:pt>
                <c:pt idx="4083">
                  <c:v>43298</c:v>
                </c:pt>
                <c:pt idx="4084">
                  <c:v>43298</c:v>
                </c:pt>
                <c:pt idx="4085">
                  <c:v>43298</c:v>
                </c:pt>
                <c:pt idx="4086">
                  <c:v>43312</c:v>
                </c:pt>
                <c:pt idx="4087">
                  <c:v>43312</c:v>
                </c:pt>
                <c:pt idx="4088">
                  <c:v>43312</c:v>
                </c:pt>
                <c:pt idx="4089">
                  <c:v>43312</c:v>
                </c:pt>
                <c:pt idx="4090">
                  <c:v>43312</c:v>
                </c:pt>
                <c:pt idx="4091">
                  <c:v>43312</c:v>
                </c:pt>
                <c:pt idx="4092">
                  <c:v>43312</c:v>
                </c:pt>
                <c:pt idx="4093">
                  <c:v>43312</c:v>
                </c:pt>
                <c:pt idx="4094">
                  <c:v>43312</c:v>
                </c:pt>
                <c:pt idx="4095">
                  <c:v>43312</c:v>
                </c:pt>
                <c:pt idx="4096">
                  <c:v>43312</c:v>
                </c:pt>
                <c:pt idx="4097">
                  <c:v>43312</c:v>
                </c:pt>
                <c:pt idx="4098">
                  <c:v>43312</c:v>
                </c:pt>
                <c:pt idx="4099">
                  <c:v>43340</c:v>
                </c:pt>
                <c:pt idx="4100">
                  <c:v>43340</c:v>
                </c:pt>
                <c:pt idx="4101">
                  <c:v>43340</c:v>
                </c:pt>
                <c:pt idx="4102">
                  <c:v>43340</c:v>
                </c:pt>
                <c:pt idx="4103">
                  <c:v>43340</c:v>
                </c:pt>
                <c:pt idx="4104">
                  <c:v>43340</c:v>
                </c:pt>
                <c:pt idx="4105">
                  <c:v>43340</c:v>
                </c:pt>
                <c:pt idx="4106">
                  <c:v>43340</c:v>
                </c:pt>
                <c:pt idx="4107">
                  <c:v>43340</c:v>
                </c:pt>
                <c:pt idx="4108">
                  <c:v>43340</c:v>
                </c:pt>
                <c:pt idx="4109">
                  <c:v>43340</c:v>
                </c:pt>
                <c:pt idx="4110">
                  <c:v>43340</c:v>
                </c:pt>
                <c:pt idx="4111">
                  <c:v>43340</c:v>
                </c:pt>
                <c:pt idx="4112">
                  <c:v>43340</c:v>
                </c:pt>
                <c:pt idx="4113">
                  <c:v>43340</c:v>
                </c:pt>
                <c:pt idx="4114">
                  <c:v>43368</c:v>
                </c:pt>
                <c:pt idx="4115">
                  <c:v>43368</c:v>
                </c:pt>
                <c:pt idx="4116">
                  <c:v>43368</c:v>
                </c:pt>
                <c:pt idx="4117">
                  <c:v>43368</c:v>
                </c:pt>
                <c:pt idx="4118">
                  <c:v>43368</c:v>
                </c:pt>
                <c:pt idx="4119">
                  <c:v>43368</c:v>
                </c:pt>
                <c:pt idx="4120">
                  <c:v>43368</c:v>
                </c:pt>
                <c:pt idx="4121">
                  <c:v>43368</c:v>
                </c:pt>
                <c:pt idx="4122">
                  <c:v>43368</c:v>
                </c:pt>
                <c:pt idx="4123">
                  <c:v>43368</c:v>
                </c:pt>
                <c:pt idx="4124">
                  <c:v>43368</c:v>
                </c:pt>
                <c:pt idx="4125">
                  <c:v>43368</c:v>
                </c:pt>
                <c:pt idx="4126">
                  <c:v>43368</c:v>
                </c:pt>
                <c:pt idx="4127">
                  <c:v>43368</c:v>
                </c:pt>
                <c:pt idx="4128">
                  <c:v>43368</c:v>
                </c:pt>
                <c:pt idx="4129">
                  <c:v>43368</c:v>
                </c:pt>
                <c:pt idx="4130">
                  <c:v>43382</c:v>
                </c:pt>
                <c:pt idx="4131">
                  <c:v>43382</c:v>
                </c:pt>
                <c:pt idx="4132">
                  <c:v>43382</c:v>
                </c:pt>
                <c:pt idx="4133">
                  <c:v>43382</c:v>
                </c:pt>
                <c:pt idx="4134">
                  <c:v>43382</c:v>
                </c:pt>
                <c:pt idx="4135">
                  <c:v>43382</c:v>
                </c:pt>
                <c:pt idx="4136">
                  <c:v>43382</c:v>
                </c:pt>
                <c:pt idx="4137">
                  <c:v>43382</c:v>
                </c:pt>
                <c:pt idx="4138">
                  <c:v>43382</c:v>
                </c:pt>
                <c:pt idx="4139">
                  <c:v>43382</c:v>
                </c:pt>
                <c:pt idx="4140">
                  <c:v>43382</c:v>
                </c:pt>
                <c:pt idx="4141">
                  <c:v>43382</c:v>
                </c:pt>
                <c:pt idx="4142">
                  <c:v>43382</c:v>
                </c:pt>
                <c:pt idx="4143">
                  <c:v>43382</c:v>
                </c:pt>
                <c:pt idx="4144">
                  <c:v>43382</c:v>
                </c:pt>
                <c:pt idx="4145">
                  <c:v>43396</c:v>
                </c:pt>
                <c:pt idx="4146">
                  <c:v>43396</c:v>
                </c:pt>
                <c:pt idx="4147">
                  <c:v>43396</c:v>
                </c:pt>
                <c:pt idx="4148">
                  <c:v>43396</c:v>
                </c:pt>
                <c:pt idx="4149">
                  <c:v>43396</c:v>
                </c:pt>
                <c:pt idx="4150">
                  <c:v>43396</c:v>
                </c:pt>
                <c:pt idx="4151">
                  <c:v>43396</c:v>
                </c:pt>
                <c:pt idx="4152">
                  <c:v>43396</c:v>
                </c:pt>
                <c:pt idx="4153">
                  <c:v>43396</c:v>
                </c:pt>
                <c:pt idx="4154">
                  <c:v>43396</c:v>
                </c:pt>
                <c:pt idx="4155">
                  <c:v>43396</c:v>
                </c:pt>
                <c:pt idx="4156">
                  <c:v>43411</c:v>
                </c:pt>
                <c:pt idx="4157">
                  <c:v>43411</c:v>
                </c:pt>
                <c:pt idx="4158">
                  <c:v>43411</c:v>
                </c:pt>
                <c:pt idx="4159">
                  <c:v>43411</c:v>
                </c:pt>
                <c:pt idx="4160">
                  <c:v>43411</c:v>
                </c:pt>
                <c:pt idx="4161">
                  <c:v>43411</c:v>
                </c:pt>
                <c:pt idx="4162">
                  <c:v>43411</c:v>
                </c:pt>
                <c:pt idx="4163">
                  <c:v>43411</c:v>
                </c:pt>
                <c:pt idx="4164">
                  <c:v>43411</c:v>
                </c:pt>
                <c:pt idx="4165">
                  <c:v>43411</c:v>
                </c:pt>
                <c:pt idx="4166">
                  <c:v>43411</c:v>
                </c:pt>
                <c:pt idx="4167">
                  <c:v>43411</c:v>
                </c:pt>
                <c:pt idx="4168">
                  <c:v>43411</c:v>
                </c:pt>
                <c:pt idx="4169">
                  <c:v>43411</c:v>
                </c:pt>
                <c:pt idx="4170">
                  <c:v>43411</c:v>
                </c:pt>
                <c:pt idx="4171">
                  <c:v>43411</c:v>
                </c:pt>
                <c:pt idx="4172">
                  <c:v>43423</c:v>
                </c:pt>
                <c:pt idx="4173">
                  <c:v>43423</c:v>
                </c:pt>
                <c:pt idx="4174">
                  <c:v>43423</c:v>
                </c:pt>
                <c:pt idx="4175">
                  <c:v>43423</c:v>
                </c:pt>
                <c:pt idx="4176">
                  <c:v>43423</c:v>
                </c:pt>
                <c:pt idx="4177">
                  <c:v>43423</c:v>
                </c:pt>
                <c:pt idx="4178">
                  <c:v>43423</c:v>
                </c:pt>
                <c:pt idx="4179">
                  <c:v>43423</c:v>
                </c:pt>
                <c:pt idx="4180">
                  <c:v>43423</c:v>
                </c:pt>
                <c:pt idx="4181">
                  <c:v>43423</c:v>
                </c:pt>
                <c:pt idx="4182">
                  <c:v>43423</c:v>
                </c:pt>
                <c:pt idx="4183">
                  <c:v>43423</c:v>
                </c:pt>
                <c:pt idx="4184">
                  <c:v>43423</c:v>
                </c:pt>
                <c:pt idx="4185">
                  <c:v>43423</c:v>
                </c:pt>
                <c:pt idx="4186">
                  <c:v>43423</c:v>
                </c:pt>
                <c:pt idx="4187">
                  <c:v>43439</c:v>
                </c:pt>
                <c:pt idx="4188">
                  <c:v>43439</c:v>
                </c:pt>
                <c:pt idx="4189">
                  <c:v>43439</c:v>
                </c:pt>
                <c:pt idx="4190">
                  <c:v>43439</c:v>
                </c:pt>
                <c:pt idx="4191">
                  <c:v>43439</c:v>
                </c:pt>
                <c:pt idx="4192">
                  <c:v>43439</c:v>
                </c:pt>
                <c:pt idx="4193">
                  <c:v>43439</c:v>
                </c:pt>
                <c:pt idx="4194">
                  <c:v>43439</c:v>
                </c:pt>
                <c:pt idx="4195">
                  <c:v>43439</c:v>
                </c:pt>
                <c:pt idx="4196">
                  <c:v>43439</c:v>
                </c:pt>
                <c:pt idx="4197">
                  <c:v>43439</c:v>
                </c:pt>
                <c:pt idx="4198">
                  <c:v>43439</c:v>
                </c:pt>
                <c:pt idx="4199">
                  <c:v>43439</c:v>
                </c:pt>
                <c:pt idx="4200">
                  <c:v>43439</c:v>
                </c:pt>
                <c:pt idx="4201">
                  <c:v>43439</c:v>
                </c:pt>
                <c:pt idx="4202">
                  <c:v>43452</c:v>
                </c:pt>
                <c:pt idx="4203">
                  <c:v>43452</c:v>
                </c:pt>
                <c:pt idx="4204">
                  <c:v>43452</c:v>
                </c:pt>
                <c:pt idx="4205">
                  <c:v>43452</c:v>
                </c:pt>
                <c:pt idx="4206">
                  <c:v>43452</c:v>
                </c:pt>
                <c:pt idx="4207">
                  <c:v>43452</c:v>
                </c:pt>
                <c:pt idx="4208">
                  <c:v>43452</c:v>
                </c:pt>
                <c:pt idx="4209">
                  <c:v>43452</c:v>
                </c:pt>
                <c:pt idx="4210">
                  <c:v>43452</c:v>
                </c:pt>
                <c:pt idx="4211">
                  <c:v>43452</c:v>
                </c:pt>
                <c:pt idx="4212">
                  <c:v>43452</c:v>
                </c:pt>
                <c:pt idx="4213">
                  <c:v>43452</c:v>
                </c:pt>
                <c:pt idx="4214">
                  <c:v>43452</c:v>
                </c:pt>
                <c:pt idx="4215">
                  <c:v>43452</c:v>
                </c:pt>
                <c:pt idx="4216">
                  <c:v>43452</c:v>
                </c:pt>
                <c:pt idx="4217">
                  <c:v>43480</c:v>
                </c:pt>
                <c:pt idx="4218">
                  <c:v>43480</c:v>
                </c:pt>
                <c:pt idx="4219">
                  <c:v>43480</c:v>
                </c:pt>
                <c:pt idx="4220">
                  <c:v>43480</c:v>
                </c:pt>
                <c:pt idx="4221">
                  <c:v>43480</c:v>
                </c:pt>
                <c:pt idx="4222">
                  <c:v>43480</c:v>
                </c:pt>
                <c:pt idx="4223">
                  <c:v>43480</c:v>
                </c:pt>
                <c:pt idx="4224">
                  <c:v>43480</c:v>
                </c:pt>
                <c:pt idx="4225">
                  <c:v>43480</c:v>
                </c:pt>
                <c:pt idx="4226">
                  <c:v>43480</c:v>
                </c:pt>
                <c:pt idx="4227">
                  <c:v>43480</c:v>
                </c:pt>
                <c:pt idx="4228">
                  <c:v>43480</c:v>
                </c:pt>
                <c:pt idx="4229">
                  <c:v>43480</c:v>
                </c:pt>
                <c:pt idx="4230">
                  <c:v>43480</c:v>
                </c:pt>
                <c:pt idx="4231">
                  <c:v>43480</c:v>
                </c:pt>
                <c:pt idx="4232">
                  <c:v>43480</c:v>
                </c:pt>
                <c:pt idx="4233">
                  <c:v>43494</c:v>
                </c:pt>
                <c:pt idx="4234">
                  <c:v>43494</c:v>
                </c:pt>
                <c:pt idx="4235">
                  <c:v>43494</c:v>
                </c:pt>
                <c:pt idx="4236">
                  <c:v>43494</c:v>
                </c:pt>
                <c:pt idx="4237">
                  <c:v>43494</c:v>
                </c:pt>
                <c:pt idx="4238">
                  <c:v>43494</c:v>
                </c:pt>
                <c:pt idx="4239">
                  <c:v>43494</c:v>
                </c:pt>
                <c:pt idx="4240">
                  <c:v>43494</c:v>
                </c:pt>
                <c:pt idx="4241">
                  <c:v>43494</c:v>
                </c:pt>
                <c:pt idx="4242">
                  <c:v>43494</c:v>
                </c:pt>
                <c:pt idx="4243">
                  <c:v>43494</c:v>
                </c:pt>
                <c:pt idx="4244">
                  <c:v>43494</c:v>
                </c:pt>
                <c:pt idx="4245">
                  <c:v>43494</c:v>
                </c:pt>
                <c:pt idx="4246">
                  <c:v>43494</c:v>
                </c:pt>
                <c:pt idx="4247">
                  <c:v>43494</c:v>
                </c:pt>
                <c:pt idx="4248">
                  <c:v>43494</c:v>
                </c:pt>
                <c:pt idx="4249">
                  <c:v>43509</c:v>
                </c:pt>
                <c:pt idx="4250">
                  <c:v>43509</c:v>
                </c:pt>
                <c:pt idx="4251">
                  <c:v>43509</c:v>
                </c:pt>
                <c:pt idx="4252">
                  <c:v>43509</c:v>
                </c:pt>
                <c:pt idx="4253">
                  <c:v>43509</c:v>
                </c:pt>
                <c:pt idx="4254">
                  <c:v>43509</c:v>
                </c:pt>
                <c:pt idx="4255">
                  <c:v>43509</c:v>
                </c:pt>
                <c:pt idx="4256">
                  <c:v>43509</c:v>
                </c:pt>
                <c:pt idx="4257">
                  <c:v>43509</c:v>
                </c:pt>
                <c:pt idx="4258">
                  <c:v>43509</c:v>
                </c:pt>
                <c:pt idx="4259">
                  <c:v>43509</c:v>
                </c:pt>
                <c:pt idx="4260">
                  <c:v>43509</c:v>
                </c:pt>
                <c:pt idx="4261">
                  <c:v>43509</c:v>
                </c:pt>
                <c:pt idx="4262">
                  <c:v>43509</c:v>
                </c:pt>
                <c:pt idx="4263">
                  <c:v>43509</c:v>
                </c:pt>
                <c:pt idx="4264">
                  <c:v>43509</c:v>
                </c:pt>
                <c:pt idx="4265">
                  <c:v>43523</c:v>
                </c:pt>
                <c:pt idx="4266">
                  <c:v>43523</c:v>
                </c:pt>
                <c:pt idx="4267">
                  <c:v>43523</c:v>
                </c:pt>
                <c:pt idx="4268">
                  <c:v>43523</c:v>
                </c:pt>
                <c:pt idx="4269">
                  <c:v>43523</c:v>
                </c:pt>
                <c:pt idx="4270">
                  <c:v>43523</c:v>
                </c:pt>
                <c:pt idx="4271">
                  <c:v>43523</c:v>
                </c:pt>
                <c:pt idx="4272">
                  <c:v>43523</c:v>
                </c:pt>
                <c:pt idx="4273">
                  <c:v>43523</c:v>
                </c:pt>
                <c:pt idx="4274">
                  <c:v>43523</c:v>
                </c:pt>
                <c:pt idx="4275">
                  <c:v>43523</c:v>
                </c:pt>
                <c:pt idx="4276">
                  <c:v>43523</c:v>
                </c:pt>
                <c:pt idx="4277">
                  <c:v>43523</c:v>
                </c:pt>
                <c:pt idx="4278">
                  <c:v>43523</c:v>
                </c:pt>
                <c:pt idx="4279">
                  <c:v>43523</c:v>
                </c:pt>
                <c:pt idx="4280">
                  <c:v>43523</c:v>
                </c:pt>
                <c:pt idx="4281">
                  <c:v>43537</c:v>
                </c:pt>
                <c:pt idx="4282">
                  <c:v>43537</c:v>
                </c:pt>
                <c:pt idx="4283">
                  <c:v>43537</c:v>
                </c:pt>
                <c:pt idx="4284">
                  <c:v>43537</c:v>
                </c:pt>
                <c:pt idx="4285">
                  <c:v>43537</c:v>
                </c:pt>
                <c:pt idx="4286">
                  <c:v>43537</c:v>
                </c:pt>
                <c:pt idx="4287">
                  <c:v>43537</c:v>
                </c:pt>
                <c:pt idx="4288">
                  <c:v>43537</c:v>
                </c:pt>
                <c:pt idx="4289">
                  <c:v>43537</c:v>
                </c:pt>
                <c:pt idx="4290">
                  <c:v>43537</c:v>
                </c:pt>
                <c:pt idx="4291">
                  <c:v>43537</c:v>
                </c:pt>
                <c:pt idx="4292">
                  <c:v>43537</c:v>
                </c:pt>
                <c:pt idx="4293">
                  <c:v>43537</c:v>
                </c:pt>
                <c:pt idx="4294">
                  <c:v>43537</c:v>
                </c:pt>
                <c:pt idx="4295">
                  <c:v>43537</c:v>
                </c:pt>
                <c:pt idx="4296">
                  <c:v>43537</c:v>
                </c:pt>
                <c:pt idx="4297">
                  <c:v>43550</c:v>
                </c:pt>
                <c:pt idx="4298">
                  <c:v>43550</c:v>
                </c:pt>
                <c:pt idx="4299">
                  <c:v>43550</c:v>
                </c:pt>
                <c:pt idx="4300">
                  <c:v>43550</c:v>
                </c:pt>
                <c:pt idx="4301">
                  <c:v>43550</c:v>
                </c:pt>
                <c:pt idx="4302">
                  <c:v>43550</c:v>
                </c:pt>
                <c:pt idx="4303">
                  <c:v>43550</c:v>
                </c:pt>
                <c:pt idx="4304">
                  <c:v>43550</c:v>
                </c:pt>
                <c:pt idx="4305">
                  <c:v>43550</c:v>
                </c:pt>
                <c:pt idx="4306">
                  <c:v>43550</c:v>
                </c:pt>
                <c:pt idx="4307">
                  <c:v>43550</c:v>
                </c:pt>
                <c:pt idx="4308">
                  <c:v>43550</c:v>
                </c:pt>
                <c:pt idx="4309">
                  <c:v>43550</c:v>
                </c:pt>
                <c:pt idx="4310">
                  <c:v>43550</c:v>
                </c:pt>
                <c:pt idx="4311">
                  <c:v>43550</c:v>
                </c:pt>
                <c:pt idx="4312">
                  <c:v>43550</c:v>
                </c:pt>
                <c:pt idx="4313">
                  <c:v>43565</c:v>
                </c:pt>
                <c:pt idx="4314">
                  <c:v>43565</c:v>
                </c:pt>
                <c:pt idx="4315">
                  <c:v>43565</c:v>
                </c:pt>
                <c:pt idx="4316">
                  <c:v>43565</c:v>
                </c:pt>
                <c:pt idx="4317">
                  <c:v>43565</c:v>
                </c:pt>
                <c:pt idx="4318">
                  <c:v>43565</c:v>
                </c:pt>
                <c:pt idx="4319">
                  <c:v>43565</c:v>
                </c:pt>
                <c:pt idx="4320">
                  <c:v>43565</c:v>
                </c:pt>
                <c:pt idx="4321">
                  <c:v>43565</c:v>
                </c:pt>
                <c:pt idx="4322">
                  <c:v>43565</c:v>
                </c:pt>
                <c:pt idx="4323">
                  <c:v>43565</c:v>
                </c:pt>
                <c:pt idx="4324">
                  <c:v>43565</c:v>
                </c:pt>
                <c:pt idx="4325">
                  <c:v>43565</c:v>
                </c:pt>
                <c:pt idx="4326">
                  <c:v>43565</c:v>
                </c:pt>
                <c:pt idx="4327">
                  <c:v>43565</c:v>
                </c:pt>
                <c:pt idx="4328">
                  <c:v>43565</c:v>
                </c:pt>
                <c:pt idx="4329">
                  <c:v>43579</c:v>
                </c:pt>
                <c:pt idx="4330">
                  <c:v>43579</c:v>
                </c:pt>
                <c:pt idx="4331">
                  <c:v>43579</c:v>
                </c:pt>
                <c:pt idx="4332">
                  <c:v>43579</c:v>
                </c:pt>
                <c:pt idx="4333">
                  <c:v>43579</c:v>
                </c:pt>
                <c:pt idx="4334">
                  <c:v>43579</c:v>
                </c:pt>
                <c:pt idx="4335">
                  <c:v>43579</c:v>
                </c:pt>
                <c:pt idx="4336">
                  <c:v>43579</c:v>
                </c:pt>
                <c:pt idx="4337">
                  <c:v>43579</c:v>
                </c:pt>
                <c:pt idx="4338">
                  <c:v>43579</c:v>
                </c:pt>
                <c:pt idx="4339">
                  <c:v>43579</c:v>
                </c:pt>
                <c:pt idx="4340">
                  <c:v>43579</c:v>
                </c:pt>
                <c:pt idx="4341">
                  <c:v>43579</c:v>
                </c:pt>
                <c:pt idx="4342">
                  <c:v>43579</c:v>
                </c:pt>
                <c:pt idx="4343">
                  <c:v>43579</c:v>
                </c:pt>
                <c:pt idx="4344">
                  <c:v>43605</c:v>
                </c:pt>
                <c:pt idx="4345">
                  <c:v>43605</c:v>
                </c:pt>
                <c:pt idx="4346">
                  <c:v>43605</c:v>
                </c:pt>
                <c:pt idx="4347">
                  <c:v>43605</c:v>
                </c:pt>
                <c:pt idx="4348">
                  <c:v>43605</c:v>
                </c:pt>
                <c:pt idx="4349">
                  <c:v>43605</c:v>
                </c:pt>
                <c:pt idx="4350">
                  <c:v>43605</c:v>
                </c:pt>
                <c:pt idx="4351">
                  <c:v>43605</c:v>
                </c:pt>
                <c:pt idx="4352">
                  <c:v>43605</c:v>
                </c:pt>
                <c:pt idx="4353">
                  <c:v>43605</c:v>
                </c:pt>
                <c:pt idx="4354">
                  <c:v>43605</c:v>
                </c:pt>
                <c:pt idx="4355">
                  <c:v>43605</c:v>
                </c:pt>
                <c:pt idx="4356">
                  <c:v>43605</c:v>
                </c:pt>
                <c:pt idx="4357">
                  <c:v>43605</c:v>
                </c:pt>
                <c:pt idx="4358">
                  <c:v>43605</c:v>
                </c:pt>
                <c:pt idx="4359">
                  <c:v>43605</c:v>
                </c:pt>
                <c:pt idx="4360">
                  <c:v>43619</c:v>
                </c:pt>
                <c:pt idx="4361">
                  <c:v>43619</c:v>
                </c:pt>
                <c:pt idx="4362">
                  <c:v>43619</c:v>
                </c:pt>
                <c:pt idx="4363">
                  <c:v>43619</c:v>
                </c:pt>
                <c:pt idx="4364">
                  <c:v>43619</c:v>
                </c:pt>
                <c:pt idx="4365">
                  <c:v>43619</c:v>
                </c:pt>
                <c:pt idx="4366">
                  <c:v>43619</c:v>
                </c:pt>
                <c:pt idx="4367">
                  <c:v>43619</c:v>
                </c:pt>
                <c:pt idx="4368">
                  <c:v>43619</c:v>
                </c:pt>
                <c:pt idx="4369">
                  <c:v>43619</c:v>
                </c:pt>
                <c:pt idx="4370">
                  <c:v>43619</c:v>
                </c:pt>
                <c:pt idx="4371">
                  <c:v>43619</c:v>
                </c:pt>
                <c:pt idx="4372">
                  <c:v>43619</c:v>
                </c:pt>
                <c:pt idx="4373">
                  <c:v>43619</c:v>
                </c:pt>
                <c:pt idx="4374">
                  <c:v>43619</c:v>
                </c:pt>
                <c:pt idx="4375">
                  <c:v>43634</c:v>
                </c:pt>
                <c:pt idx="4376">
                  <c:v>43634</c:v>
                </c:pt>
                <c:pt idx="4377">
                  <c:v>43634</c:v>
                </c:pt>
                <c:pt idx="4378">
                  <c:v>43634</c:v>
                </c:pt>
                <c:pt idx="4379">
                  <c:v>43634</c:v>
                </c:pt>
                <c:pt idx="4380">
                  <c:v>43634</c:v>
                </c:pt>
                <c:pt idx="4381">
                  <c:v>43634</c:v>
                </c:pt>
                <c:pt idx="4382">
                  <c:v>43634</c:v>
                </c:pt>
                <c:pt idx="4383">
                  <c:v>43634</c:v>
                </c:pt>
                <c:pt idx="4384">
                  <c:v>43634</c:v>
                </c:pt>
                <c:pt idx="4385">
                  <c:v>43634</c:v>
                </c:pt>
                <c:pt idx="4386">
                  <c:v>43634</c:v>
                </c:pt>
                <c:pt idx="4387">
                  <c:v>43634</c:v>
                </c:pt>
                <c:pt idx="4388">
                  <c:v>43634</c:v>
                </c:pt>
                <c:pt idx="4389">
                  <c:v>43634</c:v>
                </c:pt>
                <c:pt idx="4390">
                  <c:v>43634</c:v>
                </c:pt>
                <c:pt idx="4391">
                  <c:v>43648</c:v>
                </c:pt>
                <c:pt idx="4392">
                  <c:v>43648</c:v>
                </c:pt>
                <c:pt idx="4393">
                  <c:v>43648</c:v>
                </c:pt>
                <c:pt idx="4394">
                  <c:v>43648</c:v>
                </c:pt>
                <c:pt idx="4395">
                  <c:v>43648</c:v>
                </c:pt>
                <c:pt idx="4396">
                  <c:v>43648</c:v>
                </c:pt>
                <c:pt idx="4397">
                  <c:v>43648</c:v>
                </c:pt>
                <c:pt idx="4398">
                  <c:v>43648</c:v>
                </c:pt>
                <c:pt idx="4399">
                  <c:v>43648</c:v>
                </c:pt>
                <c:pt idx="4400">
                  <c:v>43648</c:v>
                </c:pt>
                <c:pt idx="4401">
                  <c:v>43648</c:v>
                </c:pt>
                <c:pt idx="4402">
                  <c:v>43648</c:v>
                </c:pt>
                <c:pt idx="4403">
                  <c:v>43648</c:v>
                </c:pt>
                <c:pt idx="4404">
                  <c:v>43648</c:v>
                </c:pt>
                <c:pt idx="4405">
                  <c:v>43648</c:v>
                </c:pt>
                <c:pt idx="4406">
                  <c:v>43648</c:v>
                </c:pt>
                <c:pt idx="4407">
                  <c:v>43663</c:v>
                </c:pt>
                <c:pt idx="4408">
                  <c:v>43663</c:v>
                </c:pt>
                <c:pt idx="4409">
                  <c:v>43663</c:v>
                </c:pt>
                <c:pt idx="4410">
                  <c:v>43663</c:v>
                </c:pt>
                <c:pt idx="4411">
                  <c:v>43663</c:v>
                </c:pt>
                <c:pt idx="4412">
                  <c:v>43663</c:v>
                </c:pt>
                <c:pt idx="4413">
                  <c:v>43663</c:v>
                </c:pt>
                <c:pt idx="4414">
                  <c:v>43663</c:v>
                </c:pt>
                <c:pt idx="4415">
                  <c:v>43663</c:v>
                </c:pt>
                <c:pt idx="4416">
                  <c:v>43663</c:v>
                </c:pt>
                <c:pt idx="4417">
                  <c:v>43663</c:v>
                </c:pt>
                <c:pt idx="4418">
                  <c:v>43663</c:v>
                </c:pt>
                <c:pt idx="4419">
                  <c:v>43663</c:v>
                </c:pt>
                <c:pt idx="4420">
                  <c:v>43663</c:v>
                </c:pt>
                <c:pt idx="4421">
                  <c:v>43663</c:v>
                </c:pt>
                <c:pt idx="4422">
                  <c:v>43690</c:v>
                </c:pt>
                <c:pt idx="4423">
                  <c:v>43690</c:v>
                </c:pt>
                <c:pt idx="4424">
                  <c:v>43690</c:v>
                </c:pt>
                <c:pt idx="4425">
                  <c:v>43690</c:v>
                </c:pt>
                <c:pt idx="4426">
                  <c:v>43690</c:v>
                </c:pt>
                <c:pt idx="4427">
                  <c:v>43690</c:v>
                </c:pt>
                <c:pt idx="4428">
                  <c:v>43690</c:v>
                </c:pt>
                <c:pt idx="4429">
                  <c:v>43690</c:v>
                </c:pt>
                <c:pt idx="4430">
                  <c:v>43690</c:v>
                </c:pt>
                <c:pt idx="4431">
                  <c:v>43690</c:v>
                </c:pt>
                <c:pt idx="4432">
                  <c:v>43690</c:v>
                </c:pt>
                <c:pt idx="4433">
                  <c:v>43690</c:v>
                </c:pt>
                <c:pt idx="4434">
                  <c:v>43690</c:v>
                </c:pt>
                <c:pt idx="4435">
                  <c:v>43690</c:v>
                </c:pt>
                <c:pt idx="4436">
                  <c:v>43690</c:v>
                </c:pt>
                <c:pt idx="4437">
                  <c:v>43690</c:v>
                </c:pt>
                <c:pt idx="4438">
                  <c:v>43732</c:v>
                </c:pt>
                <c:pt idx="4439">
                  <c:v>43732</c:v>
                </c:pt>
                <c:pt idx="4440">
                  <c:v>43732</c:v>
                </c:pt>
                <c:pt idx="4441">
                  <c:v>43732</c:v>
                </c:pt>
                <c:pt idx="4442">
                  <c:v>43732</c:v>
                </c:pt>
                <c:pt idx="4443">
                  <c:v>43732</c:v>
                </c:pt>
                <c:pt idx="4444">
                  <c:v>43732</c:v>
                </c:pt>
                <c:pt idx="4445">
                  <c:v>43732</c:v>
                </c:pt>
                <c:pt idx="4446">
                  <c:v>43732</c:v>
                </c:pt>
                <c:pt idx="4447">
                  <c:v>43732</c:v>
                </c:pt>
                <c:pt idx="4448">
                  <c:v>43732</c:v>
                </c:pt>
                <c:pt idx="4449">
                  <c:v>43732</c:v>
                </c:pt>
                <c:pt idx="4450">
                  <c:v>43732</c:v>
                </c:pt>
                <c:pt idx="4451">
                  <c:v>43732</c:v>
                </c:pt>
                <c:pt idx="4452">
                  <c:v>43732</c:v>
                </c:pt>
                <c:pt idx="4453">
                  <c:v>43732</c:v>
                </c:pt>
                <c:pt idx="4454">
                  <c:v>43760</c:v>
                </c:pt>
                <c:pt idx="4455">
                  <c:v>43760</c:v>
                </c:pt>
                <c:pt idx="4456">
                  <c:v>43760</c:v>
                </c:pt>
                <c:pt idx="4457">
                  <c:v>43760</c:v>
                </c:pt>
                <c:pt idx="4458">
                  <c:v>43760</c:v>
                </c:pt>
                <c:pt idx="4459">
                  <c:v>43760</c:v>
                </c:pt>
                <c:pt idx="4460">
                  <c:v>43760</c:v>
                </c:pt>
                <c:pt idx="4461">
                  <c:v>43760</c:v>
                </c:pt>
                <c:pt idx="4462">
                  <c:v>43760</c:v>
                </c:pt>
                <c:pt idx="4463">
                  <c:v>43760</c:v>
                </c:pt>
                <c:pt idx="4464">
                  <c:v>43760</c:v>
                </c:pt>
                <c:pt idx="4465">
                  <c:v>43760</c:v>
                </c:pt>
                <c:pt idx="4466">
                  <c:v>43760</c:v>
                </c:pt>
                <c:pt idx="4467">
                  <c:v>43760</c:v>
                </c:pt>
                <c:pt idx="4468">
                  <c:v>43774</c:v>
                </c:pt>
                <c:pt idx="4469">
                  <c:v>43774</c:v>
                </c:pt>
                <c:pt idx="4470">
                  <c:v>43774</c:v>
                </c:pt>
                <c:pt idx="4471">
                  <c:v>43774</c:v>
                </c:pt>
                <c:pt idx="4472">
                  <c:v>43774</c:v>
                </c:pt>
                <c:pt idx="4473">
                  <c:v>43774</c:v>
                </c:pt>
                <c:pt idx="4474">
                  <c:v>43774</c:v>
                </c:pt>
                <c:pt idx="4475">
                  <c:v>43774</c:v>
                </c:pt>
                <c:pt idx="4476">
                  <c:v>43774</c:v>
                </c:pt>
                <c:pt idx="4477">
                  <c:v>43774</c:v>
                </c:pt>
                <c:pt idx="4478">
                  <c:v>43774</c:v>
                </c:pt>
                <c:pt idx="4479">
                  <c:v>43774</c:v>
                </c:pt>
                <c:pt idx="4480">
                  <c:v>43774</c:v>
                </c:pt>
                <c:pt idx="4481">
                  <c:v>43774</c:v>
                </c:pt>
                <c:pt idx="4482">
                  <c:v>43774</c:v>
                </c:pt>
                <c:pt idx="4483">
                  <c:v>43774</c:v>
                </c:pt>
                <c:pt idx="4484">
                  <c:v>43788</c:v>
                </c:pt>
                <c:pt idx="4485">
                  <c:v>43788</c:v>
                </c:pt>
                <c:pt idx="4486">
                  <c:v>43788</c:v>
                </c:pt>
                <c:pt idx="4487">
                  <c:v>43788</c:v>
                </c:pt>
                <c:pt idx="4488">
                  <c:v>43788</c:v>
                </c:pt>
                <c:pt idx="4489">
                  <c:v>43788</c:v>
                </c:pt>
                <c:pt idx="4490">
                  <c:v>43788</c:v>
                </c:pt>
                <c:pt idx="4491">
                  <c:v>43788</c:v>
                </c:pt>
                <c:pt idx="4492">
                  <c:v>43788</c:v>
                </c:pt>
                <c:pt idx="4493">
                  <c:v>43788</c:v>
                </c:pt>
                <c:pt idx="4494">
                  <c:v>43788</c:v>
                </c:pt>
                <c:pt idx="4495">
                  <c:v>43788</c:v>
                </c:pt>
                <c:pt idx="4496">
                  <c:v>43788</c:v>
                </c:pt>
                <c:pt idx="4497">
                  <c:v>43788</c:v>
                </c:pt>
                <c:pt idx="4498">
                  <c:v>43788</c:v>
                </c:pt>
                <c:pt idx="4499">
                  <c:v>43788</c:v>
                </c:pt>
                <c:pt idx="4500">
                  <c:v>43802</c:v>
                </c:pt>
                <c:pt idx="4501">
                  <c:v>43802</c:v>
                </c:pt>
                <c:pt idx="4502">
                  <c:v>43802</c:v>
                </c:pt>
                <c:pt idx="4503">
                  <c:v>43802</c:v>
                </c:pt>
                <c:pt idx="4504">
                  <c:v>43802</c:v>
                </c:pt>
                <c:pt idx="4505">
                  <c:v>43802</c:v>
                </c:pt>
                <c:pt idx="4506">
                  <c:v>43802</c:v>
                </c:pt>
                <c:pt idx="4507">
                  <c:v>43802</c:v>
                </c:pt>
                <c:pt idx="4508">
                  <c:v>43802</c:v>
                </c:pt>
                <c:pt idx="4509">
                  <c:v>43802</c:v>
                </c:pt>
                <c:pt idx="4510">
                  <c:v>43802</c:v>
                </c:pt>
                <c:pt idx="4511">
                  <c:v>43802</c:v>
                </c:pt>
                <c:pt idx="4512">
                  <c:v>43802</c:v>
                </c:pt>
                <c:pt idx="4513">
                  <c:v>43802</c:v>
                </c:pt>
                <c:pt idx="4514">
                  <c:v>43802</c:v>
                </c:pt>
                <c:pt idx="4515">
                  <c:v>43802</c:v>
                </c:pt>
                <c:pt idx="4516">
                  <c:v>43816</c:v>
                </c:pt>
                <c:pt idx="4517">
                  <c:v>43816</c:v>
                </c:pt>
                <c:pt idx="4518">
                  <c:v>43816</c:v>
                </c:pt>
                <c:pt idx="4519">
                  <c:v>43816</c:v>
                </c:pt>
                <c:pt idx="4520">
                  <c:v>43816</c:v>
                </c:pt>
                <c:pt idx="4521">
                  <c:v>43816</c:v>
                </c:pt>
                <c:pt idx="4522">
                  <c:v>43816</c:v>
                </c:pt>
                <c:pt idx="4523">
                  <c:v>43816</c:v>
                </c:pt>
                <c:pt idx="4524">
                  <c:v>43816</c:v>
                </c:pt>
                <c:pt idx="4525">
                  <c:v>43816</c:v>
                </c:pt>
                <c:pt idx="4526">
                  <c:v>43816</c:v>
                </c:pt>
                <c:pt idx="4527">
                  <c:v>43816</c:v>
                </c:pt>
                <c:pt idx="4528">
                  <c:v>43816</c:v>
                </c:pt>
                <c:pt idx="4529">
                  <c:v>43816</c:v>
                </c:pt>
                <c:pt idx="4530">
                  <c:v>43816</c:v>
                </c:pt>
                <c:pt idx="4531">
                  <c:v>43816</c:v>
                </c:pt>
                <c:pt idx="4532">
                  <c:v>43832</c:v>
                </c:pt>
                <c:pt idx="4533">
                  <c:v>43832</c:v>
                </c:pt>
                <c:pt idx="4534">
                  <c:v>43832</c:v>
                </c:pt>
                <c:pt idx="4535">
                  <c:v>43832</c:v>
                </c:pt>
                <c:pt idx="4536">
                  <c:v>43832</c:v>
                </c:pt>
                <c:pt idx="4537">
                  <c:v>43832</c:v>
                </c:pt>
                <c:pt idx="4538">
                  <c:v>43832</c:v>
                </c:pt>
                <c:pt idx="4539">
                  <c:v>43832</c:v>
                </c:pt>
                <c:pt idx="4540">
                  <c:v>43832</c:v>
                </c:pt>
                <c:pt idx="4541">
                  <c:v>43832</c:v>
                </c:pt>
                <c:pt idx="4542">
                  <c:v>43832</c:v>
                </c:pt>
                <c:pt idx="4543">
                  <c:v>43832</c:v>
                </c:pt>
                <c:pt idx="4544">
                  <c:v>43844</c:v>
                </c:pt>
                <c:pt idx="4545">
                  <c:v>43844</c:v>
                </c:pt>
                <c:pt idx="4546">
                  <c:v>43844</c:v>
                </c:pt>
                <c:pt idx="4547">
                  <c:v>43844</c:v>
                </c:pt>
                <c:pt idx="4548">
                  <c:v>43844</c:v>
                </c:pt>
                <c:pt idx="4549">
                  <c:v>43844</c:v>
                </c:pt>
                <c:pt idx="4550">
                  <c:v>43844</c:v>
                </c:pt>
                <c:pt idx="4551">
                  <c:v>43844</c:v>
                </c:pt>
                <c:pt idx="4552">
                  <c:v>43844</c:v>
                </c:pt>
                <c:pt idx="4553">
                  <c:v>43844</c:v>
                </c:pt>
                <c:pt idx="4554">
                  <c:v>43844</c:v>
                </c:pt>
                <c:pt idx="4555">
                  <c:v>43844</c:v>
                </c:pt>
                <c:pt idx="4556">
                  <c:v>43844</c:v>
                </c:pt>
                <c:pt idx="4557">
                  <c:v>43844</c:v>
                </c:pt>
                <c:pt idx="4558">
                  <c:v>43844</c:v>
                </c:pt>
                <c:pt idx="4559">
                  <c:v>43844</c:v>
                </c:pt>
                <c:pt idx="4560">
                  <c:v>43858</c:v>
                </c:pt>
                <c:pt idx="4561">
                  <c:v>43858</c:v>
                </c:pt>
                <c:pt idx="4562">
                  <c:v>43858</c:v>
                </c:pt>
                <c:pt idx="4563">
                  <c:v>43858</c:v>
                </c:pt>
                <c:pt idx="4564">
                  <c:v>43858</c:v>
                </c:pt>
                <c:pt idx="4565">
                  <c:v>43858</c:v>
                </c:pt>
                <c:pt idx="4566">
                  <c:v>43858</c:v>
                </c:pt>
                <c:pt idx="4567">
                  <c:v>43858</c:v>
                </c:pt>
                <c:pt idx="4568">
                  <c:v>43858</c:v>
                </c:pt>
                <c:pt idx="4569">
                  <c:v>43858</c:v>
                </c:pt>
                <c:pt idx="4570">
                  <c:v>43858</c:v>
                </c:pt>
                <c:pt idx="4571">
                  <c:v>43858</c:v>
                </c:pt>
                <c:pt idx="4572">
                  <c:v>43858</c:v>
                </c:pt>
                <c:pt idx="4573">
                  <c:v>43858</c:v>
                </c:pt>
                <c:pt idx="4574">
                  <c:v>43858</c:v>
                </c:pt>
                <c:pt idx="4575">
                  <c:v>43858</c:v>
                </c:pt>
                <c:pt idx="4576">
                  <c:v>43872</c:v>
                </c:pt>
                <c:pt idx="4577">
                  <c:v>43872</c:v>
                </c:pt>
                <c:pt idx="4578">
                  <c:v>43872</c:v>
                </c:pt>
                <c:pt idx="4579">
                  <c:v>43872</c:v>
                </c:pt>
                <c:pt idx="4580">
                  <c:v>43872</c:v>
                </c:pt>
                <c:pt idx="4581">
                  <c:v>43872</c:v>
                </c:pt>
                <c:pt idx="4582">
                  <c:v>43872</c:v>
                </c:pt>
                <c:pt idx="4583">
                  <c:v>43872</c:v>
                </c:pt>
                <c:pt idx="4584">
                  <c:v>43872</c:v>
                </c:pt>
                <c:pt idx="4585">
                  <c:v>43872</c:v>
                </c:pt>
                <c:pt idx="4586">
                  <c:v>43872</c:v>
                </c:pt>
                <c:pt idx="4587">
                  <c:v>43872</c:v>
                </c:pt>
                <c:pt idx="4588">
                  <c:v>43872</c:v>
                </c:pt>
                <c:pt idx="4589">
                  <c:v>43872</c:v>
                </c:pt>
                <c:pt idx="4590">
                  <c:v>43872</c:v>
                </c:pt>
                <c:pt idx="4591">
                  <c:v>43886</c:v>
                </c:pt>
                <c:pt idx="4592">
                  <c:v>43886</c:v>
                </c:pt>
                <c:pt idx="4593">
                  <c:v>43886</c:v>
                </c:pt>
                <c:pt idx="4594">
                  <c:v>43886</c:v>
                </c:pt>
                <c:pt idx="4595">
                  <c:v>43886</c:v>
                </c:pt>
                <c:pt idx="4596">
                  <c:v>43886</c:v>
                </c:pt>
                <c:pt idx="4597">
                  <c:v>43886</c:v>
                </c:pt>
                <c:pt idx="4598">
                  <c:v>43886</c:v>
                </c:pt>
                <c:pt idx="4599">
                  <c:v>43886</c:v>
                </c:pt>
                <c:pt idx="4600">
                  <c:v>43886</c:v>
                </c:pt>
                <c:pt idx="4601">
                  <c:v>43886</c:v>
                </c:pt>
                <c:pt idx="4602">
                  <c:v>43886</c:v>
                </c:pt>
                <c:pt idx="4603">
                  <c:v>43886</c:v>
                </c:pt>
                <c:pt idx="4604">
                  <c:v>43886</c:v>
                </c:pt>
                <c:pt idx="4605">
                  <c:v>43886</c:v>
                </c:pt>
                <c:pt idx="4606">
                  <c:v>43900</c:v>
                </c:pt>
                <c:pt idx="4607">
                  <c:v>43900</c:v>
                </c:pt>
                <c:pt idx="4608">
                  <c:v>43900</c:v>
                </c:pt>
                <c:pt idx="4609">
                  <c:v>43900</c:v>
                </c:pt>
                <c:pt idx="4610">
                  <c:v>43900</c:v>
                </c:pt>
                <c:pt idx="4611">
                  <c:v>43900</c:v>
                </c:pt>
                <c:pt idx="4612">
                  <c:v>43900</c:v>
                </c:pt>
                <c:pt idx="4613">
                  <c:v>43900</c:v>
                </c:pt>
                <c:pt idx="4614">
                  <c:v>43900</c:v>
                </c:pt>
                <c:pt idx="4615">
                  <c:v>43900</c:v>
                </c:pt>
                <c:pt idx="4616">
                  <c:v>43900</c:v>
                </c:pt>
                <c:pt idx="4617">
                  <c:v>43900</c:v>
                </c:pt>
                <c:pt idx="4618">
                  <c:v>43900</c:v>
                </c:pt>
                <c:pt idx="4619">
                  <c:v>43900</c:v>
                </c:pt>
                <c:pt idx="4620">
                  <c:v>43900</c:v>
                </c:pt>
                <c:pt idx="4621">
                  <c:v>43977</c:v>
                </c:pt>
                <c:pt idx="4622">
                  <c:v>43977</c:v>
                </c:pt>
                <c:pt idx="4623">
                  <c:v>43977</c:v>
                </c:pt>
                <c:pt idx="4624">
                  <c:v>43977</c:v>
                </c:pt>
                <c:pt idx="4625">
                  <c:v>43977</c:v>
                </c:pt>
                <c:pt idx="4626">
                  <c:v>43977</c:v>
                </c:pt>
                <c:pt idx="4627">
                  <c:v>43977</c:v>
                </c:pt>
                <c:pt idx="4628">
                  <c:v>43977</c:v>
                </c:pt>
                <c:pt idx="4629">
                  <c:v>43977</c:v>
                </c:pt>
                <c:pt idx="4630">
                  <c:v>43977</c:v>
                </c:pt>
                <c:pt idx="4631">
                  <c:v>43977</c:v>
                </c:pt>
                <c:pt idx="4632">
                  <c:v>43977</c:v>
                </c:pt>
                <c:pt idx="4633">
                  <c:v>43977</c:v>
                </c:pt>
                <c:pt idx="4634">
                  <c:v>43977</c:v>
                </c:pt>
                <c:pt idx="4635">
                  <c:v>43977</c:v>
                </c:pt>
                <c:pt idx="4636">
                  <c:v>43977</c:v>
                </c:pt>
                <c:pt idx="4637">
                  <c:v>43986</c:v>
                </c:pt>
                <c:pt idx="4638">
                  <c:v>43986</c:v>
                </c:pt>
                <c:pt idx="4639">
                  <c:v>43986</c:v>
                </c:pt>
                <c:pt idx="4640">
                  <c:v>43986</c:v>
                </c:pt>
                <c:pt idx="4641">
                  <c:v>43986</c:v>
                </c:pt>
                <c:pt idx="4642">
                  <c:v>43986</c:v>
                </c:pt>
                <c:pt idx="4643">
                  <c:v>43986</c:v>
                </c:pt>
                <c:pt idx="4644">
                  <c:v>43986</c:v>
                </c:pt>
                <c:pt idx="4645">
                  <c:v>43986</c:v>
                </c:pt>
                <c:pt idx="4646">
                  <c:v>43986</c:v>
                </c:pt>
                <c:pt idx="4647">
                  <c:v>43986</c:v>
                </c:pt>
                <c:pt idx="4648">
                  <c:v>43986</c:v>
                </c:pt>
                <c:pt idx="4649">
                  <c:v>43986</c:v>
                </c:pt>
                <c:pt idx="4650">
                  <c:v>43986</c:v>
                </c:pt>
                <c:pt idx="4651">
                  <c:v>43986</c:v>
                </c:pt>
                <c:pt idx="4652">
                  <c:v>43986</c:v>
                </c:pt>
                <c:pt idx="4653">
                  <c:v>43998</c:v>
                </c:pt>
                <c:pt idx="4654">
                  <c:v>43998</c:v>
                </c:pt>
                <c:pt idx="4655">
                  <c:v>43998</c:v>
                </c:pt>
                <c:pt idx="4656">
                  <c:v>43998</c:v>
                </c:pt>
                <c:pt idx="4657">
                  <c:v>43998</c:v>
                </c:pt>
                <c:pt idx="4658">
                  <c:v>43998</c:v>
                </c:pt>
                <c:pt idx="4659">
                  <c:v>43998</c:v>
                </c:pt>
                <c:pt idx="4660">
                  <c:v>43998</c:v>
                </c:pt>
                <c:pt idx="4661">
                  <c:v>43998</c:v>
                </c:pt>
                <c:pt idx="4662">
                  <c:v>43998</c:v>
                </c:pt>
                <c:pt idx="4663">
                  <c:v>43998</c:v>
                </c:pt>
                <c:pt idx="4664">
                  <c:v>43998</c:v>
                </c:pt>
                <c:pt idx="4665">
                  <c:v>43998</c:v>
                </c:pt>
                <c:pt idx="4666">
                  <c:v>43998</c:v>
                </c:pt>
                <c:pt idx="4667">
                  <c:v>43998</c:v>
                </c:pt>
                <c:pt idx="4668">
                  <c:v>43998</c:v>
                </c:pt>
                <c:pt idx="4669">
                  <c:v>44012</c:v>
                </c:pt>
                <c:pt idx="4670">
                  <c:v>44012</c:v>
                </c:pt>
                <c:pt idx="4671">
                  <c:v>44012</c:v>
                </c:pt>
                <c:pt idx="4672">
                  <c:v>44012</c:v>
                </c:pt>
                <c:pt idx="4673">
                  <c:v>44012</c:v>
                </c:pt>
                <c:pt idx="4674">
                  <c:v>44012</c:v>
                </c:pt>
                <c:pt idx="4675">
                  <c:v>44012</c:v>
                </c:pt>
                <c:pt idx="4676">
                  <c:v>44012</c:v>
                </c:pt>
                <c:pt idx="4677">
                  <c:v>44012</c:v>
                </c:pt>
                <c:pt idx="4678">
                  <c:v>44012</c:v>
                </c:pt>
                <c:pt idx="4679">
                  <c:v>44012</c:v>
                </c:pt>
                <c:pt idx="4680">
                  <c:v>44012</c:v>
                </c:pt>
                <c:pt idx="4681">
                  <c:v>44012</c:v>
                </c:pt>
                <c:pt idx="4682">
                  <c:v>44012</c:v>
                </c:pt>
                <c:pt idx="4683">
                  <c:v>44012</c:v>
                </c:pt>
                <c:pt idx="4684">
                  <c:v>44012</c:v>
                </c:pt>
                <c:pt idx="4685">
                  <c:v>44027</c:v>
                </c:pt>
                <c:pt idx="4686">
                  <c:v>44027</c:v>
                </c:pt>
                <c:pt idx="4687">
                  <c:v>44027</c:v>
                </c:pt>
                <c:pt idx="4688">
                  <c:v>44027</c:v>
                </c:pt>
                <c:pt idx="4689">
                  <c:v>44027</c:v>
                </c:pt>
                <c:pt idx="4690">
                  <c:v>44027</c:v>
                </c:pt>
                <c:pt idx="4691">
                  <c:v>44027</c:v>
                </c:pt>
                <c:pt idx="4692">
                  <c:v>44027</c:v>
                </c:pt>
                <c:pt idx="4693">
                  <c:v>44027</c:v>
                </c:pt>
                <c:pt idx="4694">
                  <c:v>44027</c:v>
                </c:pt>
                <c:pt idx="4695">
                  <c:v>44027</c:v>
                </c:pt>
                <c:pt idx="4696">
                  <c:v>44027</c:v>
                </c:pt>
                <c:pt idx="4697">
                  <c:v>44027</c:v>
                </c:pt>
                <c:pt idx="4698">
                  <c:v>44027</c:v>
                </c:pt>
                <c:pt idx="4699">
                  <c:v>44027</c:v>
                </c:pt>
                <c:pt idx="4700">
                  <c:v>44039</c:v>
                </c:pt>
                <c:pt idx="4701">
                  <c:v>44039</c:v>
                </c:pt>
                <c:pt idx="4702">
                  <c:v>44039</c:v>
                </c:pt>
                <c:pt idx="4703">
                  <c:v>44039</c:v>
                </c:pt>
                <c:pt idx="4704">
                  <c:v>44039</c:v>
                </c:pt>
                <c:pt idx="4705">
                  <c:v>44039</c:v>
                </c:pt>
                <c:pt idx="4706">
                  <c:v>44039</c:v>
                </c:pt>
                <c:pt idx="4707">
                  <c:v>44039</c:v>
                </c:pt>
                <c:pt idx="4708">
                  <c:v>44039</c:v>
                </c:pt>
                <c:pt idx="4709">
                  <c:v>44039</c:v>
                </c:pt>
                <c:pt idx="4710">
                  <c:v>44039</c:v>
                </c:pt>
                <c:pt idx="4711">
                  <c:v>44039</c:v>
                </c:pt>
                <c:pt idx="4712">
                  <c:v>44039</c:v>
                </c:pt>
                <c:pt idx="4713">
                  <c:v>44039</c:v>
                </c:pt>
                <c:pt idx="4714">
                  <c:v>44055</c:v>
                </c:pt>
                <c:pt idx="4715">
                  <c:v>44055</c:v>
                </c:pt>
                <c:pt idx="4716">
                  <c:v>44055</c:v>
                </c:pt>
                <c:pt idx="4717">
                  <c:v>44055</c:v>
                </c:pt>
                <c:pt idx="4718">
                  <c:v>44055</c:v>
                </c:pt>
                <c:pt idx="4719">
                  <c:v>44055</c:v>
                </c:pt>
                <c:pt idx="4720">
                  <c:v>44055</c:v>
                </c:pt>
                <c:pt idx="4721">
                  <c:v>44055</c:v>
                </c:pt>
                <c:pt idx="4722">
                  <c:v>44055</c:v>
                </c:pt>
                <c:pt idx="4723">
                  <c:v>44055</c:v>
                </c:pt>
                <c:pt idx="4724">
                  <c:v>44055</c:v>
                </c:pt>
                <c:pt idx="4725">
                  <c:v>44055</c:v>
                </c:pt>
                <c:pt idx="4726">
                  <c:v>44055</c:v>
                </c:pt>
                <c:pt idx="4727">
                  <c:v>44067</c:v>
                </c:pt>
                <c:pt idx="4728">
                  <c:v>44067</c:v>
                </c:pt>
                <c:pt idx="4729">
                  <c:v>44067</c:v>
                </c:pt>
                <c:pt idx="4730">
                  <c:v>44067</c:v>
                </c:pt>
                <c:pt idx="4731">
                  <c:v>44067</c:v>
                </c:pt>
                <c:pt idx="4732">
                  <c:v>44067</c:v>
                </c:pt>
                <c:pt idx="4733">
                  <c:v>44067</c:v>
                </c:pt>
                <c:pt idx="4734">
                  <c:v>44067</c:v>
                </c:pt>
                <c:pt idx="4735">
                  <c:v>44067</c:v>
                </c:pt>
                <c:pt idx="4736">
                  <c:v>44067</c:v>
                </c:pt>
                <c:pt idx="4737">
                  <c:v>44067</c:v>
                </c:pt>
                <c:pt idx="4738">
                  <c:v>44083</c:v>
                </c:pt>
                <c:pt idx="4739">
                  <c:v>44083</c:v>
                </c:pt>
                <c:pt idx="4740">
                  <c:v>44083</c:v>
                </c:pt>
                <c:pt idx="4741">
                  <c:v>44083</c:v>
                </c:pt>
                <c:pt idx="4742">
                  <c:v>44083</c:v>
                </c:pt>
                <c:pt idx="4743">
                  <c:v>44083</c:v>
                </c:pt>
                <c:pt idx="4744">
                  <c:v>44083</c:v>
                </c:pt>
                <c:pt idx="4745">
                  <c:v>44083</c:v>
                </c:pt>
                <c:pt idx="4746">
                  <c:v>44083</c:v>
                </c:pt>
                <c:pt idx="4747">
                  <c:v>44083</c:v>
                </c:pt>
                <c:pt idx="4748">
                  <c:v>44083</c:v>
                </c:pt>
                <c:pt idx="4749">
                  <c:v>44083</c:v>
                </c:pt>
                <c:pt idx="4750">
                  <c:v>44083</c:v>
                </c:pt>
                <c:pt idx="4751">
                  <c:v>44083</c:v>
                </c:pt>
                <c:pt idx="4752">
                  <c:v>44083</c:v>
                </c:pt>
                <c:pt idx="4753">
                  <c:v>44097</c:v>
                </c:pt>
                <c:pt idx="4754">
                  <c:v>44097</c:v>
                </c:pt>
                <c:pt idx="4755">
                  <c:v>44097</c:v>
                </c:pt>
                <c:pt idx="4756">
                  <c:v>44097</c:v>
                </c:pt>
                <c:pt idx="4757">
                  <c:v>44097</c:v>
                </c:pt>
                <c:pt idx="4758">
                  <c:v>44097</c:v>
                </c:pt>
                <c:pt idx="4759">
                  <c:v>44097</c:v>
                </c:pt>
                <c:pt idx="4760">
                  <c:v>44097</c:v>
                </c:pt>
                <c:pt idx="4761">
                  <c:v>44097</c:v>
                </c:pt>
                <c:pt idx="4762">
                  <c:v>44097</c:v>
                </c:pt>
                <c:pt idx="4763">
                  <c:v>44124</c:v>
                </c:pt>
                <c:pt idx="4764">
                  <c:v>44124</c:v>
                </c:pt>
                <c:pt idx="4765">
                  <c:v>44124</c:v>
                </c:pt>
                <c:pt idx="4766">
                  <c:v>44124</c:v>
                </c:pt>
                <c:pt idx="4767">
                  <c:v>44124</c:v>
                </c:pt>
                <c:pt idx="4768">
                  <c:v>44124</c:v>
                </c:pt>
                <c:pt idx="4769">
                  <c:v>44124</c:v>
                </c:pt>
                <c:pt idx="4770">
                  <c:v>44124</c:v>
                </c:pt>
                <c:pt idx="4771">
                  <c:v>44124</c:v>
                </c:pt>
                <c:pt idx="4772">
                  <c:v>44124</c:v>
                </c:pt>
                <c:pt idx="4773">
                  <c:v>44124</c:v>
                </c:pt>
                <c:pt idx="4774">
                  <c:v>44124</c:v>
                </c:pt>
                <c:pt idx="4775">
                  <c:v>44124</c:v>
                </c:pt>
                <c:pt idx="4776">
                  <c:v>44124</c:v>
                </c:pt>
                <c:pt idx="4777">
                  <c:v>44138</c:v>
                </c:pt>
                <c:pt idx="4778">
                  <c:v>44138</c:v>
                </c:pt>
                <c:pt idx="4779">
                  <c:v>44138</c:v>
                </c:pt>
                <c:pt idx="4780">
                  <c:v>44138</c:v>
                </c:pt>
                <c:pt idx="4781">
                  <c:v>44138</c:v>
                </c:pt>
                <c:pt idx="4782">
                  <c:v>44138</c:v>
                </c:pt>
                <c:pt idx="4783">
                  <c:v>44138</c:v>
                </c:pt>
                <c:pt idx="4784">
                  <c:v>44138</c:v>
                </c:pt>
                <c:pt idx="4785">
                  <c:v>44138</c:v>
                </c:pt>
                <c:pt idx="4786">
                  <c:v>44138</c:v>
                </c:pt>
                <c:pt idx="4787">
                  <c:v>44138</c:v>
                </c:pt>
                <c:pt idx="4788">
                  <c:v>44138</c:v>
                </c:pt>
                <c:pt idx="4789">
                  <c:v>44138</c:v>
                </c:pt>
                <c:pt idx="4790">
                  <c:v>44138</c:v>
                </c:pt>
                <c:pt idx="4791">
                  <c:v>44138</c:v>
                </c:pt>
                <c:pt idx="4792">
                  <c:v>44138</c:v>
                </c:pt>
                <c:pt idx="4793">
                  <c:v>44152</c:v>
                </c:pt>
                <c:pt idx="4794">
                  <c:v>44152</c:v>
                </c:pt>
                <c:pt idx="4795">
                  <c:v>44152</c:v>
                </c:pt>
                <c:pt idx="4796">
                  <c:v>44152</c:v>
                </c:pt>
                <c:pt idx="4797">
                  <c:v>44152</c:v>
                </c:pt>
                <c:pt idx="4798">
                  <c:v>44152</c:v>
                </c:pt>
                <c:pt idx="4799">
                  <c:v>44152</c:v>
                </c:pt>
                <c:pt idx="4800">
                  <c:v>44152</c:v>
                </c:pt>
                <c:pt idx="4801">
                  <c:v>44152</c:v>
                </c:pt>
                <c:pt idx="4802">
                  <c:v>44152</c:v>
                </c:pt>
                <c:pt idx="4803">
                  <c:v>44152</c:v>
                </c:pt>
                <c:pt idx="4804">
                  <c:v>44152</c:v>
                </c:pt>
                <c:pt idx="4805">
                  <c:v>44152</c:v>
                </c:pt>
                <c:pt idx="4806">
                  <c:v>44152</c:v>
                </c:pt>
                <c:pt idx="4807">
                  <c:v>44152</c:v>
                </c:pt>
                <c:pt idx="4808">
                  <c:v>44152</c:v>
                </c:pt>
                <c:pt idx="4809">
                  <c:v>44166</c:v>
                </c:pt>
                <c:pt idx="4810">
                  <c:v>44166</c:v>
                </c:pt>
                <c:pt idx="4811">
                  <c:v>44166</c:v>
                </c:pt>
                <c:pt idx="4812">
                  <c:v>44166</c:v>
                </c:pt>
                <c:pt idx="4813">
                  <c:v>44166</c:v>
                </c:pt>
                <c:pt idx="4814">
                  <c:v>44166</c:v>
                </c:pt>
                <c:pt idx="4815">
                  <c:v>44166</c:v>
                </c:pt>
                <c:pt idx="4816">
                  <c:v>44166</c:v>
                </c:pt>
                <c:pt idx="4817">
                  <c:v>44166</c:v>
                </c:pt>
                <c:pt idx="4818">
                  <c:v>44166</c:v>
                </c:pt>
                <c:pt idx="4819">
                  <c:v>44166</c:v>
                </c:pt>
                <c:pt idx="4820">
                  <c:v>44166</c:v>
                </c:pt>
                <c:pt idx="4821">
                  <c:v>44166</c:v>
                </c:pt>
                <c:pt idx="4822">
                  <c:v>44166</c:v>
                </c:pt>
                <c:pt idx="4823">
                  <c:v>44166</c:v>
                </c:pt>
                <c:pt idx="4824">
                  <c:v>44166</c:v>
                </c:pt>
                <c:pt idx="4825">
                  <c:v>44180</c:v>
                </c:pt>
                <c:pt idx="4826">
                  <c:v>44180</c:v>
                </c:pt>
                <c:pt idx="4827">
                  <c:v>44180</c:v>
                </c:pt>
                <c:pt idx="4828">
                  <c:v>44180</c:v>
                </c:pt>
                <c:pt idx="4829">
                  <c:v>44180</c:v>
                </c:pt>
                <c:pt idx="4830">
                  <c:v>44180</c:v>
                </c:pt>
                <c:pt idx="4831">
                  <c:v>44180</c:v>
                </c:pt>
                <c:pt idx="4832">
                  <c:v>44180</c:v>
                </c:pt>
                <c:pt idx="4833">
                  <c:v>44180</c:v>
                </c:pt>
                <c:pt idx="4834">
                  <c:v>44180</c:v>
                </c:pt>
                <c:pt idx="4835">
                  <c:v>44180</c:v>
                </c:pt>
                <c:pt idx="4836">
                  <c:v>44180</c:v>
                </c:pt>
                <c:pt idx="4837">
                  <c:v>44180</c:v>
                </c:pt>
                <c:pt idx="4838">
                  <c:v>44180</c:v>
                </c:pt>
                <c:pt idx="4839">
                  <c:v>44180</c:v>
                </c:pt>
                <c:pt idx="4840">
                  <c:v>44180</c:v>
                </c:pt>
                <c:pt idx="4841">
                  <c:v>44194</c:v>
                </c:pt>
                <c:pt idx="4842">
                  <c:v>44194</c:v>
                </c:pt>
                <c:pt idx="4843">
                  <c:v>44194</c:v>
                </c:pt>
                <c:pt idx="4844">
                  <c:v>44194</c:v>
                </c:pt>
                <c:pt idx="4845">
                  <c:v>44194</c:v>
                </c:pt>
                <c:pt idx="4846">
                  <c:v>44194</c:v>
                </c:pt>
                <c:pt idx="4847">
                  <c:v>44194</c:v>
                </c:pt>
                <c:pt idx="4848">
                  <c:v>44194</c:v>
                </c:pt>
                <c:pt idx="4849">
                  <c:v>44194</c:v>
                </c:pt>
                <c:pt idx="4850">
                  <c:v>44194</c:v>
                </c:pt>
                <c:pt idx="4851">
                  <c:v>44194</c:v>
                </c:pt>
                <c:pt idx="4852">
                  <c:v>44194</c:v>
                </c:pt>
                <c:pt idx="4853">
                  <c:v>44194</c:v>
                </c:pt>
                <c:pt idx="4854">
                  <c:v>44194</c:v>
                </c:pt>
                <c:pt idx="4855">
                  <c:v>44208</c:v>
                </c:pt>
                <c:pt idx="4856">
                  <c:v>44208</c:v>
                </c:pt>
                <c:pt idx="4857">
                  <c:v>44208</c:v>
                </c:pt>
                <c:pt idx="4858">
                  <c:v>44208</c:v>
                </c:pt>
                <c:pt idx="4859">
                  <c:v>44208</c:v>
                </c:pt>
                <c:pt idx="4860">
                  <c:v>44208</c:v>
                </c:pt>
                <c:pt idx="4861">
                  <c:v>44208</c:v>
                </c:pt>
                <c:pt idx="4862">
                  <c:v>44208</c:v>
                </c:pt>
                <c:pt idx="4863">
                  <c:v>44208</c:v>
                </c:pt>
                <c:pt idx="4864">
                  <c:v>44208</c:v>
                </c:pt>
                <c:pt idx="4865">
                  <c:v>44208</c:v>
                </c:pt>
                <c:pt idx="4866">
                  <c:v>44208</c:v>
                </c:pt>
                <c:pt idx="4867">
                  <c:v>44222</c:v>
                </c:pt>
                <c:pt idx="4868">
                  <c:v>44222</c:v>
                </c:pt>
                <c:pt idx="4869">
                  <c:v>44222</c:v>
                </c:pt>
                <c:pt idx="4870">
                  <c:v>44222</c:v>
                </c:pt>
                <c:pt idx="4871">
                  <c:v>44222</c:v>
                </c:pt>
                <c:pt idx="4872">
                  <c:v>44222</c:v>
                </c:pt>
                <c:pt idx="4873">
                  <c:v>44222</c:v>
                </c:pt>
                <c:pt idx="4874">
                  <c:v>44222</c:v>
                </c:pt>
                <c:pt idx="4875">
                  <c:v>44222</c:v>
                </c:pt>
                <c:pt idx="4876">
                  <c:v>44222</c:v>
                </c:pt>
                <c:pt idx="4877">
                  <c:v>44222</c:v>
                </c:pt>
                <c:pt idx="4878">
                  <c:v>44222</c:v>
                </c:pt>
                <c:pt idx="4879">
                  <c:v>44222</c:v>
                </c:pt>
                <c:pt idx="4880">
                  <c:v>44222</c:v>
                </c:pt>
                <c:pt idx="4881">
                  <c:v>44222</c:v>
                </c:pt>
                <c:pt idx="4882">
                  <c:v>44222</c:v>
                </c:pt>
                <c:pt idx="4883">
                  <c:v>44236</c:v>
                </c:pt>
                <c:pt idx="4884">
                  <c:v>44236</c:v>
                </c:pt>
                <c:pt idx="4885">
                  <c:v>44236</c:v>
                </c:pt>
                <c:pt idx="4886">
                  <c:v>44236</c:v>
                </c:pt>
                <c:pt idx="4887">
                  <c:v>44236</c:v>
                </c:pt>
                <c:pt idx="4888">
                  <c:v>44236</c:v>
                </c:pt>
                <c:pt idx="4889">
                  <c:v>44236</c:v>
                </c:pt>
                <c:pt idx="4890">
                  <c:v>44236</c:v>
                </c:pt>
                <c:pt idx="4891">
                  <c:v>44236</c:v>
                </c:pt>
                <c:pt idx="4892">
                  <c:v>44236</c:v>
                </c:pt>
                <c:pt idx="4893">
                  <c:v>44236</c:v>
                </c:pt>
                <c:pt idx="4894">
                  <c:v>44236</c:v>
                </c:pt>
                <c:pt idx="4895">
                  <c:v>44250</c:v>
                </c:pt>
                <c:pt idx="4896">
                  <c:v>44250</c:v>
                </c:pt>
                <c:pt idx="4897">
                  <c:v>44250</c:v>
                </c:pt>
                <c:pt idx="4898">
                  <c:v>44250</c:v>
                </c:pt>
                <c:pt idx="4899">
                  <c:v>44250</c:v>
                </c:pt>
                <c:pt idx="4900">
                  <c:v>44250</c:v>
                </c:pt>
                <c:pt idx="4901">
                  <c:v>44250</c:v>
                </c:pt>
                <c:pt idx="4902">
                  <c:v>44250</c:v>
                </c:pt>
                <c:pt idx="4903">
                  <c:v>44250</c:v>
                </c:pt>
                <c:pt idx="4904">
                  <c:v>44250</c:v>
                </c:pt>
                <c:pt idx="4905">
                  <c:v>44250</c:v>
                </c:pt>
                <c:pt idx="4906">
                  <c:v>44250</c:v>
                </c:pt>
                <c:pt idx="4907">
                  <c:v>44250</c:v>
                </c:pt>
                <c:pt idx="4908">
                  <c:v>44250</c:v>
                </c:pt>
                <c:pt idx="4909">
                  <c:v>44250</c:v>
                </c:pt>
                <c:pt idx="4910">
                  <c:v>44250</c:v>
                </c:pt>
                <c:pt idx="4911">
                  <c:v>44264</c:v>
                </c:pt>
                <c:pt idx="4912">
                  <c:v>44264</c:v>
                </c:pt>
                <c:pt idx="4913">
                  <c:v>44264</c:v>
                </c:pt>
                <c:pt idx="4914">
                  <c:v>44264</c:v>
                </c:pt>
                <c:pt idx="4915">
                  <c:v>44264</c:v>
                </c:pt>
                <c:pt idx="4916">
                  <c:v>44264</c:v>
                </c:pt>
                <c:pt idx="4917">
                  <c:v>44264</c:v>
                </c:pt>
                <c:pt idx="4918">
                  <c:v>44264</c:v>
                </c:pt>
                <c:pt idx="4919">
                  <c:v>44264</c:v>
                </c:pt>
                <c:pt idx="4920">
                  <c:v>44264</c:v>
                </c:pt>
                <c:pt idx="4921">
                  <c:v>44264</c:v>
                </c:pt>
                <c:pt idx="4922">
                  <c:v>44264</c:v>
                </c:pt>
                <c:pt idx="4923">
                  <c:v>44278</c:v>
                </c:pt>
                <c:pt idx="4924">
                  <c:v>44278</c:v>
                </c:pt>
                <c:pt idx="4925">
                  <c:v>44278</c:v>
                </c:pt>
                <c:pt idx="4926">
                  <c:v>44278</c:v>
                </c:pt>
                <c:pt idx="4927">
                  <c:v>44278</c:v>
                </c:pt>
                <c:pt idx="4928">
                  <c:v>44278</c:v>
                </c:pt>
                <c:pt idx="4929">
                  <c:v>44278</c:v>
                </c:pt>
                <c:pt idx="4930">
                  <c:v>44278</c:v>
                </c:pt>
                <c:pt idx="4931">
                  <c:v>44278</c:v>
                </c:pt>
                <c:pt idx="4932">
                  <c:v>44278</c:v>
                </c:pt>
                <c:pt idx="4933">
                  <c:v>44278</c:v>
                </c:pt>
                <c:pt idx="4934">
                  <c:v>44278</c:v>
                </c:pt>
                <c:pt idx="4935">
                  <c:v>44278</c:v>
                </c:pt>
                <c:pt idx="4936">
                  <c:v>44278</c:v>
                </c:pt>
                <c:pt idx="4937">
                  <c:v>44278</c:v>
                </c:pt>
                <c:pt idx="4938">
                  <c:v>44278</c:v>
                </c:pt>
                <c:pt idx="4939">
                  <c:v>44292</c:v>
                </c:pt>
                <c:pt idx="4940">
                  <c:v>44292</c:v>
                </c:pt>
                <c:pt idx="4941">
                  <c:v>44292</c:v>
                </c:pt>
                <c:pt idx="4942">
                  <c:v>44292</c:v>
                </c:pt>
                <c:pt idx="4943">
                  <c:v>44292</c:v>
                </c:pt>
                <c:pt idx="4944">
                  <c:v>44292</c:v>
                </c:pt>
                <c:pt idx="4945">
                  <c:v>44292</c:v>
                </c:pt>
                <c:pt idx="4946">
                  <c:v>44292</c:v>
                </c:pt>
                <c:pt idx="4947">
                  <c:v>44292</c:v>
                </c:pt>
                <c:pt idx="4948">
                  <c:v>44292</c:v>
                </c:pt>
                <c:pt idx="4949">
                  <c:v>44292</c:v>
                </c:pt>
                <c:pt idx="4950">
                  <c:v>44292</c:v>
                </c:pt>
                <c:pt idx="4951">
                  <c:v>44292</c:v>
                </c:pt>
                <c:pt idx="4952">
                  <c:v>44292</c:v>
                </c:pt>
                <c:pt idx="4953">
                  <c:v>44292</c:v>
                </c:pt>
                <c:pt idx="4954">
                  <c:v>44292</c:v>
                </c:pt>
                <c:pt idx="4955">
                  <c:v>44306</c:v>
                </c:pt>
                <c:pt idx="4956">
                  <c:v>44306</c:v>
                </c:pt>
                <c:pt idx="4957">
                  <c:v>44306</c:v>
                </c:pt>
                <c:pt idx="4958">
                  <c:v>44306</c:v>
                </c:pt>
                <c:pt idx="4959">
                  <c:v>44306</c:v>
                </c:pt>
                <c:pt idx="4960">
                  <c:v>44306</c:v>
                </c:pt>
                <c:pt idx="4961">
                  <c:v>44306</c:v>
                </c:pt>
                <c:pt idx="4962">
                  <c:v>44306</c:v>
                </c:pt>
                <c:pt idx="4963">
                  <c:v>44306</c:v>
                </c:pt>
                <c:pt idx="4964">
                  <c:v>44306</c:v>
                </c:pt>
                <c:pt idx="4965">
                  <c:v>44306</c:v>
                </c:pt>
                <c:pt idx="4966">
                  <c:v>44306</c:v>
                </c:pt>
                <c:pt idx="4967">
                  <c:v>44306</c:v>
                </c:pt>
                <c:pt idx="4968">
                  <c:v>44306</c:v>
                </c:pt>
                <c:pt idx="4969">
                  <c:v>44306</c:v>
                </c:pt>
                <c:pt idx="4970">
                  <c:v>44319</c:v>
                </c:pt>
                <c:pt idx="4971">
                  <c:v>44319</c:v>
                </c:pt>
                <c:pt idx="4972">
                  <c:v>44319</c:v>
                </c:pt>
                <c:pt idx="4973">
                  <c:v>44319</c:v>
                </c:pt>
                <c:pt idx="4974">
                  <c:v>44319</c:v>
                </c:pt>
                <c:pt idx="4975">
                  <c:v>44319</c:v>
                </c:pt>
                <c:pt idx="4976">
                  <c:v>44319</c:v>
                </c:pt>
                <c:pt idx="4977">
                  <c:v>44319</c:v>
                </c:pt>
                <c:pt idx="4978">
                  <c:v>44319</c:v>
                </c:pt>
                <c:pt idx="4979">
                  <c:v>44319</c:v>
                </c:pt>
                <c:pt idx="4980">
                  <c:v>44319</c:v>
                </c:pt>
                <c:pt idx="4981">
                  <c:v>44319</c:v>
                </c:pt>
                <c:pt idx="4982">
                  <c:v>44334</c:v>
                </c:pt>
                <c:pt idx="4983">
                  <c:v>44334</c:v>
                </c:pt>
                <c:pt idx="4984">
                  <c:v>44334</c:v>
                </c:pt>
                <c:pt idx="4985">
                  <c:v>44334</c:v>
                </c:pt>
                <c:pt idx="4986">
                  <c:v>44334</c:v>
                </c:pt>
                <c:pt idx="4987">
                  <c:v>44334</c:v>
                </c:pt>
                <c:pt idx="4988">
                  <c:v>44334</c:v>
                </c:pt>
                <c:pt idx="4989">
                  <c:v>44334</c:v>
                </c:pt>
                <c:pt idx="4990">
                  <c:v>44334</c:v>
                </c:pt>
                <c:pt idx="4991">
                  <c:v>44334</c:v>
                </c:pt>
                <c:pt idx="4992">
                  <c:v>44334</c:v>
                </c:pt>
                <c:pt idx="4993">
                  <c:v>44334</c:v>
                </c:pt>
                <c:pt idx="4994">
                  <c:v>44334</c:v>
                </c:pt>
                <c:pt idx="4995">
                  <c:v>44334</c:v>
                </c:pt>
                <c:pt idx="4996">
                  <c:v>44334</c:v>
                </c:pt>
                <c:pt idx="4997">
                  <c:v>44348</c:v>
                </c:pt>
                <c:pt idx="4998">
                  <c:v>44348</c:v>
                </c:pt>
                <c:pt idx="4999">
                  <c:v>44348</c:v>
                </c:pt>
                <c:pt idx="5000">
                  <c:v>44348</c:v>
                </c:pt>
                <c:pt idx="5001">
                  <c:v>44348</c:v>
                </c:pt>
                <c:pt idx="5002">
                  <c:v>44348</c:v>
                </c:pt>
                <c:pt idx="5003">
                  <c:v>44348</c:v>
                </c:pt>
                <c:pt idx="5004">
                  <c:v>44348</c:v>
                </c:pt>
                <c:pt idx="5005">
                  <c:v>44348</c:v>
                </c:pt>
                <c:pt idx="5006">
                  <c:v>44348</c:v>
                </c:pt>
                <c:pt idx="5007">
                  <c:v>44348</c:v>
                </c:pt>
                <c:pt idx="5008">
                  <c:v>44348</c:v>
                </c:pt>
                <c:pt idx="5009">
                  <c:v>44348</c:v>
                </c:pt>
                <c:pt idx="5010">
                  <c:v>44348</c:v>
                </c:pt>
                <c:pt idx="5011">
                  <c:v>44362</c:v>
                </c:pt>
                <c:pt idx="5012">
                  <c:v>44362</c:v>
                </c:pt>
                <c:pt idx="5013">
                  <c:v>44362</c:v>
                </c:pt>
                <c:pt idx="5014">
                  <c:v>44362</c:v>
                </c:pt>
                <c:pt idx="5015">
                  <c:v>44362</c:v>
                </c:pt>
                <c:pt idx="5016">
                  <c:v>44362</c:v>
                </c:pt>
                <c:pt idx="5017">
                  <c:v>44362</c:v>
                </c:pt>
                <c:pt idx="5018">
                  <c:v>44362</c:v>
                </c:pt>
                <c:pt idx="5019">
                  <c:v>44362</c:v>
                </c:pt>
                <c:pt idx="5020">
                  <c:v>44362</c:v>
                </c:pt>
                <c:pt idx="5021">
                  <c:v>44362</c:v>
                </c:pt>
                <c:pt idx="5022">
                  <c:v>44362</c:v>
                </c:pt>
                <c:pt idx="5023">
                  <c:v>44362</c:v>
                </c:pt>
                <c:pt idx="5024">
                  <c:v>44362</c:v>
                </c:pt>
                <c:pt idx="5025">
                  <c:v>44362</c:v>
                </c:pt>
                <c:pt idx="5026">
                  <c:v>44376</c:v>
                </c:pt>
                <c:pt idx="5027">
                  <c:v>44376</c:v>
                </c:pt>
                <c:pt idx="5028">
                  <c:v>44376</c:v>
                </c:pt>
                <c:pt idx="5029">
                  <c:v>44376</c:v>
                </c:pt>
                <c:pt idx="5030">
                  <c:v>44376</c:v>
                </c:pt>
                <c:pt idx="5031">
                  <c:v>44376</c:v>
                </c:pt>
                <c:pt idx="5032">
                  <c:v>44376</c:v>
                </c:pt>
                <c:pt idx="5033">
                  <c:v>44376</c:v>
                </c:pt>
                <c:pt idx="5034">
                  <c:v>44376</c:v>
                </c:pt>
                <c:pt idx="5035">
                  <c:v>44376</c:v>
                </c:pt>
                <c:pt idx="5036">
                  <c:v>44376</c:v>
                </c:pt>
                <c:pt idx="5037">
                  <c:v>44376</c:v>
                </c:pt>
                <c:pt idx="5038">
                  <c:v>44376</c:v>
                </c:pt>
                <c:pt idx="5039">
                  <c:v>44376</c:v>
                </c:pt>
                <c:pt idx="5040">
                  <c:v>44376</c:v>
                </c:pt>
                <c:pt idx="5041">
                  <c:v>44376</c:v>
                </c:pt>
                <c:pt idx="5042">
                  <c:v>44390</c:v>
                </c:pt>
                <c:pt idx="5043">
                  <c:v>44390</c:v>
                </c:pt>
                <c:pt idx="5044">
                  <c:v>44390</c:v>
                </c:pt>
                <c:pt idx="5045">
                  <c:v>44390</c:v>
                </c:pt>
                <c:pt idx="5046">
                  <c:v>44390</c:v>
                </c:pt>
                <c:pt idx="5047">
                  <c:v>44390</c:v>
                </c:pt>
                <c:pt idx="5048">
                  <c:v>44390</c:v>
                </c:pt>
                <c:pt idx="5049">
                  <c:v>44390</c:v>
                </c:pt>
                <c:pt idx="5050">
                  <c:v>44390</c:v>
                </c:pt>
                <c:pt idx="5051">
                  <c:v>44390</c:v>
                </c:pt>
                <c:pt idx="5052">
                  <c:v>44390</c:v>
                </c:pt>
                <c:pt idx="5053">
                  <c:v>44390</c:v>
                </c:pt>
                <c:pt idx="5054">
                  <c:v>44390</c:v>
                </c:pt>
                <c:pt idx="5055">
                  <c:v>44390</c:v>
                </c:pt>
                <c:pt idx="5056">
                  <c:v>44390</c:v>
                </c:pt>
                <c:pt idx="5057">
                  <c:v>44404</c:v>
                </c:pt>
                <c:pt idx="5058">
                  <c:v>44404</c:v>
                </c:pt>
                <c:pt idx="5059">
                  <c:v>44404</c:v>
                </c:pt>
                <c:pt idx="5060">
                  <c:v>44404</c:v>
                </c:pt>
                <c:pt idx="5061">
                  <c:v>44404</c:v>
                </c:pt>
                <c:pt idx="5062">
                  <c:v>44404</c:v>
                </c:pt>
                <c:pt idx="5063">
                  <c:v>44404</c:v>
                </c:pt>
                <c:pt idx="5064">
                  <c:v>44404</c:v>
                </c:pt>
                <c:pt idx="5065">
                  <c:v>44404</c:v>
                </c:pt>
                <c:pt idx="5066">
                  <c:v>44404</c:v>
                </c:pt>
                <c:pt idx="5067">
                  <c:v>44404</c:v>
                </c:pt>
                <c:pt idx="5068">
                  <c:v>44404</c:v>
                </c:pt>
                <c:pt idx="5069">
                  <c:v>44404</c:v>
                </c:pt>
                <c:pt idx="5070">
                  <c:v>44404</c:v>
                </c:pt>
                <c:pt idx="5071">
                  <c:v>44404</c:v>
                </c:pt>
                <c:pt idx="5072">
                  <c:v>44404</c:v>
                </c:pt>
                <c:pt idx="5073">
                  <c:v>44418</c:v>
                </c:pt>
                <c:pt idx="5074">
                  <c:v>44418</c:v>
                </c:pt>
                <c:pt idx="5075">
                  <c:v>44418</c:v>
                </c:pt>
                <c:pt idx="5076">
                  <c:v>44418</c:v>
                </c:pt>
                <c:pt idx="5077">
                  <c:v>44418</c:v>
                </c:pt>
                <c:pt idx="5078">
                  <c:v>44418</c:v>
                </c:pt>
                <c:pt idx="5079">
                  <c:v>44418</c:v>
                </c:pt>
                <c:pt idx="5080">
                  <c:v>44418</c:v>
                </c:pt>
                <c:pt idx="5081">
                  <c:v>44418</c:v>
                </c:pt>
                <c:pt idx="5082">
                  <c:v>44418</c:v>
                </c:pt>
                <c:pt idx="5083">
                  <c:v>44418</c:v>
                </c:pt>
                <c:pt idx="5084">
                  <c:v>44418</c:v>
                </c:pt>
                <c:pt idx="5085">
                  <c:v>44418</c:v>
                </c:pt>
                <c:pt idx="5086">
                  <c:v>44418</c:v>
                </c:pt>
                <c:pt idx="5087">
                  <c:v>44418</c:v>
                </c:pt>
                <c:pt idx="5088">
                  <c:v>44418</c:v>
                </c:pt>
                <c:pt idx="5089">
                  <c:v>44431</c:v>
                </c:pt>
                <c:pt idx="5090">
                  <c:v>44431</c:v>
                </c:pt>
                <c:pt idx="5091">
                  <c:v>44431</c:v>
                </c:pt>
                <c:pt idx="5092">
                  <c:v>44431</c:v>
                </c:pt>
                <c:pt idx="5093">
                  <c:v>44431</c:v>
                </c:pt>
                <c:pt idx="5094">
                  <c:v>44431</c:v>
                </c:pt>
                <c:pt idx="5095">
                  <c:v>44431</c:v>
                </c:pt>
                <c:pt idx="5096">
                  <c:v>44431</c:v>
                </c:pt>
                <c:pt idx="5097">
                  <c:v>44431</c:v>
                </c:pt>
                <c:pt idx="5098">
                  <c:v>44431</c:v>
                </c:pt>
                <c:pt idx="5099">
                  <c:v>44431</c:v>
                </c:pt>
                <c:pt idx="5100">
                  <c:v>44431</c:v>
                </c:pt>
                <c:pt idx="5101">
                  <c:v>44431</c:v>
                </c:pt>
                <c:pt idx="5102">
                  <c:v>44431</c:v>
                </c:pt>
                <c:pt idx="5103">
                  <c:v>44431</c:v>
                </c:pt>
                <c:pt idx="5104">
                  <c:v>44431</c:v>
                </c:pt>
                <c:pt idx="5105">
                  <c:v>44447</c:v>
                </c:pt>
                <c:pt idx="5106">
                  <c:v>44447</c:v>
                </c:pt>
                <c:pt idx="5107">
                  <c:v>44447</c:v>
                </c:pt>
                <c:pt idx="5108">
                  <c:v>44447</c:v>
                </c:pt>
                <c:pt idx="5109">
                  <c:v>44447</c:v>
                </c:pt>
                <c:pt idx="5110">
                  <c:v>44447</c:v>
                </c:pt>
                <c:pt idx="5111">
                  <c:v>44447</c:v>
                </c:pt>
                <c:pt idx="5112">
                  <c:v>44447</c:v>
                </c:pt>
                <c:pt idx="5113">
                  <c:v>44447</c:v>
                </c:pt>
                <c:pt idx="5114">
                  <c:v>44447</c:v>
                </c:pt>
                <c:pt idx="5115">
                  <c:v>44447</c:v>
                </c:pt>
                <c:pt idx="5116">
                  <c:v>44447</c:v>
                </c:pt>
                <c:pt idx="5117">
                  <c:v>44447</c:v>
                </c:pt>
                <c:pt idx="5118">
                  <c:v>44447</c:v>
                </c:pt>
                <c:pt idx="5119">
                  <c:v>44447</c:v>
                </c:pt>
                <c:pt idx="5120">
                  <c:v>44447</c:v>
                </c:pt>
                <c:pt idx="5121">
                  <c:v>44460</c:v>
                </c:pt>
                <c:pt idx="5122">
                  <c:v>44460</c:v>
                </c:pt>
                <c:pt idx="5123">
                  <c:v>44460</c:v>
                </c:pt>
                <c:pt idx="5124">
                  <c:v>44460</c:v>
                </c:pt>
                <c:pt idx="5125">
                  <c:v>44460</c:v>
                </c:pt>
                <c:pt idx="5126">
                  <c:v>44460</c:v>
                </c:pt>
                <c:pt idx="5127">
                  <c:v>44460</c:v>
                </c:pt>
                <c:pt idx="5128">
                  <c:v>44460</c:v>
                </c:pt>
                <c:pt idx="5129">
                  <c:v>44460</c:v>
                </c:pt>
                <c:pt idx="5130">
                  <c:v>44460</c:v>
                </c:pt>
                <c:pt idx="5131">
                  <c:v>44460</c:v>
                </c:pt>
                <c:pt idx="5132">
                  <c:v>44460</c:v>
                </c:pt>
                <c:pt idx="5133">
                  <c:v>44460</c:v>
                </c:pt>
                <c:pt idx="5134">
                  <c:v>44460</c:v>
                </c:pt>
                <c:pt idx="5135">
                  <c:v>44460</c:v>
                </c:pt>
                <c:pt idx="5136">
                  <c:v>44460</c:v>
                </c:pt>
                <c:pt idx="5137">
                  <c:v>44474</c:v>
                </c:pt>
                <c:pt idx="5138">
                  <c:v>44474</c:v>
                </c:pt>
                <c:pt idx="5139">
                  <c:v>44474</c:v>
                </c:pt>
                <c:pt idx="5140">
                  <c:v>44474</c:v>
                </c:pt>
                <c:pt idx="5141">
                  <c:v>44474</c:v>
                </c:pt>
                <c:pt idx="5142">
                  <c:v>44474</c:v>
                </c:pt>
                <c:pt idx="5143">
                  <c:v>44474</c:v>
                </c:pt>
                <c:pt idx="5144">
                  <c:v>44474</c:v>
                </c:pt>
                <c:pt idx="5145">
                  <c:v>44474</c:v>
                </c:pt>
                <c:pt idx="5146">
                  <c:v>44474</c:v>
                </c:pt>
                <c:pt idx="5147">
                  <c:v>44474</c:v>
                </c:pt>
                <c:pt idx="5148">
                  <c:v>44474</c:v>
                </c:pt>
                <c:pt idx="5149">
                  <c:v>44474</c:v>
                </c:pt>
                <c:pt idx="5150">
                  <c:v>44474</c:v>
                </c:pt>
                <c:pt idx="5151">
                  <c:v>44474</c:v>
                </c:pt>
                <c:pt idx="5152">
                  <c:v>44474</c:v>
                </c:pt>
                <c:pt idx="5153">
                  <c:v>44488</c:v>
                </c:pt>
                <c:pt idx="5154">
                  <c:v>44488</c:v>
                </c:pt>
                <c:pt idx="5155">
                  <c:v>44488</c:v>
                </c:pt>
                <c:pt idx="5156">
                  <c:v>44488</c:v>
                </c:pt>
                <c:pt idx="5157">
                  <c:v>44488</c:v>
                </c:pt>
                <c:pt idx="5158">
                  <c:v>44488</c:v>
                </c:pt>
                <c:pt idx="5159">
                  <c:v>44488</c:v>
                </c:pt>
                <c:pt idx="5160">
                  <c:v>44488</c:v>
                </c:pt>
                <c:pt idx="5161">
                  <c:v>44488</c:v>
                </c:pt>
                <c:pt idx="5162">
                  <c:v>44488</c:v>
                </c:pt>
                <c:pt idx="5163">
                  <c:v>44488</c:v>
                </c:pt>
                <c:pt idx="5164">
                  <c:v>44488</c:v>
                </c:pt>
                <c:pt idx="5165">
                  <c:v>44488</c:v>
                </c:pt>
                <c:pt idx="5166">
                  <c:v>44488</c:v>
                </c:pt>
                <c:pt idx="5167">
                  <c:v>44488</c:v>
                </c:pt>
                <c:pt idx="5168">
                  <c:v>44488</c:v>
                </c:pt>
                <c:pt idx="5169">
                  <c:v>44502</c:v>
                </c:pt>
                <c:pt idx="5170">
                  <c:v>44502</c:v>
                </c:pt>
                <c:pt idx="5171">
                  <c:v>44502</c:v>
                </c:pt>
                <c:pt idx="5172">
                  <c:v>44502</c:v>
                </c:pt>
                <c:pt idx="5173">
                  <c:v>44502</c:v>
                </c:pt>
                <c:pt idx="5174">
                  <c:v>44502</c:v>
                </c:pt>
                <c:pt idx="5175">
                  <c:v>44502</c:v>
                </c:pt>
                <c:pt idx="5176">
                  <c:v>44502</c:v>
                </c:pt>
                <c:pt idx="5177">
                  <c:v>44502</c:v>
                </c:pt>
                <c:pt idx="5178">
                  <c:v>44502</c:v>
                </c:pt>
                <c:pt idx="5179">
                  <c:v>44502</c:v>
                </c:pt>
                <c:pt idx="5180">
                  <c:v>44502</c:v>
                </c:pt>
                <c:pt idx="5181">
                  <c:v>44502</c:v>
                </c:pt>
                <c:pt idx="5182">
                  <c:v>44502</c:v>
                </c:pt>
                <c:pt idx="5183">
                  <c:v>44502</c:v>
                </c:pt>
                <c:pt idx="5184">
                  <c:v>44502</c:v>
                </c:pt>
                <c:pt idx="5185">
                  <c:v>44502</c:v>
                </c:pt>
                <c:pt idx="5186">
                  <c:v>44516</c:v>
                </c:pt>
                <c:pt idx="5187">
                  <c:v>44516</c:v>
                </c:pt>
                <c:pt idx="5188">
                  <c:v>44516</c:v>
                </c:pt>
                <c:pt idx="5189">
                  <c:v>44516</c:v>
                </c:pt>
                <c:pt idx="5190">
                  <c:v>44516</c:v>
                </c:pt>
                <c:pt idx="5191">
                  <c:v>44516</c:v>
                </c:pt>
                <c:pt idx="5192">
                  <c:v>44516</c:v>
                </c:pt>
                <c:pt idx="5193">
                  <c:v>44516</c:v>
                </c:pt>
                <c:pt idx="5194">
                  <c:v>44516</c:v>
                </c:pt>
                <c:pt idx="5195">
                  <c:v>44516</c:v>
                </c:pt>
                <c:pt idx="5196">
                  <c:v>44516</c:v>
                </c:pt>
                <c:pt idx="5197">
                  <c:v>44516</c:v>
                </c:pt>
                <c:pt idx="5198">
                  <c:v>44516</c:v>
                </c:pt>
                <c:pt idx="5199">
                  <c:v>44516</c:v>
                </c:pt>
                <c:pt idx="5200">
                  <c:v>44516</c:v>
                </c:pt>
                <c:pt idx="5201">
                  <c:v>44516</c:v>
                </c:pt>
                <c:pt idx="5202">
                  <c:v>44530</c:v>
                </c:pt>
                <c:pt idx="5203">
                  <c:v>44530</c:v>
                </c:pt>
                <c:pt idx="5204">
                  <c:v>44530</c:v>
                </c:pt>
                <c:pt idx="5205">
                  <c:v>44530</c:v>
                </c:pt>
                <c:pt idx="5206">
                  <c:v>44530</c:v>
                </c:pt>
                <c:pt idx="5207">
                  <c:v>44530</c:v>
                </c:pt>
                <c:pt idx="5208">
                  <c:v>44530</c:v>
                </c:pt>
                <c:pt idx="5209">
                  <c:v>44530</c:v>
                </c:pt>
                <c:pt idx="5210">
                  <c:v>44530</c:v>
                </c:pt>
                <c:pt idx="5211">
                  <c:v>44530</c:v>
                </c:pt>
                <c:pt idx="5212">
                  <c:v>44530</c:v>
                </c:pt>
                <c:pt idx="5213">
                  <c:v>44530</c:v>
                </c:pt>
                <c:pt idx="5214">
                  <c:v>44530</c:v>
                </c:pt>
                <c:pt idx="5215">
                  <c:v>44530</c:v>
                </c:pt>
                <c:pt idx="5216">
                  <c:v>44530</c:v>
                </c:pt>
                <c:pt idx="5217">
                  <c:v>44530</c:v>
                </c:pt>
                <c:pt idx="5218">
                  <c:v>44530</c:v>
                </c:pt>
                <c:pt idx="5219">
                  <c:v>44544</c:v>
                </c:pt>
                <c:pt idx="5220">
                  <c:v>44544</c:v>
                </c:pt>
                <c:pt idx="5221">
                  <c:v>44544</c:v>
                </c:pt>
                <c:pt idx="5222">
                  <c:v>44544</c:v>
                </c:pt>
                <c:pt idx="5223">
                  <c:v>44544</c:v>
                </c:pt>
                <c:pt idx="5224">
                  <c:v>44544</c:v>
                </c:pt>
                <c:pt idx="5225">
                  <c:v>44544</c:v>
                </c:pt>
                <c:pt idx="5226">
                  <c:v>44544</c:v>
                </c:pt>
                <c:pt idx="5227">
                  <c:v>44544</c:v>
                </c:pt>
                <c:pt idx="5228">
                  <c:v>44544</c:v>
                </c:pt>
                <c:pt idx="5229">
                  <c:v>44544</c:v>
                </c:pt>
                <c:pt idx="5230">
                  <c:v>44544</c:v>
                </c:pt>
                <c:pt idx="5231">
                  <c:v>44544</c:v>
                </c:pt>
                <c:pt idx="5232">
                  <c:v>44544</c:v>
                </c:pt>
                <c:pt idx="5233">
                  <c:v>44544</c:v>
                </c:pt>
                <c:pt idx="5234">
                  <c:v>44544</c:v>
                </c:pt>
                <c:pt idx="5235">
                  <c:v>44544</c:v>
                </c:pt>
                <c:pt idx="5236">
                  <c:v>44572</c:v>
                </c:pt>
                <c:pt idx="5237">
                  <c:v>44572</c:v>
                </c:pt>
                <c:pt idx="5238">
                  <c:v>44572</c:v>
                </c:pt>
                <c:pt idx="5239">
                  <c:v>44572</c:v>
                </c:pt>
                <c:pt idx="5240">
                  <c:v>44572</c:v>
                </c:pt>
                <c:pt idx="5241">
                  <c:v>44572</c:v>
                </c:pt>
                <c:pt idx="5242">
                  <c:v>44572</c:v>
                </c:pt>
                <c:pt idx="5243">
                  <c:v>44572</c:v>
                </c:pt>
                <c:pt idx="5244">
                  <c:v>44572</c:v>
                </c:pt>
                <c:pt idx="5245">
                  <c:v>44572</c:v>
                </c:pt>
                <c:pt idx="5246">
                  <c:v>44572</c:v>
                </c:pt>
                <c:pt idx="5247">
                  <c:v>44572</c:v>
                </c:pt>
                <c:pt idx="5248">
                  <c:v>44572</c:v>
                </c:pt>
                <c:pt idx="5249">
                  <c:v>44572</c:v>
                </c:pt>
                <c:pt idx="5250">
                  <c:v>44572</c:v>
                </c:pt>
                <c:pt idx="5251">
                  <c:v>44586</c:v>
                </c:pt>
                <c:pt idx="5252">
                  <c:v>44586</c:v>
                </c:pt>
                <c:pt idx="5253">
                  <c:v>44586</c:v>
                </c:pt>
                <c:pt idx="5254">
                  <c:v>44586</c:v>
                </c:pt>
                <c:pt idx="5255">
                  <c:v>44586</c:v>
                </c:pt>
                <c:pt idx="5256">
                  <c:v>44586</c:v>
                </c:pt>
                <c:pt idx="5257">
                  <c:v>44586</c:v>
                </c:pt>
                <c:pt idx="5258">
                  <c:v>44586</c:v>
                </c:pt>
                <c:pt idx="5259">
                  <c:v>44586</c:v>
                </c:pt>
                <c:pt idx="5260">
                  <c:v>44586</c:v>
                </c:pt>
                <c:pt idx="5261">
                  <c:v>44586</c:v>
                </c:pt>
                <c:pt idx="5262">
                  <c:v>44586</c:v>
                </c:pt>
                <c:pt idx="5263">
                  <c:v>44586</c:v>
                </c:pt>
                <c:pt idx="5264">
                  <c:v>44586</c:v>
                </c:pt>
                <c:pt idx="5265">
                  <c:v>44586</c:v>
                </c:pt>
                <c:pt idx="5266">
                  <c:v>44586</c:v>
                </c:pt>
                <c:pt idx="5267">
                  <c:v>44586</c:v>
                </c:pt>
                <c:pt idx="5268">
                  <c:v>44600</c:v>
                </c:pt>
                <c:pt idx="5269">
                  <c:v>44600</c:v>
                </c:pt>
                <c:pt idx="5270">
                  <c:v>44600</c:v>
                </c:pt>
                <c:pt idx="5271">
                  <c:v>44600</c:v>
                </c:pt>
                <c:pt idx="5272">
                  <c:v>44600</c:v>
                </c:pt>
                <c:pt idx="5273">
                  <c:v>44600</c:v>
                </c:pt>
                <c:pt idx="5274">
                  <c:v>44600</c:v>
                </c:pt>
                <c:pt idx="5275">
                  <c:v>44600</c:v>
                </c:pt>
                <c:pt idx="5276">
                  <c:v>44600</c:v>
                </c:pt>
                <c:pt idx="5277">
                  <c:v>44600</c:v>
                </c:pt>
                <c:pt idx="5278">
                  <c:v>44600</c:v>
                </c:pt>
                <c:pt idx="5279">
                  <c:v>44600</c:v>
                </c:pt>
                <c:pt idx="5280">
                  <c:v>44600</c:v>
                </c:pt>
                <c:pt idx="5281">
                  <c:v>44600</c:v>
                </c:pt>
                <c:pt idx="5282">
                  <c:v>44600</c:v>
                </c:pt>
                <c:pt idx="5283">
                  <c:v>44600</c:v>
                </c:pt>
                <c:pt idx="5284">
                  <c:v>44600</c:v>
                </c:pt>
                <c:pt idx="5285">
                  <c:v>44614</c:v>
                </c:pt>
                <c:pt idx="5286">
                  <c:v>44614</c:v>
                </c:pt>
                <c:pt idx="5287">
                  <c:v>44614</c:v>
                </c:pt>
                <c:pt idx="5288">
                  <c:v>44614</c:v>
                </c:pt>
                <c:pt idx="5289">
                  <c:v>44614</c:v>
                </c:pt>
                <c:pt idx="5290">
                  <c:v>44614</c:v>
                </c:pt>
                <c:pt idx="5291">
                  <c:v>44614</c:v>
                </c:pt>
                <c:pt idx="5292">
                  <c:v>44614</c:v>
                </c:pt>
                <c:pt idx="5293">
                  <c:v>44614</c:v>
                </c:pt>
                <c:pt idx="5294">
                  <c:v>44614</c:v>
                </c:pt>
                <c:pt idx="5295">
                  <c:v>44614</c:v>
                </c:pt>
                <c:pt idx="5296">
                  <c:v>44614</c:v>
                </c:pt>
                <c:pt idx="5297">
                  <c:v>44614</c:v>
                </c:pt>
                <c:pt idx="5298">
                  <c:v>44614</c:v>
                </c:pt>
                <c:pt idx="5299">
                  <c:v>44614</c:v>
                </c:pt>
                <c:pt idx="5300">
                  <c:v>44614</c:v>
                </c:pt>
                <c:pt idx="5301">
                  <c:v>44614</c:v>
                </c:pt>
                <c:pt idx="5302">
                  <c:v>44631</c:v>
                </c:pt>
                <c:pt idx="5303">
                  <c:v>44631</c:v>
                </c:pt>
                <c:pt idx="5304">
                  <c:v>44631</c:v>
                </c:pt>
                <c:pt idx="5305">
                  <c:v>44631</c:v>
                </c:pt>
                <c:pt idx="5306">
                  <c:v>44631</c:v>
                </c:pt>
                <c:pt idx="5307">
                  <c:v>44631</c:v>
                </c:pt>
                <c:pt idx="5308">
                  <c:v>44631</c:v>
                </c:pt>
                <c:pt idx="5309">
                  <c:v>44631</c:v>
                </c:pt>
                <c:pt idx="5310">
                  <c:v>44631</c:v>
                </c:pt>
                <c:pt idx="5311">
                  <c:v>44631</c:v>
                </c:pt>
                <c:pt idx="5312">
                  <c:v>44631</c:v>
                </c:pt>
                <c:pt idx="5313">
                  <c:v>44631</c:v>
                </c:pt>
                <c:pt idx="5314">
                  <c:v>44631</c:v>
                </c:pt>
                <c:pt idx="5315">
                  <c:v>44631</c:v>
                </c:pt>
                <c:pt idx="5316">
                  <c:v>44631</c:v>
                </c:pt>
                <c:pt idx="5317">
                  <c:v>44631</c:v>
                </c:pt>
                <c:pt idx="5318">
                  <c:v>44631</c:v>
                </c:pt>
                <c:pt idx="5319">
                  <c:v>44643</c:v>
                </c:pt>
                <c:pt idx="5320">
                  <c:v>44643</c:v>
                </c:pt>
                <c:pt idx="5321">
                  <c:v>44643</c:v>
                </c:pt>
                <c:pt idx="5322">
                  <c:v>44643</c:v>
                </c:pt>
                <c:pt idx="5323">
                  <c:v>44643</c:v>
                </c:pt>
                <c:pt idx="5324">
                  <c:v>44643</c:v>
                </c:pt>
                <c:pt idx="5325">
                  <c:v>44643</c:v>
                </c:pt>
                <c:pt idx="5326">
                  <c:v>44643</c:v>
                </c:pt>
                <c:pt idx="5327">
                  <c:v>44643</c:v>
                </c:pt>
                <c:pt idx="5328">
                  <c:v>44643</c:v>
                </c:pt>
                <c:pt idx="5329">
                  <c:v>44643</c:v>
                </c:pt>
                <c:pt idx="5330">
                  <c:v>44643</c:v>
                </c:pt>
                <c:pt idx="5331">
                  <c:v>44643</c:v>
                </c:pt>
                <c:pt idx="5332">
                  <c:v>44643</c:v>
                </c:pt>
                <c:pt idx="5333">
                  <c:v>44643</c:v>
                </c:pt>
                <c:pt idx="5334">
                  <c:v>44643</c:v>
                </c:pt>
                <c:pt idx="5335">
                  <c:v>44643</c:v>
                </c:pt>
                <c:pt idx="5336">
                  <c:v>44662</c:v>
                </c:pt>
                <c:pt idx="5337">
                  <c:v>44662</c:v>
                </c:pt>
                <c:pt idx="5338">
                  <c:v>44662</c:v>
                </c:pt>
                <c:pt idx="5339">
                  <c:v>44662</c:v>
                </c:pt>
                <c:pt idx="5340">
                  <c:v>44662</c:v>
                </c:pt>
                <c:pt idx="5341">
                  <c:v>44662</c:v>
                </c:pt>
                <c:pt idx="5342">
                  <c:v>44662</c:v>
                </c:pt>
                <c:pt idx="5343">
                  <c:v>44662</c:v>
                </c:pt>
                <c:pt idx="5344">
                  <c:v>44662</c:v>
                </c:pt>
                <c:pt idx="5345">
                  <c:v>44662</c:v>
                </c:pt>
                <c:pt idx="5346">
                  <c:v>44662</c:v>
                </c:pt>
                <c:pt idx="5347">
                  <c:v>44662</c:v>
                </c:pt>
                <c:pt idx="5348">
                  <c:v>44662</c:v>
                </c:pt>
                <c:pt idx="5349">
                  <c:v>44662</c:v>
                </c:pt>
                <c:pt idx="5350">
                  <c:v>44662</c:v>
                </c:pt>
                <c:pt idx="5351">
                  <c:v>44662</c:v>
                </c:pt>
                <c:pt idx="5352">
                  <c:v>44662</c:v>
                </c:pt>
                <c:pt idx="5353">
                  <c:v>44677</c:v>
                </c:pt>
                <c:pt idx="5354">
                  <c:v>44677</c:v>
                </c:pt>
                <c:pt idx="5355">
                  <c:v>44677</c:v>
                </c:pt>
                <c:pt idx="5356">
                  <c:v>44677</c:v>
                </c:pt>
                <c:pt idx="5357">
                  <c:v>44677</c:v>
                </c:pt>
                <c:pt idx="5358">
                  <c:v>44677</c:v>
                </c:pt>
                <c:pt idx="5359">
                  <c:v>44677</c:v>
                </c:pt>
                <c:pt idx="5360">
                  <c:v>44677</c:v>
                </c:pt>
                <c:pt idx="5361">
                  <c:v>44677</c:v>
                </c:pt>
                <c:pt idx="5362">
                  <c:v>44677</c:v>
                </c:pt>
                <c:pt idx="5363">
                  <c:v>44677</c:v>
                </c:pt>
                <c:pt idx="5364">
                  <c:v>44677</c:v>
                </c:pt>
                <c:pt idx="5365">
                  <c:v>44677</c:v>
                </c:pt>
                <c:pt idx="5366">
                  <c:v>44677</c:v>
                </c:pt>
                <c:pt idx="5367">
                  <c:v>44677</c:v>
                </c:pt>
                <c:pt idx="5368">
                  <c:v>44677</c:v>
                </c:pt>
                <c:pt idx="5369">
                  <c:v>44697</c:v>
                </c:pt>
                <c:pt idx="5370">
                  <c:v>44697</c:v>
                </c:pt>
                <c:pt idx="5371">
                  <c:v>44697</c:v>
                </c:pt>
                <c:pt idx="5372">
                  <c:v>44697</c:v>
                </c:pt>
                <c:pt idx="5373">
                  <c:v>44697</c:v>
                </c:pt>
                <c:pt idx="5374">
                  <c:v>44697</c:v>
                </c:pt>
                <c:pt idx="5375">
                  <c:v>44697</c:v>
                </c:pt>
                <c:pt idx="5376">
                  <c:v>44697</c:v>
                </c:pt>
                <c:pt idx="5377">
                  <c:v>44697</c:v>
                </c:pt>
                <c:pt idx="5378">
                  <c:v>44697</c:v>
                </c:pt>
                <c:pt idx="5379">
                  <c:v>44697</c:v>
                </c:pt>
                <c:pt idx="5380">
                  <c:v>44697</c:v>
                </c:pt>
                <c:pt idx="5381">
                  <c:v>44697</c:v>
                </c:pt>
                <c:pt idx="5382">
                  <c:v>44697</c:v>
                </c:pt>
                <c:pt idx="5383">
                  <c:v>44697</c:v>
                </c:pt>
                <c:pt idx="5384">
                  <c:v>44697</c:v>
                </c:pt>
                <c:pt idx="5385">
                  <c:v>44697</c:v>
                </c:pt>
                <c:pt idx="5386">
                  <c:v>44733</c:v>
                </c:pt>
                <c:pt idx="5387">
                  <c:v>44733</c:v>
                </c:pt>
                <c:pt idx="5388">
                  <c:v>44733</c:v>
                </c:pt>
                <c:pt idx="5389">
                  <c:v>44733</c:v>
                </c:pt>
                <c:pt idx="5390">
                  <c:v>44733</c:v>
                </c:pt>
                <c:pt idx="5391">
                  <c:v>44733</c:v>
                </c:pt>
                <c:pt idx="5392">
                  <c:v>44733</c:v>
                </c:pt>
                <c:pt idx="5393">
                  <c:v>44733</c:v>
                </c:pt>
                <c:pt idx="5394">
                  <c:v>44733</c:v>
                </c:pt>
                <c:pt idx="5395">
                  <c:v>44733</c:v>
                </c:pt>
                <c:pt idx="5396">
                  <c:v>44733</c:v>
                </c:pt>
                <c:pt idx="5397">
                  <c:v>44733</c:v>
                </c:pt>
                <c:pt idx="5398">
                  <c:v>44733</c:v>
                </c:pt>
                <c:pt idx="5399">
                  <c:v>44733</c:v>
                </c:pt>
                <c:pt idx="5400">
                  <c:v>44733</c:v>
                </c:pt>
                <c:pt idx="5401">
                  <c:v>44733</c:v>
                </c:pt>
                <c:pt idx="5402">
                  <c:v>44733</c:v>
                </c:pt>
                <c:pt idx="5403">
                  <c:v>44760</c:v>
                </c:pt>
                <c:pt idx="5404">
                  <c:v>44760</c:v>
                </c:pt>
                <c:pt idx="5405">
                  <c:v>44760</c:v>
                </c:pt>
                <c:pt idx="5406">
                  <c:v>44760</c:v>
                </c:pt>
                <c:pt idx="5407">
                  <c:v>44760</c:v>
                </c:pt>
                <c:pt idx="5408">
                  <c:v>44760</c:v>
                </c:pt>
                <c:pt idx="5409">
                  <c:v>44760</c:v>
                </c:pt>
                <c:pt idx="5410">
                  <c:v>44760</c:v>
                </c:pt>
                <c:pt idx="5411">
                  <c:v>44760</c:v>
                </c:pt>
                <c:pt idx="5412">
                  <c:v>44760</c:v>
                </c:pt>
                <c:pt idx="5413">
                  <c:v>44760</c:v>
                </c:pt>
                <c:pt idx="5414">
                  <c:v>44760</c:v>
                </c:pt>
                <c:pt idx="5415">
                  <c:v>44760</c:v>
                </c:pt>
                <c:pt idx="5416">
                  <c:v>44760</c:v>
                </c:pt>
                <c:pt idx="5417">
                  <c:v>44760</c:v>
                </c:pt>
                <c:pt idx="5418">
                  <c:v>44760</c:v>
                </c:pt>
                <c:pt idx="5419">
                  <c:v>44795</c:v>
                </c:pt>
                <c:pt idx="5420">
                  <c:v>44795</c:v>
                </c:pt>
                <c:pt idx="5421">
                  <c:v>44795</c:v>
                </c:pt>
                <c:pt idx="5422">
                  <c:v>44795</c:v>
                </c:pt>
                <c:pt idx="5423">
                  <c:v>44795</c:v>
                </c:pt>
                <c:pt idx="5424">
                  <c:v>44795</c:v>
                </c:pt>
                <c:pt idx="5425">
                  <c:v>44795</c:v>
                </c:pt>
                <c:pt idx="5426">
                  <c:v>44795</c:v>
                </c:pt>
                <c:pt idx="5427">
                  <c:v>44795</c:v>
                </c:pt>
                <c:pt idx="5428">
                  <c:v>44795</c:v>
                </c:pt>
                <c:pt idx="5429">
                  <c:v>44795</c:v>
                </c:pt>
                <c:pt idx="5430">
                  <c:v>44795</c:v>
                </c:pt>
                <c:pt idx="5431">
                  <c:v>44795</c:v>
                </c:pt>
                <c:pt idx="5432">
                  <c:v>44795</c:v>
                </c:pt>
                <c:pt idx="5433">
                  <c:v>44795</c:v>
                </c:pt>
                <c:pt idx="5434">
                  <c:v>44818</c:v>
                </c:pt>
                <c:pt idx="5435">
                  <c:v>44818</c:v>
                </c:pt>
                <c:pt idx="5436">
                  <c:v>44817</c:v>
                </c:pt>
                <c:pt idx="5437">
                  <c:v>44818</c:v>
                </c:pt>
                <c:pt idx="5438">
                  <c:v>44817</c:v>
                </c:pt>
                <c:pt idx="5439">
                  <c:v>44818</c:v>
                </c:pt>
                <c:pt idx="5440">
                  <c:v>44818</c:v>
                </c:pt>
                <c:pt idx="5441">
                  <c:v>44818</c:v>
                </c:pt>
                <c:pt idx="5442">
                  <c:v>44818</c:v>
                </c:pt>
                <c:pt idx="5443">
                  <c:v>44818</c:v>
                </c:pt>
                <c:pt idx="5444">
                  <c:v>44817</c:v>
                </c:pt>
                <c:pt idx="5445">
                  <c:v>44818</c:v>
                </c:pt>
                <c:pt idx="5446">
                  <c:v>44818</c:v>
                </c:pt>
                <c:pt idx="5447">
                  <c:v>44817</c:v>
                </c:pt>
                <c:pt idx="5448">
                  <c:v>44818</c:v>
                </c:pt>
                <c:pt idx="5449">
                  <c:v>44817</c:v>
                </c:pt>
                <c:pt idx="5450">
                  <c:v>44818</c:v>
                </c:pt>
                <c:pt idx="5451">
                  <c:v>44845</c:v>
                </c:pt>
                <c:pt idx="5452">
                  <c:v>44845</c:v>
                </c:pt>
                <c:pt idx="5453">
                  <c:v>44845</c:v>
                </c:pt>
                <c:pt idx="5454">
                  <c:v>44845</c:v>
                </c:pt>
                <c:pt idx="5455">
                  <c:v>44845</c:v>
                </c:pt>
                <c:pt idx="5456">
                  <c:v>44845</c:v>
                </c:pt>
                <c:pt idx="5457">
                  <c:v>44845</c:v>
                </c:pt>
                <c:pt idx="5458">
                  <c:v>44845</c:v>
                </c:pt>
                <c:pt idx="5459">
                  <c:v>44845</c:v>
                </c:pt>
                <c:pt idx="5460">
                  <c:v>44845</c:v>
                </c:pt>
                <c:pt idx="5461">
                  <c:v>44845</c:v>
                </c:pt>
                <c:pt idx="5462">
                  <c:v>44845</c:v>
                </c:pt>
                <c:pt idx="5463">
                  <c:v>44845</c:v>
                </c:pt>
                <c:pt idx="5464">
                  <c:v>44845</c:v>
                </c:pt>
                <c:pt idx="5465">
                  <c:v>44845</c:v>
                </c:pt>
                <c:pt idx="5466">
                  <c:v>44845</c:v>
                </c:pt>
                <c:pt idx="5467">
                  <c:v>44845</c:v>
                </c:pt>
                <c:pt idx="5468">
                  <c:v>44873</c:v>
                </c:pt>
                <c:pt idx="5469">
                  <c:v>44873</c:v>
                </c:pt>
                <c:pt idx="5470">
                  <c:v>44873</c:v>
                </c:pt>
                <c:pt idx="5471">
                  <c:v>44873</c:v>
                </c:pt>
                <c:pt idx="5472">
                  <c:v>44873</c:v>
                </c:pt>
                <c:pt idx="5473">
                  <c:v>44873</c:v>
                </c:pt>
                <c:pt idx="5474">
                  <c:v>44873</c:v>
                </c:pt>
                <c:pt idx="5475">
                  <c:v>44873</c:v>
                </c:pt>
                <c:pt idx="5476">
                  <c:v>44873</c:v>
                </c:pt>
                <c:pt idx="5477">
                  <c:v>44873</c:v>
                </c:pt>
                <c:pt idx="5478">
                  <c:v>44873</c:v>
                </c:pt>
                <c:pt idx="5479">
                  <c:v>44873</c:v>
                </c:pt>
                <c:pt idx="5480">
                  <c:v>44873</c:v>
                </c:pt>
                <c:pt idx="5481">
                  <c:v>44873</c:v>
                </c:pt>
                <c:pt idx="5482">
                  <c:v>44873</c:v>
                </c:pt>
                <c:pt idx="5483">
                  <c:v>44873</c:v>
                </c:pt>
                <c:pt idx="5484">
                  <c:v>44873</c:v>
                </c:pt>
                <c:pt idx="5485">
                  <c:v>44901</c:v>
                </c:pt>
                <c:pt idx="5486">
                  <c:v>44901</c:v>
                </c:pt>
                <c:pt idx="5487">
                  <c:v>44901</c:v>
                </c:pt>
                <c:pt idx="5488">
                  <c:v>44901</c:v>
                </c:pt>
                <c:pt idx="5489">
                  <c:v>44901</c:v>
                </c:pt>
                <c:pt idx="5490">
                  <c:v>44901</c:v>
                </c:pt>
                <c:pt idx="5491">
                  <c:v>44901</c:v>
                </c:pt>
                <c:pt idx="5492">
                  <c:v>44901</c:v>
                </c:pt>
                <c:pt idx="5493">
                  <c:v>44901</c:v>
                </c:pt>
                <c:pt idx="5494">
                  <c:v>44901</c:v>
                </c:pt>
                <c:pt idx="5495">
                  <c:v>44901</c:v>
                </c:pt>
                <c:pt idx="5496">
                  <c:v>44901</c:v>
                </c:pt>
                <c:pt idx="5497">
                  <c:v>44901</c:v>
                </c:pt>
                <c:pt idx="5498">
                  <c:v>44901</c:v>
                </c:pt>
                <c:pt idx="5499">
                  <c:v>44901</c:v>
                </c:pt>
                <c:pt idx="5500">
                  <c:v>44901</c:v>
                </c:pt>
                <c:pt idx="5501">
                  <c:v>44901</c:v>
                </c:pt>
                <c:pt idx="5502">
                  <c:v>44936</c:v>
                </c:pt>
                <c:pt idx="5503">
                  <c:v>44936</c:v>
                </c:pt>
                <c:pt idx="5504">
                  <c:v>44936</c:v>
                </c:pt>
                <c:pt idx="5505">
                  <c:v>44936</c:v>
                </c:pt>
                <c:pt idx="5506">
                  <c:v>44936</c:v>
                </c:pt>
                <c:pt idx="5507">
                  <c:v>44936</c:v>
                </c:pt>
                <c:pt idx="5508">
                  <c:v>44936</c:v>
                </c:pt>
                <c:pt idx="5509">
                  <c:v>44936</c:v>
                </c:pt>
                <c:pt idx="5510">
                  <c:v>44936</c:v>
                </c:pt>
                <c:pt idx="5511">
                  <c:v>44936</c:v>
                </c:pt>
                <c:pt idx="5512">
                  <c:v>44936</c:v>
                </c:pt>
                <c:pt idx="5513">
                  <c:v>44936</c:v>
                </c:pt>
                <c:pt idx="5514">
                  <c:v>44936</c:v>
                </c:pt>
                <c:pt idx="5515">
                  <c:v>44936</c:v>
                </c:pt>
                <c:pt idx="5516">
                  <c:v>44936</c:v>
                </c:pt>
                <c:pt idx="5517">
                  <c:v>44936</c:v>
                </c:pt>
                <c:pt idx="5518">
                  <c:v>44936</c:v>
                </c:pt>
                <c:pt idx="5519">
                  <c:v>44964</c:v>
                </c:pt>
                <c:pt idx="5520">
                  <c:v>44964</c:v>
                </c:pt>
                <c:pt idx="5521">
                  <c:v>44964</c:v>
                </c:pt>
                <c:pt idx="5522">
                  <c:v>44964</c:v>
                </c:pt>
                <c:pt idx="5523">
                  <c:v>44964</c:v>
                </c:pt>
                <c:pt idx="5524">
                  <c:v>44964</c:v>
                </c:pt>
                <c:pt idx="5525">
                  <c:v>44964</c:v>
                </c:pt>
                <c:pt idx="5526">
                  <c:v>44964</c:v>
                </c:pt>
                <c:pt idx="5527">
                  <c:v>44964</c:v>
                </c:pt>
                <c:pt idx="5528">
                  <c:v>44964</c:v>
                </c:pt>
                <c:pt idx="5529">
                  <c:v>44964</c:v>
                </c:pt>
                <c:pt idx="5530">
                  <c:v>44964</c:v>
                </c:pt>
                <c:pt idx="5531">
                  <c:v>44964</c:v>
                </c:pt>
                <c:pt idx="5532">
                  <c:v>44964</c:v>
                </c:pt>
                <c:pt idx="5533">
                  <c:v>44964</c:v>
                </c:pt>
                <c:pt idx="5534">
                  <c:v>44964</c:v>
                </c:pt>
                <c:pt idx="5535">
                  <c:v>44964</c:v>
                </c:pt>
                <c:pt idx="5536">
                  <c:v>44992</c:v>
                </c:pt>
                <c:pt idx="5537">
                  <c:v>44992</c:v>
                </c:pt>
                <c:pt idx="5538">
                  <c:v>44992</c:v>
                </c:pt>
                <c:pt idx="5539">
                  <c:v>44992</c:v>
                </c:pt>
                <c:pt idx="5540">
                  <c:v>44992</c:v>
                </c:pt>
                <c:pt idx="5541">
                  <c:v>44992</c:v>
                </c:pt>
                <c:pt idx="5542">
                  <c:v>44992</c:v>
                </c:pt>
                <c:pt idx="5543">
                  <c:v>44992</c:v>
                </c:pt>
                <c:pt idx="5544">
                  <c:v>44992</c:v>
                </c:pt>
                <c:pt idx="5545">
                  <c:v>44992</c:v>
                </c:pt>
                <c:pt idx="5546">
                  <c:v>44992</c:v>
                </c:pt>
                <c:pt idx="5547">
                  <c:v>44992</c:v>
                </c:pt>
                <c:pt idx="5548">
                  <c:v>44992</c:v>
                </c:pt>
                <c:pt idx="5549">
                  <c:v>44992</c:v>
                </c:pt>
                <c:pt idx="5550">
                  <c:v>44992</c:v>
                </c:pt>
                <c:pt idx="5551">
                  <c:v>44992</c:v>
                </c:pt>
                <c:pt idx="5552">
                  <c:v>44992</c:v>
                </c:pt>
                <c:pt idx="5553">
                  <c:v>45016</c:v>
                </c:pt>
                <c:pt idx="5554">
                  <c:v>45016</c:v>
                </c:pt>
                <c:pt idx="5555">
                  <c:v>45016</c:v>
                </c:pt>
                <c:pt idx="5556">
                  <c:v>45016</c:v>
                </c:pt>
                <c:pt idx="5557">
                  <c:v>45016</c:v>
                </c:pt>
                <c:pt idx="5558">
                  <c:v>45016</c:v>
                </c:pt>
                <c:pt idx="5559">
                  <c:v>45016</c:v>
                </c:pt>
                <c:pt idx="5560">
                  <c:v>45016</c:v>
                </c:pt>
                <c:pt idx="5561">
                  <c:v>45016</c:v>
                </c:pt>
                <c:pt idx="5562">
                  <c:v>45016</c:v>
                </c:pt>
                <c:pt idx="5563">
                  <c:v>45016</c:v>
                </c:pt>
                <c:pt idx="5564">
                  <c:v>45016</c:v>
                </c:pt>
                <c:pt idx="5565">
                  <c:v>45016</c:v>
                </c:pt>
                <c:pt idx="5566">
                  <c:v>45016</c:v>
                </c:pt>
                <c:pt idx="5567">
                  <c:v>45016</c:v>
                </c:pt>
                <c:pt idx="5568">
                  <c:v>45016</c:v>
                </c:pt>
                <c:pt idx="5569">
                  <c:v>45016</c:v>
                </c:pt>
              </c:numCache>
            </c:numRef>
          </c:xVal>
          <c:yVal>
            <c:numRef>
              <c:f>ATTERT_biweekly_tour!$F$4:$F$9998</c:f>
              <c:numCache>
                <c:formatCode>General</c:formatCode>
                <c:ptCount val="9995"/>
                <c:pt idx="0">
                  <c:v>1.2999999999999999E-2</c:v>
                </c:pt>
                <c:pt idx="1">
                  <c:v>5.3999999999999999E-2</c:v>
                </c:pt>
                <c:pt idx="2">
                  <c:v>7.1999999999999995E-2</c:v>
                </c:pt>
                <c:pt idx="3">
                  <c:v>5.2999999999999999E-2</c:v>
                </c:pt>
                <c:pt idx="4">
                  <c:v>8.7999999999999995E-2</c:v>
                </c:pt>
                <c:pt idx="5">
                  <c:v>5.7000000000000002E-2</c:v>
                </c:pt>
                <c:pt idx="6">
                  <c:v>8.4000000000000005E-2</c:v>
                </c:pt>
                <c:pt idx="7">
                  <c:v>0.1</c:v>
                </c:pt>
                <c:pt idx="8">
                  <c:v>5.6000000000000001E-2</c:v>
                </c:pt>
                <c:pt idx="9">
                  <c:v>5.1999999999999998E-2</c:v>
                </c:pt>
                <c:pt idx="10">
                  <c:v>1.0999999999999999E-2</c:v>
                </c:pt>
                <c:pt idx="11">
                  <c:v>7.1999999999999995E-2</c:v>
                </c:pt>
                <c:pt idx="12">
                  <c:v>8.1000000000000003E-2</c:v>
                </c:pt>
                <c:pt idx="13">
                  <c:v>5.6000000000000001E-2</c:v>
                </c:pt>
                <c:pt idx="14">
                  <c:v>5.8999999999999997E-2</c:v>
                </c:pt>
                <c:pt idx="15">
                  <c:v>5.3999999999999999E-2</c:v>
                </c:pt>
                <c:pt idx="16">
                  <c:v>5.5E-2</c:v>
                </c:pt>
                <c:pt idx="17">
                  <c:v>5.8999999999999997E-2</c:v>
                </c:pt>
                <c:pt idx="18">
                  <c:v>5.3999999999999999E-2</c:v>
                </c:pt>
                <c:pt idx="19">
                  <c:v>5.0999999999999997E-2</c:v>
                </c:pt>
                <c:pt idx="20">
                  <c:v>0.01</c:v>
                </c:pt>
                <c:pt idx="21">
                  <c:v>5.6000000000000001E-2</c:v>
                </c:pt>
                <c:pt idx="22">
                  <c:v>5.8999999999999997E-2</c:v>
                </c:pt>
                <c:pt idx="23">
                  <c:v>4.8000000000000001E-2</c:v>
                </c:pt>
                <c:pt idx="24">
                  <c:v>5.8999999999999997E-2</c:v>
                </c:pt>
                <c:pt idx="25">
                  <c:v>5.0999999999999997E-2</c:v>
                </c:pt>
                <c:pt idx="26">
                  <c:v>4.7E-2</c:v>
                </c:pt>
                <c:pt idx="27">
                  <c:v>0.05</c:v>
                </c:pt>
                <c:pt idx="28">
                  <c:v>4.4999999999999998E-2</c:v>
                </c:pt>
                <c:pt idx="29">
                  <c:v>4.3999999999999997E-2</c:v>
                </c:pt>
                <c:pt idx="30">
                  <c:v>0.12</c:v>
                </c:pt>
                <c:pt idx="31">
                  <c:v>7.2999999999999995E-2</c:v>
                </c:pt>
                <c:pt idx="32">
                  <c:v>7.4999999999999997E-2</c:v>
                </c:pt>
                <c:pt idx="33">
                  <c:v>0.06</c:v>
                </c:pt>
                <c:pt idx="34">
                  <c:v>7.0999999999999994E-2</c:v>
                </c:pt>
                <c:pt idx="35">
                  <c:v>6.2E-2</c:v>
                </c:pt>
                <c:pt idx="36">
                  <c:v>7.4999999999999997E-2</c:v>
                </c:pt>
                <c:pt idx="37">
                  <c:v>6.8000000000000005E-2</c:v>
                </c:pt>
                <c:pt idx="38">
                  <c:v>6.5000000000000002E-2</c:v>
                </c:pt>
                <c:pt idx="39">
                  <c:v>7.2999999999999995E-2</c:v>
                </c:pt>
                <c:pt idx="40">
                  <c:v>0.14299999999999999</c:v>
                </c:pt>
                <c:pt idx="41">
                  <c:v>8.4000000000000005E-2</c:v>
                </c:pt>
                <c:pt idx="42">
                  <c:v>7.8E-2</c:v>
                </c:pt>
                <c:pt idx="43">
                  <c:v>0.156</c:v>
                </c:pt>
                <c:pt idx="44">
                  <c:v>0.17199999999999999</c:v>
                </c:pt>
                <c:pt idx="45">
                  <c:v>8.6999999999999994E-2</c:v>
                </c:pt>
                <c:pt idx="46">
                  <c:v>0.28100000000000003</c:v>
                </c:pt>
                <c:pt idx="47">
                  <c:v>0.28599999999999998</c:v>
                </c:pt>
                <c:pt idx="48">
                  <c:v>0.09</c:v>
                </c:pt>
                <c:pt idx="49">
                  <c:v>0.11600000000000001</c:v>
                </c:pt>
                <c:pt idx="50">
                  <c:v>0.23599999999999999</c:v>
                </c:pt>
                <c:pt idx="51">
                  <c:v>7.4999999999999997E-2</c:v>
                </c:pt>
                <c:pt idx="52">
                  <c:v>3.9E-2</c:v>
                </c:pt>
                <c:pt idx="53">
                  <c:v>0.187</c:v>
                </c:pt>
                <c:pt idx="54">
                  <c:v>0.47499999999999998</c:v>
                </c:pt>
                <c:pt idx="55">
                  <c:v>0.25</c:v>
                </c:pt>
                <c:pt idx="56">
                  <c:v>0.42</c:v>
                </c:pt>
                <c:pt idx="57">
                  <c:v>0.64800000000000002</c:v>
                </c:pt>
                <c:pt idx="58">
                  <c:v>0.25800000000000001</c:v>
                </c:pt>
                <c:pt idx="59">
                  <c:v>0.104</c:v>
                </c:pt>
                <c:pt idx="60">
                  <c:v>1.2999999999999999E-2</c:v>
                </c:pt>
                <c:pt idx="61">
                  <c:v>2.7E-2</c:v>
                </c:pt>
                <c:pt idx="62">
                  <c:v>2.3E-2</c:v>
                </c:pt>
                <c:pt idx="63">
                  <c:v>0.04</c:v>
                </c:pt>
                <c:pt idx="64">
                  <c:v>8.5000000000000006E-2</c:v>
                </c:pt>
                <c:pt idx="65">
                  <c:v>0.05</c:v>
                </c:pt>
                <c:pt idx="66">
                  <c:v>6.6000000000000003E-2</c:v>
                </c:pt>
                <c:pt idx="67">
                  <c:v>7.6999999999999999E-2</c:v>
                </c:pt>
                <c:pt idx="68">
                  <c:v>4.8000000000000001E-2</c:v>
                </c:pt>
                <c:pt idx="69">
                  <c:v>3.5999999999999997E-2</c:v>
                </c:pt>
                <c:pt idx="70">
                  <c:v>1.4999999999999999E-2</c:v>
                </c:pt>
                <c:pt idx="71">
                  <c:v>2.7E-2</c:v>
                </c:pt>
                <c:pt idx="72">
                  <c:v>2.7E-2</c:v>
                </c:pt>
                <c:pt idx="73">
                  <c:v>5.8999999999999997E-2</c:v>
                </c:pt>
                <c:pt idx="74">
                  <c:v>0.10100000000000001</c:v>
                </c:pt>
                <c:pt idx="75">
                  <c:v>7.3999999999999996E-2</c:v>
                </c:pt>
                <c:pt idx="76">
                  <c:v>6.6000000000000003E-2</c:v>
                </c:pt>
                <c:pt idx="77">
                  <c:v>0.1</c:v>
                </c:pt>
                <c:pt idx="78">
                  <c:v>6.5000000000000002E-2</c:v>
                </c:pt>
                <c:pt idx="79">
                  <c:v>4.3999999999999997E-2</c:v>
                </c:pt>
                <c:pt idx="80">
                  <c:v>1.9E-2</c:v>
                </c:pt>
                <c:pt idx="81">
                  <c:v>2.5000000000000001E-2</c:v>
                </c:pt>
                <c:pt idx="82">
                  <c:v>1.6E-2</c:v>
                </c:pt>
                <c:pt idx="83">
                  <c:v>1.7999999999999999E-2</c:v>
                </c:pt>
                <c:pt idx="84">
                  <c:v>6.4000000000000001E-2</c:v>
                </c:pt>
                <c:pt idx="85">
                  <c:v>0.189</c:v>
                </c:pt>
                <c:pt idx="86">
                  <c:v>8.2000000000000003E-2</c:v>
                </c:pt>
                <c:pt idx="87">
                  <c:v>0.129</c:v>
                </c:pt>
                <c:pt idx="88">
                  <c:v>0.23</c:v>
                </c:pt>
                <c:pt idx="89">
                  <c:v>0.08</c:v>
                </c:pt>
                <c:pt idx="90">
                  <c:v>4.4999999999999998E-2</c:v>
                </c:pt>
                <c:pt idx="91">
                  <c:v>0.01</c:v>
                </c:pt>
                <c:pt idx="92">
                  <c:v>0.02</c:v>
                </c:pt>
                <c:pt idx="93">
                  <c:v>1.6E-2</c:v>
                </c:pt>
                <c:pt idx="94">
                  <c:v>1.4999999999999999E-2</c:v>
                </c:pt>
                <c:pt idx="95">
                  <c:v>3.9E-2</c:v>
                </c:pt>
                <c:pt idx="96">
                  <c:v>8.5000000000000006E-2</c:v>
                </c:pt>
                <c:pt idx="97">
                  <c:v>4.7E-2</c:v>
                </c:pt>
                <c:pt idx="98">
                  <c:v>6.5000000000000002E-2</c:v>
                </c:pt>
                <c:pt idx="99">
                  <c:v>0.10299999999999999</c:v>
                </c:pt>
                <c:pt idx="100">
                  <c:v>4.5999999999999999E-2</c:v>
                </c:pt>
                <c:pt idx="101">
                  <c:v>3.2000000000000001E-2</c:v>
                </c:pt>
                <c:pt idx="102">
                  <c:v>1.2E-2</c:v>
                </c:pt>
                <c:pt idx="103">
                  <c:v>1.7000000000000001E-2</c:v>
                </c:pt>
                <c:pt idx="104">
                  <c:v>0.01</c:v>
                </c:pt>
                <c:pt idx="105">
                  <c:v>0.01</c:v>
                </c:pt>
                <c:pt idx="106">
                  <c:v>3.1E-2</c:v>
                </c:pt>
                <c:pt idx="107">
                  <c:v>7.5999999999999998E-2</c:v>
                </c:pt>
                <c:pt idx="108">
                  <c:v>4.1000000000000002E-2</c:v>
                </c:pt>
                <c:pt idx="109">
                  <c:v>7.0999999999999994E-2</c:v>
                </c:pt>
                <c:pt idx="110">
                  <c:v>0.1</c:v>
                </c:pt>
                <c:pt idx="111">
                  <c:v>4.5999999999999999E-2</c:v>
                </c:pt>
                <c:pt idx="112">
                  <c:v>3.2000000000000001E-2</c:v>
                </c:pt>
                <c:pt idx="113">
                  <c:v>0.01</c:v>
                </c:pt>
                <c:pt idx="114">
                  <c:v>0.02</c:v>
                </c:pt>
                <c:pt idx="115">
                  <c:v>2.4E-2</c:v>
                </c:pt>
                <c:pt idx="116">
                  <c:v>3.9E-2</c:v>
                </c:pt>
                <c:pt idx="117">
                  <c:v>6.8000000000000005E-2</c:v>
                </c:pt>
                <c:pt idx="118">
                  <c:v>4.3999999999999997E-2</c:v>
                </c:pt>
                <c:pt idx="119">
                  <c:v>5.8000000000000003E-2</c:v>
                </c:pt>
                <c:pt idx="120">
                  <c:v>8.5000000000000006E-2</c:v>
                </c:pt>
                <c:pt idx="121">
                  <c:v>0.41</c:v>
                </c:pt>
                <c:pt idx="122">
                  <c:v>3.4000000000000002E-2</c:v>
                </c:pt>
                <c:pt idx="123">
                  <c:v>4.5999999999999999E-2</c:v>
                </c:pt>
                <c:pt idx="124">
                  <c:v>0.224</c:v>
                </c:pt>
                <c:pt idx="125">
                  <c:v>7.9000000000000001E-2</c:v>
                </c:pt>
                <c:pt idx="126">
                  <c:v>3.5999999999999997E-2</c:v>
                </c:pt>
                <c:pt idx="127">
                  <c:v>0.20699999999999999</c:v>
                </c:pt>
                <c:pt idx="128">
                  <c:v>0.35599999999999998</c:v>
                </c:pt>
                <c:pt idx="129">
                  <c:v>0.26100000000000001</c:v>
                </c:pt>
                <c:pt idx="130">
                  <c:v>0.35299999999999998</c:v>
                </c:pt>
                <c:pt idx="131">
                  <c:v>0.437</c:v>
                </c:pt>
                <c:pt idx="132">
                  <c:v>0.26100000000000001</c:v>
                </c:pt>
                <c:pt idx="133">
                  <c:v>0.156</c:v>
                </c:pt>
                <c:pt idx="134">
                  <c:v>0.13800000000000001</c:v>
                </c:pt>
                <c:pt idx="135">
                  <c:v>2.7E-2</c:v>
                </c:pt>
                <c:pt idx="136">
                  <c:v>0.02</c:v>
                </c:pt>
                <c:pt idx="137">
                  <c:v>4.8000000000000001E-2</c:v>
                </c:pt>
                <c:pt idx="138">
                  <c:v>0.13600000000000001</c:v>
                </c:pt>
                <c:pt idx="139">
                  <c:v>6.2E-2</c:v>
                </c:pt>
                <c:pt idx="140">
                  <c:v>0.111</c:v>
                </c:pt>
                <c:pt idx="141">
                  <c:v>0.18</c:v>
                </c:pt>
                <c:pt idx="142">
                  <c:v>6.3E-2</c:v>
                </c:pt>
                <c:pt idx="143">
                  <c:v>4.2000000000000003E-2</c:v>
                </c:pt>
                <c:pt idx="144">
                  <c:v>3.2000000000000001E-2</c:v>
                </c:pt>
                <c:pt idx="145">
                  <c:v>3.5999999999999997E-2</c:v>
                </c:pt>
                <c:pt idx="146">
                  <c:v>2.7E-2</c:v>
                </c:pt>
                <c:pt idx="147">
                  <c:v>2.5000000000000001E-2</c:v>
                </c:pt>
                <c:pt idx="148">
                  <c:v>6.0999999999999999E-2</c:v>
                </c:pt>
                <c:pt idx="149">
                  <c:v>0.14299999999999999</c:v>
                </c:pt>
                <c:pt idx="150">
                  <c:v>6.7000000000000004E-2</c:v>
                </c:pt>
                <c:pt idx="151">
                  <c:v>0.155</c:v>
                </c:pt>
                <c:pt idx="152">
                  <c:v>0.23400000000000001</c:v>
                </c:pt>
                <c:pt idx="153">
                  <c:v>6.8000000000000005E-2</c:v>
                </c:pt>
                <c:pt idx="154">
                  <c:v>0.06</c:v>
                </c:pt>
                <c:pt idx="155">
                  <c:v>1.7000000000000001E-2</c:v>
                </c:pt>
                <c:pt idx="156">
                  <c:v>2.5999999999999999E-2</c:v>
                </c:pt>
                <c:pt idx="157">
                  <c:v>0.02</c:v>
                </c:pt>
                <c:pt idx="158">
                  <c:v>0.02</c:v>
                </c:pt>
                <c:pt idx="159">
                  <c:v>4.5999999999999999E-2</c:v>
                </c:pt>
                <c:pt idx="160">
                  <c:v>9.2999999999999999E-2</c:v>
                </c:pt>
                <c:pt idx="161">
                  <c:v>5.2999999999999999E-2</c:v>
                </c:pt>
                <c:pt idx="162">
                  <c:v>8.4000000000000005E-2</c:v>
                </c:pt>
                <c:pt idx="163">
                  <c:v>0.108</c:v>
                </c:pt>
                <c:pt idx="164">
                  <c:v>5.0999999999999997E-2</c:v>
                </c:pt>
                <c:pt idx="165">
                  <c:v>4.2999999999999997E-2</c:v>
                </c:pt>
                <c:pt idx="166">
                  <c:v>1.2999999999999999E-2</c:v>
                </c:pt>
                <c:pt idx="167">
                  <c:v>2.8000000000000001E-2</c:v>
                </c:pt>
                <c:pt idx="168">
                  <c:v>2.5000000000000001E-2</c:v>
                </c:pt>
                <c:pt idx="169">
                  <c:v>2.8000000000000001E-2</c:v>
                </c:pt>
                <c:pt idx="170">
                  <c:v>4.3999999999999997E-2</c:v>
                </c:pt>
                <c:pt idx="171">
                  <c:v>7.0999999999999994E-2</c:v>
                </c:pt>
                <c:pt idx="172">
                  <c:v>0.05</c:v>
                </c:pt>
                <c:pt idx="173">
                  <c:v>6.2E-2</c:v>
                </c:pt>
                <c:pt idx="174">
                  <c:v>7.3999999999999996E-2</c:v>
                </c:pt>
                <c:pt idx="175">
                  <c:v>5.2999999999999999E-2</c:v>
                </c:pt>
                <c:pt idx="176">
                  <c:v>4.3999999999999997E-2</c:v>
                </c:pt>
                <c:pt idx="177">
                  <c:v>1.2E-2</c:v>
                </c:pt>
                <c:pt idx="178">
                  <c:v>0.03</c:v>
                </c:pt>
                <c:pt idx="179">
                  <c:v>3.9E-2</c:v>
                </c:pt>
                <c:pt idx="180">
                  <c:v>3.1E-2</c:v>
                </c:pt>
                <c:pt idx="181">
                  <c:v>4.3999999999999997E-2</c:v>
                </c:pt>
                <c:pt idx="182">
                  <c:v>5.8000000000000003E-2</c:v>
                </c:pt>
                <c:pt idx="183">
                  <c:v>4.5999999999999999E-2</c:v>
                </c:pt>
                <c:pt idx="184">
                  <c:v>0.05</c:v>
                </c:pt>
                <c:pt idx="185">
                  <c:v>4.9000000000000002E-2</c:v>
                </c:pt>
                <c:pt idx="186">
                  <c:v>4.3999999999999997E-2</c:v>
                </c:pt>
                <c:pt idx="187">
                  <c:v>4.2000000000000003E-2</c:v>
                </c:pt>
                <c:pt idx="188">
                  <c:v>1.6E-2</c:v>
                </c:pt>
                <c:pt idx="189">
                  <c:v>4.4999999999999998E-2</c:v>
                </c:pt>
                <c:pt idx="190">
                  <c:v>3.3000000000000002E-2</c:v>
                </c:pt>
                <c:pt idx="191">
                  <c:v>3.4000000000000002E-2</c:v>
                </c:pt>
                <c:pt idx="192">
                  <c:v>5.7000000000000002E-2</c:v>
                </c:pt>
                <c:pt idx="193">
                  <c:v>9.0999999999999998E-2</c:v>
                </c:pt>
                <c:pt idx="194">
                  <c:v>6.6000000000000003E-2</c:v>
                </c:pt>
                <c:pt idx="195">
                  <c:v>8.6999999999999994E-2</c:v>
                </c:pt>
                <c:pt idx="196">
                  <c:v>0.104</c:v>
                </c:pt>
                <c:pt idx="197">
                  <c:v>7.3999999999999996E-2</c:v>
                </c:pt>
                <c:pt idx="198">
                  <c:v>7.6999999999999999E-2</c:v>
                </c:pt>
                <c:pt idx="199">
                  <c:v>2.1999999999999999E-2</c:v>
                </c:pt>
                <c:pt idx="200">
                  <c:v>3.9E-2</c:v>
                </c:pt>
                <c:pt idx="201">
                  <c:v>4.1000000000000002E-2</c:v>
                </c:pt>
                <c:pt idx="202">
                  <c:v>3.5999999999999997E-2</c:v>
                </c:pt>
                <c:pt idx="203">
                  <c:v>4.9000000000000002E-2</c:v>
                </c:pt>
                <c:pt idx="204">
                  <c:v>6.2E-2</c:v>
                </c:pt>
                <c:pt idx="205">
                  <c:v>5.1999999999999998E-2</c:v>
                </c:pt>
                <c:pt idx="206">
                  <c:v>6.2E-2</c:v>
                </c:pt>
                <c:pt idx="207">
                  <c:v>7.0999999999999994E-2</c:v>
                </c:pt>
                <c:pt idx="208">
                  <c:v>0.05</c:v>
                </c:pt>
                <c:pt idx="209">
                  <c:v>8.2000000000000003E-2</c:v>
                </c:pt>
                <c:pt idx="210">
                  <c:v>2E-3</c:v>
                </c:pt>
                <c:pt idx="211">
                  <c:v>2.8000000000000001E-2</c:v>
                </c:pt>
                <c:pt idx="212">
                  <c:v>4.1000000000000002E-2</c:v>
                </c:pt>
                <c:pt idx="213">
                  <c:v>2.7E-2</c:v>
                </c:pt>
                <c:pt idx="214">
                  <c:v>3.1E-2</c:v>
                </c:pt>
                <c:pt idx="215">
                  <c:v>0.04</c:v>
                </c:pt>
                <c:pt idx="216">
                  <c:v>3.3000000000000002E-2</c:v>
                </c:pt>
                <c:pt idx="217">
                  <c:v>3.4000000000000002E-2</c:v>
                </c:pt>
                <c:pt idx="218">
                  <c:v>5.0999999999999997E-2</c:v>
                </c:pt>
                <c:pt idx="219">
                  <c:v>3.2000000000000001E-2</c:v>
                </c:pt>
                <c:pt idx="220">
                  <c:v>3.5999999999999997E-2</c:v>
                </c:pt>
                <c:pt idx="221">
                  <c:v>8.9999999999999993E-3</c:v>
                </c:pt>
                <c:pt idx="222">
                  <c:v>3.2000000000000001E-2</c:v>
                </c:pt>
                <c:pt idx="223">
                  <c:v>5.0999999999999997E-2</c:v>
                </c:pt>
                <c:pt idx="224">
                  <c:v>0.03</c:v>
                </c:pt>
                <c:pt idx="225">
                  <c:v>3.3000000000000002E-2</c:v>
                </c:pt>
                <c:pt idx="226">
                  <c:v>4.5999999999999999E-2</c:v>
                </c:pt>
                <c:pt idx="227">
                  <c:v>3.6999999999999998E-2</c:v>
                </c:pt>
                <c:pt idx="228">
                  <c:v>3.7999999999999999E-2</c:v>
                </c:pt>
                <c:pt idx="229">
                  <c:v>5.8000000000000003E-2</c:v>
                </c:pt>
                <c:pt idx="230">
                  <c:v>3.7999999999999999E-2</c:v>
                </c:pt>
                <c:pt idx="231">
                  <c:v>3.7999999999999999E-2</c:v>
                </c:pt>
                <c:pt idx="232">
                  <c:v>1.6E-2</c:v>
                </c:pt>
                <c:pt idx="233">
                  <c:v>5.6000000000000001E-2</c:v>
                </c:pt>
                <c:pt idx="234">
                  <c:v>9.6000000000000002E-2</c:v>
                </c:pt>
                <c:pt idx="235">
                  <c:v>4.3999999999999997E-2</c:v>
                </c:pt>
                <c:pt idx="236">
                  <c:v>5.3999999999999999E-2</c:v>
                </c:pt>
                <c:pt idx="237">
                  <c:v>7.0999999999999994E-2</c:v>
                </c:pt>
                <c:pt idx="238">
                  <c:v>5.5E-2</c:v>
                </c:pt>
                <c:pt idx="239">
                  <c:v>6.5000000000000002E-2</c:v>
                </c:pt>
                <c:pt idx="240">
                  <c:v>0.159</c:v>
                </c:pt>
                <c:pt idx="241">
                  <c:v>5.7000000000000002E-2</c:v>
                </c:pt>
                <c:pt idx="242">
                  <c:v>5.6000000000000001E-2</c:v>
                </c:pt>
                <c:pt idx="243">
                  <c:v>7.0999999999999994E-2</c:v>
                </c:pt>
                <c:pt idx="244">
                  <c:v>7.0000000000000007E-2</c:v>
                </c:pt>
                <c:pt idx="245">
                  <c:v>0.249</c:v>
                </c:pt>
                <c:pt idx="246">
                  <c:v>0.152</c:v>
                </c:pt>
                <c:pt idx="247">
                  <c:v>6.4000000000000001E-2</c:v>
                </c:pt>
                <c:pt idx="248">
                  <c:v>7.1999999999999995E-2</c:v>
                </c:pt>
                <c:pt idx="249">
                  <c:v>7.2999999999999995E-2</c:v>
                </c:pt>
                <c:pt idx="250">
                  <c:v>5.7000000000000002E-2</c:v>
                </c:pt>
                <c:pt idx="251">
                  <c:v>8.5000000000000006E-2</c:v>
                </c:pt>
                <c:pt idx="252">
                  <c:v>5.8000000000000003E-2</c:v>
                </c:pt>
                <c:pt idx="253">
                  <c:v>7.9000000000000001E-2</c:v>
                </c:pt>
                <c:pt idx="254">
                  <c:v>0.01</c:v>
                </c:pt>
                <c:pt idx="255">
                  <c:v>4.8000000000000001E-2</c:v>
                </c:pt>
                <c:pt idx="256">
                  <c:v>8.3000000000000004E-2</c:v>
                </c:pt>
                <c:pt idx="257">
                  <c:v>4.2000000000000003E-2</c:v>
                </c:pt>
                <c:pt idx="258">
                  <c:v>5.6000000000000001E-2</c:v>
                </c:pt>
                <c:pt idx="259">
                  <c:v>6.8000000000000005E-2</c:v>
                </c:pt>
                <c:pt idx="260">
                  <c:v>5.5E-2</c:v>
                </c:pt>
                <c:pt idx="261">
                  <c:v>4.8000000000000001E-2</c:v>
                </c:pt>
                <c:pt idx="262">
                  <c:v>9.2999999999999999E-2</c:v>
                </c:pt>
                <c:pt idx="263">
                  <c:v>5.2999999999999999E-2</c:v>
                </c:pt>
                <c:pt idx="264">
                  <c:v>5.2999999999999999E-2</c:v>
                </c:pt>
                <c:pt idx="265">
                  <c:v>1.7000000000000001E-2</c:v>
                </c:pt>
                <c:pt idx="266">
                  <c:v>6.5000000000000002E-2</c:v>
                </c:pt>
                <c:pt idx="267">
                  <c:v>7.8E-2</c:v>
                </c:pt>
                <c:pt idx="268">
                  <c:v>4.9000000000000002E-2</c:v>
                </c:pt>
                <c:pt idx="269">
                  <c:v>0.1</c:v>
                </c:pt>
                <c:pt idx="270">
                  <c:v>9.2999999999999999E-2</c:v>
                </c:pt>
                <c:pt idx="271">
                  <c:v>0.09</c:v>
                </c:pt>
                <c:pt idx="272">
                  <c:v>7.0000000000000007E-2</c:v>
                </c:pt>
                <c:pt idx="273">
                  <c:v>0.122</c:v>
                </c:pt>
                <c:pt idx="274">
                  <c:v>8.2000000000000003E-2</c:v>
                </c:pt>
                <c:pt idx="275">
                  <c:v>6.6000000000000003E-2</c:v>
                </c:pt>
                <c:pt idx="276">
                  <c:v>0.02</c:v>
                </c:pt>
                <c:pt idx="277">
                  <c:v>4.2000000000000003E-2</c:v>
                </c:pt>
                <c:pt idx="278">
                  <c:v>5.1999999999999998E-2</c:v>
                </c:pt>
                <c:pt idx="279">
                  <c:v>3.5999999999999997E-2</c:v>
                </c:pt>
                <c:pt idx="280">
                  <c:v>5.1999999999999998E-2</c:v>
                </c:pt>
                <c:pt idx="281">
                  <c:v>0.61</c:v>
                </c:pt>
                <c:pt idx="282">
                  <c:v>5.0999999999999997E-2</c:v>
                </c:pt>
                <c:pt idx="283">
                  <c:v>5.2999999999999999E-2</c:v>
                </c:pt>
                <c:pt idx="284">
                  <c:v>6.7000000000000004E-2</c:v>
                </c:pt>
                <c:pt idx="285">
                  <c:v>0.48</c:v>
                </c:pt>
                <c:pt idx="286">
                  <c:v>4.8000000000000001E-2</c:v>
                </c:pt>
                <c:pt idx="287">
                  <c:v>7.3999999999999996E-2</c:v>
                </c:pt>
                <c:pt idx="288">
                  <c:v>6.0999999999999999E-2</c:v>
                </c:pt>
                <c:pt idx="289">
                  <c:v>6.6000000000000003E-2</c:v>
                </c:pt>
                <c:pt idx="290">
                  <c:v>3.9E-2</c:v>
                </c:pt>
                <c:pt idx="291">
                  <c:v>0.154</c:v>
                </c:pt>
                <c:pt idx="292">
                  <c:v>0.18</c:v>
                </c:pt>
                <c:pt idx="293">
                  <c:v>0.28899999999999998</c:v>
                </c:pt>
                <c:pt idx="294">
                  <c:v>0.51900000000000002</c:v>
                </c:pt>
                <c:pt idx="295">
                  <c:v>0.182</c:v>
                </c:pt>
                <c:pt idx="296">
                  <c:v>9.5000000000000001E-2</c:v>
                </c:pt>
                <c:pt idx="297">
                  <c:v>0.127</c:v>
                </c:pt>
                <c:pt idx="298">
                  <c:v>8.5000000000000006E-2</c:v>
                </c:pt>
                <c:pt idx="299">
                  <c:v>7.5999999999999998E-2</c:v>
                </c:pt>
                <c:pt idx="300">
                  <c:v>7.3999999999999996E-2</c:v>
                </c:pt>
                <c:pt idx="301">
                  <c:v>8.1000000000000003E-2</c:v>
                </c:pt>
                <c:pt idx="302">
                  <c:v>0.02</c:v>
                </c:pt>
                <c:pt idx="303">
                  <c:v>4.3999999999999997E-2</c:v>
                </c:pt>
                <c:pt idx="304">
                  <c:v>9.8000000000000004E-2</c:v>
                </c:pt>
                <c:pt idx="305">
                  <c:v>6.8000000000000005E-2</c:v>
                </c:pt>
                <c:pt idx="306">
                  <c:v>0.1</c:v>
                </c:pt>
                <c:pt idx="307">
                  <c:v>7.0999999999999994E-2</c:v>
                </c:pt>
                <c:pt idx="308">
                  <c:v>2.1999999999999999E-2</c:v>
                </c:pt>
                <c:pt idx="309">
                  <c:v>4.1000000000000002E-2</c:v>
                </c:pt>
                <c:pt idx="310">
                  <c:v>3.5999999999999997E-2</c:v>
                </c:pt>
                <c:pt idx="311">
                  <c:v>3.5000000000000003E-2</c:v>
                </c:pt>
                <c:pt idx="312">
                  <c:v>7.6999999999999999E-2</c:v>
                </c:pt>
                <c:pt idx="313">
                  <c:v>0.151</c:v>
                </c:pt>
                <c:pt idx="314">
                  <c:v>9.0999999999999998E-2</c:v>
                </c:pt>
                <c:pt idx="315">
                  <c:v>0.123</c:v>
                </c:pt>
                <c:pt idx="316">
                  <c:v>0.20499999999999999</c:v>
                </c:pt>
                <c:pt idx="317">
                  <c:v>8.8999999999999996E-2</c:v>
                </c:pt>
                <c:pt idx="318">
                  <c:v>5.8999999999999997E-2</c:v>
                </c:pt>
                <c:pt idx="319">
                  <c:v>8.0000000000000002E-3</c:v>
                </c:pt>
                <c:pt idx="320">
                  <c:v>1.4E-2</c:v>
                </c:pt>
                <c:pt idx="321">
                  <c:v>1.2E-2</c:v>
                </c:pt>
                <c:pt idx="322">
                  <c:v>1.2E-2</c:v>
                </c:pt>
                <c:pt idx="323">
                  <c:v>2.1000000000000001E-2</c:v>
                </c:pt>
                <c:pt idx="324">
                  <c:v>3.5999999999999997E-2</c:v>
                </c:pt>
                <c:pt idx="325">
                  <c:v>2.5000000000000001E-2</c:v>
                </c:pt>
                <c:pt idx="326">
                  <c:v>2.7E-2</c:v>
                </c:pt>
                <c:pt idx="327">
                  <c:v>4.2000000000000003E-2</c:v>
                </c:pt>
                <c:pt idx="328">
                  <c:v>2.1999999999999999E-2</c:v>
                </c:pt>
                <c:pt idx="329">
                  <c:v>1.7000000000000001E-2</c:v>
                </c:pt>
                <c:pt idx="330">
                  <c:v>0.10299999999999999</c:v>
                </c:pt>
                <c:pt idx="331">
                  <c:v>5.1999999999999998E-2</c:v>
                </c:pt>
                <c:pt idx="332">
                  <c:v>4.2000000000000003E-2</c:v>
                </c:pt>
                <c:pt idx="333">
                  <c:v>3.6999999999999998E-2</c:v>
                </c:pt>
                <c:pt idx="334">
                  <c:v>0.156</c:v>
                </c:pt>
                <c:pt idx="335">
                  <c:v>0.26300000000000001</c:v>
                </c:pt>
                <c:pt idx="336">
                  <c:v>0.189</c:v>
                </c:pt>
                <c:pt idx="337">
                  <c:v>0.28899999999999998</c:v>
                </c:pt>
                <c:pt idx="338">
                  <c:v>0.36499999999999999</c:v>
                </c:pt>
                <c:pt idx="339">
                  <c:v>0.184</c:v>
                </c:pt>
                <c:pt idx="340">
                  <c:v>0.122</c:v>
                </c:pt>
                <c:pt idx="341">
                  <c:v>0.03</c:v>
                </c:pt>
                <c:pt idx="342">
                  <c:v>3.2000000000000001E-2</c:v>
                </c:pt>
                <c:pt idx="343">
                  <c:v>2.1000000000000001E-2</c:v>
                </c:pt>
                <c:pt idx="344">
                  <c:v>5.2999999999999999E-2</c:v>
                </c:pt>
                <c:pt idx="345">
                  <c:v>0.111</c:v>
                </c:pt>
                <c:pt idx="346">
                  <c:v>0.17100000000000001</c:v>
                </c:pt>
                <c:pt idx="347">
                  <c:v>6.4000000000000001E-2</c:v>
                </c:pt>
                <c:pt idx="348">
                  <c:v>4.7E-2</c:v>
                </c:pt>
                <c:pt idx="349">
                  <c:v>1.2999999999999999E-2</c:v>
                </c:pt>
                <c:pt idx="350">
                  <c:v>2.4E-2</c:v>
                </c:pt>
                <c:pt idx="351">
                  <c:v>1.9E-2</c:v>
                </c:pt>
                <c:pt idx="352">
                  <c:v>1.7999999999999999E-2</c:v>
                </c:pt>
                <c:pt idx="353">
                  <c:v>3.9E-2</c:v>
                </c:pt>
                <c:pt idx="354">
                  <c:v>5.8000000000000003E-2</c:v>
                </c:pt>
                <c:pt idx="355">
                  <c:v>4.2999999999999997E-2</c:v>
                </c:pt>
                <c:pt idx="356">
                  <c:v>5.3999999999999999E-2</c:v>
                </c:pt>
                <c:pt idx="357">
                  <c:v>0.08</c:v>
                </c:pt>
                <c:pt idx="358">
                  <c:v>4.1000000000000002E-2</c:v>
                </c:pt>
                <c:pt idx="359">
                  <c:v>3.2000000000000001E-2</c:v>
                </c:pt>
                <c:pt idx="360">
                  <c:v>8.0000000000000002E-3</c:v>
                </c:pt>
                <c:pt idx="361">
                  <c:v>1.9E-2</c:v>
                </c:pt>
                <c:pt idx="362">
                  <c:v>0.34799999999999998</c:v>
                </c:pt>
                <c:pt idx="363">
                  <c:v>2.5000000000000001E-2</c:v>
                </c:pt>
                <c:pt idx="364">
                  <c:v>0.123</c:v>
                </c:pt>
                <c:pt idx="365">
                  <c:v>3.7999999999999999E-2</c:v>
                </c:pt>
                <c:pt idx="366">
                  <c:v>4.2000000000000003E-2</c:v>
                </c:pt>
                <c:pt idx="367">
                  <c:v>5.8999999999999997E-2</c:v>
                </c:pt>
                <c:pt idx="368">
                  <c:v>0.32</c:v>
                </c:pt>
                <c:pt idx="369">
                  <c:v>2.5000000000000001E-2</c:v>
                </c:pt>
                <c:pt idx="370">
                  <c:v>0.186</c:v>
                </c:pt>
                <c:pt idx="371">
                  <c:v>9.9000000000000005E-2</c:v>
                </c:pt>
                <c:pt idx="372">
                  <c:v>5.0999999999999997E-2</c:v>
                </c:pt>
                <c:pt idx="373">
                  <c:v>0.27100000000000002</c:v>
                </c:pt>
                <c:pt idx="374">
                  <c:v>0.48399999999999999</c:v>
                </c:pt>
                <c:pt idx="375">
                  <c:v>0.33700000000000002</c:v>
                </c:pt>
                <c:pt idx="376">
                  <c:v>0.48899999999999999</c:v>
                </c:pt>
                <c:pt idx="377">
                  <c:v>0.51400000000000001</c:v>
                </c:pt>
                <c:pt idx="378">
                  <c:v>0.28699999999999998</c:v>
                </c:pt>
                <c:pt idx="379">
                  <c:v>0.192</c:v>
                </c:pt>
                <c:pt idx="380">
                  <c:v>2.3E-2</c:v>
                </c:pt>
                <c:pt idx="381">
                  <c:v>1.7999999999999999E-2</c:v>
                </c:pt>
                <c:pt idx="382">
                  <c:v>2.7E-2</c:v>
                </c:pt>
                <c:pt idx="383">
                  <c:v>4.2000000000000003E-2</c:v>
                </c:pt>
                <c:pt idx="384">
                  <c:v>0.16600000000000001</c:v>
                </c:pt>
                <c:pt idx="385">
                  <c:v>0.20399999999999999</c:v>
                </c:pt>
                <c:pt idx="386">
                  <c:v>8.3000000000000004E-2</c:v>
                </c:pt>
                <c:pt idx="387">
                  <c:v>0.11</c:v>
                </c:pt>
                <c:pt idx="388">
                  <c:v>5.1999999999999998E-2</c:v>
                </c:pt>
                <c:pt idx="389">
                  <c:v>3.5999999999999997E-2</c:v>
                </c:pt>
                <c:pt idx="390">
                  <c:v>1.0999999999999999E-2</c:v>
                </c:pt>
                <c:pt idx="391">
                  <c:v>2.1999999999999999E-2</c:v>
                </c:pt>
                <c:pt idx="392">
                  <c:v>3.1E-2</c:v>
                </c:pt>
                <c:pt idx="393">
                  <c:v>9.2999999999999999E-2</c:v>
                </c:pt>
                <c:pt idx="394">
                  <c:v>4.3999999999999997E-2</c:v>
                </c:pt>
                <c:pt idx="395">
                  <c:v>5.1999999999999998E-2</c:v>
                </c:pt>
                <c:pt idx="396">
                  <c:v>0.65</c:v>
                </c:pt>
                <c:pt idx="397">
                  <c:v>0.04</c:v>
                </c:pt>
                <c:pt idx="398">
                  <c:v>3.1E-2</c:v>
                </c:pt>
                <c:pt idx="399">
                  <c:v>1.7999999999999999E-2</c:v>
                </c:pt>
                <c:pt idx="400">
                  <c:v>3.5799999999999998E-2</c:v>
                </c:pt>
                <c:pt idx="401">
                  <c:v>8.3000000000000004E-2</c:v>
                </c:pt>
                <c:pt idx="402">
                  <c:v>0.247</c:v>
                </c:pt>
                <c:pt idx="403">
                  <c:v>0.37</c:v>
                </c:pt>
                <c:pt idx="404">
                  <c:v>0.28000000000000003</c:v>
                </c:pt>
                <c:pt idx="405">
                  <c:v>0.38600000000000001</c:v>
                </c:pt>
                <c:pt idx="406">
                  <c:v>0.44500000000000001</c:v>
                </c:pt>
                <c:pt idx="407">
                  <c:v>0.27500000000000002</c:v>
                </c:pt>
                <c:pt idx="408">
                  <c:v>0.14199999999999999</c:v>
                </c:pt>
                <c:pt idx="409">
                  <c:v>1.7000000000000001E-2</c:v>
                </c:pt>
                <c:pt idx="410">
                  <c:v>0.105</c:v>
                </c:pt>
                <c:pt idx="411">
                  <c:v>6.9000000000000006E-2</c:v>
                </c:pt>
                <c:pt idx="412">
                  <c:v>5.5E-2</c:v>
                </c:pt>
                <c:pt idx="413">
                  <c:v>4.8000000000000001E-2</c:v>
                </c:pt>
                <c:pt idx="414">
                  <c:v>0.13300000000000001</c:v>
                </c:pt>
                <c:pt idx="415">
                  <c:v>0.25800000000000001</c:v>
                </c:pt>
                <c:pt idx="416">
                  <c:v>0.161</c:v>
                </c:pt>
                <c:pt idx="417">
                  <c:v>0.21199999999999999</c:v>
                </c:pt>
                <c:pt idx="418">
                  <c:v>0.32200000000000001</c:v>
                </c:pt>
                <c:pt idx="419">
                  <c:v>0.15</c:v>
                </c:pt>
                <c:pt idx="420">
                  <c:v>9.9000000000000005E-2</c:v>
                </c:pt>
                <c:pt idx="421">
                  <c:v>1.6E-2</c:v>
                </c:pt>
                <c:pt idx="422">
                  <c:v>2.5000000000000001E-2</c:v>
                </c:pt>
                <c:pt idx="423">
                  <c:v>1.7000000000000001E-2</c:v>
                </c:pt>
                <c:pt idx="424">
                  <c:v>1.9E-2</c:v>
                </c:pt>
                <c:pt idx="425">
                  <c:v>5.7000000000000002E-2</c:v>
                </c:pt>
                <c:pt idx="426">
                  <c:v>0.11700000000000001</c:v>
                </c:pt>
                <c:pt idx="427">
                  <c:v>6.7000000000000004E-2</c:v>
                </c:pt>
                <c:pt idx="428">
                  <c:v>8.5999999999999993E-2</c:v>
                </c:pt>
                <c:pt idx="429">
                  <c:v>0.16</c:v>
                </c:pt>
                <c:pt idx="430">
                  <c:v>6.4000000000000001E-2</c:v>
                </c:pt>
                <c:pt idx="431">
                  <c:v>4.2000000000000003E-2</c:v>
                </c:pt>
                <c:pt idx="432">
                  <c:v>1.2999999999999999E-2</c:v>
                </c:pt>
                <c:pt idx="433">
                  <c:v>2.7E-2</c:v>
                </c:pt>
                <c:pt idx="434">
                  <c:v>3.3000000000000002E-2</c:v>
                </c:pt>
                <c:pt idx="435">
                  <c:v>3.2000000000000001E-2</c:v>
                </c:pt>
                <c:pt idx="436">
                  <c:v>3.7999999999999999E-2</c:v>
                </c:pt>
                <c:pt idx="437">
                  <c:v>7.8E-2</c:v>
                </c:pt>
                <c:pt idx="438">
                  <c:v>0.05</c:v>
                </c:pt>
                <c:pt idx="439">
                  <c:v>7.4999999999999997E-2</c:v>
                </c:pt>
                <c:pt idx="440">
                  <c:v>0.09</c:v>
                </c:pt>
                <c:pt idx="441">
                  <c:v>4.4999999999999998E-2</c:v>
                </c:pt>
                <c:pt idx="442">
                  <c:v>3.7999999999999999E-2</c:v>
                </c:pt>
                <c:pt idx="443">
                  <c:v>4.2000000000000003E-2</c:v>
                </c:pt>
                <c:pt idx="444">
                  <c:v>6.2E-2</c:v>
                </c:pt>
                <c:pt idx="445">
                  <c:v>3.7999999999999999E-2</c:v>
                </c:pt>
                <c:pt idx="446">
                  <c:v>3.7999999999999999E-2</c:v>
                </c:pt>
                <c:pt idx="447">
                  <c:v>0.187</c:v>
                </c:pt>
                <c:pt idx="448">
                  <c:v>0.32400000000000001</c:v>
                </c:pt>
                <c:pt idx="449">
                  <c:v>0.14699999999999999</c:v>
                </c:pt>
                <c:pt idx="450">
                  <c:v>0.26300000000000001</c:v>
                </c:pt>
                <c:pt idx="451">
                  <c:v>0.42899999999999999</c:v>
                </c:pt>
                <c:pt idx="452">
                  <c:v>0.157</c:v>
                </c:pt>
                <c:pt idx="453">
                  <c:v>0.111</c:v>
                </c:pt>
                <c:pt idx="454">
                  <c:v>4.0500000000000001E-2</c:v>
                </c:pt>
                <c:pt idx="455">
                  <c:v>2.5999999999999999E-2</c:v>
                </c:pt>
                <c:pt idx="456">
                  <c:v>2.8000000000000001E-2</c:v>
                </c:pt>
                <c:pt idx="457">
                  <c:v>3.7999999999999999E-2</c:v>
                </c:pt>
                <c:pt idx="458">
                  <c:v>6.4000000000000001E-2</c:v>
                </c:pt>
                <c:pt idx="459">
                  <c:v>0.111</c:v>
                </c:pt>
                <c:pt idx="460">
                  <c:v>6.5000000000000002E-2</c:v>
                </c:pt>
                <c:pt idx="461">
                  <c:v>0.08</c:v>
                </c:pt>
                <c:pt idx="462">
                  <c:v>0.111</c:v>
                </c:pt>
                <c:pt idx="463">
                  <c:v>6.3E-2</c:v>
                </c:pt>
                <c:pt idx="464">
                  <c:v>5.3999999999999999E-2</c:v>
                </c:pt>
                <c:pt idx="465">
                  <c:v>2.5999999999999999E-2</c:v>
                </c:pt>
                <c:pt idx="466">
                  <c:v>1.4999999999999999E-2</c:v>
                </c:pt>
                <c:pt idx="467">
                  <c:v>0.03</c:v>
                </c:pt>
                <c:pt idx="468">
                  <c:v>4.1000000000000002E-2</c:v>
                </c:pt>
                <c:pt idx="469">
                  <c:v>6.3E-2</c:v>
                </c:pt>
                <c:pt idx="470">
                  <c:v>4.5999999999999999E-2</c:v>
                </c:pt>
                <c:pt idx="471">
                  <c:v>5.8000000000000003E-2</c:v>
                </c:pt>
                <c:pt idx="472">
                  <c:v>6.4000000000000001E-2</c:v>
                </c:pt>
                <c:pt idx="473">
                  <c:v>4.3999999999999997E-2</c:v>
                </c:pt>
                <c:pt idx="474">
                  <c:v>3.9E-2</c:v>
                </c:pt>
                <c:pt idx="475">
                  <c:v>6.0000000000000001E-3</c:v>
                </c:pt>
                <c:pt idx="476">
                  <c:v>1.7000000000000001E-2</c:v>
                </c:pt>
                <c:pt idx="477">
                  <c:v>6.0000000000000001E-3</c:v>
                </c:pt>
                <c:pt idx="478">
                  <c:v>1.7000000000000001E-2</c:v>
                </c:pt>
                <c:pt idx="479">
                  <c:v>1.0999999999999999E-2</c:v>
                </c:pt>
                <c:pt idx="480">
                  <c:v>2.3E-2</c:v>
                </c:pt>
                <c:pt idx="481">
                  <c:v>2.3E-2</c:v>
                </c:pt>
                <c:pt idx="482">
                  <c:v>2.3E-2</c:v>
                </c:pt>
                <c:pt idx="483">
                  <c:v>2.3E-2</c:v>
                </c:pt>
                <c:pt idx="484">
                  <c:v>1.7000000000000001E-2</c:v>
                </c:pt>
                <c:pt idx="485">
                  <c:v>2.3E-2</c:v>
                </c:pt>
                <c:pt idx="486">
                  <c:v>1.2E-2</c:v>
                </c:pt>
                <c:pt idx="487">
                  <c:v>3.4000000000000002E-2</c:v>
                </c:pt>
                <c:pt idx="489">
                  <c:v>2.4E-2</c:v>
                </c:pt>
                <c:pt idx="490">
                  <c:v>4.2000000000000003E-2</c:v>
                </c:pt>
                <c:pt idx="491">
                  <c:v>5.6000000000000001E-2</c:v>
                </c:pt>
                <c:pt idx="492">
                  <c:v>4.3999999999999997E-2</c:v>
                </c:pt>
                <c:pt idx="493">
                  <c:v>4.9000000000000002E-2</c:v>
                </c:pt>
                <c:pt idx="494">
                  <c:v>4.2000000000000003E-2</c:v>
                </c:pt>
                <c:pt idx="495">
                  <c:v>4.2999999999999997E-2</c:v>
                </c:pt>
                <c:pt idx="496">
                  <c:v>3.9E-2</c:v>
                </c:pt>
                <c:pt idx="497">
                  <c:v>2.5999999999999999E-2</c:v>
                </c:pt>
                <c:pt idx="498">
                  <c:v>0.05</c:v>
                </c:pt>
                <c:pt idx="499">
                  <c:v>3.3000000000000002E-2</c:v>
                </c:pt>
                <c:pt idx="500">
                  <c:v>3.5000000000000003E-2</c:v>
                </c:pt>
                <c:pt idx="501">
                  <c:v>8.6999999999999994E-2</c:v>
                </c:pt>
                <c:pt idx="502">
                  <c:v>0.10299999999999999</c:v>
                </c:pt>
                <c:pt idx="503">
                  <c:v>0.106</c:v>
                </c:pt>
                <c:pt idx="504">
                  <c:v>9.0999999999999998E-2</c:v>
                </c:pt>
                <c:pt idx="505">
                  <c:v>6.9000000000000006E-2</c:v>
                </c:pt>
                <c:pt idx="506">
                  <c:v>9.8000000000000004E-2</c:v>
                </c:pt>
                <c:pt idx="507">
                  <c:v>7.0000000000000007E-2</c:v>
                </c:pt>
                <c:pt idx="508">
                  <c:v>3.9E-2</c:v>
                </c:pt>
                <c:pt idx="509">
                  <c:v>3.2000000000000001E-2</c:v>
                </c:pt>
                <c:pt idx="510">
                  <c:v>1.6E-2</c:v>
                </c:pt>
                <c:pt idx="511">
                  <c:v>3.5999999999999997E-2</c:v>
                </c:pt>
                <c:pt idx="512">
                  <c:v>4.9000000000000002E-2</c:v>
                </c:pt>
                <c:pt idx="513">
                  <c:v>4.1000000000000002E-2</c:v>
                </c:pt>
                <c:pt idx="514">
                  <c:v>4.2000000000000003E-2</c:v>
                </c:pt>
                <c:pt idx="515">
                  <c:v>4.9000000000000002E-2</c:v>
                </c:pt>
                <c:pt idx="516">
                  <c:v>4.8000000000000001E-2</c:v>
                </c:pt>
                <c:pt idx="517">
                  <c:v>4.1000000000000002E-2</c:v>
                </c:pt>
                <c:pt idx="518">
                  <c:v>3.7999999999999999E-2</c:v>
                </c:pt>
                <c:pt idx="519">
                  <c:v>6.7000000000000004E-2</c:v>
                </c:pt>
                <c:pt idx="520">
                  <c:v>8.8999999999999996E-2</c:v>
                </c:pt>
                <c:pt idx="521">
                  <c:v>0.218</c:v>
                </c:pt>
                <c:pt idx="522">
                  <c:v>0.3</c:v>
                </c:pt>
                <c:pt idx="523">
                  <c:v>0.28100000000000003</c:v>
                </c:pt>
                <c:pt idx="524">
                  <c:v>0.27300000000000002</c:v>
                </c:pt>
                <c:pt idx="525">
                  <c:v>0.45700000000000002</c:v>
                </c:pt>
                <c:pt idx="526">
                  <c:v>0.28899999999999998</c:v>
                </c:pt>
                <c:pt idx="527">
                  <c:v>0.11</c:v>
                </c:pt>
                <c:pt idx="528">
                  <c:v>5.6000000000000001E-2</c:v>
                </c:pt>
                <c:pt idx="529">
                  <c:v>4.2000000000000003E-2</c:v>
                </c:pt>
                <c:pt idx="530">
                  <c:v>1.7000000000000001E-2</c:v>
                </c:pt>
                <c:pt idx="531">
                  <c:v>4.4999999999999998E-2</c:v>
                </c:pt>
                <c:pt idx="532">
                  <c:v>6.6000000000000003E-2</c:v>
                </c:pt>
                <c:pt idx="533">
                  <c:v>6.9000000000000006E-2</c:v>
                </c:pt>
                <c:pt idx="534">
                  <c:v>4.4999999999999998E-2</c:v>
                </c:pt>
                <c:pt idx="535">
                  <c:v>5.5E-2</c:v>
                </c:pt>
                <c:pt idx="536">
                  <c:v>5.7000000000000002E-2</c:v>
                </c:pt>
                <c:pt idx="537">
                  <c:v>0.06</c:v>
                </c:pt>
                <c:pt idx="538">
                  <c:v>0.06</c:v>
                </c:pt>
                <c:pt idx="539">
                  <c:v>5.8000000000000003E-2</c:v>
                </c:pt>
                <c:pt idx="540">
                  <c:v>5.8999999999999997E-2</c:v>
                </c:pt>
                <c:pt idx="541">
                  <c:v>1.7000000000000001E-2</c:v>
                </c:pt>
                <c:pt idx="542">
                  <c:v>5.2999999999999999E-2</c:v>
                </c:pt>
                <c:pt idx="543">
                  <c:v>8.1000000000000003E-2</c:v>
                </c:pt>
                <c:pt idx="544">
                  <c:v>4.7E-2</c:v>
                </c:pt>
                <c:pt idx="545">
                  <c:v>5.2999999999999999E-2</c:v>
                </c:pt>
                <c:pt idx="546">
                  <c:v>5.8999999999999997E-2</c:v>
                </c:pt>
                <c:pt idx="547">
                  <c:v>5.3999999999999999E-2</c:v>
                </c:pt>
                <c:pt idx="548">
                  <c:v>5.6000000000000001E-2</c:v>
                </c:pt>
                <c:pt idx="549">
                  <c:v>0.06</c:v>
                </c:pt>
                <c:pt idx="550">
                  <c:v>5.0999999999999997E-2</c:v>
                </c:pt>
                <c:pt idx="551">
                  <c:v>4.8000000000000001E-2</c:v>
                </c:pt>
                <c:pt idx="552">
                  <c:v>1.2E-2</c:v>
                </c:pt>
                <c:pt idx="553">
                  <c:v>0.06</c:v>
                </c:pt>
                <c:pt idx="554">
                  <c:v>8.3000000000000004E-2</c:v>
                </c:pt>
                <c:pt idx="556">
                  <c:v>5.8000000000000003E-2</c:v>
                </c:pt>
                <c:pt idx="557">
                  <c:v>5.2999999999999999E-2</c:v>
                </c:pt>
                <c:pt idx="558">
                  <c:v>5.7000000000000002E-2</c:v>
                </c:pt>
                <c:pt idx="559">
                  <c:v>5.6000000000000001E-2</c:v>
                </c:pt>
                <c:pt idx="560">
                  <c:v>7.1999999999999995E-2</c:v>
                </c:pt>
                <c:pt idx="561">
                  <c:v>5.3999999999999999E-2</c:v>
                </c:pt>
                <c:pt idx="562">
                  <c:v>5.6000000000000001E-2</c:v>
                </c:pt>
                <c:pt idx="563">
                  <c:v>1.0999999999999999E-2</c:v>
                </c:pt>
                <c:pt idx="564">
                  <c:v>6.8000000000000005E-2</c:v>
                </c:pt>
                <c:pt idx="565">
                  <c:v>0.122</c:v>
                </c:pt>
                <c:pt idx="566">
                  <c:v>4.7E-2</c:v>
                </c:pt>
                <c:pt idx="567">
                  <c:v>5.3999999999999999E-2</c:v>
                </c:pt>
                <c:pt idx="568">
                  <c:v>6.2E-2</c:v>
                </c:pt>
                <c:pt idx="569">
                  <c:v>5.3999999999999999E-2</c:v>
                </c:pt>
                <c:pt idx="570">
                  <c:v>6.8000000000000005E-2</c:v>
                </c:pt>
                <c:pt idx="571">
                  <c:v>7.0999999999999994E-2</c:v>
                </c:pt>
                <c:pt idx="572">
                  <c:v>5.3999999999999999E-2</c:v>
                </c:pt>
                <c:pt idx="573">
                  <c:v>5.2999999999999999E-2</c:v>
                </c:pt>
                <c:pt idx="574">
                  <c:v>1.0999999999999999E-2</c:v>
                </c:pt>
                <c:pt idx="575">
                  <c:v>7.1999999999999995E-2</c:v>
                </c:pt>
                <c:pt idx="576">
                  <c:v>0.11799999999999999</c:v>
                </c:pt>
                <c:pt idx="577">
                  <c:v>4.4999999999999998E-2</c:v>
                </c:pt>
                <c:pt idx="578">
                  <c:v>5.1999999999999998E-2</c:v>
                </c:pt>
                <c:pt idx="579">
                  <c:v>7.1999999999999995E-2</c:v>
                </c:pt>
                <c:pt idx="580">
                  <c:v>6.7000000000000004E-2</c:v>
                </c:pt>
                <c:pt idx="581">
                  <c:v>0.124</c:v>
                </c:pt>
                <c:pt idx="582">
                  <c:v>0.15</c:v>
                </c:pt>
                <c:pt idx="583">
                  <c:v>6.5000000000000002E-2</c:v>
                </c:pt>
                <c:pt idx="584">
                  <c:v>5.5E-2</c:v>
                </c:pt>
                <c:pt idx="585">
                  <c:v>1.0999999999999999E-2</c:v>
                </c:pt>
                <c:pt idx="586">
                  <c:v>5.8999999999999997E-2</c:v>
                </c:pt>
                <c:pt idx="587">
                  <c:v>9.1999999999999998E-2</c:v>
                </c:pt>
                <c:pt idx="588">
                  <c:v>3.6999999999999998E-2</c:v>
                </c:pt>
                <c:pt idx="589">
                  <c:v>6.5000000000000002E-2</c:v>
                </c:pt>
                <c:pt idx="590">
                  <c:v>5.8999999999999997E-2</c:v>
                </c:pt>
                <c:pt idx="591">
                  <c:v>6.8000000000000005E-2</c:v>
                </c:pt>
                <c:pt idx="592">
                  <c:v>6.5000000000000002E-2</c:v>
                </c:pt>
                <c:pt idx="593">
                  <c:v>7.5999999999999998E-2</c:v>
                </c:pt>
                <c:pt idx="594">
                  <c:v>6.3E-2</c:v>
                </c:pt>
                <c:pt idx="595">
                  <c:v>4.8000000000000001E-2</c:v>
                </c:pt>
                <c:pt idx="596">
                  <c:v>1.7999999999999999E-2</c:v>
                </c:pt>
                <c:pt idx="597">
                  <c:v>7.3999999999999996E-2</c:v>
                </c:pt>
                <c:pt idx="598">
                  <c:v>6.0999999999999999E-2</c:v>
                </c:pt>
                <c:pt idx="599">
                  <c:v>3.6999999999999998E-2</c:v>
                </c:pt>
                <c:pt idx="600">
                  <c:v>0.06</c:v>
                </c:pt>
                <c:pt idx="601">
                  <c:v>5.5E-2</c:v>
                </c:pt>
                <c:pt idx="602">
                  <c:v>5.6000000000000001E-2</c:v>
                </c:pt>
                <c:pt idx="603">
                  <c:v>5.5E-2</c:v>
                </c:pt>
                <c:pt idx="604">
                  <c:v>8.8999999999999996E-2</c:v>
                </c:pt>
                <c:pt idx="605">
                  <c:v>5.5E-2</c:v>
                </c:pt>
                <c:pt idx="606">
                  <c:v>4.5999999999999999E-2</c:v>
                </c:pt>
                <c:pt idx="607">
                  <c:v>2.3E-2</c:v>
                </c:pt>
                <c:pt idx="608">
                  <c:v>9.9000000000000005E-2</c:v>
                </c:pt>
                <c:pt idx="609">
                  <c:v>0.11600000000000001</c:v>
                </c:pt>
                <c:pt idx="610">
                  <c:v>7.1999999999999995E-2</c:v>
                </c:pt>
                <c:pt idx="611">
                  <c:v>8.2000000000000003E-2</c:v>
                </c:pt>
                <c:pt idx="612">
                  <c:v>8.7999999999999995E-2</c:v>
                </c:pt>
                <c:pt idx="613">
                  <c:v>8.6999999999999994E-2</c:v>
                </c:pt>
                <c:pt idx="614">
                  <c:v>0.10100000000000001</c:v>
                </c:pt>
                <c:pt idx="615">
                  <c:v>0.127</c:v>
                </c:pt>
                <c:pt idx="616">
                  <c:v>0.121</c:v>
                </c:pt>
                <c:pt idx="617">
                  <c:v>7.0000000000000007E-2</c:v>
                </c:pt>
                <c:pt idx="618">
                  <c:v>1.4E-2</c:v>
                </c:pt>
                <c:pt idx="619">
                  <c:v>6.0999999999999999E-2</c:v>
                </c:pt>
                <c:pt idx="620">
                  <c:v>6.3E-2</c:v>
                </c:pt>
                <c:pt idx="621">
                  <c:v>3.7999999999999999E-2</c:v>
                </c:pt>
                <c:pt idx="622">
                  <c:v>6.2E-2</c:v>
                </c:pt>
                <c:pt idx="623">
                  <c:v>0.05</c:v>
                </c:pt>
                <c:pt idx="624">
                  <c:v>5.2999999999999999E-2</c:v>
                </c:pt>
                <c:pt idx="625">
                  <c:v>5.1999999999999998E-2</c:v>
                </c:pt>
                <c:pt idx="626">
                  <c:v>5.2999999999999999E-2</c:v>
                </c:pt>
                <c:pt idx="627">
                  <c:v>4.9000000000000002E-2</c:v>
                </c:pt>
                <c:pt idx="628">
                  <c:v>4.8000000000000001E-2</c:v>
                </c:pt>
                <c:pt idx="629">
                  <c:v>4.4999999999999998E-2</c:v>
                </c:pt>
                <c:pt idx="630">
                  <c:v>0.10299999999999999</c:v>
                </c:pt>
                <c:pt idx="631">
                  <c:v>0.114</c:v>
                </c:pt>
                <c:pt idx="632">
                  <c:v>6.9000000000000006E-2</c:v>
                </c:pt>
                <c:pt idx="633">
                  <c:v>0.224</c:v>
                </c:pt>
                <c:pt idx="634">
                  <c:v>0.154</c:v>
                </c:pt>
                <c:pt idx="635">
                  <c:v>0.221</c:v>
                </c:pt>
                <c:pt idx="636">
                  <c:v>0.17100000000000001</c:v>
                </c:pt>
                <c:pt idx="637">
                  <c:v>0.23300000000000001</c:v>
                </c:pt>
                <c:pt idx="638">
                  <c:v>0.19900000000000001</c:v>
                </c:pt>
                <c:pt idx="639">
                  <c:v>0.104</c:v>
                </c:pt>
                <c:pt idx="640">
                  <c:v>0.13</c:v>
                </c:pt>
                <c:pt idx="641">
                  <c:v>0.13600000000000001</c:v>
                </c:pt>
                <c:pt idx="642">
                  <c:v>0.20200000000000001</c:v>
                </c:pt>
                <c:pt idx="643">
                  <c:v>0.32100000000000001</c:v>
                </c:pt>
                <c:pt idx="644">
                  <c:v>0.20499999999999999</c:v>
                </c:pt>
                <c:pt idx="645">
                  <c:v>0.16</c:v>
                </c:pt>
                <c:pt idx="646">
                  <c:v>0.16600000000000001</c:v>
                </c:pt>
                <c:pt idx="658">
                  <c:v>3.5999999999999997E-2</c:v>
                </c:pt>
                <c:pt idx="659">
                  <c:v>5.6000000000000001E-2</c:v>
                </c:pt>
                <c:pt idx="660">
                  <c:v>3.5000000000000003E-2</c:v>
                </c:pt>
                <c:pt idx="661">
                  <c:v>3.9E-2</c:v>
                </c:pt>
                <c:pt idx="662">
                  <c:v>0.14799999999999999</c:v>
                </c:pt>
                <c:pt idx="663">
                  <c:v>0.28799999999999998</c:v>
                </c:pt>
                <c:pt idx="664">
                  <c:v>0.16</c:v>
                </c:pt>
                <c:pt idx="665">
                  <c:v>0.25800000000000001</c:v>
                </c:pt>
                <c:pt idx="666">
                  <c:v>0.38400000000000001</c:v>
                </c:pt>
                <c:pt idx="667">
                  <c:v>0.17299999999999999</c:v>
                </c:pt>
                <c:pt idx="668">
                  <c:v>8.1000000000000003E-2</c:v>
                </c:pt>
                <c:pt idx="669">
                  <c:v>2.1000000000000001E-2</c:v>
                </c:pt>
                <c:pt idx="670">
                  <c:v>4.8000000000000001E-2</c:v>
                </c:pt>
                <c:pt idx="671">
                  <c:v>0.03</c:v>
                </c:pt>
                <c:pt idx="672">
                  <c:v>3.1E-2</c:v>
                </c:pt>
                <c:pt idx="673">
                  <c:v>7.5999999999999998E-2</c:v>
                </c:pt>
                <c:pt idx="674">
                  <c:v>0.11700000000000001</c:v>
                </c:pt>
                <c:pt idx="675">
                  <c:v>6.9000000000000006E-2</c:v>
                </c:pt>
                <c:pt idx="676">
                  <c:v>0.16200000000000001</c:v>
                </c:pt>
                <c:pt idx="677">
                  <c:v>0.14699999999999999</c:v>
                </c:pt>
                <c:pt idx="678">
                  <c:v>9.6000000000000002E-2</c:v>
                </c:pt>
                <c:pt idx="679">
                  <c:v>6.3E-2</c:v>
                </c:pt>
                <c:pt idx="680">
                  <c:v>1.9E-2</c:v>
                </c:pt>
                <c:pt idx="681">
                  <c:v>2.3E-2</c:v>
                </c:pt>
                <c:pt idx="682">
                  <c:v>2.3E-2</c:v>
                </c:pt>
                <c:pt idx="683">
                  <c:v>2.1000000000000001E-2</c:v>
                </c:pt>
                <c:pt idx="684">
                  <c:v>7.8E-2</c:v>
                </c:pt>
                <c:pt idx="685">
                  <c:v>5.2999999999999999E-2</c:v>
                </c:pt>
                <c:pt idx="686">
                  <c:v>3.7999999999999999E-2</c:v>
                </c:pt>
                <c:pt idx="687">
                  <c:v>8.3000000000000004E-2</c:v>
                </c:pt>
                <c:pt idx="688">
                  <c:v>5.8000000000000003E-2</c:v>
                </c:pt>
                <c:pt idx="689">
                  <c:v>3.5999999999999997E-2</c:v>
                </c:pt>
                <c:pt idx="690">
                  <c:v>3.2000000000000001E-2</c:v>
                </c:pt>
                <c:pt idx="691">
                  <c:v>2.1999999999999999E-2</c:v>
                </c:pt>
                <c:pt idx="692">
                  <c:v>2.5000000000000001E-2</c:v>
                </c:pt>
                <c:pt idx="693">
                  <c:v>2.3E-2</c:v>
                </c:pt>
                <c:pt idx="694">
                  <c:v>2.1000000000000001E-2</c:v>
                </c:pt>
                <c:pt idx="695">
                  <c:v>5.8000000000000003E-2</c:v>
                </c:pt>
                <c:pt idx="696">
                  <c:v>0.105</c:v>
                </c:pt>
                <c:pt idx="697">
                  <c:v>6.6000000000000003E-2</c:v>
                </c:pt>
                <c:pt idx="698">
                  <c:v>0.09</c:v>
                </c:pt>
                <c:pt idx="699">
                  <c:v>0.14299999999999999</c:v>
                </c:pt>
                <c:pt idx="700">
                  <c:v>6.3E-2</c:v>
                </c:pt>
                <c:pt idx="701">
                  <c:v>3.9E-2</c:v>
                </c:pt>
                <c:pt idx="702">
                  <c:v>0.122</c:v>
                </c:pt>
                <c:pt idx="703">
                  <c:v>0.129</c:v>
                </c:pt>
                <c:pt idx="704">
                  <c:v>0.248</c:v>
                </c:pt>
                <c:pt idx="705">
                  <c:v>0.32900000000000001</c:v>
                </c:pt>
                <c:pt idx="706">
                  <c:v>0.17199999999999999</c:v>
                </c:pt>
                <c:pt idx="707">
                  <c:v>9.2999999999999999E-2</c:v>
                </c:pt>
                <c:pt idx="708">
                  <c:v>3.3000000000000002E-2</c:v>
                </c:pt>
                <c:pt idx="709">
                  <c:v>2.7E-2</c:v>
                </c:pt>
                <c:pt idx="710">
                  <c:v>1.7999999999999999E-2</c:v>
                </c:pt>
                <c:pt idx="711">
                  <c:v>5.5E-2</c:v>
                </c:pt>
                <c:pt idx="712">
                  <c:v>0.111</c:v>
                </c:pt>
                <c:pt idx="713">
                  <c:v>6.0999999999999999E-2</c:v>
                </c:pt>
                <c:pt idx="714">
                  <c:v>0.16700000000000001</c:v>
                </c:pt>
                <c:pt idx="715">
                  <c:v>0.13100000000000001</c:v>
                </c:pt>
                <c:pt idx="716">
                  <c:v>4.1000000000000002E-2</c:v>
                </c:pt>
                <c:pt idx="717">
                  <c:v>6.9000000000000006E-2</c:v>
                </c:pt>
                <c:pt idx="718">
                  <c:v>0.14000000000000001</c:v>
                </c:pt>
                <c:pt idx="719">
                  <c:v>6.0999999999999999E-2</c:v>
                </c:pt>
                <c:pt idx="720">
                  <c:v>6.0999999999999999E-2</c:v>
                </c:pt>
                <c:pt idx="721">
                  <c:v>0.04</c:v>
                </c:pt>
                <c:pt idx="722">
                  <c:v>0.158</c:v>
                </c:pt>
                <c:pt idx="723">
                  <c:v>0.29699999999999999</c:v>
                </c:pt>
                <c:pt idx="724">
                  <c:v>0.16200000000000001</c:v>
                </c:pt>
                <c:pt idx="725">
                  <c:v>0.27700000000000002</c:v>
                </c:pt>
                <c:pt idx="726">
                  <c:v>0.41799999999999998</c:v>
                </c:pt>
                <c:pt idx="727">
                  <c:v>0.161</c:v>
                </c:pt>
                <c:pt idx="728">
                  <c:v>0.112</c:v>
                </c:pt>
                <c:pt idx="729">
                  <c:v>1.7000000000000001E-2</c:v>
                </c:pt>
                <c:pt idx="730">
                  <c:v>0.02</c:v>
                </c:pt>
                <c:pt idx="731">
                  <c:v>1.4999999999999999E-2</c:v>
                </c:pt>
                <c:pt idx="732">
                  <c:v>1.4999999999999999E-2</c:v>
                </c:pt>
                <c:pt idx="733">
                  <c:v>3.2000000000000001E-2</c:v>
                </c:pt>
                <c:pt idx="734">
                  <c:v>5.3999999999999999E-2</c:v>
                </c:pt>
                <c:pt idx="735">
                  <c:v>3.5000000000000003E-2</c:v>
                </c:pt>
                <c:pt idx="736">
                  <c:v>6.3E-2</c:v>
                </c:pt>
                <c:pt idx="737">
                  <c:v>6.9000000000000006E-2</c:v>
                </c:pt>
                <c:pt idx="738">
                  <c:v>3.6999999999999998E-2</c:v>
                </c:pt>
                <c:pt idx="750">
                  <c:v>1.7000000000000001E-2</c:v>
                </c:pt>
                <c:pt idx="751">
                  <c:v>2.1999999999999999E-2</c:v>
                </c:pt>
                <c:pt idx="752">
                  <c:v>1.7000000000000001E-2</c:v>
                </c:pt>
                <c:pt idx="753">
                  <c:v>1.7000000000000001E-2</c:v>
                </c:pt>
                <c:pt idx="754">
                  <c:v>3.3000000000000002E-2</c:v>
                </c:pt>
                <c:pt idx="755">
                  <c:v>6.3E-2</c:v>
                </c:pt>
                <c:pt idx="756">
                  <c:v>3.9E-2</c:v>
                </c:pt>
                <c:pt idx="757">
                  <c:v>5.6000000000000001E-2</c:v>
                </c:pt>
                <c:pt idx="758">
                  <c:v>7.1999999999999995E-2</c:v>
                </c:pt>
                <c:pt idx="759">
                  <c:v>3.6999999999999998E-2</c:v>
                </c:pt>
                <c:pt idx="760">
                  <c:v>3.5000000000000003E-2</c:v>
                </c:pt>
                <c:pt idx="761">
                  <c:v>1.2E-2</c:v>
                </c:pt>
                <c:pt idx="762">
                  <c:v>2.5000000000000001E-2</c:v>
                </c:pt>
                <c:pt idx="763">
                  <c:v>2.4E-2</c:v>
                </c:pt>
                <c:pt idx="764">
                  <c:v>0.02</c:v>
                </c:pt>
                <c:pt idx="765">
                  <c:v>3.5000000000000003E-2</c:v>
                </c:pt>
                <c:pt idx="766">
                  <c:v>5.1999999999999998E-2</c:v>
                </c:pt>
                <c:pt idx="767">
                  <c:v>3.7999999999999999E-2</c:v>
                </c:pt>
                <c:pt idx="768">
                  <c:v>4.7E-2</c:v>
                </c:pt>
                <c:pt idx="769">
                  <c:v>0.05</c:v>
                </c:pt>
                <c:pt idx="770">
                  <c:v>3.7999999999999999E-2</c:v>
                </c:pt>
                <c:pt idx="771">
                  <c:v>3.3000000000000002E-2</c:v>
                </c:pt>
                <c:pt idx="772">
                  <c:v>1.2E-2</c:v>
                </c:pt>
                <c:pt idx="773">
                  <c:v>2.7E-2</c:v>
                </c:pt>
                <c:pt idx="774">
                  <c:v>3.2000000000000001E-2</c:v>
                </c:pt>
                <c:pt idx="775">
                  <c:v>2.4E-2</c:v>
                </c:pt>
                <c:pt idx="776">
                  <c:v>3.5000000000000003E-2</c:v>
                </c:pt>
                <c:pt idx="777">
                  <c:v>4.5999999999999999E-2</c:v>
                </c:pt>
                <c:pt idx="778">
                  <c:v>3.6999999999999998E-2</c:v>
                </c:pt>
                <c:pt idx="779">
                  <c:v>4.3999999999999997E-2</c:v>
                </c:pt>
                <c:pt idx="780">
                  <c:v>4.3999999999999997E-2</c:v>
                </c:pt>
                <c:pt idx="781">
                  <c:v>3.5999999999999997E-2</c:v>
                </c:pt>
                <c:pt idx="782">
                  <c:v>3.4000000000000002E-2</c:v>
                </c:pt>
                <c:pt idx="783">
                  <c:v>1.0999999999999999E-2</c:v>
                </c:pt>
                <c:pt idx="784">
                  <c:v>2.9000000000000001E-2</c:v>
                </c:pt>
                <c:pt idx="785">
                  <c:v>0.03</c:v>
                </c:pt>
                <c:pt idx="786">
                  <c:v>2.7E-2</c:v>
                </c:pt>
                <c:pt idx="787">
                  <c:v>3.6999999999999998E-2</c:v>
                </c:pt>
                <c:pt idx="788">
                  <c:v>4.9000000000000002E-2</c:v>
                </c:pt>
                <c:pt idx="789">
                  <c:v>0.04</c:v>
                </c:pt>
                <c:pt idx="790">
                  <c:v>4.7E-2</c:v>
                </c:pt>
                <c:pt idx="791">
                  <c:v>4.9000000000000002E-2</c:v>
                </c:pt>
                <c:pt idx="792">
                  <c:v>3.7999999999999999E-2</c:v>
                </c:pt>
                <c:pt idx="793">
                  <c:v>3.6999999999999998E-2</c:v>
                </c:pt>
                <c:pt idx="794">
                  <c:v>1.2E-2</c:v>
                </c:pt>
                <c:pt idx="795">
                  <c:v>0.04</c:v>
                </c:pt>
                <c:pt idx="796">
                  <c:v>3.4000000000000002E-2</c:v>
                </c:pt>
                <c:pt idx="797">
                  <c:v>3.1E-2</c:v>
                </c:pt>
                <c:pt idx="798">
                  <c:v>0.05</c:v>
                </c:pt>
                <c:pt idx="799">
                  <c:v>5.6000000000000001E-2</c:v>
                </c:pt>
                <c:pt idx="800">
                  <c:v>5.2999999999999999E-2</c:v>
                </c:pt>
                <c:pt idx="801">
                  <c:v>5.7000000000000002E-2</c:v>
                </c:pt>
                <c:pt idx="802">
                  <c:v>5.1999999999999998E-2</c:v>
                </c:pt>
                <c:pt idx="803">
                  <c:v>4.8000000000000001E-2</c:v>
                </c:pt>
                <c:pt idx="804">
                  <c:v>4.2000000000000003E-2</c:v>
                </c:pt>
                <c:pt idx="810">
                  <c:v>1.0999999999999999E-2</c:v>
                </c:pt>
                <c:pt idx="811">
                  <c:v>3.9E-2</c:v>
                </c:pt>
                <c:pt idx="812">
                  <c:v>0.04</c:v>
                </c:pt>
                <c:pt idx="813">
                  <c:v>3.3000000000000002E-2</c:v>
                </c:pt>
                <c:pt idx="814">
                  <c:v>4.1000000000000002E-2</c:v>
                </c:pt>
                <c:pt idx="815">
                  <c:v>5.2999999999999999E-2</c:v>
                </c:pt>
                <c:pt idx="816">
                  <c:v>4.7E-2</c:v>
                </c:pt>
                <c:pt idx="817">
                  <c:v>4.9000000000000002E-2</c:v>
                </c:pt>
                <c:pt idx="818">
                  <c:v>5.2999999999999999E-2</c:v>
                </c:pt>
                <c:pt idx="819">
                  <c:v>4.2999999999999997E-2</c:v>
                </c:pt>
                <c:pt idx="820">
                  <c:v>3.9E-2</c:v>
                </c:pt>
                <c:pt idx="821">
                  <c:v>1.2E-2</c:v>
                </c:pt>
                <c:pt idx="822">
                  <c:v>4.7E-2</c:v>
                </c:pt>
                <c:pt idx="823">
                  <c:v>7.0000000000000007E-2</c:v>
                </c:pt>
                <c:pt idx="824">
                  <c:v>3.9E-2</c:v>
                </c:pt>
                <c:pt idx="825">
                  <c:v>4.9000000000000002E-2</c:v>
                </c:pt>
                <c:pt idx="826">
                  <c:v>4.2999999999999997E-2</c:v>
                </c:pt>
                <c:pt idx="827">
                  <c:v>4.8000000000000001E-2</c:v>
                </c:pt>
                <c:pt idx="828">
                  <c:v>6.7000000000000004E-2</c:v>
                </c:pt>
                <c:pt idx="829">
                  <c:v>4.2999999999999997E-2</c:v>
                </c:pt>
                <c:pt idx="830">
                  <c:v>4.2000000000000003E-2</c:v>
                </c:pt>
                <c:pt idx="835">
                  <c:v>1.4E-2</c:v>
                </c:pt>
                <c:pt idx="836">
                  <c:v>9.6000000000000002E-2</c:v>
                </c:pt>
                <c:pt idx="837">
                  <c:v>0.11700000000000001</c:v>
                </c:pt>
                <c:pt idx="838">
                  <c:v>5.2999999999999999E-2</c:v>
                </c:pt>
                <c:pt idx="839">
                  <c:v>5.7000000000000002E-2</c:v>
                </c:pt>
                <c:pt idx="840">
                  <c:v>5.0999999999999997E-2</c:v>
                </c:pt>
                <c:pt idx="841">
                  <c:v>5.2999999999999999E-2</c:v>
                </c:pt>
                <c:pt idx="842">
                  <c:v>7.8E-2</c:v>
                </c:pt>
                <c:pt idx="843">
                  <c:v>5.1999999999999998E-2</c:v>
                </c:pt>
                <c:pt idx="844">
                  <c:v>5.1999999999999998E-2</c:v>
                </c:pt>
                <c:pt idx="850">
                  <c:v>2.5000000000000001E-2</c:v>
                </c:pt>
                <c:pt idx="851">
                  <c:v>6.5000000000000002E-2</c:v>
                </c:pt>
                <c:pt idx="852">
                  <c:v>0.122</c:v>
                </c:pt>
                <c:pt idx="853">
                  <c:v>4.4999999999999998E-2</c:v>
                </c:pt>
                <c:pt idx="854">
                  <c:v>7.2999999999999995E-2</c:v>
                </c:pt>
                <c:pt idx="855">
                  <c:v>5.2999999999999999E-2</c:v>
                </c:pt>
                <c:pt idx="856">
                  <c:v>6.0999999999999999E-2</c:v>
                </c:pt>
                <c:pt idx="857">
                  <c:v>7.6999999999999999E-2</c:v>
                </c:pt>
                <c:pt idx="858">
                  <c:v>4.7E-2</c:v>
                </c:pt>
                <c:pt idx="859">
                  <c:v>5.5E-2</c:v>
                </c:pt>
                <c:pt idx="865">
                  <c:v>1.2E-2</c:v>
                </c:pt>
                <c:pt idx="866">
                  <c:v>6.6000000000000003E-2</c:v>
                </c:pt>
                <c:pt idx="867">
                  <c:v>0.155</c:v>
                </c:pt>
                <c:pt idx="868">
                  <c:v>4.8000000000000001E-2</c:v>
                </c:pt>
                <c:pt idx="869">
                  <c:v>5.5E-2</c:v>
                </c:pt>
                <c:pt idx="870">
                  <c:v>4.7E-2</c:v>
                </c:pt>
                <c:pt idx="871">
                  <c:v>0.05</c:v>
                </c:pt>
                <c:pt idx="872">
                  <c:v>7.4999999999999997E-2</c:v>
                </c:pt>
                <c:pt idx="873">
                  <c:v>4.4999999999999998E-2</c:v>
                </c:pt>
                <c:pt idx="874">
                  <c:v>5.0999999999999997E-2</c:v>
                </c:pt>
                <c:pt idx="880">
                  <c:v>1.4E-2</c:v>
                </c:pt>
                <c:pt idx="881">
                  <c:v>6.0000000000000001E-3</c:v>
                </c:pt>
                <c:pt idx="882">
                  <c:v>0.06</c:v>
                </c:pt>
                <c:pt idx="883">
                  <c:v>8.7999999999999995E-2</c:v>
                </c:pt>
                <c:pt idx="884">
                  <c:v>5.3999999999999999E-2</c:v>
                </c:pt>
                <c:pt idx="885">
                  <c:v>5.7000000000000002E-2</c:v>
                </c:pt>
                <c:pt idx="886">
                  <c:v>5.5E-2</c:v>
                </c:pt>
                <c:pt idx="887">
                  <c:v>6.4000000000000001E-2</c:v>
                </c:pt>
                <c:pt idx="888">
                  <c:v>7.6999999999999999E-2</c:v>
                </c:pt>
                <c:pt idx="889">
                  <c:v>0.05</c:v>
                </c:pt>
                <c:pt idx="890">
                  <c:v>4.4999999999999998E-2</c:v>
                </c:pt>
                <c:pt idx="896">
                  <c:v>8.5999999999999993E-2</c:v>
                </c:pt>
                <c:pt idx="897">
                  <c:v>2.1999999999999999E-2</c:v>
                </c:pt>
                <c:pt idx="898">
                  <c:v>0.09</c:v>
                </c:pt>
                <c:pt idx="899">
                  <c:v>0.122</c:v>
                </c:pt>
                <c:pt idx="900">
                  <c:v>0.105</c:v>
                </c:pt>
                <c:pt idx="901">
                  <c:v>0.114</c:v>
                </c:pt>
                <c:pt idx="902">
                  <c:v>8.5999999999999993E-2</c:v>
                </c:pt>
                <c:pt idx="903">
                  <c:v>0.11</c:v>
                </c:pt>
                <c:pt idx="904">
                  <c:v>0.13</c:v>
                </c:pt>
                <c:pt idx="905">
                  <c:v>0.08</c:v>
                </c:pt>
                <c:pt idx="906">
                  <c:v>0.11600000000000001</c:v>
                </c:pt>
                <c:pt idx="912">
                  <c:v>0.01</c:v>
                </c:pt>
                <c:pt idx="913">
                  <c:v>5.0000000000000001E-3</c:v>
                </c:pt>
                <c:pt idx="914">
                  <c:v>4.7E-2</c:v>
                </c:pt>
                <c:pt idx="915">
                  <c:v>5.8999999999999997E-2</c:v>
                </c:pt>
                <c:pt idx="916">
                  <c:v>4.2000000000000003E-2</c:v>
                </c:pt>
                <c:pt idx="917">
                  <c:v>4.7E-2</c:v>
                </c:pt>
                <c:pt idx="918">
                  <c:v>4.8000000000000001E-2</c:v>
                </c:pt>
                <c:pt idx="919">
                  <c:v>5.2999999999999999E-2</c:v>
                </c:pt>
                <c:pt idx="920">
                  <c:v>0.04</c:v>
                </c:pt>
                <c:pt idx="921">
                  <c:v>4.2000000000000003E-2</c:v>
                </c:pt>
                <c:pt idx="927">
                  <c:v>0.02</c:v>
                </c:pt>
                <c:pt idx="928">
                  <c:v>7.0000000000000001E-3</c:v>
                </c:pt>
                <c:pt idx="929">
                  <c:v>6.9000000000000006E-2</c:v>
                </c:pt>
                <c:pt idx="930">
                  <c:v>7.6999999999999999E-2</c:v>
                </c:pt>
                <c:pt idx="931">
                  <c:v>7.0000000000000007E-2</c:v>
                </c:pt>
                <c:pt idx="932">
                  <c:v>6.0999999999999999E-2</c:v>
                </c:pt>
                <c:pt idx="933">
                  <c:v>6.7000000000000004E-2</c:v>
                </c:pt>
                <c:pt idx="934">
                  <c:v>6.5000000000000002E-2</c:v>
                </c:pt>
                <c:pt idx="935">
                  <c:v>8.3000000000000004E-2</c:v>
                </c:pt>
                <c:pt idx="936">
                  <c:v>6.6000000000000003E-2</c:v>
                </c:pt>
                <c:pt idx="937">
                  <c:v>6.2E-2</c:v>
                </c:pt>
                <c:pt idx="943">
                  <c:v>1.7999999999999999E-2</c:v>
                </c:pt>
                <c:pt idx="944">
                  <c:v>8.9999999999999993E-3</c:v>
                </c:pt>
                <c:pt idx="945">
                  <c:v>7.2999999999999995E-2</c:v>
                </c:pt>
                <c:pt idx="946">
                  <c:v>8.8999999999999996E-2</c:v>
                </c:pt>
                <c:pt idx="947">
                  <c:v>6.0999999999999999E-2</c:v>
                </c:pt>
                <c:pt idx="948">
                  <c:v>7.1999999999999995E-2</c:v>
                </c:pt>
                <c:pt idx="949">
                  <c:v>5.8999999999999997E-2</c:v>
                </c:pt>
                <c:pt idx="950">
                  <c:v>6.6000000000000003E-2</c:v>
                </c:pt>
                <c:pt idx="951">
                  <c:v>5.3999999999999999E-2</c:v>
                </c:pt>
                <c:pt idx="952">
                  <c:v>5.6000000000000001E-2</c:v>
                </c:pt>
                <c:pt idx="953">
                  <c:v>6.2E-2</c:v>
                </c:pt>
                <c:pt idx="959">
                  <c:v>1.7000000000000001E-2</c:v>
                </c:pt>
                <c:pt idx="960">
                  <c:v>8.0000000000000002E-3</c:v>
                </c:pt>
                <c:pt idx="961">
                  <c:v>7.1999999999999995E-2</c:v>
                </c:pt>
                <c:pt idx="962">
                  <c:v>8.6999999999999994E-2</c:v>
                </c:pt>
                <c:pt idx="963">
                  <c:v>6.5000000000000002E-2</c:v>
                </c:pt>
                <c:pt idx="964">
                  <c:v>6.8000000000000005E-2</c:v>
                </c:pt>
                <c:pt idx="965">
                  <c:v>6.3E-2</c:v>
                </c:pt>
                <c:pt idx="966">
                  <c:v>5.7000000000000002E-2</c:v>
                </c:pt>
                <c:pt idx="967">
                  <c:v>6.0999999999999999E-2</c:v>
                </c:pt>
                <c:pt idx="968">
                  <c:v>5.7000000000000002E-2</c:v>
                </c:pt>
                <c:pt idx="969">
                  <c:v>5.8000000000000003E-2</c:v>
                </c:pt>
                <c:pt idx="975">
                  <c:v>3.1E-2</c:v>
                </c:pt>
                <c:pt idx="976">
                  <c:v>1.4E-2</c:v>
                </c:pt>
                <c:pt idx="977">
                  <c:v>4.3999999999999997E-2</c:v>
                </c:pt>
                <c:pt idx="978">
                  <c:v>3.4000000000000002E-2</c:v>
                </c:pt>
                <c:pt idx="979">
                  <c:v>0.08</c:v>
                </c:pt>
                <c:pt idx="980">
                  <c:v>0.16500000000000001</c:v>
                </c:pt>
                <c:pt idx="981">
                  <c:v>0.09</c:v>
                </c:pt>
                <c:pt idx="982">
                  <c:v>0.14000000000000001</c:v>
                </c:pt>
                <c:pt idx="983">
                  <c:v>0.21</c:v>
                </c:pt>
                <c:pt idx="984">
                  <c:v>8.6999999999999994E-2</c:v>
                </c:pt>
                <c:pt idx="985">
                  <c:v>6.0999999999999999E-2</c:v>
                </c:pt>
                <c:pt idx="986">
                  <c:v>1.0999999999999999E-2</c:v>
                </c:pt>
                <c:pt idx="987">
                  <c:v>6.0000000000000001E-3</c:v>
                </c:pt>
                <c:pt idx="988">
                  <c:v>3.1E-2</c:v>
                </c:pt>
                <c:pt idx="989">
                  <c:v>3.3000000000000002E-2</c:v>
                </c:pt>
                <c:pt idx="990">
                  <c:v>4.3999999999999997E-2</c:v>
                </c:pt>
                <c:pt idx="992">
                  <c:v>4.8000000000000001E-2</c:v>
                </c:pt>
                <c:pt idx="993">
                  <c:v>5.5E-2</c:v>
                </c:pt>
                <c:pt idx="994">
                  <c:v>6.3E-2</c:v>
                </c:pt>
                <c:pt idx="995">
                  <c:v>4.5999999999999999E-2</c:v>
                </c:pt>
                <c:pt idx="996">
                  <c:v>3.9E-2</c:v>
                </c:pt>
                <c:pt idx="1002">
                  <c:v>1.7000000000000001E-2</c:v>
                </c:pt>
                <c:pt idx="1003">
                  <c:v>7.0000000000000001E-3</c:v>
                </c:pt>
                <c:pt idx="1004">
                  <c:v>2.9000000000000001E-2</c:v>
                </c:pt>
                <c:pt idx="1005">
                  <c:v>2.8000000000000001E-2</c:v>
                </c:pt>
                <c:pt idx="1006">
                  <c:v>6.2E-2</c:v>
                </c:pt>
                <c:pt idx="1007">
                  <c:v>9.9000000000000005E-2</c:v>
                </c:pt>
                <c:pt idx="1008">
                  <c:v>7.5999999999999998E-2</c:v>
                </c:pt>
                <c:pt idx="1009">
                  <c:v>9.5000000000000001E-2</c:v>
                </c:pt>
                <c:pt idx="1010">
                  <c:v>0.129</c:v>
                </c:pt>
                <c:pt idx="1011">
                  <c:v>7.1999999999999995E-2</c:v>
                </c:pt>
                <c:pt idx="1012">
                  <c:v>4.3999999999999997E-2</c:v>
                </c:pt>
                <c:pt idx="1017">
                  <c:v>1.9E-2</c:v>
                </c:pt>
                <c:pt idx="1018">
                  <c:v>7.0000000000000001E-3</c:v>
                </c:pt>
                <c:pt idx="1019">
                  <c:v>2.5999999999999999E-2</c:v>
                </c:pt>
                <c:pt idx="1020">
                  <c:v>2.1000000000000001E-2</c:v>
                </c:pt>
                <c:pt idx="1021">
                  <c:v>5.0999999999999997E-2</c:v>
                </c:pt>
                <c:pt idx="1022">
                  <c:v>0.122</c:v>
                </c:pt>
                <c:pt idx="1023">
                  <c:v>6.4000000000000001E-2</c:v>
                </c:pt>
                <c:pt idx="1024">
                  <c:v>0.105</c:v>
                </c:pt>
                <c:pt idx="1025">
                  <c:v>0.14699999999999999</c:v>
                </c:pt>
                <c:pt idx="1026">
                  <c:v>6.3E-2</c:v>
                </c:pt>
                <c:pt idx="1027">
                  <c:v>4.1000000000000002E-2</c:v>
                </c:pt>
                <c:pt idx="1033">
                  <c:v>7.1999999999999995E-2</c:v>
                </c:pt>
                <c:pt idx="1034">
                  <c:v>2.9000000000000001E-2</c:v>
                </c:pt>
                <c:pt idx="1035">
                  <c:v>3.5999999999999997E-2</c:v>
                </c:pt>
                <c:pt idx="1036">
                  <c:v>2.4E-2</c:v>
                </c:pt>
                <c:pt idx="1037">
                  <c:v>9.5000000000000001E-2</c:v>
                </c:pt>
                <c:pt idx="1038">
                  <c:v>0.24199999999999999</c:v>
                </c:pt>
                <c:pt idx="1039">
                  <c:v>0.125</c:v>
                </c:pt>
                <c:pt idx="1040">
                  <c:v>0.23899999999999999</c:v>
                </c:pt>
                <c:pt idx="1041">
                  <c:v>0.33700000000000002</c:v>
                </c:pt>
                <c:pt idx="1042">
                  <c:v>0.11799999999999999</c:v>
                </c:pt>
                <c:pt idx="1043">
                  <c:v>7.4999999999999997E-2</c:v>
                </c:pt>
                <c:pt idx="1044">
                  <c:v>3.1E-2</c:v>
                </c:pt>
                <c:pt idx="1045">
                  <c:v>1.2E-2</c:v>
                </c:pt>
                <c:pt idx="1046">
                  <c:v>3.3000000000000002E-2</c:v>
                </c:pt>
                <c:pt idx="1047">
                  <c:v>2.8000000000000001E-2</c:v>
                </c:pt>
                <c:pt idx="1048">
                  <c:v>7.1999999999999995E-2</c:v>
                </c:pt>
                <c:pt idx="1049">
                  <c:v>0.19</c:v>
                </c:pt>
                <c:pt idx="1050">
                  <c:v>7.5999999999999998E-2</c:v>
                </c:pt>
                <c:pt idx="1051">
                  <c:v>0.11</c:v>
                </c:pt>
                <c:pt idx="1053">
                  <c:v>6.2E-2</c:v>
                </c:pt>
                <c:pt idx="1054">
                  <c:v>5.1999999999999998E-2</c:v>
                </c:pt>
                <c:pt idx="1059">
                  <c:v>1.2999999999999999E-2</c:v>
                </c:pt>
                <c:pt idx="1060">
                  <c:v>6.0000000000000001E-3</c:v>
                </c:pt>
                <c:pt idx="1061">
                  <c:v>2.5000000000000001E-2</c:v>
                </c:pt>
                <c:pt idx="1062">
                  <c:v>4.2999999999999997E-2</c:v>
                </c:pt>
                <c:pt idx="1063">
                  <c:v>6.9000000000000006E-2</c:v>
                </c:pt>
                <c:pt idx="1064">
                  <c:v>4.7E-2</c:v>
                </c:pt>
                <c:pt idx="1065">
                  <c:v>5.8000000000000003E-2</c:v>
                </c:pt>
                <c:pt idx="1066">
                  <c:v>8.1000000000000003E-2</c:v>
                </c:pt>
                <c:pt idx="1067">
                  <c:v>4.3999999999999997E-2</c:v>
                </c:pt>
                <c:pt idx="1068">
                  <c:v>3.5999999999999997E-2</c:v>
                </c:pt>
                <c:pt idx="1069">
                  <c:v>2.1999999999999999E-2</c:v>
                </c:pt>
                <c:pt idx="1075">
                  <c:v>1.6E-2</c:v>
                </c:pt>
                <c:pt idx="1076">
                  <c:v>8.0000000000000002E-3</c:v>
                </c:pt>
                <c:pt idx="1077">
                  <c:v>2.7E-2</c:v>
                </c:pt>
                <c:pt idx="1078">
                  <c:v>2.1999999999999999E-2</c:v>
                </c:pt>
                <c:pt idx="1079">
                  <c:v>0.04</c:v>
                </c:pt>
                <c:pt idx="1080">
                  <c:v>7.1999999999999995E-2</c:v>
                </c:pt>
                <c:pt idx="1081">
                  <c:v>4.3999999999999997E-2</c:v>
                </c:pt>
                <c:pt idx="1082">
                  <c:v>5.6000000000000001E-2</c:v>
                </c:pt>
                <c:pt idx="1083">
                  <c:v>7.8E-2</c:v>
                </c:pt>
                <c:pt idx="1084">
                  <c:v>3.9E-2</c:v>
                </c:pt>
                <c:pt idx="1085">
                  <c:v>3.5000000000000003E-2</c:v>
                </c:pt>
                <c:pt idx="1090">
                  <c:v>1.2E-2</c:v>
                </c:pt>
                <c:pt idx="1091">
                  <c:v>5.0000000000000001E-3</c:v>
                </c:pt>
                <c:pt idx="1092">
                  <c:v>2.5000000000000001E-2</c:v>
                </c:pt>
                <c:pt idx="1093">
                  <c:v>2.1000000000000001E-2</c:v>
                </c:pt>
                <c:pt idx="1094">
                  <c:v>3.3000000000000002E-2</c:v>
                </c:pt>
                <c:pt idx="1095">
                  <c:v>5.0999999999999997E-2</c:v>
                </c:pt>
                <c:pt idx="1096">
                  <c:v>3.5999999999999997E-2</c:v>
                </c:pt>
                <c:pt idx="1097">
                  <c:v>4.3999999999999997E-2</c:v>
                </c:pt>
                <c:pt idx="1098">
                  <c:v>5.0999999999999997E-2</c:v>
                </c:pt>
                <c:pt idx="1099">
                  <c:v>3.4000000000000002E-2</c:v>
                </c:pt>
                <c:pt idx="1100">
                  <c:v>3.2000000000000001E-2</c:v>
                </c:pt>
                <c:pt idx="1101">
                  <c:v>3.3000000000000002E-2</c:v>
                </c:pt>
                <c:pt idx="1102">
                  <c:v>6.3E-2</c:v>
                </c:pt>
                <c:pt idx="1103">
                  <c:v>0.03</c:v>
                </c:pt>
                <c:pt idx="1104">
                  <c:v>6.9000000000000006E-2</c:v>
                </c:pt>
                <c:pt idx="1105">
                  <c:v>9.1999999999999998E-2</c:v>
                </c:pt>
                <c:pt idx="1106">
                  <c:v>1.0999999999999999E-2</c:v>
                </c:pt>
                <c:pt idx="1107">
                  <c:v>5.0000000000000001E-3</c:v>
                </c:pt>
                <c:pt idx="1108">
                  <c:v>2.7E-2</c:v>
                </c:pt>
                <c:pt idx="1109">
                  <c:v>0.03</c:v>
                </c:pt>
                <c:pt idx="1110">
                  <c:v>3.7999999999999999E-2</c:v>
                </c:pt>
                <c:pt idx="1111">
                  <c:v>5.7000000000000002E-2</c:v>
                </c:pt>
                <c:pt idx="1112">
                  <c:v>0.04</c:v>
                </c:pt>
                <c:pt idx="1113">
                  <c:v>4.4999999999999998E-2</c:v>
                </c:pt>
                <c:pt idx="1114">
                  <c:v>4.3999999999999997E-2</c:v>
                </c:pt>
                <c:pt idx="1115">
                  <c:v>3.9E-2</c:v>
                </c:pt>
                <c:pt idx="1116">
                  <c:v>3.4000000000000002E-2</c:v>
                </c:pt>
                <c:pt idx="1122">
                  <c:v>8.0000000000000002E-3</c:v>
                </c:pt>
                <c:pt idx="1123">
                  <c:v>5.0000000000000001E-3</c:v>
                </c:pt>
                <c:pt idx="1124">
                  <c:v>2.7E-2</c:v>
                </c:pt>
                <c:pt idx="1125">
                  <c:v>2.9000000000000001E-2</c:v>
                </c:pt>
                <c:pt idx="1126">
                  <c:v>3.6999999999999998E-2</c:v>
                </c:pt>
                <c:pt idx="1127">
                  <c:v>4.7E-2</c:v>
                </c:pt>
                <c:pt idx="1128">
                  <c:v>3.7999999999999999E-2</c:v>
                </c:pt>
                <c:pt idx="1129">
                  <c:v>4.1000000000000002E-2</c:v>
                </c:pt>
                <c:pt idx="1130">
                  <c:v>4.3999999999999997E-2</c:v>
                </c:pt>
                <c:pt idx="1131">
                  <c:v>3.6999999999999998E-2</c:v>
                </c:pt>
                <c:pt idx="1132">
                  <c:v>3.3000000000000002E-2</c:v>
                </c:pt>
                <c:pt idx="1137">
                  <c:v>0.01</c:v>
                </c:pt>
                <c:pt idx="1138">
                  <c:v>5.0000000000000001E-3</c:v>
                </c:pt>
                <c:pt idx="1139">
                  <c:v>3.2000000000000001E-2</c:v>
                </c:pt>
                <c:pt idx="1140">
                  <c:v>3.5999999999999997E-2</c:v>
                </c:pt>
                <c:pt idx="1141">
                  <c:v>3.7999999999999999E-2</c:v>
                </c:pt>
                <c:pt idx="1142">
                  <c:v>4.4999999999999998E-2</c:v>
                </c:pt>
                <c:pt idx="1143">
                  <c:v>0.04</c:v>
                </c:pt>
                <c:pt idx="1144">
                  <c:v>4.4999999999999998E-2</c:v>
                </c:pt>
                <c:pt idx="1145">
                  <c:v>5.1999999999999998E-2</c:v>
                </c:pt>
                <c:pt idx="1146">
                  <c:v>0.04</c:v>
                </c:pt>
                <c:pt idx="1147">
                  <c:v>3.5000000000000003E-2</c:v>
                </c:pt>
                <c:pt idx="1153">
                  <c:v>0.01</c:v>
                </c:pt>
                <c:pt idx="1154">
                  <c:v>6.0000000000000001E-3</c:v>
                </c:pt>
                <c:pt idx="1155">
                  <c:v>4.1000000000000002E-2</c:v>
                </c:pt>
                <c:pt idx="1156">
                  <c:v>4.5999999999999999E-2</c:v>
                </c:pt>
                <c:pt idx="1157">
                  <c:v>3.6999999999999998E-2</c:v>
                </c:pt>
                <c:pt idx="1158">
                  <c:v>4.7E-2</c:v>
                </c:pt>
                <c:pt idx="1159">
                  <c:v>4.5999999999999999E-2</c:v>
                </c:pt>
                <c:pt idx="1160">
                  <c:v>4.5999999999999999E-2</c:v>
                </c:pt>
                <c:pt idx="1161">
                  <c:v>5.6000000000000001E-2</c:v>
                </c:pt>
                <c:pt idx="1162">
                  <c:v>3.9E-2</c:v>
                </c:pt>
                <c:pt idx="1163">
                  <c:v>3.7999999999999999E-2</c:v>
                </c:pt>
                <c:pt idx="1164">
                  <c:v>2.1000000000000001E-2</c:v>
                </c:pt>
                <c:pt idx="1165">
                  <c:v>3.5000000000000003E-2</c:v>
                </c:pt>
                <c:pt idx="1166">
                  <c:v>1.2999999999999999E-2</c:v>
                </c:pt>
                <c:pt idx="1167">
                  <c:v>3.5000000000000003E-2</c:v>
                </c:pt>
                <c:pt idx="1168">
                  <c:v>1.6E-2</c:v>
                </c:pt>
                <c:pt idx="1169">
                  <c:v>2.5000000000000001E-2</c:v>
                </c:pt>
                <c:pt idx="1170">
                  <c:v>0.01</c:v>
                </c:pt>
                <c:pt idx="1171">
                  <c:v>0.16700000000000001</c:v>
                </c:pt>
                <c:pt idx="1172">
                  <c:v>0.33900000000000002</c:v>
                </c:pt>
                <c:pt idx="1173">
                  <c:v>9.5000000000000001E-2</c:v>
                </c:pt>
                <c:pt idx="1174">
                  <c:v>0.11</c:v>
                </c:pt>
                <c:pt idx="1175">
                  <c:v>8.6999999999999994E-2</c:v>
                </c:pt>
                <c:pt idx="1176">
                  <c:v>0.123</c:v>
                </c:pt>
                <c:pt idx="1177">
                  <c:v>0.11799999999999999</c:v>
                </c:pt>
                <c:pt idx="1178">
                  <c:v>0.105</c:v>
                </c:pt>
                <c:pt idx="1179">
                  <c:v>0.2</c:v>
                </c:pt>
                <c:pt idx="1180">
                  <c:v>7.0000000000000001E-3</c:v>
                </c:pt>
                <c:pt idx="1181">
                  <c:v>5.0999999999999997E-2</c:v>
                </c:pt>
                <c:pt idx="1182">
                  <c:v>4.2999999999999997E-2</c:v>
                </c:pt>
                <c:pt idx="1183">
                  <c:v>8.3000000000000004E-2</c:v>
                </c:pt>
                <c:pt idx="1184">
                  <c:v>6.3E-2</c:v>
                </c:pt>
                <c:pt idx="1185">
                  <c:v>7.0999999999999994E-2</c:v>
                </c:pt>
                <c:pt idx="1186">
                  <c:v>9.9000000000000005E-2</c:v>
                </c:pt>
                <c:pt idx="1187">
                  <c:v>7.3999999999999996E-2</c:v>
                </c:pt>
                <c:pt idx="1188">
                  <c:v>5.3999999999999999E-2</c:v>
                </c:pt>
                <c:pt idx="1193">
                  <c:v>1.2E-2</c:v>
                </c:pt>
                <c:pt idx="1194">
                  <c:v>6.0000000000000001E-3</c:v>
                </c:pt>
                <c:pt idx="1195">
                  <c:v>6.4000000000000001E-2</c:v>
                </c:pt>
                <c:pt idx="1196">
                  <c:v>7.4999999999999997E-2</c:v>
                </c:pt>
                <c:pt idx="1197">
                  <c:v>4.5999999999999999E-2</c:v>
                </c:pt>
                <c:pt idx="1198">
                  <c:v>5.8999999999999997E-2</c:v>
                </c:pt>
                <c:pt idx="1199">
                  <c:v>5.2999999999999999E-2</c:v>
                </c:pt>
                <c:pt idx="1200">
                  <c:v>5.8999999999999997E-2</c:v>
                </c:pt>
                <c:pt idx="1201">
                  <c:v>8.7999999999999995E-2</c:v>
                </c:pt>
                <c:pt idx="1202">
                  <c:v>5.0999999999999997E-2</c:v>
                </c:pt>
                <c:pt idx="1203">
                  <c:v>4.5999999999999999E-2</c:v>
                </c:pt>
                <c:pt idx="1204">
                  <c:v>1.4999999999999999E-2</c:v>
                </c:pt>
                <c:pt idx="1205">
                  <c:v>2.4E-2</c:v>
                </c:pt>
                <c:pt idx="1206">
                  <c:v>1.4999999999999999E-2</c:v>
                </c:pt>
                <c:pt idx="1207">
                  <c:v>0.156</c:v>
                </c:pt>
                <c:pt idx="1208">
                  <c:v>1.2E-2</c:v>
                </c:pt>
                <c:pt idx="1209">
                  <c:v>1.0999999999999999E-2</c:v>
                </c:pt>
                <c:pt idx="1210">
                  <c:v>3.0000000000000001E-3</c:v>
                </c:pt>
                <c:pt idx="1211">
                  <c:v>6.3E-2</c:v>
                </c:pt>
                <c:pt idx="1212">
                  <c:v>0.112</c:v>
                </c:pt>
                <c:pt idx="1213">
                  <c:v>5.5E-2</c:v>
                </c:pt>
                <c:pt idx="1214">
                  <c:v>7.0000000000000007E-2</c:v>
                </c:pt>
                <c:pt idx="1215">
                  <c:v>5.2999999999999999E-2</c:v>
                </c:pt>
                <c:pt idx="1216">
                  <c:v>6.6000000000000003E-2</c:v>
                </c:pt>
                <c:pt idx="1217">
                  <c:v>0.11700000000000001</c:v>
                </c:pt>
                <c:pt idx="1218">
                  <c:v>5.5E-2</c:v>
                </c:pt>
                <c:pt idx="1219">
                  <c:v>6.3E-2</c:v>
                </c:pt>
                <c:pt idx="1225">
                  <c:v>0.01</c:v>
                </c:pt>
                <c:pt idx="1226">
                  <c:v>5.0000000000000001E-3</c:v>
                </c:pt>
                <c:pt idx="1227">
                  <c:v>6.3E-2</c:v>
                </c:pt>
                <c:pt idx="1228">
                  <c:v>0.121</c:v>
                </c:pt>
                <c:pt idx="1229">
                  <c:v>4.2999999999999997E-2</c:v>
                </c:pt>
                <c:pt idx="1230">
                  <c:v>5.2999999999999999E-2</c:v>
                </c:pt>
                <c:pt idx="1231">
                  <c:v>5.8000000000000003E-2</c:v>
                </c:pt>
                <c:pt idx="1232">
                  <c:v>6.0999999999999999E-2</c:v>
                </c:pt>
                <c:pt idx="1233">
                  <c:v>0.10199999999999999</c:v>
                </c:pt>
                <c:pt idx="1234">
                  <c:v>4.5999999999999999E-2</c:v>
                </c:pt>
                <c:pt idx="1235">
                  <c:v>5.0999999999999997E-2</c:v>
                </c:pt>
                <c:pt idx="1240">
                  <c:v>3.0000000000000001E-3</c:v>
                </c:pt>
                <c:pt idx="1241">
                  <c:v>8.9999999999999993E-3</c:v>
                </c:pt>
                <c:pt idx="1242">
                  <c:v>5.5E-2</c:v>
                </c:pt>
                <c:pt idx="1243">
                  <c:v>6.6000000000000003E-2</c:v>
                </c:pt>
                <c:pt idx="1244">
                  <c:v>3.9E-2</c:v>
                </c:pt>
                <c:pt idx="1245">
                  <c:v>4.9000000000000002E-2</c:v>
                </c:pt>
                <c:pt idx="1246">
                  <c:v>0.05</c:v>
                </c:pt>
                <c:pt idx="1247">
                  <c:v>5.5E-2</c:v>
                </c:pt>
                <c:pt idx="1248">
                  <c:v>8.5999999999999993E-2</c:v>
                </c:pt>
                <c:pt idx="1249">
                  <c:v>4.2000000000000003E-2</c:v>
                </c:pt>
                <c:pt idx="1250">
                  <c:v>4.3999999999999997E-2</c:v>
                </c:pt>
                <c:pt idx="1251">
                  <c:v>1.4E-2</c:v>
                </c:pt>
                <c:pt idx="1252">
                  <c:v>1.2E-2</c:v>
                </c:pt>
                <c:pt idx="1253">
                  <c:v>1.2999999999999999E-2</c:v>
                </c:pt>
                <c:pt idx="1254">
                  <c:v>0.52300000000000002</c:v>
                </c:pt>
                <c:pt idx="1255">
                  <c:v>2.3E-2</c:v>
                </c:pt>
                <c:pt idx="1256">
                  <c:v>1.7000000000000001E-2</c:v>
                </c:pt>
                <c:pt idx="1257">
                  <c:v>7.0000000000000001E-3</c:v>
                </c:pt>
                <c:pt idx="1258">
                  <c:v>7.2999999999999995E-2</c:v>
                </c:pt>
                <c:pt idx="1259">
                  <c:v>9.4E-2</c:v>
                </c:pt>
                <c:pt idx="1260">
                  <c:v>9.7000000000000003E-2</c:v>
                </c:pt>
                <c:pt idx="1261">
                  <c:v>7.2999999999999995E-2</c:v>
                </c:pt>
                <c:pt idx="1262">
                  <c:v>8.2000000000000003E-2</c:v>
                </c:pt>
                <c:pt idx="1263">
                  <c:v>8.4000000000000005E-2</c:v>
                </c:pt>
                <c:pt idx="1264">
                  <c:v>0.13500000000000001</c:v>
                </c:pt>
                <c:pt idx="1265">
                  <c:v>0.08</c:v>
                </c:pt>
                <c:pt idx="1266">
                  <c:v>6.7000000000000004E-2</c:v>
                </c:pt>
                <c:pt idx="1267">
                  <c:v>4.5999999999999999E-2</c:v>
                </c:pt>
                <c:pt idx="1268">
                  <c:v>7.8E-2</c:v>
                </c:pt>
                <c:pt idx="1269">
                  <c:v>6.3E-2</c:v>
                </c:pt>
                <c:pt idx="1270">
                  <c:v>1.242</c:v>
                </c:pt>
                <c:pt idx="1271">
                  <c:v>5.5E-2</c:v>
                </c:pt>
                <c:pt idx="1272">
                  <c:v>1.2999999999999999E-2</c:v>
                </c:pt>
                <c:pt idx="1273">
                  <c:v>6.0000000000000001E-3</c:v>
                </c:pt>
                <c:pt idx="1274">
                  <c:v>7.4999999999999997E-2</c:v>
                </c:pt>
                <c:pt idx="1275">
                  <c:v>0.106</c:v>
                </c:pt>
                <c:pt idx="1276">
                  <c:v>0.05</c:v>
                </c:pt>
                <c:pt idx="1277">
                  <c:v>5.8000000000000003E-2</c:v>
                </c:pt>
                <c:pt idx="1278">
                  <c:v>5.2999999999999999E-2</c:v>
                </c:pt>
                <c:pt idx="1279">
                  <c:v>5.6000000000000001E-2</c:v>
                </c:pt>
                <c:pt idx="1280">
                  <c:v>9.4E-2</c:v>
                </c:pt>
                <c:pt idx="1281">
                  <c:v>5.2999999999999999E-2</c:v>
                </c:pt>
                <c:pt idx="1282">
                  <c:v>5.8000000000000003E-2</c:v>
                </c:pt>
                <c:pt idx="1283">
                  <c:v>3.2000000000000001E-2</c:v>
                </c:pt>
                <c:pt idx="1284">
                  <c:v>2.5999999999999999E-2</c:v>
                </c:pt>
                <c:pt idx="1285">
                  <c:v>0.1</c:v>
                </c:pt>
                <c:pt idx="1286">
                  <c:v>0.03</c:v>
                </c:pt>
                <c:pt idx="1287">
                  <c:v>2.1000000000000001E-2</c:v>
                </c:pt>
                <c:pt idx="1288">
                  <c:v>5.0000000000000001E-3</c:v>
                </c:pt>
                <c:pt idx="1289">
                  <c:v>0.1</c:v>
                </c:pt>
                <c:pt idx="1290">
                  <c:v>0.188</c:v>
                </c:pt>
                <c:pt idx="1291">
                  <c:v>5.7000000000000002E-2</c:v>
                </c:pt>
                <c:pt idx="1292">
                  <c:v>0.08</c:v>
                </c:pt>
                <c:pt idx="1293">
                  <c:v>6.7000000000000004E-2</c:v>
                </c:pt>
                <c:pt idx="1294">
                  <c:v>0.08</c:v>
                </c:pt>
                <c:pt idx="1295">
                  <c:v>0.112</c:v>
                </c:pt>
                <c:pt idx="1296">
                  <c:v>6.4000000000000001E-2</c:v>
                </c:pt>
                <c:pt idx="1297">
                  <c:v>8.8999999999999996E-2</c:v>
                </c:pt>
                <c:pt idx="1298">
                  <c:v>1.4999999999999999E-2</c:v>
                </c:pt>
                <c:pt idx="1299">
                  <c:v>1.4999999999999999E-2</c:v>
                </c:pt>
                <c:pt idx="1300">
                  <c:v>1.4999999999999999E-2</c:v>
                </c:pt>
                <c:pt idx="1301">
                  <c:v>7.1999999999999995E-2</c:v>
                </c:pt>
                <c:pt idx="1302">
                  <c:v>1.0999999999999999E-2</c:v>
                </c:pt>
                <c:pt idx="1303">
                  <c:v>1.7000000000000001E-2</c:v>
                </c:pt>
                <c:pt idx="1304">
                  <c:v>5.0000000000000001E-3</c:v>
                </c:pt>
                <c:pt idx="1305">
                  <c:v>6.2E-2</c:v>
                </c:pt>
                <c:pt idx="1306">
                  <c:v>6.6000000000000003E-2</c:v>
                </c:pt>
                <c:pt idx="1307">
                  <c:v>5.8999999999999997E-2</c:v>
                </c:pt>
                <c:pt idx="1308">
                  <c:v>5.8999999999999997E-2</c:v>
                </c:pt>
                <c:pt idx="1309">
                  <c:v>5.8000000000000003E-2</c:v>
                </c:pt>
                <c:pt idx="1310">
                  <c:v>5.8000000000000003E-2</c:v>
                </c:pt>
                <c:pt idx="1311">
                  <c:v>9.9000000000000005E-2</c:v>
                </c:pt>
                <c:pt idx="1312">
                  <c:v>5.3999999999999999E-2</c:v>
                </c:pt>
                <c:pt idx="1313">
                  <c:v>5.7000000000000002E-2</c:v>
                </c:pt>
                <c:pt idx="1314">
                  <c:v>0.01</c:v>
                </c:pt>
                <c:pt idx="1315">
                  <c:v>4.0000000000000001E-3</c:v>
                </c:pt>
                <c:pt idx="1316">
                  <c:v>7.0000000000000007E-2</c:v>
                </c:pt>
                <c:pt idx="1317">
                  <c:v>0.04</c:v>
                </c:pt>
                <c:pt idx="1318">
                  <c:v>4.7E-2</c:v>
                </c:pt>
                <c:pt idx="1319">
                  <c:v>4.2999999999999997E-2</c:v>
                </c:pt>
                <c:pt idx="1320">
                  <c:v>4.4999999999999998E-2</c:v>
                </c:pt>
                <c:pt idx="1321">
                  <c:v>7.8E-2</c:v>
                </c:pt>
                <c:pt idx="1322">
                  <c:v>4.1000000000000002E-2</c:v>
                </c:pt>
                <c:pt idx="1323">
                  <c:v>4.9000000000000002E-2</c:v>
                </c:pt>
                <c:pt idx="1324">
                  <c:v>1.4999999999999999E-2</c:v>
                </c:pt>
                <c:pt idx="1325">
                  <c:v>1.9E-2</c:v>
                </c:pt>
                <c:pt idx="1326">
                  <c:v>2.1999999999999999E-2</c:v>
                </c:pt>
                <c:pt idx="1327">
                  <c:v>2.1000000000000001E-2</c:v>
                </c:pt>
                <c:pt idx="1328">
                  <c:v>0.04</c:v>
                </c:pt>
                <c:pt idx="1329">
                  <c:v>1.6E-2</c:v>
                </c:pt>
                <c:pt idx="1330">
                  <c:v>6.0000000000000001E-3</c:v>
                </c:pt>
                <c:pt idx="1331">
                  <c:v>8.4000000000000005E-2</c:v>
                </c:pt>
                <c:pt idx="1332">
                  <c:v>0.108</c:v>
                </c:pt>
                <c:pt idx="1333">
                  <c:v>4.5999999999999999E-2</c:v>
                </c:pt>
                <c:pt idx="1334">
                  <c:v>6.7000000000000004E-2</c:v>
                </c:pt>
                <c:pt idx="1335">
                  <c:v>5.6000000000000001E-2</c:v>
                </c:pt>
                <c:pt idx="1336">
                  <c:v>6.0999999999999999E-2</c:v>
                </c:pt>
                <c:pt idx="1337">
                  <c:v>6.9000000000000006E-2</c:v>
                </c:pt>
                <c:pt idx="1338">
                  <c:v>5.1999999999999998E-2</c:v>
                </c:pt>
                <c:pt idx="1339">
                  <c:v>7.2999999999999995E-2</c:v>
                </c:pt>
                <c:pt idx="1340">
                  <c:v>2.4E-2</c:v>
                </c:pt>
                <c:pt idx="1341">
                  <c:v>2.5000000000000001E-2</c:v>
                </c:pt>
                <c:pt idx="1342">
                  <c:v>3.9E-2</c:v>
                </c:pt>
                <c:pt idx="1343">
                  <c:v>2.8000000000000001E-2</c:v>
                </c:pt>
                <c:pt idx="1344">
                  <c:v>0.16300000000000001</c:v>
                </c:pt>
                <c:pt idx="1345">
                  <c:v>0.01</c:v>
                </c:pt>
                <c:pt idx="1346">
                  <c:v>4.0000000000000001E-3</c:v>
                </c:pt>
                <c:pt idx="1347">
                  <c:v>7.0000000000000007E-2</c:v>
                </c:pt>
                <c:pt idx="1348">
                  <c:v>4.4999999999999998E-2</c:v>
                </c:pt>
                <c:pt idx="1349">
                  <c:v>4.8000000000000001E-2</c:v>
                </c:pt>
                <c:pt idx="1350">
                  <c:v>5.6000000000000001E-2</c:v>
                </c:pt>
                <c:pt idx="1351">
                  <c:v>5.0999999999999997E-2</c:v>
                </c:pt>
                <c:pt idx="1352">
                  <c:v>5.1999999999999998E-2</c:v>
                </c:pt>
                <c:pt idx="1353">
                  <c:v>6.4000000000000001E-2</c:v>
                </c:pt>
                <c:pt idx="1354">
                  <c:v>4.9000000000000002E-2</c:v>
                </c:pt>
                <c:pt idx="1355">
                  <c:v>5.7000000000000002E-2</c:v>
                </c:pt>
                <c:pt idx="1356">
                  <c:v>4.8000000000000001E-2</c:v>
                </c:pt>
                <c:pt idx="1357">
                  <c:v>0.14399999999999999</c:v>
                </c:pt>
                <c:pt idx="1358">
                  <c:v>6.7000000000000004E-2</c:v>
                </c:pt>
                <c:pt idx="1359">
                  <c:v>9.6000000000000002E-2</c:v>
                </c:pt>
                <c:pt idx="1360">
                  <c:v>8.5000000000000006E-2</c:v>
                </c:pt>
                <c:pt idx="1361">
                  <c:v>0.01</c:v>
                </c:pt>
                <c:pt idx="1362">
                  <c:v>6.0000000000000001E-3</c:v>
                </c:pt>
                <c:pt idx="1363">
                  <c:v>5.5E-2</c:v>
                </c:pt>
                <c:pt idx="1364">
                  <c:v>3.6999999999999998E-2</c:v>
                </c:pt>
                <c:pt idx="1366">
                  <c:v>4.7E-2</c:v>
                </c:pt>
                <c:pt idx="1367">
                  <c:v>5.1999999999999998E-2</c:v>
                </c:pt>
                <c:pt idx="1368">
                  <c:v>5.0999999999999997E-2</c:v>
                </c:pt>
                <c:pt idx="1369">
                  <c:v>4.9000000000000002E-2</c:v>
                </c:pt>
                <c:pt idx="1370">
                  <c:v>4.3999999999999997E-2</c:v>
                </c:pt>
                <c:pt idx="1371">
                  <c:v>4.7E-2</c:v>
                </c:pt>
                <c:pt idx="1372">
                  <c:v>0.10199999999999999</c:v>
                </c:pt>
                <c:pt idx="1373">
                  <c:v>7.2999999999999995E-2</c:v>
                </c:pt>
                <c:pt idx="1374">
                  <c:v>0.17899999999999999</c:v>
                </c:pt>
                <c:pt idx="1375">
                  <c:v>0.11700000000000001</c:v>
                </c:pt>
                <c:pt idx="1376">
                  <c:v>1.0999999999999999E-2</c:v>
                </c:pt>
                <c:pt idx="1377">
                  <c:v>1.4999999999999999E-2</c:v>
                </c:pt>
                <c:pt idx="1378">
                  <c:v>7.4999999999999997E-2</c:v>
                </c:pt>
                <c:pt idx="1379">
                  <c:v>7.5999999999999998E-2</c:v>
                </c:pt>
                <c:pt idx="1380">
                  <c:v>4.3999999999999997E-2</c:v>
                </c:pt>
                <c:pt idx="1381">
                  <c:v>0.06</c:v>
                </c:pt>
                <c:pt idx="1382">
                  <c:v>4.5999999999999999E-2</c:v>
                </c:pt>
                <c:pt idx="1383">
                  <c:v>4.8000000000000001E-2</c:v>
                </c:pt>
                <c:pt idx="1384">
                  <c:v>4.2999999999999997E-2</c:v>
                </c:pt>
                <c:pt idx="1385">
                  <c:v>4.2000000000000003E-2</c:v>
                </c:pt>
                <c:pt idx="1386">
                  <c:v>5.5E-2</c:v>
                </c:pt>
                <c:pt idx="1387">
                  <c:v>8.9999999999999993E-3</c:v>
                </c:pt>
                <c:pt idx="1388">
                  <c:v>0.01</c:v>
                </c:pt>
                <c:pt idx="1389">
                  <c:v>1.2E-2</c:v>
                </c:pt>
                <c:pt idx="1390">
                  <c:v>0.01</c:v>
                </c:pt>
                <c:pt idx="1391">
                  <c:v>1.0999999999999999E-2</c:v>
                </c:pt>
                <c:pt idx="1392">
                  <c:v>0.127</c:v>
                </c:pt>
                <c:pt idx="1393">
                  <c:v>4.7E-2</c:v>
                </c:pt>
                <c:pt idx="1394">
                  <c:v>5.3999999999999999E-2</c:v>
                </c:pt>
                <c:pt idx="1395">
                  <c:v>5.1999999999999998E-2</c:v>
                </c:pt>
                <c:pt idx="1396">
                  <c:v>0.16300000000000001</c:v>
                </c:pt>
                <c:pt idx="1397">
                  <c:v>0.33600000000000002</c:v>
                </c:pt>
                <c:pt idx="1398">
                  <c:v>0.188</c:v>
                </c:pt>
                <c:pt idx="1399">
                  <c:v>0.28699999999999998</c:v>
                </c:pt>
                <c:pt idx="1400">
                  <c:v>0.45400000000000001</c:v>
                </c:pt>
                <c:pt idx="1401">
                  <c:v>0.17100000000000001</c:v>
                </c:pt>
                <c:pt idx="1402">
                  <c:v>8.5999999999999993E-2</c:v>
                </c:pt>
                <c:pt idx="1403">
                  <c:v>5.0000000000000001E-3</c:v>
                </c:pt>
                <c:pt idx="1404">
                  <c:v>6.0000000000000001E-3</c:v>
                </c:pt>
                <c:pt idx="1405">
                  <c:v>7.0000000000000001E-3</c:v>
                </c:pt>
                <c:pt idx="1406">
                  <c:v>5.0000000000000001E-3</c:v>
                </c:pt>
                <c:pt idx="1407">
                  <c:v>8.0000000000000002E-3</c:v>
                </c:pt>
                <c:pt idx="1408">
                  <c:v>0.02</c:v>
                </c:pt>
                <c:pt idx="1409">
                  <c:v>6.0000000000000001E-3</c:v>
                </c:pt>
                <c:pt idx="1410">
                  <c:v>3.5000000000000003E-2</c:v>
                </c:pt>
                <c:pt idx="1411">
                  <c:v>3.2000000000000001E-2</c:v>
                </c:pt>
                <c:pt idx="1412">
                  <c:v>6.0999999999999999E-2</c:v>
                </c:pt>
                <c:pt idx="1413">
                  <c:v>0.125</c:v>
                </c:pt>
                <c:pt idx="1414">
                  <c:v>6.9000000000000006E-2</c:v>
                </c:pt>
                <c:pt idx="1415">
                  <c:v>0.11700000000000001</c:v>
                </c:pt>
                <c:pt idx="1416">
                  <c:v>0.19</c:v>
                </c:pt>
                <c:pt idx="1417">
                  <c:v>6.7000000000000004E-2</c:v>
                </c:pt>
                <c:pt idx="1418">
                  <c:v>5.1999999999999998E-2</c:v>
                </c:pt>
                <c:pt idx="1419">
                  <c:v>0.01</c:v>
                </c:pt>
                <c:pt idx="1420">
                  <c:v>0.01</c:v>
                </c:pt>
                <c:pt idx="1421">
                  <c:v>8.0000000000000002E-3</c:v>
                </c:pt>
                <c:pt idx="1422">
                  <c:v>5.0000000000000001E-3</c:v>
                </c:pt>
                <c:pt idx="1423">
                  <c:v>4.0000000000000001E-3</c:v>
                </c:pt>
                <c:pt idx="1424">
                  <c:v>4.2999999999999997E-2</c:v>
                </c:pt>
                <c:pt idx="1425">
                  <c:v>1.0999999999999999E-2</c:v>
                </c:pt>
                <c:pt idx="1426">
                  <c:v>3.1E-2</c:v>
                </c:pt>
                <c:pt idx="1427">
                  <c:v>2.3E-2</c:v>
                </c:pt>
                <c:pt idx="1428">
                  <c:v>6.5000000000000002E-2</c:v>
                </c:pt>
                <c:pt idx="1429">
                  <c:v>0.161</c:v>
                </c:pt>
                <c:pt idx="1430">
                  <c:v>7.9000000000000001E-2</c:v>
                </c:pt>
                <c:pt idx="1431">
                  <c:v>0.16</c:v>
                </c:pt>
                <c:pt idx="1432">
                  <c:v>0.17499999999999999</c:v>
                </c:pt>
                <c:pt idx="1433">
                  <c:v>7.9000000000000001E-2</c:v>
                </c:pt>
                <c:pt idx="1434">
                  <c:v>4.8000000000000001E-2</c:v>
                </c:pt>
                <c:pt idx="1435">
                  <c:v>1.4E-2</c:v>
                </c:pt>
                <c:pt idx="1436">
                  <c:v>1.7000000000000001E-2</c:v>
                </c:pt>
                <c:pt idx="1437">
                  <c:v>1.4E-2</c:v>
                </c:pt>
                <c:pt idx="1438">
                  <c:v>1.4E-2</c:v>
                </c:pt>
                <c:pt idx="1439">
                  <c:v>1.2999999999999999E-2</c:v>
                </c:pt>
                <c:pt idx="1440">
                  <c:v>0.04</c:v>
                </c:pt>
                <c:pt idx="1441">
                  <c:v>1.4999999999999999E-2</c:v>
                </c:pt>
                <c:pt idx="1442">
                  <c:v>3.3000000000000002E-2</c:v>
                </c:pt>
                <c:pt idx="1443">
                  <c:v>2.5999999999999999E-2</c:v>
                </c:pt>
                <c:pt idx="1444">
                  <c:v>7.3999999999999996E-2</c:v>
                </c:pt>
                <c:pt idx="1445">
                  <c:v>0.17299999999999999</c:v>
                </c:pt>
                <c:pt idx="1446">
                  <c:v>8.8999999999999996E-2</c:v>
                </c:pt>
                <c:pt idx="1447">
                  <c:v>0.153</c:v>
                </c:pt>
                <c:pt idx="1448">
                  <c:v>0.249</c:v>
                </c:pt>
                <c:pt idx="1449">
                  <c:v>8.2000000000000003E-2</c:v>
                </c:pt>
                <c:pt idx="1450">
                  <c:v>0.05</c:v>
                </c:pt>
                <c:pt idx="1451">
                  <c:v>0.121</c:v>
                </c:pt>
                <c:pt idx="1452">
                  <c:v>9.4E-2</c:v>
                </c:pt>
                <c:pt idx="1453">
                  <c:v>5.8000000000000003E-2</c:v>
                </c:pt>
                <c:pt idx="1454">
                  <c:v>7.6999999999999999E-2</c:v>
                </c:pt>
                <c:pt idx="1455">
                  <c:v>6.8000000000000005E-2</c:v>
                </c:pt>
                <c:pt idx="1456">
                  <c:v>1.0999999999999999E-2</c:v>
                </c:pt>
                <c:pt idx="1457">
                  <c:v>7.0000000000000001E-3</c:v>
                </c:pt>
                <c:pt idx="1458">
                  <c:v>2.1999999999999999E-2</c:v>
                </c:pt>
                <c:pt idx="1459">
                  <c:v>2.1999999999999999E-2</c:v>
                </c:pt>
                <c:pt idx="1460">
                  <c:v>2.5999999999999999E-2</c:v>
                </c:pt>
                <c:pt idx="1461">
                  <c:v>0.04</c:v>
                </c:pt>
                <c:pt idx="1462">
                  <c:v>4.8000000000000001E-2</c:v>
                </c:pt>
                <c:pt idx="1463">
                  <c:v>5.0999999999999997E-2</c:v>
                </c:pt>
                <c:pt idx="1464">
                  <c:v>3.1E-2</c:v>
                </c:pt>
                <c:pt idx="1465">
                  <c:v>2.7E-2</c:v>
                </c:pt>
                <c:pt idx="1466">
                  <c:v>0.02</c:v>
                </c:pt>
                <c:pt idx="1467">
                  <c:v>2.7E-2</c:v>
                </c:pt>
                <c:pt idx="1468">
                  <c:v>1.7000000000000001E-2</c:v>
                </c:pt>
                <c:pt idx="1469">
                  <c:v>2.5000000000000001E-2</c:v>
                </c:pt>
                <c:pt idx="1470">
                  <c:v>2.5999999999999999E-2</c:v>
                </c:pt>
                <c:pt idx="1471">
                  <c:v>8.9999999999999993E-3</c:v>
                </c:pt>
                <c:pt idx="1472">
                  <c:v>3.6999999999999998E-2</c:v>
                </c:pt>
                <c:pt idx="1473">
                  <c:v>3.9E-2</c:v>
                </c:pt>
                <c:pt idx="1474">
                  <c:v>7.1999999999999995E-2</c:v>
                </c:pt>
                <c:pt idx="1475">
                  <c:v>0.11</c:v>
                </c:pt>
                <c:pt idx="1476">
                  <c:v>7.0000000000000007E-2</c:v>
                </c:pt>
                <c:pt idx="1477">
                  <c:v>0.106</c:v>
                </c:pt>
                <c:pt idx="1478">
                  <c:v>0.184</c:v>
                </c:pt>
                <c:pt idx="1479">
                  <c:v>6.3E-2</c:v>
                </c:pt>
                <c:pt idx="1480">
                  <c:v>5.1999999999999998E-2</c:v>
                </c:pt>
                <c:pt idx="1481">
                  <c:v>2.4E-2</c:v>
                </c:pt>
                <c:pt idx="1482">
                  <c:v>2.5000000000000001E-2</c:v>
                </c:pt>
                <c:pt idx="1483">
                  <c:v>2.5000000000000001E-2</c:v>
                </c:pt>
                <c:pt idx="1484">
                  <c:v>2.9000000000000001E-2</c:v>
                </c:pt>
                <c:pt idx="1485">
                  <c:v>3.3000000000000002E-2</c:v>
                </c:pt>
                <c:pt idx="1486">
                  <c:v>3.2000000000000001E-2</c:v>
                </c:pt>
                <c:pt idx="1487">
                  <c:v>0.01</c:v>
                </c:pt>
                <c:pt idx="1488">
                  <c:v>3.6999999999999998E-2</c:v>
                </c:pt>
                <c:pt idx="1489">
                  <c:v>3.3000000000000002E-2</c:v>
                </c:pt>
                <c:pt idx="1490">
                  <c:v>8.5000000000000006E-2</c:v>
                </c:pt>
                <c:pt idx="1491">
                  <c:v>0.14199999999999999</c:v>
                </c:pt>
                <c:pt idx="1492">
                  <c:v>9.7000000000000003E-2</c:v>
                </c:pt>
                <c:pt idx="1493">
                  <c:v>0.11700000000000001</c:v>
                </c:pt>
                <c:pt idx="1494">
                  <c:v>0.17799999999999999</c:v>
                </c:pt>
                <c:pt idx="1495">
                  <c:v>9.2999999999999999E-2</c:v>
                </c:pt>
                <c:pt idx="1496">
                  <c:v>5.6000000000000001E-2</c:v>
                </c:pt>
                <c:pt idx="1502">
                  <c:v>1.9E-2</c:v>
                </c:pt>
                <c:pt idx="1503">
                  <c:v>8.9999999999999993E-3</c:v>
                </c:pt>
                <c:pt idx="1504">
                  <c:v>3.3000000000000002E-2</c:v>
                </c:pt>
                <c:pt idx="1505">
                  <c:v>4.7E-2</c:v>
                </c:pt>
                <c:pt idx="1506">
                  <c:v>4.2000000000000003E-2</c:v>
                </c:pt>
                <c:pt idx="1507">
                  <c:v>5.3999999999999999E-2</c:v>
                </c:pt>
                <c:pt idx="1508">
                  <c:v>4.2999999999999997E-2</c:v>
                </c:pt>
                <c:pt idx="1509">
                  <c:v>5.5E-2</c:v>
                </c:pt>
                <c:pt idx="1510">
                  <c:v>4.5999999999999999E-2</c:v>
                </c:pt>
                <c:pt idx="1511">
                  <c:v>4.2000000000000003E-2</c:v>
                </c:pt>
                <c:pt idx="1512">
                  <c:v>3.9E-2</c:v>
                </c:pt>
                <c:pt idx="1513">
                  <c:v>6.3E-2</c:v>
                </c:pt>
                <c:pt idx="1514">
                  <c:v>0.127</c:v>
                </c:pt>
                <c:pt idx="1515">
                  <c:v>0.06</c:v>
                </c:pt>
                <c:pt idx="1516">
                  <c:v>0.104</c:v>
                </c:pt>
                <c:pt idx="1517">
                  <c:v>5.1999999999999998E-2</c:v>
                </c:pt>
                <c:pt idx="1518">
                  <c:v>3.4000000000000002E-2</c:v>
                </c:pt>
                <c:pt idx="1519">
                  <c:v>1.2E-2</c:v>
                </c:pt>
                <c:pt idx="1520">
                  <c:v>4.4999999999999998E-2</c:v>
                </c:pt>
                <c:pt idx="1521">
                  <c:v>5.3999999999999999E-2</c:v>
                </c:pt>
                <c:pt idx="1522">
                  <c:v>5.8999999999999997E-2</c:v>
                </c:pt>
                <c:pt idx="1523">
                  <c:v>0.09</c:v>
                </c:pt>
                <c:pt idx="1524">
                  <c:v>0.06</c:v>
                </c:pt>
                <c:pt idx="1525">
                  <c:v>8.1000000000000003E-2</c:v>
                </c:pt>
                <c:pt idx="1526">
                  <c:v>5.6000000000000001E-2</c:v>
                </c:pt>
                <c:pt idx="1527">
                  <c:v>5.7000000000000002E-2</c:v>
                </c:pt>
                <c:pt idx="1528">
                  <c:v>4.4999999999999998E-2</c:v>
                </c:pt>
                <c:pt idx="1529">
                  <c:v>1.2E-2</c:v>
                </c:pt>
                <c:pt idx="1530">
                  <c:v>2.3E-2</c:v>
                </c:pt>
                <c:pt idx="1531">
                  <c:v>2.3E-2</c:v>
                </c:pt>
                <c:pt idx="1532">
                  <c:v>2.3E-2</c:v>
                </c:pt>
                <c:pt idx="1533">
                  <c:v>1.0999999999999999E-2</c:v>
                </c:pt>
                <c:pt idx="1534">
                  <c:v>0.33300000000000002</c:v>
                </c:pt>
                <c:pt idx="1535">
                  <c:v>0.25</c:v>
                </c:pt>
                <c:pt idx="1536">
                  <c:v>6.5000000000000002E-2</c:v>
                </c:pt>
                <c:pt idx="1537">
                  <c:v>6.0999999999999999E-2</c:v>
                </c:pt>
                <c:pt idx="1538">
                  <c:v>0.14000000000000001</c:v>
                </c:pt>
                <c:pt idx="1539">
                  <c:v>0.42499999999999999</c:v>
                </c:pt>
                <c:pt idx="1540">
                  <c:v>0.157</c:v>
                </c:pt>
                <c:pt idx="1541">
                  <c:v>0.46200000000000002</c:v>
                </c:pt>
                <c:pt idx="1542">
                  <c:v>0.67100000000000004</c:v>
                </c:pt>
                <c:pt idx="1543">
                  <c:v>0.17</c:v>
                </c:pt>
                <c:pt idx="1544">
                  <c:v>0.188</c:v>
                </c:pt>
                <c:pt idx="1545">
                  <c:v>2.5000000000000001E-2</c:v>
                </c:pt>
                <c:pt idx="1546">
                  <c:v>1.4999999999999999E-2</c:v>
                </c:pt>
                <c:pt idx="1547">
                  <c:v>0.105</c:v>
                </c:pt>
                <c:pt idx="1548">
                  <c:v>1.9E-2</c:v>
                </c:pt>
                <c:pt idx="1549">
                  <c:v>1.7999999999999999E-2</c:v>
                </c:pt>
                <c:pt idx="1550">
                  <c:v>7.0000000000000001E-3</c:v>
                </c:pt>
                <c:pt idx="1551">
                  <c:v>4.1000000000000002E-2</c:v>
                </c:pt>
                <c:pt idx="1552">
                  <c:v>5.2999999999999999E-2</c:v>
                </c:pt>
                <c:pt idx="1553">
                  <c:v>8.8999999999999996E-2</c:v>
                </c:pt>
                <c:pt idx="1554">
                  <c:v>5.8000000000000003E-2</c:v>
                </c:pt>
                <c:pt idx="1555">
                  <c:v>7.2999999999999995E-2</c:v>
                </c:pt>
                <c:pt idx="1556">
                  <c:v>7.1999999999999995E-2</c:v>
                </c:pt>
                <c:pt idx="1557">
                  <c:v>5.7000000000000002E-2</c:v>
                </c:pt>
                <c:pt idx="1558">
                  <c:v>5.1999999999999998E-2</c:v>
                </c:pt>
                <c:pt idx="1559">
                  <c:v>6.8000000000000005E-2</c:v>
                </c:pt>
                <c:pt idx="1560">
                  <c:v>2.8000000000000001E-2</c:v>
                </c:pt>
                <c:pt idx="1561">
                  <c:v>3.6999999999999998E-2</c:v>
                </c:pt>
                <c:pt idx="1562">
                  <c:v>0.25700000000000001</c:v>
                </c:pt>
                <c:pt idx="1563">
                  <c:v>5.7000000000000002E-2</c:v>
                </c:pt>
                <c:pt idx="1564">
                  <c:v>1.6E-2</c:v>
                </c:pt>
                <c:pt idx="1565">
                  <c:v>6.0000000000000001E-3</c:v>
                </c:pt>
                <c:pt idx="1566">
                  <c:v>4.5999999999999999E-2</c:v>
                </c:pt>
                <c:pt idx="1567">
                  <c:v>6.2E-2</c:v>
                </c:pt>
                <c:pt idx="1568">
                  <c:v>4.8000000000000001E-2</c:v>
                </c:pt>
                <c:pt idx="1569">
                  <c:v>6.6000000000000003E-2</c:v>
                </c:pt>
                <c:pt idx="1570">
                  <c:v>5.5E-2</c:v>
                </c:pt>
                <c:pt idx="1571">
                  <c:v>6.7000000000000004E-2</c:v>
                </c:pt>
                <c:pt idx="1572">
                  <c:v>5.2999999999999999E-2</c:v>
                </c:pt>
                <c:pt idx="1573">
                  <c:v>5.2999999999999999E-2</c:v>
                </c:pt>
                <c:pt idx="1574">
                  <c:v>0.05</c:v>
                </c:pt>
                <c:pt idx="1575">
                  <c:v>0.02</c:v>
                </c:pt>
                <c:pt idx="1576">
                  <c:v>1.0999999999999999E-2</c:v>
                </c:pt>
                <c:pt idx="1578">
                  <c:v>0.5</c:v>
                </c:pt>
                <c:pt idx="1579">
                  <c:v>1.0999999999999999E-2</c:v>
                </c:pt>
                <c:pt idx="1580">
                  <c:v>3.9E-2</c:v>
                </c:pt>
                <c:pt idx="1581">
                  <c:v>1.0999999999999999E-2</c:v>
                </c:pt>
                <c:pt idx="1582">
                  <c:v>7.1999999999999995E-2</c:v>
                </c:pt>
                <c:pt idx="1584">
                  <c:v>0.13100000000000001</c:v>
                </c:pt>
                <c:pt idx="1585">
                  <c:v>0.19</c:v>
                </c:pt>
                <c:pt idx="1586">
                  <c:v>0.16600000000000001</c:v>
                </c:pt>
                <c:pt idx="1587">
                  <c:v>0.13800000000000001</c:v>
                </c:pt>
                <c:pt idx="1588">
                  <c:v>0.22600000000000001</c:v>
                </c:pt>
                <c:pt idx="1591">
                  <c:v>3.9E-2</c:v>
                </c:pt>
                <c:pt idx="1592">
                  <c:v>0.02</c:v>
                </c:pt>
                <c:pt idx="1593">
                  <c:v>1.4999999999999999E-2</c:v>
                </c:pt>
                <c:pt idx="1594">
                  <c:v>0.215</c:v>
                </c:pt>
                <c:pt idx="1595">
                  <c:v>1.2999999999999999E-2</c:v>
                </c:pt>
                <c:pt idx="1596">
                  <c:v>1.6E-2</c:v>
                </c:pt>
                <c:pt idx="1597">
                  <c:v>8.9999999999999993E-3</c:v>
                </c:pt>
                <c:pt idx="1598">
                  <c:v>0.05</c:v>
                </c:pt>
                <c:pt idx="1599">
                  <c:v>5.1999999999999998E-2</c:v>
                </c:pt>
                <c:pt idx="1600">
                  <c:v>7.4999999999999997E-2</c:v>
                </c:pt>
                <c:pt idx="1601">
                  <c:v>9.5000000000000001E-2</c:v>
                </c:pt>
                <c:pt idx="1602">
                  <c:v>8.1000000000000003E-2</c:v>
                </c:pt>
                <c:pt idx="1603">
                  <c:v>7.6999999999999999E-2</c:v>
                </c:pt>
                <c:pt idx="1604">
                  <c:v>7.2999999999999995E-2</c:v>
                </c:pt>
                <c:pt idx="1605">
                  <c:v>7.9000000000000001E-2</c:v>
                </c:pt>
                <c:pt idx="1606">
                  <c:v>0.06</c:v>
                </c:pt>
                <c:pt idx="1607">
                  <c:v>9.9000000000000005E-2</c:v>
                </c:pt>
                <c:pt idx="1608">
                  <c:v>0.12</c:v>
                </c:pt>
                <c:pt idx="1609">
                  <c:v>1.9E-2</c:v>
                </c:pt>
                <c:pt idx="1610">
                  <c:v>0.222</c:v>
                </c:pt>
                <c:pt idx="1611">
                  <c:v>3.2000000000000001E-2</c:v>
                </c:pt>
                <c:pt idx="1612">
                  <c:v>1.9E-2</c:v>
                </c:pt>
                <c:pt idx="1613">
                  <c:v>7.0000000000000001E-3</c:v>
                </c:pt>
                <c:pt idx="1614">
                  <c:v>6.9000000000000006E-2</c:v>
                </c:pt>
                <c:pt idx="1615">
                  <c:v>8.5000000000000006E-2</c:v>
                </c:pt>
                <c:pt idx="1616">
                  <c:v>0.112</c:v>
                </c:pt>
                <c:pt idx="1617">
                  <c:v>0.10199999999999999</c:v>
                </c:pt>
                <c:pt idx="1618">
                  <c:v>8.8999999999999996E-2</c:v>
                </c:pt>
                <c:pt idx="1619">
                  <c:v>9.1999999999999998E-2</c:v>
                </c:pt>
                <c:pt idx="1620">
                  <c:v>6.5000000000000002E-2</c:v>
                </c:pt>
                <c:pt idx="1621">
                  <c:v>8.5999999999999993E-2</c:v>
                </c:pt>
                <c:pt idx="1622">
                  <c:v>7.1999999999999995E-2</c:v>
                </c:pt>
                <c:pt idx="1623">
                  <c:v>1.0999999999999999E-2</c:v>
                </c:pt>
                <c:pt idx="1624">
                  <c:v>1.0999999999999999E-2</c:v>
                </c:pt>
                <c:pt idx="1625">
                  <c:v>1.0999999999999999E-2</c:v>
                </c:pt>
                <c:pt idx="1626">
                  <c:v>0.14599999999999999</c:v>
                </c:pt>
                <c:pt idx="1627">
                  <c:v>1.4E-2</c:v>
                </c:pt>
                <c:pt idx="1628">
                  <c:v>1.9E-2</c:v>
                </c:pt>
                <c:pt idx="1629">
                  <c:v>7.0000000000000001E-3</c:v>
                </c:pt>
                <c:pt idx="1630">
                  <c:v>5.1999999999999998E-2</c:v>
                </c:pt>
                <c:pt idx="1631">
                  <c:v>6.3E-2</c:v>
                </c:pt>
                <c:pt idx="1632">
                  <c:v>5.7000000000000002E-2</c:v>
                </c:pt>
                <c:pt idx="1633">
                  <c:v>7.2999999999999995E-2</c:v>
                </c:pt>
                <c:pt idx="1634">
                  <c:v>0.06</c:v>
                </c:pt>
                <c:pt idx="1635">
                  <c:v>7.0000000000000007E-2</c:v>
                </c:pt>
                <c:pt idx="1636">
                  <c:v>6.6000000000000003E-2</c:v>
                </c:pt>
                <c:pt idx="1637">
                  <c:v>5.6000000000000001E-2</c:v>
                </c:pt>
                <c:pt idx="1638">
                  <c:v>5.6000000000000001E-2</c:v>
                </c:pt>
                <c:pt idx="1639">
                  <c:v>2.4E-2</c:v>
                </c:pt>
                <c:pt idx="1640">
                  <c:v>4.2999999999999997E-2</c:v>
                </c:pt>
                <c:pt idx="1641">
                  <c:v>4.2999999999999997E-2</c:v>
                </c:pt>
                <c:pt idx="1642">
                  <c:v>0.51900000000000002</c:v>
                </c:pt>
                <c:pt idx="1643">
                  <c:v>2.3E-2</c:v>
                </c:pt>
                <c:pt idx="1644">
                  <c:v>1.6E-2</c:v>
                </c:pt>
                <c:pt idx="1645">
                  <c:v>5.0000000000000001E-3</c:v>
                </c:pt>
                <c:pt idx="1646">
                  <c:v>5.2999999999999999E-2</c:v>
                </c:pt>
                <c:pt idx="1647">
                  <c:v>6.9000000000000006E-2</c:v>
                </c:pt>
                <c:pt idx="1648">
                  <c:v>6.2E-2</c:v>
                </c:pt>
                <c:pt idx="1649">
                  <c:v>7.4999999999999997E-2</c:v>
                </c:pt>
                <c:pt idx="1650">
                  <c:v>6.3E-2</c:v>
                </c:pt>
                <c:pt idx="1651">
                  <c:v>7.5999999999999998E-2</c:v>
                </c:pt>
                <c:pt idx="1652">
                  <c:v>7.6999999999999999E-2</c:v>
                </c:pt>
                <c:pt idx="1653">
                  <c:v>5.8999999999999997E-2</c:v>
                </c:pt>
                <c:pt idx="1654">
                  <c:v>5.5E-2</c:v>
                </c:pt>
                <c:pt idx="1660">
                  <c:v>1.4E-2</c:v>
                </c:pt>
                <c:pt idx="1661">
                  <c:v>6.0000000000000001E-3</c:v>
                </c:pt>
                <c:pt idx="1662">
                  <c:v>4.8000000000000001E-2</c:v>
                </c:pt>
                <c:pt idx="1663">
                  <c:v>9.5000000000000001E-2</c:v>
                </c:pt>
                <c:pt idx="1664">
                  <c:v>4.9000000000000002E-2</c:v>
                </c:pt>
                <c:pt idx="1665">
                  <c:v>5.3999999999999999E-2</c:v>
                </c:pt>
                <c:pt idx="1666">
                  <c:v>5.7000000000000002E-2</c:v>
                </c:pt>
                <c:pt idx="1667">
                  <c:v>5.1999999999999998E-2</c:v>
                </c:pt>
                <c:pt idx="1668">
                  <c:v>5.7000000000000002E-2</c:v>
                </c:pt>
                <c:pt idx="1669">
                  <c:v>5.6000000000000001E-2</c:v>
                </c:pt>
                <c:pt idx="1670">
                  <c:v>5.1999999999999998E-2</c:v>
                </c:pt>
                <c:pt idx="1671">
                  <c:v>4.7E-2</c:v>
                </c:pt>
                <c:pt idx="1672">
                  <c:v>0.05</c:v>
                </c:pt>
                <c:pt idx="1673">
                  <c:v>3.3000000000000002E-2</c:v>
                </c:pt>
                <c:pt idx="1674">
                  <c:v>9.9000000000000005E-2</c:v>
                </c:pt>
                <c:pt idx="1675">
                  <c:v>1.173</c:v>
                </c:pt>
                <c:pt idx="1676">
                  <c:v>0.02</c:v>
                </c:pt>
                <c:pt idx="1677">
                  <c:v>7.0000000000000001E-3</c:v>
                </c:pt>
                <c:pt idx="1678">
                  <c:v>0</c:v>
                </c:pt>
                <c:pt idx="1679">
                  <c:v>3.7999999999999999E-2</c:v>
                </c:pt>
                <c:pt idx="1680">
                  <c:v>7.5999999999999998E-2</c:v>
                </c:pt>
                <c:pt idx="1681">
                  <c:v>3.7999999999999999E-2</c:v>
                </c:pt>
                <c:pt idx="1682">
                  <c:v>4.2999999999999997E-2</c:v>
                </c:pt>
                <c:pt idx="1683">
                  <c:v>4.3999999999999997E-2</c:v>
                </c:pt>
                <c:pt idx="1684">
                  <c:v>0.04</c:v>
                </c:pt>
                <c:pt idx="1685">
                  <c:v>4.4999999999999998E-2</c:v>
                </c:pt>
                <c:pt idx="1686">
                  <c:v>4.2999999999999997E-2</c:v>
                </c:pt>
                <c:pt idx="1687">
                  <c:v>4.2000000000000003E-2</c:v>
                </c:pt>
                <c:pt idx="1688">
                  <c:v>3.6999999999999998E-2</c:v>
                </c:pt>
                <c:pt idx="1689">
                  <c:v>2.1999999999999999E-2</c:v>
                </c:pt>
                <c:pt idx="1690">
                  <c:v>4.5999999999999999E-2</c:v>
                </c:pt>
                <c:pt idx="1691">
                  <c:v>0.11700000000000001</c:v>
                </c:pt>
                <c:pt idx="1692">
                  <c:v>1.897</c:v>
                </c:pt>
                <c:pt idx="1693">
                  <c:v>2.1000000000000001E-2</c:v>
                </c:pt>
                <c:pt idx="1694">
                  <c:v>7.0000000000000001E-3</c:v>
                </c:pt>
                <c:pt idx="1695">
                  <c:v>2E-3</c:v>
                </c:pt>
                <c:pt idx="1696">
                  <c:v>3.5999999999999997E-2</c:v>
                </c:pt>
                <c:pt idx="1697">
                  <c:v>6.0999999999999999E-2</c:v>
                </c:pt>
                <c:pt idx="1698">
                  <c:v>3.5999999999999997E-2</c:v>
                </c:pt>
                <c:pt idx="1699">
                  <c:v>4.8000000000000001E-2</c:v>
                </c:pt>
                <c:pt idx="1700">
                  <c:v>4.4999999999999998E-2</c:v>
                </c:pt>
                <c:pt idx="1701">
                  <c:v>3.9E-2</c:v>
                </c:pt>
                <c:pt idx="1702">
                  <c:v>4.4999999999999998E-2</c:v>
                </c:pt>
                <c:pt idx="1703">
                  <c:v>4.1000000000000002E-2</c:v>
                </c:pt>
                <c:pt idx="1704">
                  <c:v>0.04</c:v>
                </c:pt>
                <c:pt idx="1705">
                  <c:v>3.4000000000000002E-2</c:v>
                </c:pt>
                <c:pt idx="1706">
                  <c:v>3.0000000000000001E-3</c:v>
                </c:pt>
                <c:pt idx="1707">
                  <c:v>0.03</c:v>
                </c:pt>
                <c:pt idx="1708">
                  <c:v>2.5000000000000001E-2</c:v>
                </c:pt>
                <c:pt idx="1709">
                  <c:v>1.7999999999999999E-2</c:v>
                </c:pt>
                <c:pt idx="1710">
                  <c:v>4.2000000000000003E-2</c:v>
                </c:pt>
                <c:pt idx="1711">
                  <c:v>1.2E-2</c:v>
                </c:pt>
                <c:pt idx="1712">
                  <c:v>1E-3</c:v>
                </c:pt>
                <c:pt idx="1713">
                  <c:v>0.05</c:v>
                </c:pt>
                <c:pt idx="1714">
                  <c:v>8.5000000000000006E-2</c:v>
                </c:pt>
                <c:pt idx="1715">
                  <c:v>6.0999999999999999E-2</c:v>
                </c:pt>
                <c:pt idx="1716">
                  <c:v>7.1999999999999995E-2</c:v>
                </c:pt>
                <c:pt idx="1717">
                  <c:v>6.9000000000000006E-2</c:v>
                </c:pt>
                <c:pt idx="1718">
                  <c:v>6.2E-2</c:v>
                </c:pt>
                <c:pt idx="1719">
                  <c:v>7.0999999999999994E-2</c:v>
                </c:pt>
                <c:pt idx="1720">
                  <c:v>7.2999999999999995E-2</c:v>
                </c:pt>
                <c:pt idx="1721">
                  <c:v>5.8000000000000003E-2</c:v>
                </c:pt>
                <c:pt idx="1722">
                  <c:v>5.5E-2</c:v>
                </c:pt>
                <c:pt idx="1723">
                  <c:v>1E-3</c:v>
                </c:pt>
                <c:pt idx="1724">
                  <c:v>2E-3</c:v>
                </c:pt>
                <c:pt idx="1725">
                  <c:v>1.4999999999999999E-2</c:v>
                </c:pt>
                <c:pt idx="1726">
                  <c:v>0.127</c:v>
                </c:pt>
                <c:pt idx="1727">
                  <c:v>1.7999999999999999E-2</c:v>
                </c:pt>
                <c:pt idx="1728">
                  <c:v>5.0999999999999997E-2</c:v>
                </c:pt>
                <c:pt idx="1729">
                  <c:v>1.2E-2</c:v>
                </c:pt>
                <c:pt idx="1730">
                  <c:v>4.8000000000000001E-2</c:v>
                </c:pt>
                <c:pt idx="1731">
                  <c:v>5.1999999999999998E-2</c:v>
                </c:pt>
                <c:pt idx="1732">
                  <c:v>0.111</c:v>
                </c:pt>
                <c:pt idx="1733">
                  <c:v>0.221</c:v>
                </c:pt>
                <c:pt idx="1734">
                  <c:v>0.215</c:v>
                </c:pt>
                <c:pt idx="1735">
                  <c:v>0.13</c:v>
                </c:pt>
                <c:pt idx="1736">
                  <c:v>0.19400000000000001</c:v>
                </c:pt>
                <c:pt idx="1737">
                  <c:v>0.28999999999999998</c:v>
                </c:pt>
                <c:pt idx="1738">
                  <c:v>0.124</c:v>
                </c:pt>
                <c:pt idx="1739">
                  <c:v>7.1999999999999995E-2</c:v>
                </c:pt>
                <c:pt idx="1740">
                  <c:v>8.6999999999999994E-2</c:v>
                </c:pt>
                <c:pt idx="1741">
                  <c:v>0.48699999999999999</c:v>
                </c:pt>
                <c:pt idx="1742">
                  <c:v>0.216</c:v>
                </c:pt>
                <c:pt idx="1743">
                  <c:v>8.1000000000000003E-2</c:v>
                </c:pt>
                <c:pt idx="1744">
                  <c:v>5.0999999999999997E-2</c:v>
                </c:pt>
                <c:pt idx="1745">
                  <c:v>6.3E-2</c:v>
                </c:pt>
                <c:pt idx="1746">
                  <c:v>5.8000000000000003E-2</c:v>
                </c:pt>
                <c:pt idx="1747">
                  <c:v>8.1000000000000003E-2</c:v>
                </c:pt>
                <c:pt idx="1748">
                  <c:v>5.3999999999999999E-2</c:v>
                </c:pt>
                <c:pt idx="1749">
                  <c:v>7.6999999999999999E-2</c:v>
                </c:pt>
                <c:pt idx="1750">
                  <c:v>6.9000000000000006E-2</c:v>
                </c:pt>
                <c:pt idx="1751">
                  <c:v>6.0999999999999999E-2</c:v>
                </c:pt>
                <c:pt idx="1752">
                  <c:v>7.1999999999999995E-2</c:v>
                </c:pt>
                <c:pt idx="1753">
                  <c:v>7.0999999999999994E-2</c:v>
                </c:pt>
                <c:pt idx="1754">
                  <c:v>0.06</c:v>
                </c:pt>
                <c:pt idx="1755">
                  <c:v>6.4000000000000001E-2</c:v>
                </c:pt>
                <c:pt idx="1756">
                  <c:v>1.2E-2</c:v>
                </c:pt>
                <c:pt idx="1757">
                  <c:v>1.0999999999999999E-2</c:v>
                </c:pt>
                <c:pt idx="1758">
                  <c:v>1.0999999999999999E-2</c:v>
                </c:pt>
                <c:pt idx="1759">
                  <c:v>1.2999999999999999E-2</c:v>
                </c:pt>
                <c:pt idx="1760">
                  <c:v>2.1000000000000001E-2</c:v>
                </c:pt>
                <c:pt idx="1761">
                  <c:v>5.0000000000000001E-3</c:v>
                </c:pt>
                <c:pt idx="1762">
                  <c:v>3.7999999999999999E-2</c:v>
                </c:pt>
                <c:pt idx="1763">
                  <c:v>3.5999999999999997E-2</c:v>
                </c:pt>
                <c:pt idx="1764">
                  <c:v>6.2E-2</c:v>
                </c:pt>
                <c:pt idx="1765">
                  <c:v>9.7000000000000003E-2</c:v>
                </c:pt>
                <c:pt idx="1766">
                  <c:v>0.1</c:v>
                </c:pt>
                <c:pt idx="1767">
                  <c:v>6.8000000000000005E-2</c:v>
                </c:pt>
                <c:pt idx="1768">
                  <c:v>8.5000000000000006E-2</c:v>
                </c:pt>
                <c:pt idx="1769">
                  <c:v>0.126</c:v>
                </c:pt>
                <c:pt idx="1770">
                  <c:v>6.6000000000000003E-2</c:v>
                </c:pt>
                <c:pt idx="1771">
                  <c:v>0.05</c:v>
                </c:pt>
                <c:pt idx="1772">
                  <c:v>2.3E-2</c:v>
                </c:pt>
                <c:pt idx="1773">
                  <c:v>2.5000000000000001E-2</c:v>
                </c:pt>
                <c:pt idx="1774">
                  <c:v>2.9000000000000001E-2</c:v>
                </c:pt>
                <c:pt idx="1775">
                  <c:v>2.7E-2</c:v>
                </c:pt>
                <c:pt idx="1776">
                  <c:v>2.8000000000000001E-2</c:v>
                </c:pt>
                <c:pt idx="1777">
                  <c:v>2.8000000000000001E-2</c:v>
                </c:pt>
                <c:pt idx="1778">
                  <c:v>8.0000000000000002E-3</c:v>
                </c:pt>
                <c:pt idx="1779">
                  <c:v>4.3999999999999997E-2</c:v>
                </c:pt>
                <c:pt idx="1780">
                  <c:v>4.7E-2</c:v>
                </c:pt>
                <c:pt idx="1781">
                  <c:v>9.5000000000000001E-2</c:v>
                </c:pt>
                <c:pt idx="1782">
                  <c:v>0.14499999999999999</c:v>
                </c:pt>
                <c:pt idx="1783">
                  <c:v>0.153</c:v>
                </c:pt>
                <c:pt idx="1784">
                  <c:v>0.108</c:v>
                </c:pt>
                <c:pt idx="1785">
                  <c:v>0.12</c:v>
                </c:pt>
                <c:pt idx="1786">
                  <c:v>0.21199999999999999</c:v>
                </c:pt>
                <c:pt idx="1787">
                  <c:v>0.10199999999999999</c:v>
                </c:pt>
                <c:pt idx="1788">
                  <c:v>6.0999999999999999E-2</c:v>
                </c:pt>
                <c:pt idx="1789">
                  <c:v>1.2E-2</c:v>
                </c:pt>
                <c:pt idx="1790">
                  <c:v>1.4E-2</c:v>
                </c:pt>
                <c:pt idx="1791">
                  <c:v>0.02</c:v>
                </c:pt>
                <c:pt idx="1792">
                  <c:v>6.9000000000000006E-2</c:v>
                </c:pt>
                <c:pt idx="1793">
                  <c:v>0.02</c:v>
                </c:pt>
                <c:pt idx="1794">
                  <c:v>0.03</c:v>
                </c:pt>
                <c:pt idx="1795">
                  <c:v>7.0000000000000001E-3</c:v>
                </c:pt>
                <c:pt idx="1796">
                  <c:v>3.1E-2</c:v>
                </c:pt>
                <c:pt idx="1797">
                  <c:v>2.7E-2</c:v>
                </c:pt>
                <c:pt idx="1798">
                  <c:v>8.5999999999999993E-2</c:v>
                </c:pt>
                <c:pt idx="1799">
                  <c:v>0.11600000000000001</c:v>
                </c:pt>
                <c:pt idx="1800">
                  <c:v>0.13400000000000001</c:v>
                </c:pt>
                <c:pt idx="1801">
                  <c:v>9.8000000000000004E-2</c:v>
                </c:pt>
                <c:pt idx="1802">
                  <c:v>9.4E-2</c:v>
                </c:pt>
                <c:pt idx="1803">
                  <c:v>0.13200000000000001</c:v>
                </c:pt>
                <c:pt idx="1804">
                  <c:v>9.4E-2</c:v>
                </c:pt>
                <c:pt idx="1805">
                  <c:v>0.05</c:v>
                </c:pt>
                <c:pt idx="1806">
                  <c:v>8.0000000000000002E-3</c:v>
                </c:pt>
                <c:pt idx="1807">
                  <c:v>0.01</c:v>
                </c:pt>
                <c:pt idx="1808">
                  <c:v>8.9999999999999993E-3</c:v>
                </c:pt>
                <c:pt idx="1809">
                  <c:v>0.01</c:v>
                </c:pt>
                <c:pt idx="1810">
                  <c:v>8.9999999999999993E-3</c:v>
                </c:pt>
                <c:pt idx="1811">
                  <c:v>1.0999999999999999E-2</c:v>
                </c:pt>
                <c:pt idx="1812">
                  <c:v>1.0999999999999999E-2</c:v>
                </c:pt>
                <c:pt idx="1813">
                  <c:v>0.03</c:v>
                </c:pt>
                <c:pt idx="1814">
                  <c:v>8.9999999999999993E-3</c:v>
                </c:pt>
                <c:pt idx="1815">
                  <c:v>0.03</c:v>
                </c:pt>
                <c:pt idx="1816">
                  <c:v>2.3E-2</c:v>
                </c:pt>
                <c:pt idx="1817">
                  <c:v>5.1999999999999998E-2</c:v>
                </c:pt>
                <c:pt idx="1818">
                  <c:v>9.6000000000000002E-2</c:v>
                </c:pt>
                <c:pt idx="1819">
                  <c:v>9.6000000000000002E-2</c:v>
                </c:pt>
                <c:pt idx="1820">
                  <c:v>5.5E-2</c:v>
                </c:pt>
                <c:pt idx="1821">
                  <c:v>8.6999999999999994E-2</c:v>
                </c:pt>
                <c:pt idx="1822">
                  <c:v>0.11799999999999999</c:v>
                </c:pt>
                <c:pt idx="1823">
                  <c:v>5.8000000000000003E-2</c:v>
                </c:pt>
                <c:pt idx="1824">
                  <c:v>0.05</c:v>
                </c:pt>
                <c:pt idx="1825">
                  <c:v>2.3E-2</c:v>
                </c:pt>
                <c:pt idx="1826">
                  <c:v>2.1000000000000001E-2</c:v>
                </c:pt>
                <c:pt idx="1827">
                  <c:v>3.2000000000000001E-2</c:v>
                </c:pt>
                <c:pt idx="1828">
                  <c:v>1.7999999999999999E-2</c:v>
                </c:pt>
                <c:pt idx="1829">
                  <c:v>2.1000000000000001E-2</c:v>
                </c:pt>
                <c:pt idx="1830">
                  <c:v>2.3E-2</c:v>
                </c:pt>
                <c:pt idx="1831">
                  <c:v>1.0999999999999999E-2</c:v>
                </c:pt>
                <c:pt idx="1832">
                  <c:v>3.1E-2</c:v>
                </c:pt>
                <c:pt idx="1833">
                  <c:v>2.8000000000000001E-2</c:v>
                </c:pt>
                <c:pt idx="1834">
                  <c:v>5.3999999999999999E-2</c:v>
                </c:pt>
                <c:pt idx="1835">
                  <c:v>0.107</c:v>
                </c:pt>
                <c:pt idx="1836">
                  <c:v>0.109</c:v>
                </c:pt>
                <c:pt idx="1837">
                  <c:v>6.5000000000000002E-2</c:v>
                </c:pt>
                <c:pt idx="1839">
                  <c:v>0.13500000000000001</c:v>
                </c:pt>
                <c:pt idx="1840">
                  <c:v>6.4000000000000001E-2</c:v>
                </c:pt>
                <c:pt idx="1841">
                  <c:v>3.5000000000000003E-2</c:v>
                </c:pt>
                <c:pt idx="1842">
                  <c:v>1.4999999999999999E-2</c:v>
                </c:pt>
                <c:pt idx="1843">
                  <c:v>1.6E-2</c:v>
                </c:pt>
                <c:pt idx="1844">
                  <c:v>1.7000000000000001E-2</c:v>
                </c:pt>
                <c:pt idx="1845">
                  <c:v>1.2999999999999999E-2</c:v>
                </c:pt>
                <c:pt idx="1846">
                  <c:v>1.6E-2</c:v>
                </c:pt>
                <c:pt idx="1847">
                  <c:v>4.9000000000000002E-2</c:v>
                </c:pt>
                <c:pt idx="1848">
                  <c:v>1.7999999999999999E-2</c:v>
                </c:pt>
                <c:pt idx="1849">
                  <c:v>3.2000000000000001E-2</c:v>
                </c:pt>
                <c:pt idx="1850">
                  <c:v>2.1999999999999999E-2</c:v>
                </c:pt>
                <c:pt idx="1851">
                  <c:v>0.08</c:v>
                </c:pt>
                <c:pt idx="1852">
                  <c:v>0.16700000000000001</c:v>
                </c:pt>
                <c:pt idx="1853">
                  <c:v>0.183</c:v>
                </c:pt>
                <c:pt idx="1854">
                  <c:v>0.1</c:v>
                </c:pt>
                <c:pt idx="1855">
                  <c:v>0.16</c:v>
                </c:pt>
                <c:pt idx="1856">
                  <c:v>0.23599999999999999</c:v>
                </c:pt>
                <c:pt idx="1857">
                  <c:v>0.10299999999999999</c:v>
                </c:pt>
                <c:pt idx="1858">
                  <c:v>5.3999999999999999E-2</c:v>
                </c:pt>
                <c:pt idx="1859">
                  <c:v>3.4000000000000002E-2</c:v>
                </c:pt>
                <c:pt idx="1860">
                  <c:v>3.2000000000000001E-2</c:v>
                </c:pt>
                <c:pt idx="1861">
                  <c:v>2.9000000000000001E-2</c:v>
                </c:pt>
                <c:pt idx="1862">
                  <c:v>0.03</c:v>
                </c:pt>
                <c:pt idx="1863">
                  <c:v>3.1E-2</c:v>
                </c:pt>
                <c:pt idx="1864">
                  <c:v>1.2E-2</c:v>
                </c:pt>
                <c:pt idx="1865">
                  <c:v>3.5999999999999997E-2</c:v>
                </c:pt>
                <c:pt idx="1866">
                  <c:v>2.8000000000000001E-2</c:v>
                </c:pt>
                <c:pt idx="1867">
                  <c:v>8.4000000000000005E-2</c:v>
                </c:pt>
                <c:pt idx="1868">
                  <c:v>0.14899999999999999</c:v>
                </c:pt>
                <c:pt idx="1869">
                  <c:v>0.153</c:v>
                </c:pt>
                <c:pt idx="1870">
                  <c:v>0.1</c:v>
                </c:pt>
                <c:pt idx="1871">
                  <c:v>0.113</c:v>
                </c:pt>
                <c:pt idx="1872">
                  <c:v>0.22700000000000001</c:v>
                </c:pt>
                <c:pt idx="1873">
                  <c:v>9.6000000000000002E-2</c:v>
                </c:pt>
                <c:pt idx="1874">
                  <c:v>5.8999999999999997E-2</c:v>
                </c:pt>
                <c:pt idx="1875">
                  <c:v>3.1E-2</c:v>
                </c:pt>
                <c:pt idx="1876">
                  <c:v>2.8000000000000001E-2</c:v>
                </c:pt>
                <c:pt idx="1877">
                  <c:v>2.5999999999999999E-2</c:v>
                </c:pt>
                <c:pt idx="1878">
                  <c:v>3.4000000000000002E-2</c:v>
                </c:pt>
                <c:pt idx="1879">
                  <c:v>2.5999999999999999E-2</c:v>
                </c:pt>
                <c:pt idx="1880">
                  <c:v>0.03</c:v>
                </c:pt>
                <c:pt idx="1881">
                  <c:v>2.1000000000000001E-2</c:v>
                </c:pt>
                <c:pt idx="1882">
                  <c:v>0.03</c:v>
                </c:pt>
                <c:pt idx="1883">
                  <c:v>2.7E-2</c:v>
                </c:pt>
                <c:pt idx="1884">
                  <c:v>4.8000000000000001E-2</c:v>
                </c:pt>
                <c:pt idx="1885">
                  <c:v>7.0000000000000007E-2</c:v>
                </c:pt>
                <c:pt idx="1886">
                  <c:v>6.9000000000000006E-2</c:v>
                </c:pt>
                <c:pt idx="1887">
                  <c:v>0.05</c:v>
                </c:pt>
                <c:pt idx="1888">
                  <c:v>6.5000000000000002E-2</c:v>
                </c:pt>
                <c:pt idx="1889">
                  <c:v>9.1999999999999998E-2</c:v>
                </c:pt>
                <c:pt idx="1890">
                  <c:v>4.9000000000000002E-2</c:v>
                </c:pt>
                <c:pt idx="1891">
                  <c:v>4.3999999999999997E-2</c:v>
                </c:pt>
                <c:pt idx="1892">
                  <c:v>1.4999999999999999E-2</c:v>
                </c:pt>
                <c:pt idx="1893">
                  <c:v>1.7999999999999999E-2</c:v>
                </c:pt>
                <c:pt idx="1894">
                  <c:v>1.6E-2</c:v>
                </c:pt>
                <c:pt idx="1895">
                  <c:v>1.4999999999999999E-2</c:v>
                </c:pt>
                <c:pt idx="1896">
                  <c:v>1.9E-2</c:v>
                </c:pt>
                <c:pt idx="1897">
                  <c:v>0.21</c:v>
                </c:pt>
                <c:pt idx="1898">
                  <c:v>0.123</c:v>
                </c:pt>
                <c:pt idx="1899">
                  <c:v>4.3999999999999997E-2</c:v>
                </c:pt>
                <c:pt idx="1900">
                  <c:v>3.3000000000000002E-2</c:v>
                </c:pt>
                <c:pt idx="1901">
                  <c:v>0.14000000000000001</c:v>
                </c:pt>
                <c:pt idx="1902">
                  <c:v>0.27300000000000002</c:v>
                </c:pt>
                <c:pt idx="1903">
                  <c:v>0.27600000000000002</c:v>
                </c:pt>
                <c:pt idx="1904">
                  <c:v>0.14399999999999999</c:v>
                </c:pt>
                <c:pt idx="1905">
                  <c:v>0.23799999999999999</c:v>
                </c:pt>
                <c:pt idx="1906">
                  <c:v>0.33100000000000002</c:v>
                </c:pt>
                <c:pt idx="1907">
                  <c:v>0.13100000000000001</c:v>
                </c:pt>
                <c:pt idx="1908">
                  <c:v>0.105</c:v>
                </c:pt>
                <c:pt idx="1909">
                  <c:v>1.7000000000000001E-2</c:v>
                </c:pt>
                <c:pt idx="1910">
                  <c:v>2.3E-2</c:v>
                </c:pt>
                <c:pt idx="1911">
                  <c:v>0.02</c:v>
                </c:pt>
                <c:pt idx="1912">
                  <c:v>1.7000000000000001E-2</c:v>
                </c:pt>
                <c:pt idx="1914">
                  <c:v>1.0999999999999999E-2</c:v>
                </c:pt>
                <c:pt idx="1915">
                  <c:v>5.0000000000000001E-3</c:v>
                </c:pt>
                <c:pt idx="1916">
                  <c:v>2.4E-2</c:v>
                </c:pt>
                <c:pt idx="1917">
                  <c:v>1.7999999999999999E-2</c:v>
                </c:pt>
                <c:pt idx="1918">
                  <c:v>3.7999999999999999E-2</c:v>
                </c:pt>
                <c:pt idx="1919">
                  <c:v>5.2999999999999999E-2</c:v>
                </c:pt>
                <c:pt idx="1920">
                  <c:v>5.2999999999999999E-2</c:v>
                </c:pt>
                <c:pt idx="1921">
                  <c:v>3.7999999999999999E-2</c:v>
                </c:pt>
                <c:pt idx="1922">
                  <c:v>5.5E-2</c:v>
                </c:pt>
                <c:pt idx="1923">
                  <c:v>5.2999999999999999E-2</c:v>
                </c:pt>
                <c:pt idx="1924">
                  <c:v>3.6999999999999998E-2</c:v>
                </c:pt>
                <c:pt idx="1925">
                  <c:v>3.3000000000000002E-2</c:v>
                </c:pt>
                <c:pt idx="1926">
                  <c:v>0.01</c:v>
                </c:pt>
                <c:pt idx="1927">
                  <c:v>2.9000000000000001E-2</c:v>
                </c:pt>
                <c:pt idx="1928">
                  <c:v>0.02</c:v>
                </c:pt>
                <c:pt idx="1929">
                  <c:v>3.3000000000000002E-2</c:v>
                </c:pt>
                <c:pt idx="1930">
                  <c:v>8.1000000000000003E-2</c:v>
                </c:pt>
                <c:pt idx="1931">
                  <c:v>1.6E-2</c:v>
                </c:pt>
                <c:pt idx="1932">
                  <c:v>6.0000000000000001E-3</c:v>
                </c:pt>
                <c:pt idx="1933">
                  <c:v>2.9000000000000001E-2</c:v>
                </c:pt>
                <c:pt idx="1934">
                  <c:v>2.1999999999999999E-2</c:v>
                </c:pt>
                <c:pt idx="1935">
                  <c:v>4.3999999999999997E-2</c:v>
                </c:pt>
                <c:pt idx="1936">
                  <c:v>8.5000000000000006E-2</c:v>
                </c:pt>
                <c:pt idx="1937">
                  <c:v>8.7999999999999995E-2</c:v>
                </c:pt>
                <c:pt idx="1938">
                  <c:v>0.05</c:v>
                </c:pt>
                <c:pt idx="1939">
                  <c:v>7.4999999999999997E-2</c:v>
                </c:pt>
                <c:pt idx="1940">
                  <c:v>9.9000000000000005E-2</c:v>
                </c:pt>
                <c:pt idx="1941">
                  <c:v>5.0999999999999997E-2</c:v>
                </c:pt>
                <c:pt idx="1942">
                  <c:v>4.2999999999999997E-2</c:v>
                </c:pt>
                <c:pt idx="1943">
                  <c:v>0.01</c:v>
                </c:pt>
                <c:pt idx="1944">
                  <c:v>0.108</c:v>
                </c:pt>
                <c:pt idx="1945">
                  <c:v>2.1000000000000001E-2</c:v>
                </c:pt>
                <c:pt idx="1946">
                  <c:v>3.7999999999999999E-2</c:v>
                </c:pt>
                <c:pt idx="1947">
                  <c:v>2.9000000000000001E-2</c:v>
                </c:pt>
                <c:pt idx="1948">
                  <c:v>1.4999999999999999E-2</c:v>
                </c:pt>
                <c:pt idx="1949">
                  <c:v>6.0000000000000001E-3</c:v>
                </c:pt>
                <c:pt idx="1950">
                  <c:v>3.9E-2</c:v>
                </c:pt>
                <c:pt idx="1951">
                  <c:v>3.4000000000000002E-2</c:v>
                </c:pt>
                <c:pt idx="1952">
                  <c:v>5.3999999999999999E-2</c:v>
                </c:pt>
                <c:pt idx="1953">
                  <c:v>8.7999999999999995E-2</c:v>
                </c:pt>
                <c:pt idx="1954">
                  <c:v>9.7000000000000003E-2</c:v>
                </c:pt>
                <c:pt idx="1955">
                  <c:v>5.7000000000000002E-2</c:v>
                </c:pt>
                <c:pt idx="1956">
                  <c:v>7.0999999999999994E-2</c:v>
                </c:pt>
                <c:pt idx="1957">
                  <c:v>7.8E-2</c:v>
                </c:pt>
                <c:pt idx="1958">
                  <c:v>5.7000000000000002E-2</c:v>
                </c:pt>
                <c:pt idx="1959">
                  <c:v>5.1999999999999998E-2</c:v>
                </c:pt>
                <c:pt idx="1960">
                  <c:v>2.1000000000000001E-2</c:v>
                </c:pt>
                <c:pt idx="1961">
                  <c:v>7.0999999999999994E-2</c:v>
                </c:pt>
                <c:pt idx="1962">
                  <c:v>1.4999999999999999E-2</c:v>
                </c:pt>
                <c:pt idx="1963">
                  <c:v>0.17</c:v>
                </c:pt>
                <c:pt idx="1964">
                  <c:v>2.1999999999999999E-2</c:v>
                </c:pt>
                <c:pt idx="1965">
                  <c:v>0.14899999999999999</c:v>
                </c:pt>
                <c:pt idx="1966">
                  <c:v>0.09</c:v>
                </c:pt>
                <c:pt idx="1967">
                  <c:v>7.0000000000000007E-2</c:v>
                </c:pt>
                <c:pt idx="1968">
                  <c:v>7.2999999999999995E-2</c:v>
                </c:pt>
                <c:pt idx="1969">
                  <c:v>9.2999999999999999E-2</c:v>
                </c:pt>
                <c:pt idx="1970">
                  <c:v>0.125</c:v>
                </c:pt>
                <c:pt idx="1971">
                  <c:v>0.11600000000000001</c:v>
                </c:pt>
                <c:pt idx="1972">
                  <c:v>8.1000000000000003E-2</c:v>
                </c:pt>
                <c:pt idx="1973">
                  <c:v>0.10299999999999999</c:v>
                </c:pt>
                <c:pt idx="1974">
                  <c:v>0.12</c:v>
                </c:pt>
                <c:pt idx="1975">
                  <c:v>7.1999999999999995E-2</c:v>
                </c:pt>
                <c:pt idx="1976">
                  <c:v>6.4000000000000001E-2</c:v>
                </c:pt>
                <c:pt idx="1977">
                  <c:v>1.4E-2</c:v>
                </c:pt>
                <c:pt idx="1978">
                  <c:v>1.9E-2</c:v>
                </c:pt>
                <c:pt idx="1979">
                  <c:v>1.4E-2</c:v>
                </c:pt>
                <c:pt idx="1980">
                  <c:v>2.5999999999999999E-2</c:v>
                </c:pt>
                <c:pt idx="1981">
                  <c:v>8.9999999999999993E-3</c:v>
                </c:pt>
                <c:pt idx="1982">
                  <c:v>0.13</c:v>
                </c:pt>
                <c:pt idx="1983">
                  <c:v>3.3000000000000002E-2</c:v>
                </c:pt>
                <c:pt idx="1984">
                  <c:v>1.4E-2</c:v>
                </c:pt>
                <c:pt idx="1985">
                  <c:v>3.3000000000000002E-2</c:v>
                </c:pt>
                <c:pt idx="1986">
                  <c:v>8.6999999999999994E-2</c:v>
                </c:pt>
                <c:pt idx="1987">
                  <c:v>2.9000000000000001E-2</c:v>
                </c:pt>
                <c:pt idx="1988">
                  <c:v>5.5E-2</c:v>
                </c:pt>
                <c:pt idx="1989">
                  <c:v>0.03</c:v>
                </c:pt>
                <c:pt idx="1990">
                  <c:v>0.11899999999999999</c:v>
                </c:pt>
                <c:pt idx="1991">
                  <c:v>0.34899999999999998</c:v>
                </c:pt>
                <c:pt idx="1992">
                  <c:v>0.36599999999999999</c:v>
                </c:pt>
                <c:pt idx="1993">
                  <c:v>0.182</c:v>
                </c:pt>
                <c:pt idx="1994">
                  <c:v>0.314</c:v>
                </c:pt>
                <c:pt idx="1995">
                  <c:v>0.61199999999999999</c:v>
                </c:pt>
                <c:pt idx="1996">
                  <c:v>0.182</c:v>
                </c:pt>
                <c:pt idx="1997">
                  <c:v>0.107</c:v>
                </c:pt>
                <c:pt idx="1998">
                  <c:v>3.6999999999999998E-2</c:v>
                </c:pt>
                <c:pt idx="1999">
                  <c:v>2.1000000000000001E-2</c:v>
                </c:pt>
                <c:pt idx="2000">
                  <c:v>2.1999999999999999E-2</c:v>
                </c:pt>
                <c:pt idx="2001">
                  <c:v>1.7000000000000001E-2</c:v>
                </c:pt>
                <c:pt idx="2002">
                  <c:v>7.0000000000000001E-3</c:v>
                </c:pt>
                <c:pt idx="2003">
                  <c:v>6.0999999999999999E-2</c:v>
                </c:pt>
                <c:pt idx="2004">
                  <c:v>4.2999999999999997E-2</c:v>
                </c:pt>
                <c:pt idx="2005">
                  <c:v>5.0999999999999997E-2</c:v>
                </c:pt>
                <c:pt idx="2006">
                  <c:v>7.3999999999999996E-2</c:v>
                </c:pt>
                <c:pt idx="2007">
                  <c:v>0.08</c:v>
                </c:pt>
                <c:pt idx="2008">
                  <c:v>5.5E-2</c:v>
                </c:pt>
                <c:pt idx="2009">
                  <c:v>7.0000000000000007E-2</c:v>
                </c:pt>
                <c:pt idx="2010">
                  <c:v>7.0999999999999994E-2</c:v>
                </c:pt>
                <c:pt idx="2011">
                  <c:v>5.2999999999999999E-2</c:v>
                </c:pt>
                <c:pt idx="2012">
                  <c:v>0.06</c:v>
                </c:pt>
                <c:pt idx="2013">
                  <c:v>1.6E-2</c:v>
                </c:pt>
                <c:pt idx="2015">
                  <c:v>2.1000000000000001E-2</c:v>
                </c:pt>
                <c:pt idx="2017">
                  <c:v>1.0999999999999999E-2</c:v>
                </c:pt>
                <c:pt idx="2018">
                  <c:v>0.06</c:v>
                </c:pt>
                <c:pt idx="2020">
                  <c:v>1.6E-2</c:v>
                </c:pt>
                <c:pt idx="2022">
                  <c:v>1.6E-2</c:v>
                </c:pt>
                <c:pt idx="2023">
                  <c:v>8.0000000000000002E-3</c:v>
                </c:pt>
                <c:pt idx="2024">
                  <c:v>3.7999999999999999E-2</c:v>
                </c:pt>
                <c:pt idx="2025">
                  <c:v>3.4000000000000002E-2</c:v>
                </c:pt>
                <c:pt idx="2026">
                  <c:v>5.3999999999999999E-2</c:v>
                </c:pt>
                <c:pt idx="2027">
                  <c:v>9.4E-2</c:v>
                </c:pt>
                <c:pt idx="2028">
                  <c:v>9.7000000000000003E-2</c:v>
                </c:pt>
                <c:pt idx="2029">
                  <c:v>0.06</c:v>
                </c:pt>
                <c:pt idx="2030">
                  <c:v>8.7999999999999995E-2</c:v>
                </c:pt>
                <c:pt idx="2031">
                  <c:v>9.8000000000000004E-2</c:v>
                </c:pt>
                <c:pt idx="2032">
                  <c:v>5.8999999999999997E-2</c:v>
                </c:pt>
                <c:pt idx="2033">
                  <c:v>5.5E-2</c:v>
                </c:pt>
                <c:pt idx="2034">
                  <c:v>0.02</c:v>
                </c:pt>
                <c:pt idx="2036">
                  <c:v>2.5000000000000001E-2</c:v>
                </c:pt>
                <c:pt idx="2038">
                  <c:v>3.3000000000000002E-2</c:v>
                </c:pt>
                <c:pt idx="2039">
                  <c:v>2.9000000000000001E-2</c:v>
                </c:pt>
                <c:pt idx="2041">
                  <c:v>1.7000000000000001E-2</c:v>
                </c:pt>
                <c:pt idx="2043">
                  <c:v>1.7000000000000001E-2</c:v>
                </c:pt>
                <c:pt idx="2044">
                  <c:v>8.0000000000000002E-3</c:v>
                </c:pt>
                <c:pt idx="2045">
                  <c:v>0.05</c:v>
                </c:pt>
                <c:pt idx="2046">
                  <c:v>5.5E-2</c:v>
                </c:pt>
                <c:pt idx="2047">
                  <c:v>5.2999999999999999E-2</c:v>
                </c:pt>
                <c:pt idx="2048">
                  <c:v>6.6000000000000003E-2</c:v>
                </c:pt>
                <c:pt idx="2049">
                  <c:v>6.5000000000000002E-2</c:v>
                </c:pt>
                <c:pt idx="2050">
                  <c:v>0.06</c:v>
                </c:pt>
                <c:pt idx="2051">
                  <c:v>7.1999999999999995E-2</c:v>
                </c:pt>
                <c:pt idx="2052">
                  <c:v>6.0999999999999999E-2</c:v>
                </c:pt>
                <c:pt idx="2053">
                  <c:v>5.7000000000000002E-2</c:v>
                </c:pt>
                <c:pt idx="2054">
                  <c:v>5.3999999999999999E-2</c:v>
                </c:pt>
                <c:pt idx="2055">
                  <c:v>2.8000000000000001E-2</c:v>
                </c:pt>
                <c:pt idx="2056">
                  <c:v>3.5999999999999997E-2</c:v>
                </c:pt>
                <c:pt idx="2057">
                  <c:v>5.7000000000000002E-2</c:v>
                </c:pt>
                <c:pt idx="2059">
                  <c:v>7.3999999999999996E-2</c:v>
                </c:pt>
                <c:pt idx="2060">
                  <c:v>8.6999999999999994E-2</c:v>
                </c:pt>
                <c:pt idx="2063">
                  <c:v>0.123</c:v>
                </c:pt>
                <c:pt idx="2064">
                  <c:v>4.2000000000000003E-2</c:v>
                </c:pt>
                <c:pt idx="2065">
                  <c:v>0.152</c:v>
                </c:pt>
                <c:pt idx="2066">
                  <c:v>0.14599999999999999</c:v>
                </c:pt>
                <c:pt idx="2067">
                  <c:v>0.16300000000000001</c:v>
                </c:pt>
                <c:pt idx="2068">
                  <c:v>0.182</c:v>
                </c:pt>
                <c:pt idx="2069">
                  <c:v>0.192</c:v>
                </c:pt>
                <c:pt idx="2070">
                  <c:v>0.17100000000000001</c:v>
                </c:pt>
                <c:pt idx="2071">
                  <c:v>0.24299999999999999</c:v>
                </c:pt>
                <c:pt idx="2072">
                  <c:v>0.51</c:v>
                </c:pt>
                <c:pt idx="2073">
                  <c:v>0.188</c:v>
                </c:pt>
                <c:pt idx="2074">
                  <c:v>0.182</c:v>
                </c:pt>
                <c:pt idx="2076">
                  <c:v>3.4000000000000002E-2</c:v>
                </c:pt>
                <c:pt idx="2078">
                  <c:v>6.2E-2</c:v>
                </c:pt>
                <c:pt idx="2079">
                  <c:v>3.5999999999999997E-2</c:v>
                </c:pt>
                <c:pt idx="2081">
                  <c:v>5.3999999999999999E-2</c:v>
                </c:pt>
                <c:pt idx="2083">
                  <c:v>4.1000000000000002E-2</c:v>
                </c:pt>
                <c:pt idx="2084">
                  <c:v>8.9999999999999993E-3</c:v>
                </c:pt>
                <c:pt idx="2085">
                  <c:v>7.0000000000000001E-3</c:v>
                </c:pt>
                <c:pt idx="2086">
                  <c:v>4.9000000000000002E-2</c:v>
                </c:pt>
                <c:pt idx="2087">
                  <c:v>8.1000000000000003E-2</c:v>
                </c:pt>
                <c:pt idx="2088">
                  <c:v>5.0999999999999997E-2</c:v>
                </c:pt>
                <c:pt idx="2089">
                  <c:v>4.9000000000000002E-2</c:v>
                </c:pt>
                <c:pt idx="2090">
                  <c:v>4.8000000000000001E-2</c:v>
                </c:pt>
                <c:pt idx="2091">
                  <c:v>4.4999999999999998E-2</c:v>
                </c:pt>
                <c:pt idx="2092">
                  <c:v>6.0999999999999999E-2</c:v>
                </c:pt>
                <c:pt idx="2093">
                  <c:v>4.4999999999999998E-2</c:v>
                </c:pt>
                <c:pt idx="2094">
                  <c:v>4.5999999999999999E-2</c:v>
                </c:pt>
                <c:pt idx="2095">
                  <c:v>4.9000000000000002E-2</c:v>
                </c:pt>
                <c:pt idx="2097">
                  <c:v>2.5999999999999999E-2</c:v>
                </c:pt>
                <c:pt idx="2099">
                  <c:v>4.3999999999999997E-2</c:v>
                </c:pt>
                <c:pt idx="2100">
                  <c:v>8.8999999999999996E-2</c:v>
                </c:pt>
                <c:pt idx="2102">
                  <c:v>4.2000000000000003E-2</c:v>
                </c:pt>
                <c:pt idx="2104">
                  <c:v>3.3000000000000002E-2</c:v>
                </c:pt>
                <c:pt idx="2105">
                  <c:v>0.01</c:v>
                </c:pt>
                <c:pt idx="2106">
                  <c:v>7.0000000000000001E-3</c:v>
                </c:pt>
                <c:pt idx="2107">
                  <c:v>4.4999999999999998E-2</c:v>
                </c:pt>
                <c:pt idx="2108">
                  <c:v>7.2999999999999995E-2</c:v>
                </c:pt>
                <c:pt idx="2109">
                  <c:v>4.2000000000000003E-2</c:v>
                </c:pt>
                <c:pt idx="2110">
                  <c:v>4.3999999999999997E-2</c:v>
                </c:pt>
                <c:pt idx="2111">
                  <c:v>4.5999999999999999E-2</c:v>
                </c:pt>
                <c:pt idx="2112">
                  <c:v>4.1000000000000002E-2</c:v>
                </c:pt>
                <c:pt idx="2113">
                  <c:v>5.0999999999999997E-2</c:v>
                </c:pt>
                <c:pt idx="2114">
                  <c:v>4.5999999999999999E-2</c:v>
                </c:pt>
                <c:pt idx="2115">
                  <c:v>4.1000000000000002E-2</c:v>
                </c:pt>
                <c:pt idx="2116">
                  <c:v>0.04</c:v>
                </c:pt>
                <c:pt idx="2118">
                  <c:v>3.3000000000000002E-2</c:v>
                </c:pt>
                <c:pt idx="2120">
                  <c:v>6.5000000000000002E-2</c:v>
                </c:pt>
                <c:pt idx="2122">
                  <c:v>9.5000000000000001E-2</c:v>
                </c:pt>
                <c:pt idx="2124">
                  <c:v>4.5999999999999999E-2</c:v>
                </c:pt>
                <c:pt idx="2126">
                  <c:v>4.2999999999999997E-2</c:v>
                </c:pt>
                <c:pt idx="2127">
                  <c:v>6.0000000000000001E-3</c:v>
                </c:pt>
                <c:pt idx="2128">
                  <c:v>4.0000000000000001E-3</c:v>
                </c:pt>
                <c:pt idx="2129">
                  <c:v>4.8000000000000001E-2</c:v>
                </c:pt>
                <c:pt idx="2130">
                  <c:v>6.3E-2</c:v>
                </c:pt>
                <c:pt idx="2131">
                  <c:v>4.2000000000000003E-2</c:v>
                </c:pt>
                <c:pt idx="2132">
                  <c:v>0.04</c:v>
                </c:pt>
                <c:pt idx="2133">
                  <c:v>4.4999999999999998E-2</c:v>
                </c:pt>
                <c:pt idx="2134">
                  <c:v>3.7999999999999999E-2</c:v>
                </c:pt>
                <c:pt idx="2135">
                  <c:v>4.2000000000000003E-2</c:v>
                </c:pt>
                <c:pt idx="2136">
                  <c:v>4.7E-2</c:v>
                </c:pt>
                <c:pt idx="2137">
                  <c:v>4.4999999999999998E-2</c:v>
                </c:pt>
                <c:pt idx="2138">
                  <c:v>3.5999999999999997E-2</c:v>
                </c:pt>
                <c:pt idx="2139">
                  <c:v>7.0000000000000007E-2</c:v>
                </c:pt>
                <c:pt idx="2141">
                  <c:v>0.01</c:v>
                </c:pt>
                <c:pt idx="2143">
                  <c:v>1.2999999999999999E-2</c:v>
                </c:pt>
                <c:pt idx="2145">
                  <c:v>1.2999999999999999E-2</c:v>
                </c:pt>
                <c:pt idx="2147">
                  <c:v>1.7000000000000001E-2</c:v>
                </c:pt>
                <c:pt idx="2149">
                  <c:v>1.4E-2</c:v>
                </c:pt>
                <c:pt idx="2150">
                  <c:v>0.222</c:v>
                </c:pt>
                <c:pt idx="2151">
                  <c:v>0.16200000000000001</c:v>
                </c:pt>
                <c:pt idx="2152">
                  <c:v>0.108</c:v>
                </c:pt>
                <c:pt idx="2153">
                  <c:v>9.7000000000000003E-2</c:v>
                </c:pt>
                <c:pt idx="2154">
                  <c:v>0.14199999999999999</c:v>
                </c:pt>
                <c:pt idx="2155">
                  <c:v>0.16500000000000001</c:v>
                </c:pt>
                <c:pt idx="2156">
                  <c:v>8.5000000000000006E-2</c:v>
                </c:pt>
                <c:pt idx="2157">
                  <c:v>0.186</c:v>
                </c:pt>
                <c:pt idx="2158">
                  <c:v>0.313</c:v>
                </c:pt>
                <c:pt idx="2159">
                  <c:v>8.4000000000000005E-2</c:v>
                </c:pt>
                <c:pt idx="2160">
                  <c:v>0.11600000000000001</c:v>
                </c:pt>
                <c:pt idx="2161">
                  <c:v>5.0000000000000001E-3</c:v>
                </c:pt>
                <c:pt idx="2162">
                  <c:v>0.01</c:v>
                </c:pt>
                <c:pt idx="2163">
                  <c:v>2.9000000000000001E-2</c:v>
                </c:pt>
                <c:pt idx="2164">
                  <c:v>8.0000000000000002E-3</c:v>
                </c:pt>
                <c:pt idx="2165">
                  <c:v>8.0000000000000002E-3</c:v>
                </c:pt>
                <c:pt idx="2166">
                  <c:v>1.2999999999999999E-2</c:v>
                </c:pt>
                <c:pt idx="2167">
                  <c:v>6.0000000000000001E-3</c:v>
                </c:pt>
                <c:pt idx="2168">
                  <c:v>5.1999999999999998E-2</c:v>
                </c:pt>
                <c:pt idx="2169">
                  <c:v>5.7000000000000002E-2</c:v>
                </c:pt>
                <c:pt idx="2170">
                  <c:v>5.5E-2</c:v>
                </c:pt>
                <c:pt idx="2171">
                  <c:v>8.5000000000000006E-2</c:v>
                </c:pt>
                <c:pt idx="2172">
                  <c:v>7.6999999999999999E-2</c:v>
                </c:pt>
                <c:pt idx="2173">
                  <c:v>6.5000000000000002E-2</c:v>
                </c:pt>
                <c:pt idx="2174">
                  <c:v>9.1999999999999998E-2</c:v>
                </c:pt>
                <c:pt idx="2175">
                  <c:v>0.10199999999999999</c:v>
                </c:pt>
                <c:pt idx="2176">
                  <c:v>6.4000000000000001E-2</c:v>
                </c:pt>
                <c:pt idx="2177">
                  <c:v>4.7E-2</c:v>
                </c:pt>
                <c:pt idx="2178">
                  <c:v>0.01</c:v>
                </c:pt>
                <c:pt idx="2179">
                  <c:v>1.2E-2</c:v>
                </c:pt>
                <c:pt idx="2180">
                  <c:v>1.0999999999999999E-2</c:v>
                </c:pt>
                <c:pt idx="2181">
                  <c:v>1.0999999999999999E-2</c:v>
                </c:pt>
                <c:pt idx="2182">
                  <c:v>0.01</c:v>
                </c:pt>
                <c:pt idx="2183">
                  <c:v>0.29599999999999999</c:v>
                </c:pt>
                <c:pt idx="2184">
                  <c:v>0.14299999999999999</c:v>
                </c:pt>
                <c:pt idx="2185">
                  <c:v>0.16800000000000001</c:v>
                </c:pt>
                <c:pt idx="2186">
                  <c:v>0.17399999999999999</c:v>
                </c:pt>
                <c:pt idx="2187">
                  <c:v>0.36599999999999999</c:v>
                </c:pt>
                <c:pt idx="2188">
                  <c:v>0.51500000000000001</c:v>
                </c:pt>
                <c:pt idx="2189">
                  <c:v>0.55800000000000005</c:v>
                </c:pt>
                <c:pt idx="2190">
                  <c:v>0.39600000000000002</c:v>
                </c:pt>
                <c:pt idx="2191">
                  <c:v>0.53400000000000003</c:v>
                </c:pt>
                <c:pt idx="2192">
                  <c:v>0.79400000000000004</c:v>
                </c:pt>
                <c:pt idx="2193">
                  <c:v>0.41599999999999998</c:v>
                </c:pt>
                <c:pt idx="2194">
                  <c:v>0.24399999999999999</c:v>
                </c:pt>
                <c:pt idx="2195">
                  <c:v>7.0000000000000001E-3</c:v>
                </c:pt>
                <c:pt idx="2196">
                  <c:v>8.9999999999999993E-3</c:v>
                </c:pt>
                <c:pt idx="2197">
                  <c:v>7.0000000000000001E-3</c:v>
                </c:pt>
                <c:pt idx="2198">
                  <c:v>8.0000000000000002E-3</c:v>
                </c:pt>
                <c:pt idx="2199">
                  <c:v>8.9999999999999993E-3</c:v>
                </c:pt>
                <c:pt idx="2200">
                  <c:v>0.108</c:v>
                </c:pt>
                <c:pt idx="2201">
                  <c:v>5.1999999999999998E-2</c:v>
                </c:pt>
                <c:pt idx="2202">
                  <c:v>5.0999999999999997E-2</c:v>
                </c:pt>
                <c:pt idx="2203">
                  <c:v>4.8000000000000001E-2</c:v>
                </c:pt>
                <c:pt idx="2204">
                  <c:v>0.155</c:v>
                </c:pt>
                <c:pt idx="2205">
                  <c:v>0.32400000000000001</c:v>
                </c:pt>
                <c:pt idx="2206">
                  <c:v>0.35499999999999998</c:v>
                </c:pt>
                <c:pt idx="2207">
                  <c:v>0.19</c:v>
                </c:pt>
                <c:pt idx="2208">
                  <c:v>0.27900000000000003</c:v>
                </c:pt>
                <c:pt idx="2209">
                  <c:v>0.45600000000000002</c:v>
                </c:pt>
                <c:pt idx="2210">
                  <c:v>0.183</c:v>
                </c:pt>
                <c:pt idx="2211">
                  <c:v>8.8999999999999996E-2</c:v>
                </c:pt>
                <c:pt idx="2212">
                  <c:v>3.2000000000000001E-2</c:v>
                </c:pt>
                <c:pt idx="2213">
                  <c:v>8.9999999999999993E-3</c:v>
                </c:pt>
                <c:pt idx="2214">
                  <c:v>0.01</c:v>
                </c:pt>
                <c:pt idx="2215">
                  <c:v>0.01</c:v>
                </c:pt>
                <c:pt idx="2216">
                  <c:v>0.01</c:v>
                </c:pt>
                <c:pt idx="2217">
                  <c:v>0.01</c:v>
                </c:pt>
                <c:pt idx="2218">
                  <c:v>1.9E-2</c:v>
                </c:pt>
                <c:pt idx="2219">
                  <c:v>8.9999999999999993E-3</c:v>
                </c:pt>
                <c:pt idx="2220">
                  <c:v>3.7999999999999999E-2</c:v>
                </c:pt>
                <c:pt idx="2221">
                  <c:v>6.7000000000000004E-2</c:v>
                </c:pt>
                <c:pt idx="2222">
                  <c:v>0.11600000000000001</c:v>
                </c:pt>
                <c:pt idx="2223">
                  <c:v>0.125</c:v>
                </c:pt>
                <c:pt idx="2224">
                  <c:v>7.2999999999999995E-2</c:v>
                </c:pt>
                <c:pt idx="2225">
                  <c:v>9.2999999999999999E-2</c:v>
                </c:pt>
                <c:pt idx="2226">
                  <c:v>0.157</c:v>
                </c:pt>
                <c:pt idx="2227">
                  <c:v>6.6000000000000003E-2</c:v>
                </c:pt>
                <c:pt idx="2228">
                  <c:v>5.2999999999999999E-2</c:v>
                </c:pt>
                <c:pt idx="2229">
                  <c:v>1.4E-2</c:v>
                </c:pt>
                <c:pt idx="2230">
                  <c:v>1.4999999999999999E-2</c:v>
                </c:pt>
                <c:pt idx="2231">
                  <c:v>3.3000000000000002E-2</c:v>
                </c:pt>
                <c:pt idx="2232">
                  <c:v>1.4999999999999999E-2</c:v>
                </c:pt>
                <c:pt idx="2233">
                  <c:v>1.4999999999999999E-2</c:v>
                </c:pt>
                <c:pt idx="2234">
                  <c:v>1.2E-2</c:v>
                </c:pt>
                <c:pt idx="2235">
                  <c:v>6.0000000000000001E-3</c:v>
                </c:pt>
                <c:pt idx="2236">
                  <c:v>0.03</c:v>
                </c:pt>
                <c:pt idx="2237">
                  <c:v>2.5000000000000001E-2</c:v>
                </c:pt>
                <c:pt idx="2238">
                  <c:v>4.2999999999999997E-2</c:v>
                </c:pt>
                <c:pt idx="2239">
                  <c:v>6.8000000000000005E-2</c:v>
                </c:pt>
                <c:pt idx="2240">
                  <c:v>7.6999999999999999E-2</c:v>
                </c:pt>
                <c:pt idx="2241">
                  <c:v>4.4999999999999998E-2</c:v>
                </c:pt>
                <c:pt idx="2242">
                  <c:v>5.6000000000000001E-2</c:v>
                </c:pt>
                <c:pt idx="2243">
                  <c:v>6.9000000000000006E-2</c:v>
                </c:pt>
                <c:pt idx="2244">
                  <c:v>4.3999999999999997E-2</c:v>
                </c:pt>
                <c:pt idx="2245">
                  <c:v>3.7999999999999999E-2</c:v>
                </c:pt>
                <c:pt idx="2246">
                  <c:v>3.7999999999999999E-2</c:v>
                </c:pt>
                <c:pt idx="2247">
                  <c:v>0.05</c:v>
                </c:pt>
                <c:pt idx="2248">
                  <c:v>0.03</c:v>
                </c:pt>
                <c:pt idx="2249">
                  <c:v>2.9000000000000001E-2</c:v>
                </c:pt>
                <c:pt idx="2250">
                  <c:v>2.9000000000000001E-2</c:v>
                </c:pt>
                <c:pt idx="2251">
                  <c:v>0.01</c:v>
                </c:pt>
                <c:pt idx="2252">
                  <c:v>4.0000000000000001E-3</c:v>
                </c:pt>
                <c:pt idx="2253">
                  <c:v>2.7E-2</c:v>
                </c:pt>
                <c:pt idx="2254">
                  <c:v>2.5000000000000001E-2</c:v>
                </c:pt>
                <c:pt idx="2255">
                  <c:v>3.7999999999999999E-2</c:v>
                </c:pt>
                <c:pt idx="2256">
                  <c:v>5.5E-2</c:v>
                </c:pt>
                <c:pt idx="2257">
                  <c:v>5.5E-2</c:v>
                </c:pt>
                <c:pt idx="2258">
                  <c:v>3.9E-2</c:v>
                </c:pt>
                <c:pt idx="2259">
                  <c:v>3.9E-2</c:v>
                </c:pt>
                <c:pt idx="2260">
                  <c:v>5.0999999999999997E-2</c:v>
                </c:pt>
                <c:pt idx="2261">
                  <c:v>3.6999999999999998E-2</c:v>
                </c:pt>
                <c:pt idx="2262">
                  <c:v>3.4000000000000002E-2</c:v>
                </c:pt>
                <c:pt idx="2263">
                  <c:v>8.9999999999999993E-3</c:v>
                </c:pt>
                <c:pt idx="2264">
                  <c:v>0.01</c:v>
                </c:pt>
                <c:pt idx="2265">
                  <c:v>0.01</c:v>
                </c:pt>
                <c:pt idx="2266">
                  <c:v>1.0999999999999999E-2</c:v>
                </c:pt>
                <c:pt idx="2267">
                  <c:v>0.01</c:v>
                </c:pt>
                <c:pt idx="2268">
                  <c:v>8.4000000000000005E-2</c:v>
                </c:pt>
                <c:pt idx="2269">
                  <c:v>3.6999999999999998E-2</c:v>
                </c:pt>
                <c:pt idx="2270">
                  <c:v>3.6999999999999998E-2</c:v>
                </c:pt>
                <c:pt idx="2271">
                  <c:v>2.1999999999999999E-2</c:v>
                </c:pt>
                <c:pt idx="2272">
                  <c:v>8.6999999999999994E-2</c:v>
                </c:pt>
                <c:pt idx="2273">
                  <c:v>0.221</c:v>
                </c:pt>
                <c:pt idx="2274">
                  <c:v>0.23699999999999999</c:v>
                </c:pt>
                <c:pt idx="2275">
                  <c:v>0.11700000000000001</c:v>
                </c:pt>
                <c:pt idx="2276">
                  <c:v>0.19600000000000001</c:v>
                </c:pt>
                <c:pt idx="2277">
                  <c:v>0.308</c:v>
                </c:pt>
                <c:pt idx="2278">
                  <c:v>0.106</c:v>
                </c:pt>
                <c:pt idx="2279">
                  <c:v>6.8000000000000005E-2</c:v>
                </c:pt>
                <c:pt idx="2280">
                  <c:v>1.0999999999999999E-2</c:v>
                </c:pt>
                <c:pt idx="2281">
                  <c:v>1.2999999999999999E-2</c:v>
                </c:pt>
                <c:pt idx="2282">
                  <c:v>1.4E-2</c:v>
                </c:pt>
                <c:pt idx="2283">
                  <c:v>0.02</c:v>
                </c:pt>
                <c:pt idx="2284">
                  <c:v>1.7000000000000001E-2</c:v>
                </c:pt>
                <c:pt idx="2285">
                  <c:v>3.1E-2</c:v>
                </c:pt>
                <c:pt idx="2286">
                  <c:v>1.4E-2</c:v>
                </c:pt>
                <c:pt idx="2287">
                  <c:v>0.03</c:v>
                </c:pt>
                <c:pt idx="2288">
                  <c:v>2.1000000000000001E-2</c:v>
                </c:pt>
                <c:pt idx="2289">
                  <c:v>6.5000000000000002E-2</c:v>
                </c:pt>
                <c:pt idx="2290">
                  <c:v>0.126</c:v>
                </c:pt>
                <c:pt idx="2291">
                  <c:v>0.13400000000000001</c:v>
                </c:pt>
                <c:pt idx="2292">
                  <c:v>7.8E-2</c:v>
                </c:pt>
                <c:pt idx="2293">
                  <c:v>0.123</c:v>
                </c:pt>
                <c:pt idx="2294">
                  <c:v>0.185</c:v>
                </c:pt>
                <c:pt idx="2295">
                  <c:v>0.08</c:v>
                </c:pt>
                <c:pt idx="2296">
                  <c:v>4.9000000000000002E-2</c:v>
                </c:pt>
                <c:pt idx="2297">
                  <c:v>1.0999999999999999E-2</c:v>
                </c:pt>
                <c:pt idx="2298">
                  <c:v>1.4999999999999999E-2</c:v>
                </c:pt>
                <c:pt idx="2299">
                  <c:v>1.0999999999999999E-2</c:v>
                </c:pt>
                <c:pt idx="2300">
                  <c:v>1.2999999999999999E-2</c:v>
                </c:pt>
                <c:pt idx="2301">
                  <c:v>5.0999999999999997E-2</c:v>
                </c:pt>
                <c:pt idx="2302">
                  <c:v>3.3000000000000002E-2</c:v>
                </c:pt>
                <c:pt idx="2303">
                  <c:v>3.7999999999999999E-2</c:v>
                </c:pt>
                <c:pt idx="2304">
                  <c:v>2.9000000000000001E-2</c:v>
                </c:pt>
                <c:pt idx="2305">
                  <c:v>7.0999999999999994E-2</c:v>
                </c:pt>
                <c:pt idx="2306">
                  <c:v>0.188</c:v>
                </c:pt>
                <c:pt idx="2307">
                  <c:v>0.21099999999999999</c:v>
                </c:pt>
                <c:pt idx="2308">
                  <c:v>8.4000000000000005E-2</c:v>
                </c:pt>
                <c:pt idx="2309">
                  <c:v>0.16900000000000001</c:v>
                </c:pt>
                <c:pt idx="2310">
                  <c:v>0.26400000000000001</c:v>
                </c:pt>
                <c:pt idx="2311">
                  <c:v>7.3999999999999996E-2</c:v>
                </c:pt>
                <c:pt idx="2312">
                  <c:v>5.3999999999999999E-2</c:v>
                </c:pt>
                <c:pt idx="2313">
                  <c:v>8.9999999999999993E-3</c:v>
                </c:pt>
                <c:pt idx="2314">
                  <c:v>8.9999999999999993E-3</c:v>
                </c:pt>
                <c:pt idx="2315">
                  <c:v>8.9999999999999993E-3</c:v>
                </c:pt>
                <c:pt idx="2316">
                  <c:v>1.0999999999999999E-2</c:v>
                </c:pt>
                <c:pt idx="2317">
                  <c:v>1.9E-2</c:v>
                </c:pt>
                <c:pt idx="2318">
                  <c:v>8.9999999999999993E-3</c:v>
                </c:pt>
                <c:pt idx="2319">
                  <c:v>2.8000000000000001E-2</c:v>
                </c:pt>
                <c:pt idx="2320">
                  <c:v>1.7000000000000001E-2</c:v>
                </c:pt>
                <c:pt idx="2321">
                  <c:v>5.0999999999999997E-2</c:v>
                </c:pt>
                <c:pt idx="2322">
                  <c:v>0.10299999999999999</c:v>
                </c:pt>
                <c:pt idx="2323">
                  <c:v>0.108</c:v>
                </c:pt>
                <c:pt idx="2324">
                  <c:v>5.7000000000000002E-2</c:v>
                </c:pt>
                <c:pt idx="2325">
                  <c:v>0.09</c:v>
                </c:pt>
                <c:pt idx="2326">
                  <c:v>0.152</c:v>
                </c:pt>
                <c:pt idx="2327">
                  <c:v>5.5E-2</c:v>
                </c:pt>
                <c:pt idx="2328">
                  <c:v>4.3999999999999997E-2</c:v>
                </c:pt>
                <c:pt idx="2329">
                  <c:v>1.4E-2</c:v>
                </c:pt>
                <c:pt idx="2330">
                  <c:v>1.4E-2</c:v>
                </c:pt>
                <c:pt idx="2331">
                  <c:v>1.0999999999999999E-2</c:v>
                </c:pt>
                <c:pt idx="2332">
                  <c:v>1.4E-2</c:v>
                </c:pt>
                <c:pt idx="2333">
                  <c:v>1.4999999999999999E-2</c:v>
                </c:pt>
                <c:pt idx="2334">
                  <c:v>7.0000000000000001E-3</c:v>
                </c:pt>
                <c:pt idx="2335">
                  <c:v>2.5999999999999999E-2</c:v>
                </c:pt>
                <c:pt idx="2336">
                  <c:v>1.7000000000000001E-2</c:v>
                </c:pt>
                <c:pt idx="2337">
                  <c:v>4.2999999999999997E-2</c:v>
                </c:pt>
                <c:pt idx="2338">
                  <c:v>8.4000000000000005E-2</c:v>
                </c:pt>
                <c:pt idx="2339">
                  <c:v>8.5000000000000006E-2</c:v>
                </c:pt>
                <c:pt idx="2340">
                  <c:v>4.9000000000000002E-2</c:v>
                </c:pt>
                <c:pt idx="2341">
                  <c:v>7.3999999999999996E-2</c:v>
                </c:pt>
                <c:pt idx="2342">
                  <c:v>0.11799999999999999</c:v>
                </c:pt>
                <c:pt idx="2343">
                  <c:v>4.8000000000000001E-2</c:v>
                </c:pt>
                <c:pt idx="2344">
                  <c:v>3.9E-2</c:v>
                </c:pt>
                <c:pt idx="2345">
                  <c:v>8.9999999999999993E-3</c:v>
                </c:pt>
                <c:pt idx="2346">
                  <c:v>5.0000000000000001E-3</c:v>
                </c:pt>
                <c:pt idx="2347">
                  <c:v>0.03</c:v>
                </c:pt>
                <c:pt idx="2348">
                  <c:v>2.5000000000000001E-2</c:v>
                </c:pt>
                <c:pt idx="2349">
                  <c:v>3.5999999999999997E-2</c:v>
                </c:pt>
                <c:pt idx="2350">
                  <c:v>4.8000000000000001E-2</c:v>
                </c:pt>
                <c:pt idx="2351">
                  <c:v>5.2999999999999999E-2</c:v>
                </c:pt>
                <c:pt idx="2352">
                  <c:v>4.1000000000000002E-2</c:v>
                </c:pt>
                <c:pt idx="2353">
                  <c:v>5.3999999999999999E-2</c:v>
                </c:pt>
                <c:pt idx="2354">
                  <c:v>4.9000000000000002E-2</c:v>
                </c:pt>
                <c:pt idx="2355">
                  <c:v>0.04</c:v>
                </c:pt>
                <c:pt idx="2356">
                  <c:v>3.6999999999999998E-2</c:v>
                </c:pt>
                <c:pt idx="2357">
                  <c:v>7.2999999999999995E-2</c:v>
                </c:pt>
                <c:pt idx="2358">
                  <c:v>2.8000000000000001E-2</c:v>
                </c:pt>
                <c:pt idx="2359">
                  <c:v>4.2999999999999997E-2</c:v>
                </c:pt>
                <c:pt idx="2360">
                  <c:v>4.8000000000000001E-2</c:v>
                </c:pt>
                <c:pt idx="2361">
                  <c:v>0.01</c:v>
                </c:pt>
                <c:pt idx="2362">
                  <c:v>6.0000000000000001E-3</c:v>
                </c:pt>
                <c:pt idx="2363">
                  <c:v>3.5000000000000003E-2</c:v>
                </c:pt>
                <c:pt idx="2364">
                  <c:v>3.6999999999999998E-2</c:v>
                </c:pt>
                <c:pt idx="2365">
                  <c:v>3.6999999999999998E-2</c:v>
                </c:pt>
                <c:pt idx="2366">
                  <c:v>5.0999999999999997E-2</c:v>
                </c:pt>
                <c:pt idx="2367">
                  <c:v>5.2999999999999999E-2</c:v>
                </c:pt>
                <c:pt idx="2368">
                  <c:v>0.04</c:v>
                </c:pt>
                <c:pt idx="2369">
                  <c:v>4.2999999999999997E-2</c:v>
                </c:pt>
                <c:pt idx="2370">
                  <c:v>3.9E-2</c:v>
                </c:pt>
                <c:pt idx="2371">
                  <c:v>3.7999999999999999E-2</c:v>
                </c:pt>
                <c:pt idx="2372">
                  <c:v>3.6999999999999998E-2</c:v>
                </c:pt>
                <c:pt idx="2392">
                  <c:v>8.3999999999999995E-3</c:v>
                </c:pt>
                <c:pt idx="2393">
                  <c:v>4.4000000000000003E-3</c:v>
                </c:pt>
                <c:pt idx="2394">
                  <c:v>3.1199999999999999E-2</c:v>
                </c:pt>
                <c:pt idx="2395">
                  <c:v>3.6799999999999999E-2</c:v>
                </c:pt>
                <c:pt idx="2396">
                  <c:v>4.5699999999999998E-2</c:v>
                </c:pt>
                <c:pt idx="2397">
                  <c:v>4.9799999999999997E-2</c:v>
                </c:pt>
                <c:pt idx="2398">
                  <c:v>4.2099999999999999E-2</c:v>
                </c:pt>
                <c:pt idx="2399">
                  <c:v>4.1700000000000001E-2</c:v>
                </c:pt>
                <c:pt idx="2400">
                  <c:v>3.78E-2</c:v>
                </c:pt>
                <c:pt idx="2401">
                  <c:v>3.7900000000000003E-2</c:v>
                </c:pt>
                <c:pt idx="2402">
                  <c:v>2.75E-2</c:v>
                </c:pt>
                <c:pt idx="2403">
                  <c:v>4.0800000000000003E-2</c:v>
                </c:pt>
                <c:pt idx="2404">
                  <c:v>1.9E-2</c:v>
                </c:pt>
                <c:pt idx="2405">
                  <c:v>1.0999999999999999E-2</c:v>
                </c:pt>
                <c:pt idx="2406">
                  <c:v>4.8000000000000001E-2</c:v>
                </c:pt>
                <c:pt idx="2407">
                  <c:v>1.7000000000000001E-2</c:v>
                </c:pt>
                <c:pt idx="2408">
                  <c:v>1.4999999999999999E-2</c:v>
                </c:pt>
                <c:pt idx="2409">
                  <c:v>8.0000000000000002E-3</c:v>
                </c:pt>
                <c:pt idx="2410">
                  <c:v>5.2999999999999999E-2</c:v>
                </c:pt>
                <c:pt idx="2411">
                  <c:v>5.1999999999999998E-2</c:v>
                </c:pt>
                <c:pt idx="2412">
                  <c:v>0.106</c:v>
                </c:pt>
                <c:pt idx="2413">
                  <c:v>9.0999999999999998E-2</c:v>
                </c:pt>
                <c:pt idx="2414">
                  <c:v>0.10299999999999999</c:v>
                </c:pt>
                <c:pt idx="2415">
                  <c:v>9.0999999999999998E-2</c:v>
                </c:pt>
                <c:pt idx="2416">
                  <c:v>7.6999999999999999E-2</c:v>
                </c:pt>
                <c:pt idx="2417">
                  <c:v>0.16400000000000001</c:v>
                </c:pt>
                <c:pt idx="2418">
                  <c:v>0.08</c:v>
                </c:pt>
                <c:pt idx="2419">
                  <c:v>6.5000000000000002E-2</c:v>
                </c:pt>
                <c:pt idx="2440">
                  <c:v>9.4000000000000004E-3</c:v>
                </c:pt>
                <c:pt idx="2441">
                  <c:v>4.8999999999999998E-3</c:v>
                </c:pt>
                <c:pt idx="2442">
                  <c:v>0.1234</c:v>
                </c:pt>
                <c:pt idx="2443">
                  <c:v>0.1043</c:v>
                </c:pt>
                <c:pt idx="2444">
                  <c:v>0.1678</c:v>
                </c:pt>
                <c:pt idx="2445">
                  <c:v>0.17480000000000001</c:v>
                </c:pt>
                <c:pt idx="2446">
                  <c:v>0.19389999999999999</c:v>
                </c:pt>
                <c:pt idx="2447">
                  <c:v>0.1196</c:v>
                </c:pt>
                <c:pt idx="2448">
                  <c:v>6.13E-2</c:v>
                </c:pt>
                <c:pt idx="2449">
                  <c:v>7.5600000000000001E-2</c:v>
                </c:pt>
                <c:pt idx="2450">
                  <c:v>8.7499999999999994E-2</c:v>
                </c:pt>
                <c:pt idx="2451">
                  <c:v>9.1200000000000003E-2</c:v>
                </c:pt>
                <c:pt idx="2464">
                  <c:v>2.5999999999999999E-2</c:v>
                </c:pt>
                <c:pt idx="2465">
                  <c:v>2.1999999999999999E-2</c:v>
                </c:pt>
                <c:pt idx="2466">
                  <c:v>2.5000000000000001E-2</c:v>
                </c:pt>
                <c:pt idx="2467">
                  <c:v>3.5000000000000003E-2</c:v>
                </c:pt>
                <c:pt idx="2472">
                  <c:v>1.0999999999999999E-2</c:v>
                </c:pt>
                <c:pt idx="2473">
                  <c:v>6.0000000000000001E-3</c:v>
                </c:pt>
                <c:pt idx="2474">
                  <c:v>6.0999999999999999E-2</c:v>
                </c:pt>
                <c:pt idx="2475">
                  <c:v>7.8E-2</c:v>
                </c:pt>
                <c:pt idx="2476">
                  <c:v>5.2999999999999999E-2</c:v>
                </c:pt>
                <c:pt idx="2477">
                  <c:v>5.7000000000000002E-2</c:v>
                </c:pt>
                <c:pt idx="2478">
                  <c:v>5.5E-2</c:v>
                </c:pt>
                <c:pt idx="2479">
                  <c:v>5.2999999999999999E-2</c:v>
                </c:pt>
                <c:pt idx="2480">
                  <c:v>6.5000000000000002E-2</c:v>
                </c:pt>
                <c:pt idx="2481">
                  <c:v>8.4000000000000005E-2</c:v>
                </c:pt>
                <c:pt idx="2482">
                  <c:v>5.1999999999999998E-2</c:v>
                </c:pt>
                <c:pt idx="2483">
                  <c:v>0.05</c:v>
                </c:pt>
                <c:pt idx="2488">
                  <c:v>1.2999999999999999E-2</c:v>
                </c:pt>
                <c:pt idx="2489">
                  <c:v>7.0000000000000001E-3</c:v>
                </c:pt>
                <c:pt idx="2490">
                  <c:v>7.4999999999999997E-2</c:v>
                </c:pt>
                <c:pt idx="2491">
                  <c:v>8.1000000000000003E-2</c:v>
                </c:pt>
                <c:pt idx="2492">
                  <c:v>7.6999999999999999E-2</c:v>
                </c:pt>
                <c:pt idx="2493">
                  <c:v>7.8E-2</c:v>
                </c:pt>
                <c:pt idx="2494">
                  <c:v>8.1000000000000003E-2</c:v>
                </c:pt>
                <c:pt idx="2495">
                  <c:v>7.0999999999999994E-2</c:v>
                </c:pt>
                <c:pt idx="2496">
                  <c:v>9.6000000000000002E-2</c:v>
                </c:pt>
                <c:pt idx="2497">
                  <c:v>6.5000000000000002E-2</c:v>
                </c:pt>
                <c:pt idx="2498">
                  <c:v>7.0000000000000007E-2</c:v>
                </c:pt>
                <c:pt idx="2499">
                  <c:v>6.4000000000000001E-2</c:v>
                </c:pt>
                <c:pt idx="2504">
                  <c:v>1.2E-2</c:v>
                </c:pt>
                <c:pt idx="2505">
                  <c:v>7.0000000000000001E-3</c:v>
                </c:pt>
                <c:pt idx="2506">
                  <c:v>4.9000000000000002E-2</c:v>
                </c:pt>
                <c:pt idx="2507">
                  <c:v>3.4000000000000002E-2</c:v>
                </c:pt>
                <c:pt idx="2508">
                  <c:v>7.1999999999999995E-2</c:v>
                </c:pt>
                <c:pt idx="2509">
                  <c:v>0.09</c:v>
                </c:pt>
                <c:pt idx="2510">
                  <c:v>8.6999999999999994E-2</c:v>
                </c:pt>
                <c:pt idx="2511">
                  <c:v>7.5999999999999998E-2</c:v>
                </c:pt>
                <c:pt idx="2512">
                  <c:v>9.7000000000000003E-2</c:v>
                </c:pt>
                <c:pt idx="2513">
                  <c:v>0.13200000000000001</c:v>
                </c:pt>
                <c:pt idx="2514">
                  <c:v>7.0999999999999994E-2</c:v>
                </c:pt>
                <c:pt idx="2515">
                  <c:v>5.7000000000000002E-2</c:v>
                </c:pt>
                <c:pt idx="2520">
                  <c:v>8.0000000000000002E-3</c:v>
                </c:pt>
                <c:pt idx="2521">
                  <c:v>4.0000000000000001E-3</c:v>
                </c:pt>
                <c:pt idx="2522">
                  <c:v>4.5999999999999999E-2</c:v>
                </c:pt>
                <c:pt idx="2523">
                  <c:v>4.5999999999999999E-2</c:v>
                </c:pt>
                <c:pt idx="2524">
                  <c:v>6.8000000000000005E-2</c:v>
                </c:pt>
                <c:pt idx="2525">
                  <c:v>6.9000000000000006E-2</c:v>
                </c:pt>
                <c:pt idx="2526">
                  <c:v>7.0999999999999994E-2</c:v>
                </c:pt>
                <c:pt idx="2527">
                  <c:v>6.9000000000000006E-2</c:v>
                </c:pt>
                <c:pt idx="2528">
                  <c:v>6.2E-2</c:v>
                </c:pt>
                <c:pt idx="2529">
                  <c:v>7.2999999999999995E-2</c:v>
                </c:pt>
                <c:pt idx="2530">
                  <c:v>6.5000000000000002E-2</c:v>
                </c:pt>
                <c:pt idx="2531">
                  <c:v>5.3999999999999999E-2</c:v>
                </c:pt>
                <c:pt idx="2532">
                  <c:v>1.2E-2</c:v>
                </c:pt>
                <c:pt idx="2533">
                  <c:v>8.0000000000000002E-3</c:v>
                </c:pt>
                <c:pt idx="2534">
                  <c:v>5.2999999999999999E-2</c:v>
                </c:pt>
                <c:pt idx="2535">
                  <c:v>5.8000000000000003E-2</c:v>
                </c:pt>
                <c:pt idx="2536">
                  <c:v>0.05</c:v>
                </c:pt>
                <c:pt idx="2537">
                  <c:v>5.2999999999999999E-2</c:v>
                </c:pt>
                <c:pt idx="2538">
                  <c:v>5.1999999999999998E-2</c:v>
                </c:pt>
                <c:pt idx="2539">
                  <c:v>4.9000000000000002E-2</c:v>
                </c:pt>
                <c:pt idx="2540">
                  <c:v>5.0999999999999997E-2</c:v>
                </c:pt>
                <c:pt idx="2541">
                  <c:v>6.0999999999999999E-2</c:v>
                </c:pt>
                <c:pt idx="2542">
                  <c:v>4.9000000000000002E-2</c:v>
                </c:pt>
                <c:pt idx="2543">
                  <c:v>5.0999999999999997E-2</c:v>
                </c:pt>
                <c:pt idx="2548">
                  <c:v>1.2999999999999999E-2</c:v>
                </c:pt>
                <c:pt idx="2549">
                  <c:v>8.0000000000000002E-3</c:v>
                </c:pt>
                <c:pt idx="2550">
                  <c:v>6.2E-2</c:v>
                </c:pt>
                <c:pt idx="2551">
                  <c:v>5.8999999999999997E-2</c:v>
                </c:pt>
                <c:pt idx="2552">
                  <c:v>5.8999999999999997E-2</c:v>
                </c:pt>
                <c:pt idx="2553">
                  <c:v>6.3E-2</c:v>
                </c:pt>
                <c:pt idx="2554">
                  <c:v>6.0999999999999999E-2</c:v>
                </c:pt>
                <c:pt idx="2555">
                  <c:v>0.06</c:v>
                </c:pt>
                <c:pt idx="2556">
                  <c:v>6.2E-2</c:v>
                </c:pt>
                <c:pt idx="2557">
                  <c:v>5.7000000000000002E-2</c:v>
                </c:pt>
                <c:pt idx="2558">
                  <c:v>5.8000000000000003E-2</c:v>
                </c:pt>
                <c:pt idx="2563">
                  <c:v>3.6999999999999998E-2</c:v>
                </c:pt>
                <c:pt idx="2564">
                  <c:v>0.01</c:v>
                </c:pt>
                <c:pt idx="2565">
                  <c:v>0.06</c:v>
                </c:pt>
                <c:pt idx="2566">
                  <c:v>5.7000000000000002E-2</c:v>
                </c:pt>
                <c:pt idx="2567">
                  <c:v>0.10100000000000001</c:v>
                </c:pt>
                <c:pt idx="2568">
                  <c:v>0.13700000000000001</c:v>
                </c:pt>
                <c:pt idx="2569">
                  <c:v>0.14199999999999999</c:v>
                </c:pt>
                <c:pt idx="2570">
                  <c:v>0.108</c:v>
                </c:pt>
                <c:pt idx="2571">
                  <c:v>0.124</c:v>
                </c:pt>
                <c:pt idx="2572">
                  <c:v>0.19400000000000001</c:v>
                </c:pt>
                <c:pt idx="2573">
                  <c:v>0.11</c:v>
                </c:pt>
                <c:pt idx="2574">
                  <c:v>7.0000000000000007E-2</c:v>
                </c:pt>
                <c:pt idx="2579">
                  <c:v>1.2999999999999999E-2</c:v>
                </c:pt>
                <c:pt idx="2580">
                  <c:v>8.0000000000000002E-3</c:v>
                </c:pt>
                <c:pt idx="2581">
                  <c:v>4.9000000000000002E-2</c:v>
                </c:pt>
                <c:pt idx="2582">
                  <c:v>4.7E-2</c:v>
                </c:pt>
                <c:pt idx="2583">
                  <c:v>6.2E-2</c:v>
                </c:pt>
                <c:pt idx="2584">
                  <c:v>7.6999999999999999E-2</c:v>
                </c:pt>
                <c:pt idx="2585">
                  <c:v>7.9000000000000001E-2</c:v>
                </c:pt>
                <c:pt idx="2586">
                  <c:v>6.5000000000000002E-2</c:v>
                </c:pt>
                <c:pt idx="2587">
                  <c:v>6.8000000000000005E-2</c:v>
                </c:pt>
                <c:pt idx="2588">
                  <c:v>8.7999999999999995E-2</c:v>
                </c:pt>
                <c:pt idx="2589">
                  <c:v>6.4000000000000001E-2</c:v>
                </c:pt>
                <c:pt idx="2590">
                  <c:v>5.7000000000000002E-2</c:v>
                </c:pt>
                <c:pt idx="2595">
                  <c:v>0.02</c:v>
                </c:pt>
                <c:pt idx="2596">
                  <c:v>8.0000000000000002E-3</c:v>
                </c:pt>
                <c:pt idx="2597">
                  <c:v>4.8000000000000001E-2</c:v>
                </c:pt>
                <c:pt idx="2598">
                  <c:v>4.8000000000000001E-2</c:v>
                </c:pt>
                <c:pt idx="2599">
                  <c:v>8.6999999999999994E-2</c:v>
                </c:pt>
                <c:pt idx="2600">
                  <c:v>0.155</c:v>
                </c:pt>
                <c:pt idx="2601">
                  <c:v>0.16300000000000001</c:v>
                </c:pt>
                <c:pt idx="2602">
                  <c:v>9.6000000000000002E-2</c:v>
                </c:pt>
                <c:pt idx="2603">
                  <c:v>0.11700000000000001</c:v>
                </c:pt>
                <c:pt idx="2604">
                  <c:v>0.20899999999999999</c:v>
                </c:pt>
                <c:pt idx="2605">
                  <c:v>0.09</c:v>
                </c:pt>
                <c:pt idx="2606">
                  <c:v>6.4000000000000001E-2</c:v>
                </c:pt>
                <c:pt idx="2611">
                  <c:v>1.2E-2</c:v>
                </c:pt>
                <c:pt idx="2612">
                  <c:v>6.0000000000000001E-3</c:v>
                </c:pt>
                <c:pt idx="2613">
                  <c:v>0.04</c:v>
                </c:pt>
                <c:pt idx="2614">
                  <c:v>4.1000000000000002E-2</c:v>
                </c:pt>
                <c:pt idx="2615">
                  <c:v>5.0999999999999997E-2</c:v>
                </c:pt>
                <c:pt idx="2616">
                  <c:v>0.08</c:v>
                </c:pt>
                <c:pt idx="2617">
                  <c:v>7.9000000000000001E-2</c:v>
                </c:pt>
                <c:pt idx="2618">
                  <c:v>5.6000000000000001E-2</c:v>
                </c:pt>
                <c:pt idx="2619">
                  <c:v>6.6000000000000003E-2</c:v>
                </c:pt>
                <c:pt idx="2620">
                  <c:v>9.2999999999999999E-2</c:v>
                </c:pt>
                <c:pt idx="2621">
                  <c:v>5.3999999999999999E-2</c:v>
                </c:pt>
                <c:pt idx="2622">
                  <c:v>4.7E-2</c:v>
                </c:pt>
                <c:pt idx="2627">
                  <c:v>6.9000000000000006E-2</c:v>
                </c:pt>
                <c:pt idx="2628">
                  <c:v>2.5000000000000001E-2</c:v>
                </c:pt>
                <c:pt idx="2629">
                  <c:v>5.1999999999999998E-2</c:v>
                </c:pt>
                <c:pt idx="2630">
                  <c:v>4.1000000000000002E-2</c:v>
                </c:pt>
                <c:pt idx="2631">
                  <c:v>0.14399999999999999</c:v>
                </c:pt>
                <c:pt idx="2632">
                  <c:v>0.24</c:v>
                </c:pt>
                <c:pt idx="2633">
                  <c:v>0.26700000000000002</c:v>
                </c:pt>
                <c:pt idx="2634">
                  <c:v>0.15</c:v>
                </c:pt>
                <c:pt idx="2635">
                  <c:v>0.16900000000000001</c:v>
                </c:pt>
                <c:pt idx="2636">
                  <c:v>0.32400000000000001</c:v>
                </c:pt>
                <c:pt idx="2637">
                  <c:v>0.14399999999999999</c:v>
                </c:pt>
                <c:pt idx="2638">
                  <c:v>0.11600000000000001</c:v>
                </c:pt>
                <c:pt idx="2639">
                  <c:v>1.7999999999999999E-2</c:v>
                </c:pt>
                <c:pt idx="2640">
                  <c:v>1.7000000000000001E-2</c:v>
                </c:pt>
                <c:pt idx="2641">
                  <c:v>3.0000000000000001E-3</c:v>
                </c:pt>
                <c:pt idx="2642">
                  <c:v>2.5000000000000001E-2</c:v>
                </c:pt>
                <c:pt idx="2643">
                  <c:v>4.3999999999999997E-2</c:v>
                </c:pt>
                <c:pt idx="2644">
                  <c:v>0.107</c:v>
                </c:pt>
                <c:pt idx="2645">
                  <c:v>0.11</c:v>
                </c:pt>
                <c:pt idx="2646">
                  <c:v>5.3999999999999999E-2</c:v>
                </c:pt>
                <c:pt idx="2647">
                  <c:v>9.0999999999999998E-2</c:v>
                </c:pt>
                <c:pt idx="2648">
                  <c:v>0.14499999999999999</c:v>
                </c:pt>
                <c:pt idx="2649">
                  <c:v>5.3999999999999999E-2</c:v>
                </c:pt>
                <c:pt idx="2650">
                  <c:v>3.6999999999999998E-2</c:v>
                </c:pt>
                <c:pt idx="2655">
                  <c:v>1.9E-2</c:v>
                </c:pt>
                <c:pt idx="2656">
                  <c:v>8.0000000000000002E-3</c:v>
                </c:pt>
                <c:pt idx="2657">
                  <c:v>2.8000000000000001E-2</c:v>
                </c:pt>
                <c:pt idx="2658">
                  <c:v>1.7999999999999999E-2</c:v>
                </c:pt>
                <c:pt idx="2659">
                  <c:v>4.3999999999999997E-2</c:v>
                </c:pt>
                <c:pt idx="2660">
                  <c:v>9.1999999999999998E-2</c:v>
                </c:pt>
                <c:pt idx="2661">
                  <c:v>9.5000000000000001E-2</c:v>
                </c:pt>
                <c:pt idx="2662">
                  <c:v>5.1999999999999998E-2</c:v>
                </c:pt>
                <c:pt idx="2663">
                  <c:v>7.6999999999999999E-2</c:v>
                </c:pt>
                <c:pt idx="2664">
                  <c:v>0.121</c:v>
                </c:pt>
                <c:pt idx="2665">
                  <c:v>5.1999999999999998E-2</c:v>
                </c:pt>
                <c:pt idx="2666">
                  <c:v>0.04</c:v>
                </c:pt>
                <c:pt idx="2669">
                  <c:v>1.4999999999999999E-2</c:v>
                </c:pt>
                <c:pt idx="2670">
                  <c:v>3.0000000000000001E-3</c:v>
                </c:pt>
                <c:pt idx="2671">
                  <c:v>0.02</c:v>
                </c:pt>
                <c:pt idx="2672">
                  <c:v>1.0999999999999999E-2</c:v>
                </c:pt>
                <c:pt idx="2673">
                  <c:v>3.9E-2</c:v>
                </c:pt>
                <c:pt idx="2674">
                  <c:v>8.5999999999999993E-2</c:v>
                </c:pt>
                <c:pt idx="2675">
                  <c:v>0.09</c:v>
                </c:pt>
                <c:pt idx="2676">
                  <c:v>0.05</c:v>
                </c:pt>
                <c:pt idx="2677">
                  <c:v>0.08</c:v>
                </c:pt>
                <c:pt idx="2678">
                  <c:v>0.11600000000000001</c:v>
                </c:pt>
                <c:pt idx="2679">
                  <c:v>5.0999999999999997E-2</c:v>
                </c:pt>
                <c:pt idx="2680">
                  <c:v>3.4000000000000002E-2</c:v>
                </c:pt>
                <c:pt idx="2684">
                  <c:v>1.2999999999999999E-2</c:v>
                </c:pt>
                <c:pt idx="2685">
                  <c:v>5.0000000000000001E-3</c:v>
                </c:pt>
                <c:pt idx="2686">
                  <c:v>2.5999999999999999E-2</c:v>
                </c:pt>
                <c:pt idx="2687">
                  <c:v>1.7999999999999999E-2</c:v>
                </c:pt>
                <c:pt idx="2688">
                  <c:v>3.9E-2</c:v>
                </c:pt>
                <c:pt idx="2689">
                  <c:v>7.1999999999999995E-2</c:v>
                </c:pt>
                <c:pt idx="2690">
                  <c:v>7.4999999999999997E-2</c:v>
                </c:pt>
                <c:pt idx="2691">
                  <c:v>4.3999999999999997E-2</c:v>
                </c:pt>
                <c:pt idx="2692">
                  <c:v>5.8000000000000003E-2</c:v>
                </c:pt>
                <c:pt idx="2693">
                  <c:v>8.4000000000000005E-2</c:v>
                </c:pt>
                <c:pt idx="2694">
                  <c:v>4.2999999999999997E-2</c:v>
                </c:pt>
                <c:pt idx="2695">
                  <c:v>3.5999999999999997E-2</c:v>
                </c:pt>
                <c:pt idx="2700">
                  <c:v>3.4000000000000002E-2</c:v>
                </c:pt>
                <c:pt idx="2701">
                  <c:v>1.0999999999999999E-2</c:v>
                </c:pt>
                <c:pt idx="2702">
                  <c:v>2.8000000000000001E-2</c:v>
                </c:pt>
                <c:pt idx="2703">
                  <c:v>1.7000000000000001E-2</c:v>
                </c:pt>
                <c:pt idx="2704">
                  <c:v>7.0999999999999994E-2</c:v>
                </c:pt>
                <c:pt idx="2705">
                  <c:v>0.157</c:v>
                </c:pt>
                <c:pt idx="2706">
                  <c:v>0.16200000000000001</c:v>
                </c:pt>
                <c:pt idx="2707">
                  <c:v>0.09</c:v>
                </c:pt>
                <c:pt idx="2708">
                  <c:v>0.13400000000000001</c:v>
                </c:pt>
                <c:pt idx="2709">
                  <c:v>0.23499999999999999</c:v>
                </c:pt>
                <c:pt idx="2710">
                  <c:v>9.4E-2</c:v>
                </c:pt>
                <c:pt idx="2711">
                  <c:v>5.1999999999999998E-2</c:v>
                </c:pt>
                <c:pt idx="2716">
                  <c:v>8.0000000000000002E-3</c:v>
                </c:pt>
                <c:pt idx="2717">
                  <c:v>4.0000000000000001E-3</c:v>
                </c:pt>
                <c:pt idx="2718">
                  <c:v>2.7E-2</c:v>
                </c:pt>
                <c:pt idx="2719">
                  <c:v>2.4E-2</c:v>
                </c:pt>
                <c:pt idx="2720">
                  <c:v>3.3000000000000002E-2</c:v>
                </c:pt>
                <c:pt idx="2721">
                  <c:v>5.2999999999999999E-2</c:v>
                </c:pt>
                <c:pt idx="2722">
                  <c:v>5.2999999999999999E-2</c:v>
                </c:pt>
                <c:pt idx="2723">
                  <c:v>3.9E-2</c:v>
                </c:pt>
                <c:pt idx="2724">
                  <c:v>5.2999999999999999E-2</c:v>
                </c:pt>
                <c:pt idx="2725">
                  <c:v>5.2999999999999999E-2</c:v>
                </c:pt>
                <c:pt idx="2726">
                  <c:v>3.9E-2</c:v>
                </c:pt>
                <c:pt idx="2727">
                  <c:v>3.4000000000000002E-2</c:v>
                </c:pt>
                <c:pt idx="2732">
                  <c:v>9.8000000000000004E-2</c:v>
                </c:pt>
                <c:pt idx="2733">
                  <c:v>3.5999999999999997E-2</c:v>
                </c:pt>
                <c:pt idx="2734">
                  <c:v>4.4999999999999998E-2</c:v>
                </c:pt>
                <c:pt idx="2735">
                  <c:v>2.4E-2</c:v>
                </c:pt>
                <c:pt idx="2736">
                  <c:v>0.20799999999999999</c:v>
                </c:pt>
                <c:pt idx="2737">
                  <c:v>0.29699999999999999</c:v>
                </c:pt>
                <c:pt idx="2738">
                  <c:v>0.32</c:v>
                </c:pt>
                <c:pt idx="2739">
                  <c:v>0.24299999999999999</c:v>
                </c:pt>
                <c:pt idx="2740">
                  <c:v>0.254</c:v>
                </c:pt>
                <c:pt idx="2741">
                  <c:v>0.41199999999999998</c:v>
                </c:pt>
                <c:pt idx="2742">
                  <c:v>0.23599999999999999</c:v>
                </c:pt>
                <c:pt idx="2743">
                  <c:v>0.11</c:v>
                </c:pt>
                <c:pt idx="2748">
                  <c:v>1.2E-2</c:v>
                </c:pt>
                <c:pt idx="2749">
                  <c:v>6.0000000000000001E-3</c:v>
                </c:pt>
                <c:pt idx="2750">
                  <c:v>3.5000000000000003E-2</c:v>
                </c:pt>
                <c:pt idx="2751">
                  <c:v>3.3000000000000002E-2</c:v>
                </c:pt>
                <c:pt idx="2752">
                  <c:v>4.1000000000000002E-2</c:v>
                </c:pt>
                <c:pt idx="2753">
                  <c:v>6.6000000000000003E-2</c:v>
                </c:pt>
                <c:pt idx="2754">
                  <c:v>6.2E-2</c:v>
                </c:pt>
                <c:pt idx="2755">
                  <c:v>4.4999999999999998E-2</c:v>
                </c:pt>
                <c:pt idx="2756">
                  <c:v>5.7000000000000002E-2</c:v>
                </c:pt>
                <c:pt idx="2757">
                  <c:v>5.2999999999999999E-2</c:v>
                </c:pt>
                <c:pt idx="2758">
                  <c:v>4.4999999999999998E-2</c:v>
                </c:pt>
                <c:pt idx="2759">
                  <c:v>4.2000000000000003E-2</c:v>
                </c:pt>
                <c:pt idx="2764">
                  <c:v>0.03</c:v>
                </c:pt>
                <c:pt idx="2765">
                  <c:v>0.01</c:v>
                </c:pt>
                <c:pt idx="2766">
                  <c:v>5.5E-2</c:v>
                </c:pt>
                <c:pt idx="2767">
                  <c:v>5.0999999999999997E-2</c:v>
                </c:pt>
                <c:pt idx="2768">
                  <c:v>0.14499999999999999</c:v>
                </c:pt>
                <c:pt idx="2769">
                  <c:v>0.16700000000000001</c:v>
                </c:pt>
                <c:pt idx="2770">
                  <c:v>0.14599999999999999</c:v>
                </c:pt>
                <c:pt idx="2771">
                  <c:v>0.14000000000000001</c:v>
                </c:pt>
                <c:pt idx="2772">
                  <c:v>0.16600000000000001</c:v>
                </c:pt>
                <c:pt idx="2773">
                  <c:v>0.12</c:v>
                </c:pt>
                <c:pt idx="2774">
                  <c:v>0.11799999999999999</c:v>
                </c:pt>
                <c:pt idx="2775">
                  <c:v>7.9000000000000001E-2</c:v>
                </c:pt>
                <c:pt idx="2776">
                  <c:v>4.1500000000000002E-2</c:v>
                </c:pt>
                <c:pt idx="2777">
                  <c:v>1.9900000000000001E-2</c:v>
                </c:pt>
                <c:pt idx="2778">
                  <c:v>3.6299999999999999E-2</c:v>
                </c:pt>
                <c:pt idx="2779">
                  <c:v>3.9199999999999999E-2</c:v>
                </c:pt>
                <c:pt idx="2780">
                  <c:v>8.8999999999999999E-3</c:v>
                </c:pt>
                <c:pt idx="2781">
                  <c:v>5.3E-3</c:v>
                </c:pt>
                <c:pt idx="2782">
                  <c:v>3.7100000000000001E-2</c:v>
                </c:pt>
                <c:pt idx="2783">
                  <c:v>3.6200000000000003E-2</c:v>
                </c:pt>
                <c:pt idx="2784">
                  <c:v>4.6199999999999998E-2</c:v>
                </c:pt>
                <c:pt idx="2785">
                  <c:v>5.4399999999999997E-2</c:v>
                </c:pt>
                <c:pt idx="2786">
                  <c:v>5.7599999999999998E-2</c:v>
                </c:pt>
                <c:pt idx="2787">
                  <c:v>4.8500000000000001E-2</c:v>
                </c:pt>
                <c:pt idx="2788">
                  <c:v>5.1499999999999997E-2</c:v>
                </c:pt>
                <c:pt idx="2789">
                  <c:v>4.4299999999999999E-2</c:v>
                </c:pt>
                <c:pt idx="2790">
                  <c:v>4.6199999999999998E-2</c:v>
                </c:pt>
                <c:pt idx="2791">
                  <c:v>4.3200000000000002E-2</c:v>
                </c:pt>
                <c:pt idx="2796">
                  <c:v>8.0000000000000002E-3</c:v>
                </c:pt>
                <c:pt idx="2797">
                  <c:v>5.0000000000000001E-3</c:v>
                </c:pt>
                <c:pt idx="2798">
                  <c:v>3.6999999999999998E-2</c:v>
                </c:pt>
                <c:pt idx="2799">
                  <c:v>4.2000000000000003E-2</c:v>
                </c:pt>
                <c:pt idx="2800">
                  <c:v>4.3999999999999997E-2</c:v>
                </c:pt>
                <c:pt idx="2801">
                  <c:v>5.2999999999999999E-2</c:v>
                </c:pt>
                <c:pt idx="2802">
                  <c:v>5.2999999999999999E-2</c:v>
                </c:pt>
                <c:pt idx="2803">
                  <c:v>4.7E-2</c:v>
                </c:pt>
                <c:pt idx="2804">
                  <c:v>4.9000000000000002E-2</c:v>
                </c:pt>
                <c:pt idx="2805">
                  <c:v>4.2000000000000003E-2</c:v>
                </c:pt>
                <c:pt idx="2806">
                  <c:v>0.05</c:v>
                </c:pt>
                <c:pt idx="2807">
                  <c:v>3.9E-2</c:v>
                </c:pt>
                <c:pt idx="2812">
                  <c:v>8.9999999999999993E-3</c:v>
                </c:pt>
                <c:pt idx="2813">
                  <c:v>5.0000000000000001E-3</c:v>
                </c:pt>
                <c:pt idx="2814">
                  <c:v>4.8000000000000001E-2</c:v>
                </c:pt>
                <c:pt idx="2815">
                  <c:v>7.8E-2</c:v>
                </c:pt>
                <c:pt idx="2816">
                  <c:v>4.2999999999999997E-2</c:v>
                </c:pt>
                <c:pt idx="2817">
                  <c:v>4.9000000000000002E-2</c:v>
                </c:pt>
                <c:pt idx="2818">
                  <c:v>0.05</c:v>
                </c:pt>
                <c:pt idx="2819">
                  <c:v>4.7E-2</c:v>
                </c:pt>
                <c:pt idx="2820">
                  <c:v>5.0999999999999997E-2</c:v>
                </c:pt>
                <c:pt idx="2821">
                  <c:v>5.8999999999999997E-2</c:v>
                </c:pt>
                <c:pt idx="2822">
                  <c:v>4.8000000000000001E-2</c:v>
                </c:pt>
                <c:pt idx="2823">
                  <c:v>4.1000000000000002E-2</c:v>
                </c:pt>
                <c:pt idx="2824">
                  <c:v>3.56E-2</c:v>
                </c:pt>
                <c:pt idx="2825">
                  <c:v>1.9099999999999999E-2</c:v>
                </c:pt>
                <c:pt idx="2826">
                  <c:v>3.0800000000000001E-2</c:v>
                </c:pt>
                <c:pt idx="2827">
                  <c:v>0.1196</c:v>
                </c:pt>
                <c:pt idx="2828">
                  <c:v>1.12E-2</c:v>
                </c:pt>
                <c:pt idx="2829">
                  <c:v>5.5999999999999999E-3</c:v>
                </c:pt>
                <c:pt idx="2830">
                  <c:v>5.9700000000000003E-2</c:v>
                </c:pt>
                <c:pt idx="2831">
                  <c:v>9.4700000000000006E-2</c:v>
                </c:pt>
                <c:pt idx="2832">
                  <c:v>8.0100000000000005E-2</c:v>
                </c:pt>
                <c:pt idx="2833">
                  <c:v>6.8400000000000002E-2</c:v>
                </c:pt>
                <c:pt idx="2834">
                  <c:v>7.1300000000000002E-2</c:v>
                </c:pt>
                <c:pt idx="2835">
                  <c:v>7.7600000000000002E-2</c:v>
                </c:pt>
                <c:pt idx="2836">
                  <c:v>6.0900000000000003E-2</c:v>
                </c:pt>
                <c:pt idx="2837">
                  <c:v>0.11899999999999999</c:v>
                </c:pt>
                <c:pt idx="2838">
                  <c:v>6.3799999999999996E-2</c:v>
                </c:pt>
                <c:pt idx="2839">
                  <c:v>4.99E-2</c:v>
                </c:pt>
                <c:pt idx="2840">
                  <c:v>0.16170000000000001</c:v>
                </c:pt>
                <c:pt idx="2841">
                  <c:v>6.3299999999999995E-2</c:v>
                </c:pt>
                <c:pt idx="2842">
                  <c:v>0.1338</c:v>
                </c:pt>
                <c:pt idx="2843">
                  <c:v>0.1867</c:v>
                </c:pt>
                <c:pt idx="2844">
                  <c:v>4.5999999999999999E-3</c:v>
                </c:pt>
                <c:pt idx="2845">
                  <c:v>8.6999999999999994E-3</c:v>
                </c:pt>
                <c:pt idx="2846">
                  <c:v>5.91E-2</c:v>
                </c:pt>
                <c:pt idx="2847">
                  <c:v>0.15529999999999999</c:v>
                </c:pt>
                <c:pt idx="2848">
                  <c:v>4.5699999999999998E-2</c:v>
                </c:pt>
                <c:pt idx="2849">
                  <c:v>8.0100000000000005E-2</c:v>
                </c:pt>
                <c:pt idx="2850">
                  <c:v>6.88E-2</c:v>
                </c:pt>
                <c:pt idx="2851">
                  <c:v>6.5199999999999994E-2</c:v>
                </c:pt>
                <c:pt idx="2852">
                  <c:v>7.4999999999999997E-2</c:v>
                </c:pt>
                <c:pt idx="2853">
                  <c:v>8.6999999999999994E-2</c:v>
                </c:pt>
                <c:pt idx="2854">
                  <c:v>5.79E-2</c:v>
                </c:pt>
                <c:pt idx="2855">
                  <c:v>5.04E-2</c:v>
                </c:pt>
                <c:pt idx="2856">
                  <c:v>0.06</c:v>
                </c:pt>
                <c:pt idx="2857">
                  <c:v>3.5999999999999997E-2</c:v>
                </c:pt>
                <c:pt idx="2858">
                  <c:v>4.5999999999999999E-2</c:v>
                </c:pt>
                <c:pt idx="2860">
                  <c:v>1.2E-2</c:v>
                </c:pt>
                <c:pt idx="2861">
                  <c:v>5.0000000000000001E-3</c:v>
                </c:pt>
                <c:pt idx="2862">
                  <c:v>7.8E-2</c:v>
                </c:pt>
                <c:pt idx="2863">
                  <c:v>5.8000000000000003E-2</c:v>
                </c:pt>
                <c:pt idx="2864">
                  <c:v>5.8999999999999997E-2</c:v>
                </c:pt>
                <c:pt idx="2865">
                  <c:v>6.5000000000000002E-2</c:v>
                </c:pt>
                <c:pt idx="2866">
                  <c:v>5.7000000000000002E-2</c:v>
                </c:pt>
                <c:pt idx="2867">
                  <c:v>5.6000000000000001E-2</c:v>
                </c:pt>
                <c:pt idx="2868">
                  <c:v>0.112</c:v>
                </c:pt>
                <c:pt idx="2869">
                  <c:v>5.8000000000000003E-2</c:v>
                </c:pt>
                <c:pt idx="2870">
                  <c:v>5.5E-2</c:v>
                </c:pt>
                <c:pt idx="2871">
                  <c:v>0.03</c:v>
                </c:pt>
                <c:pt idx="2872">
                  <c:v>1.9E-2</c:v>
                </c:pt>
                <c:pt idx="2873">
                  <c:v>3.7999999999999999E-2</c:v>
                </c:pt>
                <c:pt idx="2874">
                  <c:v>3.4000000000000002E-2</c:v>
                </c:pt>
                <c:pt idx="2875">
                  <c:v>1.2E-2</c:v>
                </c:pt>
                <c:pt idx="2876">
                  <c:v>5.0000000000000001E-3</c:v>
                </c:pt>
                <c:pt idx="2877">
                  <c:v>7.0000000000000007E-2</c:v>
                </c:pt>
                <c:pt idx="2878">
                  <c:v>0.11600000000000001</c:v>
                </c:pt>
                <c:pt idx="2879">
                  <c:v>7.3999999999999996E-2</c:v>
                </c:pt>
                <c:pt idx="2880">
                  <c:v>6.3E-2</c:v>
                </c:pt>
                <c:pt idx="2881">
                  <c:v>6.8000000000000005E-2</c:v>
                </c:pt>
                <c:pt idx="2882">
                  <c:v>6.0999999999999999E-2</c:v>
                </c:pt>
                <c:pt idx="2883">
                  <c:v>6.0999999999999999E-2</c:v>
                </c:pt>
                <c:pt idx="2884">
                  <c:v>6.2E-2</c:v>
                </c:pt>
                <c:pt idx="2885">
                  <c:v>6.9000000000000006E-2</c:v>
                </c:pt>
                <c:pt idx="2886">
                  <c:v>6.6000000000000003E-2</c:v>
                </c:pt>
                <c:pt idx="2887">
                  <c:v>2.9000000000000001E-2</c:v>
                </c:pt>
                <c:pt idx="2888">
                  <c:v>2.1999999999999999E-2</c:v>
                </c:pt>
                <c:pt idx="2889">
                  <c:v>4.4999999999999998E-2</c:v>
                </c:pt>
                <c:pt idx="2890">
                  <c:v>3.1E-2</c:v>
                </c:pt>
                <c:pt idx="2891">
                  <c:v>1.2999999999999999E-2</c:v>
                </c:pt>
                <c:pt idx="2892">
                  <c:v>0.01</c:v>
                </c:pt>
                <c:pt idx="2893">
                  <c:v>5.2999999999999999E-2</c:v>
                </c:pt>
                <c:pt idx="2894">
                  <c:v>2.9000000000000001E-2</c:v>
                </c:pt>
                <c:pt idx="2895">
                  <c:v>0.04</c:v>
                </c:pt>
                <c:pt idx="2896">
                  <c:v>3.9E-2</c:v>
                </c:pt>
                <c:pt idx="2897">
                  <c:v>4.2999999999999997E-2</c:v>
                </c:pt>
                <c:pt idx="2898">
                  <c:v>4.2999999999999997E-2</c:v>
                </c:pt>
                <c:pt idx="2899">
                  <c:v>4.1000000000000002E-2</c:v>
                </c:pt>
                <c:pt idx="2900">
                  <c:v>5.8999999999999997E-2</c:v>
                </c:pt>
                <c:pt idx="2901">
                  <c:v>4.2000000000000003E-2</c:v>
                </c:pt>
                <c:pt idx="2902">
                  <c:v>4.1000000000000002E-2</c:v>
                </c:pt>
                <c:pt idx="2903">
                  <c:v>2.5999999999999999E-2</c:v>
                </c:pt>
                <c:pt idx="2904">
                  <c:v>2.5000000000000001E-2</c:v>
                </c:pt>
                <c:pt idx="2905">
                  <c:v>2.1999999999999999E-2</c:v>
                </c:pt>
                <c:pt idx="2906">
                  <c:v>1.9E-2</c:v>
                </c:pt>
                <c:pt idx="2907">
                  <c:v>2.1999999999999999E-2</c:v>
                </c:pt>
                <c:pt idx="2908">
                  <c:v>1.6E-2</c:v>
                </c:pt>
                <c:pt idx="2909">
                  <c:v>8.8999999999999996E-2</c:v>
                </c:pt>
                <c:pt idx="2910">
                  <c:v>0.10199999999999999</c:v>
                </c:pt>
                <c:pt idx="2911">
                  <c:v>0.13800000000000001</c:v>
                </c:pt>
                <c:pt idx="2912">
                  <c:v>0.14799999999999999</c:v>
                </c:pt>
                <c:pt idx="2913">
                  <c:v>0.14599999999999999</c:v>
                </c:pt>
                <c:pt idx="2914">
                  <c:v>0.17199999999999999</c:v>
                </c:pt>
                <c:pt idx="2915">
                  <c:v>0.13600000000000001</c:v>
                </c:pt>
                <c:pt idx="2916">
                  <c:v>0.40100000000000002</c:v>
                </c:pt>
                <c:pt idx="2917">
                  <c:v>0.159</c:v>
                </c:pt>
                <c:pt idx="2918">
                  <c:v>9.9000000000000005E-2</c:v>
                </c:pt>
                <c:pt idx="2919">
                  <c:v>2.1000000000000001E-2</c:v>
                </c:pt>
                <c:pt idx="2920">
                  <c:v>8.9999999999999993E-3</c:v>
                </c:pt>
                <c:pt idx="2921">
                  <c:v>1.2E-2</c:v>
                </c:pt>
                <c:pt idx="2922">
                  <c:v>1.2999999999999999E-2</c:v>
                </c:pt>
                <c:pt idx="2923">
                  <c:v>0.39800000000000002</c:v>
                </c:pt>
                <c:pt idx="2924">
                  <c:v>0.36899999999999999</c:v>
                </c:pt>
                <c:pt idx="2925">
                  <c:v>0.223</c:v>
                </c:pt>
                <c:pt idx="2926">
                  <c:v>0.23599999999999999</c:v>
                </c:pt>
                <c:pt idx="2927">
                  <c:v>0.16500000000000001</c:v>
                </c:pt>
                <c:pt idx="2928">
                  <c:v>0.23899999999999999</c:v>
                </c:pt>
                <c:pt idx="2929">
                  <c:v>0.25600000000000001</c:v>
                </c:pt>
                <c:pt idx="2930">
                  <c:v>0.13800000000000001</c:v>
                </c:pt>
                <c:pt idx="2931">
                  <c:v>0.438</c:v>
                </c:pt>
                <c:pt idx="2932">
                  <c:v>0.58199999999999996</c:v>
                </c:pt>
                <c:pt idx="2933">
                  <c:v>0.157</c:v>
                </c:pt>
                <c:pt idx="2934">
                  <c:v>0.26600000000000001</c:v>
                </c:pt>
                <c:pt idx="2935">
                  <c:v>6.0000000000000001E-3</c:v>
                </c:pt>
                <c:pt idx="2936">
                  <c:v>5.0000000000000001E-3</c:v>
                </c:pt>
                <c:pt idx="2937">
                  <c:v>8.0000000000000002E-3</c:v>
                </c:pt>
                <c:pt idx="2938">
                  <c:v>6.0000000000000001E-3</c:v>
                </c:pt>
                <c:pt idx="2939">
                  <c:v>0.01</c:v>
                </c:pt>
                <c:pt idx="2940">
                  <c:v>5.0000000000000001E-3</c:v>
                </c:pt>
                <c:pt idx="2941">
                  <c:v>4.3999999999999997E-2</c:v>
                </c:pt>
                <c:pt idx="2942">
                  <c:v>0.04</c:v>
                </c:pt>
                <c:pt idx="2943">
                  <c:v>5.2999999999999999E-2</c:v>
                </c:pt>
                <c:pt idx="2944">
                  <c:v>5.8999999999999997E-2</c:v>
                </c:pt>
                <c:pt idx="2945">
                  <c:v>5.5E-2</c:v>
                </c:pt>
                <c:pt idx="2946">
                  <c:v>5.1999999999999998E-2</c:v>
                </c:pt>
                <c:pt idx="2947">
                  <c:v>4.8000000000000001E-2</c:v>
                </c:pt>
                <c:pt idx="2948">
                  <c:v>6.5000000000000002E-2</c:v>
                </c:pt>
                <c:pt idx="2949">
                  <c:v>5.0999999999999997E-2</c:v>
                </c:pt>
                <c:pt idx="2950">
                  <c:v>4.4999999999999998E-2</c:v>
                </c:pt>
                <c:pt idx="2951">
                  <c:v>6.9000000000000006E-2</c:v>
                </c:pt>
                <c:pt idx="2952">
                  <c:v>4.3999999999999997E-2</c:v>
                </c:pt>
                <c:pt idx="2953">
                  <c:v>4.1000000000000002E-2</c:v>
                </c:pt>
                <c:pt idx="2954">
                  <c:v>7.8E-2</c:v>
                </c:pt>
                <c:pt idx="2955">
                  <c:v>2.4E-2</c:v>
                </c:pt>
                <c:pt idx="2956">
                  <c:v>1.4999999999999999E-2</c:v>
                </c:pt>
                <c:pt idx="2957">
                  <c:v>5.6000000000000001E-2</c:v>
                </c:pt>
                <c:pt idx="2958">
                  <c:v>0.06</c:v>
                </c:pt>
                <c:pt idx="2959">
                  <c:v>5.1999999999999998E-2</c:v>
                </c:pt>
                <c:pt idx="2960">
                  <c:v>5.0999999999999997E-2</c:v>
                </c:pt>
                <c:pt idx="2961">
                  <c:v>5.8000000000000003E-2</c:v>
                </c:pt>
                <c:pt idx="2962">
                  <c:v>4.9000000000000002E-2</c:v>
                </c:pt>
                <c:pt idx="2963">
                  <c:v>6.5000000000000002E-2</c:v>
                </c:pt>
                <c:pt idx="2964">
                  <c:v>4.7E-2</c:v>
                </c:pt>
                <c:pt idx="2965">
                  <c:v>4.7E-2</c:v>
                </c:pt>
                <c:pt idx="2966">
                  <c:v>4.7E-2</c:v>
                </c:pt>
                <c:pt idx="2967">
                  <c:v>0.04</c:v>
                </c:pt>
                <c:pt idx="2968">
                  <c:v>3.1E-2</c:v>
                </c:pt>
                <c:pt idx="2969">
                  <c:v>3.5000000000000003E-2</c:v>
                </c:pt>
                <c:pt idx="2970">
                  <c:v>0.111</c:v>
                </c:pt>
                <c:pt idx="2971">
                  <c:v>1.6E-2</c:v>
                </c:pt>
                <c:pt idx="2972">
                  <c:v>1.0999999999999999E-2</c:v>
                </c:pt>
                <c:pt idx="2973">
                  <c:v>5.8000000000000003E-2</c:v>
                </c:pt>
                <c:pt idx="2974">
                  <c:v>7.9000000000000001E-2</c:v>
                </c:pt>
                <c:pt idx="2975">
                  <c:v>5.3999999999999999E-2</c:v>
                </c:pt>
                <c:pt idx="2976">
                  <c:v>5.0999999999999997E-2</c:v>
                </c:pt>
                <c:pt idx="2977">
                  <c:v>5.0999999999999997E-2</c:v>
                </c:pt>
                <c:pt idx="2978">
                  <c:v>5.0999999999999997E-2</c:v>
                </c:pt>
                <c:pt idx="2979">
                  <c:v>6.0999999999999999E-2</c:v>
                </c:pt>
                <c:pt idx="2980">
                  <c:v>4.4999999999999998E-2</c:v>
                </c:pt>
                <c:pt idx="2981">
                  <c:v>4.9000000000000002E-2</c:v>
                </c:pt>
                <c:pt idx="2982">
                  <c:v>5.7000000000000002E-2</c:v>
                </c:pt>
                <c:pt idx="2983">
                  <c:v>5.3999999999999999E-2</c:v>
                </c:pt>
                <c:pt idx="2984">
                  <c:v>6.0999999999999999E-2</c:v>
                </c:pt>
                <c:pt idx="2985">
                  <c:v>4.2999999999999997E-2</c:v>
                </c:pt>
                <c:pt idx="2986">
                  <c:v>9.5000000000000001E-2</c:v>
                </c:pt>
                <c:pt idx="2987">
                  <c:v>1.4999999999999999E-2</c:v>
                </c:pt>
                <c:pt idx="2988">
                  <c:v>5.0000000000000001E-3</c:v>
                </c:pt>
                <c:pt idx="2989">
                  <c:v>5.8999999999999997E-2</c:v>
                </c:pt>
                <c:pt idx="2990">
                  <c:v>9.0999999999999998E-2</c:v>
                </c:pt>
                <c:pt idx="2991">
                  <c:v>5.2999999999999999E-2</c:v>
                </c:pt>
                <c:pt idx="2992">
                  <c:v>5.3999999999999999E-2</c:v>
                </c:pt>
                <c:pt idx="2993">
                  <c:v>6.2E-2</c:v>
                </c:pt>
                <c:pt idx="2994">
                  <c:v>5.6000000000000001E-2</c:v>
                </c:pt>
                <c:pt idx="2995">
                  <c:v>5.7000000000000002E-2</c:v>
                </c:pt>
                <c:pt idx="2996">
                  <c:v>4.5999999999999999E-2</c:v>
                </c:pt>
                <c:pt idx="2997">
                  <c:v>5.3999999999999999E-2</c:v>
                </c:pt>
                <c:pt idx="2998">
                  <c:v>5.5E-2</c:v>
                </c:pt>
                <c:pt idx="2999">
                  <c:v>1.7000000000000001E-2</c:v>
                </c:pt>
                <c:pt idx="3000">
                  <c:v>1.2999999999999999E-2</c:v>
                </c:pt>
                <c:pt idx="3001">
                  <c:v>0.02</c:v>
                </c:pt>
                <c:pt idx="3002">
                  <c:v>2.5000000000000001E-2</c:v>
                </c:pt>
                <c:pt idx="3003">
                  <c:v>3.6999999999999998E-2</c:v>
                </c:pt>
                <c:pt idx="3004">
                  <c:v>1.2999999999999999E-2</c:v>
                </c:pt>
                <c:pt idx="3005">
                  <c:v>0.04</c:v>
                </c:pt>
                <c:pt idx="3006">
                  <c:v>6.9000000000000006E-2</c:v>
                </c:pt>
                <c:pt idx="3007">
                  <c:v>8.3000000000000004E-2</c:v>
                </c:pt>
                <c:pt idx="3008">
                  <c:v>0.17299999999999999</c:v>
                </c:pt>
                <c:pt idx="3009">
                  <c:v>0.17100000000000001</c:v>
                </c:pt>
                <c:pt idx="3010">
                  <c:v>9.1999999999999998E-2</c:v>
                </c:pt>
                <c:pt idx="3011">
                  <c:v>0.157</c:v>
                </c:pt>
                <c:pt idx="3012">
                  <c:v>0.308</c:v>
                </c:pt>
                <c:pt idx="3013">
                  <c:v>7.8E-2</c:v>
                </c:pt>
                <c:pt idx="3014">
                  <c:v>6.7000000000000004E-2</c:v>
                </c:pt>
                <c:pt idx="3015">
                  <c:v>1.7999999999999999E-2</c:v>
                </c:pt>
                <c:pt idx="3016">
                  <c:v>1.7000000000000001E-2</c:v>
                </c:pt>
                <c:pt idx="3017">
                  <c:v>1.9E-2</c:v>
                </c:pt>
                <c:pt idx="3018">
                  <c:v>3.9E-2</c:v>
                </c:pt>
                <c:pt idx="3019">
                  <c:v>1.4999999999999999E-2</c:v>
                </c:pt>
                <c:pt idx="3020">
                  <c:v>8.9999999999999993E-3</c:v>
                </c:pt>
                <c:pt idx="3021">
                  <c:v>3.3000000000000002E-2</c:v>
                </c:pt>
                <c:pt idx="3022">
                  <c:v>3.5000000000000003E-2</c:v>
                </c:pt>
                <c:pt idx="3023">
                  <c:v>6.7000000000000004E-2</c:v>
                </c:pt>
                <c:pt idx="3024">
                  <c:v>0.12</c:v>
                </c:pt>
                <c:pt idx="3025">
                  <c:v>0.12</c:v>
                </c:pt>
                <c:pt idx="3026">
                  <c:v>7.8E-2</c:v>
                </c:pt>
                <c:pt idx="3027">
                  <c:v>8.7999999999999995E-2</c:v>
                </c:pt>
                <c:pt idx="3028">
                  <c:v>0.156</c:v>
                </c:pt>
                <c:pt idx="3029">
                  <c:v>7.6999999999999999E-2</c:v>
                </c:pt>
                <c:pt idx="3030">
                  <c:v>0.05</c:v>
                </c:pt>
                <c:pt idx="3031">
                  <c:v>3.1E-2</c:v>
                </c:pt>
                <c:pt idx="3032">
                  <c:v>3.1E-2</c:v>
                </c:pt>
                <c:pt idx="3033">
                  <c:v>6.4000000000000001E-2</c:v>
                </c:pt>
                <c:pt idx="3034">
                  <c:v>3.2000000000000001E-2</c:v>
                </c:pt>
                <c:pt idx="3035">
                  <c:v>4.2000000000000003E-2</c:v>
                </c:pt>
                <c:pt idx="3036">
                  <c:v>1.7000000000000001E-2</c:v>
                </c:pt>
                <c:pt idx="3037">
                  <c:v>4.5999999999999999E-2</c:v>
                </c:pt>
                <c:pt idx="3038">
                  <c:v>5.6000000000000001E-2</c:v>
                </c:pt>
                <c:pt idx="3039">
                  <c:v>0.107</c:v>
                </c:pt>
                <c:pt idx="3040">
                  <c:v>0.21299999999999999</c:v>
                </c:pt>
                <c:pt idx="3041">
                  <c:v>0.219</c:v>
                </c:pt>
                <c:pt idx="3042">
                  <c:v>9.5000000000000001E-2</c:v>
                </c:pt>
                <c:pt idx="3043">
                  <c:v>0.17</c:v>
                </c:pt>
                <c:pt idx="3044">
                  <c:v>0.34899999999999998</c:v>
                </c:pt>
                <c:pt idx="3045">
                  <c:v>8.5000000000000006E-2</c:v>
                </c:pt>
                <c:pt idx="3046">
                  <c:v>6.9000000000000006E-2</c:v>
                </c:pt>
                <c:pt idx="3047">
                  <c:v>2.4E-2</c:v>
                </c:pt>
                <c:pt idx="3048">
                  <c:v>2.5000000000000001E-2</c:v>
                </c:pt>
                <c:pt idx="3049">
                  <c:v>1.6E-2</c:v>
                </c:pt>
                <c:pt idx="3050">
                  <c:v>2.5000000000000001E-2</c:v>
                </c:pt>
                <c:pt idx="3051">
                  <c:v>0.114</c:v>
                </c:pt>
                <c:pt idx="3052">
                  <c:v>0.03</c:v>
                </c:pt>
                <c:pt idx="3053">
                  <c:v>4.2999999999999997E-2</c:v>
                </c:pt>
                <c:pt idx="3054">
                  <c:v>3.3000000000000002E-2</c:v>
                </c:pt>
                <c:pt idx="3055">
                  <c:v>0.113</c:v>
                </c:pt>
                <c:pt idx="3056">
                  <c:v>0.26</c:v>
                </c:pt>
                <c:pt idx="3057">
                  <c:v>0.27400000000000002</c:v>
                </c:pt>
                <c:pt idx="3058">
                  <c:v>0.14699999999999999</c:v>
                </c:pt>
                <c:pt idx="3059">
                  <c:v>0.248</c:v>
                </c:pt>
                <c:pt idx="3060">
                  <c:v>0.4</c:v>
                </c:pt>
                <c:pt idx="3061">
                  <c:v>0.15</c:v>
                </c:pt>
                <c:pt idx="3062">
                  <c:v>7.1999999999999995E-2</c:v>
                </c:pt>
                <c:pt idx="3063">
                  <c:v>2.8000000000000001E-2</c:v>
                </c:pt>
                <c:pt idx="3064">
                  <c:v>8.9999999999999993E-3</c:v>
                </c:pt>
                <c:pt idx="3065">
                  <c:v>5.8999999999999997E-2</c:v>
                </c:pt>
                <c:pt idx="3066">
                  <c:v>2.3E-2</c:v>
                </c:pt>
                <c:pt idx="3067">
                  <c:v>6.3E-2</c:v>
                </c:pt>
                <c:pt idx="3068">
                  <c:v>0.13100000000000001</c:v>
                </c:pt>
                <c:pt idx="3069">
                  <c:v>0.13900000000000001</c:v>
                </c:pt>
                <c:pt idx="3070">
                  <c:v>7.6999999999999999E-2</c:v>
                </c:pt>
                <c:pt idx="3071">
                  <c:v>0.115</c:v>
                </c:pt>
                <c:pt idx="3072">
                  <c:v>0.17100000000000001</c:v>
                </c:pt>
                <c:pt idx="3073">
                  <c:v>7.5999999999999998E-2</c:v>
                </c:pt>
                <c:pt idx="3074">
                  <c:v>4.7E-2</c:v>
                </c:pt>
                <c:pt idx="3075">
                  <c:v>2.8000000000000001E-2</c:v>
                </c:pt>
                <c:pt idx="3076">
                  <c:v>3.3000000000000002E-2</c:v>
                </c:pt>
                <c:pt idx="3077">
                  <c:v>1.6E-2</c:v>
                </c:pt>
                <c:pt idx="3078">
                  <c:v>2.7E-2</c:v>
                </c:pt>
                <c:pt idx="3079">
                  <c:v>2.5999999999999999E-2</c:v>
                </c:pt>
                <c:pt idx="3080">
                  <c:v>2.1999999999999999E-2</c:v>
                </c:pt>
                <c:pt idx="3081">
                  <c:v>2.5000000000000001E-2</c:v>
                </c:pt>
                <c:pt idx="3082">
                  <c:v>8.7999999999999995E-2</c:v>
                </c:pt>
                <c:pt idx="3083">
                  <c:v>7.4999999999999997E-2</c:v>
                </c:pt>
                <c:pt idx="3084">
                  <c:v>3.6999999999999998E-2</c:v>
                </c:pt>
                <c:pt idx="3085">
                  <c:v>3.1E-2</c:v>
                </c:pt>
                <c:pt idx="3086">
                  <c:v>0.105</c:v>
                </c:pt>
                <c:pt idx="3087">
                  <c:v>0.27600000000000002</c:v>
                </c:pt>
                <c:pt idx="3088">
                  <c:v>0.27700000000000002</c:v>
                </c:pt>
                <c:pt idx="3089">
                  <c:v>0.13700000000000001</c:v>
                </c:pt>
                <c:pt idx="3090">
                  <c:v>0.23699999999999999</c:v>
                </c:pt>
                <c:pt idx="3091">
                  <c:v>0.38700000000000001</c:v>
                </c:pt>
                <c:pt idx="3092">
                  <c:v>0.14599999999999999</c:v>
                </c:pt>
                <c:pt idx="3093">
                  <c:v>8.6999999999999994E-2</c:v>
                </c:pt>
                <c:pt idx="3094">
                  <c:v>3.7999999999999999E-2</c:v>
                </c:pt>
                <c:pt idx="3095">
                  <c:v>2.9000000000000001E-2</c:v>
                </c:pt>
                <c:pt idx="3096">
                  <c:v>4.2999999999999997E-2</c:v>
                </c:pt>
                <c:pt idx="3097">
                  <c:v>2.5000000000000001E-2</c:v>
                </c:pt>
                <c:pt idx="3098">
                  <c:v>1.7000000000000001E-2</c:v>
                </c:pt>
                <c:pt idx="3099">
                  <c:v>2.4E-2</c:v>
                </c:pt>
                <c:pt idx="3100">
                  <c:v>2.5000000000000001E-2</c:v>
                </c:pt>
                <c:pt idx="3101">
                  <c:v>4.9000000000000002E-2</c:v>
                </c:pt>
                <c:pt idx="3103">
                  <c:v>8.6999999999999994E-2</c:v>
                </c:pt>
                <c:pt idx="3104">
                  <c:v>4.9000000000000002E-2</c:v>
                </c:pt>
                <c:pt idx="3105">
                  <c:v>0.111</c:v>
                </c:pt>
                <c:pt idx="3106">
                  <c:v>0.13500000000000001</c:v>
                </c:pt>
                <c:pt idx="3107">
                  <c:v>5.8999999999999997E-2</c:v>
                </c:pt>
                <c:pt idx="3108">
                  <c:v>4.2999999999999997E-2</c:v>
                </c:pt>
                <c:pt idx="3109">
                  <c:v>2.7E-2</c:v>
                </c:pt>
                <c:pt idx="3110">
                  <c:v>2.1999999999999999E-2</c:v>
                </c:pt>
                <c:pt idx="3111">
                  <c:v>3.7999999999999999E-2</c:v>
                </c:pt>
                <c:pt idx="3112">
                  <c:v>4.2999999999999997E-2</c:v>
                </c:pt>
                <c:pt idx="3113">
                  <c:v>0.01</c:v>
                </c:pt>
                <c:pt idx="3114">
                  <c:v>4.3999999999999997E-2</c:v>
                </c:pt>
                <c:pt idx="3115">
                  <c:v>1.6E-2</c:v>
                </c:pt>
                <c:pt idx="3116">
                  <c:v>2.9000000000000001E-2</c:v>
                </c:pt>
                <c:pt idx="3117">
                  <c:v>2.4E-2</c:v>
                </c:pt>
                <c:pt idx="3118">
                  <c:v>5.0999999999999997E-2</c:v>
                </c:pt>
                <c:pt idx="3119">
                  <c:v>0.10299999999999999</c:v>
                </c:pt>
                <c:pt idx="3120">
                  <c:v>0.105</c:v>
                </c:pt>
                <c:pt idx="3121">
                  <c:v>5.3999999999999999E-2</c:v>
                </c:pt>
                <c:pt idx="3122">
                  <c:v>9.9000000000000005E-2</c:v>
                </c:pt>
                <c:pt idx="3123">
                  <c:v>0.155</c:v>
                </c:pt>
                <c:pt idx="3124">
                  <c:v>5.6000000000000001E-2</c:v>
                </c:pt>
                <c:pt idx="3125">
                  <c:v>4.4999999999999998E-2</c:v>
                </c:pt>
                <c:pt idx="3126">
                  <c:v>4.1000000000000002E-2</c:v>
                </c:pt>
                <c:pt idx="3127">
                  <c:v>2.1000000000000001E-2</c:v>
                </c:pt>
                <c:pt idx="3128">
                  <c:v>1.4999999999999999E-2</c:v>
                </c:pt>
                <c:pt idx="3129">
                  <c:v>1.4E-2</c:v>
                </c:pt>
                <c:pt idx="3130">
                  <c:v>2E-3</c:v>
                </c:pt>
                <c:pt idx="3131">
                  <c:v>1.4E-2</c:v>
                </c:pt>
                <c:pt idx="3132">
                  <c:v>6.8000000000000005E-2</c:v>
                </c:pt>
                <c:pt idx="3133">
                  <c:v>3.1E-2</c:v>
                </c:pt>
                <c:pt idx="3134">
                  <c:v>2.1000000000000001E-2</c:v>
                </c:pt>
                <c:pt idx="3135">
                  <c:v>3.5999999999999997E-2</c:v>
                </c:pt>
                <c:pt idx="3136">
                  <c:v>6.3E-2</c:v>
                </c:pt>
                <c:pt idx="3137">
                  <c:v>6.5000000000000002E-2</c:v>
                </c:pt>
                <c:pt idx="3138">
                  <c:v>4.7E-2</c:v>
                </c:pt>
                <c:pt idx="3139">
                  <c:v>5.8999999999999997E-2</c:v>
                </c:pt>
                <c:pt idx="3140">
                  <c:v>6.8000000000000005E-2</c:v>
                </c:pt>
                <c:pt idx="3141">
                  <c:v>4.2999999999999997E-2</c:v>
                </c:pt>
                <c:pt idx="3142">
                  <c:v>0.03</c:v>
                </c:pt>
                <c:pt idx="3143">
                  <c:v>1.6E-2</c:v>
                </c:pt>
                <c:pt idx="3144">
                  <c:v>1.2999999999999999E-2</c:v>
                </c:pt>
                <c:pt idx="3145">
                  <c:v>1.2999999999999999E-2</c:v>
                </c:pt>
                <c:pt idx="3146">
                  <c:v>4.8000000000000001E-2</c:v>
                </c:pt>
                <c:pt idx="3147">
                  <c:v>1.4E-2</c:v>
                </c:pt>
                <c:pt idx="3148">
                  <c:v>3.7999999999999999E-2</c:v>
                </c:pt>
                <c:pt idx="3149">
                  <c:v>3.3000000000000002E-2</c:v>
                </c:pt>
                <c:pt idx="3150">
                  <c:v>0.124</c:v>
                </c:pt>
                <c:pt idx="3151">
                  <c:v>0.17699999999999999</c:v>
                </c:pt>
                <c:pt idx="3152">
                  <c:v>0.19400000000000001</c:v>
                </c:pt>
                <c:pt idx="3153">
                  <c:v>0.126</c:v>
                </c:pt>
                <c:pt idx="3154">
                  <c:v>0.246</c:v>
                </c:pt>
                <c:pt idx="3155">
                  <c:v>0.24399999999999999</c:v>
                </c:pt>
                <c:pt idx="3156">
                  <c:v>0.113</c:v>
                </c:pt>
                <c:pt idx="3157">
                  <c:v>0.08</c:v>
                </c:pt>
                <c:pt idx="3158">
                  <c:v>2.4E-2</c:v>
                </c:pt>
                <c:pt idx="3159">
                  <c:v>2.1000000000000001E-2</c:v>
                </c:pt>
                <c:pt idx="3160">
                  <c:v>0.03</c:v>
                </c:pt>
                <c:pt idx="3162">
                  <c:v>1.2E-2</c:v>
                </c:pt>
                <c:pt idx="3163">
                  <c:v>5.0000000000000001E-3</c:v>
                </c:pt>
                <c:pt idx="3164">
                  <c:v>0.03</c:v>
                </c:pt>
                <c:pt idx="3165">
                  <c:v>2.8000000000000001E-2</c:v>
                </c:pt>
                <c:pt idx="3166">
                  <c:v>5.7000000000000002E-2</c:v>
                </c:pt>
                <c:pt idx="3167">
                  <c:v>0.10299999999999999</c:v>
                </c:pt>
                <c:pt idx="3168">
                  <c:v>0.126</c:v>
                </c:pt>
                <c:pt idx="3169">
                  <c:v>6.9000000000000006E-2</c:v>
                </c:pt>
                <c:pt idx="3170">
                  <c:v>5.6000000000000001E-2</c:v>
                </c:pt>
                <c:pt idx="3171">
                  <c:v>8.7999999999999995E-2</c:v>
                </c:pt>
                <c:pt idx="3172">
                  <c:v>6.3E-2</c:v>
                </c:pt>
                <c:pt idx="3173">
                  <c:v>4.9000000000000002E-2</c:v>
                </c:pt>
                <c:pt idx="3174">
                  <c:v>1.9E-2</c:v>
                </c:pt>
                <c:pt idx="3175">
                  <c:v>2.1000000000000001E-2</c:v>
                </c:pt>
                <c:pt idx="3176">
                  <c:v>2.3E-2</c:v>
                </c:pt>
                <c:pt idx="3177">
                  <c:v>1.4E-2</c:v>
                </c:pt>
                <c:pt idx="3178">
                  <c:v>2.4E-2</c:v>
                </c:pt>
                <c:pt idx="3179">
                  <c:v>7.0000000000000001E-3</c:v>
                </c:pt>
                <c:pt idx="3180">
                  <c:v>0.03</c:v>
                </c:pt>
                <c:pt idx="3181">
                  <c:v>0.03</c:v>
                </c:pt>
                <c:pt idx="3182">
                  <c:v>9.0999999999999998E-2</c:v>
                </c:pt>
                <c:pt idx="3183">
                  <c:v>0.121</c:v>
                </c:pt>
                <c:pt idx="3184">
                  <c:v>0.13200000000000001</c:v>
                </c:pt>
                <c:pt idx="3185">
                  <c:v>0.10100000000000001</c:v>
                </c:pt>
                <c:pt idx="3186">
                  <c:v>9.0999999999999998E-2</c:v>
                </c:pt>
                <c:pt idx="3187">
                  <c:v>0.111</c:v>
                </c:pt>
                <c:pt idx="3188">
                  <c:v>9.2999999999999999E-2</c:v>
                </c:pt>
                <c:pt idx="3189">
                  <c:v>5.2999999999999999E-2</c:v>
                </c:pt>
                <c:pt idx="3206">
                  <c:v>2.4E-2</c:v>
                </c:pt>
                <c:pt idx="3207">
                  <c:v>2.5000000000000001E-2</c:v>
                </c:pt>
                <c:pt idx="3208">
                  <c:v>4.8000000000000001E-2</c:v>
                </c:pt>
                <c:pt idx="3209">
                  <c:v>2.5999999999999999E-2</c:v>
                </c:pt>
                <c:pt idx="3210">
                  <c:v>1.0999999999999999E-2</c:v>
                </c:pt>
                <c:pt idx="3211">
                  <c:v>3.0000000000000001E-3</c:v>
                </c:pt>
                <c:pt idx="3212">
                  <c:v>3.5999999999999997E-2</c:v>
                </c:pt>
                <c:pt idx="3213">
                  <c:v>4.2999999999999997E-2</c:v>
                </c:pt>
                <c:pt idx="3214">
                  <c:v>0.15</c:v>
                </c:pt>
                <c:pt idx="3215">
                  <c:v>5.5E-2</c:v>
                </c:pt>
                <c:pt idx="3216">
                  <c:v>5.7000000000000002E-2</c:v>
                </c:pt>
                <c:pt idx="3217">
                  <c:v>5.5E-2</c:v>
                </c:pt>
                <c:pt idx="3218">
                  <c:v>5.0999999999999997E-2</c:v>
                </c:pt>
                <c:pt idx="3219">
                  <c:v>4.7E-2</c:v>
                </c:pt>
                <c:pt idx="3220">
                  <c:v>4.9000000000000002E-2</c:v>
                </c:pt>
                <c:pt idx="3221">
                  <c:v>3.9E-2</c:v>
                </c:pt>
                <c:pt idx="3222">
                  <c:v>0.114</c:v>
                </c:pt>
                <c:pt idx="3223">
                  <c:v>8.9999999999999993E-3</c:v>
                </c:pt>
                <c:pt idx="3224">
                  <c:v>8.9999999999999993E-3</c:v>
                </c:pt>
                <c:pt idx="3225">
                  <c:v>6.0000000000000001E-3</c:v>
                </c:pt>
                <c:pt idx="3226">
                  <c:v>4.5999999999999999E-2</c:v>
                </c:pt>
                <c:pt idx="3227">
                  <c:v>1.0999999999999999E-2</c:v>
                </c:pt>
                <c:pt idx="3228">
                  <c:v>3.7999999999999999E-2</c:v>
                </c:pt>
                <c:pt idx="3229">
                  <c:v>2.4E-2</c:v>
                </c:pt>
                <c:pt idx="3230">
                  <c:v>0.17199999999999999</c:v>
                </c:pt>
                <c:pt idx="3231">
                  <c:v>0.17100000000000001</c:v>
                </c:pt>
                <c:pt idx="3232">
                  <c:v>0.17399999999999999</c:v>
                </c:pt>
                <c:pt idx="3233">
                  <c:v>0.115</c:v>
                </c:pt>
                <c:pt idx="3234">
                  <c:v>0.17799999999999999</c:v>
                </c:pt>
                <c:pt idx="3235">
                  <c:v>0.20499999999999999</c:v>
                </c:pt>
                <c:pt idx="3236">
                  <c:v>0.115</c:v>
                </c:pt>
                <c:pt idx="3237">
                  <c:v>5.2999999999999999E-2</c:v>
                </c:pt>
                <c:pt idx="3238">
                  <c:v>1.4999999999999999E-2</c:v>
                </c:pt>
                <c:pt idx="3239">
                  <c:v>0.01</c:v>
                </c:pt>
                <c:pt idx="3240">
                  <c:v>1.4E-2</c:v>
                </c:pt>
                <c:pt idx="3241">
                  <c:v>0.01</c:v>
                </c:pt>
                <c:pt idx="3242">
                  <c:v>2.4E-2</c:v>
                </c:pt>
                <c:pt idx="3243">
                  <c:v>8.0000000000000002E-3</c:v>
                </c:pt>
                <c:pt idx="3244">
                  <c:v>0.05</c:v>
                </c:pt>
                <c:pt idx="3245">
                  <c:v>4.2000000000000003E-2</c:v>
                </c:pt>
                <c:pt idx="3246">
                  <c:v>8.8999999999999996E-2</c:v>
                </c:pt>
                <c:pt idx="3247">
                  <c:v>0.16400000000000001</c:v>
                </c:pt>
                <c:pt idx="3248">
                  <c:v>0.186</c:v>
                </c:pt>
                <c:pt idx="3249">
                  <c:v>9.4E-2</c:v>
                </c:pt>
                <c:pt idx="3250">
                  <c:v>0.111</c:v>
                </c:pt>
                <c:pt idx="3251">
                  <c:v>0.19900000000000001</c:v>
                </c:pt>
                <c:pt idx="3252">
                  <c:v>8.5999999999999993E-2</c:v>
                </c:pt>
                <c:pt idx="3253">
                  <c:v>7.6999999999999999E-2</c:v>
                </c:pt>
                <c:pt idx="3254">
                  <c:v>7.4999999999999997E-2</c:v>
                </c:pt>
                <c:pt idx="3255">
                  <c:v>3.5999999999999997E-2</c:v>
                </c:pt>
                <c:pt idx="3256">
                  <c:v>6.3E-2</c:v>
                </c:pt>
                <c:pt idx="3257">
                  <c:v>7.3999999999999996E-2</c:v>
                </c:pt>
                <c:pt idx="3258">
                  <c:v>1.4E-2</c:v>
                </c:pt>
                <c:pt idx="3259">
                  <c:v>6.0000000000000001E-3</c:v>
                </c:pt>
                <c:pt idx="3260">
                  <c:v>4.2000000000000003E-2</c:v>
                </c:pt>
                <c:pt idx="3261">
                  <c:v>4.9000000000000002E-2</c:v>
                </c:pt>
                <c:pt idx="3262">
                  <c:v>4.4999999999999998E-2</c:v>
                </c:pt>
                <c:pt idx="3263">
                  <c:v>4.9000000000000002E-2</c:v>
                </c:pt>
                <c:pt idx="3264">
                  <c:v>5.5E-2</c:v>
                </c:pt>
                <c:pt idx="3265">
                  <c:v>4.4999999999999998E-2</c:v>
                </c:pt>
                <c:pt idx="3266">
                  <c:v>5.6000000000000001E-2</c:v>
                </c:pt>
                <c:pt idx="3267">
                  <c:v>7.0000000000000007E-2</c:v>
                </c:pt>
                <c:pt idx="3268">
                  <c:v>8.5999999999999993E-2</c:v>
                </c:pt>
                <c:pt idx="3269">
                  <c:v>4.5999999999999999E-2</c:v>
                </c:pt>
                <c:pt idx="3270">
                  <c:v>7.3999999999999996E-2</c:v>
                </c:pt>
                <c:pt idx="3271">
                  <c:v>5.7000000000000002E-2</c:v>
                </c:pt>
                <c:pt idx="3272">
                  <c:v>9.9000000000000005E-2</c:v>
                </c:pt>
                <c:pt idx="3273">
                  <c:v>8.1000000000000003E-2</c:v>
                </c:pt>
                <c:pt idx="3274">
                  <c:v>8.0000000000000002E-3</c:v>
                </c:pt>
                <c:pt idx="3275">
                  <c:v>7.0000000000000001E-3</c:v>
                </c:pt>
                <c:pt idx="3276">
                  <c:v>4.4999999999999998E-2</c:v>
                </c:pt>
                <c:pt idx="3277">
                  <c:v>0.08</c:v>
                </c:pt>
                <c:pt idx="3278">
                  <c:v>4.2000000000000003E-2</c:v>
                </c:pt>
                <c:pt idx="3279">
                  <c:v>0.05</c:v>
                </c:pt>
                <c:pt idx="3280">
                  <c:v>5.5E-2</c:v>
                </c:pt>
                <c:pt idx="3281">
                  <c:v>4.5999999999999999E-2</c:v>
                </c:pt>
                <c:pt idx="3282">
                  <c:v>5.7000000000000002E-2</c:v>
                </c:pt>
                <c:pt idx="3283">
                  <c:v>7.8E-2</c:v>
                </c:pt>
                <c:pt idx="3284">
                  <c:v>4.7E-2</c:v>
                </c:pt>
                <c:pt idx="3285">
                  <c:v>5.3999999999999999E-2</c:v>
                </c:pt>
                <c:pt idx="3286">
                  <c:v>7.9000000000000001E-2</c:v>
                </c:pt>
                <c:pt idx="3287">
                  <c:v>4.3999999999999997E-2</c:v>
                </c:pt>
                <c:pt idx="3288">
                  <c:v>4.3999999999999997E-2</c:v>
                </c:pt>
                <c:pt idx="3289">
                  <c:v>7.3999999999999996E-2</c:v>
                </c:pt>
                <c:pt idx="3290">
                  <c:v>1.7000000000000001E-2</c:v>
                </c:pt>
                <c:pt idx="3291">
                  <c:v>2.4E-2</c:v>
                </c:pt>
                <c:pt idx="3292">
                  <c:v>0.01</c:v>
                </c:pt>
                <c:pt idx="3293">
                  <c:v>7.5999999999999998E-2</c:v>
                </c:pt>
                <c:pt idx="3294">
                  <c:v>0.128</c:v>
                </c:pt>
                <c:pt idx="3295">
                  <c:v>7.5999999999999998E-2</c:v>
                </c:pt>
                <c:pt idx="3296">
                  <c:v>8.5000000000000006E-2</c:v>
                </c:pt>
                <c:pt idx="3297">
                  <c:v>8.6999999999999994E-2</c:v>
                </c:pt>
                <c:pt idx="3298">
                  <c:v>7.1999999999999995E-2</c:v>
                </c:pt>
                <c:pt idx="3299">
                  <c:v>7.9000000000000001E-2</c:v>
                </c:pt>
                <c:pt idx="3300">
                  <c:v>8.3000000000000004E-2</c:v>
                </c:pt>
                <c:pt idx="3301">
                  <c:v>6.4000000000000001E-2</c:v>
                </c:pt>
                <c:pt idx="3306">
                  <c:v>0.01</c:v>
                </c:pt>
                <c:pt idx="3307">
                  <c:v>7.0000000000000001E-3</c:v>
                </c:pt>
                <c:pt idx="3308">
                  <c:v>5.0999999999999997E-2</c:v>
                </c:pt>
                <c:pt idx="3309">
                  <c:v>7.0000000000000007E-2</c:v>
                </c:pt>
                <c:pt idx="3310">
                  <c:v>4.2999999999999997E-2</c:v>
                </c:pt>
                <c:pt idx="3311">
                  <c:v>4.9000000000000002E-2</c:v>
                </c:pt>
                <c:pt idx="3312">
                  <c:v>4.5999999999999999E-2</c:v>
                </c:pt>
                <c:pt idx="3313">
                  <c:v>4.4999999999999998E-2</c:v>
                </c:pt>
                <c:pt idx="3314">
                  <c:v>5.1999999999999998E-2</c:v>
                </c:pt>
                <c:pt idx="3315">
                  <c:v>4.9000000000000002E-2</c:v>
                </c:pt>
                <c:pt idx="3316">
                  <c:v>0.04</c:v>
                </c:pt>
                <c:pt idx="3317">
                  <c:v>7.4999999999999997E-2</c:v>
                </c:pt>
                <c:pt idx="3334">
                  <c:v>4.7E-2</c:v>
                </c:pt>
                <c:pt idx="3335">
                  <c:v>4.2000000000000003E-2</c:v>
                </c:pt>
                <c:pt idx="3336">
                  <c:v>5.5E-2</c:v>
                </c:pt>
                <c:pt idx="3338">
                  <c:v>1.9E-2</c:v>
                </c:pt>
                <c:pt idx="3339">
                  <c:v>1.7000000000000001E-2</c:v>
                </c:pt>
                <c:pt idx="3340">
                  <c:v>5.2999999999999999E-2</c:v>
                </c:pt>
                <c:pt idx="3341">
                  <c:v>5.3999999999999999E-2</c:v>
                </c:pt>
                <c:pt idx="3342">
                  <c:v>4.2999999999999997E-2</c:v>
                </c:pt>
                <c:pt idx="3343">
                  <c:v>4.4999999999999998E-2</c:v>
                </c:pt>
                <c:pt idx="3344">
                  <c:v>5.7000000000000002E-2</c:v>
                </c:pt>
                <c:pt idx="3345">
                  <c:v>4.4999999999999998E-2</c:v>
                </c:pt>
                <c:pt idx="3346">
                  <c:v>5.6000000000000001E-2</c:v>
                </c:pt>
                <c:pt idx="3347">
                  <c:v>4.2999999999999997E-2</c:v>
                </c:pt>
                <c:pt idx="3348">
                  <c:v>4.2000000000000003E-2</c:v>
                </c:pt>
                <c:pt idx="3349">
                  <c:v>4.9000000000000002E-2</c:v>
                </c:pt>
                <c:pt idx="3351">
                  <c:v>0.11899999999999999</c:v>
                </c:pt>
                <c:pt idx="3352">
                  <c:v>1.6E-2</c:v>
                </c:pt>
                <c:pt idx="3353">
                  <c:v>1.6E-2</c:v>
                </c:pt>
                <c:pt idx="3354">
                  <c:v>4.1000000000000002E-2</c:v>
                </c:pt>
                <c:pt idx="3355">
                  <c:v>4.9000000000000002E-2</c:v>
                </c:pt>
                <c:pt idx="3356">
                  <c:v>4.7E-2</c:v>
                </c:pt>
                <c:pt idx="3357">
                  <c:v>4.1000000000000002E-2</c:v>
                </c:pt>
                <c:pt idx="3358">
                  <c:v>5.6000000000000001E-2</c:v>
                </c:pt>
                <c:pt idx="3359">
                  <c:v>0.05</c:v>
                </c:pt>
                <c:pt idx="3360">
                  <c:v>4.2999999999999997E-2</c:v>
                </c:pt>
                <c:pt idx="3361">
                  <c:v>4.3999999999999997E-2</c:v>
                </c:pt>
                <c:pt idx="3362">
                  <c:v>7.0000000000000007E-2</c:v>
                </c:pt>
                <c:pt idx="3363">
                  <c:v>0.05</c:v>
                </c:pt>
                <c:pt idx="3365">
                  <c:v>0.05</c:v>
                </c:pt>
                <c:pt idx="3366">
                  <c:v>5.2999999999999999E-2</c:v>
                </c:pt>
                <c:pt idx="3367">
                  <c:v>3.5999999999999997E-2</c:v>
                </c:pt>
                <c:pt idx="3368">
                  <c:v>9.6000000000000002E-2</c:v>
                </c:pt>
                <c:pt idx="3369">
                  <c:v>0.01</c:v>
                </c:pt>
                <c:pt idx="3370">
                  <c:v>8.9999999999999993E-3</c:v>
                </c:pt>
                <c:pt idx="3371">
                  <c:v>4.3999999999999997E-2</c:v>
                </c:pt>
                <c:pt idx="3372">
                  <c:v>2.1999999999999999E-2</c:v>
                </c:pt>
                <c:pt idx="3373">
                  <c:v>3.4000000000000002E-2</c:v>
                </c:pt>
                <c:pt idx="3374">
                  <c:v>5.3999999999999999E-2</c:v>
                </c:pt>
                <c:pt idx="3375">
                  <c:v>5.6000000000000001E-2</c:v>
                </c:pt>
                <c:pt idx="3376">
                  <c:v>5.1999999999999998E-2</c:v>
                </c:pt>
                <c:pt idx="3377">
                  <c:v>5.7000000000000002E-2</c:v>
                </c:pt>
                <c:pt idx="3378">
                  <c:v>4.7E-2</c:v>
                </c:pt>
                <c:pt idx="3379">
                  <c:v>4.5999999999999999E-2</c:v>
                </c:pt>
                <c:pt idx="3380">
                  <c:v>5.3999999999999999E-2</c:v>
                </c:pt>
                <c:pt idx="3429">
                  <c:v>2.1999999999999999E-2</c:v>
                </c:pt>
                <c:pt idx="3430">
                  <c:v>1.9E-2</c:v>
                </c:pt>
                <c:pt idx="3431">
                  <c:v>5.6000000000000001E-2</c:v>
                </c:pt>
                <c:pt idx="3432">
                  <c:v>5.8000000000000003E-2</c:v>
                </c:pt>
                <c:pt idx="3433">
                  <c:v>4.8000000000000001E-2</c:v>
                </c:pt>
                <c:pt idx="3434">
                  <c:v>5.1999999999999998E-2</c:v>
                </c:pt>
                <c:pt idx="3435">
                  <c:v>0.05</c:v>
                </c:pt>
                <c:pt idx="3436">
                  <c:v>4.7E-2</c:v>
                </c:pt>
                <c:pt idx="3437">
                  <c:v>5.3999999999999999E-2</c:v>
                </c:pt>
                <c:pt idx="3438">
                  <c:v>4.3999999999999997E-2</c:v>
                </c:pt>
                <c:pt idx="3439">
                  <c:v>5.1999999999999998E-2</c:v>
                </c:pt>
                <c:pt idx="3440">
                  <c:v>4.4999999999999998E-2</c:v>
                </c:pt>
                <c:pt idx="3457">
                  <c:v>0.20300000000000001</c:v>
                </c:pt>
                <c:pt idx="3458">
                  <c:v>5.6000000000000001E-2</c:v>
                </c:pt>
                <c:pt idx="3459">
                  <c:v>4.8000000000000001E-2</c:v>
                </c:pt>
                <c:pt idx="3460">
                  <c:v>5.8000000000000003E-2</c:v>
                </c:pt>
                <c:pt idx="3461">
                  <c:v>2.1000000000000001E-2</c:v>
                </c:pt>
                <c:pt idx="3462">
                  <c:v>1.7999999999999999E-2</c:v>
                </c:pt>
                <c:pt idx="3463">
                  <c:v>5.2999999999999999E-2</c:v>
                </c:pt>
                <c:pt idx="3464">
                  <c:v>6.0999999999999999E-2</c:v>
                </c:pt>
                <c:pt idx="3465">
                  <c:v>5.1999999999999998E-2</c:v>
                </c:pt>
                <c:pt idx="3466">
                  <c:v>5.1999999999999998E-2</c:v>
                </c:pt>
                <c:pt idx="3467">
                  <c:v>4.9000000000000002E-2</c:v>
                </c:pt>
                <c:pt idx="3468">
                  <c:v>0.05</c:v>
                </c:pt>
                <c:pt idx="3469">
                  <c:v>5.0999999999999997E-2</c:v>
                </c:pt>
                <c:pt idx="3470">
                  <c:v>3.7999999999999999E-2</c:v>
                </c:pt>
                <c:pt idx="3471">
                  <c:v>4.2999999999999997E-2</c:v>
                </c:pt>
                <c:pt idx="3472">
                  <c:v>4.4999999999999998E-2</c:v>
                </c:pt>
                <c:pt idx="3473">
                  <c:v>1.2E-2</c:v>
                </c:pt>
                <c:pt idx="3474">
                  <c:v>1.4E-2</c:v>
                </c:pt>
                <c:pt idx="3475">
                  <c:v>3.2000000000000001E-2</c:v>
                </c:pt>
                <c:pt idx="3476">
                  <c:v>5.8999999999999997E-2</c:v>
                </c:pt>
                <c:pt idx="3477">
                  <c:v>7.0999999999999994E-2</c:v>
                </c:pt>
                <c:pt idx="3478">
                  <c:v>7.3999999999999996E-2</c:v>
                </c:pt>
                <c:pt idx="3479">
                  <c:v>9.2999999999999999E-2</c:v>
                </c:pt>
                <c:pt idx="3480">
                  <c:v>7.9000000000000001E-2</c:v>
                </c:pt>
                <c:pt idx="3481">
                  <c:v>7.3999999999999996E-2</c:v>
                </c:pt>
                <c:pt idx="3482">
                  <c:v>0.189</c:v>
                </c:pt>
                <c:pt idx="3483">
                  <c:v>4.2000000000000003E-2</c:v>
                </c:pt>
                <c:pt idx="3484">
                  <c:v>2.1999999999999999E-2</c:v>
                </c:pt>
                <c:pt idx="3485">
                  <c:v>2.4E-2</c:v>
                </c:pt>
                <c:pt idx="3486">
                  <c:v>1.2999999999999999E-2</c:v>
                </c:pt>
                <c:pt idx="3487">
                  <c:v>0.02</c:v>
                </c:pt>
                <c:pt idx="3488">
                  <c:v>7.9000000000000001E-2</c:v>
                </c:pt>
                <c:pt idx="3489">
                  <c:v>5.8000000000000003E-2</c:v>
                </c:pt>
                <c:pt idx="3490">
                  <c:v>0.10100000000000001</c:v>
                </c:pt>
                <c:pt idx="3491">
                  <c:v>6.4000000000000001E-2</c:v>
                </c:pt>
                <c:pt idx="3492">
                  <c:v>0.13</c:v>
                </c:pt>
                <c:pt idx="3493">
                  <c:v>0.14699999999999999</c:v>
                </c:pt>
                <c:pt idx="3494">
                  <c:v>0.153</c:v>
                </c:pt>
                <c:pt idx="3495">
                  <c:v>0.14299999999999999</c:v>
                </c:pt>
                <c:pt idx="3496">
                  <c:v>0.16700000000000001</c:v>
                </c:pt>
                <c:pt idx="3497">
                  <c:v>0.24399999999999999</c:v>
                </c:pt>
                <c:pt idx="3498">
                  <c:v>0.13</c:v>
                </c:pt>
                <c:pt idx="3499">
                  <c:v>6.7000000000000004E-2</c:v>
                </c:pt>
                <c:pt idx="3500">
                  <c:v>0.02</c:v>
                </c:pt>
                <c:pt idx="3501">
                  <c:v>2.1999999999999999E-2</c:v>
                </c:pt>
                <c:pt idx="3502">
                  <c:v>1.7999999999999999E-2</c:v>
                </c:pt>
                <c:pt idx="3503">
                  <c:v>1.9E-2</c:v>
                </c:pt>
                <c:pt idx="3504">
                  <c:v>1.2999999999999999E-2</c:v>
                </c:pt>
                <c:pt idx="3505">
                  <c:v>7.0000000000000001E-3</c:v>
                </c:pt>
                <c:pt idx="3506">
                  <c:v>3.5000000000000003E-2</c:v>
                </c:pt>
                <c:pt idx="3507">
                  <c:v>4.2000000000000003E-2</c:v>
                </c:pt>
                <c:pt idx="3508">
                  <c:v>6.3E-2</c:v>
                </c:pt>
                <c:pt idx="3509">
                  <c:v>9.6000000000000002E-2</c:v>
                </c:pt>
                <c:pt idx="3510">
                  <c:v>9.7000000000000003E-2</c:v>
                </c:pt>
                <c:pt idx="3511">
                  <c:v>7.1999999999999995E-2</c:v>
                </c:pt>
                <c:pt idx="3512">
                  <c:v>8.4000000000000005E-2</c:v>
                </c:pt>
                <c:pt idx="3513">
                  <c:v>0.121</c:v>
                </c:pt>
                <c:pt idx="3514">
                  <c:v>6.8000000000000005E-2</c:v>
                </c:pt>
                <c:pt idx="3515">
                  <c:v>4.8000000000000001E-2</c:v>
                </c:pt>
                <c:pt idx="3532">
                  <c:v>1.2E-2</c:v>
                </c:pt>
                <c:pt idx="3533">
                  <c:v>1.0999999999999999E-2</c:v>
                </c:pt>
                <c:pt idx="3534">
                  <c:v>1.0999999999999999E-2</c:v>
                </c:pt>
                <c:pt idx="3535">
                  <c:v>1.2999999999999999E-2</c:v>
                </c:pt>
                <c:pt idx="3536">
                  <c:v>2.3E-2</c:v>
                </c:pt>
                <c:pt idx="3537">
                  <c:v>0.01</c:v>
                </c:pt>
                <c:pt idx="3538">
                  <c:v>3.6999999999999998E-2</c:v>
                </c:pt>
                <c:pt idx="3539">
                  <c:v>3.1E-2</c:v>
                </c:pt>
                <c:pt idx="3540">
                  <c:v>5.6000000000000001E-2</c:v>
                </c:pt>
                <c:pt idx="3541">
                  <c:v>0.10199999999999999</c:v>
                </c:pt>
                <c:pt idx="3542">
                  <c:v>0.1</c:v>
                </c:pt>
                <c:pt idx="3543">
                  <c:v>6.5000000000000002E-2</c:v>
                </c:pt>
                <c:pt idx="3544">
                  <c:v>9.7000000000000003E-2</c:v>
                </c:pt>
                <c:pt idx="3545">
                  <c:v>0.126</c:v>
                </c:pt>
                <c:pt idx="3546">
                  <c:v>6.5000000000000002E-2</c:v>
                </c:pt>
                <c:pt idx="3547">
                  <c:v>4.9000000000000002E-2</c:v>
                </c:pt>
                <c:pt idx="3548">
                  <c:v>2.4E-2</c:v>
                </c:pt>
                <c:pt idx="3549">
                  <c:v>5.8999999999999997E-2</c:v>
                </c:pt>
                <c:pt idx="3550">
                  <c:v>2.1000000000000001E-2</c:v>
                </c:pt>
                <c:pt idx="3551">
                  <c:v>3.2000000000000001E-2</c:v>
                </c:pt>
                <c:pt idx="3552">
                  <c:v>1.6E-2</c:v>
                </c:pt>
                <c:pt idx="3553">
                  <c:v>8.0000000000000002E-3</c:v>
                </c:pt>
                <c:pt idx="3554">
                  <c:v>3.7999999999999999E-2</c:v>
                </c:pt>
                <c:pt idx="3555">
                  <c:v>4.2999999999999997E-2</c:v>
                </c:pt>
                <c:pt idx="3556">
                  <c:v>5.0999999999999997E-2</c:v>
                </c:pt>
                <c:pt idx="3557">
                  <c:v>6.5000000000000002E-2</c:v>
                </c:pt>
                <c:pt idx="3558">
                  <c:v>6.7000000000000004E-2</c:v>
                </c:pt>
                <c:pt idx="3559">
                  <c:v>5.6000000000000001E-2</c:v>
                </c:pt>
                <c:pt idx="3560">
                  <c:v>6.3E-2</c:v>
                </c:pt>
                <c:pt idx="3561">
                  <c:v>6.4000000000000001E-2</c:v>
                </c:pt>
                <c:pt idx="3562">
                  <c:v>5.3999999999999999E-2</c:v>
                </c:pt>
                <c:pt idx="3563">
                  <c:v>4.5999999999999999E-2</c:v>
                </c:pt>
                <c:pt idx="3568">
                  <c:v>1.4999999999999999E-2</c:v>
                </c:pt>
                <c:pt idx="3569">
                  <c:v>8.0000000000000002E-3</c:v>
                </c:pt>
                <c:pt idx="3570">
                  <c:v>3.6999999999999998E-2</c:v>
                </c:pt>
                <c:pt idx="3571">
                  <c:v>4.7E-2</c:v>
                </c:pt>
                <c:pt idx="3572">
                  <c:v>4.8000000000000001E-2</c:v>
                </c:pt>
                <c:pt idx="3573">
                  <c:v>5.7000000000000002E-2</c:v>
                </c:pt>
                <c:pt idx="3574">
                  <c:v>5.8999999999999997E-2</c:v>
                </c:pt>
                <c:pt idx="3575">
                  <c:v>5.0999999999999997E-2</c:v>
                </c:pt>
                <c:pt idx="3576">
                  <c:v>5.2999999999999999E-2</c:v>
                </c:pt>
                <c:pt idx="3577">
                  <c:v>4.8000000000000001E-2</c:v>
                </c:pt>
                <c:pt idx="3578">
                  <c:v>4.7E-2</c:v>
                </c:pt>
                <c:pt idx="3579">
                  <c:v>4.4999999999999998E-2</c:v>
                </c:pt>
                <c:pt idx="3584">
                  <c:v>7.0000000000000001E-3</c:v>
                </c:pt>
                <c:pt idx="3585">
                  <c:v>3.0000000000000001E-3</c:v>
                </c:pt>
                <c:pt idx="3586">
                  <c:v>3.1E-2</c:v>
                </c:pt>
                <c:pt idx="3587">
                  <c:v>3.9E-2</c:v>
                </c:pt>
                <c:pt idx="3588">
                  <c:v>3.9E-2</c:v>
                </c:pt>
                <c:pt idx="3589">
                  <c:v>4.5999999999999999E-2</c:v>
                </c:pt>
                <c:pt idx="3590">
                  <c:v>4.7E-2</c:v>
                </c:pt>
                <c:pt idx="3591">
                  <c:v>0.04</c:v>
                </c:pt>
                <c:pt idx="3592">
                  <c:v>4.3999999999999997E-2</c:v>
                </c:pt>
                <c:pt idx="3593">
                  <c:v>3.7999999999999999E-2</c:v>
                </c:pt>
                <c:pt idx="3594">
                  <c:v>3.9E-2</c:v>
                </c:pt>
                <c:pt idx="3595">
                  <c:v>3.5000000000000003E-2</c:v>
                </c:pt>
                <c:pt idx="3596">
                  <c:v>2.1999999999999999E-2</c:v>
                </c:pt>
                <c:pt idx="3597">
                  <c:v>2.7E-2</c:v>
                </c:pt>
                <c:pt idx="3599">
                  <c:v>2.3E-2</c:v>
                </c:pt>
                <c:pt idx="3600">
                  <c:v>1.0999999999999999E-2</c:v>
                </c:pt>
                <c:pt idx="3601">
                  <c:v>4.0000000000000001E-3</c:v>
                </c:pt>
                <c:pt idx="3602">
                  <c:v>3.7999999999999999E-2</c:v>
                </c:pt>
                <c:pt idx="3603">
                  <c:v>5.1999999999999998E-2</c:v>
                </c:pt>
                <c:pt idx="3604">
                  <c:v>5.0999999999999997E-2</c:v>
                </c:pt>
                <c:pt idx="3605">
                  <c:v>5.7000000000000002E-2</c:v>
                </c:pt>
                <c:pt idx="3606">
                  <c:v>5.6000000000000001E-2</c:v>
                </c:pt>
                <c:pt idx="3607">
                  <c:v>5.2999999999999999E-2</c:v>
                </c:pt>
                <c:pt idx="3608">
                  <c:v>5.5E-2</c:v>
                </c:pt>
                <c:pt idx="3609">
                  <c:v>4.5999999999999999E-2</c:v>
                </c:pt>
                <c:pt idx="3610">
                  <c:v>0.05</c:v>
                </c:pt>
                <c:pt idx="3611">
                  <c:v>4.2999999999999997E-2</c:v>
                </c:pt>
                <c:pt idx="3612">
                  <c:v>4.8000000000000001E-2</c:v>
                </c:pt>
                <c:pt idx="3613">
                  <c:v>0.04</c:v>
                </c:pt>
                <c:pt idx="3614">
                  <c:v>5.8999999999999997E-2</c:v>
                </c:pt>
                <c:pt idx="3615">
                  <c:v>4.1000000000000002E-2</c:v>
                </c:pt>
                <c:pt idx="3616">
                  <c:v>1.7000000000000001E-2</c:v>
                </c:pt>
                <c:pt idx="3617">
                  <c:v>1.7000000000000001E-2</c:v>
                </c:pt>
                <c:pt idx="3618">
                  <c:v>6.4000000000000001E-2</c:v>
                </c:pt>
                <c:pt idx="3619">
                  <c:v>6.8000000000000005E-2</c:v>
                </c:pt>
                <c:pt idx="3620">
                  <c:v>7.8E-2</c:v>
                </c:pt>
                <c:pt idx="3621">
                  <c:v>7.0999999999999994E-2</c:v>
                </c:pt>
                <c:pt idx="3622">
                  <c:v>6.9000000000000006E-2</c:v>
                </c:pt>
                <c:pt idx="3623">
                  <c:v>7.0999999999999994E-2</c:v>
                </c:pt>
                <c:pt idx="3624">
                  <c:v>7.0999999999999994E-2</c:v>
                </c:pt>
                <c:pt idx="3625">
                  <c:v>5.1999999999999998E-2</c:v>
                </c:pt>
                <c:pt idx="3626">
                  <c:v>6.8000000000000005E-2</c:v>
                </c:pt>
                <c:pt idx="3627">
                  <c:v>0.06</c:v>
                </c:pt>
                <c:pt idx="3628">
                  <c:v>1.2999999999999999E-2</c:v>
                </c:pt>
                <c:pt idx="3629">
                  <c:v>2.5999999999999999E-2</c:v>
                </c:pt>
                <c:pt idx="3630">
                  <c:v>0.02</c:v>
                </c:pt>
                <c:pt idx="3631">
                  <c:v>3.2000000000000001E-2</c:v>
                </c:pt>
                <c:pt idx="3632">
                  <c:v>1.0999999999999999E-2</c:v>
                </c:pt>
                <c:pt idx="3633">
                  <c:v>5.0000000000000001E-3</c:v>
                </c:pt>
                <c:pt idx="3634">
                  <c:v>5.7000000000000002E-2</c:v>
                </c:pt>
                <c:pt idx="3635">
                  <c:v>8.5000000000000006E-2</c:v>
                </c:pt>
                <c:pt idx="3636">
                  <c:v>6.8000000000000005E-2</c:v>
                </c:pt>
                <c:pt idx="3637">
                  <c:v>7.3999999999999996E-2</c:v>
                </c:pt>
                <c:pt idx="3638">
                  <c:v>7.6999999999999999E-2</c:v>
                </c:pt>
                <c:pt idx="3639">
                  <c:v>6.7000000000000004E-2</c:v>
                </c:pt>
                <c:pt idx="3640">
                  <c:v>6.8000000000000005E-2</c:v>
                </c:pt>
                <c:pt idx="3641">
                  <c:v>7.5999999999999998E-2</c:v>
                </c:pt>
                <c:pt idx="3642">
                  <c:v>6.4000000000000001E-2</c:v>
                </c:pt>
                <c:pt idx="3643">
                  <c:v>7.0000000000000007E-2</c:v>
                </c:pt>
                <c:pt idx="3648">
                  <c:v>1.6E-2</c:v>
                </c:pt>
                <c:pt idx="3649">
                  <c:v>1.6E-2</c:v>
                </c:pt>
                <c:pt idx="3650">
                  <c:v>9.2999999999999999E-2</c:v>
                </c:pt>
                <c:pt idx="3651">
                  <c:v>0.11</c:v>
                </c:pt>
                <c:pt idx="3652">
                  <c:v>5.1999999999999998E-2</c:v>
                </c:pt>
                <c:pt idx="3653">
                  <c:v>8.5000000000000006E-2</c:v>
                </c:pt>
                <c:pt idx="3654">
                  <c:v>7.8E-2</c:v>
                </c:pt>
                <c:pt idx="3655">
                  <c:v>6.3E-2</c:v>
                </c:pt>
                <c:pt idx="3656">
                  <c:v>0.29199999999999998</c:v>
                </c:pt>
                <c:pt idx="3657">
                  <c:v>8.8999999999999996E-2</c:v>
                </c:pt>
                <c:pt idx="3658">
                  <c:v>8.3000000000000004E-2</c:v>
                </c:pt>
                <c:pt idx="3659">
                  <c:v>6.9000000000000006E-2</c:v>
                </c:pt>
                <c:pt idx="3660">
                  <c:v>4.2999999999999997E-2</c:v>
                </c:pt>
                <c:pt idx="3661">
                  <c:v>3.9E-2</c:v>
                </c:pt>
                <c:pt idx="3662">
                  <c:v>4.2999999999999997E-2</c:v>
                </c:pt>
                <c:pt idx="3663">
                  <c:v>0.10299999999999999</c:v>
                </c:pt>
                <c:pt idx="3664">
                  <c:v>0.03</c:v>
                </c:pt>
                <c:pt idx="3665">
                  <c:v>2.5999999999999999E-2</c:v>
                </c:pt>
                <c:pt idx="3666">
                  <c:v>0.124</c:v>
                </c:pt>
                <c:pt idx="3667">
                  <c:v>0.14399999999999999</c:v>
                </c:pt>
                <c:pt idx="3668">
                  <c:v>7.6999999999999999E-2</c:v>
                </c:pt>
                <c:pt idx="3669">
                  <c:v>9.6000000000000002E-2</c:v>
                </c:pt>
                <c:pt idx="3670">
                  <c:v>0.09</c:v>
                </c:pt>
                <c:pt idx="3671">
                  <c:v>0.10199999999999999</c:v>
                </c:pt>
                <c:pt idx="3672">
                  <c:v>0.127</c:v>
                </c:pt>
                <c:pt idx="3673">
                  <c:v>9.8000000000000004E-2</c:v>
                </c:pt>
                <c:pt idx="3674">
                  <c:v>0.10299999999999999</c:v>
                </c:pt>
                <c:pt idx="3675">
                  <c:v>8.4000000000000005E-2</c:v>
                </c:pt>
                <c:pt idx="3692">
                  <c:v>3.1E-2</c:v>
                </c:pt>
                <c:pt idx="3693">
                  <c:v>3.5000000000000003E-2</c:v>
                </c:pt>
                <c:pt idx="3694">
                  <c:v>0.03</c:v>
                </c:pt>
                <c:pt idx="3695">
                  <c:v>3.4000000000000002E-2</c:v>
                </c:pt>
                <c:pt idx="3696">
                  <c:v>2.9000000000000001E-2</c:v>
                </c:pt>
                <c:pt idx="3697">
                  <c:v>3.3000000000000002E-2</c:v>
                </c:pt>
                <c:pt idx="3698">
                  <c:v>0.113</c:v>
                </c:pt>
                <c:pt idx="3699">
                  <c:v>0.113</c:v>
                </c:pt>
                <c:pt idx="3700">
                  <c:v>6.3E-2</c:v>
                </c:pt>
                <c:pt idx="3701">
                  <c:v>9.1999999999999998E-2</c:v>
                </c:pt>
                <c:pt idx="3702">
                  <c:v>9.5000000000000001E-2</c:v>
                </c:pt>
                <c:pt idx="3703">
                  <c:v>8.8999999999999996E-2</c:v>
                </c:pt>
                <c:pt idx="3704">
                  <c:v>6.9000000000000006E-2</c:v>
                </c:pt>
                <c:pt idx="3705">
                  <c:v>5.5E-2</c:v>
                </c:pt>
                <c:pt idx="3706">
                  <c:v>0.122</c:v>
                </c:pt>
                <c:pt idx="3707">
                  <c:v>8.7999999999999995E-2</c:v>
                </c:pt>
                <c:pt idx="3708">
                  <c:v>2.5000000000000001E-2</c:v>
                </c:pt>
                <c:pt idx="3709">
                  <c:v>4.1000000000000002E-2</c:v>
                </c:pt>
                <c:pt idx="3710">
                  <c:v>2.9000000000000001E-2</c:v>
                </c:pt>
                <c:pt idx="3711">
                  <c:v>4.5999999999999999E-2</c:v>
                </c:pt>
                <c:pt idx="3712">
                  <c:v>1.4E-2</c:v>
                </c:pt>
                <c:pt idx="3713">
                  <c:v>1.2E-2</c:v>
                </c:pt>
                <c:pt idx="3714">
                  <c:v>6.3E-2</c:v>
                </c:pt>
                <c:pt idx="3715">
                  <c:v>6.6000000000000003E-2</c:v>
                </c:pt>
                <c:pt idx="3716">
                  <c:v>5.2999999999999999E-2</c:v>
                </c:pt>
                <c:pt idx="3717">
                  <c:v>5.2999999999999999E-2</c:v>
                </c:pt>
                <c:pt idx="3718">
                  <c:v>5.6000000000000001E-2</c:v>
                </c:pt>
                <c:pt idx="3719">
                  <c:v>5.8000000000000003E-2</c:v>
                </c:pt>
                <c:pt idx="3720">
                  <c:v>5.1999999999999998E-2</c:v>
                </c:pt>
                <c:pt idx="3721">
                  <c:v>5.0999999999999997E-2</c:v>
                </c:pt>
                <c:pt idx="3722">
                  <c:v>5.1999999999999998E-2</c:v>
                </c:pt>
                <c:pt idx="3723">
                  <c:v>3.1E-2</c:v>
                </c:pt>
                <c:pt idx="3724">
                  <c:v>5.5E-2</c:v>
                </c:pt>
                <c:pt idx="3725">
                  <c:v>2.9000000000000001E-2</c:v>
                </c:pt>
                <c:pt idx="3726">
                  <c:v>9.0999999999999998E-2</c:v>
                </c:pt>
                <c:pt idx="3727">
                  <c:v>1.9E-2</c:v>
                </c:pt>
                <c:pt idx="3728">
                  <c:v>1.2E-2</c:v>
                </c:pt>
                <c:pt idx="3729">
                  <c:v>7.0000000000000007E-2</c:v>
                </c:pt>
                <c:pt idx="3730">
                  <c:v>0.108</c:v>
                </c:pt>
                <c:pt idx="3731">
                  <c:v>5.7000000000000002E-2</c:v>
                </c:pt>
                <c:pt idx="3732">
                  <c:v>5.8999999999999997E-2</c:v>
                </c:pt>
                <c:pt idx="3733">
                  <c:v>5.3999999999999999E-2</c:v>
                </c:pt>
                <c:pt idx="3734">
                  <c:v>0.06</c:v>
                </c:pt>
                <c:pt idx="3735">
                  <c:v>6.2E-2</c:v>
                </c:pt>
                <c:pt idx="3736">
                  <c:v>5.0999999999999997E-2</c:v>
                </c:pt>
                <c:pt idx="3737">
                  <c:v>5.0999999999999997E-2</c:v>
                </c:pt>
                <c:pt idx="3738">
                  <c:v>1.7000000000000001E-2</c:v>
                </c:pt>
                <c:pt idx="3739">
                  <c:v>1.4E-2</c:v>
                </c:pt>
                <c:pt idx="3740">
                  <c:v>0.01</c:v>
                </c:pt>
                <c:pt idx="3741">
                  <c:v>1.6E-2</c:v>
                </c:pt>
                <c:pt idx="3742">
                  <c:v>1.4E-2</c:v>
                </c:pt>
                <c:pt idx="3743">
                  <c:v>8.9999999999999993E-3</c:v>
                </c:pt>
                <c:pt idx="3744">
                  <c:v>5.8999999999999997E-2</c:v>
                </c:pt>
                <c:pt idx="3745">
                  <c:v>9.0999999999999998E-2</c:v>
                </c:pt>
                <c:pt idx="3746">
                  <c:v>0.06</c:v>
                </c:pt>
                <c:pt idx="3747">
                  <c:v>0.06</c:v>
                </c:pt>
                <c:pt idx="3748">
                  <c:v>5.8999999999999997E-2</c:v>
                </c:pt>
                <c:pt idx="3749">
                  <c:v>6.4000000000000001E-2</c:v>
                </c:pt>
                <c:pt idx="3750">
                  <c:v>6.0999999999999999E-2</c:v>
                </c:pt>
                <c:pt idx="3751">
                  <c:v>5.6000000000000001E-2</c:v>
                </c:pt>
                <c:pt idx="3752">
                  <c:v>5.1999999999999998E-2</c:v>
                </c:pt>
                <c:pt idx="3753">
                  <c:v>4.9000000000000002E-2</c:v>
                </c:pt>
                <c:pt idx="3754">
                  <c:v>1.4999999999999999E-2</c:v>
                </c:pt>
                <c:pt idx="3755">
                  <c:v>2.8000000000000001E-2</c:v>
                </c:pt>
                <c:pt idx="3756">
                  <c:v>2.3E-2</c:v>
                </c:pt>
                <c:pt idx="3757">
                  <c:v>2.9000000000000001E-2</c:v>
                </c:pt>
                <c:pt idx="3758">
                  <c:v>1.0999999999999999E-2</c:v>
                </c:pt>
                <c:pt idx="3759">
                  <c:v>7.0000000000000001E-3</c:v>
                </c:pt>
                <c:pt idx="3760">
                  <c:v>5.0999999999999997E-2</c:v>
                </c:pt>
                <c:pt idx="3761">
                  <c:v>8.8999999999999996E-2</c:v>
                </c:pt>
                <c:pt idx="3762">
                  <c:v>6.2E-2</c:v>
                </c:pt>
                <c:pt idx="3764">
                  <c:v>0.06</c:v>
                </c:pt>
                <c:pt idx="3765">
                  <c:v>5.7000000000000002E-2</c:v>
                </c:pt>
                <c:pt idx="3766">
                  <c:v>7.0000000000000007E-2</c:v>
                </c:pt>
                <c:pt idx="3767">
                  <c:v>6.3E-2</c:v>
                </c:pt>
                <c:pt idx="3768">
                  <c:v>7.4999999999999997E-2</c:v>
                </c:pt>
                <c:pt idx="3769">
                  <c:v>7.9000000000000001E-2</c:v>
                </c:pt>
                <c:pt idx="3770">
                  <c:v>2.1000000000000001E-2</c:v>
                </c:pt>
                <c:pt idx="3771">
                  <c:v>3.9E-2</c:v>
                </c:pt>
                <c:pt idx="3772">
                  <c:v>3.7999999999999999E-2</c:v>
                </c:pt>
                <c:pt idx="3773">
                  <c:v>4.8000000000000001E-2</c:v>
                </c:pt>
                <c:pt idx="3774">
                  <c:v>1.2E-2</c:v>
                </c:pt>
                <c:pt idx="3775">
                  <c:v>4.0000000000000001E-3</c:v>
                </c:pt>
                <c:pt idx="3776">
                  <c:v>7.2999999999999995E-2</c:v>
                </c:pt>
                <c:pt idx="3777">
                  <c:v>0.106</c:v>
                </c:pt>
                <c:pt idx="3778">
                  <c:v>5.3999999999999999E-2</c:v>
                </c:pt>
                <c:pt idx="3779">
                  <c:v>0.108</c:v>
                </c:pt>
                <c:pt idx="3780">
                  <c:v>8.7999999999999995E-2</c:v>
                </c:pt>
                <c:pt idx="3781">
                  <c:v>8.8999999999999996E-2</c:v>
                </c:pt>
                <c:pt idx="3782">
                  <c:v>8.5000000000000006E-2</c:v>
                </c:pt>
                <c:pt idx="3783">
                  <c:v>6.5000000000000002E-2</c:v>
                </c:pt>
                <c:pt idx="3784">
                  <c:v>8.5000000000000006E-2</c:v>
                </c:pt>
                <c:pt idx="3785">
                  <c:v>6.9000000000000006E-2</c:v>
                </c:pt>
                <c:pt idx="3786">
                  <c:v>3.3000000000000002E-2</c:v>
                </c:pt>
                <c:pt idx="3787">
                  <c:v>8.1000000000000003E-2</c:v>
                </c:pt>
                <c:pt idx="3788">
                  <c:v>3.5999999999999997E-2</c:v>
                </c:pt>
                <c:pt idx="3789">
                  <c:v>5.5E-2</c:v>
                </c:pt>
                <c:pt idx="3790">
                  <c:v>2.5000000000000001E-2</c:v>
                </c:pt>
                <c:pt idx="3791">
                  <c:v>2.5999999999999999E-2</c:v>
                </c:pt>
                <c:pt idx="3792">
                  <c:v>7.8E-2</c:v>
                </c:pt>
                <c:pt idx="3793">
                  <c:v>0.10100000000000001</c:v>
                </c:pt>
                <c:pt idx="3794">
                  <c:v>5.1999999999999998E-2</c:v>
                </c:pt>
                <c:pt idx="3795">
                  <c:v>6.7000000000000004E-2</c:v>
                </c:pt>
                <c:pt idx="3796">
                  <c:v>6.3E-2</c:v>
                </c:pt>
                <c:pt idx="3797">
                  <c:v>6.6000000000000003E-2</c:v>
                </c:pt>
                <c:pt idx="3798">
                  <c:v>0.1</c:v>
                </c:pt>
                <c:pt idx="3799">
                  <c:v>6.5000000000000002E-2</c:v>
                </c:pt>
                <c:pt idx="3800">
                  <c:v>6.3E-2</c:v>
                </c:pt>
                <c:pt idx="3801">
                  <c:v>7.6999999999999999E-2</c:v>
                </c:pt>
                <c:pt idx="3802">
                  <c:v>1.7000000000000001E-2</c:v>
                </c:pt>
                <c:pt idx="3803">
                  <c:v>1.7000000000000001E-2</c:v>
                </c:pt>
                <c:pt idx="3804">
                  <c:v>3.6999999999999998E-2</c:v>
                </c:pt>
                <c:pt idx="3805">
                  <c:v>0.02</c:v>
                </c:pt>
                <c:pt idx="3806">
                  <c:v>0.03</c:v>
                </c:pt>
                <c:pt idx="3807">
                  <c:v>1.4999999999999999E-2</c:v>
                </c:pt>
                <c:pt idx="3808">
                  <c:v>5.7000000000000002E-2</c:v>
                </c:pt>
                <c:pt idx="3809">
                  <c:v>7.5999999999999998E-2</c:v>
                </c:pt>
                <c:pt idx="3810">
                  <c:v>0.05</c:v>
                </c:pt>
                <c:pt idx="3811">
                  <c:v>0.16600000000000001</c:v>
                </c:pt>
                <c:pt idx="3812">
                  <c:v>0.16300000000000001</c:v>
                </c:pt>
                <c:pt idx="3813">
                  <c:v>0.16</c:v>
                </c:pt>
                <c:pt idx="3814">
                  <c:v>0.105</c:v>
                </c:pt>
                <c:pt idx="3815">
                  <c:v>0.14699999999999999</c:v>
                </c:pt>
                <c:pt idx="3816">
                  <c:v>0.157</c:v>
                </c:pt>
                <c:pt idx="3817">
                  <c:v>7.3999999999999996E-2</c:v>
                </c:pt>
                <c:pt idx="3818">
                  <c:v>1.0999999999999999E-2</c:v>
                </c:pt>
                <c:pt idx="3819">
                  <c:v>1.4E-2</c:v>
                </c:pt>
                <c:pt idx="3820">
                  <c:v>2.9000000000000001E-2</c:v>
                </c:pt>
                <c:pt idx="3821">
                  <c:v>1.2E-2</c:v>
                </c:pt>
                <c:pt idx="3822">
                  <c:v>1.7000000000000001E-2</c:v>
                </c:pt>
                <c:pt idx="3823">
                  <c:v>6.0000000000000001E-3</c:v>
                </c:pt>
                <c:pt idx="3824">
                  <c:v>3.9E-2</c:v>
                </c:pt>
                <c:pt idx="3825">
                  <c:v>3.4000000000000002E-2</c:v>
                </c:pt>
                <c:pt idx="3826">
                  <c:v>3.1E-2</c:v>
                </c:pt>
                <c:pt idx="3827">
                  <c:v>6.6000000000000003E-2</c:v>
                </c:pt>
                <c:pt idx="3828">
                  <c:v>0.10299999999999999</c:v>
                </c:pt>
                <c:pt idx="3829">
                  <c:v>7.1999999999999995E-2</c:v>
                </c:pt>
                <c:pt idx="3830">
                  <c:v>8.8999999999999996E-2</c:v>
                </c:pt>
                <c:pt idx="3831">
                  <c:v>0.112</c:v>
                </c:pt>
                <c:pt idx="3832">
                  <c:v>6.6000000000000003E-2</c:v>
                </c:pt>
                <c:pt idx="3833">
                  <c:v>4.5999999999999999E-2</c:v>
                </c:pt>
                <c:pt idx="3834">
                  <c:v>1.0999999999999999E-2</c:v>
                </c:pt>
                <c:pt idx="3835">
                  <c:v>1.2E-2</c:v>
                </c:pt>
                <c:pt idx="3836">
                  <c:v>0.01</c:v>
                </c:pt>
                <c:pt idx="3837">
                  <c:v>1.0999999999999999E-2</c:v>
                </c:pt>
                <c:pt idx="3838">
                  <c:v>6.8000000000000005E-2</c:v>
                </c:pt>
                <c:pt idx="3839">
                  <c:v>2.4E-2</c:v>
                </c:pt>
                <c:pt idx="3840">
                  <c:v>3.5999999999999997E-2</c:v>
                </c:pt>
                <c:pt idx="3841">
                  <c:v>2.4E-2</c:v>
                </c:pt>
                <c:pt idx="3842">
                  <c:v>2.4E-2</c:v>
                </c:pt>
                <c:pt idx="3843">
                  <c:v>7.2999999999999995E-2</c:v>
                </c:pt>
                <c:pt idx="3844">
                  <c:v>0.19700000000000001</c:v>
                </c:pt>
                <c:pt idx="3845">
                  <c:v>9.5000000000000001E-2</c:v>
                </c:pt>
                <c:pt idx="3846">
                  <c:v>0.19700000000000001</c:v>
                </c:pt>
                <c:pt idx="3847">
                  <c:v>0.29899999999999999</c:v>
                </c:pt>
                <c:pt idx="3848">
                  <c:v>0.10199999999999999</c:v>
                </c:pt>
                <c:pt idx="3849">
                  <c:v>5.7000000000000002E-2</c:v>
                </c:pt>
                <c:pt idx="3850">
                  <c:v>0.01</c:v>
                </c:pt>
                <c:pt idx="3851">
                  <c:v>1.2999999999999999E-2</c:v>
                </c:pt>
                <c:pt idx="3852">
                  <c:v>7.0000000000000001E-3</c:v>
                </c:pt>
                <c:pt idx="3853">
                  <c:v>1.4E-2</c:v>
                </c:pt>
                <c:pt idx="3854">
                  <c:v>0.13700000000000001</c:v>
                </c:pt>
                <c:pt idx="3855">
                  <c:v>8.5999999999999993E-2</c:v>
                </c:pt>
                <c:pt idx="3856">
                  <c:v>3.1E-2</c:v>
                </c:pt>
                <c:pt idx="3857">
                  <c:v>1.9E-2</c:v>
                </c:pt>
                <c:pt idx="3858">
                  <c:v>1.7000000000000001E-2</c:v>
                </c:pt>
                <c:pt idx="3859">
                  <c:v>0.10299999999999999</c:v>
                </c:pt>
                <c:pt idx="3860">
                  <c:v>0.27400000000000002</c:v>
                </c:pt>
                <c:pt idx="3861">
                  <c:v>0.124</c:v>
                </c:pt>
                <c:pt idx="3862">
                  <c:v>0.245</c:v>
                </c:pt>
                <c:pt idx="3863">
                  <c:v>0.317</c:v>
                </c:pt>
                <c:pt idx="3864">
                  <c:v>0.13400000000000001</c:v>
                </c:pt>
                <c:pt idx="3865">
                  <c:v>6.4000000000000001E-2</c:v>
                </c:pt>
                <c:pt idx="3866">
                  <c:v>3.5999999999999997E-2</c:v>
                </c:pt>
                <c:pt idx="3867">
                  <c:v>2.4E-2</c:v>
                </c:pt>
                <c:pt idx="3868">
                  <c:v>2.1000000000000001E-2</c:v>
                </c:pt>
                <c:pt idx="3869">
                  <c:v>2.1000000000000001E-2</c:v>
                </c:pt>
                <c:pt idx="3870">
                  <c:v>0.121</c:v>
                </c:pt>
                <c:pt idx="3871">
                  <c:v>7.0000000000000007E-2</c:v>
                </c:pt>
                <c:pt idx="3872">
                  <c:v>4.2000000000000003E-2</c:v>
                </c:pt>
                <c:pt idx="3873">
                  <c:v>2.4E-2</c:v>
                </c:pt>
                <c:pt idx="3874">
                  <c:v>3.3000000000000002E-2</c:v>
                </c:pt>
                <c:pt idx="3875">
                  <c:v>0.11799999999999999</c:v>
                </c:pt>
                <c:pt idx="3876">
                  <c:v>0.252</c:v>
                </c:pt>
                <c:pt idx="3877">
                  <c:v>0.16500000000000001</c:v>
                </c:pt>
                <c:pt idx="3878">
                  <c:v>0.223</c:v>
                </c:pt>
                <c:pt idx="3879">
                  <c:v>0.33500000000000002</c:v>
                </c:pt>
                <c:pt idx="3880">
                  <c:v>0.16400000000000001</c:v>
                </c:pt>
                <c:pt idx="3881">
                  <c:v>7.9000000000000001E-2</c:v>
                </c:pt>
                <c:pt idx="3882">
                  <c:v>1.4999999999999999E-2</c:v>
                </c:pt>
                <c:pt idx="3883">
                  <c:v>1.7000000000000001E-2</c:v>
                </c:pt>
                <c:pt idx="3884">
                  <c:v>1.4E-2</c:v>
                </c:pt>
                <c:pt idx="3885">
                  <c:v>1.4E-2</c:v>
                </c:pt>
                <c:pt idx="3886">
                  <c:v>0.16200000000000001</c:v>
                </c:pt>
                <c:pt idx="3887">
                  <c:v>0.124</c:v>
                </c:pt>
                <c:pt idx="3888">
                  <c:v>4.2000000000000003E-2</c:v>
                </c:pt>
                <c:pt idx="3889">
                  <c:v>3.1E-2</c:v>
                </c:pt>
                <c:pt idx="3890">
                  <c:v>3.5999999999999997E-2</c:v>
                </c:pt>
                <c:pt idx="3891">
                  <c:v>0.127</c:v>
                </c:pt>
                <c:pt idx="3892">
                  <c:v>0.25900000000000001</c:v>
                </c:pt>
                <c:pt idx="3893">
                  <c:v>0.16200000000000001</c:v>
                </c:pt>
                <c:pt idx="3894">
                  <c:v>0.224</c:v>
                </c:pt>
                <c:pt idx="3895">
                  <c:v>0.32100000000000001</c:v>
                </c:pt>
                <c:pt idx="3896">
                  <c:v>0.16200000000000001</c:v>
                </c:pt>
                <c:pt idx="3897">
                  <c:v>0.08</c:v>
                </c:pt>
                <c:pt idx="3898">
                  <c:v>3.6999999999999998E-2</c:v>
                </c:pt>
                <c:pt idx="3899">
                  <c:v>2.8000000000000001E-2</c:v>
                </c:pt>
                <c:pt idx="3900">
                  <c:v>2.3E-2</c:v>
                </c:pt>
                <c:pt idx="3901">
                  <c:v>2.7E-2</c:v>
                </c:pt>
                <c:pt idx="3902">
                  <c:v>3.1E-2</c:v>
                </c:pt>
                <c:pt idx="3903">
                  <c:v>1.7000000000000001E-2</c:v>
                </c:pt>
                <c:pt idx="3904">
                  <c:v>3.2000000000000001E-2</c:v>
                </c:pt>
                <c:pt idx="3905">
                  <c:v>3.2000000000000001E-2</c:v>
                </c:pt>
                <c:pt idx="3906">
                  <c:v>2.7E-2</c:v>
                </c:pt>
                <c:pt idx="3907">
                  <c:v>6.2E-2</c:v>
                </c:pt>
                <c:pt idx="3908">
                  <c:v>0.126</c:v>
                </c:pt>
                <c:pt idx="3909">
                  <c:v>8.5000000000000006E-2</c:v>
                </c:pt>
                <c:pt idx="3910">
                  <c:v>0.108</c:v>
                </c:pt>
                <c:pt idx="3911">
                  <c:v>0.16200000000000001</c:v>
                </c:pt>
                <c:pt idx="3912">
                  <c:v>8.6999999999999994E-2</c:v>
                </c:pt>
                <c:pt idx="3913">
                  <c:v>5.3999999999999999E-2</c:v>
                </c:pt>
                <c:pt idx="3918">
                  <c:v>2.7E-2</c:v>
                </c:pt>
                <c:pt idx="3919">
                  <c:v>0.03</c:v>
                </c:pt>
                <c:pt idx="3920">
                  <c:v>3.4000000000000002E-2</c:v>
                </c:pt>
                <c:pt idx="3921">
                  <c:v>2.9000000000000001E-2</c:v>
                </c:pt>
                <c:pt idx="3922">
                  <c:v>3.4000000000000002E-2</c:v>
                </c:pt>
                <c:pt idx="3923">
                  <c:v>3.9E-2</c:v>
                </c:pt>
                <c:pt idx="3924">
                  <c:v>4.2999999999999997E-2</c:v>
                </c:pt>
                <c:pt idx="3925">
                  <c:v>4.3999999999999997E-2</c:v>
                </c:pt>
                <c:pt idx="3926">
                  <c:v>5.3999999999999999E-2</c:v>
                </c:pt>
                <c:pt idx="3927">
                  <c:v>5.3999999999999999E-2</c:v>
                </c:pt>
                <c:pt idx="3928">
                  <c:v>4.2999999999999997E-2</c:v>
                </c:pt>
                <c:pt idx="3929">
                  <c:v>4.1000000000000002E-2</c:v>
                </c:pt>
                <c:pt idx="3930">
                  <c:v>8.1000000000000003E-2</c:v>
                </c:pt>
                <c:pt idx="3931">
                  <c:v>2.7E-2</c:v>
                </c:pt>
                <c:pt idx="3932">
                  <c:v>3.4000000000000002E-2</c:v>
                </c:pt>
                <c:pt idx="3933">
                  <c:v>0.03</c:v>
                </c:pt>
                <c:pt idx="3934">
                  <c:v>3.5000000000000003E-2</c:v>
                </c:pt>
                <c:pt idx="3935">
                  <c:v>1.7999999999999999E-2</c:v>
                </c:pt>
                <c:pt idx="3936">
                  <c:v>3.2000000000000001E-2</c:v>
                </c:pt>
                <c:pt idx="3937">
                  <c:v>2.3E-2</c:v>
                </c:pt>
                <c:pt idx="3938">
                  <c:v>2.1999999999999999E-2</c:v>
                </c:pt>
                <c:pt idx="3939">
                  <c:v>7.1999999999999995E-2</c:v>
                </c:pt>
                <c:pt idx="3940">
                  <c:v>0.14000000000000001</c:v>
                </c:pt>
                <c:pt idx="3941">
                  <c:v>7.2999999999999995E-2</c:v>
                </c:pt>
                <c:pt idx="3942">
                  <c:v>0.121</c:v>
                </c:pt>
                <c:pt idx="3943">
                  <c:v>0.187</c:v>
                </c:pt>
                <c:pt idx="3944">
                  <c:v>7.2999999999999995E-2</c:v>
                </c:pt>
                <c:pt idx="3945">
                  <c:v>4.7E-2</c:v>
                </c:pt>
                <c:pt idx="3950">
                  <c:v>6.0000000000000001E-3</c:v>
                </c:pt>
                <c:pt idx="3951">
                  <c:v>1E-3</c:v>
                </c:pt>
                <c:pt idx="3952">
                  <c:v>1.6E-2</c:v>
                </c:pt>
                <c:pt idx="3953">
                  <c:v>1.7000000000000001E-2</c:v>
                </c:pt>
                <c:pt idx="3954">
                  <c:v>1.4999999999999999E-2</c:v>
                </c:pt>
                <c:pt idx="3955">
                  <c:v>3.2000000000000001E-2</c:v>
                </c:pt>
                <c:pt idx="3956">
                  <c:v>9.1999999999999998E-2</c:v>
                </c:pt>
                <c:pt idx="3957">
                  <c:v>3.1E-2</c:v>
                </c:pt>
                <c:pt idx="3958">
                  <c:v>4.1000000000000002E-2</c:v>
                </c:pt>
                <c:pt idx="3959">
                  <c:v>4.8000000000000001E-2</c:v>
                </c:pt>
                <c:pt idx="3960">
                  <c:v>3.3000000000000002E-2</c:v>
                </c:pt>
                <c:pt idx="3961">
                  <c:v>2.7E-2</c:v>
                </c:pt>
                <c:pt idx="3962">
                  <c:v>4.9000000000000002E-2</c:v>
                </c:pt>
                <c:pt idx="3963">
                  <c:v>0.01</c:v>
                </c:pt>
                <c:pt idx="3964">
                  <c:v>1.7000000000000001E-2</c:v>
                </c:pt>
                <c:pt idx="3965">
                  <c:v>1.4E-2</c:v>
                </c:pt>
                <c:pt idx="3966">
                  <c:v>1.7999999999999999E-2</c:v>
                </c:pt>
                <c:pt idx="3967">
                  <c:v>8.0000000000000002E-3</c:v>
                </c:pt>
                <c:pt idx="3968">
                  <c:v>2.8000000000000001E-2</c:v>
                </c:pt>
                <c:pt idx="3969">
                  <c:v>2.5999999999999999E-2</c:v>
                </c:pt>
                <c:pt idx="3970">
                  <c:v>0.02</c:v>
                </c:pt>
                <c:pt idx="3971">
                  <c:v>4.2999999999999997E-2</c:v>
                </c:pt>
                <c:pt idx="3972">
                  <c:v>7.6999999999999999E-2</c:v>
                </c:pt>
                <c:pt idx="3973">
                  <c:v>0.05</c:v>
                </c:pt>
                <c:pt idx="3974">
                  <c:v>5.7000000000000002E-2</c:v>
                </c:pt>
                <c:pt idx="3975">
                  <c:v>7.4999999999999997E-2</c:v>
                </c:pt>
                <c:pt idx="3976">
                  <c:v>4.4999999999999998E-2</c:v>
                </c:pt>
                <c:pt idx="3977">
                  <c:v>3.4000000000000002E-2</c:v>
                </c:pt>
                <c:pt idx="3982">
                  <c:v>1.2999999999999999E-2</c:v>
                </c:pt>
                <c:pt idx="3983">
                  <c:v>5.0000000000000001E-3</c:v>
                </c:pt>
                <c:pt idx="3984">
                  <c:v>3.4000000000000002E-2</c:v>
                </c:pt>
                <c:pt idx="3985">
                  <c:v>4.7E-2</c:v>
                </c:pt>
                <c:pt idx="3986">
                  <c:v>0.03</c:v>
                </c:pt>
                <c:pt idx="3987">
                  <c:v>0.04</c:v>
                </c:pt>
                <c:pt idx="3988">
                  <c:v>5.0999999999999997E-2</c:v>
                </c:pt>
                <c:pt idx="3989">
                  <c:v>0.04</c:v>
                </c:pt>
                <c:pt idx="3990">
                  <c:v>5.2999999999999999E-2</c:v>
                </c:pt>
                <c:pt idx="3991">
                  <c:v>4.2000000000000003E-2</c:v>
                </c:pt>
                <c:pt idx="3992">
                  <c:v>3.4000000000000002E-2</c:v>
                </c:pt>
                <c:pt idx="3993">
                  <c:v>3.4000000000000002E-2</c:v>
                </c:pt>
                <c:pt idx="3994">
                  <c:v>3.5000000000000003E-2</c:v>
                </c:pt>
                <c:pt idx="3995">
                  <c:v>4.2000000000000003E-2</c:v>
                </c:pt>
                <c:pt idx="3996">
                  <c:v>3.7999999999999999E-2</c:v>
                </c:pt>
                <c:pt idx="3997">
                  <c:v>2.8000000000000001E-2</c:v>
                </c:pt>
                <c:pt idx="3998">
                  <c:v>2.1000000000000001E-2</c:v>
                </c:pt>
                <c:pt idx="3999">
                  <c:v>1.7999999999999999E-2</c:v>
                </c:pt>
                <c:pt idx="4000">
                  <c:v>4.4999999999999998E-2</c:v>
                </c:pt>
                <c:pt idx="4001">
                  <c:v>0.06</c:v>
                </c:pt>
                <c:pt idx="4002">
                  <c:v>4.1000000000000002E-2</c:v>
                </c:pt>
                <c:pt idx="4003">
                  <c:v>5.0999999999999997E-2</c:v>
                </c:pt>
                <c:pt idx="4004">
                  <c:v>6.2E-2</c:v>
                </c:pt>
                <c:pt idx="4005">
                  <c:v>0.06</c:v>
                </c:pt>
                <c:pt idx="4006">
                  <c:v>5.5E-2</c:v>
                </c:pt>
                <c:pt idx="4007">
                  <c:v>5.5E-2</c:v>
                </c:pt>
                <c:pt idx="4008">
                  <c:v>4.7E-2</c:v>
                </c:pt>
                <c:pt idx="4009">
                  <c:v>4.9000000000000002E-2</c:v>
                </c:pt>
                <c:pt idx="4010">
                  <c:v>6.7000000000000004E-2</c:v>
                </c:pt>
                <c:pt idx="4011">
                  <c:v>9.1999999999999998E-2</c:v>
                </c:pt>
                <c:pt idx="4012">
                  <c:v>0.11799999999999999</c:v>
                </c:pt>
                <c:pt idx="4013">
                  <c:v>0.109</c:v>
                </c:pt>
                <c:pt idx="4014">
                  <c:v>2.8000000000000001E-2</c:v>
                </c:pt>
                <c:pt idx="4015">
                  <c:v>3.1E-2</c:v>
                </c:pt>
                <c:pt idx="4016">
                  <c:v>9.0999999999999998E-2</c:v>
                </c:pt>
                <c:pt idx="4017">
                  <c:v>0.193</c:v>
                </c:pt>
                <c:pt idx="4018">
                  <c:v>9.9000000000000005E-2</c:v>
                </c:pt>
                <c:pt idx="4019">
                  <c:v>8.3000000000000004E-2</c:v>
                </c:pt>
                <c:pt idx="4020">
                  <c:v>9.6000000000000002E-2</c:v>
                </c:pt>
                <c:pt idx="4021">
                  <c:v>8.2000000000000003E-2</c:v>
                </c:pt>
                <c:pt idx="4022">
                  <c:v>8.4000000000000005E-2</c:v>
                </c:pt>
                <c:pt idx="4023">
                  <c:v>6.7000000000000004E-2</c:v>
                </c:pt>
                <c:pt idx="4024">
                  <c:v>9.1999999999999998E-2</c:v>
                </c:pt>
                <c:pt idx="4025">
                  <c:v>0.08</c:v>
                </c:pt>
                <c:pt idx="4026">
                  <c:v>4.4999999999999998E-2</c:v>
                </c:pt>
                <c:pt idx="4027">
                  <c:v>3.5000000000000003E-2</c:v>
                </c:pt>
                <c:pt idx="4028">
                  <c:v>7.9000000000000001E-2</c:v>
                </c:pt>
                <c:pt idx="4029">
                  <c:v>6.4000000000000001E-2</c:v>
                </c:pt>
                <c:pt idx="4030">
                  <c:v>1.9E-2</c:v>
                </c:pt>
                <c:pt idx="4031">
                  <c:v>1.4999999999999999E-2</c:v>
                </c:pt>
                <c:pt idx="4032">
                  <c:v>0.104</c:v>
                </c:pt>
                <c:pt idx="4033">
                  <c:v>0.159</c:v>
                </c:pt>
                <c:pt idx="4034">
                  <c:v>0.11</c:v>
                </c:pt>
                <c:pt idx="4035">
                  <c:v>6.7000000000000004E-2</c:v>
                </c:pt>
                <c:pt idx="4036">
                  <c:v>6.8000000000000005E-2</c:v>
                </c:pt>
                <c:pt idx="4037">
                  <c:v>0.125</c:v>
                </c:pt>
                <c:pt idx="4038">
                  <c:v>0.10299999999999999</c:v>
                </c:pt>
                <c:pt idx="4039">
                  <c:v>0.317</c:v>
                </c:pt>
                <c:pt idx="4040">
                  <c:v>9.7000000000000003E-2</c:v>
                </c:pt>
                <c:pt idx="4041">
                  <c:v>9.2999999999999999E-2</c:v>
                </c:pt>
                <c:pt idx="4042">
                  <c:v>4.4999999999999998E-2</c:v>
                </c:pt>
                <c:pt idx="4043">
                  <c:v>4.5999999999999999E-2</c:v>
                </c:pt>
                <c:pt idx="4044">
                  <c:v>3.9E-2</c:v>
                </c:pt>
                <c:pt idx="4045">
                  <c:v>4.9000000000000002E-2</c:v>
                </c:pt>
                <c:pt idx="4046">
                  <c:v>3.7999999999999999E-2</c:v>
                </c:pt>
                <c:pt idx="4047">
                  <c:v>2.4E-2</c:v>
                </c:pt>
                <c:pt idx="4048">
                  <c:v>0.1</c:v>
                </c:pt>
                <c:pt idx="4049">
                  <c:v>0.111</c:v>
                </c:pt>
                <c:pt idx="4050">
                  <c:v>7.8E-2</c:v>
                </c:pt>
                <c:pt idx="4051">
                  <c:v>9.7000000000000003E-2</c:v>
                </c:pt>
                <c:pt idx="4052">
                  <c:v>0.126</c:v>
                </c:pt>
                <c:pt idx="4053">
                  <c:v>0.104</c:v>
                </c:pt>
                <c:pt idx="4054">
                  <c:v>8.8999999999999996E-2</c:v>
                </c:pt>
                <c:pt idx="4055">
                  <c:v>0.11899999999999999</c:v>
                </c:pt>
                <c:pt idx="4056">
                  <c:v>0.13</c:v>
                </c:pt>
                <c:pt idx="4057">
                  <c:v>8.4000000000000005E-2</c:v>
                </c:pt>
                <c:pt idx="4058">
                  <c:v>0.13700000000000001</c:v>
                </c:pt>
                <c:pt idx="4059">
                  <c:v>8.2000000000000003E-2</c:v>
                </c:pt>
                <c:pt idx="4060">
                  <c:v>8.4000000000000005E-2</c:v>
                </c:pt>
                <c:pt idx="4061">
                  <c:v>8.6999999999999994E-2</c:v>
                </c:pt>
                <c:pt idx="4062">
                  <c:v>2.1999999999999999E-2</c:v>
                </c:pt>
                <c:pt idx="4063">
                  <c:v>2.4E-2</c:v>
                </c:pt>
                <c:pt idx="4064">
                  <c:v>0.124</c:v>
                </c:pt>
                <c:pt idx="4065">
                  <c:v>0.17899999999999999</c:v>
                </c:pt>
                <c:pt idx="4066">
                  <c:v>9.6000000000000002E-2</c:v>
                </c:pt>
                <c:pt idx="4067">
                  <c:v>0.13500000000000001</c:v>
                </c:pt>
                <c:pt idx="4068">
                  <c:v>0.12</c:v>
                </c:pt>
                <c:pt idx="4069">
                  <c:v>0.127</c:v>
                </c:pt>
                <c:pt idx="4070">
                  <c:v>0.218</c:v>
                </c:pt>
                <c:pt idx="4071">
                  <c:v>0.19900000000000001</c:v>
                </c:pt>
                <c:pt idx="4072">
                  <c:v>0.11700000000000001</c:v>
                </c:pt>
                <c:pt idx="4073">
                  <c:v>9.8000000000000004E-2</c:v>
                </c:pt>
                <c:pt idx="4074">
                  <c:v>1.6E-2</c:v>
                </c:pt>
                <c:pt idx="4075">
                  <c:v>1.4999999999999999E-2</c:v>
                </c:pt>
                <c:pt idx="4076">
                  <c:v>6.8000000000000005E-2</c:v>
                </c:pt>
                <c:pt idx="4077">
                  <c:v>0.16800000000000001</c:v>
                </c:pt>
                <c:pt idx="4078">
                  <c:v>6.4000000000000001E-2</c:v>
                </c:pt>
                <c:pt idx="4079">
                  <c:v>4.7E-2</c:v>
                </c:pt>
                <c:pt idx="4080">
                  <c:v>5.3999999999999999E-2</c:v>
                </c:pt>
                <c:pt idx="4081">
                  <c:v>5.0999999999999997E-2</c:v>
                </c:pt>
                <c:pt idx="4082">
                  <c:v>6.5000000000000002E-2</c:v>
                </c:pt>
                <c:pt idx="4083">
                  <c:v>4.2999999999999997E-2</c:v>
                </c:pt>
                <c:pt idx="4084">
                  <c:v>4.1000000000000002E-2</c:v>
                </c:pt>
                <c:pt idx="4085">
                  <c:v>4.2999999999999997E-2</c:v>
                </c:pt>
                <c:pt idx="4088">
                  <c:v>1.0999999999999999E-2</c:v>
                </c:pt>
                <c:pt idx="4089">
                  <c:v>7.0000000000000001E-3</c:v>
                </c:pt>
                <c:pt idx="4090">
                  <c:v>1.2999999999999999E-2</c:v>
                </c:pt>
                <c:pt idx="4091">
                  <c:v>4.2000000000000003E-2</c:v>
                </c:pt>
                <c:pt idx="4092">
                  <c:v>4.3999999999999997E-2</c:v>
                </c:pt>
                <c:pt idx="4093">
                  <c:v>0.05</c:v>
                </c:pt>
                <c:pt idx="4094">
                  <c:v>4.7E-2</c:v>
                </c:pt>
                <c:pt idx="4095">
                  <c:v>5.5E-2</c:v>
                </c:pt>
                <c:pt idx="4096">
                  <c:v>5.8000000000000003E-2</c:v>
                </c:pt>
                <c:pt idx="4097">
                  <c:v>3.6999999999999998E-2</c:v>
                </c:pt>
                <c:pt idx="4098">
                  <c:v>5.5E-2</c:v>
                </c:pt>
                <c:pt idx="4099">
                  <c:v>3.4000000000000002E-2</c:v>
                </c:pt>
                <c:pt idx="4100">
                  <c:v>4.3999999999999997E-2</c:v>
                </c:pt>
                <c:pt idx="4101">
                  <c:v>4.2000000000000003E-2</c:v>
                </c:pt>
                <c:pt idx="4102">
                  <c:v>5.8999999999999997E-2</c:v>
                </c:pt>
                <c:pt idx="4103">
                  <c:v>3.5000000000000003E-2</c:v>
                </c:pt>
                <c:pt idx="4104">
                  <c:v>3.9E-2</c:v>
                </c:pt>
                <c:pt idx="4105">
                  <c:v>5.5E-2</c:v>
                </c:pt>
                <c:pt idx="4106">
                  <c:v>4.2000000000000003E-2</c:v>
                </c:pt>
                <c:pt idx="4107">
                  <c:v>3.9E-2</c:v>
                </c:pt>
                <c:pt idx="4108">
                  <c:v>4.7E-2</c:v>
                </c:pt>
                <c:pt idx="4109">
                  <c:v>4.4999999999999998E-2</c:v>
                </c:pt>
                <c:pt idx="4110">
                  <c:v>5.8000000000000003E-2</c:v>
                </c:pt>
                <c:pt idx="4111">
                  <c:v>5.1999999999999998E-2</c:v>
                </c:pt>
                <c:pt idx="4112">
                  <c:v>4.7E-2</c:v>
                </c:pt>
                <c:pt idx="4113">
                  <c:v>2.3E-2</c:v>
                </c:pt>
                <c:pt idx="4114">
                  <c:v>0.218</c:v>
                </c:pt>
                <c:pt idx="4115">
                  <c:v>0.106</c:v>
                </c:pt>
                <c:pt idx="4116">
                  <c:v>6.7000000000000004E-2</c:v>
                </c:pt>
                <c:pt idx="4117">
                  <c:v>5.3999999999999999E-2</c:v>
                </c:pt>
                <c:pt idx="4118">
                  <c:v>3.9E-2</c:v>
                </c:pt>
                <c:pt idx="4119">
                  <c:v>2.7E-2</c:v>
                </c:pt>
                <c:pt idx="4120">
                  <c:v>0.1</c:v>
                </c:pt>
                <c:pt idx="4121">
                  <c:v>6.7000000000000004E-2</c:v>
                </c:pt>
                <c:pt idx="4122">
                  <c:v>7.9000000000000001E-2</c:v>
                </c:pt>
                <c:pt idx="4123">
                  <c:v>0.16200000000000001</c:v>
                </c:pt>
                <c:pt idx="4124">
                  <c:v>0.105</c:v>
                </c:pt>
                <c:pt idx="4125">
                  <c:v>0.13400000000000001</c:v>
                </c:pt>
                <c:pt idx="4126">
                  <c:v>0.13900000000000001</c:v>
                </c:pt>
                <c:pt idx="4127">
                  <c:v>0.29799999999999999</c:v>
                </c:pt>
                <c:pt idx="4128">
                  <c:v>0.12</c:v>
                </c:pt>
                <c:pt idx="4129">
                  <c:v>8.3000000000000004E-2</c:v>
                </c:pt>
                <c:pt idx="4134">
                  <c:v>1.7999999999999999E-2</c:v>
                </c:pt>
                <c:pt idx="4135">
                  <c:v>1.6E-2</c:v>
                </c:pt>
                <c:pt idx="4136">
                  <c:v>8.2000000000000003E-2</c:v>
                </c:pt>
                <c:pt idx="4137">
                  <c:v>4.2000000000000003E-2</c:v>
                </c:pt>
                <c:pt idx="4138">
                  <c:v>4.4999999999999998E-2</c:v>
                </c:pt>
                <c:pt idx="4139">
                  <c:v>0.06</c:v>
                </c:pt>
                <c:pt idx="4140">
                  <c:v>6.8000000000000005E-2</c:v>
                </c:pt>
                <c:pt idx="4141">
                  <c:v>6.5000000000000002E-2</c:v>
                </c:pt>
                <c:pt idx="4142">
                  <c:v>5.2999999999999999E-2</c:v>
                </c:pt>
                <c:pt idx="4143">
                  <c:v>5.2999999999999999E-2</c:v>
                </c:pt>
                <c:pt idx="4144">
                  <c:v>6.7000000000000004E-2</c:v>
                </c:pt>
                <c:pt idx="4145">
                  <c:v>1.7999999999999999E-2</c:v>
                </c:pt>
                <c:pt idx="4146">
                  <c:v>1.2E-2</c:v>
                </c:pt>
                <c:pt idx="4147">
                  <c:v>8.5000000000000006E-2</c:v>
                </c:pt>
                <c:pt idx="4148">
                  <c:v>3.7999999999999999E-2</c:v>
                </c:pt>
                <c:pt idx="4149">
                  <c:v>4.9000000000000002E-2</c:v>
                </c:pt>
                <c:pt idx="4150">
                  <c:v>4.7E-2</c:v>
                </c:pt>
                <c:pt idx="4151">
                  <c:v>4.8000000000000001E-2</c:v>
                </c:pt>
                <c:pt idx="4152">
                  <c:v>4.9000000000000002E-2</c:v>
                </c:pt>
                <c:pt idx="4153">
                  <c:v>5.7000000000000002E-2</c:v>
                </c:pt>
                <c:pt idx="4154">
                  <c:v>4.2999999999999997E-2</c:v>
                </c:pt>
                <c:pt idx="4155">
                  <c:v>4.5999999999999999E-2</c:v>
                </c:pt>
                <c:pt idx="4156">
                  <c:v>7.5999999999999998E-2</c:v>
                </c:pt>
                <c:pt idx="4157">
                  <c:v>4.7E-2</c:v>
                </c:pt>
                <c:pt idx="4158">
                  <c:v>8.4000000000000005E-2</c:v>
                </c:pt>
                <c:pt idx="4159">
                  <c:v>0.09</c:v>
                </c:pt>
                <c:pt idx="4160">
                  <c:v>2.4E-2</c:v>
                </c:pt>
                <c:pt idx="4161">
                  <c:v>1.4E-2</c:v>
                </c:pt>
                <c:pt idx="4162">
                  <c:v>7.3999999999999996E-2</c:v>
                </c:pt>
                <c:pt idx="4163">
                  <c:v>7.2999999999999995E-2</c:v>
                </c:pt>
                <c:pt idx="4164">
                  <c:v>0.08</c:v>
                </c:pt>
                <c:pt idx="4165">
                  <c:v>8.5999999999999993E-2</c:v>
                </c:pt>
                <c:pt idx="4166">
                  <c:v>6.6000000000000003E-2</c:v>
                </c:pt>
                <c:pt idx="4167">
                  <c:v>6.3E-2</c:v>
                </c:pt>
                <c:pt idx="4168">
                  <c:v>8.4000000000000005E-2</c:v>
                </c:pt>
                <c:pt idx="4169">
                  <c:v>7.5999999999999998E-2</c:v>
                </c:pt>
                <c:pt idx="4170">
                  <c:v>5.8000000000000003E-2</c:v>
                </c:pt>
                <c:pt idx="4171">
                  <c:v>6.2E-2</c:v>
                </c:pt>
                <c:pt idx="4172">
                  <c:v>2.3E-2</c:v>
                </c:pt>
                <c:pt idx="4173">
                  <c:v>0.05</c:v>
                </c:pt>
                <c:pt idx="4174">
                  <c:v>4.2000000000000003E-2</c:v>
                </c:pt>
                <c:pt idx="4175">
                  <c:v>6.9000000000000006E-2</c:v>
                </c:pt>
                <c:pt idx="4176">
                  <c:v>2.7E-2</c:v>
                </c:pt>
                <c:pt idx="4177">
                  <c:v>2.3E-2</c:v>
                </c:pt>
                <c:pt idx="4178">
                  <c:v>6.4000000000000001E-2</c:v>
                </c:pt>
                <c:pt idx="4179">
                  <c:v>8.1000000000000003E-2</c:v>
                </c:pt>
                <c:pt idx="4180">
                  <c:v>7.0000000000000007E-2</c:v>
                </c:pt>
                <c:pt idx="4181">
                  <c:v>7.5999999999999998E-2</c:v>
                </c:pt>
                <c:pt idx="4182">
                  <c:v>5.6000000000000001E-2</c:v>
                </c:pt>
                <c:pt idx="4183">
                  <c:v>5.7000000000000002E-2</c:v>
                </c:pt>
                <c:pt idx="4184">
                  <c:v>7.8E-2</c:v>
                </c:pt>
                <c:pt idx="4185">
                  <c:v>6.9000000000000006E-2</c:v>
                </c:pt>
                <c:pt idx="4186">
                  <c:v>4.9000000000000002E-2</c:v>
                </c:pt>
                <c:pt idx="4187">
                  <c:v>3.3000000000000002E-2</c:v>
                </c:pt>
                <c:pt idx="4188">
                  <c:v>5.1999999999999998E-2</c:v>
                </c:pt>
                <c:pt idx="4189">
                  <c:v>2.7E-2</c:v>
                </c:pt>
                <c:pt idx="4190">
                  <c:v>0.125</c:v>
                </c:pt>
                <c:pt idx="4191">
                  <c:v>0.16500000000000001</c:v>
                </c:pt>
                <c:pt idx="4192">
                  <c:v>5.0999999999999997E-2</c:v>
                </c:pt>
                <c:pt idx="4193">
                  <c:v>8.8999999999999996E-2</c:v>
                </c:pt>
                <c:pt idx="4194">
                  <c:v>0.11799999999999999</c:v>
                </c:pt>
                <c:pt idx="4195">
                  <c:v>6.5000000000000002E-2</c:v>
                </c:pt>
                <c:pt idx="4196">
                  <c:v>0.14199999999999999</c:v>
                </c:pt>
                <c:pt idx="4197">
                  <c:v>0.30599999999999999</c:v>
                </c:pt>
                <c:pt idx="4198">
                  <c:v>0.17</c:v>
                </c:pt>
                <c:pt idx="4199">
                  <c:v>0.30499999999999999</c:v>
                </c:pt>
                <c:pt idx="4200">
                  <c:v>0.504</c:v>
                </c:pt>
                <c:pt idx="4201">
                  <c:v>0.17499999999999999</c:v>
                </c:pt>
                <c:pt idx="4202">
                  <c:v>0.03</c:v>
                </c:pt>
                <c:pt idx="4203">
                  <c:v>8.3000000000000004E-2</c:v>
                </c:pt>
                <c:pt idx="4204">
                  <c:v>3.2000000000000001E-2</c:v>
                </c:pt>
                <c:pt idx="4205">
                  <c:v>4.5999999999999999E-2</c:v>
                </c:pt>
                <c:pt idx="4206">
                  <c:v>7.4999999999999997E-2</c:v>
                </c:pt>
                <c:pt idx="4207">
                  <c:v>4.4999999999999998E-2</c:v>
                </c:pt>
                <c:pt idx="4208">
                  <c:v>8.8999999999999996E-2</c:v>
                </c:pt>
                <c:pt idx="4209">
                  <c:v>9.4E-2</c:v>
                </c:pt>
                <c:pt idx="4210">
                  <c:v>7.3999999999999996E-2</c:v>
                </c:pt>
                <c:pt idx="4211">
                  <c:v>0.22900000000000001</c:v>
                </c:pt>
                <c:pt idx="4212">
                  <c:v>0.27700000000000002</c:v>
                </c:pt>
                <c:pt idx="4213">
                  <c:v>0.18</c:v>
                </c:pt>
                <c:pt idx="4214">
                  <c:v>0.23400000000000001</c:v>
                </c:pt>
                <c:pt idx="4215">
                  <c:v>0.375</c:v>
                </c:pt>
                <c:pt idx="4216">
                  <c:v>0.161</c:v>
                </c:pt>
              </c:numCache>
            </c:numRef>
          </c:yVal>
          <c:smooth val="0"/>
          <c:extLst>
            <c:ext xmlns:c16="http://schemas.microsoft.com/office/drawing/2014/chart" uri="{C3380CC4-5D6E-409C-BE32-E72D297353CC}">
              <c16:uniqueId val="{00000000-F7BD-42AA-81F1-F5D494DF8A27}"/>
            </c:ext>
          </c:extLst>
        </c:ser>
        <c:dLbls>
          <c:showLegendKey val="0"/>
          <c:showVal val="0"/>
          <c:showCatName val="0"/>
          <c:showSerName val="0"/>
          <c:showPercent val="0"/>
          <c:showBubbleSize val="0"/>
        </c:dLbls>
        <c:axId val="673531615"/>
        <c:axId val="673532031"/>
      </c:scatterChart>
      <c:valAx>
        <c:axId val="673531615"/>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32031"/>
        <c:crosses val="autoZero"/>
        <c:crossBetween val="midCat"/>
      </c:valAx>
      <c:valAx>
        <c:axId val="673532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3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ATTERT_biweekly_tour!$G$1</c:f>
              <c:strCache>
                <c:ptCount val="1"/>
                <c:pt idx="0">
                  <c:v>pH</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ATTERT_biweekly_tour!$A$4:$A$9998</c:f>
              <c:numCache>
                <c:formatCode>m/d/yyyy</c:formatCode>
                <c:ptCount val="9995"/>
                <c:pt idx="0">
                  <c:v>39352</c:v>
                </c:pt>
                <c:pt idx="1">
                  <c:v>39352</c:v>
                </c:pt>
                <c:pt idx="2">
                  <c:v>39352</c:v>
                </c:pt>
                <c:pt idx="3">
                  <c:v>39352</c:v>
                </c:pt>
                <c:pt idx="4">
                  <c:v>39352</c:v>
                </c:pt>
                <c:pt idx="5">
                  <c:v>39352</c:v>
                </c:pt>
                <c:pt idx="6">
                  <c:v>39352</c:v>
                </c:pt>
                <c:pt idx="7">
                  <c:v>39352</c:v>
                </c:pt>
                <c:pt idx="8">
                  <c:v>39352</c:v>
                </c:pt>
                <c:pt idx="9">
                  <c:v>39352</c:v>
                </c:pt>
                <c:pt idx="10">
                  <c:v>39364</c:v>
                </c:pt>
                <c:pt idx="11">
                  <c:v>39364</c:v>
                </c:pt>
                <c:pt idx="12">
                  <c:v>39364</c:v>
                </c:pt>
                <c:pt idx="13">
                  <c:v>39364</c:v>
                </c:pt>
                <c:pt idx="14">
                  <c:v>39364</c:v>
                </c:pt>
                <c:pt idx="15">
                  <c:v>39364</c:v>
                </c:pt>
                <c:pt idx="16">
                  <c:v>39364</c:v>
                </c:pt>
                <c:pt idx="17">
                  <c:v>39364</c:v>
                </c:pt>
                <c:pt idx="18">
                  <c:v>39364</c:v>
                </c:pt>
                <c:pt idx="19">
                  <c:v>39364</c:v>
                </c:pt>
                <c:pt idx="20">
                  <c:v>39378</c:v>
                </c:pt>
                <c:pt idx="21">
                  <c:v>39378</c:v>
                </c:pt>
                <c:pt idx="22">
                  <c:v>39378</c:v>
                </c:pt>
                <c:pt idx="23">
                  <c:v>39378</c:v>
                </c:pt>
                <c:pt idx="24">
                  <c:v>39378</c:v>
                </c:pt>
                <c:pt idx="25">
                  <c:v>39378</c:v>
                </c:pt>
                <c:pt idx="26">
                  <c:v>39378</c:v>
                </c:pt>
                <c:pt idx="27">
                  <c:v>39378</c:v>
                </c:pt>
                <c:pt idx="28">
                  <c:v>39378</c:v>
                </c:pt>
                <c:pt idx="29">
                  <c:v>39378</c:v>
                </c:pt>
                <c:pt idx="30">
                  <c:v>39393</c:v>
                </c:pt>
                <c:pt idx="31">
                  <c:v>39393</c:v>
                </c:pt>
                <c:pt idx="32">
                  <c:v>39393</c:v>
                </c:pt>
                <c:pt idx="33">
                  <c:v>39393</c:v>
                </c:pt>
                <c:pt idx="34">
                  <c:v>39393</c:v>
                </c:pt>
                <c:pt idx="35">
                  <c:v>39393</c:v>
                </c:pt>
                <c:pt idx="36">
                  <c:v>39393</c:v>
                </c:pt>
                <c:pt idx="37">
                  <c:v>39393</c:v>
                </c:pt>
                <c:pt idx="38">
                  <c:v>39393</c:v>
                </c:pt>
                <c:pt idx="39">
                  <c:v>39393</c:v>
                </c:pt>
                <c:pt idx="40">
                  <c:v>39406</c:v>
                </c:pt>
                <c:pt idx="41">
                  <c:v>39406</c:v>
                </c:pt>
                <c:pt idx="42">
                  <c:v>39406</c:v>
                </c:pt>
                <c:pt idx="43">
                  <c:v>39406</c:v>
                </c:pt>
                <c:pt idx="44">
                  <c:v>39406</c:v>
                </c:pt>
                <c:pt idx="45">
                  <c:v>39406</c:v>
                </c:pt>
                <c:pt idx="46">
                  <c:v>39406</c:v>
                </c:pt>
                <c:pt idx="47">
                  <c:v>39406</c:v>
                </c:pt>
                <c:pt idx="48">
                  <c:v>39406</c:v>
                </c:pt>
                <c:pt idx="49">
                  <c:v>39406</c:v>
                </c:pt>
                <c:pt idx="50">
                  <c:v>39419</c:v>
                </c:pt>
                <c:pt idx="51">
                  <c:v>39419</c:v>
                </c:pt>
                <c:pt idx="52">
                  <c:v>39419</c:v>
                </c:pt>
                <c:pt idx="53">
                  <c:v>39419</c:v>
                </c:pt>
                <c:pt idx="54">
                  <c:v>39419</c:v>
                </c:pt>
                <c:pt idx="55">
                  <c:v>39419</c:v>
                </c:pt>
                <c:pt idx="56">
                  <c:v>39419</c:v>
                </c:pt>
                <c:pt idx="57">
                  <c:v>39419</c:v>
                </c:pt>
                <c:pt idx="58">
                  <c:v>39419</c:v>
                </c:pt>
                <c:pt idx="59">
                  <c:v>39419</c:v>
                </c:pt>
                <c:pt idx="60">
                  <c:v>39434</c:v>
                </c:pt>
                <c:pt idx="61">
                  <c:v>39434</c:v>
                </c:pt>
                <c:pt idx="62">
                  <c:v>39434</c:v>
                </c:pt>
                <c:pt idx="63">
                  <c:v>39434</c:v>
                </c:pt>
                <c:pt idx="64">
                  <c:v>39434</c:v>
                </c:pt>
                <c:pt idx="65">
                  <c:v>39434</c:v>
                </c:pt>
                <c:pt idx="66">
                  <c:v>39434</c:v>
                </c:pt>
                <c:pt idx="67">
                  <c:v>39434</c:v>
                </c:pt>
                <c:pt idx="68">
                  <c:v>39434</c:v>
                </c:pt>
                <c:pt idx="69">
                  <c:v>39434</c:v>
                </c:pt>
                <c:pt idx="70">
                  <c:v>39449</c:v>
                </c:pt>
                <c:pt idx="71">
                  <c:v>39449</c:v>
                </c:pt>
                <c:pt idx="72">
                  <c:v>39449</c:v>
                </c:pt>
                <c:pt idx="73">
                  <c:v>39449</c:v>
                </c:pt>
                <c:pt idx="74">
                  <c:v>39449</c:v>
                </c:pt>
                <c:pt idx="75">
                  <c:v>39449</c:v>
                </c:pt>
                <c:pt idx="76">
                  <c:v>39449</c:v>
                </c:pt>
                <c:pt idx="77">
                  <c:v>39449</c:v>
                </c:pt>
                <c:pt idx="78">
                  <c:v>39449</c:v>
                </c:pt>
                <c:pt idx="79">
                  <c:v>39449</c:v>
                </c:pt>
                <c:pt idx="80">
                  <c:v>39462</c:v>
                </c:pt>
                <c:pt idx="81">
                  <c:v>39462</c:v>
                </c:pt>
                <c:pt idx="82">
                  <c:v>39462</c:v>
                </c:pt>
                <c:pt idx="83">
                  <c:v>39462</c:v>
                </c:pt>
                <c:pt idx="84">
                  <c:v>39462</c:v>
                </c:pt>
                <c:pt idx="85">
                  <c:v>39462</c:v>
                </c:pt>
                <c:pt idx="86">
                  <c:v>39462</c:v>
                </c:pt>
                <c:pt idx="87">
                  <c:v>39462</c:v>
                </c:pt>
                <c:pt idx="88">
                  <c:v>39462</c:v>
                </c:pt>
                <c:pt idx="89">
                  <c:v>39462</c:v>
                </c:pt>
                <c:pt idx="90">
                  <c:v>39462</c:v>
                </c:pt>
                <c:pt idx="91">
                  <c:v>39476</c:v>
                </c:pt>
                <c:pt idx="92">
                  <c:v>39476</c:v>
                </c:pt>
                <c:pt idx="93">
                  <c:v>39476</c:v>
                </c:pt>
                <c:pt idx="94">
                  <c:v>39476</c:v>
                </c:pt>
                <c:pt idx="95">
                  <c:v>39476</c:v>
                </c:pt>
                <c:pt idx="96">
                  <c:v>39476</c:v>
                </c:pt>
                <c:pt idx="97">
                  <c:v>39476</c:v>
                </c:pt>
                <c:pt idx="98">
                  <c:v>39476</c:v>
                </c:pt>
                <c:pt idx="99">
                  <c:v>39476</c:v>
                </c:pt>
                <c:pt idx="100">
                  <c:v>39476</c:v>
                </c:pt>
                <c:pt idx="101">
                  <c:v>39476</c:v>
                </c:pt>
                <c:pt idx="102">
                  <c:v>39490</c:v>
                </c:pt>
                <c:pt idx="103">
                  <c:v>39490</c:v>
                </c:pt>
                <c:pt idx="104">
                  <c:v>39490</c:v>
                </c:pt>
                <c:pt idx="105">
                  <c:v>39490</c:v>
                </c:pt>
                <c:pt idx="106">
                  <c:v>39490</c:v>
                </c:pt>
                <c:pt idx="107">
                  <c:v>39490</c:v>
                </c:pt>
                <c:pt idx="108">
                  <c:v>39490</c:v>
                </c:pt>
                <c:pt idx="109">
                  <c:v>39490</c:v>
                </c:pt>
                <c:pt idx="110">
                  <c:v>39490</c:v>
                </c:pt>
                <c:pt idx="111">
                  <c:v>39490</c:v>
                </c:pt>
                <c:pt idx="112">
                  <c:v>39490</c:v>
                </c:pt>
                <c:pt idx="113">
                  <c:v>39504</c:v>
                </c:pt>
                <c:pt idx="114">
                  <c:v>39504</c:v>
                </c:pt>
                <c:pt idx="115">
                  <c:v>39504</c:v>
                </c:pt>
                <c:pt idx="116">
                  <c:v>39504</c:v>
                </c:pt>
                <c:pt idx="117">
                  <c:v>39504</c:v>
                </c:pt>
                <c:pt idx="118">
                  <c:v>39504</c:v>
                </c:pt>
                <c:pt idx="119">
                  <c:v>39504</c:v>
                </c:pt>
                <c:pt idx="120">
                  <c:v>39504</c:v>
                </c:pt>
                <c:pt idx="121">
                  <c:v>39504</c:v>
                </c:pt>
                <c:pt idx="122">
                  <c:v>39504</c:v>
                </c:pt>
                <c:pt idx="123">
                  <c:v>39504</c:v>
                </c:pt>
                <c:pt idx="124">
                  <c:v>39518</c:v>
                </c:pt>
                <c:pt idx="125">
                  <c:v>39518</c:v>
                </c:pt>
                <c:pt idx="126">
                  <c:v>39518</c:v>
                </c:pt>
                <c:pt idx="127">
                  <c:v>39518</c:v>
                </c:pt>
                <c:pt idx="128">
                  <c:v>39518</c:v>
                </c:pt>
                <c:pt idx="129">
                  <c:v>39518</c:v>
                </c:pt>
                <c:pt idx="130">
                  <c:v>39518</c:v>
                </c:pt>
                <c:pt idx="131">
                  <c:v>39518</c:v>
                </c:pt>
                <c:pt idx="132">
                  <c:v>39518</c:v>
                </c:pt>
                <c:pt idx="133">
                  <c:v>39518</c:v>
                </c:pt>
                <c:pt idx="134">
                  <c:v>39518</c:v>
                </c:pt>
                <c:pt idx="135">
                  <c:v>39532</c:v>
                </c:pt>
                <c:pt idx="136">
                  <c:v>39532</c:v>
                </c:pt>
                <c:pt idx="137">
                  <c:v>39532</c:v>
                </c:pt>
                <c:pt idx="138">
                  <c:v>39532</c:v>
                </c:pt>
                <c:pt idx="139">
                  <c:v>39532</c:v>
                </c:pt>
                <c:pt idx="140">
                  <c:v>39532</c:v>
                </c:pt>
                <c:pt idx="141">
                  <c:v>39532</c:v>
                </c:pt>
                <c:pt idx="142">
                  <c:v>39532</c:v>
                </c:pt>
                <c:pt idx="143">
                  <c:v>39532</c:v>
                </c:pt>
                <c:pt idx="144">
                  <c:v>39545</c:v>
                </c:pt>
                <c:pt idx="145">
                  <c:v>39545</c:v>
                </c:pt>
                <c:pt idx="146">
                  <c:v>39545</c:v>
                </c:pt>
                <c:pt idx="147">
                  <c:v>39545</c:v>
                </c:pt>
                <c:pt idx="148">
                  <c:v>39545</c:v>
                </c:pt>
                <c:pt idx="149">
                  <c:v>39545</c:v>
                </c:pt>
                <c:pt idx="150">
                  <c:v>39545</c:v>
                </c:pt>
                <c:pt idx="151">
                  <c:v>39545</c:v>
                </c:pt>
                <c:pt idx="152">
                  <c:v>39545</c:v>
                </c:pt>
                <c:pt idx="153">
                  <c:v>39545</c:v>
                </c:pt>
                <c:pt idx="154">
                  <c:v>39545</c:v>
                </c:pt>
                <c:pt idx="155">
                  <c:v>39560</c:v>
                </c:pt>
                <c:pt idx="156">
                  <c:v>39560</c:v>
                </c:pt>
                <c:pt idx="157">
                  <c:v>39560</c:v>
                </c:pt>
                <c:pt idx="158">
                  <c:v>39560</c:v>
                </c:pt>
                <c:pt idx="159">
                  <c:v>39560</c:v>
                </c:pt>
                <c:pt idx="160">
                  <c:v>39560</c:v>
                </c:pt>
                <c:pt idx="161">
                  <c:v>39560</c:v>
                </c:pt>
                <c:pt idx="162">
                  <c:v>39560</c:v>
                </c:pt>
                <c:pt idx="163">
                  <c:v>39560</c:v>
                </c:pt>
                <c:pt idx="164">
                  <c:v>39560</c:v>
                </c:pt>
                <c:pt idx="165">
                  <c:v>39560</c:v>
                </c:pt>
                <c:pt idx="166">
                  <c:v>39574</c:v>
                </c:pt>
                <c:pt idx="167">
                  <c:v>39574</c:v>
                </c:pt>
                <c:pt idx="168">
                  <c:v>39574</c:v>
                </c:pt>
                <c:pt idx="169">
                  <c:v>39574</c:v>
                </c:pt>
                <c:pt idx="170">
                  <c:v>39574</c:v>
                </c:pt>
                <c:pt idx="171">
                  <c:v>39574</c:v>
                </c:pt>
                <c:pt idx="172">
                  <c:v>39574</c:v>
                </c:pt>
                <c:pt idx="173">
                  <c:v>39574</c:v>
                </c:pt>
                <c:pt idx="174">
                  <c:v>39574</c:v>
                </c:pt>
                <c:pt idx="175">
                  <c:v>39574</c:v>
                </c:pt>
                <c:pt idx="176">
                  <c:v>39574</c:v>
                </c:pt>
                <c:pt idx="177">
                  <c:v>39588</c:v>
                </c:pt>
                <c:pt idx="178">
                  <c:v>39588</c:v>
                </c:pt>
                <c:pt idx="179">
                  <c:v>39588</c:v>
                </c:pt>
                <c:pt idx="180">
                  <c:v>39588</c:v>
                </c:pt>
                <c:pt idx="181">
                  <c:v>39588</c:v>
                </c:pt>
                <c:pt idx="182">
                  <c:v>39588</c:v>
                </c:pt>
                <c:pt idx="183">
                  <c:v>39588</c:v>
                </c:pt>
                <c:pt idx="184">
                  <c:v>39588</c:v>
                </c:pt>
                <c:pt idx="185">
                  <c:v>39588</c:v>
                </c:pt>
                <c:pt idx="186">
                  <c:v>39588</c:v>
                </c:pt>
                <c:pt idx="187">
                  <c:v>39588</c:v>
                </c:pt>
                <c:pt idx="188">
                  <c:v>39602</c:v>
                </c:pt>
                <c:pt idx="189">
                  <c:v>39602</c:v>
                </c:pt>
                <c:pt idx="190">
                  <c:v>39602</c:v>
                </c:pt>
                <c:pt idx="191">
                  <c:v>39602</c:v>
                </c:pt>
                <c:pt idx="192">
                  <c:v>39602</c:v>
                </c:pt>
                <c:pt idx="193">
                  <c:v>39602</c:v>
                </c:pt>
                <c:pt idx="194">
                  <c:v>39602</c:v>
                </c:pt>
                <c:pt idx="195">
                  <c:v>39602</c:v>
                </c:pt>
                <c:pt idx="196">
                  <c:v>39602</c:v>
                </c:pt>
                <c:pt idx="197">
                  <c:v>39602</c:v>
                </c:pt>
                <c:pt idx="198">
                  <c:v>39602</c:v>
                </c:pt>
                <c:pt idx="199">
                  <c:v>39616</c:v>
                </c:pt>
                <c:pt idx="200">
                  <c:v>39616</c:v>
                </c:pt>
                <c:pt idx="201">
                  <c:v>39616</c:v>
                </c:pt>
                <c:pt idx="202">
                  <c:v>39616</c:v>
                </c:pt>
                <c:pt idx="203">
                  <c:v>39616</c:v>
                </c:pt>
                <c:pt idx="204">
                  <c:v>39616</c:v>
                </c:pt>
                <c:pt idx="205">
                  <c:v>39616</c:v>
                </c:pt>
                <c:pt idx="206">
                  <c:v>39616</c:v>
                </c:pt>
                <c:pt idx="207">
                  <c:v>39616</c:v>
                </c:pt>
                <c:pt idx="208">
                  <c:v>39616</c:v>
                </c:pt>
                <c:pt idx="209">
                  <c:v>39616</c:v>
                </c:pt>
                <c:pt idx="210">
                  <c:v>39630</c:v>
                </c:pt>
                <c:pt idx="211">
                  <c:v>39630</c:v>
                </c:pt>
                <c:pt idx="212">
                  <c:v>39630</c:v>
                </c:pt>
                <c:pt idx="213">
                  <c:v>39630</c:v>
                </c:pt>
                <c:pt idx="214">
                  <c:v>39630</c:v>
                </c:pt>
                <c:pt idx="215">
                  <c:v>39630</c:v>
                </c:pt>
                <c:pt idx="216">
                  <c:v>39630</c:v>
                </c:pt>
                <c:pt idx="217">
                  <c:v>39630</c:v>
                </c:pt>
                <c:pt idx="218">
                  <c:v>39630</c:v>
                </c:pt>
                <c:pt idx="219">
                  <c:v>39630</c:v>
                </c:pt>
                <c:pt idx="220">
                  <c:v>39630</c:v>
                </c:pt>
                <c:pt idx="221">
                  <c:v>39644</c:v>
                </c:pt>
                <c:pt idx="222">
                  <c:v>39644</c:v>
                </c:pt>
                <c:pt idx="223">
                  <c:v>39644</c:v>
                </c:pt>
                <c:pt idx="224">
                  <c:v>39644</c:v>
                </c:pt>
                <c:pt idx="225">
                  <c:v>39644</c:v>
                </c:pt>
                <c:pt idx="226">
                  <c:v>39644</c:v>
                </c:pt>
                <c:pt idx="227">
                  <c:v>39644</c:v>
                </c:pt>
                <c:pt idx="228">
                  <c:v>39644</c:v>
                </c:pt>
                <c:pt idx="229">
                  <c:v>39644</c:v>
                </c:pt>
                <c:pt idx="230">
                  <c:v>39644</c:v>
                </c:pt>
                <c:pt idx="231">
                  <c:v>39644</c:v>
                </c:pt>
                <c:pt idx="232">
                  <c:v>39658</c:v>
                </c:pt>
                <c:pt idx="233">
                  <c:v>39658</c:v>
                </c:pt>
                <c:pt idx="234">
                  <c:v>39658</c:v>
                </c:pt>
                <c:pt idx="235">
                  <c:v>39658</c:v>
                </c:pt>
                <c:pt idx="236">
                  <c:v>39658</c:v>
                </c:pt>
                <c:pt idx="237">
                  <c:v>39658</c:v>
                </c:pt>
                <c:pt idx="238">
                  <c:v>39658</c:v>
                </c:pt>
                <c:pt idx="239">
                  <c:v>39658</c:v>
                </c:pt>
                <c:pt idx="240">
                  <c:v>39658</c:v>
                </c:pt>
                <c:pt idx="241">
                  <c:v>39658</c:v>
                </c:pt>
                <c:pt idx="242">
                  <c:v>39658</c:v>
                </c:pt>
                <c:pt idx="243">
                  <c:v>39672</c:v>
                </c:pt>
                <c:pt idx="244">
                  <c:v>39672</c:v>
                </c:pt>
                <c:pt idx="245">
                  <c:v>39672</c:v>
                </c:pt>
                <c:pt idx="246">
                  <c:v>39672</c:v>
                </c:pt>
                <c:pt idx="247">
                  <c:v>39672</c:v>
                </c:pt>
                <c:pt idx="248">
                  <c:v>39672</c:v>
                </c:pt>
                <c:pt idx="249">
                  <c:v>39672</c:v>
                </c:pt>
                <c:pt idx="250">
                  <c:v>39672</c:v>
                </c:pt>
                <c:pt idx="251">
                  <c:v>39672</c:v>
                </c:pt>
                <c:pt idx="252">
                  <c:v>39672</c:v>
                </c:pt>
                <c:pt idx="253">
                  <c:v>39672</c:v>
                </c:pt>
                <c:pt idx="254">
                  <c:v>39686</c:v>
                </c:pt>
                <c:pt idx="255">
                  <c:v>39686</c:v>
                </c:pt>
                <c:pt idx="256">
                  <c:v>39686</c:v>
                </c:pt>
                <c:pt idx="257">
                  <c:v>39686</c:v>
                </c:pt>
                <c:pt idx="258">
                  <c:v>39686</c:v>
                </c:pt>
                <c:pt idx="259">
                  <c:v>39686</c:v>
                </c:pt>
                <c:pt idx="260">
                  <c:v>39686</c:v>
                </c:pt>
                <c:pt idx="261">
                  <c:v>39686</c:v>
                </c:pt>
                <c:pt idx="262">
                  <c:v>39686</c:v>
                </c:pt>
                <c:pt idx="263">
                  <c:v>39686</c:v>
                </c:pt>
                <c:pt idx="264">
                  <c:v>39686</c:v>
                </c:pt>
                <c:pt idx="265">
                  <c:v>39700</c:v>
                </c:pt>
                <c:pt idx="266">
                  <c:v>39700</c:v>
                </c:pt>
                <c:pt idx="267">
                  <c:v>39700</c:v>
                </c:pt>
                <c:pt idx="268">
                  <c:v>39700</c:v>
                </c:pt>
                <c:pt idx="269">
                  <c:v>39700</c:v>
                </c:pt>
                <c:pt idx="270">
                  <c:v>39700</c:v>
                </c:pt>
                <c:pt idx="271">
                  <c:v>39700</c:v>
                </c:pt>
                <c:pt idx="272">
                  <c:v>39700</c:v>
                </c:pt>
                <c:pt idx="273">
                  <c:v>39700</c:v>
                </c:pt>
                <c:pt idx="274">
                  <c:v>39700</c:v>
                </c:pt>
                <c:pt idx="275">
                  <c:v>39700</c:v>
                </c:pt>
                <c:pt idx="276">
                  <c:v>39714</c:v>
                </c:pt>
                <c:pt idx="277">
                  <c:v>39714</c:v>
                </c:pt>
                <c:pt idx="278">
                  <c:v>39714</c:v>
                </c:pt>
                <c:pt idx="279">
                  <c:v>39714</c:v>
                </c:pt>
                <c:pt idx="280">
                  <c:v>39714</c:v>
                </c:pt>
                <c:pt idx="281">
                  <c:v>39714</c:v>
                </c:pt>
                <c:pt idx="282">
                  <c:v>39714</c:v>
                </c:pt>
                <c:pt idx="283">
                  <c:v>39714</c:v>
                </c:pt>
                <c:pt idx="284">
                  <c:v>39714</c:v>
                </c:pt>
                <c:pt idx="285">
                  <c:v>39714</c:v>
                </c:pt>
                <c:pt idx="286">
                  <c:v>39714</c:v>
                </c:pt>
                <c:pt idx="287">
                  <c:v>39728</c:v>
                </c:pt>
                <c:pt idx="288">
                  <c:v>39728</c:v>
                </c:pt>
                <c:pt idx="289">
                  <c:v>39728</c:v>
                </c:pt>
                <c:pt idx="290">
                  <c:v>39728</c:v>
                </c:pt>
                <c:pt idx="291">
                  <c:v>39728</c:v>
                </c:pt>
                <c:pt idx="292">
                  <c:v>39728</c:v>
                </c:pt>
                <c:pt idx="293">
                  <c:v>39728</c:v>
                </c:pt>
                <c:pt idx="294">
                  <c:v>39728</c:v>
                </c:pt>
                <c:pt idx="295">
                  <c:v>39728</c:v>
                </c:pt>
                <c:pt idx="296">
                  <c:v>39728</c:v>
                </c:pt>
                <c:pt idx="297">
                  <c:v>39742</c:v>
                </c:pt>
                <c:pt idx="298">
                  <c:v>39742</c:v>
                </c:pt>
                <c:pt idx="299">
                  <c:v>39742</c:v>
                </c:pt>
                <c:pt idx="300">
                  <c:v>39742</c:v>
                </c:pt>
                <c:pt idx="301">
                  <c:v>39742</c:v>
                </c:pt>
                <c:pt idx="302">
                  <c:v>39742</c:v>
                </c:pt>
                <c:pt idx="303">
                  <c:v>39742</c:v>
                </c:pt>
                <c:pt idx="304">
                  <c:v>39742</c:v>
                </c:pt>
                <c:pt idx="305">
                  <c:v>39742</c:v>
                </c:pt>
                <c:pt idx="306">
                  <c:v>39742</c:v>
                </c:pt>
                <c:pt idx="307">
                  <c:v>39742</c:v>
                </c:pt>
                <c:pt idx="308">
                  <c:v>39756</c:v>
                </c:pt>
                <c:pt idx="309">
                  <c:v>39756</c:v>
                </c:pt>
                <c:pt idx="310">
                  <c:v>39756</c:v>
                </c:pt>
                <c:pt idx="311">
                  <c:v>39756</c:v>
                </c:pt>
                <c:pt idx="312">
                  <c:v>39756</c:v>
                </c:pt>
                <c:pt idx="313">
                  <c:v>39756</c:v>
                </c:pt>
                <c:pt idx="314">
                  <c:v>39756</c:v>
                </c:pt>
                <c:pt idx="315">
                  <c:v>39756</c:v>
                </c:pt>
                <c:pt idx="316">
                  <c:v>39756</c:v>
                </c:pt>
                <c:pt idx="317">
                  <c:v>39756</c:v>
                </c:pt>
                <c:pt idx="318">
                  <c:v>39756</c:v>
                </c:pt>
                <c:pt idx="319">
                  <c:v>39770</c:v>
                </c:pt>
                <c:pt idx="320">
                  <c:v>39770</c:v>
                </c:pt>
                <c:pt idx="321">
                  <c:v>39770</c:v>
                </c:pt>
                <c:pt idx="322">
                  <c:v>39770</c:v>
                </c:pt>
                <c:pt idx="323">
                  <c:v>39770</c:v>
                </c:pt>
                <c:pt idx="324">
                  <c:v>39770</c:v>
                </c:pt>
                <c:pt idx="325">
                  <c:v>39770</c:v>
                </c:pt>
                <c:pt idx="326">
                  <c:v>39770</c:v>
                </c:pt>
                <c:pt idx="327">
                  <c:v>39770</c:v>
                </c:pt>
                <c:pt idx="328">
                  <c:v>39770</c:v>
                </c:pt>
                <c:pt idx="329">
                  <c:v>39770</c:v>
                </c:pt>
                <c:pt idx="330">
                  <c:v>39784</c:v>
                </c:pt>
                <c:pt idx="331">
                  <c:v>39784</c:v>
                </c:pt>
                <c:pt idx="332">
                  <c:v>39784</c:v>
                </c:pt>
                <c:pt idx="333">
                  <c:v>39784</c:v>
                </c:pt>
                <c:pt idx="334">
                  <c:v>39784</c:v>
                </c:pt>
                <c:pt idx="335">
                  <c:v>39784</c:v>
                </c:pt>
                <c:pt idx="336">
                  <c:v>39784</c:v>
                </c:pt>
                <c:pt idx="337">
                  <c:v>39784</c:v>
                </c:pt>
                <c:pt idx="338">
                  <c:v>39784</c:v>
                </c:pt>
                <c:pt idx="339">
                  <c:v>39784</c:v>
                </c:pt>
                <c:pt idx="340">
                  <c:v>39784</c:v>
                </c:pt>
                <c:pt idx="341">
                  <c:v>39790</c:v>
                </c:pt>
                <c:pt idx="342">
                  <c:v>39790</c:v>
                </c:pt>
                <c:pt idx="343">
                  <c:v>39790</c:v>
                </c:pt>
                <c:pt idx="344">
                  <c:v>39790</c:v>
                </c:pt>
                <c:pt idx="345">
                  <c:v>39790</c:v>
                </c:pt>
                <c:pt idx="346">
                  <c:v>39790</c:v>
                </c:pt>
                <c:pt idx="347">
                  <c:v>39790</c:v>
                </c:pt>
                <c:pt idx="348">
                  <c:v>39790</c:v>
                </c:pt>
                <c:pt idx="349">
                  <c:v>39798</c:v>
                </c:pt>
                <c:pt idx="350">
                  <c:v>39798</c:v>
                </c:pt>
                <c:pt idx="351">
                  <c:v>39798</c:v>
                </c:pt>
                <c:pt idx="352">
                  <c:v>39798</c:v>
                </c:pt>
                <c:pt idx="353">
                  <c:v>39798</c:v>
                </c:pt>
                <c:pt idx="354">
                  <c:v>39798</c:v>
                </c:pt>
                <c:pt idx="355">
                  <c:v>39798</c:v>
                </c:pt>
                <c:pt idx="356">
                  <c:v>39798</c:v>
                </c:pt>
                <c:pt idx="357">
                  <c:v>39798</c:v>
                </c:pt>
                <c:pt idx="358">
                  <c:v>39798</c:v>
                </c:pt>
                <c:pt idx="359">
                  <c:v>39798</c:v>
                </c:pt>
                <c:pt idx="360">
                  <c:v>39812</c:v>
                </c:pt>
                <c:pt idx="361">
                  <c:v>39812</c:v>
                </c:pt>
                <c:pt idx="362">
                  <c:v>39812</c:v>
                </c:pt>
                <c:pt idx="363">
                  <c:v>39812</c:v>
                </c:pt>
                <c:pt idx="364">
                  <c:v>39812</c:v>
                </c:pt>
                <c:pt idx="365">
                  <c:v>39812</c:v>
                </c:pt>
                <c:pt idx="366">
                  <c:v>39812</c:v>
                </c:pt>
                <c:pt idx="367">
                  <c:v>39812</c:v>
                </c:pt>
                <c:pt idx="368">
                  <c:v>39812</c:v>
                </c:pt>
                <c:pt idx="369">
                  <c:v>39812</c:v>
                </c:pt>
                <c:pt idx="370">
                  <c:v>39832</c:v>
                </c:pt>
                <c:pt idx="371">
                  <c:v>39832</c:v>
                </c:pt>
                <c:pt idx="372">
                  <c:v>39832</c:v>
                </c:pt>
                <c:pt idx="373">
                  <c:v>39832</c:v>
                </c:pt>
                <c:pt idx="374">
                  <c:v>39832</c:v>
                </c:pt>
                <c:pt idx="375">
                  <c:v>39832</c:v>
                </c:pt>
                <c:pt idx="376">
                  <c:v>39832</c:v>
                </c:pt>
                <c:pt idx="377">
                  <c:v>39832</c:v>
                </c:pt>
                <c:pt idx="378">
                  <c:v>39832</c:v>
                </c:pt>
                <c:pt idx="379">
                  <c:v>39832</c:v>
                </c:pt>
                <c:pt idx="380">
                  <c:v>39840</c:v>
                </c:pt>
                <c:pt idx="381">
                  <c:v>39840</c:v>
                </c:pt>
                <c:pt idx="382">
                  <c:v>39841</c:v>
                </c:pt>
                <c:pt idx="383">
                  <c:v>39841</c:v>
                </c:pt>
                <c:pt idx="384">
                  <c:v>39841</c:v>
                </c:pt>
                <c:pt idx="385">
                  <c:v>39841</c:v>
                </c:pt>
                <c:pt idx="386">
                  <c:v>39841</c:v>
                </c:pt>
                <c:pt idx="387">
                  <c:v>39841</c:v>
                </c:pt>
                <c:pt idx="388">
                  <c:v>39841</c:v>
                </c:pt>
                <c:pt idx="389">
                  <c:v>39841</c:v>
                </c:pt>
                <c:pt idx="390">
                  <c:v>39847</c:v>
                </c:pt>
                <c:pt idx="391">
                  <c:v>39847</c:v>
                </c:pt>
                <c:pt idx="392">
                  <c:v>39847</c:v>
                </c:pt>
                <c:pt idx="393">
                  <c:v>39847</c:v>
                </c:pt>
                <c:pt idx="394">
                  <c:v>39847</c:v>
                </c:pt>
                <c:pt idx="395">
                  <c:v>39847</c:v>
                </c:pt>
                <c:pt idx="396">
                  <c:v>39847</c:v>
                </c:pt>
                <c:pt idx="397">
                  <c:v>39847</c:v>
                </c:pt>
                <c:pt idx="398">
                  <c:v>39847</c:v>
                </c:pt>
                <c:pt idx="399">
                  <c:v>39848</c:v>
                </c:pt>
                <c:pt idx="400">
                  <c:v>39854</c:v>
                </c:pt>
                <c:pt idx="401">
                  <c:v>39854</c:v>
                </c:pt>
                <c:pt idx="402">
                  <c:v>39854</c:v>
                </c:pt>
                <c:pt idx="403">
                  <c:v>39854</c:v>
                </c:pt>
                <c:pt idx="404">
                  <c:v>39854</c:v>
                </c:pt>
                <c:pt idx="405">
                  <c:v>39854</c:v>
                </c:pt>
                <c:pt idx="406">
                  <c:v>39854</c:v>
                </c:pt>
                <c:pt idx="407">
                  <c:v>39854</c:v>
                </c:pt>
                <c:pt idx="408">
                  <c:v>39854</c:v>
                </c:pt>
                <c:pt idx="409">
                  <c:v>39856</c:v>
                </c:pt>
                <c:pt idx="410">
                  <c:v>39856</c:v>
                </c:pt>
                <c:pt idx="411">
                  <c:v>39861</c:v>
                </c:pt>
                <c:pt idx="412">
                  <c:v>39861</c:v>
                </c:pt>
                <c:pt idx="413">
                  <c:v>39861</c:v>
                </c:pt>
                <c:pt idx="414">
                  <c:v>39861</c:v>
                </c:pt>
                <c:pt idx="415">
                  <c:v>39861</c:v>
                </c:pt>
                <c:pt idx="416">
                  <c:v>39861</c:v>
                </c:pt>
                <c:pt idx="417">
                  <c:v>39861</c:v>
                </c:pt>
                <c:pt idx="418">
                  <c:v>39861</c:v>
                </c:pt>
                <c:pt idx="419">
                  <c:v>39861</c:v>
                </c:pt>
                <c:pt idx="420">
                  <c:v>39861</c:v>
                </c:pt>
                <c:pt idx="421">
                  <c:v>39868</c:v>
                </c:pt>
                <c:pt idx="422">
                  <c:v>39868</c:v>
                </c:pt>
                <c:pt idx="423">
                  <c:v>39868</c:v>
                </c:pt>
                <c:pt idx="424">
                  <c:v>39868</c:v>
                </c:pt>
                <c:pt idx="425">
                  <c:v>39868</c:v>
                </c:pt>
                <c:pt idx="426">
                  <c:v>39868</c:v>
                </c:pt>
                <c:pt idx="427">
                  <c:v>39868</c:v>
                </c:pt>
                <c:pt idx="428">
                  <c:v>39868</c:v>
                </c:pt>
                <c:pt idx="429">
                  <c:v>39868</c:v>
                </c:pt>
                <c:pt idx="430">
                  <c:v>39868</c:v>
                </c:pt>
                <c:pt idx="431">
                  <c:v>39868</c:v>
                </c:pt>
                <c:pt idx="432">
                  <c:v>39876</c:v>
                </c:pt>
                <c:pt idx="433">
                  <c:v>39876</c:v>
                </c:pt>
                <c:pt idx="434">
                  <c:v>39876</c:v>
                </c:pt>
                <c:pt idx="435">
                  <c:v>39876</c:v>
                </c:pt>
                <c:pt idx="436">
                  <c:v>39876</c:v>
                </c:pt>
                <c:pt idx="437">
                  <c:v>39876</c:v>
                </c:pt>
                <c:pt idx="438">
                  <c:v>39876</c:v>
                </c:pt>
                <c:pt idx="439">
                  <c:v>39876</c:v>
                </c:pt>
                <c:pt idx="440">
                  <c:v>39876</c:v>
                </c:pt>
                <c:pt idx="441">
                  <c:v>39876</c:v>
                </c:pt>
                <c:pt idx="442">
                  <c:v>39876</c:v>
                </c:pt>
                <c:pt idx="443">
                  <c:v>39882</c:v>
                </c:pt>
                <c:pt idx="444">
                  <c:v>39882</c:v>
                </c:pt>
                <c:pt idx="445">
                  <c:v>39882</c:v>
                </c:pt>
                <c:pt idx="446">
                  <c:v>39882</c:v>
                </c:pt>
                <c:pt idx="447">
                  <c:v>39882</c:v>
                </c:pt>
                <c:pt idx="448">
                  <c:v>39882</c:v>
                </c:pt>
                <c:pt idx="449">
                  <c:v>39882</c:v>
                </c:pt>
                <c:pt idx="450">
                  <c:v>39882</c:v>
                </c:pt>
                <c:pt idx="451">
                  <c:v>39882</c:v>
                </c:pt>
                <c:pt idx="452">
                  <c:v>39882</c:v>
                </c:pt>
                <c:pt idx="453">
                  <c:v>39882</c:v>
                </c:pt>
                <c:pt idx="454">
                  <c:v>39895</c:v>
                </c:pt>
                <c:pt idx="455">
                  <c:v>39895</c:v>
                </c:pt>
                <c:pt idx="456">
                  <c:v>39896</c:v>
                </c:pt>
                <c:pt idx="457">
                  <c:v>39896</c:v>
                </c:pt>
                <c:pt idx="458">
                  <c:v>39896</c:v>
                </c:pt>
                <c:pt idx="459">
                  <c:v>39896</c:v>
                </c:pt>
                <c:pt idx="460">
                  <c:v>39896</c:v>
                </c:pt>
                <c:pt idx="461">
                  <c:v>39896</c:v>
                </c:pt>
                <c:pt idx="462">
                  <c:v>39896</c:v>
                </c:pt>
                <c:pt idx="463">
                  <c:v>39896</c:v>
                </c:pt>
                <c:pt idx="464">
                  <c:v>39896</c:v>
                </c:pt>
                <c:pt idx="465">
                  <c:v>39908</c:v>
                </c:pt>
                <c:pt idx="466">
                  <c:v>39910</c:v>
                </c:pt>
                <c:pt idx="467">
                  <c:v>39910</c:v>
                </c:pt>
                <c:pt idx="468">
                  <c:v>39910</c:v>
                </c:pt>
                <c:pt idx="469">
                  <c:v>39910</c:v>
                </c:pt>
                <c:pt idx="470">
                  <c:v>39910</c:v>
                </c:pt>
                <c:pt idx="471">
                  <c:v>39910</c:v>
                </c:pt>
                <c:pt idx="472">
                  <c:v>39910</c:v>
                </c:pt>
                <c:pt idx="473">
                  <c:v>39910</c:v>
                </c:pt>
                <c:pt idx="474">
                  <c:v>39910</c:v>
                </c:pt>
                <c:pt idx="475">
                  <c:v>39925</c:v>
                </c:pt>
                <c:pt idx="476">
                  <c:v>39925</c:v>
                </c:pt>
                <c:pt idx="477">
                  <c:v>39925</c:v>
                </c:pt>
                <c:pt idx="478">
                  <c:v>39925</c:v>
                </c:pt>
                <c:pt idx="479">
                  <c:v>39925</c:v>
                </c:pt>
                <c:pt idx="480">
                  <c:v>39925</c:v>
                </c:pt>
                <c:pt idx="481">
                  <c:v>39925</c:v>
                </c:pt>
                <c:pt idx="482">
                  <c:v>39925</c:v>
                </c:pt>
                <c:pt idx="483">
                  <c:v>39925</c:v>
                </c:pt>
                <c:pt idx="484">
                  <c:v>39925</c:v>
                </c:pt>
                <c:pt idx="485">
                  <c:v>39925</c:v>
                </c:pt>
                <c:pt idx="486">
                  <c:v>39938</c:v>
                </c:pt>
                <c:pt idx="487">
                  <c:v>39938</c:v>
                </c:pt>
                <c:pt idx="488">
                  <c:v>39938</c:v>
                </c:pt>
                <c:pt idx="489">
                  <c:v>39938</c:v>
                </c:pt>
                <c:pt idx="490">
                  <c:v>39938</c:v>
                </c:pt>
                <c:pt idx="491">
                  <c:v>39938</c:v>
                </c:pt>
                <c:pt idx="492">
                  <c:v>39938</c:v>
                </c:pt>
                <c:pt idx="493">
                  <c:v>39938</c:v>
                </c:pt>
                <c:pt idx="494">
                  <c:v>39938</c:v>
                </c:pt>
                <c:pt idx="495">
                  <c:v>39938</c:v>
                </c:pt>
                <c:pt idx="496">
                  <c:v>39938</c:v>
                </c:pt>
                <c:pt idx="497">
                  <c:v>39947</c:v>
                </c:pt>
                <c:pt idx="498">
                  <c:v>39947</c:v>
                </c:pt>
                <c:pt idx="499">
                  <c:v>39947</c:v>
                </c:pt>
                <c:pt idx="500">
                  <c:v>39947</c:v>
                </c:pt>
                <c:pt idx="501">
                  <c:v>39947</c:v>
                </c:pt>
                <c:pt idx="502">
                  <c:v>39947</c:v>
                </c:pt>
                <c:pt idx="503">
                  <c:v>39947</c:v>
                </c:pt>
                <c:pt idx="504">
                  <c:v>39947</c:v>
                </c:pt>
                <c:pt idx="505">
                  <c:v>39947</c:v>
                </c:pt>
                <c:pt idx="506">
                  <c:v>39947</c:v>
                </c:pt>
                <c:pt idx="507">
                  <c:v>39947</c:v>
                </c:pt>
                <c:pt idx="508">
                  <c:v>39966</c:v>
                </c:pt>
                <c:pt idx="509">
                  <c:v>39966</c:v>
                </c:pt>
                <c:pt idx="510">
                  <c:v>39967</c:v>
                </c:pt>
                <c:pt idx="511">
                  <c:v>39967</c:v>
                </c:pt>
                <c:pt idx="512">
                  <c:v>39967</c:v>
                </c:pt>
                <c:pt idx="513">
                  <c:v>39967</c:v>
                </c:pt>
                <c:pt idx="514">
                  <c:v>39967</c:v>
                </c:pt>
                <c:pt idx="515">
                  <c:v>39967</c:v>
                </c:pt>
                <c:pt idx="516">
                  <c:v>39967</c:v>
                </c:pt>
                <c:pt idx="517">
                  <c:v>39967</c:v>
                </c:pt>
                <c:pt idx="518">
                  <c:v>39967</c:v>
                </c:pt>
                <c:pt idx="519">
                  <c:v>39980</c:v>
                </c:pt>
                <c:pt idx="520">
                  <c:v>39980</c:v>
                </c:pt>
                <c:pt idx="521">
                  <c:v>39980</c:v>
                </c:pt>
                <c:pt idx="522">
                  <c:v>39980</c:v>
                </c:pt>
                <c:pt idx="523">
                  <c:v>39980</c:v>
                </c:pt>
                <c:pt idx="524">
                  <c:v>39980</c:v>
                </c:pt>
                <c:pt idx="525">
                  <c:v>39980</c:v>
                </c:pt>
                <c:pt idx="526">
                  <c:v>39980</c:v>
                </c:pt>
                <c:pt idx="527">
                  <c:v>39980</c:v>
                </c:pt>
                <c:pt idx="528">
                  <c:v>39981</c:v>
                </c:pt>
                <c:pt idx="529">
                  <c:v>39981</c:v>
                </c:pt>
                <c:pt idx="530">
                  <c:v>39995</c:v>
                </c:pt>
                <c:pt idx="531">
                  <c:v>39995</c:v>
                </c:pt>
                <c:pt idx="532">
                  <c:v>39995</c:v>
                </c:pt>
                <c:pt idx="533">
                  <c:v>39995</c:v>
                </c:pt>
                <c:pt idx="534">
                  <c:v>39995</c:v>
                </c:pt>
                <c:pt idx="535">
                  <c:v>39995</c:v>
                </c:pt>
                <c:pt idx="536">
                  <c:v>39995</c:v>
                </c:pt>
                <c:pt idx="537">
                  <c:v>39995</c:v>
                </c:pt>
                <c:pt idx="538">
                  <c:v>39995</c:v>
                </c:pt>
                <c:pt idx="539">
                  <c:v>39995</c:v>
                </c:pt>
                <c:pt idx="540">
                  <c:v>39995</c:v>
                </c:pt>
                <c:pt idx="541">
                  <c:v>40008</c:v>
                </c:pt>
                <c:pt idx="542">
                  <c:v>40008</c:v>
                </c:pt>
                <c:pt idx="543">
                  <c:v>40008</c:v>
                </c:pt>
                <c:pt idx="544">
                  <c:v>40008</c:v>
                </c:pt>
                <c:pt idx="545">
                  <c:v>40008</c:v>
                </c:pt>
                <c:pt idx="546">
                  <c:v>40008</c:v>
                </c:pt>
                <c:pt idx="547">
                  <c:v>40008</c:v>
                </c:pt>
                <c:pt idx="548">
                  <c:v>40008</c:v>
                </c:pt>
                <c:pt idx="549">
                  <c:v>40008</c:v>
                </c:pt>
                <c:pt idx="550">
                  <c:v>40008</c:v>
                </c:pt>
                <c:pt idx="551">
                  <c:v>40008</c:v>
                </c:pt>
                <c:pt idx="552">
                  <c:v>40023</c:v>
                </c:pt>
                <c:pt idx="553">
                  <c:v>40023</c:v>
                </c:pt>
                <c:pt idx="554">
                  <c:v>40023</c:v>
                </c:pt>
                <c:pt idx="555">
                  <c:v>40023</c:v>
                </c:pt>
                <c:pt idx="556">
                  <c:v>40023</c:v>
                </c:pt>
                <c:pt idx="557">
                  <c:v>40023</c:v>
                </c:pt>
                <c:pt idx="558">
                  <c:v>40023</c:v>
                </c:pt>
                <c:pt idx="559">
                  <c:v>40023</c:v>
                </c:pt>
                <c:pt idx="560">
                  <c:v>40023</c:v>
                </c:pt>
                <c:pt idx="561">
                  <c:v>40023</c:v>
                </c:pt>
                <c:pt idx="562">
                  <c:v>40023</c:v>
                </c:pt>
                <c:pt idx="563">
                  <c:v>40036</c:v>
                </c:pt>
                <c:pt idx="564">
                  <c:v>40036</c:v>
                </c:pt>
                <c:pt idx="565">
                  <c:v>40036</c:v>
                </c:pt>
                <c:pt idx="566">
                  <c:v>40036</c:v>
                </c:pt>
                <c:pt idx="567">
                  <c:v>40036</c:v>
                </c:pt>
                <c:pt idx="568">
                  <c:v>40036</c:v>
                </c:pt>
                <c:pt idx="569">
                  <c:v>40036</c:v>
                </c:pt>
                <c:pt idx="570">
                  <c:v>40036</c:v>
                </c:pt>
                <c:pt idx="571">
                  <c:v>40036</c:v>
                </c:pt>
                <c:pt idx="572">
                  <c:v>40036</c:v>
                </c:pt>
                <c:pt idx="573">
                  <c:v>40036</c:v>
                </c:pt>
                <c:pt idx="574">
                  <c:v>40051</c:v>
                </c:pt>
                <c:pt idx="575">
                  <c:v>40051</c:v>
                </c:pt>
                <c:pt idx="576">
                  <c:v>40051</c:v>
                </c:pt>
                <c:pt idx="577">
                  <c:v>40051</c:v>
                </c:pt>
                <c:pt idx="578">
                  <c:v>40051</c:v>
                </c:pt>
                <c:pt idx="579">
                  <c:v>40051</c:v>
                </c:pt>
                <c:pt idx="580">
                  <c:v>40051</c:v>
                </c:pt>
                <c:pt idx="581">
                  <c:v>40051</c:v>
                </c:pt>
                <c:pt idx="582">
                  <c:v>40051</c:v>
                </c:pt>
                <c:pt idx="583">
                  <c:v>40051</c:v>
                </c:pt>
                <c:pt idx="584">
                  <c:v>40051</c:v>
                </c:pt>
                <c:pt idx="585">
                  <c:v>40064</c:v>
                </c:pt>
                <c:pt idx="586">
                  <c:v>40064</c:v>
                </c:pt>
                <c:pt idx="587">
                  <c:v>40064</c:v>
                </c:pt>
                <c:pt idx="588">
                  <c:v>40064</c:v>
                </c:pt>
                <c:pt idx="589">
                  <c:v>40064</c:v>
                </c:pt>
                <c:pt idx="590">
                  <c:v>40064</c:v>
                </c:pt>
                <c:pt idx="591">
                  <c:v>40064</c:v>
                </c:pt>
                <c:pt idx="592">
                  <c:v>40064</c:v>
                </c:pt>
                <c:pt idx="593">
                  <c:v>40064</c:v>
                </c:pt>
                <c:pt idx="594">
                  <c:v>40064</c:v>
                </c:pt>
                <c:pt idx="595">
                  <c:v>40064</c:v>
                </c:pt>
                <c:pt idx="596">
                  <c:v>40078</c:v>
                </c:pt>
                <c:pt idx="597">
                  <c:v>40078</c:v>
                </c:pt>
                <c:pt idx="598">
                  <c:v>40078</c:v>
                </c:pt>
                <c:pt idx="599">
                  <c:v>40078</c:v>
                </c:pt>
                <c:pt idx="600">
                  <c:v>40078</c:v>
                </c:pt>
                <c:pt idx="601">
                  <c:v>40078</c:v>
                </c:pt>
                <c:pt idx="602">
                  <c:v>40078</c:v>
                </c:pt>
                <c:pt idx="603">
                  <c:v>40078</c:v>
                </c:pt>
                <c:pt idx="604">
                  <c:v>40078</c:v>
                </c:pt>
                <c:pt idx="605">
                  <c:v>40078</c:v>
                </c:pt>
                <c:pt idx="606">
                  <c:v>40078</c:v>
                </c:pt>
                <c:pt idx="607">
                  <c:v>40093</c:v>
                </c:pt>
                <c:pt idx="608">
                  <c:v>40093</c:v>
                </c:pt>
                <c:pt idx="609">
                  <c:v>40093</c:v>
                </c:pt>
                <c:pt idx="610">
                  <c:v>40093</c:v>
                </c:pt>
                <c:pt idx="611">
                  <c:v>40093</c:v>
                </c:pt>
                <c:pt idx="612">
                  <c:v>40093</c:v>
                </c:pt>
                <c:pt idx="613">
                  <c:v>40093</c:v>
                </c:pt>
                <c:pt idx="614">
                  <c:v>40093</c:v>
                </c:pt>
                <c:pt idx="615">
                  <c:v>40093</c:v>
                </c:pt>
                <c:pt idx="616">
                  <c:v>40093</c:v>
                </c:pt>
                <c:pt idx="617">
                  <c:v>40093</c:v>
                </c:pt>
                <c:pt idx="618">
                  <c:v>40106</c:v>
                </c:pt>
                <c:pt idx="619">
                  <c:v>40106</c:v>
                </c:pt>
                <c:pt idx="620">
                  <c:v>40106</c:v>
                </c:pt>
                <c:pt idx="621">
                  <c:v>40106</c:v>
                </c:pt>
                <c:pt idx="622">
                  <c:v>40106</c:v>
                </c:pt>
                <c:pt idx="623">
                  <c:v>40106</c:v>
                </c:pt>
                <c:pt idx="624">
                  <c:v>40106</c:v>
                </c:pt>
                <c:pt idx="625">
                  <c:v>40106</c:v>
                </c:pt>
                <c:pt idx="626">
                  <c:v>40106</c:v>
                </c:pt>
                <c:pt idx="627">
                  <c:v>40106</c:v>
                </c:pt>
                <c:pt idx="628">
                  <c:v>40106</c:v>
                </c:pt>
                <c:pt idx="629">
                  <c:v>40120</c:v>
                </c:pt>
                <c:pt idx="630">
                  <c:v>40120</c:v>
                </c:pt>
                <c:pt idx="631">
                  <c:v>40120</c:v>
                </c:pt>
                <c:pt idx="632">
                  <c:v>40120</c:v>
                </c:pt>
                <c:pt idx="633">
                  <c:v>40120</c:v>
                </c:pt>
                <c:pt idx="634">
                  <c:v>40120</c:v>
                </c:pt>
                <c:pt idx="635">
                  <c:v>40120</c:v>
                </c:pt>
                <c:pt idx="636">
                  <c:v>40120</c:v>
                </c:pt>
                <c:pt idx="637">
                  <c:v>40120</c:v>
                </c:pt>
                <c:pt idx="638">
                  <c:v>40120</c:v>
                </c:pt>
                <c:pt idx="639">
                  <c:v>40120</c:v>
                </c:pt>
                <c:pt idx="640">
                  <c:v>40123</c:v>
                </c:pt>
                <c:pt idx="641">
                  <c:v>40123</c:v>
                </c:pt>
                <c:pt idx="642">
                  <c:v>40123</c:v>
                </c:pt>
                <c:pt idx="643">
                  <c:v>40123</c:v>
                </c:pt>
                <c:pt idx="644">
                  <c:v>40123</c:v>
                </c:pt>
                <c:pt idx="645">
                  <c:v>40123</c:v>
                </c:pt>
                <c:pt idx="646">
                  <c:v>40123</c:v>
                </c:pt>
                <c:pt idx="647">
                  <c:v>40135</c:v>
                </c:pt>
                <c:pt idx="648">
                  <c:v>40135</c:v>
                </c:pt>
                <c:pt idx="649">
                  <c:v>40135</c:v>
                </c:pt>
                <c:pt idx="650">
                  <c:v>40135</c:v>
                </c:pt>
                <c:pt idx="651">
                  <c:v>40135</c:v>
                </c:pt>
                <c:pt idx="652">
                  <c:v>40135</c:v>
                </c:pt>
                <c:pt idx="653">
                  <c:v>40135</c:v>
                </c:pt>
                <c:pt idx="654">
                  <c:v>40135</c:v>
                </c:pt>
                <c:pt idx="655">
                  <c:v>40135</c:v>
                </c:pt>
                <c:pt idx="656">
                  <c:v>40135</c:v>
                </c:pt>
                <c:pt idx="657">
                  <c:v>40135</c:v>
                </c:pt>
                <c:pt idx="658">
                  <c:v>40148</c:v>
                </c:pt>
                <c:pt idx="659">
                  <c:v>40148</c:v>
                </c:pt>
                <c:pt idx="660">
                  <c:v>40148</c:v>
                </c:pt>
                <c:pt idx="661">
                  <c:v>40148</c:v>
                </c:pt>
                <c:pt idx="662">
                  <c:v>40148</c:v>
                </c:pt>
                <c:pt idx="663">
                  <c:v>40148</c:v>
                </c:pt>
                <c:pt idx="664">
                  <c:v>40148</c:v>
                </c:pt>
                <c:pt idx="665">
                  <c:v>40148</c:v>
                </c:pt>
                <c:pt idx="666">
                  <c:v>40148</c:v>
                </c:pt>
                <c:pt idx="667">
                  <c:v>40148</c:v>
                </c:pt>
                <c:pt idx="668">
                  <c:v>40148</c:v>
                </c:pt>
                <c:pt idx="669">
                  <c:v>40163</c:v>
                </c:pt>
                <c:pt idx="670">
                  <c:v>40163</c:v>
                </c:pt>
                <c:pt idx="671">
                  <c:v>40163</c:v>
                </c:pt>
                <c:pt idx="672">
                  <c:v>40163</c:v>
                </c:pt>
                <c:pt idx="673">
                  <c:v>40163</c:v>
                </c:pt>
                <c:pt idx="674">
                  <c:v>40163</c:v>
                </c:pt>
                <c:pt idx="675">
                  <c:v>40163</c:v>
                </c:pt>
                <c:pt idx="676">
                  <c:v>40163</c:v>
                </c:pt>
                <c:pt idx="677">
                  <c:v>40163</c:v>
                </c:pt>
                <c:pt idx="678">
                  <c:v>40163</c:v>
                </c:pt>
                <c:pt idx="679">
                  <c:v>40163</c:v>
                </c:pt>
                <c:pt idx="680">
                  <c:v>40190</c:v>
                </c:pt>
                <c:pt idx="681">
                  <c:v>40190</c:v>
                </c:pt>
                <c:pt idx="682">
                  <c:v>40190</c:v>
                </c:pt>
                <c:pt idx="683">
                  <c:v>40190</c:v>
                </c:pt>
                <c:pt idx="684">
                  <c:v>40190</c:v>
                </c:pt>
                <c:pt idx="685">
                  <c:v>40190</c:v>
                </c:pt>
                <c:pt idx="686">
                  <c:v>40190</c:v>
                </c:pt>
                <c:pt idx="687">
                  <c:v>40190</c:v>
                </c:pt>
                <c:pt idx="688">
                  <c:v>40190</c:v>
                </c:pt>
                <c:pt idx="689">
                  <c:v>40190</c:v>
                </c:pt>
                <c:pt idx="690">
                  <c:v>40190</c:v>
                </c:pt>
                <c:pt idx="691">
                  <c:v>40204</c:v>
                </c:pt>
                <c:pt idx="692">
                  <c:v>40204</c:v>
                </c:pt>
                <c:pt idx="693">
                  <c:v>40204</c:v>
                </c:pt>
                <c:pt idx="694">
                  <c:v>40204</c:v>
                </c:pt>
                <c:pt idx="695">
                  <c:v>40204</c:v>
                </c:pt>
                <c:pt idx="696">
                  <c:v>40204</c:v>
                </c:pt>
                <c:pt idx="697">
                  <c:v>40204</c:v>
                </c:pt>
                <c:pt idx="698">
                  <c:v>40204</c:v>
                </c:pt>
                <c:pt idx="699">
                  <c:v>40204</c:v>
                </c:pt>
                <c:pt idx="700">
                  <c:v>40204</c:v>
                </c:pt>
                <c:pt idx="701">
                  <c:v>40204</c:v>
                </c:pt>
                <c:pt idx="702">
                  <c:v>40214</c:v>
                </c:pt>
                <c:pt idx="703">
                  <c:v>40214</c:v>
                </c:pt>
                <c:pt idx="704">
                  <c:v>40214</c:v>
                </c:pt>
                <c:pt idx="705">
                  <c:v>40214</c:v>
                </c:pt>
                <c:pt idx="706">
                  <c:v>40214</c:v>
                </c:pt>
                <c:pt idx="707">
                  <c:v>40214</c:v>
                </c:pt>
                <c:pt idx="708">
                  <c:v>40218</c:v>
                </c:pt>
                <c:pt idx="709">
                  <c:v>40218</c:v>
                </c:pt>
                <c:pt idx="710">
                  <c:v>40218</c:v>
                </c:pt>
                <c:pt idx="711">
                  <c:v>40218</c:v>
                </c:pt>
                <c:pt idx="712">
                  <c:v>40218</c:v>
                </c:pt>
                <c:pt idx="713">
                  <c:v>40218</c:v>
                </c:pt>
                <c:pt idx="714">
                  <c:v>40218</c:v>
                </c:pt>
                <c:pt idx="715">
                  <c:v>40218</c:v>
                </c:pt>
                <c:pt idx="716">
                  <c:v>40218</c:v>
                </c:pt>
                <c:pt idx="717">
                  <c:v>40218</c:v>
                </c:pt>
                <c:pt idx="718">
                  <c:v>40232</c:v>
                </c:pt>
                <c:pt idx="719">
                  <c:v>40232</c:v>
                </c:pt>
                <c:pt idx="720">
                  <c:v>40232</c:v>
                </c:pt>
                <c:pt idx="721">
                  <c:v>40232</c:v>
                </c:pt>
                <c:pt idx="722">
                  <c:v>40232</c:v>
                </c:pt>
                <c:pt idx="723">
                  <c:v>40232</c:v>
                </c:pt>
                <c:pt idx="724">
                  <c:v>40232</c:v>
                </c:pt>
                <c:pt idx="725">
                  <c:v>40232</c:v>
                </c:pt>
                <c:pt idx="726">
                  <c:v>40232</c:v>
                </c:pt>
                <c:pt idx="727">
                  <c:v>40232</c:v>
                </c:pt>
                <c:pt idx="728">
                  <c:v>40232</c:v>
                </c:pt>
                <c:pt idx="729">
                  <c:v>40246</c:v>
                </c:pt>
                <c:pt idx="730">
                  <c:v>40246</c:v>
                </c:pt>
                <c:pt idx="731">
                  <c:v>40246</c:v>
                </c:pt>
                <c:pt idx="732">
                  <c:v>40246</c:v>
                </c:pt>
                <c:pt idx="733">
                  <c:v>40246</c:v>
                </c:pt>
                <c:pt idx="734">
                  <c:v>40246</c:v>
                </c:pt>
                <c:pt idx="735">
                  <c:v>40246</c:v>
                </c:pt>
                <c:pt idx="736">
                  <c:v>40246</c:v>
                </c:pt>
                <c:pt idx="737">
                  <c:v>40246</c:v>
                </c:pt>
                <c:pt idx="738">
                  <c:v>40246</c:v>
                </c:pt>
                <c:pt idx="739">
                  <c:v>40260</c:v>
                </c:pt>
                <c:pt idx="740">
                  <c:v>40260</c:v>
                </c:pt>
                <c:pt idx="741">
                  <c:v>40260</c:v>
                </c:pt>
                <c:pt idx="742">
                  <c:v>40260</c:v>
                </c:pt>
                <c:pt idx="743">
                  <c:v>40260</c:v>
                </c:pt>
                <c:pt idx="744">
                  <c:v>40260</c:v>
                </c:pt>
                <c:pt idx="745">
                  <c:v>40260</c:v>
                </c:pt>
                <c:pt idx="746">
                  <c:v>40260</c:v>
                </c:pt>
                <c:pt idx="747">
                  <c:v>40260</c:v>
                </c:pt>
                <c:pt idx="748">
                  <c:v>40260</c:v>
                </c:pt>
                <c:pt idx="749">
                  <c:v>40260</c:v>
                </c:pt>
                <c:pt idx="750">
                  <c:v>40280</c:v>
                </c:pt>
                <c:pt idx="751">
                  <c:v>40280</c:v>
                </c:pt>
                <c:pt idx="752">
                  <c:v>40280</c:v>
                </c:pt>
                <c:pt idx="753">
                  <c:v>40280</c:v>
                </c:pt>
                <c:pt idx="754">
                  <c:v>40280</c:v>
                </c:pt>
                <c:pt idx="755">
                  <c:v>40280</c:v>
                </c:pt>
                <c:pt idx="756">
                  <c:v>40280</c:v>
                </c:pt>
                <c:pt idx="757">
                  <c:v>40280</c:v>
                </c:pt>
                <c:pt idx="758">
                  <c:v>40280</c:v>
                </c:pt>
                <c:pt idx="759">
                  <c:v>40280</c:v>
                </c:pt>
                <c:pt idx="760">
                  <c:v>40281</c:v>
                </c:pt>
                <c:pt idx="761">
                  <c:v>40288</c:v>
                </c:pt>
                <c:pt idx="762">
                  <c:v>40288</c:v>
                </c:pt>
                <c:pt idx="763">
                  <c:v>40288</c:v>
                </c:pt>
                <c:pt idx="764">
                  <c:v>40288</c:v>
                </c:pt>
                <c:pt idx="765">
                  <c:v>40288</c:v>
                </c:pt>
                <c:pt idx="766">
                  <c:v>40288</c:v>
                </c:pt>
                <c:pt idx="767">
                  <c:v>40288</c:v>
                </c:pt>
                <c:pt idx="768">
                  <c:v>40288</c:v>
                </c:pt>
                <c:pt idx="769">
                  <c:v>40288</c:v>
                </c:pt>
                <c:pt idx="770">
                  <c:v>40288</c:v>
                </c:pt>
                <c:pt idx="771">
                  <c:v>40288</c:v>
                </c:pt>
                <c:pt idx="772">
                  <c:v>40303</c:v>
                </c:pt>
                <c:pt idx="773">
                  <c:v>40303</c:v>
                </c:pt>
                <c:pt idx="774">
                  <c:v>40303</c:v>
                </c:pt>
                <c:pt idx="775">
                  <c:v>40303</c:v>
                </c:pt>
                <c:pt idx="776">
                  <c:v>40303</c:v>
                </c:pt>
                <c:pt idx="777">
                  <c:v>40303</c:v>
                </c:pt>
                <c:pt idx="778">
                  <c:v>40303</c:v>
                </c:pt>
                <c:pt idx="779">
                  <c:v>40303</c:v>
                </c:pt>
                <c:pt idx="780">
                  <c:v>40303</c:v>
                </c:pt>
                <c:pt idx="781">
                  <c:v>40303</c:v>
                </c:pt>
                <c:pt idx="782">
                  <c:v>40303</c:v>
                </c:pt>
                <c:pt idx="783">
                  <c:v>40319</c:v>
                </c:pt>
                <c:pt idx="784">
                  <c:v>40319</c:v>
                </c:pt>
                <c:pt idx="785">
                  <c:v>40319</c:v>
                </c:pt>
                <c:pt idx="786">
                  <c:v>40319</c:v>
                </c:pt>
                <c:pt idx="787">
                  <c:v>40319</c:v>
                </c:pt>
                <c:pt idx="788">
                  <c:v>40319</c:v>
                </c:pt>
                <c:pt idx="789">
                  <c:v>40319</c:v>
                </c:pt>
                <c:pt idx="790">
                  <c:v>40319</c:v>
                </c:pt>
                <c:pt idx="791">
                  <c:v>40319</c:v>
                </c:pt>
                <c:pt idx="792">
                  <c:v>40319</c:v>
                </c:pt>
                <c:pt idx="793">
                  <c:v>40319</c:v>
                </c:pt>
                <c:pt idx="794">
                  <c:v>40333</c:v>
                </c:pt>
                <c:pt idx="795">
                  <c:v>40333</c:v>
                </c:pt>
                <c:pt idx="796">
                  <c:v>40333</c:v>
                </c:pt>
                <c:pt idx="797">
                  <c:v>40333</c:v>
                </c:pt>
                <c:pt idx="798">
                  <c:v>40333</c:v>
                </c:pt>
                <c:pt idx="799">
                  <c:v>40333</c:v>
                </c:pt>
                <c:pt idx="800">
                  <c:v>40333</c:v>
                </c:pt>
                <c:pt idx="801">
                  <c:v>40333</c:v>
                </c:pt>
                <c:pt idx="802">
                  <c:v>40333</c:v>
                </c:pt>
                <c:pt idx="803">
                  <c:v>40333</c:v>
                </c:pt>
                <c:pt idx="804">
                  <c:v>40333</c:v>
                </c:pt>
                <c:pt idx="805">
                  <c:v>40345</c:v>
                </c:pt>
                <c:pt idx="806">
                  <c:v>40345</c:v>
                </c:pt>
                <c:pt idx="807">
                  <c:v>40345</c:v>
                </c:pt>
                <c:pt idx="808">
                  <c:v>40345</c:v>
                </c:pt>
                <c:pt idx="809">
                  <c:v>40345</c:v>
                </c:pt>
                <c:pt idx="810">
                  <c:v>40345</c:v>
                </c:pt>
                <c:pt idx="811">
                  <c:v>40345</c:v>
                </c:pt>
                <c:pt idx="812">
                  <c:v>40345</c:v>
                </c:pt>
                <c:pt idx="813">
                  <c:v>40345</c:v>
                </c:pt>
                <c:pt idx="814">
                  <c:v>40345</c:v>
                </c:pt>
                <c:pt idx="815">
                  <c:v>40345</c:v>
                </c:pt>
                <c:pt idx="816">
                  <c:v>40345</c:v>
                </c:pt>
                <c:pt idx="817">
                  <c:v>40345</c:v>
                </c:pt>
                <c:pt idx="818">
                  <c:v>40345</c:v>
                </c:pt>
                <c:pt idx="819">
                  <c:v>40345</c:v>
                </c:pt>
                <c:pt idx="820">
                  <c:v>40345</c:v>
                </c:pt>
                <c:pt idx="821">
                  <c:v>40360</c:v>
                </c:pt>
                <c:pt idx="822">
                  <c:v>40360</c:v>
                </c:pt>
                <c:pt idx="823">
                  <c:v>40360</c:v>
                </c:pt>
                <c:pt idx="824">
                  <c:v>40360</c:v>
                </c:pt>
                <c:pt idx="825">
                  <c:v>40360</c:v>
                </c:pt>
                <c:pt idx="826">
                  <c:v>40360</c:v>
                </c:pt>
                <c:pt idx="827">
                  <c:v>40360</c:v>
                </c:pt>
                <c:pt idx="828">
                  <c:v>40360</c:v>
                </c:pt>
                <c:pt idx="829">
                  <c:v>40360</c:v>
                </c:pt>
                <c:pt idx="830">
                  <c:v>40360</c:v>
                </c:pt>
                <c:pt idx="831">
                  <c:v>40373</c:v>
                </c:pt>
                <c:pt idx="832">
                  <c:v>40373</c:v>
                </c:pt>
                <c:pt idx="833">
                  <c:v>40373</c:v>
                </c:pt>
                <c:pt idx="834">
                  <c:v>40373</c:v>
                </c:pt>
                <c:pt idx="835">
                  <c:v>40373</c:v>
                </c:pt>
                <c:pt idx="836">
                  <c:v>40373</c:v>
                </c:pt>
                <c:pt idx="837">
                  <c:v>40373</c:v>
                </c:pt>
                <c:pt idx="838">
                  <c:v>40373</c:v>
                </c:pt>
                <c:pt idx="839">
                  <c:v>40373</c:v>
                </c:pt>
                <c:pt idx="840">
                  <c:v>40373</c:v>
                </c:pt>
                <c:pt idx="841">
                  <c:v>40373</c:v>
                </c:pt>
                <c:pt idx="842">
                  <c:v>40373</c:v>
                </c:pt>
                <c:pt idx="843">
                  <c:v>40373</c:v>
                </c:pt>
                <c:pt idx="844">
                  <c:v>40373</c:v>
                </c:pt>
                <c:pt idx="845">
                  <c:v>40387</c:v>
                </c:pt>
                <c:pt idx="846">
                  <c:v>40387</c:v>
                </c:pt>
                <c:pt idx="847">
                  <c:v>40387</c:v>
                </c:pt>
                <c:pt idx="848">
                  <c:v>40387</c:v>
                </c:pt>
                <c:pt idx="849">
                  <c:v>40387</c:v>
                </c:pt>
                <c:pt idx="850">
                  <c:v>40387</c:v>
                </c:pt>
                <c:pt idx="851">
                  <c:v>40387</c:v>
                </c:pt>
                <c:pt idx="852">
                  <c:v>40387</c:v>
                </c:pt>
                <c:pt idx="853">
                  <c:v>40387</c:v>
                </c:pt>
                <c:pt idx="854">
                  <c:v>40387</c:v>
                </c:pt>
                <c:pt idx="855">
                  <c:v>40387</c:v>
                </c:pt>
                <c:pt idx="856">
                  <c:v>40387</c:v>
                </c:pt>
                <c:pt idx="857">
                  <c:v>40387</c:v>
                </c:pt>
                <c:pt idx="858">
                  <c:v>40387</c:v>
                </c:pt>
                <c:pt idx="859">
                  <c:v>40387</c:v>
                </c:pt>
                <c:pt idx="860">
                  <c:v>40401</c:v>
                </c:pt>
                <c:pt idx="861">
                  <c:v>40401</c:v>
                </c:pt>
                <c:pt idx="862">
                  <c:v>40401</c:v>
                </c:pt>
                <c:pt idx="863">
                  <c:v>40401</c:v>
                </c:pt>
                <c:pt idx="864">
                  <c:v>40401</c:v>
                </c:pt>
                <c:pt idx="865">
                  <c:v>40401</c:v>
                </c:pt>
                <c:pt idx="866">
                  <c:v>40401</c:v>
                </c:pt>
                <c:pt idx="867">
                  <c:v>40401</c:v>
                </c:pt>
                <c:pt idx="868">
                  <c:v>40401</c:v>
                </c:pt>
                <c:pt idx="869">
                  <c:v>40401</c:v>
                </c:pt>
                <c:pt idx="870">
                  <c:v>40401</c:v>
                </c:pt>
                <c:pt idx="871">
                  <c:v>40401</c:v>
                </c:pt>
                <c:pt idx="872">
                  <c:v>40401</c:v>
                </c:pt>
                <c:pt idx="873">
                  <c:v>40401</c:v>
                </c:pt>
                <c:pt idx="874">
                  <c:v>40401</c:v>
                </c:pt>
                <c:pt idx="875">
                  <c:v>40415</c:v>
                </c:pt>
                <c:pt idx="876">
                  <c:v>40415</c:v>
                </c:pt>
                <c:pt idx="877">
                  <c:v>40415</c:v>
                </c:pt>
                <c:pt idx="878">
                  <c:v>40415</c:v>
                </c:pt>
                <c:pt idx="879">
                  <c:v>40415</c:v>
                </c:pt>
                <c:pt idx="880">
                  <c:v>40415</c:v>
                </c:pt>
                <c:pt idx="881">
                  <c:v>40415</c:v>
                </c:pt>
                <c:pt idx="882">
                  <c:v>40415</c:v>
                </c:pt>
                <c:pt idx="883">
                  <c:v>40415</c:v>
                </c:pt>
                <c:pt idx="884">
                  <c:v>40415</c:v>
                </c:pt>
                <c:pt idx="885">
                  <c:v>40415</c:v>
                </c:pt>
                <c:pt idx="886">
                  <c:v>40415</c:v>
                </c:pt>
                <c:pt idx="887">
                  <c:v>40415</c:v>
                </c:pt>
                <c:pt idx="888">
                  <c:v>40415</c:v>
                </c:pt>
                <c:pt idx="889">
                  <c:v>40415</c:v>
                </c:pt>
                <c:pt idx="890">
                  <c:v>40415</c:v>
                </c:pt>
                <c:pt idx="891">
                  <c:v>40429</c:v>
                </c:pt>
                <c:pt idx="892">
                  <c:v>40429</c:v>
                </c:pt>
                <c:pt idx="893">
                  <c:v>40429</c:v>
                </c:pt>
                <c:pt idx="894">
                  <c:v>40429</c:v>
                </c:pt>
                <c:pt idx="895">
                  <c:v>40429</c:v>
                </c:pt>
                <c:pt idx="896">
                  <c:v>40429</c:v>
                </c:pt>
                <c:pt idx="897">
                  <c:v>40429</c:v>
                </c:pt>
                <c:pt idx="898">
                  <c:v>40429</c:v>
                </c:pt>
                <c:pt idx="899">
                  <c:v>40429</c:v>
                </c:pt>
                <c:pt idx="900">
                  <c:v>40429</c:v>
                </c:pt>
                <c:pt idx="901">
                  <c:v>40429</c:v>
                </c:pt>
                <c:pt idx="902">
                  <c:v>40429</c:v>
                </c:pt>
                <c:pt idx="903">
                  <c:v>40429</c:v>
                </c:pt>
                <c:pt idx="904">
                  <c:v>40429</c:v>
                </c:pt>
                <c:pt idx="905">
                  <c:v>40429</c:v>
                </c:pt>
                <c:pt idx="906">
                  <c:v>40429</c:v>
                </c:pt>
                <c:pt idx="907">
                  <c:v>40443</c:v>
                </c:pt>
                <c:pt idx="908">
                  <c:v>40443</c:v>
                </c:pt>
                <c:pt idx="909">
                  <c:v>40443</c:v>
                </c:pt>
                <c:pt idx="910">
                  <c:v>40443</c:v>
                </c:pt>
                <c:pt idx="911">
                  <c:v>40443</c:v>
                </c:pt>
                <c:pt idx="912">
                  <c:v>40443</c:v>
                </c:pt>
                <c:pt idx="913">
                  <c:v>40443</c:v>
                </c:pt>
                <c:pt idx="914">
                  <c:v>40443</c:v>
                </c:pt>
                <c:pt idx="915">
                  <c:v>40443</c:v>
                </c:pt>
                <c:pt idx="916">
                  <c:v>40443</c:v>
                </c:pt>
                <c:pt idx="917">
                  <c:v>40443</c:v>
                </c:pt>
                <c:pt idx="918">
                  <c:v>40443</c:v>
                </c:pt>
                <c:pt idx="919">
                  <c:v>40443</c:v>
                </c:pt>
                <c:pt idx="920">
                  <c:v>40443</c:v>
                </c:pt>
                <c:pt idx="921">
                  <c:v>40443</c:v>
                </c:pt>
                <c:pt idx="922">
                  <c:v>40457</c:v>
                </c:pt>
                <c:pt idx="923">
                  <c:v>40457</c:v>
                </c:pt>
                <c:pt idx="924">
                  <c:v>40457</c:v>
                </c:pt>
                <c:pt idx="925">
                  <c:v>40457</c:v>
                </c:pt>
                <c:pt idx="926">
                  <c:v>40457</c:v>
                </c:pt>
                <c:pt idx="927">
                  <c:v>40457</c:v>
                </c:pt>
                <c:pt idx="928">
                  <c:v>40457</c:v>
                </c:pt>
                <c:pt idx="929">
                  <c:v>40457</c:v>
                </c:pt>
                <c:pt idx="930">
                  <c:v>40457</c:v>
                </c:pt>
                <c:pt idx="931">
                  <c:v>40457</c:v>
                </c:pt>
                <c:pt idx="932">
                  <c:v>40457</c:v>
                </c:pt>
                <c:pt idx="933">
                  <c:v>40457</c:v>
                </c:pt>
                <c:pt idx="934">
                  <c:v>40457</c:v>
                </c:pt>
                <c:pt idx="935">
                  <c:v>40457</c:v>
                </c:pt>
                <c:pt idx="936">
                  <c:v>40457</c:v>
                </c:pt>
                <c:pt idx="937">
                  <c:v>40457</c:v>
                </c:pt>
                <c:pt idx="938">
                  <c:v>40471</c:v>
                </c:pt>
                <c:pt idx="939">
                  <c:v>40471</c:v>
                </c:pt>
                <c:pt idx="940">
                  <c:v>40471</c:v>
                </c:pt>
                <c:pt idx="941">
                  <c:v>40471</c:v>
                </c:pt>
                <c:pt idx="942">
                  <c:v>40471</c:v>
                </c:pt>
                <c:pt idx="943">
                  <c:v>40471</c:v>
                </c:pt>
                <c:pt idx="944">
                  <c:v>40471</c:v>
                </c:pt>
                <c:pt idx="945">
                  <c:v>40471</c:v>
                </c:pt>
                <c:pt idx="946">
                  <c:v>40471</c:v>
                </c:pt>
                <c:pt idx="947">
                  <c:v>40471</c:v>
                </c:pt>
                <c:pt idx="948">
                  <c:v>40471</c:v>
                </c:pt>
                <c:pt idx="949">
                  <c:v>40471</c:v>
                </c:pt>
                <c:pt idx="950">
                  <c:v>40471</c:v>
                </c:pt>
                <c:pt idx="951">
                  <c:v>40471</c:v>
                </c:pt>
                <c:pt idx="952">
                  <c:v>40471</c:v>
                </c:pt>
                <c:pt idx="953">
                  <c:v>40471</c:v>
                </c:pt>
                <c:pt idx="954">
                  <c:v>40485</c:v>
                </c:pt>
                <c:pt idx="955">
                  <c:v>40485</c:v>
                </c:pt>
                <c:pt idx="956">
                  <c:v>40485</c:v>
                </c:pt>
                <c:pt idx="957">
                  <c:v>40485</c:v>
                </c:pt>
                <c:pt idx="958">
                  <c:v>40485</c:v>
                </c:pt>
                <c:pt idx="959">
                  <c:v>40485</c:v>
                </c:pt>
                <c:pt idx="960">
                  <c:v>40485</c:v>
                </c:pt>
                <c:pt idx="961">
                  <c:v>40485</c:v>
                </c:pt>
                <c:pt idx="962">
                  <c:v>40485</c:v>
                </c:pt>
                <c:pt idx="963">
                  <c:v>40485</c:v>
                </c:pt>
                <c:pt idx="964">
                  <c:v>40485</c:v>
                </c:pt>
                <c:pt idx="965">
                  <c:v>40485</c:v>
                </c:pt>
                <c:pt idx="966">
                  <c:v>40485</c:v>
                </c:pt>
                <c:pt idx="967">
                  <c:v>40485</c:v>
                </c:pt>
                <c:pt idx="968">
                  <c:v>40485</c:v>
                </c:pt>
                <c:pt idx="969">
                  <c:v>40485</c:v>
                </c:pt>
                <c:pt idx="970">
                  <c:v>40499</c:v>
                </c:pt>
                <c:pt idx="971">
                  <c:v>40499</c:v>
                </c:pt>
                <c:pt idx="972">
                  <c:v>40499</c:v>
                </c:pt>
                <c:pt idx="973">
                  <c:v>40499</c:v>
                </c:pt>
                <c:pt idx="974">
                  <c:v>40499</c:v>
                </c:pt>
                <c:pt idx="975">
                  <c:v>40499</c:v>
                </c:pt>
                <c:pt idx="976">
                  <c:v>40499</c:v>
                </c:pt>
                <c:pt idx="977">
                  <c:v>40499</c:v>
                </c:pt>
                <c:pt idx="978">
                  <c:v>40499</c:v>
                </c:pt>
                <c:pt idx="979">
                  <c:v>40499</c:v>
                </c:pt>
                <c:pt idx="980">
                  <c:v>40499</c:v>
                </c:pt>
                <c:pt idx="981">
                  <c:v>40499</c:v>
                </c:pt>
                <c:pt idx="982">
                  <c:v>40499</c:v>
                </c:pt>
                <c:pt idx="983">
                  <c:v>40499</c:v>
                </c:pt>
                <c:pt idx="984">
                  <c:v>40499</c:v>
                </c:pt>
                <c:pt idx="985">
                  <c:v>40499</c:v>
                </c:pt>
                <c:pt idx="986">
                  <c:v>40513</c:v>
                </c:pt>
                <c:pt idx="987">
                  <c:v>40513</c:v>
                </c:pt>
                <c:pt idx="988">
                  <c:v>40513</c:v>
                </c:pt>
                <c:pt idx="989">
                  <c:v>40513</c:v>
                </c:pt>
                <c:pt idx="990">
                  <c:v>40513</c:v>
                </c:pt>
                <c:pt idx="991">
                  <c:v>40513</c:v>
                </c:pt>
                <c:pt idx="992">
                  <c:v>40513</c:v>
                </c:pt>
                <c:pt idx="993">
                  <c:v>40513</c:v>
                </c:pt>
                <c:pt idx="994">
                  <c:v>40513</c:v>
                </c:pt>
                <c:pt idx="995">
                  <c:v>40513</c:v>
                </c:pt>
                <c:pt idx="996">
                  <c:v>40513</c:v>
                </c:pt>
                <c:pt idx="997">
                  <c:v>40527</c:v>
                </c:pt>
                <c:pt idx="998">
                  <c:v>40527</c:v>
                </c:pt>
                <c:pt idx="999">
                  <c:v>40527</c:v>
                </c:pt>
                <c:pt idx="1000">
                  <c:v>40527</c:v>
                </c:pt>
                <c:pt idx="1001">
                  <c:v>40527</c:v>
                </c:pt>
                <c:pt idx="1002">
                  <c:v>40527</c:v>
                </c:pt>
                <c:pt idx="1003">
                  <c:v>40527</c:v>
                </c:pt>
                <c:pt idx="1004">
                  <c:v>40527</c:v>
                </c:pt>
                <c:pt idx="1005">
                  <c:v>40527</c:v>
                </c:pt>
                <c:pt idx="1006">
                  <c:v>40527</c:v>
                </c:pt>
                <c:pt idx="1007">
                  <c:v>40527</c:v>
                </c:pt>
                <c:pt idx="1008">
                  <c:v>40527</c:v>
                </c:pt>
                <c:pt idx="1009">
                  <c:v>40527</c:v>
                </c:pt>
                <c:pt idx="1010">
                  <c:v>40527</c:v>
                </c:pt>
                <c:pt idx="1011">
                  <c:v>40527</c:v>
                </c:pt>
                <c:pt idx="1012">
                  <c:v>40527</c:v>
                </c:pt>
                <c:pt idx="1013">
                  <c:v>40541</c:v>
                </c:pt>
                <c:pt idx="1014">
                  <c:v>40541</c:v>
                </c:pt>
                <c:pt idx="1015">
                  <c:v>40541</c:v>
                </c:pt>
                <c:pt idx="1016">
                  <c:v>40541</c:v>
                </c:pt>
                <c:pt idx="1017">
                  <c:v>40541</c:v>
                </c:pt>
                <c:pt idx="1018">
                  <c:v>40541</c:v>
                </c:pt>
                <c:pt idx="1019">
                  <c:v>40541</c:v>
                </c:pt>
                <c:pt idx="1020">
                  <c:v>40541</c:v>
                </c:pt>
                <c:pt idx="1021">
                  <c:v>40541</c:v>
                </c:pt>
                <c:pt idx="1022">
                  <c:v>40541</c:v>
                </c:pt>
                <c:pt idx="1023">
                  <c:v>40541</c:v>
                </c:pt>
                <c:pt idx="1024">
                  <c:v>40541</c:v>
                </c:pt>
                <c:pt idx="1025">
                  <c:v>40541</c:v>
                </c:pt>
                <c:pt idx="1026">
                  <c:v>40541</c:v>
                </c:pt>
                <c:pt idx="1027">
                  <c:v>40541</c:v>
                </c:pt>
                <c:pt idx="1028">
                  <c:v>40555</c:v>
                </c:pt>
                <c:pt idx="1029">
                  <c:v>40555</c:v>
                </c:pt>
                <c:pt idx="1030">
                  <c:v>40555</c:v>
                </c:pt>
                <c:pt idx="1031">
                  <c:v>40555</c:v>
                </c:pt>
                <c:pt idx="1032">
                  <c:v>40555</c:v>
                </c:pt>
                <c:pt idx="1033">
                  <c:v>40555</c:v>
                </c:pt>
                <c:pt idx="1034">
                  <c:v>40555</c:v>
                </c:pt>
                <c:pt idx="1035">
                  <c:v>40555</c:v>
                </c:pt>
                <c:pt idx="1036">
                  <c:v>40555</c:v>
                </c:pt>
                <c:pt idx="1037">
                  <c:v>40555</c:v>
                </c:pt>
                <c:pt idx="1038">
                  <c:v>40555</c:v>
                </c:pt>
                <c:pt idx="1039">
                  <c:v>40555</c:v>
                </c:pt>
                <c:pt idx="1040">
                  <c:v>40555</c:v>
                </c:pt>
                <c:pt idx="1041">
                  <c:v>40555</c:v>
                </c:pt>
                <c:pt idx="1042">
                  <c:v>40555</c:v>
                </c:pt>
                <c:pt idx="1043">
                  <c:v>40555</c:v>
                </c:pt>
                <c:pt idx="1044">
                  <c:v>40569</c:v>
                </c:pt>
                <c:pt idx="1045">
                  <c:v>40569</c:v>
                </c:pt>
                <c:pt idx="1046">
                  <c:v>40569</c:v>
                </c:pt>
                <c:pt idx="1047">
                  <c:v>40569</c:v>
                </c:pt>
                <c:pt idx="1048">
                  <c:v>40569</c:v>
                </c:pt>
                <c:pt idx="1049">
                  <c:v>40569</c:v>
                </c:pt>
                <c:pt idx="1050">
                  <c:v>40569</c:v>
                </c:pt>
                <c:pt idx="1051">
                  <c:v>40569</c:v>
                </c:pt>
                <c:pt idx="1052">
                  <c:v>40569</c:v>
                </c:pt>
                <c:pt idx="1053">
                  <c:v>40569</c:v>
                </c:pt>
                <c:pt idx="1054">
                  <c:v>40569</c:v>
                </c:pt>
                <c:pt idx="1055">
                  <c:v>40583</c:v>
                </c:pt>
                <c:pt idx="1056">
                  <c:v>40583</c:v>
                </c:pt>
                <c:pt idx="1057">
                  <c:v>40583</c:v>
                </c:pt>
                <c:pt idx="1058">
                  <c:v>40583</c:v>
                </c:pt>
                <c:pt idx="1059">
                  <c:v>40583</c:v>
                </c:pt>
                <c:pt idx="1060">
                  <c:v>40583</c:v>
                </c:pt>
                <c:pt idx="1061">
                  <c:v>40583</c:v>
                </c:pt>
                <c:pt idx="1062">
                  <c:v>40583</c:v>
                </c:pt>
                <c:pt idx="1063">
                  <c:v>40583</c:v>
                </c:pt>
                <c:pt idx="1064">
                  <c:v>40583</c:v>
                </c:pt>
                <c:pt idx="1065">
                  <c:v>40583</c:v>
                </c:pt>
                <c:pt idx="1066">
                  <c:v>40583</c:v>
                </c:pt>
                <c:pt idx="1067">
                  <c:v>40583</c:v>
                </c:pt>
                <c:pt idx="1068">
                  <c:v>40583</c:v>
                </c:pt>
                <c:pt idx="1069">
                  <c:v>40584</c:v>
                </c:pt>
                <c:pt idx="1070">
                  <c:v>40598</c:v>
                </c:pt>
                <c:pt idx="1071">
                  <c:v>40598</c:v>
                </c:pt>
                <c:pt idx="1072">
                  <c:v>40598</c:v>
                </c:pt>
                <c:pt idx="1073">
                  <c:v>40598</c:v>
                </c:pt>
                <c:pt idx="1074">
                  <c:v>40598</c:v>
                </c:pt>
                <c:pt idx="1075">
                  <c:v>40598</c:v>
                </c:pt>
                <c:pt idx="1076">
                  <c:v>40598</c:v>
                </c:pt>
                <c:pt idx="1077">
                  <c:v>40598</c:v>
                </c:pt>
                <c:pt idx="1078">
                  <c:v>40598</c:v>
                </c:pt>
                <c:pt idx="1079">
                  <c:v>40598</c:v>
                </c:pt>
                <c:pt idx="1080">
                  <c:v>40598</c:v>
                </c:pt>
                <c:pt idx="1081">
                  <c:v>40598</c:v>
                </c:pt>
                <c:pt idx="1082">
                  <c:v>40598</c:v>
                </c:pt>
                <c:pt idx="1083">
                  <c:v>40598</c:v>
                </c:pt>
                <c:pt idx="1084">
                  <c:v>40598</c:v>
                </c:pt>
                <c:pt idx="1085">
                  <c:v>40598</c:v>
                </c:pt>
                <c:pt idx="1086">
                  <c:v>40611</c:v>
                </c:pt>
                <c:pt idx="1087">
                  <c:v>40611</c:v>
                </c:pt>
                <c:pt idx="1088">
                  <c:v>40611</c:v>
                </c:pt>
                <c:pt idx="1089">
                  <c:v>40611</c:v>
                </c:pt>
                <c:pt idx="1090">
                  <c:v>40611</c:v>
                </c:pt>
                <c:pt idx="1091">
                  <c:v>40611</c:v>
                </c:pt>
                <c:pt idx="1092">
                  <c:v>40611</c:v>
                </c:pt>
                <c:pt idx="1093">
                  <c:v>40611</c:v>
                </c:pt>
                <c:pt idx="1094">
                  <c:v>40611</c:v>
                </c:pt>
                <c:pt idx="1095">
                  <c:v>40611</c:v>
                </c:pt>
                <c:pt idx="1096">
                  <c:v>40611</c:v>
                </c:pt>
                <c:pt idx="1097">
                  <c:v>40611</c:v>
                </c:pt>
                <c:pt idx="1098">
                  <c:v>40611</c:v>
                </c:pt>
                <c:pt idx="1099">
                  <c:v>40611</c:v>
                </c:pt>
                <c:pt idx="1100">
                  <c:v>40611</c:v>
                </c:pt>
                <c:pt idx="1101">
                  <c:v>40625</c:v>
                </c:pt>
                <c:pt idx="1102">
                  <c:v>40625</c:v>
                </c:pt>
                <c:pt idx="1103">
                  <c:v>40625</c:v>
                </c:pt>
                <c:pt idx="1104">
                  <c:v>40625</c:v>
                </c:pt>
                <c:pt idx="1105">
                  <c:v>40625</c:v>
                </c:pt>
                <c:pt idx="1106">
                  <c:v>40625</c:v>
                </c:pt>
                <c:pt idx="1107">
                  <c:v>40625</c:v>
                </c:pt>
                <c:pt idx="1108">
                  <c:v>40625</c:v>
                </c:pt>
                <c:pt idx="1109">
                  <c:v>40625</c:v>
                </c:pt>
                <c:pt idx="1110">
                  <c:v>40625</c:v>
                </c:pt>
                <c:pt idx="1111">
                  <c:v>40625</c:v>
                </c:pt>
                <c:pt idx="1112">
                  <c:v>40625</c:v>
                </c:pt>
                <c:pt idx="1113">
                  <c:v>40625</c:v>
                </c:pt>
                <c:pt idx="1114">
                  <c:v>40625</c:v>
                </c:pt>
                <c:pt idx="1115">
                  <c:v>40625</c:v>
                </c:pt>
                <c:pt idx="1116">
                  <c:v>40625</c:v>
                </c:pt>
                <c:pt idx="1117">
                  <c:v>40651</c:v>
                </c:pt>
                <c:pt idx="1118">
                  <c:v>40651</c:v>
                </c:pt>
                <c:pt idx="1119">
                  <c:v>40651</c:v>
                </c:pt>
                <c:pt idx="1120">
                  <c:v>40651</c:v>
                </c:pt>
                <c:pt idx="1121">
                  <c:v>40651</c:v>
                </c:pt>
                <c:pt idx="1122">
                  <c:v>40651</c:v>
                </c:pt>
                <c:pt idx="1123">
                  <c:v>40651</c:v>
                </c:pt>
                <c:pt idx="1124">
                  <c:v>40651</c:v>
                </c:pt>
                <c:pt idx="1125">
                  <c:v>40651</c:v>
                </c:pt>
                <c:pt idx="1126">
                  <c:v>40651</c:v>
                </c:pt>
                <c:pt idx="1127">
                  <c:v>40651</c:v>
                </c:pt>
                <c:pt idx="1128">
                  <c:v>40651</c:v>
                </c:pt>
                <c:pt idx="1129">
                  <c:v>40651</c:v>
                </c:pt>
                <c:pt idx="1130">
                  <c:v>40651</c:v>
                </c:pt>
                <c:pt idx="1131">
                  <c:v>40651</c:v>
                </c:pt>
                <c:pt idx="1132">
                  <c:v>40651</c:v>
                </c:pt>
                <c:pt idx="1133">
                  <c:v>40667</c:v>
                </c:pt>
                <c:pt idx="1134">
                  <c:v>40667</c:v>
                </c:pt>
                <c:pt idx="1135">
                  <c:v>40667</c:v>
                </c:pt>
                <c:pt idx="1136">
                  <c:v>40667</c:v>
                </c:pt>
                <c:pt idx="1137">
                  <c:v>40667</c:v>
                </c:pt>
                <c:pt idx="1138">
                  <c:v>40667</c:v>
                </c:pt>
                <c:pt idx="1139">
                  <c:v>40667</c:v>
                </c:pt>
                <c:pt idx="1140">
                  <c:v>40667</c:v>
                </c:pt>
                <c:pt idx="1141">
                  <c:v>40667</c:v>
                </c:pt>
                <c:pt idx="1142">
                  <c:v>40667</c:v>
                </c:pt>
                <c:pt idx="1143">
                  <c:v>40667</c:v>
                </c:pt>
                <c:pt idx="1144">
                  <c:v>40667</c:v>
                </c:pt>
                <c:pt idx="1145">
                  <c:v>40667</c:v>
                </c:pt>
                <c:pt idx="1146">
                  <c:v>40667</c:v>
                </c:pt>
                <c:pt idx="1147">
                  <c:v>40667</c:v>
                </c:pt>
                <c:pt idx="1148">
                  <c:v>40681</c:v>
                </c:pt>
                <c:pt idx="1149">
                  <c:v>40681</c:v>
                </c:pt>
                <c:pt idx="1150">
                  <c:v>40681</c:v>
                </c:pt>
                <c:pt idx="1151">
                  <c:v>40681</c:v>
                </c:pt>
                <c:pt idx="1152">
                  <c:v>40681</c:v>
                </c:pt>
                <c:pt idx="1153">
                  <c:v>40681</c:v>
                </c:pt>
                <c:pt idx="1154">
                  <c:v>40681</c:v>
                </c:pt>
                <c:pt idx="1155">
                  <c:v>40681</c:v>
                </c:pt>
                <c:pt idx="1156">
                  <c:v>40681</c:v>
                </c:pt>
                <c:pt idx="1157">
                  <c:v>40681</c:v>
                </c:pt>
                <c:pt idx="1158">
                  <c:v>40681</c:v>
                </c:pt>
                <c:pt idx="1159">
                  <c:v>40681</c:v>
                </c:pt>
                <c:pt idx="1160">
                  <c:v>40681</c:v>
                </c:pt>
                <c:pt idx="1161">
                  <c:v>40681</c:v>
                </c:pt>
                <c:pt idx="1162">
                  <c:v>40681</c:v>
                </c:pt>
                <c:pt idx="1163">
                  <c:v>40681</c:v>
                </c:pt>
                <c:pt idx="1164">
                  <c:v>40694</c:v>
                </c:pt>
                <c:pt idx="1165">
                  <c:v>40694</c:v>
                </c:pt>
                <c:pt idx="1166">
                  <c:v>40694</c:v>
                </c:pt>
                <c:pt idx="1167">
                  <c:v>40694</c:v>
                </c:pt>
                <c:pt idx="1168">
                  <c:v>40694</c:v>
                </c:pt>
                <c:pt idx="1169">
                  <c:v>40694</c:v>
                </c:pt>
                <c:pt idx="1170">
                  <c:v>40694</c:v>
                </c:pt>
                <c:pt idx="1171">
                  <c:v>40694</c:v>
                </c:pt>
                <c:pt idx="1172">
                  <c:v>40694</c:v>
                </c:pt>
                <c:pt idx="1173">
                  <c:v>40694</c:v>
                </c:pt>
                <c:pt idx="1174">
                  <c:v>40694</c:v>
                </c:pt>
                <c:pt idx="1175">
                  <c:v>40694</c:v>
                </c:pt>
                <c:pt idx="1176">
                  <c:v>40694</c:v>
                </c:pt>
                <c:pt idx="1177">
                  <c:v>40694</c:v>
                </c:pt>
                <c:pt idx="1178">
                  <c:v>40694</c:v>
                </c:pt>
                <c:pt idx="1179">
                  <c:v>40694</c:v>
                </c:pt>
                <c:pt idx="1180">
                  <c:v>40704</c:v>
                </c:pt>
                <c:pt idx="1181">
                  <c:v>40704</c:v>
                </c:pt>
                <c:pt idx="1182">
                  <c:v>40704</c:v>
                </c:pt>
                <c:pt idx="1183">
                  <c:v>40704</c:v>
                </c:pt>
                <c:pt idx="1184">
                  <c:v>40704</c:v>
                </c:pt>
                <c:pt idx="1185">
                  <c:v>40704</c:v>
                </c:pt>
                <c:pt idx="1186">
                  <c:v>40704</c:v>
                </c:pt>
                <c:pt idx="1187">
                  <c:v>40704</c:v>
                </c:pt>
                <c:pt idx="1188">
                  <c:v>40704</c:v>
                </c:pt>
                <c:pt idx="1189">
                  <c:v>40709</c:v>
                </c:pt>
                <c:pt idx="1190">
                  <c:v>40709</c:v>
                </c:pt>
                <c:pt idx="1191">
                  <c:v>40709</c:v>
                </c:pt>
                <c:pt idx="1192">
                  <c:v>40709</c:v>
                </c:pt>
                <c:pt idx="1193">
                  <c:v>40709</c:v>
                </c:pt>
                <c:pt idx="1194">
                  <c:v>40709</c:v>
                </c:pt>
                <c:pt idx="1195">
                  <c:v>40709</c:v>
                </c:pt>
                <c:pt idx="1196">
                  <c:v>40709</c:v>
                </c:pt>
                <c:pt idx="1197">
                  <c:v>40709</c:v>
                </c:pt>
                <c:pt idx="1198">
                  <c:v>40709</c:v>
                </c:pt>
                <c:pt idx="1199">
                  <c:v>40709</c:v>
                </c:pt>
                <c:pt idx="1200">
                  <c:v>40709</c:v>
                </c:pt>
                <c:pt idx="1201">
                  <c:v>40709</c:v>
                </c:pt>
                <c:pt idx="1202">
                  <c:v>40709</c:v>
                </c:pt>
                <c:pt idx="1203">
                  <c:v>40709</c:v>
                </c:pt>
                <c:pt idx="1204">
                  <c:v>40723</c:v>
                </c:pt>
                <c:pt idx="1205">
                  <c:v>40723</c:v>
                </c:pt>
                <c:pt idx="1206">
                  <c:v>40723</c:v>
                </c:pt>
                <c:pt idx="1207">
                  <c:v>40723</c:v>
                </c:pt>
                <c:pt idx="1208">
                  <c:v>40723</c:v>
                </c:pt>
                <c:pt idx="1209">
                  <c:v>40723</c:v>
                </c:pt>
                <c:pt idx="1210">
                  <c:v>40723</c:v>
                </c:pt>
                <c:pt idx="1211">
                  <c:v>40723</c:v>
                </c:pt>
                <c:pt idx="1212">
                  <c:v>40723</c:v>
                </c:pt>
                <c:pt idx="1213">
                  <c:v>40723</c:v>
                </c:pt>
                <c:pt idx="1214">
                  <c:v>40723</c:v>
                </c:pt>
                <c:pt idx="1215">
                  <c:v>40723</c:v>
                </c:pt>
                <c:pt idx="1216">
                  <c:v>40723</c:v>
                </c:pt>
                <c:pt idx="1217">
                  <c:v>40723</c:v>
                </c:pt>
                <c:pt idx="1218">
                  <c:v>40723</c:v>
                </c:pt>
                <c:pt idx="1219">
                  <c:v>40723</c:v>
                </c:pt>
                <c:pt idx="1220">
                  <c:v>40736</c:v>
                </c:pt>
                <c:pt idx="1221">
                  <c:v>40736</c:v>
                </c:pt>
                <c:pt idx="1222">
                  <c:v>40736</c:v>
                </c:pt>
                <c:pt idx="1223">
                  <c:v>40736</c:v>
                </c:pt>
                <c:pt idx="1224">
                  <c:v>40736</c:v>
                </c:pt>
                <c:pt idx="1225">
                  <c:v>40736</c:v>
                </c:pt>
                <c:pt idx="1226">
                  <c:v>40736</c:v>
                </c:pt>
                <c:pt idx="1227">
                  <c:v>40736</c:v>
                </c:pt>
                <c:pt idx="1228">
                  <c:v>40736</c:v>
                </c:pt>
                <c:pt idx="1229">
                  <c:v>40736</c:v>
                </c:pt>
                <c:pt idx="1230">
                  <c:v>40736</c:v>
                </c:pt>
                <c:pt idx="1231">
                  <c:v>40736</c:v>
                </c:pt>
                <c:pt idx="1232">
                  <c:v>40736</c:v>
                </c:pt>
                <c:pt idx="1233">
                  <c:v>40736</c:v>
                </c:pt>
                <c:pt idx="1234">
                  <c:v>40736</c:v>
                </c:pt>
                <c:pt idx="1235">
                  <c:v>40736</c:v>
                </c:pt>
                <c:pt idx="1236">
                  <c:v>40751</c:v>
                </c:pt>
                <c:pt idx="1237">
                  <c:v>40751</c:v>
                </c:pt>
                <c:pt idx="1238">
                  <c:v>40751</c:v>
                </c:pt>
                <c:pt idx="1239">
                  <c:v>40751</c:v>
                </c:pt>
                <c:pt idx="1240">
                  <c:v>40751</c:v>
                </c:pt>
                <c:pt idx="1241">
                  <c:v>40751</c:v>
                </c:pt>
                <c:pt idx="1242">
                  <c:v>40751</c:v>
                </c:pt>
                <c:pt idx="1243">
                  <c:v>40751</c:v>
                </c:pt>
                <c:pt idx="1244">
                  <c:v>40751</c:v>
                </c:pt>
                <c:pt idx="1245">
                  <c:v>40751</c:v>
                </c:pt>
                <c:pt idx="1246">
                  <c:v>40751</c:v>
                </c:pt>
                <c:pt idx="1247">
                  <c:v>40751</c:v>
                </c:pt>
                <c:pt idx="1248">
                  <c:v>40751</c:v>
                </c:pt>
                <c:pt idx="1249">
                  <c:v>40751</c:v>
                </c:pt>
                <c:pt idx="1250">
                  <c:v>40751</c:v>
                </c:pt>
                <c:pt idx="1251">
                  <c:v>40765</c:v>
                </c:pt>
                <c:pt idx="1252">
                  <c:v>40765</c:v>
                </c:pt>
                <c:pt idx="1253">
                  <c:v>40765</c:v>
                </c:pt>
                <c:pt idx="1254">
                  <c:v>40765</c:v>
                </c:pt>
                <c:pt idx="1255">
                  <c:v>40765</c:v>
                </c:pt>
                <c:pt idx="1256">
                  <c:v>40765</c:v>
                </c:pt>
                <c:pt idx="1257">
                  <c:v>40765</c:v>
                </c:pt>
                <c:pt idx="1258">
                  <c:v>40765</c:v>
                </c:pt>
                <c:pt idx="1259">
                  <c:v>40765</c:v>
                </c:pt>
                <c:pt idx="1260">
                  <c:v>40765</c:v>
                </c:pt>
                <c:pt idx="1261">
                  <c:v>40765</c:v>
                </c:pt>
                <c:pt idx="1262">
                  <c:v>40765</c:v>
                </c:pt>
                <c:pt idx="1263">
                  <c:v>40765</c:v>
                </c:pt>
                <c:pt idx="1264">
                  <c:v>40765</c:v>
                </c:pt>
                <c:pt idx="1265">
                  <c:v>40765</c:v>
                </c:pt>
                <c:pt idx="1266">
                  <c:v>40765</c:v>
                </c:pt>
                <c:pt idx="1267">
                  <c:v>40779</c:v>
                </c:pt>
                <c:pt idx="1268">
                  <c:v>40779</c:v>
                </c:pt>
                <c:pt idx="1269">
                  <c:v>40779</c:v>
                </c:pt>
                <c:pt idx="1270">
                  <c:v>40779</c:v>
                </c:pt>
                <c:pt idx="1271">
                  <c:v>40779</c:v>
                </c:pt>
                <c:pt idx="1272">
                  <c:v>40779</c:v>
                </c:pt>
                <c:pt idx="1273">
                  <c:v>40779</c:v>
                </c:pt>
                <c:pt idx="1274">
                  <c:v>40779</c:v>
                </c:pt>
                <c:pt idx="1275">
                  <c:v>40779</c:v>
                </c:pt>
                <c:pt idx="1276">
                  <c:v>40779</c:v>
                </c:pt>
                <c:pt idx="1277">
                  <c:v>40779</c:v>
                </c:pt>
                <c:pt idx="1278">
                  <c:v>40779</c:v>
                </c:pt>
                <c:pt idx="1279">
                  <c:v>40779</c:v>
                </c:pt>
                <c:pt idx="1280">
                  <c:v>40779</c:v>
                </c:pt>
                <c:pt idx="1281">
                  <c:v>40779</c:v>
                </c:pt>
                <c:pt idx="1282">
                  <c:v>40779</c:v>
                </c:pt>
                <c:pt idx="1283">
                  <c:v>40793</c:v>
                </c:pt>
                <c:pt idx="1284">
                  <c:v>40793</c:v>
                </c:pt>
                <c:pt idx="1285">
                  <c:v>40793</c:v>
                </c:pt>
                <c:pt idx="1286">
                  <c:v>40793</c:v>
                </c:pt>
                <c:pt idx="1287">
                  <c:v>40793</c:v>
                </c:pt>
                <c:pt idx="1288">
                  <c:v>40793</c:v>
                </c:pt>
                <c:pt idx="1289">
                  <c:v>40793</c:v>
                </c:pt>
                <c:pt idx="1290">
                  <c:v>40793</c:v>
                </c:pt>
                <c:pt idx="1291">
                  <c:v>40793</c:v>
                </c:pt>
                <c:pt idx="1292">
                  <c:v>40793</c:v>
                </c:pt>
                <c:pt idx="1293">
                  <c:v>40793</c:v>
                </c:pt>
                <c:pt idx="1294">
                  <c:v>40793</c:v>
                </c:pt>
                <c:pt idx="1295">
                  <c:v>40793</c:v>
                </c:pt>
                <c:pt idx="1296">
                  <c:v>40793</c:v>
                </c:pt>
                <c:pt idx="1297">
                  <c:v>40793</c:v>
                </c:pt>
                <c:pt idx="1298">
                  <c:v>40808</c:v>
                </c:pt>
                <c:pt idx="1299">
                  <c:v>40808</c:v>
                </c:pt>
                <c:pt idx="1300">
                  <c:v>40808</c:v>
                </c:pt>
                <c:pt idx="1301">
                  <c:v>40808</c:v>
                </c:pt>
                <c:pt idx="1302">
                  <c:v>40808</c:v>
                </c:pt>
                <c:pt idx="1303">
                  <c:v>40808</c:v>
                </c:pt>
                <c:pt idx="1304">
                  <c:v>40808</c:v>
                </c:pt>
                <c:pt idx="1305">
                  <c:v>40808</c:v>
                </c:pt>
                <c:pt idx="1306">
                  <c:v>40808</c:v>
                </c:pt>
                <c:pt idx="1307">
                  <c:v>40808</c:v>
                </c:pt>
                <c:pt idx="1308">
                  <c:v>40808</c:v>
                </c:pt>
                <c:pt idx="1309">
                  <c:v>40808</c:v>
                </c:pt>
                <c:pt idx="1310">
                  <c:v>40808</c:v>
                </c:pt>
                <c:pt idx="1311">
                  <c:v>40808</c:v>
                </c:pt>
                <c:pt idx="1312">
                  <c:v>40808</c:v>
                </c:pt>
                <c:pt idx="1313">
                  <c:v>40808</c:v>
                </c:pt>
                <c:pt idx="1314">
                  <c:v>40821</c:v>
                </c:pt>
                <c:pt idx="1315">
                  <c:v>40821</c:v>
                </c:pt>
                <c:pt idx="1316">
                  <c:v>40821</c:v>
                </c:pt>
                <c:pt idx="1317">
                  <c:v>40821</c:v>
                </c:pt>
                <c:pt idx="1318">
                  <c:v>40821</c:v>
                </c:pt>
                <c:pt idx="1319">
                  <c:v>40821</c:v>
                </c:pt>
                <c:pt idx="1320">
                  <c:v>40821</c:v>
                </c:pt>
                <c:pt idx="1321">
                  <c:v>40821</c:v>
                </c:pt>
                <c:pt idx="1322">
                  <c:v>40821</c:v>
                </c:pt>
                <c:pt idx="1323">
                  <c:v>40821</c:v>
                </c:pt>
                <c:pt idx="1324">
                  <c:v>40835</c:v>
                </c:pt>
                <c:pt idx="1325">
                  <c:v>40835</c:v>
                </c:pt>
                <c:pt idx="1326">
                  <c:v>40835</c:v>
                </c:pt>
                <c:pt idx="1327">
                  <c:v>40835</c:v>
                </c:pt>
                <c:pt idx="1328">
                  <c:v>40835</c:v>
                </c:pt>
                <c:pt idx="1329">
                  <c:v>40835</c:v>
                </c:pt>
                <c:pt idx="1330">
                  <c:v>40835</c:v>
                </c:pt>
                <c:pt idx="1331">
                  <c:v>40835</c:v>
                </c:pt>
                <c:pt idx="1332">
                  <c:v>40835</c:v>
                </c:pt>
                <c:pt idx="1333">
                  <c:v>40835</c:v>
                </c:pt>
                <c:pt idx="1334">
                  <c:v>40835</c:v>
                </c:pt>
                <c:pt idx="1335">
                  <c:v>40835</c:v>
                </c:pt>
                <c:pt idx="1336">
                  <c:v>40835</c:v>
                </c:pt>
                <c:pt idx="1337">
                  <c:v>40835</c:v>
                </c:pt>
                <c:pt idx="1338">
                  <c:v>40835</c:v>
                </c:pt>
                <c:pt idx="1339">
                  <c:v>40835</c:v>
                </c:pt>
                <c:pt idx="1340">
                  <c:v>40849</c:v>
                </c:pt>
                <c:pt idx="1341">
                  <c:v>40849</c:v>
                </c:pt>
                <c:pt idx="1342">
                  <c:v>40849</c:v>
                </c:pt>
                <c:pt idx="1343">
                  <c:v>40849</c:v>
                </c:pt>
                <c:pt idx="1344">
                  <c:v>40849</c:v>
                </c:pt>
                <c:pt idx="1345">
                  <c:v>40849</c:v>
                </c:pt>
                <c:pt idx="1346">
                  <c:v>40849</c:v>
                </c:pt>
                <c:pt idx="1347">
                  <c:v>40849</c:v>
                </c:pt>
                <c:pt idx="1348">
                  <c:v>40849</c:v>
                </c:pt>
                <c:pt idx="1349">
                  <c:v>40849</c:v>
                </c:pt>
                <c:pt idx="1350">
                  <c:v>40849</c:v>
                </c:pt>
                <c:pt idx="1351">
                  <c:v>40849</c:v>
                </c:pt>
                <c:pt idx="1352">
                  <c:v>40849</c:v>
                </c:pt>
                <c:pt idx="1353">
                  <c:v>40849</c:v>
                </c:pt>
                <c:pt idx="1354">
                  <c:v>40849</c:v>
                </c:pt>
                <c:pt idx="1355">
                  <c:v>40849</c:v>
                </c:pt>
                <c:pt idx="1356">
                  <c:v>40863</c:v>
                </c:pt>
                <c:pt idx="1357">
                  <c:v>40863</c:v>
                </c:pt>
                <c:pt idx="1358">
                  <c:v>40863</c:v>
                </c:pt>
                <c:pt idx="1359">
                  <c:v>40863</c:v>
                </c:pt>
                <c:pt idx="1360">
                  <c:v>40863</c:v>
                </c:pt>
                <c:pt idx="1361">
                  <c:v>40863</c:v>
                </c:pt>
                <c:pt idx="1362">
                  <c:v>40863</c:v>
                </c:pt>
                <c:pt idx="1363">
                  <c:v>40863</c:v>
                </c:pt>
                <c:pt idx="1364">
                  <c:v>40863</c:v>
                </c:pt>
                <c:pt idx="1365">
                  <c:v>40863</c:v>
                </c:pt>
                <c:pt idx="1366">
                  <c:v>40863</c:v>
                </c:pt>
                <c:pt idx="1367">
                  <c:v>40863</c:v>
                </c:pt>
                <c:pt idx="1368">
                  <c:v>40863</c:v>
                </c:pt>
                <c:pt idx="1369">
                  <c:v>40863</c:v>
                </c:pt>
                <c:pt idx="1370">
                  <c:v>40863</c:v>
                </c:pt>
                <c:pt idx="1371">
                  <c:v>40863</c:v>
                </c:pt>
                <c:pt idx="1372">
                  <c:v>40877</c:v>
                </c:pt>
                <c:pt idx="1373">
                  <c:v>40877</c:v>
                </c:pt>
                <c:pt idx="1374">
                  <c:v>40877</c:v>
                </c:pt>
                <c:pt idx="1375">
                  <c:v>40877</c:v>
                </c:pt>
                <c:pt idx="1376">
                  <c:v>40877</c:v>
                </c:pt>
                <c:pt idx="1377">
                  <c:v>40877</c:v>
                </c:pt>
                <c:pt idx="1378">
                  <c:v>40877</c:v>
                </c:pt>
                <c:pt idx="1379">
                  <c:v>40877</c:v>
                </c:pt>
                <c:pt idx="1380">
                  <c:v>40877</c:v>
                </c:pt>
                <c:pt idx="1381">
                  <c:v>40877</c:v>
                </c:pt>
                <c:pt idx="1382">
                  <c:v>40877</c:v>
                </c:pt>
                <c:pt idx="1383">
                  <c:v>40877</c:v>
                </c:pt>
                <c:pt idx="1384">
                  <c:v>40877</c:v>
                </c:pt>
                <c:pt idx="1385">
                  <c:v>40877</c:v>
                </c:pt>
                <c:pt idx="1386">
                  <c:v>40877</c:v>
                </c:pt>
                <c:pt idx="1387">
                  <c:v>40892</c:v>
                </c:pt>
                <c:pt idx="1388">
                  <c:v>40892</c:v>
                </c:pt>
                <c:pt idx="1389">
                  <c:v>40892</c:v>
                </c:pt>
                <c:pt idx="1390">
                  <c:v>40892</c:v>
                </c:pt>
                <c:pt idx="1391">
                  <c:v>40892</c:v>
                </c:pt>
                <c:pt idx="1392">
                  <c:v>40892</c:v>
                </c:pt>
                <c:pt idx="1393">
                  <c:v>40892</c:v>
                </c:pt>
                <c:pt idx="1394">
                  <c:v>40892</c:v>
                </c:pt>
                <c:pt idx="1395">
                  <c:v>40892</c:v>
                </c:pt>
                <c:pt idx="1396">
                  <c:v>40892</c:v>
                </c:pt>
                <c:pt idx="1397">
                  <c:v>40892</c:v>
                </c:pt>
                <c:pt idx="1398">
                  <c:v>40892</c:v>
                </c:pt>
                <c:pt idx="1399">
                  <c:v>40892</c:v>
                </c:pt>
                <c:pt idx="1400">
                  <c:v>40892</c:v>
                </c:pt>
                <c:pt idx="1401">
                  <c:v>40892</c:v>
                </c:pt>
                <c:pt idx="1402">
                  <c:v>40892</c:v>
                </c:pt>
                <c:pt idx="1403">
                  <c:v>40906</c:v>
                </c:pt>
                <c:pt idx="1404">
                  <c:v>40906</c:v>
                </c:pt>
                <c:pt idx="1405">
                  <c:v>40906</c:v>
                </c:pt>
                <c:pt idx="1406">
                  <c:v>40906</c:v>
                </c:pt>
                <c:pt idx="1407">
                  <c:v>40906</c:v>
                </c:pt>
                <c:pt idx="1408">
                  <c:v>40906</c:v>
                </c:pt>
                <c:pt idx="1409">
                  <c:v>40906</c:v>
                </c:pt>
                <c:pt idx="1410">
                  <c:v>40906</c:v>
                </c:pt>
                <c:pt idx="1411">
                  <c:v>40906</c:v>
                </c:pt>
                <c:pt idx="1412">
                  <c:v>40906</c:v>
                </c:pt>
                <c:pt idx="1413">
                  <c:v>40906</c:v>
                </c:pt>
                <c:pt idx="1414">
                  <c:v>40906</c:v>
                </c:pt>
                <c:pt idx="1415">
                  <c:v>40906</c:v>
                </c:pt>
                <c:pt idx="1416">
                  <c:v>40906</c:v>
                </c:pt>
                <c:pt idx="1417">
                  <c:v>40906</c:v>
                </c:pt>
                <c:pt idx="1418">
                  <c:v>40906</c:v>
                </c:pt>
                <c:pt idx="1419">
                  <c:v>40919</c:v>
                </c:pt>
                <c:pt idx="1420">
                  <c:v>40919</c:v>
                </c:pt>
                <c:pt idx="1421">
                  <c:v>40919</c:v>
                </c:pt>
                <c:pt idx="1422">
                  <c:v>40919</c:v>
                </c:pt>
                <c:pt idx="1423">
                  <c:v>40919</c:v>
                </c:pt>
                <c:pt idx="1424">
                  <c:v>40919</c:v>
                </c:pt>
                <c:pt idx="1425">
                  <c:v>40919</c:v>
                </c:pt>
                <c:pt idx="1426">
                  <c:v>40919</c:v>
                </c:pt>
                <c:pt idx="1427">
                  <c:v>40919</c:v>
                </c:pt>
                <c:pt idx="1428">
                  <c:v>40919</c:v>
                </c:pt>
                <c:pt idx="1429">
                  <c:v>40919</c:v>
                </c:pt>
                <c:pt idx="1430">
                  <c:v>40919</c:v>
                </c:pt>
                <c:pt idx="1431">
                  <c:v>40919</c:v>
                </c:pt>
                <c:pt idx="1432">
                  <c:v>40919</c:v>
                </c:pt>
                <c:pt idx="1433">
                  <c:v>40919</c:v>
                </c:pt>
                <c:pt idx="1434">
                  <c:v>40919</c:v>
                </c:pt>
                <c:pt idx="1435">
                  <c:v>40933</c:v>
                </c:pt>
                <c:pt idx="1436">
                  <c:v>40933</c:v>
                </c:pt>
                <c:pt idx="1437">
                  <c:v>40933</c:v>
                </c:pt>
                <c:pt idx="1438">
                  <c:v>40933</c:v>
                </c:pt>
                <c:pt idx="1439">
                  <c:v>40933</c:v>
                </c:pt>
                <c:pt idx="1440">
                  <c:v>40933</c:v>
                </c:pt>
                <c:pt idx="1441">
                  <c:v>40933</c:v>
                </c:pt>
                <c:pt idx="1442">
                  <c:v>40933</c:v>
                </c:pt>
                <c:pt idx="1443">
                  <c:v>40933</c:v>
                </c:pt>
                <c:pt idx="1444">
                  <c:v>40933</c:v>
                </c:pt>
                <c:pt idx="1445">
                  <c:v>40933</c:v>
                </c:pt>
                <c:pt idx="1446">
                  <c:v>40933</c:v>
                </c:pt>
                <c:pt idx="1447">
                  <c:v>40933</c:v>
                </c:pt>
                <c:pt idx="1448">
                  <c:v>40933</c:v>
                </c:pt>
                <c:pt idx="1449">
                  <c:v>40933</c:v>
                </c:pt>
                <c:pt idx="1450">
                  <c:v>40933</c:v>
                </c:pt>
                <c:pt idx="1451">
                  <c:v>40948</c:v>
                </c:pt>
                <c:pt idx="1452">
                  <c:v>40948</c:v>
                </c:pt>
                <c:pt idx="1453">
                  <c:v>40948</c:v>
                </c:pt>
                <c:pt idx="1454">
                  <c:v>40948</c:v>
                </c:pt>
                <c:pt idx="1455">
                  <c:v>40948</c:v>
                </c:pt>
                <c:pt idx="1456">
                  <c:v>40948</c:v>
                </c:pt>
                <c:pt idx="1457">
                  <c:v>40948</c:v>
                </c:pt>
                <c:pt idx="1458">
                  <c:v>40948</c:v>
                </c:pt>
                <c:pt idx="1459">
                  <c:v>40948</c:v>
                </c:pt>
                <c:pt idx="1460">
                  <c:v>40948</c:v>
                </c:pt>
                <c:pt idx="1461">
                  <c:v>40948</c:v>
                </c:pt>
                <c:pt idx="1462">
                  <c:v>40948</c:v>
                </c:pt>
                <c:pt idx="1463">
                  <c:v>40948</c:v>
                </c:pt>
                <c:pt idx="1464">
                  <c:v>40948</c:v>
                </c:pt>
                <c:pt idx="1465">
                  <c:v>40948</c:v>
                </c:pt>
                <c:pt idx="1466">
                  <c:v>40963</c:v>
                </c:pt>
                <c:pt idx="1467">
                  <c:v>40963</c:v>
                </c:pt>
                <c:pt idx="1468">
                  <c:v>40963</c:v>
                </c:pt>
                <c:pt idx="1469">
                  <c:v>40963</c:v>
                </c:pt>
                <c:pt idx="1470">
                  <c:v>40963</c:v>
                </c:pt>
                <c:pt idx="1471">
                  <c:v>40963</c:v>
                </c:pt>
                <c:pt idx="1472">
                  <c:v>40963</c:v>
                </c:pt>
                <c:pt idx="1473">
                  <c:v>40963</c:v>
                </c:pt>
                <c:pt idx="1474">
                  <c:v>40963</c:v>
                </c:pt>
                <c:pt idx="1475">
                  <c:v>40963</c:v>
                </c:pt>
                <c:pt idx="1476">
                  <c:v>40963</c:v>
                </c:pt>
                <c:pt idx="1477">
                  <c:v>40963</c:v>
                </c:pt>
                <c:pt idx="1478">
                  <c:v>40963</c:v>
                </c:pt>
                <c:pt idx="1479">
                  <c:v>40963</c:v>
                </c:pt>
                <c:pt idx="1480">
                  <c:v>40963</c:v>
                </c:pt>
                <c:pt idx="1481">
                  <c:v>40975</c:v>
                </c:pt>
                <c:pt idx="1482">
                  <c:v>40975</c:v>
                </c:pt>
                <c:pt idx="1483">
                  <c:v>40975</c:v>
                </c:pt>
                <c:pt idx="1484">
                  <c:v>40975</c:v>
                </c:pt>
                <c:pt idx="1485">
                  <c:v>40975</c:v>
                </c:pt>
                <c:pt idx="1486">
                  <c:v>40975</c:v>
                </c:pt>
                <c:pt idx="1487">
                  <c:v>40975</c:v>
                </c:pt>
                <c:pt idx="1488">
                  <c:v>40975</c:v>
                </c:pt>
                <c:pt idx="1489">
                  <c:v>40975</c:v>
                </c:pt>
                <c:pt idx="1490">
                  <c:v>40975</c:v>
                </c:pt>
                <c:pt idx="1491">
                  <c:v>40975</c:v>
                </c:pt>
                <c:pt idx="1492">
                  <c:v>40975</c:v>
                </c:pt>
                <c:pt idx="1493">
                  <c:v>40975</c:v>
                </c:pt>
                <c:pt idx="1494">
                  <c:v>40975</c:v>
                </c:pt>
                <c:pt idx="1495">
                  <c:v>40975</c:v>
                </c:pt>
                <c:pt idx="1496">
                  <c:v>40975</c:v>
                </c:pt>
                <c:pt idx="1497">
                  <c:v>40996</c:v>
                </c:pt>
                <c:pt idx="1498">
                  <c:v>40996</c:v>
                </c:pt>
                <c:pt idx="1499">
                  <c:v>40996</c:v>
                </c:pt>
                <c:pt idx="1500">
                  <c:v>40996</c:v>
                </c:pt>
                <c:pt idx="1501">
                  <c:v>40996</c:v>
                </c:pt>
                <c:pt idx="1502">
                  <c:v>40996</c:v>
                </c:pt>
                <c:pt idx="1503">
                  <c:v>40996</c:v>
                </c:pt>
                <c:pt idx="1504">
                  <c:v>40996</c:v>
                </c:pt>
                <c:pt idx="1505">
                  <c:v>40996</c:v>
                </c:pt>
                <c:pt idx="1506">
                  <c:v>40996</c:v>
                </c:pt>
                <c:pt idx="1507">
                  <c:v>40996</c:v>
                </c:pt>
                <c:pt idx="1508">
                  <c:v>40996</c:v>
                </c:pt>
                <c:pt idx="1509">
                  <c:v>40996</c:v>
                </c:pt>
                <c:pt idx="1510">
                  <c:v>40996</c:v>
                </c:pt>
                <c:pt idx="1511">
                  <c:v>40996</c:v>
                </c:pt>
                <c:pt idx="1512">
                  <c:v>40996</c:v>
                </c:pt>
                <c:pt idx="1513">
                  <c:v>41012</c:v>
                </c:pt>
                <c:pt idx="1514">
                  <c:v>41012</c:v>
                </c:pt>
                <c:pt idx="1515">
                  <c:v>41012</c:v>
                </c:pt>
                <c:pt idx="1516">
                  <c:v>41012</c:v>
                </c:pt>
                <c:pt idx="1517">
                  <c:v>41012</c:v>
                </c:pt>
                <c:pt idx="1518">
                  <c:v>41012</c:v>
                </c:pt>
                <c:pt idx="1519">
                  <c:v>41012</c:v>
                </c:pt>
                <c:pt idx="1520">
                  <c:v>41012</c:v>
                </c:pt>
                <c:pt idx="1521">
                  <c:v>41012</c:v>
                </c:pt>
                <c:pt idx="1522">
                  <c:v>41012</c:v>
                </c:pt>
                <c:pt idx="1523">
                  <c:v>41012</c:v>
                </c:pt>
                <c:pt idx="1524">
                  <c:v>41012</c:v>
                </c:pt>
                <c:pt idx="1525">
                  <c:v>41012</c:v>
                </c:pt>
                <c:pt idx="1526">
                  <c:v>41012</c:v>
                </c:pt>
                <c:pt idx="1527">
                  <c:v>41012</c:v>
                </c:pt>
                <c:pt idx="1528">
                  <c:v>41012</c:v>
                </c:pt>
                <c:pt idx="1529">
                  <c:v>41031</c:v>
                </c:pt>
                <c:pt idx="1530">
                  <c:v>41031</c:v>
                </c:pt>
                <c:pt idx="1531">
                  <c:v>41031</c:v>
                </c:pt>
                <c:pt idx="1532">
                  <c:v>41031</c:v>
                </c:pt>
                <c:pt idx="1533">
                  <c:v>41031</c:v>
                </c:pt>
                <c:pt idx="1534">
                  <c:v>41031</c:v>
                </c:pt>
                <c:pt idx="1535">
                  <c:v>41031</c:v>
                </c:pt>
                <c:pt idx="1536">
                  <c:v>41031</c:v>
                </c:pt>
                <c:pt idx="1537">
                  <c:v>41031</c:v>
                </c:pt>
                <c:pt idx="1538">
                  <c:v>41031</c:v>
                </c:pt>
                <c:pt idx="1539">
                  <c:v>41031</c:v>
                </c:pt>
                <c:pt idx="1540">
                  <c:v>41031</c:v>
                </c:pt>
                <c:pt idx="1541">
                  <c:v>41031</c:v>
                </c:pt>
                <c:pt idx="1542">
                  <c:v>41031</c:v>
                </c:pt>
                <c:pt idx="1543">
                  <c:v>41031</c:v>
                </c:pt>
                <c:pt idx="1544">
                  <c:v>41031</c:v>
                </c:pt>
                <c:pt idx="1545">
                  <c:v>41045</c:v>
                </c:pt>
                <c:pt idx="1546">
                  <c:v>41045</c:v>
                </c:pt>
                <c:pt idx="1547">
                  <c:v>41045</c:v>
                </c:pt>
                <c:pt idx="1548">
                  <c:v>41045</c:v>
                </c:pt>
                <c:pt idx="1549">
                  <c:v>41045</c:v>
                </c:pt>
                <c:pt idx="1550">
                  <c:v>41045</c:v>
                </c:pt>
                <c:pt idx="1551">
                  <c:v>41045</c:v>
                </c:pt>
                <c:pt idx="1552">
                  <c:v>41045</c:v>
                </c:pt>
                <c:pt idx="1553">
                  <c:v>41045</c:v>
                </c:pt>
                <c:pt idx="1554">
                  <c:v>41045</c:v>
                </c:pt>
                <c:pt idx="1555">
                  <c:v>41045</c:v>
                </c:pt>
                <c:pt idx="1556">
                  <c:v>41045</c:v>
                </c:pt>
                <c:pt idx="1557">
                  <c:v>41045</c:v>
                </c:pt>
                <c:pt idx="1558">
                  <c:v>41045</c:v>
                </c:pt>
                <c:pt idx="1559">
                  <c:v>41060</c:v>
                </c:pt>
                <c:pt idx="1560">
                  <c:v>41060</c:v>
                </c:pt>
                <c:pt idx="1561">
                  <c:v>41060</c:v>
                </c:pt>
                <c:pt idx="1562">
                  <c:v>41060</c:v>
                </c:pt>
                <c:pt idx="1563">
                  <c:v>41060</c:v>
                </c:pt>
                <c:pt idx="1564">
                  <c:v>41060</c:v>
                </c:pt>
                <c:pt idx="1565">
                  <c:v>41060</c:v>
                </c:pt>
                <c:pt idx="1566">
                  <c:v>41060</c:v>
                </c:pt>
                <c:pt idx="1567">
                  <c:v>41060</c:v>
                </c:pt>
                <c:pt idx="1568">
                  <c:v>41060</c:v>
                </c:pt>
                <c:pt idx="1569">
                  <c:v>41060</c:v>
                </c:pt>
                <c:pt idx="1570">
                  <c:v>41060</c:v>
                </c:pt>
                <c:pt idx="1571">
                  <c:v>41060</c:v>
                </c:pt>
                <c:pt idx="1572">
                  <c:v>41060</c:v>
                </c:pt>
                <c:pt idx="1573">
                  <c:v>41060</c:v>
                </c:pt>
                <c:pt idx="1574">
                  <c:v>41060</c:v>
                </c:pt>
                <c:pt idx="1575">
                  <c:v>41074</c:v>
                </c:pt>
                <c:pt idx="1576">
                  <c:v>41074</c:v>
                </c:pt>
                <c:pt idx="1577">
                  <c:v>41074</c:v>
                </c:pt>
                <c:pt idx="1578">
                  <c:v>41074</c:v>
                </c:pt>
                <c:pt idx="1579">
                  <c:v>41074</c:v>
                </c:pt>
                <c:pt idx="1580">
                  <c:v>41074</c:v>
                </c:pt>
                <c:pt idx="1581">
                  <c:v>41074</c:v>
                </c:pt>
                <c:pt idx="1582">
                  <c:v>41074</c:v>
                </c:pt>
                <c:pt idx="1583">
                  <c:v>41074</c:v>
                </c:pt>
                <c:pt idx="1584">
                  <c:v>41074</c:v>
                </c:pt>
                <c:pt idx="1585">
                  <c:v>41074</c:v>
                </c:pt>
                <c:pt idx="1586">
                  <c:v>41074</c:v>
                </c:pt>
                <c:pt idx="1587">
                  <c:v>41074</c:v>
                </c:pt>
                <c:pt idx="1588">
                  <c:v>41074</c:v>
                </c:pt>
                <c:pt idx="1589">
                  <c:v>41074</c:v>
                </c:pt>
                <c:pt idx="1590">
                  <c:v>41074</c:v>
                </c:pt>
                <c:pt idx="1591">
                  <c:v>41087</c:v>
                </c:pt>
                <c:pt idx="1592">
                  <c:v>41087</c:v>
                </c:pt>
                <c:pt idx="1593">
                  <c:v>41087</c:v>
                </c:pt>
                <c:pt idx="1594">
                  <c:v>41087</c:v>
                </c:pt>
                <c:pt idx="1595">
                  <c:v>41087</c:v>
                </c:pt>
                <c:pt idx="1596">
                  <c:v>41087</c:v>
                </c:pt>
                <c:pt idx="1597">
                  <c:v>41087</c:v>
                </c:pt>
                <c:pt idx="1598">
                  <c:v>41087</c:v>
                </c:pt>
                <c:pt idx="1599">
                  <c:v>41087</c:v>
                </c:pt>
                <c:pt idx="1600">
                  <c:v>41087</c:v>
                </c:pt>
                <c:pt idx="1601">
                  <c:v>41087</c:v>
                </c:pt>
                <c:pt idx="1602">
                  <c:v>41087</c:v>
                </c:pt>
                <c:pt idx="1603">
                  <c:v>41087</c:v>
                </c:pt>
                <c:pt idx="1604">
                  <c:v>41087</c:v>
                </c:pt>
                <c:pt idx="1605">
                  <c:v>41087</c:v>
                </c:pt>
                <c:pt idx="1606">
                  <c:v>41087</c:v>
                </c:pt>
                <c:pt idx="1607">
                  <c:v>41102</c:v>
                </c:pt>
                <c:pt idx="1608">
                  <c:v>41102</c:v>
                </c:pt>
                <c:pt idx="1609">
                  <c:v>41102</c:v>
                </c:pt>
                <c:pt idx="1610">
                  <c:v>41102</c:v>
                </c:pt>
                <c:pt idx="1611">
                  <c:v>41102</c:v>
                </c:pt>
                <c:pt idx="1612">
                  <c:v>41102</c:v>
                </c:pt>
                <c:pt idx="1613">
                  <c:v>41102</c:v>
                </c:pt>
                <c:pt idx="1614">
                  <c:v>41102</c:v>
                </c:pt>
                <c:pt idx="1615">
                  <c:v>41102</c:v>
                </c:pt>
                <c:pt idx="1616">
                  <c:v>41102</c:v>
                </c:pt>
                <c:pt idx="1617">
                  <c:v>41102</c:v>
                </c:pt>
                <c:pt idx="1618">
                  <c:v>41102</c:v>
                </c:pt>
                <c:pt idx="1619">
                  <c:v>41102</c:v>
                </c:pt>
                <c:pt idx="1620">
                  <c:v>41102</c:v>
                </c:pt>
                <c:pt idx="1621">
                  <c:v>41102</c:v>
                </c:pt>
                <c:pt idx="1622">
                  <c:v>41102</c:v>
                </c:pt>
                <c:pt idx="1623">
                  <c:v>41116</c:v>
                </c:pt>
                <c:pt idx="1624">
                  <c:v>41116</c:v>
                </c:pt>
                <c:pt idx="1625">
                  <c:v>41116</c:v>
                </c:pt>
                <c:pt idx="1626">
                  <c:v>41116</c:v>
                </c:pt>
                <c:pt idx="1627">
                  <c:v>41116</c:v>
                </c:pt>
                <c:pt idx="1628">
                  <c:v>41116</c:v>
                </c:pt>
                <c:pt idx="1629">
                  <c:v>41116</c:v>
                </c:pt>
                <c:pt idx="1630">
                  <c:v>41116</c:v>
                </c:pt>
                <c:pt idx="1631">
                  <c:v>41116</c:v>
                </c:pt>
                <c:pt idx="1632">
                  <c:v>41116</c:v>
                </c:pt>
                <c:pt idx="1633">
                  <c:v>41116</c:v>
                </c:pt>
                <c:pt idx="1634">
                  <c:v>41116</c:v>
                </c:pt>
                <c:pt idx="1635">
                  <c:v>41116</c:v>
                </c:pt>
                <c:pt idx="1636">
                  <c:v>41116</c:v>
                </c:pt>
                <c:pt idx="1637">
                  <c:v>41116</c:v>
                </c:pt>
                <c:pt idx="1638">
                  <c:v>41116</c:v>
                </c:pt>
                <c:pt idx="1639">
                  <c:v>41130</c:v>
                </c:pt>
                <c:pt idx="1640">
                  <c:v>41130</c:v>
                </c:pt>
                <c:pt idx="1641">
                  <c:v>41130</c:v>
                </c:pt>
                <c:pt idx="1642">
                  <c:v>41130</c:v>
                </c:pt>
                <c:pt idx="1643">
                  <c:v>41130</c:v>
                </c:pt>
                <c:pt idx="1644">
                  <c:v>41130</c:v>
                </c:pt>
                <c:pt idx="1645">
                  <c:v>41130</c:v>
                </c:pt>
                <c:pt idx="1646">
                  <c:v>41130</c:v>
                </c:pt>
                <c:pt idx="1647">
                  <c:v>41130</c:v>
                </c:pt>
                <c:pt idx="1648">
                  <c:v>41130</c:v>
                </c:pt>
                <c:pt idx="1649">
                  <c:v>41130</c:v>
                </c:pt>
                <c:pt idx="1650">
                  <c:v>41130</c:v>
                </c:pt>
                <c:pt idx="1651">
                  <c:v>41130</c:v>
                </c:pt>
                <c:pt idx="1652">
                  <c:v>41130</c:v>
                </c:pt>
                <c:pt idx="1653">
                  <c:v>41130</c:v>
                </c:pt>
                <c:pt idx="1654">
                  <c:v>41130</c:v>
                </c:pt>
                <c:pt idx="1655">
                  <c:v>41144</c:v>
                </c:pt>
                <c:pt idx="1656">
                  <c:v>41144</c:v>
                </c:pt>
                <c:pt idx="1657">
                  <c:v>41144</c:v>
                </c:pt>
                <c:pt idx="1658">
                  <c:v>41144</c:v>
                </c:pt>
                <c:pt idx="1659">
                  <c:v>41144</c:v>
                </c:pt>
                <c:pt idx="1660">
                  <c:v>41144</c:v>
                </c:pt>
                <c:pt idx="1661">
                  <c:v>41144</c:v>
                </c:pt>
                <c:pt idx="1662">
                  <c:v>41144</c:v>
                </c:pt>
                <c:pt idx="1663">
                  <c:v>41144</c:v>
                </c:pt>
                <c:pt idx="1664">
                  <c:v>41144</c:v>
                </c:pt>
                <c:pt idx="1665">
                  <c:v>41144</c:v>
                </c:pt>
                <c:pt idx="1666">
                  <c:v>41144</c:v>
                </c:pt>
                <c:pt idx="1667">
                  <c:v>41144</c:v>
                </c:pt>
                <c:pt idx="1668">
                  <c:v>41144</c:v>
                </c:pt>
                <c:pt idx="1669">
                  <c:v>41144</c:v>
                </c:pt>
                <c:pt idx="1670">
                  <c:v>41144</c:v>
                </c:pt>
                <c:pt idx="1671">
                  <c:v>41144</c:v>
                </c:pt>
                <c:pt idx="1672">
                  <c:v>41158</c:v>
                </c:pt>
                <c:pt idx="1673">
                  <c:v>41158</c:v>
                </c:pt>
                <c:pt idx="1674">
                  <c:v>41158</c:v>
                </c:pt>
                <c:pt idx="1675">
                  <c:v>41158</c:v>
                </c:pt>
                <c:pt idx="1676">
                  <c:v>41158</c:v>
                </c:pt>
                <c:pt idx="1677">
                  <c:v>41158</c:v>
                </c:pt>
                <c:pt idx="1678">
                  <c:v>41158</c:v>
                </c:pt>
                <c:pt idx="1679">
                  <c:v>41158</c:v>
                </c:pt>
                <c:pt idx="1680">
                  <c:v>41158</c:v>
                </c:pt>
                <c:pt idx="1681">
                  <c:v>41158</c:v>
                </c:pt>
                <c:pt idx="1682">
                  <c:v>41158</c:v>
                </c:pt>
                <c:pt idx="1683">
                  <c:v>41158</c:v>
                </c:pt>
                <c:pt idx="1684">
                  <c:v>41158</c:v>
                </c:pt>
                <c:pt idx="1685">
                  <c:v>41158</c:v>
                </c:pt>
                <c:pt idx="1686">
                  <c:v>41158</c:v>
                </c:pt>
                <c:pt idx="1687">
                  <c:v>41158</c:v>
                </c:pt>
                <c:pt idx="1688">
                  <c:v>41158</c:v>
                </c:pt>
                <c:pt idx="1689">
                  <c:v>41172</c:v>
                </c:pt>
                <c:pt idx="1690">
                  <c:v>41172</c:v>
                </c:pt>
                <c:pt idx="1691">
                  <c:v>41172</c:v>
                </c:pt>
                <c:pt idx="1692">
                  <c:v>41172</c:v>
                </c:pt>
                <c:pt idx="1693">
                  <c:v>41172</c:v>
                </c:pt>
                <c:pt idx="1694">
                  <c:v>41172</c:v>
                </c:pt>
                <c:pt idx="1695">
                  <c:v>41172</c:v>
                </c:pt>
                <c:pt idx="1696">
                  <c:v>41172</c:v>
                </c:pt>
                <c:pt idx="1697">
                  <c:v>41172</c:v>
                </c:pt>
                <c:pt idx="1698">
                  <c:v>41172</c:v>
                </c:pt>
                <c:pt idx="1699">
                  <c:v>41172</c:v>
                </c:pt>
                <c:pt idx="1700">
                  <c:v>41172</c:v>
                </c:pt>
                <c:pt idx="1701">
                  <c:v>41172</c:v>
                </c:pt>
                <c:pt idx="1702">
                  <c:v>41172</c:v>
                </c:pt>
                <c:pt idx="1703">
                  <c:v>41172</c:v>
                </c:pt>
                <c:pt idx="1704">
                  <c:v>41172</c:v>
                </c:pt>
                <c:pt idx="1705">
                  <c:v>41172</c:v>
                </c:pt>
                <c:pt idx="1706">
                  <c:v>41185</c:v>
                </c:pt>
                <c:pt idx="1707">
                  <c:v>41185</c:v>
                </c:pt>
                <c:pt idx="1708">
                  <c:v>41185</c:v>
                </c:pt>
                <c:pt idx="1709">
                  <c:v>41185</c:v>
                </c:pt>
                <c:pt idx="1710">
                  <c:v>41185</c:v>
                </c:pt>
                <c:pt idx="1711">
                  <c:v>41185</c:v>
                </c:pt>
                <c:pt idx="1712">
                  <c:v>41185</c:v>
                </c:pt>
                <c:pt idx="1713">
                  <c:v>41185</c:v>
                </c:pt>
                <c:pt idx="1714">
                  <c:v>41185</c:v>
                </c:pt>
                <c:pt idx="1715">
                  <c:v>41185</c:v>
                </c:pt>
                <c:pt idx="1716">
                  <c:v>41185</c:v>
                </c:pt>
                <c:pt idx="1717">
                  <c:v>41185</c:v>
                </c:pt>
                <c:pt idx="1718">
                  <c:v>41185</c:v>
                </c:pt>
                <c:pt idx="1719">
                  <c:v>41185</c:v>
                </c:pt>
                <c:pt idx="1720">
                  <c:v>41185</c:v>
                </c:pt>
                <c:pt idx="1721">
                  <c:v>41185</c:v>
                </c:pt>
                <c:pt idx="1722">
                  <c:v>41185</c:v>
                </c:pt>
                <c:pt idx="1723">
                  <c:v>41199</c:v>
                </c:pt>
                <c:pt idx="1724">
                  <c:v>41199</c:v>
                </c:pt>
                <c:pt idx="1725">
                  <c:v>41199</c:v>
                </c:pt>
                <c:pt idx="1726">
                  <c:v>41199</c:v>
                </c:pt>
                <c:pt idx="1727">
                  <c:v>41199</c:v>
                </c:pt>
                <c:pt idx="1728">
                  <c:v>41199</c:v>
                </c:pt>
                <c:pt idx="1729">
                  <c:v>41199</c:v>
                </c:pt>
                <c:pt idx="1730">
                  <c:v>41199</c:v>
                </c:pt>
                <c:pt idx="1731">
                  <c:v>41199</c:v>
                </c:pt>
                <c:pt idx="1732">
                  <c:v>41199</c:v>
                </c:pt>
                <c:pt idx="1733">
                  <c:v>41199</c:v>
                </c:pt>
                <c:pt idx="1734">
                  <c:v>41199</c:v>
                </c:pt>
                <c:pt idx="1735">
                  <c:v>41199</c:v>
                </c:pt>
                <c:pt idx="1736">
                  <c:v>41199</c:v>
                </c:pt>
                <c:pt idx="1737">
                  <c:v>41199</c:v>
                </c:pt>
                <c:pt idx="1738">
                  <c:v>41199</c:v>
                </c:pt>
                <c:pt idx="1739">
                  <c:v>41199</c:v>
                </c:pt>
                <c:pt idx="1740">
                  <c:v>41212</c:v>
                </c:pt>
                <c:pt idx="1741">
                  <c:v>41212</c:v>
                </c:pt>
                <c:pt idx="1742">
                  <c:v>41212</c:v>
                </c:pt>
                <c:pt idx="1743">
                  <c:v>41212</c:v>
                </c:pt>
                <c:pt idx="1744">
                  <c:v>41212</c:v>
                </c:pt>
                <c:pt idx="1745">
                  <c:v>41212</c:v>
                </c:pt>
                <c:pt idx="1746">
                  <c:v>41212</c:v>
                </c:pt>
                <c:pt idx="1747">
                  <c:v>41212</c:v>
                </c:pt>
                <c:pt idx="1748">
                  <c:v>41212</c:v>
                </c:pt>
                <c:pt idx="1749">
                  <c:v>41212</c:v>
                </c:pt>
                <c:pt idx="1750">
                  <c:v>41212</c:v>
                </c:pt>
                <c:pt idx="1751">
                  <c:v>41212</c:v>
                </c:pt>
                <c:pt idx="1752">
                  <c:v>41212</c:v>
                </c:pt>
                <c:pt idx="1753">
                  <c:v>41212</c:v>
                </c:pt>
                <c:pt idx="1754">
                  <c:v>41212</c:v>
                </c:pt>
                <c:pt idx="1755">
                  <c:v>41212</c:v>
                </c:pt>
                <c:pt idx="1756">
                  <c:v>41228</c:v>
                </c:pt>
                <c:pt idx="1757">
                  <c:v>41228</c:v>
                </c:pt>
                <c:pt idx="1758">
                  <c:v>41228</c:v>
                </c:pt>
                <c:pt idx="1759">
                  <c:v>41228</c:v>
                </c:pt>
                <c:pt idx="1760">
                  <c:v>41228</c:v>
                </c:pt>
                <c:pt idx="1761">
                  <c:v>41228</c:v>
                </c:pt>
                <c:pt idx="1762">
                  <c:v>41228</c:v>
                </c:pt>
                <c:pt idx="1763">
                  <c:v>41228</c:v>
                </c:pt>
                <c:pt idx="1764">
                  <c:v>41228</c:v>
                </c:pt>
                <c:pt idx="1765">
                  <c:v>41228</c:v>
                </c:pt>
                <c:pt idx="1766">
                  <c:v>41228</c:v>
                </c:pt>
                <c:pt idx="1767">
                  <c:v>41228</c:v>
                </c:pt>
                <c:pt idx="1768">
                  <c:v>41228</c:v>
                </c:pt>
                <c:pt idx="1769">
                  <c:v>41228</c:v>
                </c:pt>
                <c:pt idx="1770">
                  <c:v>41228</c:v>
                </c:pt>
                <c:pt idx="1771">
                  <c:v>41228</c:v>
                </c:pt>
                <c:pt idx="1772">
                  <c:v>41241</c:v>
                </c:pt>
                <c:pt idx="1773">
                  <c:v>41241</c:v>
                </c:pt>
                <c:pt idx="1774">
                  <c:v>41241</c:v>
                </c:pt>
                <c:pt idx="1775">
                  <c:v>41241</c:v>
                </c:pt>
                <c:pt idx="1776">
                  <c:v>41241</c:v>
                </c:pt>
                <c:pt idx="1777">
                  <c:v>41241</c:v>
                </c:pt>
                <c:pt idx="1778">
                  <c:v>41241</c:v>
                </c:pt>
                <c:pt idx="1779">
                  <c:v>41241</c:v>
                </c:pt>
                <c:pt idx="1780">
                  <c:v>41241</c:v>
                </c:pt>
                <c:pt idx="1781">
                  <c:v>41241</c:v>
                </c:pt>
                <c:pt idx="1782">
                  <c:v>41241</c:v>
                </c:pt>
                <c:pt idx="1783">
                  <c:v>41241</c:v>
                </c:pt>
                <c:pt idx="1784">
                  <c:v>41241</c:v>
                </c:pt>
                <c:pt idx="1785">
                  <c:v>41241</c:v>
                </c:pt>
                <c:pt idx="1786">
                  <c:v>41241</c:v>
                </c:pt>
                <c:pt idx="1787">
                  <c:v>41241</c:v>
                </c:pt>
                <c:pt idx="1788">
                  <c:v>41241</c:v>
                </c:pt>
                <c:pt idx="1789">
                  <c:v>41255</c:v>
                </c:pt>
                <c:pt idx="1790">
                  <c:v>41255</c:v>
                </c:pt>
                <c:pt idx="1791">
                  <c:v>41255</c:v>
                </c:pt>
                <c:pt idx="1792">
                  <c:v>41255</c:v>
                </c:pt>
                <c:pt idx="1793">
                  <c:v>41255</c:v>
                </c:pt>
                <c:pt idx="1794">
                  <c:v>41255</c:v>
                </c:pt>
                <c:pt idx="1795">
                  <c:v>41255</c:v>
                </c:pt>
                <c:pt idx="1796">
                  <c:v>41255</c:v>
                </c:pt>
                <c:pt idx="1797">
                  <c:v>41255</c:v>
                </c:pt>
                <c:pt idx="1798">
                  <c:v>41255</c:v>
                </c:pt>
                <c:pt idx="1799">
                  <c:v>41255</c:v>
                </c:pt>
                <c:pt idx="1800">
                  <c:v>41255</c:v>
                </c:pt>
                <c:pt idx="1801">
                  <c:v>41255</c:v>
                </c:pt>
                <c:pt idx="1802">
                  <c:v>41255</c:v>
                </c:pt>
                <c:pt idx="1803">
                  <c:v>41255</c:v>
                </c:pt>
                <c:pt idx="1804">
                  <c:v>41255</c:v>
                </c:pt>
                <c:pt idx="1805">
                  <c:v>41255</c:v>
                </c:pt>
                <c:pt idx="1806">
                  <c:v>41270</c:v>
                </c:pt>
                <c:pt idx="1807">
                  <c:v>41270</c:v>
                </c:pt>
                <c:pt idx="1808">
                  <c:v>41270</c:v>
                </c:pt>
                <c:pt idx="1809">
                  <c:v>41283</c:v>
                </c:pt>
                <c:pt idx="1810">
                  <c:v>41283</c:v>
                </c:pt>
                <c:pt idx="1811">
                  <c:v>41283</c:v>
                </c:pt>
                <c:pt idx="1812">
                  <c:v>41283</c:v>
                </c:pt>
                <c:pt idx="1813">
                  <c:v>41283</c:v>
                </c:pt>
                <c:pt idx="1814">
                  <c:v>41283</c:v>
                </c:pt>
                <c:pt idx="1815">
                  <c:v>41283</c:v>
                </c:pt>
                <c:pt idx="1816">
                  <c:v>41283</c:v>
                </c:pt>
                <c:pt idx="1817">
                  <c:v>41283</c:v>
                </c:pt>
                <c:pt idx="1818">
                  <c:v>41283</c:v>
                </c:pt>
                <c:pt idx="1819">
                  <c:v>41283</c:v>
                </c:pt>
                <c:pt idx="1820">
                  <c:v>41283</c:v>
                </c:pt>
                <c:pt idx="1821">
                  <c:v>41283</c:v>
                </c:pt>
                <c:pt idx="1822">
                  <c:v>41283</c:v>
                </c:pt>
                <c:pt idx="1823">
                  <c:v>41283</c:v>
                </c:pt>
                <c:pt idx="1824">
                  <c:v>41283</c:v>
                </c:pt>
                <c:pt idx="1825">
                  <c:v>41297</c:v>
                </c:pt>
                <c:pt idx="1826">
                  <c:v>41297</c:v>
                </c:pt>
                <c:pt idx="1827">
                  <c:v>41297</c:v>
                </c:pt>
                <c:pt idx="1828">
                  <c:v>41297</c:v>
                </c:pt>
                <c:pt idx="1829">
                  <c:v>41297</c:v>
                </c:pt>
                <c:pt idx="1830">
                  <c:v>41297</c:v>
                </c:pt>
                <c:pt idx="1831">
                  <c:v>41297</c:v>
                </c:pt>
                <c:pt idx="1832">
                  <c:v>41297</c:v>
                </c:pt>
                <c:pt idx="1833">
                  <c:v>41297</c:v>
                </c:pt>
                <c:pt idx="1834">
                  <c:v>41297</c:v>
                </c:pt>
                <c:pt idx="1835">
                  <c:v>41297</c:v>
                </c:pt>
                <c:pt idx="1836">
                  <c:v>41297</c:v>
                </c:pt>
                <c:pt idx="1837">
                  <c:v>41297</c:v>
                </c:pt>
                <c:pt idx="1838">
                  <c:v>41297</c:v>
                </c:pt>
                <c:pt idx="1839">
                  <c:v>41297</c:v>
                </c:pt>
                <c:pt idx="1840">
                  <c:v>41297</c:v>
                </c:pt>
                <c:pt idx="1841">
                  <c:v>41297</c:v>
                </c:pt>
                <c:pt idx="1842">
                  <c:v>41312</c:v>
                </c:pt>
                <c:pt idx="1843">
                  <c:v>41312</c:v>
                </c:pt>
                <c:pt idx="1844">
                  <c:v>41312</c:v>
                </c:pt>
                <c:pt idx="1845">
                  <c:v>41312</c:v>
                </c:pt>
                <c:pt idx="1846">
                  <c:v>41312</c:v>
                </c:pt>
                <c:pt idx="1847">
                  <c:v>41312</c:v>
                </c:pt>
                <c:pt idx="1848">
                  <c:v>41312</c:v>
                </c:pt>
                <c:pt idx="1849">
                  <c:v>41312</c:v>
                </c:pt>
                <c:pt idx="1850">
                  <c:v>41312</c:v>
                </c:pt>
                <c:pt idx="1851">
                  <c:v>41312</c:v>
                </c:pt>
                <c:pt idx="1852">
                  <c:v>41312</c:v>
                </c:pt>
                <c:pt idx="1853">
                  <c:v>41312</c:v>
                </c:pt>
                <c:pt idx="1854">
                  <c:v>41312</c:v>
                </c:pt>
                <c:pt idx="1855">
                  <c:v>41312</c:v>
                </c:pt>
                <c:pt idx="1856">
                  <c:v>41312</c:v>
                </c:pt>
                <c:pt idx="1857">
                  <c:v>41312</c:v>
                </c:pt>
                <c:pt idx="1858">
                  <c:v>41312</c:v>
                </c:pt>
                <c:pt idx="1859">
                  <c:v>41325</c:v>
                </c:pt>
                <c:pt idx="1860">
                  <c:v>41325</c:v>
                </c:pt>
                <c:pt idx="1861">
                  <c:v>41325</c:v>
                </c:pt>
                <c:pt idx="1862">
                  <c:v>41325</c:v>
                </c:pt>
                <c:pt idx="1863">
                  <c:v>41325</c:v>
                </c:pt>
                <c:pt idx="1864">
                  <c:v>41325</c:v>
                </c:pt>
                <c:pt idx="1865">
                  <c:v>41325</c:v>
                </c:pt>
                <c:pt idx="1866">
                  <c:v>41325</c:v>
                </c:pt>
                <c:pt idx="1867">
                  <c:v>41325</c:v>
                </c:pt>
                <c:pt idx="1868">
                  <c:v>41325</c:v>
                </c:pt>
                <c:pt idx="1869">
                  <c:v>41325</c:v>
                </c:pt>
                <c:pt idx="1870">
                  <c:v>41325</c:v>
                </c:pt>
                <c:pt idx="1871">
                  <c:v>41325</c:v>
                </c:pt>
                <c:pt idx="1872">
                  <c:v>41325</c:v>
                </c:pt>
                <c:pt idx="1873">
                  <c:v>41325</c:v>
                </c:pt>
                <c:pt idx="1874">
                  <c:v>41325</c:v>
                </c:pt>
                <c:pt idx="1875">
                  <c:v>41339</c:v>
                </c:pt>
                <c:pt idx="1876">
                  <c:v>41339</c:v>
                </c:pt>
                <c:pt idx="1877">
                  <c:v>41339</c:v>
                </c:pt>
                <c:pt idx="1878">
                  <c:v>41339</c:v>
                </c:pt>
                <c:pt idx="1879">
                  <c:v>41339</c:v>
                </c:pt>
                <c:pt idx="1880">
                  <c:v>41339</c:v>
                </c:pt>
                <c:pt idx="1881">
                  <c:v>41339</c:v>
                </c:pt>
                <c:pt idx="1882">
                  <c:v>41339</c:v>
                </c:pt>
                <c:pt idx="1883">
                  <c:v>41339</c:v>
                </c:pt>
                <c:pt idx="1884">
                  <c:v>41339</c:v>
                </c:pt>
                <c:pt idx="1885">
                  <c:v>41339</c:v>
                </c:pt>
                <c:pt idx="1886">
                  <c:v>41339</c:v>
                </c:pt>
                <c:pt idx="1887">
                  <c:v>41339</c:v>
                </c:pt>
                <c:pt idx="1888">
                  <c:v>41339</c:v>
                </c:pt>
                <c:pt idx="1889">
                  <c:v>41339</c:v>
                </c:pt>
                <c:pt idx="1890">
                  <c:v>41339</c:v>
                </c:pt>
                <c:pt idx="1891">
                  <c:v>41339</c:v>
                </c:pt>
                <c:pt idx="1892">
                  <c:v>41353</c:v>
                </c:pt>
                <c:pt idx="1893">
                  <c:v>41353</c:v>
                </c:pt>
                <c:pt idx="1894">
                  <c:v>41353</c:v>
                </c:pt>
                <c:pt idx="1895">
                  <c:v>41353</c:v>
                </c:pt>
                <c:pt idx="1896">
                  <c:v>41353</c:v>
                </c:pt>
                <c:pt idx="1897">
                  <c:v>41353</c:v>
                </c:pt>
                <c:pt idx="1898">
                  <c:v>41353</c:v>
                </c:pt>
                <c:pt idx="1899">
                  <c:v>41353</c:v>
                </c:pt>
                <c:pt idx="1900">
                  <c:v>41353</c:v>
                </c:pt>
                <c:pt idx="1901">
                  <c:v>41353</c:v>
                </c:pt>
                <c:pt idx="1902">
                  <c:v>41353</c:v>
                </c:pt>
                <c:pt idx="1903">
                  <c:v>41353</c:v>
                </c:pt>
                <c:pt idx="1904">
                  <c:v>41353</c:v>
                </c:pt>
                <c:pt idx="1905">
                  <c:v>41353</c:v>
                </c:pt>
                <c:pt idx="1906">
                  <c:v>41353</c:v>
                </c:pt>
                <c:pt idx="1907">
                  <c:v>41353</c:v>
                </c:pt>
                <c:pt idx="1908">
                  <c:v>41353</c:v>
                </c:pt>
                <c:pt idx="1909">
                  <c:v>41367</c:v>
                </c:pt>
                <c:pt idx="1910">
                  <c:v>41367</c:v>
                </c:pt>
                <c:pt idx="1911">
                  <c:v>41367</c:v>
                </c:pt>
                <c:pt idx="1912">
                  <c:v>41367</c:v>
                </c:pt>
                <c:pt idx="1913">
                  <c:v>41367</c:v>
                </c:pt>
                <c:pt idx="1914">
                  <c:v>41367</c:v>
                </c:pt>
                <c:pt idx="1915">
                  <c:v>41367</c:v>
                </c:pt>
                <c:pt idx="1916">
                  <c:v>41367</c:v>
                </c:pt>
                <c:pt idx="1917">
                  <c:v>41367</c:v>
                </c:pt>
                <c:pt idx="1918">
                  <c:v>41367</c:v>
                </c:pt>
                <c:pt idx="1919">
                  <c:v>41367</c:v>
                </c:pt>
                <c:pt idx="1920">
                  <c:v>41367</c:v>
                </c:pt>
                <c:pt idx="1921">
                  <c:v>41367</c:v>
                </c:pt>
                <c:pt idx="1922">
                  <c:v>41367</c:v>
                </c:pt>
                <c:pt idx="1923">
                  <c:v>41367</c:v>
                </c:pt>
                <c:pt idx="1924">
                  <c:v>41367</c:v>
                </c:pt>
                <c:pt idx="1925">
                  <c:v>41367</c:v>
                </c:pt>
                <c:pt idx="1926">
                  <c:v>41382</c:v>
                </c:pt>
                <c:pt idx="1927">
                  <c:v>41382</c:v>
                </c:pt>
                <c:pt idx="1928">
                  <c:v>41382</c:v>
                </c:pt>
                <c:pt idx="1929">
                  <c:v>41382</c:v>
                </c:pt>
                <c:pt idx="1930">
                  <c:v>41382</c:v>
                </c:pt>
                <c:pt idx="1931">
                  <c:v>41382</c:v>
                </c:pt>
                <c:pt idx="1932">
                  <c:v>41382</c:v>
                </c:pt>
                <c:pt idx="1933">
                  <c:v>41382</c:v>
                </c:pt>
                <c:pt idx="1934">
                  <c:v>41382</c:v>
                </c:pt>
                <c:pt idx="1935">
                  <c:v>41382</c:v>
                </c:pt>
                <c:pt idx="1936">
                  <c:v>41382</c:v>
                </c:pt>
                <c:pt idx="1937">
                  <c:v>41382</c:v>
                </c:pt>
                <c:pt idx="1938">
                  <c:v>41382</c:v>
                </c:pt>
                <c:pt idx="1939">
                  <c:v>41382</c:v>
                </c:pt>
                <c:pt idx="1940">
                  <c:v>41382</c:v>
                </c:pt>
                <c:pt idx="1941">
                  <c:v>41382</c:v>
                </c:pt>
                <c:pt idx="1942">
                  <c:v>41382</c:v>
                </c:pt>
                <c:pt idx="1943">
                  <c:v>41396</c:v>
                </c:pt>
                <c:pt idx="1944">
                  <c:v>41396</c:v>
                </c:pt>
                <c:pt idx="1945">
                  <c:v>41396</c:v>
                </c:pt>
                <c:pt idx="1946">
                  <c:v>41396</c:v>
                </c:pt>
                <c:pt idx="1947">
                  <c:v>41396</c:v>
                </c:pt>
                <c:pt idx="1948">
                  <c:v>41396</c:v>
                </c:pt>
                <c:pt idx="1949">
                  <c:v>41396</c:v>
                </c:pt>
                <c:pt idx="1950">
                  <c:v>41396</c:v>
                </c:pt>
                <c:pt idx="1951">
                  <c:v>41396</c:v>
                </c:pt>
                <c:pt idx="1952">
                  <c:v>41396</c:v>
                </c:pt>
                <c:pt idx="1953">
                  <c:v>41396</c:v>
                </c:pt>
                <c:pt idx="1954">
                  <c:v>41396</c:v>
                </c:pt>
                <c:pt idx="1955">
                  <c:v>41396</c:v>
                </c:pt>
                <c:pt idx="1956">
                  <c:v>41396</c:v>
                </c:pt>
                <c:pt idx="1957">
                  <c:v>41396</c:v>
                </c:pt>
                <c:pt idx="1958">
                  <c:v>41396</c:v>
                </c:pt>
                <c:pt idx="1959">
                  <c:v>41396</c:v>
                </c:pt>
                <c:pt idx="1960">
                  <c:v>41410</c:v>
                </c:pt>
                <c:pt idx="1961">
                  <c:v>41410</c:v>
                </c:pt>
                <c:pt idx="1962">
                  <c:v>41410</c:v>
                </c:pt>
                <c:pt idx="1963">
                  <c:v>41410</c:v>
                </c:pt>
                <c:pt idx="1964">
                  <c:v>41410</c:v>
                </c:pt>
                <c:pt idx="1965">
                  <c:v>41410</c:v>
                </c:pt>
                <c:pt idx="1966">
                  <c:v>41410</c:v>
                </c:pt>
                <c:pt idx="1967">
                  <c:v>41410</c:v>
                </c:pt>
                <c:pt idx="1968">
                  <c:v>41410</c:v>
                </c:pt>
                <c:pt idx="1969">
                  <c:v>41410</c:v>
                </c:pt>
                <c:pt idx="1970">
                  <c:v>41410</c:v>
                </c:pt>
                <c:pt idx="1971">
                  <c:v>41410</c:v>
                </c:pt>
                <c:pt idx="1972">
                  <c:v>41410</c:v>
                </c:pt>
                <c:pt idx="1973">
                  <c:v>41410</c:v>
                </c:pt>
                <c:pt idx="1974">
                  <c:v>41410</c:v>
                </c:pt>
                <c:pt idx="1975">
                  <c:v>41410</c:v>
                </c:pt>
                <c:pt idx="1976">
                  <c:v>41410</c:v>
                </c:pt>
                <c:pt idx="1977">
                  <c:v>41424</c:v>
                </c:pt>
                <c:pt idx="1978">
                  <c:v>41424</c:v>
                </c:pt>
                <c:pt idx="1979">
                  <c:v>41424</c:v>
                </c:pt>
                <c:pt idx="1980">
                  <c:v>41424</c:v>
                </c:pt>
                <c:pt idx="1981">
                  <c:v>41424</c:v>
                </c:pt>
                <c:pt idx="1982">
                  <c:v>41424</c:v>
                </c:pt>
                <c:pt idx="1983">
                  <c:v>41424</c:v>
                </c:pt>
                <c:pt idx="1984">
                  <c:v>41424</c:v>
                </c:pt>
                <c:pt idx="1985">
                  <c:v>41424</c:v>
                </c:pt>
                <c:pt idx="1986">
                  <c:v>41424</c:v>
                </c:pt>
                <c:pt idx="1987">
                  <c:v>41424</c:v>
                </c:pt>
                <c:pt idx="1988">
                  <c:v>41424</c:v>
                </c:pt>
                <c:pt idx="1989">
                  <c:v>41424</c:v>
                </c:pt>
                <c:pt idx="1990">
                  <c:v>41424</c:v>
                </c:pt>
                <c:pt idx="1991">
                  <c:v>41424</c:v>
                </c:pt>
                <c:pt idx="1992">
                  <c:v>41424</c:v>
                </c:pt>
                <c:pt idx="1993">
                  <c:v>41424</c:v>
                </c:pt>
                <c:pt idx="1994">
                  <c:v>41424</c:v>
                </c:pt>
                <c:pt idx="1995">
                  <c:v>41424</c:v>
                </c:pt>
                <c:pt idx="1996">
                  <c:v>41424</c:v>
                </c:pt>
                <c:pt idx="1997">
                  <c:v>41424</c:v>
                </c:pt>
                <c:pt idx="1998">
                  <c:v>41438</c:v>
                </c:pt>
                <c:pt idx="1999">
                  <c:v>41438</c:v>
                </c:pt>
                <c:pt idx="2000">
                  <c:v>41438</c:v>
                </c:pt>
                <c:pt idx="2001">
                  <c:v>41438</c:v>
                </c:pt>
                <c:pt idx="2002">
                  <c:v>41438</c:v>
                </c:pt>
                <c:pt idx="2003">
                  <c:v>41438</c:v>
                </c:pt>
                <c:pt idx="2004">
                  <c:v>41438</c:v>
                </c:pt>
                <c:pt idx="2005">
                  <c:v>41438</c:v>
                </c:pt>
                <c:pt idx="2006">
                  <c:v>41438</c:v>
                </c:pt>
                <c:pt idx="2007">
                  <c:v>41438</c:v>
                </c:pt>
                <c:pt idx="2008">
                  <c:v>41438</c:v>
                </c:pt>
                <c:pt idx="2009">
                  <c:v>41438</c:v>
                </c:pt>
                <c:pt idx="2010">
                  <c:v>41438</c:v>
                </c:pt>
                <c:pt idx="2011">
                  <c:v>41438</c:v>
                </c:pt>
                <c:pt idx="2012">
                  <c:v>41438</c:v>
                </c:pt>
                <c:pt idx="2013">
                  <c:v>41452</c:v>
                </c:pt>
                <c:pt idx="2014">
                  <c:v>41452</c:v>
                </c:pt>
                <c:pt idx="2015">
                  <c:v>41452</c:v>
                </c:pt>
                <c:pt idx="2016">
                  <c:v>41452</c:v>
                </c:pt>
                <c:pt idx="2017">
                  <c:v>41452</c:v>
                </c:pt>
                <c:pt idx="2018">
                  <c:v>41452</c:v>
                </c:pt>
                <c:pt idx="2019">
                  <c:v>41452</c:v>
                </c:pt>
                <c:pt idx="2020">
                  <c:v>41452</c:v>
                </c:pt>
                <c:pt idx="2021">
                  <c:v>41452</c:v>
                </c:pt>
                <c:pt idx="2022">
                  <c:v>41452</c:v>
                </c:pt>
                <c:pt idx="2023">
                  <c:v>41452</c:v>
                </c:pt>
                <c:pt idx="2024">
                  <c:v>41452</c:v>
                </c:pt>
                <c:pt idx="2025">
                  <c:v>41452</c:v>
                </c:pt>
                <c:pt idx="2026">
                  <c:v>41452</c:v>
                </c:pt>
                <c:pt idx="2027">
                  <c:v>41452</c:v>
                </c:pt>
                <c:pt idx="2028">
                  <c:v>41452</c:v>
                </c:pt>
                <c:pt idx="2029">
                  <c:v>41452</c:v>
                </c:pt>
                <c:pt idx="2030">
                  <c:v>41452</c:v>
                </c:pt>
                <c:pt idx="2031">
                  <c:v>41452</c:v>
                </c:pt>
                <c:pt idx="2032">
                  <c:v>41452</c:v>
                </c:pt>
                <c:pt idx="2033">
                  <c:v>41452</c:v>
                </c:pt>
                <c:pt idx="2034">
                  <c:v>41465</c:v>
                </c:pt>
                <c:pt idx="2035">
                  <c:v>41465</c:v>
                </c:pt>
                <c:pt idx="2036">
                  <c:v>41465</c:v>
                </c:pt>
                <c:pt idx="2037">
                  <c:v>41465</c:v>
                </c:pt>
                <c:pt idx="2038">
                  <c:v>41465</c:v>
                </c:pt>
                <c:pt idx="2039">
                  <c:v>41465</c:v>
                </c:pt>
                <c:pt idx="2040">
                  <c:v>41465</c:v>
                </c:pt>
                <c:pt idx="2041">
                  <c:v>41465</c:v>
                </c:pt>
                <c:pt idx="2042">
                  <c:v>41465</c:v>
                </c:pt>
                <c:pt idx="2043">
                  <c:v>41465</c:v>
                </c:pt>
                <c:pt idx="2044">
                  <c:v>41465</c:v>
                </c:pt>
                <c:pt idx="2045">
                  <c:v>41465</c:v>
                </c:pt>
                <c:pt idx="2046">
                  <c:v>41465</c:v>
                </c:pt>
                <c:pt idx="2047">
                  <c:v>41465</c:v>
                </c:pt>
                <c:pt idx="2048">
                  <c:v>41465</c:v>
                </c:pt>
                <c:pt idx="2049">
                  <c:v>41465</c:v>
                </c:pt>
                <c:pt idx="2050">
                  <c:v>41465</c:v>
                </c:pt>
                <c:pt idx="2051">
                  <c:v>41465</c:v>
                </c:pt>
                <c:pt idx="2052">
                  <c:v>41465</c:v>
                </c:pt>
                <c:pt idx="2053">
                  <c:v>41465</c:v>
                </c:pt>
                <c:pt idx="2054">
                  <c:v>41465</c:v>
                </c:pt>
                <c:pt idx="2055">
                  <c:v>41479</c:v>
                </c:pt>
                <c:pt idx="2056">
                  <c:v>41479</c:v>
                </c:pt>
                <c:pt idx="2057">
                  <c:v>41479</c:v>
                </c:pt>
                <c:pt idx="2058">
                  <c:v>41479</c:v>
                </c:pt>
                <c:pt idx="2059">
                  <c:v>41479</c:v>
                </c:pt>
                <c:pt idx="2060">
                  <c:v>41479</c:v>
                </c:pt>
                <c:pt idx="2061">
                  <c:v>41479</c:v>
                </c:pt>
                <c:pt idx="2062">
                  <c:v>41479</c:v>
                </c:pt>
                <c:pt idx="2063">
                  <c:v>41479</c:v>
                </c:pt>
                <c:pt idx="2064">
                  <c:v>41479</c:v>
                </c:pt>
                <c:pt idx="2065">
                  <c:v>41479</c:v>
                </c:pt>
                <c:pt idx="2066">
                  <c:v>41479</c:v>
                </c:pt>
                <c:pt idx="2067">
                  <c:v>41479</c:v>
                </c:pt>
                <c:pt idx="2068">
                  <c:v>41479</c:v>
                </c:pt>
                <c:pt idx="2069">
                  <c:v>41479</c:v>
                </c:pt>
                <c:pt idx="2070">
                  <c:v>41479</c:v>
                </c:pt>
                <c:pt idx="2071">
                  <c:v>41479</c:v>
                </c:pt>
                <c:pt idx="2072">
                  <c:v>41479</c:v>
                </c:pt>
                <c:pt idx="2073">
                  <c:v>41479</c:v>
                </c:pt>
                <c:pt idx="2074">
                  <c:v>41479</c:v>
                </c:pt>
                <c:pt idx="2075">
                  <c:v>41494</c:v>
                </c:pt>
                <c:pt idx="2076">
                  <c:v>41494</c:v>
                </c:pt>
                <c:pt idx="2077">
                  <c:v>41494</c:v>
                </c:pt>
                <c:pt idx="2078">
                  <c:v>41494</c:v>
                </c:pt>
                <c:pt idx="2079">
                  <c:v>41494</c:v>
                </c:pt>
                <c:pt idx="2080">
                  <c:v>41494</c:v>
                </c:pt>
                <c:pt idx="2081">
                  <c:v>41494</c:v>
                </c:pt>
                <c:pt idx="2082">
                  <c:v>41494</c:v>
                </c:pt>
                <c:pt idx="2083">
                  <c:v>41494</c:v>
                </c:pt>
                <c:pt idx="2084">
                  <c:v>41494</c:v>
                </c:pt>
                <c:pt idx="2085">
                  <c:v>41494</c:v>
                </c:pt>
                <c:pt idx="2086">
                  <c:v>41494</c:v>
                </c:pt>
                <c:pt idx="2087">
                  <c:v>41494</c:v>
                </c:pt>
                <c:pt idx="2088">
                  <c:v>41494</c:v>
                </c:pt>
                <c:pt idx="2089">
                  <c:v>41494</c:v>
                </c:pt>
                <c:pt idx="2090">
                  <c:v>41494</c:v>
                </c:pt>
                <c:pt idx="2091">
                  <c:v>41494</c:v>
                </c:pt>
                <c:pt idx="2092">
                  <c:v>41494</c:v>
                </c:pt>
                <c:pt idx="2093">
                  <c:v>41494</c:v>
                </c:pt>
                <c:pt idx="2094">
                  <c:v>41494</c:v>
                </c:pt>
                <c:pt idx="2095">
                  <c:v>41494</c:v>
                </c:pt>
                <c:pt idx="2096">
                  <c:v>41508</c:v>
                </c:pt>
                <c:pt idx="2097">
                  <c:v>41508</c:v>
                </c:pt>
                <c:pt idx="2098">
                  <c:v>41508</c:v>
                </c:pt>
                <c:pt idx="2099">
                  <c:v>41508</c:v>
                </c:pt>
                <c:pt idx="2100">
                  <c:v>41508</c:v>
                </c:pt>
                <c:pt idx="2101">
                  <c:v>41508</c:v>
                </c:pt>
                <c:pt idx="2102">
                  <c:v>41508</c:v>
                </c:pt>
                <c:pt idx="2103">
                  <c:v>41508</c:v>
                </c:pt>
                <c:pt idx="2104">
                  <c:v>41508</c:v>
                </c:pt>
                <c:pt idx="2105">
                  <c:v>41508</c:v>
                </c:pt>
                <c:pt idx="2106">
                  <c:v>41508</c:v>
                </c:pt>
                <c:pt idx="2107">
                  <c:v>41508</c:v>
                </c:pt>
                <c:pt idx="2108">
                  <c:v>41508</c:v>
                </c:pt>
                <c:pt idx="2109">
                  <c:v>41508</c:v>
                </c:pt>
                <c:pt idx="2110">
                  <c:v>41508</c:v>
                </c:pt>
                <c:pt idx="2111">
                  <c:v>41508</c:v>
                </c:pt>
                <c:pt idx="2112">
                  <c:v>41508</c:v>
                </c:pt>
                <c:pt idx="2113">
                  <c:v>41508</c:v>
                </c:pt>
                <c:pt idx="2114">
                  <c:v>41508</c:v>
                </c:pt>
                <c:pt idx="2115">
                  <c:v>41508</c:v>
                </c:pt>
                <c:pt idx="2116">
                  <c:v>41508</c:v>
                </c:pt>
                <c:pt idx="2117">
                  <c:v>41522</c:v>
                </c:pt>
                <c:pt idx="2118">
                  <c:v>41522</c:v>
                </c:pt>
                <c:pt idx="2119">
                  <c:v>41522</c:v>
                </c:pt>
                <c:pt idx="2120">
                  <c:v>41522</c:v>
                </c:pt>
                <c:pt idx="2121">
                  <c:v>41522</c:v>
                </c:pt>
                <c:pt idx="2122">
                  <c:v>41522</c:v>
                </c:pt>
                <c:pt idx="2123">
                  <c:v>41522</c:v>
                </c:pt>
                <c:pt idx="2124">
                  <c:v>41522</c:v>
                </c:pt>
                <c:pt idx="2125">
                  <c:v>41522</c:v>
                </c:pt>
                <c:pt idx="2126">
                  <c:v>41522</c:v>
                </c:pt>
                <c:pt idx="2127">
                  <c:v>41522</c:v>
                </c:pt>
                <c:pt idx="2128">
                  <c:v>41522</c:v>
                </c:pt>
                <c:pt idx="2129">
                  <c:v>41522</c:v>
                </c:pt>
                <c:pt idx="2130">
                  <c:v>41522</c:v>
                </c:pt>
                <c:pt idx="2131">
                  <c:v>41522</c:v>
                </c:pt>
                <c:pt idx="2132">
                  <c:v>41522</c:v>
                </c:pt>
                <c:pt idx="2133">
                  <c:v>41522</c:v>
                </c:pt>
                <c:pt idx="2134">
                  <c:v>41522</c:v>
                </c:pt>
                <c:pt idx="2135">
                  <c:v>41522</c:v>
                </c:pt>
                <c:pt idx="2136">
                  <c:v>41522</c:v>
                </c:pt>
                <c:pt idx="2137">
                  <c:v>41522</c:v>
                </c:pt>
                <c:pt idx="2138">
                  <c:v>41522</c:v>
                </c:pt>
                <c:pt idx="2139">
                  <c:v>41534</c:v>
                </c:pt>
                <c:pt idx="2140">
                  <c:v>41535</c:v>
                </c:pt>
                <c:pt idx="2141">
                  <c:v>41535</c:v>
                </c:pt>
                <c:pt idx="2142">
                  <c:v>41535</c:v>
                </c:pt>
                <c:pt idx="2143">
                  <c:v>41535</c:v>
                </c:pt>
                <c:pt idx="2144">
                  <c:v>41535</c:v>
                </c:pt>
                <c:pt idx="2145">
                  <c:v>41535</c:v>
                </c:pt>
                <c:pt idx="2146">
                  <c:v>41535</c:v>
                </c:pt>
                <c:pt idx="2147">
                  <c:v>41535</c:v>
                </c:pt>
                <c:pt idx="2148">
                  <c:v>41535</c:v>
                </c:pt>
                <c:pt idx="2149">
                  <c:v>41535</c:v>
                </c:pt>
                <c:pt idx="2150">
                  <c:v>41535</c:v>
                </c:pt>
                <c:pt idx="2151">
                  <c:v>41535</c:v>
                </c:pt>
                <c:pt idx="2152">
                  <c:v>41535</c:v>
                </c:pt>
                <c:pt idx="2153">
                  <c:v>41535</c:v>
                </c:pt>
                <c:pt idx="2154">
                  <c:v>41535</c:v>
                </c:pt>
                <c:pt idx="2155">
                  <c:v>41535</c:v>
                </c:pt>
                <c:pt idx="2156">
                  <c:v>41535</c:v>
                </c:pt>
                <c:pt idx="2157">
                  <c:v>41535</c:v>
                </c:pt>
                <c:pt idx="2158">
                  <c:v>41535</c:v>
                </c:pt>
                <c:pt idx="2159">
                  <c:v>41535</c:v>
                </c:pt>
                <c:pt idx="2160">
                  <c:v>41535</c:v>
                </c:pt>
                <c:pt idx="2161">
                  <c:v>41556</c:v>
                </c:pt>
                <c:pt idx="2162">
                  <c:v>41556</c:v>
                </c:pt>
                <c:pt idx="2163">
                  <c:v>41556</c:v>
                </c:pt>
                <c:pt idx="2164">
                  <c:v>41556</c:v>
                </c:pt>
                <c:pt idx="2165">
                  <c:v>41556</c:v>
                </c:pt>
                <c:pt idx="2166">
                  <c:v>41556</c:v>
                </c:pt>
                <c:pt idx="2167">
                  <c:v>41556</c:v>
                </c:pt>
                <c:pt idx="2168">
                  <c:v>41556</c:v>
                </c:pt>
                <c:pt idx="2169">
                  <c:v>41556</c:v>
                </c:pt>
                <c:pt idx="2170">
                  <c:v>41556</c:v>
                </c:pt>
                <c:pt idx="2171">
                  <c:v>41556</c:v>
                </c:pt>
                <c:pt idx="2172">
                  <c:v>41556</c:v>
                </c:pt>
                <c:pt idx="2173">
                  <c:v>41556</c:v>
                </c:pt>
                <c:pt idx="2174">
                  <c:v>41556</c:v>
                </c:pt>
                <c:pt idx="2175">
                  <c:v>41556</c:v>
                </c:pt>
                <c:pt idx="2176">
                  <c:v>41556</c:v>
                </c:pt>
                <c:pt idx="2177">
                  <c:v>41556</c:v>
                </c:pt>
                <c:pt idx="2178">
                  <c:v>41570</c:v>
                </c:pt>
                <c:pt idx="2179">
                  <c:v>41570</c:v>
                </c:pt>
                <c:pt idx="2180">
                  <c:v>41570</c:v>
                </c:pt>
                <c:pt idx="2181">
                  <c:v>41570</c:v>
                </c:pt>
                <c:pt idx="2182">
                  <c:v>41570</c:v>
                </c:pt>
                <c:pt idx="2183">
                  <c:v>41570</c:v>
                </c:pt>
                <c:pt idx="2184">
                  <c:v>41570</c:v>
                </c:pt>
                <c:pt idx="2185">
                  <c:v>41570</c:v>
                </c:pt>
                <c:pt idx="2186">
                  <c:v>41570</c:v>
                </c:pt>
                <c:pt idx="2187">
                  <c:v>41570</c:v>
                </c:pt>
                <c:pt idx="2188">
                  <c:v>41570</c:v>
                </c:pt>
                <c:pt idx="2189">
                  <c:v>41570</c:v>
                </c:pt>
                <c:pt idx="2190">
                  <c:v>41570</c:v>
                </c:pt>
                <c:pt idx="2191">
                  <c:v>41570</c:v>
                </c:pt>
                <c:pt idx="2192">
                  <c:v>41570</c:v>
                </c:pt>
                <c:pt idx="2193">
                  <c:v>41570</c:v>
                </c:pt>
                <c:pt idx="2194">
                  <c:v>41570</c:v>
                </c:pt>
                <c:pt idx="2195">
                  <c:v>41584</c:v>
                </c:pt>
                <c:pt idx="2196">
                  <c:v>41584</c:v>
                </c:pt>
                <c:pt idx="2197">
                  <c:v>41584</c:v>
                </c:pt>
                <c:pt idx="2198">
                  <c:v>41584</c:v>
                </c:pt>
                <c:pt idx="2199">
                  <c:v>41584</c:v>
                </c:pt>
                <c:pt idx="2200">
                  <c:v>41584</c:v>
                </c:pt>
                <c:pt idx="2201">
                  <c:v>41584</c:v>
                </c:pt>
                <c:pt idx="2202">
                  <c:v>41584</c:v>
                </c:pt>
                <c:pt idx="2203">
                  <c:v>41584</c:v>
                </c:pt>
                <c:pt idx="2204">
                  <c:v>41584</c:v>
                </c:pt>
                <c:pt idx="2205">
                  <c:v>41584</c:v>
                </c:pt>
                <c:pt idx="2206">
                  <c:v>41584</c:v>
                </c:pt>
                <c:pt idx="2207">
                  <c:v>41584</c:v>
                </c:pt>
                <c:pt idx="2208">
                  <c:v>41584</c:v>
                </c:pt>
                <c:pt idx="2209">
                  <c:v>41584</c:v>
                </c:pt>
                <c:pt idx="2210">
                  <c:v>41584</c:v>
                </c:pt>
                <c:pt idx="2211">
                  <c:v>41584</c:v>
                </c:pt>
                <c:pt idx="2212">
                  <c:v>41597</c:v>
                </c:pt>
                <c:pt idx="2213">
                  <c:v>41598</c:v>
                </c:pt>
                <c:pt idx="2214">
                  <c:v>41598</c:v>
                </c:pt>
                <c:pt idx="2215">
                  <c:v>41598</c:v>
                </c:pt>
                <c:pt idx="2216">
                  <c:v>41598</c:v>
                </c:pt>
                <c:pt idx="2217">
                  <c:v>41598</c:v>
                </c:pt>
                <c:pt idx="2218">
                  <c:v>41598</c:v>
                </c:pt>
                <c:pt idx="2219">
                  <c:v>41598</c:v>
                </c:pt>
                <c:pt idx="2220">
                  <c:v>41598</c:v>
                </c:pt>
                <c:pt idx="2221">
                  <c:v>41598</c:v>
                </c:pt>
                <c:pt idx="2222">
                  <c:v>41598</c:v>
                </c:pt>
                <c:pt idx="2223">
                  <c:v>41598</c:v>
                </c:pt>
                <c:pt idx="2224">
                  <c:v>41598</c:v>
                </c:pt>
                <c:pt idx="2225">
                  <c:v>41598</c:v>
                </c:pt>
                <c:pt idx="2226">
                  <c:v>41598</c:v>
                </c:pt>
                <c:pt idx="2227">
                  <c:v>41598</c:v>
                </c:pt>
                <c:pt idx="2228">
                  <c:v>41598</c:v>
                </c:pt>
                <c:pt idx="2229">
                  <c:v>41612</c:v>
                </c:pt>
                <c:pt idx="2230">
                  <c:v>41612</c:v>
                </c:pt>
                <c:pt idx="2231">
                  <c:v>41612</c:v>
                </c:pt>
                <c:pt idx="2232">
                  <c:v>41612</c:v>
                </c:pt>
                <c:pt idx="2233">
                  <c:v>41612</c:v>
                </c:pt>
                <c:pt idx="2234">
                  <c:v>41612</c:v>
                </c:pt>
                <c:pt idx="2235">
                  <c:v>41612</c:v>
                </c:pt>
                <c:pt idx="2236">
                  <c:v>41612</c:v>
                </c:pt>
                <c:pt idx="2237">
                  <c:v>41612</c:v>
                </c:pt>
                <c:pt idx="2238">
                  <c:v>41612</c:v>
                </c:pt>
                <c:pt idx="2239">
                  <c:v>41612</c:v>
                </c:pt>
                <c:pt idx="2240">
                  <c:v>41612</c:v>
                </c:pt>
                <c:pt idx="2241">
                  <c:v>41612</c:v>
                </c:pt>
                <c:pt idx="2242">
                  <c:v>41612</c:v>
                </c:pt>
                <c:pt idx="2243">
                  <c:v>41612</c:v>
                </c:pt>
                <c:pt idx="2244">
                  <c:v>41612</c:v>
                </c:pt>
                <c:pt idx="2245">
                  <c:v>41612</c:v>
                </c:pt>
                <c:pt idx="2246">
                  <c:v>41626</c:v>
                </c:pt>
                <c:pt idx="2247">
                  <c:v>41626</c:v>
                </c:pt>
                <c:pt idx="2248">
                  <c:v>41626</c:v>
                </c:pt>
                <c:pt idx="2249">
                  <c:v>41626</c:v>
                </c:pt>
                <c:pt idx="2250">
                  <c:v>41626</c:v>
                </c:pt>
                <c:pt idx="2251">
                  <c:v>41626</c:v>
                </c:pt>
                <c:pt idx="2252">
                  <c:v>41626</c:v>
                </c:pt>
                <c:pt idx="2253">
                  <c:v>41626</c:v>
                </c:pt>
                <c:pt idx="2254">
                  <c:v>41626</c:v>
                </c:pt>
                <c:pt idx="2255">
                  <c:v>41626</c:v>
                </c:pt>
                <c:pt idx="2256">
                  <c:v>41626</c:v>
                </c:pt>
                <c:pt idx="2257">
                  <c:v>41626</c:v>
                </c:pt>
                <c:pt idx="2258">
                  <c:v>41626</c:v>
                </c:pt>
                <c:pt idx="2259">
                  <c:v>41626</c:v>
                </c:pt>
                <c:pt idx="2260">
                  <c:v>41626</c:v>
                </c:pt>
                <c:pt idx="2261">
                  <c:v>41626</c:v>
                </c:pt>
                <c:pt idx="2262">
                  <c:v>41626</c:v>
                </c:pt>
                <c:pt idx="2263">
                  <c:v>41647</c:v>
                </c:pt>
                <c:pt idx="2264">
                  <c:v>41647</c:v>
                </c:pt>
                <c:pt idx="2265">
                  <c:v>41647</c:v>
                </c:pt>
                <c:pt idx="2266">
                  <c:v>41647</c:v>
                </c:pt>
                <c:pt idx="2267">
                  <c:v>41647</c:v>
                </c:pt>
                <c:pt idx="2268">
                  <c:v>41647</c:v>
                </c:pt>
                <c:pt idx="2269">
                  <c:v>41647</c:v>
                </c:pt>
                <c:pt idx="2270">
                  <c:v>41647</c:v>
                </c:pt>
                <c:pt idx="2271">
                  <c:v>41647</c:v>
                </c:pt>
                <c:pt idx="2272">
                  <c:v>41647</c:v>
                </c:pt>
                <c:pt idx="2273">
                  <c:v>41647</c:v>
                </c:pt>
                <c:pt idx="2274">
                  <c:v>41647</c:v>
                </c:pt>
                <c:pt idx="2275">
                  <c:v>41647</c:v>
                </c:pt>
                <c:pt idx="2276">
                  <c:v>41647</c:v>
                </c:pt>
                <c:pt idx="2277">
                  <c:v>41647</c:v>
                </c:pt>
                <c:pt idx="2278">
                  <c:v>41647</c:v>
                </c:pt>
                <c:pt idx="2279">
                  <c:v>41647</c:v>
                </c:pt>
                <c:pt idx="2280">
                  <c:v>41661</c:v>
                </c:pt>
                <c:pt idx="2281">
                  <c:v>41661</c:v>
                </c:pt>
                <c:pt idx="2282">
                  <c:v>41661</c:v>
                </c:pt>
                <c:pt idx="2283">
                  <c:v>41661</c:v>
                </c:pt>
                <c:pt idx="2284">
                  <c:v>41661</c:v>
                </c:pt>
                <c:pt idx="2285">
                  <c:v>41661</c:v>
                </c:pt>
                <c:pt idx="2286">
                  <c:v>41661</c:v>
                </c:pt>
                <c:pt idx="2287">
                  <c:v>41661</c:v>
                </c:pt>
                <c:pt idx="2288">
                  <c:v>41661</c:v>
                </c:pt>
                <c:pt idx="2289">
                  <c:v>41661</c:v>
                </c:pt>
                <c:pt idx="2290">
                  <c:v>41661</c:v>
                </c:pt>
                <c:pt idx="2291">
                  <c:v>41661</c:v>
                </c:pt>
                <c:pt idx="2292">
                  <c:v>41661</c:v>
                </c:pt>
                <c:pt idx="2293">
                  <c:v>41661</c:v>
                </c:pt>
                <c:pt idx="2294">
                  <c:v>41661</c:v>
                </c:pt>
                <c:pt idx="2295">
                  <c:v>41661</c:v>
                </c:pt>
                <c:pt idx="2296">
                  <c:v>41661</c:v>
                </c:pt>
                <c:pt idx="2297">
                  <c:v>41675</c:v>
                </c:pt>
                <c:pt idx="2298">
                  <c:v>41675</c:v>
                </c:pt>
                <c:pt idx="2299">
                  <c:v>41675</c:v>
                </c:pt>
                <c:pt idx="2300">
                  <c:v>41675</c:v>
                </c:pt>
                <c:pt idx="2301">
                  <c:v>41675</c:v>
                </c:pt>
                <c:pt idx="2302">
                  <c:v>41675</c:v>
                </c:pt>
                <c:pt idx="2303">
                  <c:v>41675</c:v>
                </c:pt>
                <c:pt idx="2304">
                  <c:v>41675</c:v>
                </c:pt>
                <c:pt idx="2305">
                  <c:v>41675</c:v>
                </c:pt>
                <c:pt idx="2306">
                  <c:v>41675</c:v>
                </c:pt>
                <c:pt idx="2307">
                  <c:v>41675</c:v>
                </c:pt>
                <c:pt idx="2308">
                  <c:v>41675</c:v>
                </c:pt>
                <c:pt idx="2309">
                  <c:v>41675</c:v>
                </c:pt>
                <c:pt idx="2310">
                  <c:v>41675</c:v>
                </c:pt>
                <c:pt idx="2311">
                  <c:v>41675</c:v>
                </c:pt>
                <c:pt idx="2312">
                  <c:v>41675</c:v>
                </c:pt>
                <c:pt idx="2313">
                  <c:v>41689</c:v>
                </c:pt>
                <c:pt idx="2314">
                  <c:v>41689</c:v>
                </c:pt>
                <c:pt idx="2315">
                  <c:v>41689</c:v>
                </c:pt>
                <c:pt idx="2316">
                  <c:v>41689</c:v>
                </c:pt>
                <c:pt idx="2317">
                  <c:v>41689</c:v>
                </c:pt>
                <c:pt idx="2318">
                  <c:v>41689</c:v>
                </c:pt>
                <c:pt idx="2319">
                  <c:v>41689</c:v>
                </c:pt>
                <c:pt idx="2320">
                  <c:v>41689</c:v>
                </c:pt>
                <c:pt idx="2321">
                  <c:v>41689</c:v>
                </c:pt>
                <c:pt idx="2322">
                  <c:v>41689</c:v>
                </c:pt>
                <c:pt idx="2323">
                  <c:v>41689</c:v>
                </c:pt>
                <c:pt idx="2324">
                  <c:v>41689</c:v>
                </c:pt>
                <c:pt idx="2325">
                  <c:v>41689</c:v>
                </c:pt>
                <c:pt idx="2326">
                  <c:v>41689</c:v>
                </c:pt>
                <c:pt idx="2327">
                  <c:v>41689</c:v>
                </c:pt>
                <c:pt idx="2328">
                  <c:v>41689</c:v>
                </c:pt>
                <c:pt idx="2329">
                  <c:v>41703</c:v>
                </c:pt>
                <c:pt idx="2330">
                  <c:v>41703</c:v>
                </c:pt>
                <c:pt idx="2331">
                  <c:v>41703</c:v>
                </c:pt>
                <c:pt idx="2332">
                  <c:v>41703</c:v>
                </c:pt>
                <c:pt idx="2333">
                  <c:v>41703</c:v>
                </c:pt>
                <c:pt idx="2334">
                  <c:v>41703</c:v>
                </c:pt>
                <c:pt idx="2335">
                  <c:v>41703</c:v>
                </c:pt>
                <c:pt idx="2336">
                  <c:v>41703</c:v>
                </c:pt>
                <c:pt idx="2337">
                  <c:v>41703</c:v>
                </c:pt>
                <c:pt idx="2338">
                  <c:v>41703</c:v>
                </c:pt>
                <c:pt idx="2339">
                  <c:v>41703</c:v>
                </c:pt>
                <c:pt idx="2340">
                  <c:v>41703</c:v>
                </c:pt>
                <c:pt idx="2341">
                  <c:v>41703</c:v>
                </c:pt>
                <c:pt idx="2342">
                  <c:v>41703</c:v>
                </c:pt>
                <c:pt idx="2343">
                  <c:v>41703</c:v>
                </c:pt>
                <c:pt idx="2344">
                  <c:v>41703</c:v>
                </c:pt>
                <c:pt idx="2345">
                  <c:v>41717</c:v>
                </c:pt>
                <c:pt idx="2346">
                  <c:v>41717</c:v>
                </c:pt>
                <c:pt idx="2347">
                  <c:v>41717</c:v>
                </c:pt>
                <c:pt idx="2348">
                  <c:v>41717</c:v>
                </c:pt>
                <c:pt idx="2349">
                  <c:v>41717</c:v>
                </c:pt>
                <c:pt idx="2350">
                  <c:v>41717</c:v>
                </c:pt>
                <c:pt idx="2351">
                  <c:v>41717</c:v>
                </c:pt>
                <c:pt idx="2352">
                  <c:v>41717</c:v>
                </c:pt>
                <c:pt idx="2353">
                  <c:v>41717</c:v>
                </c:pt>
                <c:pt idx="2354">
                  <c:v>41717</c:v>
                </c:pt>
                <c:pt idx="2355">
                  <c:v>41717</c:v>
                </c:pt>
                <c:pt idx="2356">
                  <c:v>41717</c:v>
                </c:pt>
                <c:pt idx="2357">
                  <c:v>41731</c:v>
                </c:pt>
                <c:pt idx="2358">
                  <c:v>41731</c:v>
                </c:pt>
                <c:pt idx="2359">
                  <c:v>41731</c:v>
                </c:pt>
                <c:pt idx="2360">
                  <c:v>41731</c:v>
                </c:pt>
                <c:pt idx="2361">
                  <c:v>41731</c:v>
                </c:pt>
                <c:pt idx="2362">
                  <c:v>41731</c:v>
                </c:pt>
                <c:pt idx="2363">
                  <c:v>41731</c:v>
                </c:pt>
                <c:pt idx="2364">
                  <c:v>41731</c:v>
                </c:pt>
                <c:pt idx="2365">
                  <c:v>41731</c:v>
                </c:pt>
                <c:pt idx="2366">
                  <c:v>41731</c:v>
                </c:pt>
                <c:pt idx="2367">
                  <c:v>41731</c:v>
                </c:pt>
                <c:pt idx="2368">
                  <c:v>41731</c:v>
                </c:pt>
                <c:pt idx="2369">
                  <c:v>41731</c:v>
                </c:pt>
                <c:pt idx="2370">
                  <c:v>41731</c:v>
                </c:pt>
                <c:pt idx="2371">
                  <c:v>41731</c:v>
                </c:pt>
                <c:pt idx="2372">
                  <c:v>41731</c:v>
                </c:pt>
                <c:pt idx="2373">
                  <c:v>41745</c:v>
                </c:pt>
                <c:pt idx="2374">
                  <c:v>41746</c:v>
                </c:pt>
                <c:pt idx="2375">
                  <c:v>41746</c:v>
                </c:pt>
                <c:pt idx="2376">
                  <c:v>41746</c:v>
                </c:pt>
                <c:pt idx="2377">
                  <c:v>41746</c:v>
                </c:pt>
                <c:pt idx="2378">
                  <c:v>41746</c:v>
                </c:pt>
                <c:pt idx="2379">
                  <c:v>41746</c:v>
                </c:pt>
                <c:pt idx="2380">
                  <c:v>41746</c:v>
                </c:pt>
                <c:pt idx="2381">
                  <c:v>41746</c:v>
                </c:pt>
                <c:pt idx="2382">
                  <c:v>41746</c:v>
                </c:pt>
                <c:pt idx="2383">
                  <c:v>41746</c:v>
                </c:pt>
                <c:pt idx="2384">
                  <c:v>41746</c:v>
                </c:pt>
                <c:pt idx="2385">
                  <c:v>41746</c:v>
                </c:pt>
                <c:pt idx="2386">
                  <c:v>41746</c:v>
                </c:pt>
                <c:pt idx="2387">
                  <c:v>41746</c:v>
                </c:pt>
                <c:pt idx="2388">
                  <c:v>41759</c:v>
                </c:pt>
                <c:pt idx="2389">
                  <c:v>41759</c:v>
                </c:pt>
                <c:pt idx="2390">
                  <c:v>41759</c:v>
                </c:pt>
                <c:pt idx="2391">
                  <c:v>41759</c:v>
                </c:pt>
                <c:pt idx="2392">
                  <c:v>41759</c:v>
                </c:pt>
                <c:pt idx="2393">
                  <c:v>41759</c:v>
                </c:pt>
                <c:pt idx="2394">
                  <c:v>41759</c:v>
                </c:pt>
                <c:pt idx="2395">
                  <c:v>41759</c:v>
                </c:pt>
                <c:pt idx="2396">
                  <c:v>41759</c:v>
                </c:pt>
                <c:pt idx="2397">
                  <c:v>41759</c:v>
                </c:pt>
                <c:pt idx="2398">
                  <c:v>41759</c:v>
                </c:pt>
                <c:pt idx="2399">
                  <c:v>41759</c:v>
                </c:pt>
                <c:pt idx="2400">
                  <c:v>41759</c:v>
                </c:pt>
                <c:pt idx="2401">
                  <c:v>41759</c:v>
                </c:pt>
                <c:pt idx="2402">
                  <c:v>41759</c:v>
                </c:pt>
                <c:pt idx="2403">
                  <c:v>41761</c:v>
                </c:pt>
                <c:pt idx="2404">
                  <c:v>41773</c:v>
                </c:pt>
                <c:pt idx="2405">
                  <c:v>41773</c:v>
                </c:pt>
                <c:pt idx="2406">
                  <c:v>41773</c:v>
                </c:pt>
                <c:pt idx="2407">
                  <c:v>41773</c:v>
                </c:pt>
                <c:pt idx="2408">
                  <c:v>41773</c:v>
                </c:pt>
                <c:pt idx="2409">
                  <c:v>41773</c:v>
                </c:pt>
                <c:pt idx="2410">
                  <c:v>41773</c:v>
                </c:pt>
                <c:pt idx="2411">
                  <c:v>41773</c:v>
                </c:pt>
                <c:pt idx="2412">
                  <c:v>41773</c:v>
                </c:pt>
                <c:pt idx="2413">
                  <c:v>41773</c:v>
                </c:pt>
                <c:pt idx="2414">
                  <c:v>41773</c:v>
                </c:pt>
                <c:pt idx="2415">
                  <c:v>41773</c:v>
                </c:pt>
                <c:pt idx="2416">
                  <c:v>41773</c:v>
                </c:pt>
                <c:pt idx="2417">
                  <c:v>41773</c:v>
                </c:pt>
                <c:pt idx="2418">
                  <c:v>41773</c:v>
                </c:pt>
                <c:pt idx="2419">
                  <c:v>41773</c:v>
                </c:pt>
                <c:pt idx="2420">
                  <c:v>41787</c:v>
                </c:pt>
                <c:pt idx="2421">
                  <c:v>41787</c:v>
                </c:pt>
                <c:pt idx="2422">
                  <c:v>41787</c:v>
                </c:pt>
                <c:pt idx="2423">
                  <c:v>41787</c:v>
                </c:pt>
                <c:pt idx="2424">
                  <c:v>41787</c:v>
                </c:pt>
                <c:pt idx="2425">
                  <c:v>41787</c:v>
                </c:pt>
                <c:pt idx="2426">
                  <c:v>41787</c:v>
                </c:pt>
                <c:pt idx="2427">
                  <c:v>41787</c:v>
                </c:pt>
                <c:pt idx="2428">
                  <c:v>41787</c:v>
                </c:pt>
                <c:pt idx="2429">
                  <c:v>41787</c:v>
                </c:pt>
                <c:pt idx="2430">
                  <c:v>41787</c:v>
                </c:pt>
                <c:pt idx="2431">
                  <c:v>41787</c:v>
                </c:pt>
                <c:pt idx="2432">
                  <c:v>41787</c:v>
                </c:pt>
                <c:pt idx="2433">
                  <c:v>41787</c:v>
                </c:pt>
                <c:pt idx="2434">
                  <c:v>41787</c:v>
                </c:pt>
                <c:pt idx="2435">
                  <c:v>41787</c:v>
                </c:pt>
                <c:pt idx="2436">
                  <c:v>41801</c:v>
                </c:pt>
                <c:pt idx="2437">
                  <c:v>41801</c:v>
                </c:pt>
                <c:pt idx="2438">
                  <c:v>41801</c:v>
                </c:pt>
                <c:pt idx="2439">
                  <c:v>41801</c:v>
                </c:pt>
                <c:pt idx="2440">
                  <c:v>41801</c:v>
                </c:pt>
                <c:pt idx="2441">
                  <c:v>41801</c:v>
                </c:pt>
                <c:pt idx="2442">
                  <c:v>41801</c:v>
                </c:pt>
                <c:pt idx="2443">
                  <c:v>41801</c:v>
                </c:pt>
                <c:pt idx="2444">
                  <c:v>41801</c:v>
                </c:pt>
                <c:pt idx="2445">
                  <c:v>41801</c:v>
                </c:pt>
                <c:pt idx="2446">
                  <c:v>41801</c:v>
                </c:pt>
                <c:pt idx="2447">
                  <c:v>41801</c:v>
                </c:pt>
                <c:pt idx="2448">
                  <c:v>41801</c:v>
                </c:pt>
                <c:pt idx="2449">
                  <c:v>41801</c:v>
                </c:pt>
                <c:pt idx="2450">
                  <c:v>41801</c:v>
                </c:pt>
                <c:pt idx="2451">
                  <c:v>41801</c:v>
                </c:pt>
                <c:pt idx="2452">
                  <c:v>41815</c:v>
                </c:pt>
                <c:pt idx="2453">
                  <c:v>41815</c:v>
                </c:pt>
                <c:pt idx="2454">
                  <c:v>41815</c:v>
                </c:pt>
                <c:pt idx="2455">
                  <c:v>41815</c:v>
                </c:pt>
                <c:pt idx="2456">
                  <c:v>41815</c:v>
                </c:pt>
                <c:pt idx="2457">
                  <c:v>41815</c:v>
                </c:pt>
                <c:pt idx="2458">
                  <c:v>41815</c:v>
                </c:pt>
                <c:pt idx="2459">
                  <c:v>41815</c:v>
                </c:pt>
                <c:pt idx="2460">
                  <c:v>41815</c:v>
                </c:pt>
                <c:pt idx="2461">
                  <c:v>41815</c:v>
                </c:pt>
                <c:pt idx="2462">
                  <c:v>41815</c:v>
                </c:pt>
                <c:pt idx="2463">
                  <c:v>41815</c:v>
                </c:pt>
                <c:pt idx="2464">
                  <c:v>41829</c:v>
                </c:pt>
                <c:pt idx="2465">
                  <c:v>41829</c:v>
                </c:pt>
                <c:pt idx="2466">
                  <c:v>41829</c:v>
                </c:pt>
                <c:pt idx="2467">
                  <c:v>41829</c:v>
                </c:pt>
                <c:pt idx="2468">
                  <c:v>41843</c:v>
                </c:pt>
                <c:pt idx="2469">
                  <c:v>41843</c:v>
                </c:pt>
                <c:pt idx="2470">
                  <c:v>41843</c:v>
                </c:pt>
                <c:pt idx="2471">
                  <c:v>41843</c:v>
                </c:pt>
                <c:pt idx="2472">
                  <c:v>41843</c:v>
                </c:pt>
                <c:pt idx="2473">
                  <c:v>41843</c:v>
                </c:pt>
                <c:pt idx="2474">
                  <c:v>41843</c:v>
                </c:pt>
                <c:pt idx="2475">
                  <c:v>41843</c:v>
                </c:pt>
                <c:pt idx="2476">
                  <c:v>41843</c:v>
                </c:pt>
                <c:pt idx="2477">
                  <c:v>41843</c:v>
                </c:pt>
                <c:pt idx="2478">
                  <c:v>41843</c:v>
                </c:pt>
                <c:pt idx="2479">
                  <c:v>41843</c:v>
                </c:pt>
                <c:pt idx="2480">
                  <c:v>41843</c:v>
                </c:pt>
                <c:pt idx="2481">
                  <c:v>41843</c:v>
                </c:pt>
                <c:pt idx="2482">
                  <c:v>41843</c:v>
                </c:pt>
                <c:pt idx="2483">
                  <c:v>41843</c:v>
                </c:pt>
                <c:pt idx="2484">
                  <c:v>41858</c:v>
                </c:pt>
                <c:pt idx="2485">
                  <c:v>41858</c:v>
                </c:pt>
                <c:pt idx="2486">
                  <c:v>41858</c:v>
                </c:pt>
                <c:pt idx="2487">
                  <c:v>41858</c:v>
                </c:pt>
                <c:pt idx="2488">
                  <c:v>41858</c:v>
                </c:pt>
                <c:pt idx="2489">
                  <c:v>41858</c:v>
                </c:pt>
                <c:pt idx="2490">
                  <c:v>41858</c:v>
                </c:pt>
                <c:pt idx="2491">
                  <c:v>41858</c:v>
                </c:pt>
                <c:pt idx="2492">
                  <c:v>41858</c:v>
                </c:pt>
                <c:pt idx="2493">
                  <c:v>41858</c:v>
                </c:pt>
                <c:pt idx="2494">
                  <c:v>41858</c:v>
                </c:pt>
                <c:pt idx="2495">
                  <c:v>41858</c:v>
                </c:pt>
                <c:pt idx="2496">
                  <c:v>41858</c:v>
                </c:pt>
                <c:pt idx="2497">
                  <c:v>41858</c:v>
                </c:pt>
                <c:pt idx="2498">
                  <c:v>41858</c:v>
                </c:pt>
                <c:pt idx="2499">
                  <c:v>41858</c:v>
                </c:pt>
                <c:pt idx="2500">
                  <c:v>41871</c:v>
                </c:pt>
                <c:pt idx="2501">
                  <c:v>41871</c:v>
                </c:pt>
                <c:pt idx="2502">
                  <c:v>41871</c:v>
                </c:pt>
                <c:pt idx="2503">
                  <c:v>41871</c:v>
                </c:pt>
                <c:pt idx="2504">
                  <c:v>41871</c:v>
                </c:pt>
                <c:pt idx="2505">
                  <c:v>41871</c:v>
                </c:pt>
                <c:pt idx="2506">
                  <c:v>41871</c:v>
                </c:pt>
                <c:pt idx="2507">
                  <c:v>41871</c:v>
                </c:pt>
                <c:pt idx="2508">
                  <c:v>41871</c:v>
                </c:pt>
                <c:pt idx="2509">
                  <c:v>41871</c:v>
                </c:pt>
                <c:pt idx="2510">
                  <c:v>41871</c:v>
                </c:pt>
                <c:pt idx="2511">
                  <c:v>41871</c:v>
                </c:pt>
                <c:pt idx="2512">
                  <c:v>41871</c:v>
                </c:pt>
                <c:pt idx="2513">
                  <c:v>41871</c:v>
                </c:pt>
                <c:pt idx="2514">
                  <c:v>41871</c:v>
                </c:pt>
                <c:pt idx="2515">
                  <c:v>41871</c:v>
                </c:pt>
                <c:pt idx="2516">
                  <c:v>41885</c:v>
                </c:pt>
                <c:pt idx="2517">
                  <c:v>41885</c:v>
                </c:pt>
                <c:pt idx="2518">
                  <c:v>41885</c:v>
                </c:pt>
                <c:pt idx="2519">
                  <c:v>41885</c:v>
                </c:pt>
                <c:pt idx="2520">
                  <c:v>41885</c:v>
                </c:pt>
                <c:pt idx="2521">
                  <c:v>41885</c:v>
                </c:pt>
                <c:pt idx="2522">
                  <c:v>41885</c:v>
                </c:pt>
                <c:pt idx="2523">
                  <c:v>41885</c:v>
                </c:pt>
                <c:pt idx="2524">
                  <c:v>41885</c:v>
                </c:pt>
                <c:pt idx="2525">
                  <c:v>41885</c:v>
                </c:pt>
                <c:pt idx="2526">
                  <c:v>41885</c:v>
                </c:pt>
                <c:pt idx="2527">
                  <c:v>41885</c:v>
                </c:pt>
                <c:pt idx="2528">
                  <c:v>41885</c:v>
                </c:pt>
                <c:pt idx="2529">
                  <c:v>41885</c:v>
                </c:pt>
                <c:pt idx="2530">
                  <c:v>41885</c:v>
                </c:pt>
                <c:pt idx="2531">
                  <c:v>41885</c:v>
                </c:pt>
                <c:pt idx="2532">
                  <c:v>41899</c:v>
                </c:pt>
                <c:pt idx="2533">
                  <c:v>41899</c:v>
                </c:pt>
                <c:pt idx="2534">
                  <c:v>41899</c:v>
                </c:pt>
                <c:pt idx="2535">
                  <c:v>41899</c:v>
                </c:pt>
                <c:pt idx="2536">
                  <c:v>41899</c:v>
                </c:pt>
                <c:pt idx="2537">
                  <c:v>41899</c:v>
                </c:pt>
                <c:pt idx="2538">
                  <c:v>41899</c:v>
                </c:pt>
                <c:pt idx="2539">
                  <c:v>41899</c:v>
                </c:pt>
                <c:pt idx="2540">
                  <c:v>41899</c:v>
                </c:pt>
                <c:pt idx="2541">
                  <c:v>41899</c:v>
                </c:pt>
                <c:pt idx="2542">
                  <c:v>41899</c:v>
                </c:pt>
                <c:pt idx="2543">
                  <c:v>41899</c:v>
                </c:pt>
                <c:pt idx="2544">
                  <c:v>41913</c:v>
                </c:pt>
                <c:pt idx="2545">
                  <c:v>41913</c:v>
                </c:pt>
                <c:pt idx="2546">
                  <c:v>41913</c:v>
                </c:pt>
                <c:pt idx="2547">
                  <c:v>41913</c:v>
                </c:pt>
                <c:pt idx="2548">
                  <c:v>41913</c:v>
                </c:pt>
                <c:pt idx="2549">
                  <c:v>41913</c:v>
                </c:pt>
                <c:pt idx="2550">
                  <c:v>41913</c:v>
                </c:pt>
                <c:pt idx="2551">
                  <c:v>41913</c:v>
                </c:pt>
                <c:pt idx="2552">
                  <c:v>41913</c:v>
                </c:pt>
                <c:pt idx="2553">
                  <c:v>41913</c:v>
                </c:pt>
                <c:pt idx="2554">
                  <c:v>41913</c:v>
                </c:pt>
                <c:pt idx="2555">
                  <c:v>41913</c:v>
                </c:pt>
                <c:pt idx="2556">
                  <c:v>41913</c:v>
                </c:pt>
                <c:pt idx="2557">
                  <c:v>41913</c:v>
                </c:pt>
                <c:pt idx="2558">
                  <c:v>41913</c:v>
                </c:pt>
                <c:pt idx="2559">
                  <c:v>41927</c:v>
                </c:pt>
                <c:pt idx="2560">
                  <c:v>41927</c:v>
                </c:pt>
                <c:pt idx="2561">
                  <c:v>41927</c:v>
                </c:pt>
                <c:pt idx="2562">
                  <c:v>41927</c:v>
                </c:pt>
                <c:pt idx="2563">
                  <c:v>41927</c:v>
                </c:pt>
                <c:pt idx="2564">
                  <c:v>41927</c:v>
                </c:pt>
                <c:pt idx="2565">
                  <c:v>41927</c:v>
                </c:pt>
                <c:pt idx="2566">
                  <c:v>41927</c:v>
                </c:pt>
                <c:pt idx="2567">
                  <c:v>41927</c:v>
                </c:pt>
                <c:pt idx="2568">
                  <c:v>41927</c:v>
                </c:pt>
                <c:pt idx="2569">
                  <c:v>41927</c:v>
                </c:pt>
                <c:pt idx="2570">
                  <c:v>41927</c:v>
                </c:pt>
                <c:pt idx="2571">
                  <c:v>41927</c:v>
                </c:pt>
                <c:pt idx="2572">
                  <c:v>41927</c:v>
                </c:pt>
                <c:pt idx="2573">
                  <c:v>41927</c:v>
                </c:pt>
                <c:pt idx="2574">
                  <c:v>41927</c:v>
                </c:pt>
                <c:pt idx="2575">
                  <c:v>41941</c:v>
                </c:pt>
                <c:pt idx="2576">
                  <c:v>41941</c:v>
                </c:pt>
                <c:pt idx="2577">
                  <c:v>41941</c:v>
                </c:pt>
                <c:pt idx="2578">
                  <c:v>41941</c:v>
                </c:pt>
                <c:pt idx="2579">
                  <c:v>41941</c:v>
                </c:pt>
                <c:pt idx="2580">
                  <c:v>41941</c:v>
                </c:pt>
                <c:pt idx="2581">
                  <c:v>41941</c:v>
                </c:pt>
                <c:pt idx="2582">
                  <c:v>41941</c:v>
                </c:pt>
                <c:pt idx="2583">
                  <c:v>41941</c:v>
                </c:pt>
                <c:pt idx="2584">
                  <c:v>41941</c:v>
                </c:pt>
                <c:pt idx="2585">
                  <c:v>41941</c:v>
                </c:pt>
                <c:pt idx="2586">
                  <c:v>41941</c:v>
                </c:pt>
                <c:pt idx="2587">
                  <c:v>41941</c:v>
                </c:pt>
                <c:pt idx="2588">
                  <c:v>41941</c:v>
                </c:pt>
                <c:pt idx="2589">
                  <c:v>41941</c:v>
                </c:pt>
                <c:pt idx="2590">
                  <c:v>41941</c:v>
                </c:pt>
                <c:pt idx="2591">
                  <c:v>41955</c:v>
                </c:pt>
                <c:pt idx="2592">
                  <c:v>41955</c:v>
                </c:pt>
                <c:pt idx="2593">
                  <c:v>41955</c:v>
                </c:pt>
                <c:pt idx="2594">
                  <c:v>41955</c:v>
                </c:pt>
                <c:pt idx="2595">
                  <c:v>41955</c:v>
                </c:pt>
                <c:pt idx="2596">
                  <c:v>41955</c:v>
                </c:pt>
                <c:pt idx="2597">
                  <c:v>41955</c:v>
                </c:pt>
                <c:pt idx="2598">
                  <c:v>41955</c:v>
                </c:pt>
                <c:pt idx="2599">
                  <c:v>41955</c:v>
                </c:pt>
                <c:pt idx="2600">
                  <c:v>41955</c:v>
                </c:pt>
                <c:pt idx="2601">
                  <c:v>41955</c:v>
                </c:pt>
                <c:pt idx="2602">
                  <c:v>41955</c:v>
                </c:pt>
                <c:pt idx="2603">
                  <c:v>41955</c:v>
                </c:pt>
                <c:pt idx="2604">
                  <c:v>41955</c:v>
                </c:pt>
                <c:pt idx="2605">
                  <c:v>41955</c:v>
                </c:pt>
                <c:pt idx="2606">
                  <c:v>41955</c:v>
                </c:pt>
                <c:pt idx="2607">
                  <c:v>41969</c:v>
                </c:pt>
                <c:pt idx="2608">
                  <c:v>41969</c:v>
                </c:pt>
                <c:pt idx="2609">
                  <c:v>41969</c:v>
                </c:pt>
                <c:pt idx="2610">
                  <c:v>41969</c:v>
                </c:pt>
                <c:pt idx="2611">
                  <c:v>41969</c:v>
                </c:pt>
                <c:pt idx="2612">
                  <c:v>41969</c:v>
                </c:pt>
                <c:pt idx="2613">
                  <c:v>41969</c:v>
                </c:pt>
                <c:pt idx="2614">
                  <c:v>41969</c:v>
                </c:pt>
                <c:pt idx="2615">
                  <c:v>41969</c:v>
                </c:pt>
                <c:pt idx="2616">
                  <c:v>41969</c:v>
                </c:pt>
                <c:pt idx="2617">
                  <c:v>41969</c:v>
                </c:pt>
                <c:pt idx="2618">
                  <c:v>41969</c:v>
                </c:pt>
                <c:pt idx="2619">
                  <c:v>41969</c:v>
                </c:pt>
                <c:pt idx="2620">
                  <c:v>41969</c:v>
                </c:pt>
                <c:pt idx="2621">
                  <c:v>41969</c:v>
                </c:pt>
                <c:pt idx="2622">
                  <c:v>41969</c:v>
                </c:pt>
                <c:pt idx="2623">
                  <c:v>41992</c:v>
                </c:pt>
                <c:pt idx="2624">
                  <c:v>41992</c:v>
                </c:pt>
                <c:pt idx="2625">
                  <c:v>41992</c:v>
                </c:pt>
                <c:pt idx="2626">
                  <c:v>41992</c:v>
                </c:pt>
                <c:pt idx="2627">
                  <c:v>41992</c:v>
                </c:pt>
                <c:pt idx="2628">
                  <c:v>41992</c:v>
                </c:pt>
                <c:pt idx="2629">
                  <c:v>41992</c:v>
                </c:pt>
                <c:pt idx="2630">
                  <c:v>41992</c:v>
                </c:pt>
                <c:pt idx="2631">
                  <c:v>41992</c:v>
                </c:pt>
                <c:pt idx="2632">
                  <c:v>41992</c:v>
                </c:pt>
                <c:pt idx="2633">
                  <c:v>41992</c:v>
                </c:pt>
                <c:pt idx="2634">
                  <c:v>41992</c:v>
                </c:pt>
                <c:pt idx="2635">
                  <c:v>41992</c:v>
                </c:pt>
                <c:pt idx="2636">
                  <c:v>41992</c:v>
                </c:pt>
                <c:pt idx="2637">
                  <c:v>41992</c:v>
                </c:pt>
                <c:pt idx="2638">
                  <c:v>41992</c:v>
                </c:pt>
                <c:pt idx="2639">
                  <c:v>42010</c:v>
                </c:pt>
                <c:pt idx="2640">
                  <c:v>42011</c:v>
                </c:pt>
                <c:pt idx="2641">
                  <c:v>42011</c:v>
                </c:pt>
                <c:pt idx="2642">
                  <c:v>42011</c:v>
                </c:pt>
                <c:pt idx="2643">
                  <c:v>42011</c:v>
                </c:pt>
                <c:pt idx="2644">
                  <c:v>42011</c:v>
                </c:pt>
                <c:pt idx="2645">
                  <c:v>42011</c:v>
                </c:pt>
                <c:pt idx="2646">
                  <c:v>42011</c:v>
                </c:pt>
                <c:pt idx="2647">
                  <c:v>42011</c:v>
                </c:pt>
                <c:pt idx="2648">
                  <c:v>42011</c:v>
                </c:pt>
                <c:pt idx="2649">
                  <c:v>42011</c:v>
                </c:pt>
                <c:pt idx="2650">
                  <c:v>42011</c:v>
                </c:pt>
                <c:pt idx="2651">
                  <c:v>42025</c:v>
                </c:pt>
                <c:pt idx="2652">
                  <c:v>42025</c:v>
                </c:pt>
                <c:pt idx="2653">
                  <c:v>42025</c:v>
                </c:pt>
                <c:pt idx="2654">
                  <c:v>42025</c:v>
                </c:pt>
                <c:pt idx="2655">
                  <c:v>42025</c:v>
                </c:pt>
                <c:pt idx="2656">
                  <c:v>42025</c:v>
                </c:pt>
                <c:pt idx="2657">
                  <c:v>42025</c:v>
                </c:pt>
                <c:pt idx="2658">
                  <c:v>42025</c:v>
                </c:pt>
                <c:pt idx="2659">
                  <c:v>42025</c:v>
                </c:pt>
                <c:pt idx="2660">
                  <c:v>42025</c:v>
                </c:pt>
                <c:pt idx="2661">
                  <c:v>42025</c:v>
                </c:pt>
                <c:pt idx="2662">
                  <c:v>42025</c:v>
                </c:pt>
                <c:pt idx="2663">
                  <c:v>42025</c:v>
                </c:pt>
                <c:pt idx="2664">
                  <c:v>42025</c:v>
                </c:pt>
                <c:pt idx="2665">
                  <c:v>42025</c:v>
                </c:pt>
                <c:pt idx="2666">
                  <c:v>42025</c:v>
                </c:pt>
                <c:pt idx="2667">
                  <c:v>42039</c:v>
                </c:pt>
                <c:pt idx="2668">
                  <c:v>42039</c:v>
                </c:pt>
                <c:pt idx="2669">
                  <c:v>42039</c:v>
                </c:pt>
                <c:pt idx="2670">
                  <c:v>42039</c:v>
                </c:pt>
                <c:pt idx="2671">
                  <c:v>42039</c:v>
                </c:pt>
                <c:pt idx="2672">
                  <c:v>42039</c:v>
                </c:pt>
                <c:pt idx="2673">
                  <c:v>42039</c:v>
                </c:pt>
                <c:pt idx="2674">
                  <c:v>42039</c:v>
                </c:pt>
                <c:pt idx="2675">
                  <c:v>42039</c:v>
                </c:pt>
                <c:pt idx="2676">
                  <c:v>42039</c:v>
                </c:pt>
                <c:pt idx="2677">
                  <c:v>42039</c:v>
                </c:pt>
                <c:pt idx="2678">
                  <c:v>42039</c:v>
                </c:pt>
                <c:pt idx="2679">
                  <c:v>42039</c:v>
                </c:pt>
                <c:pt idx="2680">
                  <c:v>42039</c:v>
                </c:pt>
                <c:pt idx="2681">
                  <c:v>42053</c:v>
                </c:pt>
                <c:pt idx="2682">
                  <c:v>42053</c:v>
                </c:pt>
                <c:pt idx="2683">
                  <c:v>42053</c:v>
                </c:pt>
                <c:pt idx="2684">
                  <c:v>42053</c:v>
                </c:pt>
                <c:pt idx="2685">
                  <c:v>42053</c:v>
                </c:pt>
                <c:pt idx="2686">
                  <c:v>42053</c:v>
                </c:pt>
                <c:pt idx="2687">
                  <c:v>42053</c:v>
                </c:pt>
                <c:pt idx="2688">
                  <c:v>42053</c:v>
                </c:pt>
                <c:pt idx="2689">
                  <c:v>42053</c:v>
                </c:pt>
                <c:pt idx="2690">
                  <c:v>42053</c:v>
                </c:pt>
                <c:pt idx="2691">
                  <c:v>42053</c:v>
                </c:pt>
                <c:pt idx="2692">
                  <c:v>42053</c:v>
                </c:pt>
                <c:pt idx="2693">
                  <c:v>42053</c:v>
                </c:pt>
                <c:pt idx="2694">
                  <c:v>42053</c:v>
                </c:pt>
                <c:pt idx="2695">
                  <c:v>42053</c:v>
                </c:pt>
                <c:pt idx="2696">
                  <c:v>42067</c:v>
                </c:pt>
                <c:pt idx="2697">
                  <c:v>42067</c:v>
                </c:pt>
                <c:pt idx="2698">
                  <c:v>42067</c:v>
                </c:pt>
                <c:pt idx="2699">
                  <c:v>42067</c:v>
                </c:pt>
                <c:pt idx="2700">
                  <c:v>42067</c:v>
                </c:pt>
                <c:pt idx="2701">
                  <c:v>42067</c:v>
                </c:pt>
                <c:pt idx="2702">
                  <c:v>42067</c:v>
                </c:pt>
                <c:pt idx="2703">
                  <c:v>42067</c:v>
                </c:pt>
                <c:pt idx="2704">
                  <c:v>42067</c:v>
                </c:pt>
                <c:pt idx="2705">
                  <c:v>42067</c:v>
                </c:pt>
                <c:pt idx="2706">
                  <c:v>42067</c:v>
                </c:pt>
                <c:pt idx="2707">
                  <c:v>42067</c:v>
                </c:pt>
                <c:pt idx="2708">
                  <c:v>42067</c:v>
                </c:pt>
                <c:pt idx="2709">
                  <c:v>42067</c:v>
                </c:pt>
                <c:pt idx="2710">
                  <c:v>42067</c:v>
                </c:pt>
                <c:pt idx="2711">
                  <c:v>42067</c:v>
                </c:pt>
                <c:pt idx="2712">
                  <c:v>42081</c:v>
                </c:pt>
                <c:pt idx="2713">
                  <c:v>42081</c:v>
                </c:pt>
                <c:pt idx="2714">
                  <c:v>42081</c:v>
                </c:pt>
                <c:pt idx="2715">
                  <c:v>42081</c:v>
                </c:pt>
                <c:pt idx="2716">
                  <c:v>42081</c:v>
                </c:pt>
                <c:pt idx="2717">
                  <c:v>42081</c:v>
                </c:pt>
                <c:pt idx="2718">
                  <c:v>42081</c:v>
                </c:pt>
                <c:pt idx="2719">
                  <c:v>42081</c:v>
                </c:pt>
                <c:pt idx="2720">
                  <c:v>42081</c:v>
                </c:pt>
                <c:pt idx="2721">
                  <c:v>42081</c:v>
                </c:pt>
                <c:pt idx="2722">
                  <c:v>42081</c:v>
                </c:pt>
                <c:pt idx="2723">
                  <c:v>42081</c:v>
                </c:pt>
                <c:pt idx="2724">
                  <c:v>42081</c:v>
                </c:pt>
                <c:pt idx="2725">
                  <c:v>42081</c:v>
                </c:pt>
                <c:pt idx="2726">
                  <c:v>42081</c:v>
                </c:pt>
                <c:pt idx="2727">
                  <c:v>42081</c:v>
                </c:pt>
                <c:pt idx="2728">
                  <c:v>42095</c:v>
                </c:pt>
                <c:pt idx="2729">
                  <c:v>42095</c:v>
                </c:pt>
                <c:pt idx="2730">
                  <c:v>42095</c:v>
                </c:pt>
                <c:pt idx="2731">
                  <c:v>42095</c:v>
                </c:pt>
                <c:pt idx="2732">
                  <c:v>42095</c:v>
                </c:pt>
                <c:pt idx="2733">
                  <c:v>42095</c:v>
                </c:pt>
                <c:pt idx="2734">
                  <c:v>42095</c:v>
                </c:pt>
                <c:pt idx="2735">
                  <c:v>42095</c:v>
                </c:pt>
                <c:pt idx="2736">
                  <c:v>42095</c:v>
                </c:pt>
                <c:pt idx="2737">
                  <c:v>42095</c:v>
                </c:pt>
                <c:pt idx="2738">
                  <c:v>42095</c:v>
                </c:pt>
                <c:pt idx="2739">
                  <c:v>42095</c:v>
                </c:pt>
                <c:pt idx="2740">
                  <c:v>42095</c:v>
                </c:pt>
                <c:pt idx="2741">
                  <c:v>42095</c:v>
                </c:pt>
                <c:pt idx="2742">
                  <c:v>42095</c:v>
                </c:pt>
                <c:pt idx="2743">
                  <c:v>42095</c:v>
                </c:pt>
                <c:pt idx="2744">
                  <c:v>42110</c:v>
                </c:pt>
                <c:pt idx="2745">
                  <c:v>42110</c:v>
                </c:pt>
                <c:pt idx="2746">
                  <c:v>42110</c:v>
                </c:pt>
                <c:pt idx="2747">
                  <c:v>42110</c:v>
                </c:pt>
                <c:pt idx="2748">
                  <c:v>42110</c:v>
                </c:pt>
                <c:pt idx="2749">
                  <c:v>42110</c:v>
                </c:pt>
                <c:pt idx="2750">
                  <c:v>42110</c:v>
                </c:pt>
                <c:pt idx="2751">
                  <c:v>42110</c:v>
                </c:pt>
                <c:pt idx="2752">
                  <c:v>42110</c:v>
                </c:pt>
                <c:pt idx="2753">
                  <c:v>42110</c:v>
                </c:pt>
                <c:pt idx="2754">
                  <c:v>42110</c:v>
                </c:pt>
                <c:pt idx="2755">
                  <c:v>42110</c:v>
                </c:pt>
                <c:pt idx="2756">
                  <c:v>42110</c:v>
                </c:pt>
                <c:pt idx="2757">
                  <c:v>42110</c:v>
                </c:pt>
                <c:pt idx="2758">
                  <c:v>42110</c:v>
                </c:pt>
                <c:pt idx="2759">
                  <c:v>42110</c:v>
                </c:pt>
                <c:pt idx="2760">
                  <c:v>42128</c:v>
                </c:pt>
                <c:pt idx="2761">
                  <c:v>42128</c:v>
                </c:pt>
                <c:pt idx="2762">
                  <c:v>42128</c:v>
                </c:pt>
                <c:pt idx="2763">
                  <c:v>42128</c:v>
                </c:pt>
                <c:pt idx="2764">
                  <c:v>42128</c:v>
                </c:pt>
                <c:pt idx="2765">
                  <c:v>42128</c:v>
                </c:pt>
                <c:pt idx="2766">
                  <c:v>42128</c:v>
                </c:pt>
                <c:pt idx="2767">
                  <c:v>42128</c:v>
                </c:pt>
                <c:pt idx="2768">
                  <c:v>42128</c:v>
                </c:pt>
                <c:pt idx="2769">
                  <c:v>42128</c:v>
                </c:pt>
                <c:pt idx="2770">
                  <c:v>42128</c:v>
                </c:pt>
                <c:pt idx="2771">
                  <c:v>42128</c:v>
                </c:pt>
                <c:pt idx="2772">
                  <c:v>42128</c:v>
                </c:pt>
                <c:pt idx="2773">
                  <c:v>42128</c:v>
                </c:pt>
                <c:pt idx="2774">
                  <c:v>42128</c:v>
                </c:pt>
                <c:pt idx="2775">
                  <c:v>42128</c:v>
                </c:pt>
                <c:pt idx="2776">
                  <c:v>42137</c:v>
                </c:pt>
                <c:pt idx="2777">
                  <c:v>42137</c:v>
                </c:pt>
                <c:pt idx="2778">
                  <c:v>42137</c:v>
                </c:pt>
                <c:pt idx="2779">
                  <c:v>42137</c:v>
                </c:pt>
                <c:pt idx="2780">
                  <c:v>42137</c:v>
                </c:pt>
                <c:pt idx="2781">
                  <c:v>42137</c:v>
                </c:pt>
                <c:pt idx="2782">
                  <c:v>42137</c:v>
                </c:pt>
                <c:pt idx="2783">
                  <c:v>42137</c:v>
                </c:pt>
                <c:pt idx="2784">
                  <c:v>42137</c:v>
                </c:pt>
                <c:pt idx="2785">
                  <c:v>42137</c:v>
                </c:pt>
                <c:pt idx="2786">
                  <c:v>42137</c:v>
                </c:pt>
                <c:pt idx="2787">
                  <c:v>42137</c:v>
                </c:pt>
                <c:pt idx="2788">
                  <c:v>42137</c:v>
                </c:pt>
                <c:pt idx="2789">
                  <c:v>42137</c:v>
                </c:pt>
                <c:pt idx="2790">
                  <c:v>42137</c:v>
                </c:pt>
                <c:pt idx="2791">
                  <c:v>42137</c:v>
                </c:pt>
                <c:pt idx="2792">
                  <c:v>42151</c:v>
                </c:pt>
                <c:pt idx="2793">
                  <c:v>42151</c:v>
                </c:pt>
                <c:pt idx="2794">
                  <c:v>42151</c:v>
                </c:pt>
                <c:pt idx="2795">
                  <c:v>42151</c:v>
                </c:pt>
                <c:pt idx="2796">
                  <c:v>42151</c:v>
                </c:pt>
                <c:pt idx="2797">
                  <c:v>42151</c:v>
                </c:pt>
                <c:pt idx="2798">
                  <c:v>42151</c:v>
                </c:pt>
                <c:pt idx="2799">
                  <c:v>42151</c:v>
                </c:pt>
                <c:pt idx="2800">
                  <c:v>42151</c:v>
                </c:pt>
                <c:pt idx="2801">
                  <c:v>42151</c:v>
                </c:pt>
                <c:pt idx="2802">
                  <c:v>42151</c:v>
                </c:pt>
                <c:pt idx="2803">
                  <c:v>42151</c:v>
                </c:pt>
                <c:pt idx="2804">
                  <c:v>42151</c:v>
                </c:pt>
                <c:pt idx="2805">
                  <c:v>42151</c:v>
                </c:pt>
                <c:pt idx="2806">
                  <c:v>42151</c:v>
                </c:pt>
                <c:pt idx="2807">
                  <c:v>42151</c:v>
                </c:pt>
                <c:pt idx="2808">
                  <c:v>42165</c:v>
                </c:pt>
                <c:pt idx="2809">
                  <c:v>42165</c:v>
                </c:pt>
                <c:pt idx="2810">
                  <c:v>42165</c:v>
                </c:pt>
                <c:pt idx="2811">
                  <c:v>42165</c:v>
                </c:pt>
                <c:pt idx="2812">
                  <c:v>42165</c:v>
                </c:pt>
                <c:pt idx="2813">
                  <c:v>42165</c:v>
                </c:pt>
                <c:pt idx="2814">
                  <c:v>42165</c:v>
                </c:pt>
                <c:pt idx="2815">
                  <c:v>42165</c:v>
                </c:pt>
                <c:pt idx="2816">
                  <c:v>42165</c:v>
                </c:pt>
                <c:pt idx="2817">
                  <c:v>42165</c:v>
                </c:pt>
                <c:pt idx="2818">
                  <c:v>42165</c:v>
                </c:pt>
                <c:pt idx="2819">
                  <c:v>42165</c:v>
                </c:pt>
                <c:pt idx="2820">
                  <c:v>42165</c:v>
                </c:pt>
                <c:pt idx="2821">
                  <c:v>42165</c:v>
                </c:pt>
                <c:pt idx="2822">
                  <c:v>42165</c:v>
                </c:pt>
                <c:pt idx="2823">
                  <c:v>42165</c:v>
                </c:pt>
                <c:pt idx="2824">
                  <c:v>42179</c:v>
                </c:pt>
                <c:pt idx="2825">
                  <c:v>42179</c:v>
                </c:pt>
                <c:pt idx="2826">
                  <c:v>42179</c:v>
                </c:pt>
                <c:pt idx="2827">
                  <c:v>42179</c:v>
                </c:pt>
                <c:pt idx="2828">
                  <c:v>42179</c:v>
                </c:pt>
                <c:pt idx="2829">
                  <c:v>42179</c:v>
                </c:pt>
                <c:pt idx="2830">
                  <c:v>42179</c:v>
                </c:pt>
                <c:pt idx="2831">
                  <c:v>42179</c:v>
                </c:pt>
                <c:pt idx="2832">
                  <c:v>42179</c:v>
                </c:pt>
                <c:pt idx="2833">
                  <c:v>42179</c:v>
                </c:pt>
                <c:pt idx="2834">
                  <c:v>42179</c:v>
                </c:pt>
                <c:pt idx="2835">
                  <c:v>42179</c:v>
                </c:pt>
                <c:pt idx="2836">
                  <c:v>42179</c:v>
                </c:pt>
                <c:pt idx="2837">
                  <c:v>42179</c:v>
                </c:pt>
                <c:pt idx="2838">
                  <c:v>42179</c:v>
                </c:pt>
                <c:pt idx="2839">
                  <c:v>42179</c:v>
                </c:pt>
                <c:pt idx="2840">
                  <c:v>42193</c:v>
                </c:pt>
                <c:pt idx="2841">
                  <c:v>42193</c:v>
                </c:pt>
                <c:pt idx="2842">
                  <c:v>42193</c:v>
                </c:pt>
                <c:pt idx="2843">
                  <c:v>42193</c:v>
                </c:pt>
                <c:pt idx="2844">
                  <c:v>42193</c:v>
                </c:pt>
                <c:pt idx="2845">
                  <c:v>42193</c:v>
                </c:pt>
                <c:pt idx="2846">
                  <c:v>42193</c:v>
                </c:pt>
                <c:pt idx="2847">
                  <c:v>42193</c:v>
                </c:pt>
                <c:pt idx="2848">
                  <c:v>42193</c:v>
                </c:pt>
                <c:pt idx="2849">
                  <c:v>42193</c:v>
                </c:pt>
                <c:pt idx="2850">
                  <c:v>42193</c:v>
                </c:pt>
                <c:pt idx="2851">
                  <c:v>42193</c:v>
                </c:pt>
                <c:pt idx="2852">
                  <c:v>42193</c:v>
                </c:pt>
                <c:pt idx="2853">
                  <c:v>42193</c:v>
                </c:pt>
                <c:pt idx="2854">
                  <c:v>42193</c:v>
                </c:pt>
                <c:pt idx="2855">
                  <c:v>42193</c:v>
                </c:pt>
                <c:pt idx="2856">
                  <c:v>42207</c:v>
                </c:pt>
                <c:pt idx="2857">
                  <c:v>42207</c:v>
                </c:pt>
                <c:pt idx="2858">
                  <c:v>42207</c:v>
                </c:pt>
                <c:pt idx="2859">
                  <c:v>42207</c:v>
                </c:pt>
                <c:pt idx="2860">
                  <c:v>42207</c:v>
                </c:pt>
                <c:pt idx="2861">
                  <c:v>42207</c:v>
                </c:pt>
                <c:pt idx="2862">
                  <c:v>42207</c:v>
                </c:pt>
                <c:pt idx="2863">
                  <c:v>42207</c:v>
                </c:pt>
                <c:pt idx="2864">
                  <c:v>42207</c:v>
                </c:pt>
                <c:pt idx="2865">
                  <c:v>42207</c:v>
                </c:pt>
                <c:pt idx="2866">
                  <c:v>42207</c:v>
                </c:pt>
                <c:pt idx="2867">
                  <c:v>42207</c:v>
                </c:pt>
                <c:pt idx="2868">
                  <c:v>42207</c:v>
                </c:pt>
                <c:pt idx="2869">
                  <c:v>42207</c:v>
                </c:pt>
                <c:pt idx="2870">
                  <c:v>42207</c:v>
                </c:pt>
                <c:pt idx="2871">
                  <c:v>42221</c:v>
                </c:pt>
                <c:pt idx="2872">
                  <c:v>42221</c:v>
                </c:pt>
                <c:pt idx="2873">
                  <c:v>42221</c:v>
                </c:pt>
                <c:pt idx="2874">
                  <c:v>42221</c:v>
                </c:pt>
                <c:pt idx="2875">
                  <c:v>42221</c:v>
                </c:pt>
                <c:pt idx="2876">
                  <c:v>42221</c:v>
                </c:pt>
                <c:pt idx="2877">
                  <c:v>42221</c:v>
                </c:pt>
                <c:pt idx="2878">
                  <c:v>42221</c:v>
                </c:pt>
                <c:pt idx="2879">
                  <c:v>42221</c:v>
                </c:pt>
                <c:pt idx="2880">
                  <c:v>42221</c:v>
                </c:pt>
                <c:pt idx="2881">
                  <c:v>42221</c:v>
                </c:pt>
                <c:pt idx="2882">
                  <c:v>42221</c:v>
                </c:pt>
                <c:pt idx="2883">
                  <c:v>42221</c:v>
                </c:pt>
                <c:pt idx="2884">
                  <c:v>42221</c:v>
                </c:pt>
                <c:pt idx="2885">
                  <c:v>42221</c:v>
                </c:pt>
                <c:pt idx="2886">
                  <c:v>42221</c:v>
                </c:pt>
                <c:pt idx="2887">
                  <c:v>42235</c:v>
                </c:pt>
                <c:pt idx="2888">
                  <c:v>42235</c:v>
                </c:pt>
                <c:pt idx="2889">
                  <c:v>42235</c:v>
                </c:pt>
                <c:pt idx="2890">
                  <c:v>42235</c:v>
                </c:pt>
                <c:pt idx="2891">
                  <c:v>42235</c:v>
                </c:pt>
                <c:pt idx="2892">
                  <c:v>42235</c:v>
                </c:pt>
                <c:pt idx="2893">
                  <c:v>42235</c:v>
                </c:pt>
                <c:pt idx="2894">
                  <c:v>42235</c:v>
                </c:pt>
                <c:pt idx="2895">
                  <c:v>42235</c:v>
                </c:pt>
                <c:pt idx="2896">
                  <c:v>42235</c:v>
                </c:pt>
                <c:pt idx="2897">
                  <c:v>42235</c:v>
                </c:pt>
                <c:pt idx="2898">
                  <c:v>42235</c:v>
                </c:pt>
                <c:pt idx="2899">
                  <c:v>42235</c:v>
                </c:pt>
                <c:pt idx="2900">
                  <c:v>42235</c:v>
                </c:pt>
                <c:pt idx="2901">
                  <c:v>42235</c:v>
                </c:pt>
                <c:pt idx="2902">
                  <c:v>42235</c:v>
                </c:pt>
                <c:pt idx="2903">
                  <c:v>42249</c:v>
                </c:pt>
                <c:pt idx="2904">
                  <c:v>42249</c:v>
                </c:pt>
                <c:pt idx="2905">
                  <c:v>42249</c:v>
                </c:pt>
                <c:pt idx="2906">
                  <c:v>42249</c:v>
                </c:pt>
                <c:pt idx="2907">
                  <c:v>42249</c:v>
                </c:pt>
                <c:pt idx="2908">
                  <c:v>42249</c:v>
                </c:pt>
                <c:pt idx="2909">
                  <c:v>42249</c:v>
                </c:pt>
                <c:pt idx="2910">
                  <c:v>42249</c:v>
                </c:pt>
                <c:pt idx="2911">
                  <c:v>42249</c:v>
                </c:pt>
                <c:pt idx="2912">
                  <c:v>42249</c:v>
                </c:pt>
                <c:pt idx="2913">
                  <c:v>42249</c:v>
                </c:pt>
                <c:pt idx="2914">
                  <c:v>42249</c:v>
                </c:pt>
                <c:pt idx="2915">
                  <c:v>42249</c:v>
                </c:pt>
                <c:pt idx="2916">
                  <c:v>42249</c:v>
                </c:pt>
                <c:pt idx="2917">
                  <c:v>42249</c:v>
                </c:pt>
                <c:pt idx="2918">
                  <c:v>42249</c:v>
                </c:pt>
                <c:pt idx="2919">
                  <c:v>42263</c:v>
                </c:pt>
                <c:pt idx="2920">
                  <c:v>42263</c:v>
                </c:pt>
                <c:pt idx="2921">
                  <c:v>42263</c:v>
                </c:pt>
                <c:pt idx="2922">
                  <c:v>42263</c:v>
                </c:pt>
                <c:pt idx="2923">
                  <c:v>42263</c:v>
                </c:pt>
                <c:pt idx="2924">
                  <c:v>42263</c:v>
                </c:pt>
                <c:pt idx="2925">
                  <c:v>42263</c:v>
                </c:pt>
                <c:pt idx="2926">
                  <c:v>42263</c:v>
                </c:pt>
                <c:pt idx="2927">
                  <c:v>42263</c:v>
                </c:pt>
                <c:pt idx="2928">
                  <c:v>42263</c:v>
                </c:pt>
                <c:pt idx="2929">
                  <c:v>42263</c:v>
                </c:pt>
                <c:pt idx="2930">
                  <c:v>42263</c:v>
                </c:pt>
                <c:pt idx="2931">
                  <c:v>42263</c:v>
                </c:pt>
                <c:pt idx="2932">
                  <c:v>42263</c:v>
                </c:pt>
                <c:pt idx="2933">
                  <c:v>42263</c:v>
                </c:pt>
                <c:pt idx="2934">
                  <c:v>42263</c:v>
                </c:pt>
                <c:pt idx="2935">
                  <c:v>42277</c:v>
                </c:pt>
                <c:pt idx="2936">
                  <c:v>42277</c:v>
                </c:pt>
                <c:pt idx="2937">
                  <c:v>42277</c:v>
                </c:pt>
                <c:pt idx="2938">
                  <c:v>42277</c:v>
                </c:pt>
                <c:pt idx="2939">
                  <c:v>42277</c:v>
                </c:pt>
                <c:pt idx="2940">
                  <c:v>42277</c:v>
                </c:pt>
                <c:pt idx="2941">
                  <c:v>42277</c:v>
                </c:pt>
                <c:pt idx="2942">
                  <c:v>42277</c:v>
                </c:pt>
                <c:pt idx="2943">
                  <c:v>42277</c:v>
                </c:pt>
                <c:pt idx="2944">
                  <c:v>42277</c:v>
                </c:pt>
                <c:pt idx="2945">
                  <c:v>42277</c:v>
                </c:pt>
                <c:pt idx="2946">
                  <c:v>42277</c:v>
                </c:pt>
                <c:pt idx="2947">
                  <c:v>42277</c:v>
                </c:pt>
                <c:pt idx="2948">
                  <c:v>42277</c:v>
                </c:pt>
                <c:pt idx="2949">
                  <c:v>42277</c:v>
                </c:pt>
                <c:pt idx="2950">
                  <c:v>42277</c:v>
                </c:pt>
                <c:pt idx="2951">
                  <c:v>42291</c:v>
                </c:pt>
                <c:pt idx="2952">
                  <c:v>42291</c:v>
                </c:pt>
                <c:pt idx="2953">
                  <c:v>42291</c:v>
                </c:pt>
                <c:pt idx="2954">
                  <c:v>42291</c:v>
                </c:pt>
                <c:pt idx="2955">
                  <c:v>42291</c:v>
                </c:pt>
                <c:pt idx="2956">
                  <c:v>42291</c:v>
                </c:pt>
                <c:pt idx="2957">
                  <c:v>42291</c:v>
                </c:pt>
                <c:pt idx="2958">
                  <c:v>42291</c:v>
                </c:pt>
                <c:pt idx="2959">
                  <c:v>42291</c:v>
                </c:pt>
                <c:pt idx="2960">
                  <c:v>42291</c:v>
                </c:pt>
                <c:pt idx="2961">
                  <c:v>42291</c:v>
                </c:pt>
                <c:pt idx="2962">
                  <c:v>42291</c:v>
                </c:pt>
                <c:pt idx="2963">
                  <c:v>42291</c:v>
                </c:pt>
                <c:pt idx="2964">
                  <c:v>42291</c:v>
                </c:pt>
                <c:pt idx="2965">
                  <c:v>42291</c:v>
                </c:pt>
                <c:pt idx="2966">
                  <c:v>42291</c:v>
                </c:pt>
                <c:pt idx="2967">
                  <c:v>42305</c:v>
                </c:pt>
                <c:pt idx="2968">
                  <c:v>42305</c:v>
                </c:pt>
                <c:pt idx="2969">
                  <c:v>42305</c:v>
                </c:pt>
                <c:pt idx="2970">
                  <c:v>42305</c:v>
                </c:pt>
                <c:pt idx="2971">
                  <c:v>42305</c:v>
                </c:pt>
                <c:pt idx="2972">
                  <c:v>42305</c:v>
                </c:pt>
                <c:pt idx="2973">
                  <c:v>42305</c:v>
                </c:pt>
                <c:pt idx="2974">
                  <c:v>42305</c:v>
                </c:pt>
                <c:pt idx="2975">
                  <c:v>42305</c:v>
                </c:pt>
                <c:pt idx="2976">
                  <c:v>42305</c:v>
                </c:pt>
                <c:pt idx="2977">
                  <c:v>42305</c:v>
                </c:pt>
                <c:pt idx="2978">
                  <c:v>42305</c:v>
                </c:pt>
                <c:pt idx="2979">
                  <c:v>42305</c:v>
                </c:pt>
                <c:pt idx="2980">
                  <c:v>42305</c:v>
                </c:pt>
                <c:pt idx="2981">
                  <c:v>42305</c:v>
                </c:pt>
                <c:pt idx="2982">
                  <c:v>42305</c:v>
                </c:pt>
                <c:pt idx="2983">
                  <c:v>42320</c:v>
                </c:pt>
                <c:pt idx="2984">
                  <c:v>42320</c:v>
                </c:pt>
                <c:pt idx="2985">
                  <c:v>42320</c:v>
                </c:pt>
                <c:pt idx="2986">
                  <c:v>42320</c:v>
                </c:pt>
                <c:pt idx="2987">
                  <c:v>42320</c:v>
                </c:pt>
                <c:pt idx="2988">
                  <c:v>42320</c:v>
                </c:pt>
                <c:pt idx="2989">
                  <c:v>42320</c:v>
                </c:pt>
                <c:pt idx="2990">
                  <c:v>42320</c:v>
                </c:pt>
                <c:pt idx="2991">
                  <c:v>42320</c:v>
                </c:pt>
                <c:pt idx="2992">
                  <c:v>42320</c:v>
                </c:pt>
                <c:pt idx="2993">
                  <c:v>42320</c:v>
                </c:pt>
                <c:pt idx="2994">
                  <c:v>42320</c:v>
                </c:pt>
                <c:pt idx="2995">
                  <c:v>42320</c:v>
                </c:pt>
                <c:pt idx="2996">
                  <c:v>42320</c:v>
                </c:pt>
                <c:pt idx="2997">
                  <c:v>42320</c:v>
                </c:pt>
                <c:pt idx="2998">
                  <c:v>42320</c:v>
                </c:pt>
                <c:pt idx="2999">
                  <c:v>42333</c:v>
                </c:pt>
                <c:pt idx="3000">
                  <c:v>42333</c:v>
                </c:pt>
                <c:pt idx="3001">
                  <c:v>42333</c:v>
                </c:pt>
                <c:pt idx="3002">
                  <c:v>42333</c:v>
                </c:pt>
                <c:pt idx="3003">
                  <c:v>42333</c:v>
                </c:pt>
                <c:pt idx="3004">
                  <c:v>42333</c:v>
                </c:pt>
                <c:pt idx="3005">
                  <c:v>42333</c:v>
                </c:pt>
                <c:pt idx="3006">
                  <c:v>42333</c:v>
                </c:pt>
                <c:pt idx="3007">
                  <c:v>42333</c:v>
                </c:pt>
                <c:pt idx="3008">
                  <c:v>42333</c:v>
                </c:pt>
                <c:pt idx="3009">
                  <c:v>42333</c:v>
                </c:pt>
                <c:pt idx="3010">
                  <c:v>42333</c:v>
                </c:pt>
                <c:pt idx="3011">
                  <c:v>42333</c:v>
                </c:pt>
                <c:pt idx="3012">
                  <c:v>42333</c:v>
                </c:pt>
                <c:pt idx="3013">
                  <c:v>42333</c:v>
                </c:pt>
                <c:pt idx="3014">
                  <c:v>42333</c:v>
                </c:pt>
                <c:pt idx="3015">
                  <c:v>42348</c:v>
                </c:pt>
                <c:pt idx="3016">
                  <c:v>42348</c:v>
                </c:pt>
                <c:pt idx="3017">
                  <c:v>42348</c:v>
                </c:pt>
                <c:pt idx="3018">
                  <c:v>42348</c:v>
                </c:pt>
                <c:pt idx="3019">
                  <c:v>42348</c:v>
                </c:pt>
                <c:pt idx="3020">
                  <c:v>42348</c:v>
                </c:pt>
                <c:pt idx="3021">
                  <c:v>42348</c:v>
                </c:pt>
                <c:pt idx="3022">
                  <c:v>42348</c:v>
                </c:pt>
                <c:pt idx="3023">
                  <c:v>42348</c:v>
                </c:pt>
                <c:pt idx="3024">
                  <c:v>42348</c:v>
                </c:pt>
                <c:pt idx="3025">
                  <c:v>42348</c:v>
                </c:pt>
                <c:pt idx="3026">
                  <c:v>42348</c:v>
                </c:pt>
                <c:pt idx="3027">
                  <c:v>42348</c:v>
                </c:pt>
                <c:pt idx="3028">
                  <c:v>42348</c:v>
                </c:pt>
                <c:pt idx="3029">
                  <c:v>42348</c:v>
                </c:pt>
                <c:pt idx="3030">
                  <c:v>42348</c:v>
                </c:pt>
                <c:pt idx="3031">
                  <c:v>42359</c:v>
                </c:pt>
                <c:pt idx="3032">
                  <c:v>42359</c:v>
                </c:pt>
                <c:pt idx="3033">
                  <c:v>42359</c:v>
                </c:pt>
                <c:pt idx="3034">
                  <c:v>42359</c:v>
                </c:pt>
                <c:pt idx="3035">
                  <c:v>42359</c:v>
                </c:pt>
                <c:pt idx="3036">
                  <c:v>42359</c:v>
                </c:pt>
                <c:pt idx="3037">
                  <c:v>42359</c:v>
                </c:pt>
                <c:pt idx="3038">
                  <c:v>42359</c:v>
                </c:pt>
                <c:pt idx="3039">
                  <c:v>42359</c:v>
                </c:pt>
                <c:pt idx="3040">
                  <c:v>42359</c:v>
                </c:pt>
                <c:pt idx="3041">
                  <c:v>42359</c:v>
                </c:pt>
                <c:pt idx="3042">
                  <c:v>42359</c:v>
                </c:pt>
                <c:pt idx="3043">
                  <c:v>42359</c:v>
                </c:pt>
                <c:pt idx="3044">
                  <c:v>42359</c:v>
                </c:pt>
                <c:pt idx="3045">
                  <c:v>42359</c:v>
                </c:pt>
                <c:pt idx="3046">
                  <c:v>42359</c:v>
                </c:pt>
                <c:pt idx="3047">
                  <c:v>42375</c:v>
                </c:pt>
                <c:pt idx="3048">
                  <c:v>42375</c:v>
                </c:pt>
                <c:pt idx="3049">
                  <c:v>42375</c:v>
                </c:pt>
                <c:pt idx="3050">
                  <c:v>42375</c:v>
                </c:pt>
                <c:pt idx="3051">
                  <c:v>42375</c:v>
                </c:pt>
                <c:pt idx="3052">
                  <c:v>42375</c:v>
                </c:pt>
                <c:pt idx="3053">
                  <c:v>42375</c:v>
                </c:pt>
                <c:pt idx="3054">
                  <c:v>42375</c:v>
                </c:pt>
                <c:pt idx="3055">
                  <c:v>42375</c:v>
                </c:pt>
                <c:pt idx="3056">
                  <c:v>42375</c:v>
                </c:pt>
                <c:pt idx="3057">
                  <c:v>42375</c:v>
                </c:pt>
                <c:pt idx="3058">
                  <c:v>42375</c:v>
                </c:pt>
                <c:pt idx="3059">
                  <c:v>42375</c:v>
                </c:pt>
                <c:pt idx="3060">
                  <c:v>42375</c:v>
                </c:pt>
                <c:pt idx="3061">
                  <c:v>42375</c:v>
                </c:pt>
                <c:pt idx="3062">
                  <c:v>42375</c:v>
                </c:pt>
                <c:pt idx="3063">
                  <c:v>42387</c:v>
                </c:pt>
                <c:pt idx="3064">
                  <c:v>42387</c:v>
                </c:pt>
                <c:pt idx="3065">
                  <c:v>42387</c:v>
                </c:pt>
                <c:pt idx="3066">
                  <c:v>42387</c:v>
                </c:pt>
                <c:pt idx="3067">
                  <c:v>42387</c:v>
                </c:pt>
                <c:pt idx="3068">
                  <c:v>42387</c:v>
                </c:pt>
                <c:pt idx="3069">
                  <c:v>42387</c:v>
                </c:pt>
                <c:pt idx="3070">
                  <c:v>42387</c:v>
                </c:pt>
                <c:pt idx="3071">
                  <c:v>42387</c:v>
                </c:pt>
                <c:pt idx="3072">
                  <c:v>42387</c:v>
                </c:pt>
                <c:pt idx="3073">
                  <c:v>42387</c:v>
                </c:pt>
                <c:pt idx="3074">
                  <c:v>42387</c:v>
                </c:pt>
                <c:pt idx="3075">
                  <c:v>42391</c:v>
                </c:pt>
                <c:pt idx="3076">
                  <c:v>42391</c:v>
                </c:pt>
                <c:pt idx="3077">
                  <c:v>42391</c:v>
                </c:pt>
                <c:pt idx="3078">
                  <c:v>42403</c:v>
                </c:pt>
                <c:pt idx="3079">
                  <c:v>42403</c:v>
                </c:pt>
                <c:pt idx="3080">
                  <c:v>42403</c:v>
                </c:pt>
                <c:pt idx="3081">
                  <c:v>42403</c:v>
                </c:pt>
                <c:pt idx="3082">
                  <c:v>42403</c:v>
                </c:pt>
                <c:pt idx="3083">
                  <c:v>42403</c:v>
                </c:pt>
                <c:pt idx="3084">
                  <c:v>42403</c:v>
                </c:pt>
                <c:pt idx="3085">
                  <c:v>42403</c:v>
                </c:pt>
                <c:pt idx="3086">
                  <c:v>42403</c:v>
                </c:pt>
                <c:pt idx="3087">
                  <c:v>42403</c:v>
                </c:pt>
                <c:pt idx="3088">
                  <c:v>42403</c:v>
                </c:pt>
                <c:pt idx="3089">
                  <c:v>42403</c:v>
                </c:pt>
                <c:pt idx="3090">
                  <c:v>42403</c:v>
                </c:pt>
                <c:pt idx="3091">
                  <c:v>42403</c:v>
                </c:pt>
                <c:pt idx="3092">
                  <c:v>42403</c:v>
                </c:pt>
                <c:pt idx="3093">
                  <c:v>42403</c:v>
                </c:pt>
                <c:pt idx="3094">
                  <c:v>42417</c:v>
                </c:pt>
                <c:pt idx="3095">
                  <c:v>42417</c:v>
                </c:pt>
                <c:pt idx="3096">
                  <c:v>42417</c:v>
                </c:pt>
                <c:pt idx="3097">
                  <c:v>42417</c:v>
                </c:pt>
                <c:pt idx="3098">
                  <c:v>42417</c:v>
                </c:pt>
                <c:pt idx="3099">
                  <c:v>42417</c:v>
                </c:pt>
                <c:pt idx="3100">
                  <c:v>42417</c:v>
                </c:pt>
                <c:pt idx="3101">
                  <c:v>42417</c:v>
                </c:pt>
                <c:pt idx="3102">
                  <c:v>42417</c:v>
                </c:pt>
                <c:pt idx="3103">
                  <c:v>42417</c:v>
                </c:pt>
                <c:pt idx="3104">
                  <c:v>42417</c:v>
                </c:pt>
                <c:pt idx="3105">
                  <c:v>42417</c:v>
                </c:pt>
                <c:pt idx="3106">
                  <c:v>42417</c:v>
                </c:pt>
                <c:pt idx="3107">
                  <c:v>42417</c:v>
                </c:pt>
                <c:pt idx="3108">
                  <c:v>42417</c:v>
                </c:pt>
                <c:pt idx="3109">
                  <c:v>42419</c:v>
                </c:pt>
                <c:pt idx="3110">
                  <c:v>42431</c:v>
                </c:pt>
                <c:pt idx="3111">
                  <c:v>42431</c:v>
                </c:pt>
                <c:pt idx="3112">
                  <c:v>42431</c:v>
                </c:pt>
                <c:pt idx="3113">
                  <c:v>42431</c:v>
                </c:pt>
                <c:pt idx="3114">
                  <c:v>42431</c:v>
                </c:pt>
                <c:pt idx="3115">
                  <c:v>42431</c:v>
                </c:pt>
                <c:pt idx="3116">
                  <c:v>42431</c:v>
                </c:pt>
                <c:pt idx="3117">
                  <c:v>42431</c:v>
                </c:pt>
                <c:pt idx="3118">
                  <c:v>42431</c:v>
                </c:pt>
                <c:pt idx="3119">
                  <c:v>42431</c:v>
                </c:pt>
                <c:pt idx="3120">
                  <c:v>42431</c:v>
                </c:pt>
                <c:pt idx="3121">
                  <c:v>42431</c:v>
                </c:pt>
                <c:pt idx="3122">
                  <c:v>42431</c:v>
                </c:pt>
                <c:pt idx="3123">
                  <c:v>42431</c:v>
                </c:pt>
                <c:pt idx="3124">
                  <c:v>42431</c:v>
                </c:pt>
                <c:pt idx="3125">
                  <c:v>42431</c:v>
                </c:pt>
                <c:pt idx="3126">
                  <c:v>42445</c:v>
                </c:pt>
                <c:pt idx="3127">
                  <c:v>42445</c:v>
                </c:pt>
                <c:pt idx="3128">
                  <c:v>42445</c:v>
                </c:pt>
                <c:pt idx="3129">
                  <c:v>42445</c:v>
                </c:pt>
                <c:pt idx="3130">
                  <c:v>42445</c:v>
                </c:pt>
                <c:pt idx="3131">
                  <c:v>42445</c:v>
                </c:pt>
                <c:pt idx="3132">
                  <c:v>42445</c:v>
                </c:pt>
                <c:pt idx="3133">
                  <c:v>42445</c:v>
                </c:pt>
                <c:pt idx="3134">
                  <c:v>42445</c:v>
                </c:pt>
                <c:pt idx="3135">
                  <c:v>42445</c:v>
                </c:pt>
                <c:pt idx="3136">
                  <c:v>42445</c:v>
                </c:pt>
                <c:pt idx="3137">
                  <c:v>42445</c:v>
                </c:pt>
                <c:pt idx="3138">
                  <c:v>42445</c:v>
                </c:pt>
                <c:pt idx="3139">
                  <c:v>42445</c:v>
                </c:pt>
                <c:pt idx="3140">
                  <c:v>42445</c:v>
                </c:pt>
                <c:pt idx="3141">
                  <c:v>42445</c:v>
                </c:pt>
                <c:pt idx="3142">
                  <c:v>42459</c:v>
                </c:pt>
                <c:pt idx="3143">
                  <c:v>42459</c:v>
                </c:pt>
                <c:pt idx="3144">
                  <c:v>42459</c:v>
                </c:pt>
                <c:pt idx="3145">
                  <c:v>42459</c:v>
                </c:pt>
                <c:pt idx="3146">
                  <c:v>42459</c:v>
                </c:pt>
                <c:pt idx="3147">
                  <c:v>42459</c:v>
                </c:pt>
                <c:pt idx="3148">
                  <c:v>42459</c:v>
                </c:pt>
                <c:pt idx="3149">
                  <c:v>42459</c:v>
                </c:pt>
                <c:pt idx="3150">
                  <c:v>42459</c:v>
                </c:pt>
                <c:pt idx="3151">
                  <c:v>42459</c:v>
                </c:pt>
                <c:pt idx="3152">
                  <c:v>42459</c:v>
                </c:pt>
                <c:pt idx="3153">
                  <c:v>42459</c:v>
                </c:pt>
                <c:pt idx="3154">
                  <c:v>42459</c:v>
                </c:pt>
                <c:pt idx="3155">
                  <c:v>42459</c:v>
                </c:pt>
                <c:pt idx="3156">
                  <c:v>42459</c:v>
                </c:pt>
                <c:pt idx="3157">
                  <c:v>42459</c:v>
                </c:pt>
                <c:pt idx="3158">
                  <c:v>42473</c:v>
                </c:pt>
                <c:pt idx="3159">
                  <c:v>42473</c:v>
                </c:pt>
                <c:pt idx="3160">
                  <c:v>42473</c:v>
                </c:pt>
                <c:pt idx="3161">
                  <c:v>42473</c:v>
                </c:pt>
                <c:pt idx="3162">
                  <c:v>42473</c:v>
                </c:pt>
                <c:pt idx="3163">
                  <c:v>42473</c:v>
                </c:pt>
                <c:pt idx="3164">
                  <c:v>42473</c:v>
                </c:pt>
                <c:pt idx="3165">
                  <c:v>42473</c:v>
                </c:pt>
                <c:pt idx="3166">
                  <c:v>42473</c:v>
                </c:pt>
                <c:pt idx="3167">
                  <c:v>42473</c:v>
                </c:pt>
                <c:pt idx="3168">
                  <c:v>42473</c:v>
                </c:pt>
                <c:pt idx="3169">
                  <c:v>42473</c:v>
                </c:pt>
                <c:pt idx="3170">
                  <c:v>42473</c:v>
                </c:pt>
                <c:pt idx="3171">
                  <c:v>42473</c:v>
                </c:pt>
                <c:pt idx="3172">
                  <c:v>42473</c:v>
                </c:pt>
                <c:pt idx="3173">
                  <c:v>42473</c:v>
                </c:pt>
                <c:pt idx="3174">
                  <c:v>42487</c:v>
                </c:pt>
                <c:pt idx="3175">
                  <c:v>42487</c:v>
                </c:pt>
                <c:pt idx="3176">
                  <c:v>42487</c:v>
                </c:pt>
                <c:pt idx="3177">
                  <c:v>42487</c:v>
                </c:pt>
                <c:pt idx="3178">
                  <c:v>42487</c:v>
                </c:pt>
                <c:pt idx="3179">
                  <c:v>42487</c:v>
                </c:pt>
                <c:pt idx="3180">
                  <c:v>42487</c:v>
                </c:pt>
                <c:pt idx="3181">
                  <c:v>42487</c:v>
                </c:pt>
                <c:pt idx="3182">
                  <c:v>42487</c:v>
                </c:pt>
                <c:pt idx="3183">
                  <c:v>42487</c:v>
                </c:pt>
                <c:pt idx="3184">
                  <c:v>42487</c:v>
                </c:pt>
                <c:pt idx="3185">
                  <c:v>42487</c:v>
                </c:pt>
                <c:pt idx="3186">
                  <c:v>42487</c:v>
                </c:pt>
                <c:pt idx="3187">
                  <c:v>42487</c:v>
                </c:pt>
                <c:pt idx="3188">
                  <c:v>42487</c:v>
                </c:pt>
                <c:pt idx="3189">
                  <c:v>42487</c:v>
                </c:pt>
                <c:pt idx="3190">
                  <c:v>42501</c:v>
                </c:pt>
                <c:pt idx="3191">
                  <c:v>42501</c:v>
                </c:pt>
                <c:pt idx="3192">
                  <c:v>42501</c:v>
                </c:pt>
                <c:pt idx="3193">
                  <c:v>42501</c:v>
                </c:pt>
                <c:pt idx="3194">
                  <c:v>42501</c:v>
                </c:pt>
                <c:pt idx="3195">
                  <c:v>42501</c:v>
                </c:pt>
                <c:pt idx="3196">
                  <c:v>42501</c:v>
                </c:pt>
                <c:pt idx="3197">
                  <c:v>42501</c:v>
                </c:pt>
                <c:pt idx="3198">
                  <c:v>42501</c:v>
                </c:pt>
                <c:pt idx="3199">
                  <c:v>42501</c:v>
                </c:pt>
                <c:pt idx="3200">
                  <c:v>42501</c:v>
                </c:pt>
                <c:pt idx="3201">
                  <c:v>42501</c:v>
                </c:pt>
                <c:pt idx="3202">
                  <c:v>42501</c:v>
                </c:pt>
                <c:pt idx="3203">
                  <c:v>42501</c:v>
                </c:pt>
                <c:pt idx="3204">
                  <c:v>42501</c:v>
                </c:pt>
                <c:pt idx="3205">
                  <c:v>42501</c:v>
                </c:pt>
                <c:pt idx="3206">
                  <c:v>42515</c:v>
                </c:pt>
                <c:pt idx="3207">
                  <c:v>42515</c:v>
                </c:pt>
                <c:pt idx="3208">
                  <c:v>42515</c:v>
                </c:pt>
                <c:pt idx="3209">
                  <c:v>42515</c:v>
                </c:pt>
                <c:pt idx="3210">
                  <c:v>42515</c:v>
                </c:pt>
                <c:pt idx="3211">
                  <c:v>42515</c:v>
                </c:pt>
                <c:pt idx="3212">
                  <c:v>42515</c:v>
                </c:pt>
                <c:pt idx="3213">
                  <c:v>42515</c:v>
                </c:pt>
                <c:pt idx="3214">
                  <c:v>42515</c:v>
                </c:pt>
                <c:pt idx="3215">
                  <c:v>42515</c:v>
                </c:pt>
                <c:pt idx="3216">
                  <c:v>42515</c:v>
                </c:pt>
                <c:pt idx="3217">
                  <c:v>42515</c:v>
                </c:pt>
                <c:pt idx="3218">
                  <c:v>42515</c:v>
                </c:pt>
                <c:pt idx="3219">
                  <c:v>42515</c:v>
                </c:pt>
                <c:pt idx="3220">
                  <c:v>42515</c:v>
                </c:pt>
                <c:pt idx="3221">
                  <c:v>42515</c:v>
                </c:pt>
                <c:pt idx="3222">
                  <c:v>42530</c:v>
                </c:pt>
                <c:pt idx="3223">
                  <c:v>42530</c:v>
                </c:pt>
                <c:pt idx="3224">
                  <c:v>42530</c:v>
                </c:pt>
                <c:pt idx="3225">
                  <c:v>42530</c:v>
                </c:pt>
                <c:pt idx="3226">
                  <c:v>42530</c:v>
                </c:pt>
                <c:pt idx="3227">
                  <c:v>42530</c:v>
                </c:pt>
                <c:pt idx="3228">
                  <c:v>42530</c:v>
                </c:pt>
                <c:pt idx="3229">
                  <c:v>42530</c:v>
                </c:pt>
                <c:pt idx="3230">
                  <c:v>42530</c:v>
                </c:pt>
                <c:pt idx="3231">
                  <c:v>42530</c:v>
                </c:pt>
                <c:pt idx="3232">
                  <c:v>42530</c:v>
                </c:pt>
                <c:pt idx="3233">
                  <c:v>42530</c:v>
                </c:pt>
                <c:pt idx="3234">
                  <c:v>42530</c:v>
                </c:pt>
                <c:pt idx="3235">
                  <c:v>42530</c:v>
                </c:pt>
                <c:pt idx="3236">
                  <c:v>42530</c:v>
                </c:pt>
                <c:pt idx="3237">
                  <c:v>42530</c:v>
                </c:pt>
                <c:pt idx="3238">
                  <c:v>42543</c:v>
                </c:pt>
                <c:pt idx="3239">
                  <c:v>42543</c:v>
                </c:pt>
                <c:pt idx="3240">
                  <c:v>42543</c:v>
                </c:pt>
                <c:pt idx="3241">
                  <c:v>42543</c:v>
                </c:pt>
                <c:pt idx="3242">
                  <c:v>42543</c:v>
                </c:pt>
                <c:pt idx="3243">
                  <c:v>42543</c:v>
                </c:pt>
                <c:pt idx="3244">
                  <c:v>42543</c:v>
                </c:pt>
                <c:pt idx="3245">
                  <c:v>42543</c:v>
                </c:pt>
                <c:pt idx="3246">
                  <c:v>42543</c:v>
                </c:pt>
                <c:pt idx="3247">
                  <c:v>42543</c:v>
                </c:pt>
                <c:pt idx="3248">
                  <c:v>42543</c:v>
                </c:pt>
                <c:pt idx="3249">
                  <c:v>42543</c:v>
                </c:pt>
                <c:pt idx="3250">
                  <c:v>42543</c:v>
                </c:pt>
                <c:pt idx="3251">
                  <c:v>42543</c:v>
                </c:pt>
                <c:pt idx="3252">
                  <c:v>42543</c:v>
                </c:pt>
                <c:pt idx="3253">
                  <c:v>42543</c:v>
                </c:pt>
                <c:pt idx="3254">
                  <c:v>42557</c:v>
                </c:pt>
                <c:pt idx="3255">
                  <c:v>42557</c:v>
                </c:pt>
                <c:pt idx="3256">
                  <c:v>42557</c:v>
                </c:pt>
                <c:pt idx="3257">
                  <c:v>42557</c:v>
                </c:pt>
                <c:pt idx="3258">
                  <c:v>42557</c:v>
                </c:pt>
                <c:pt idx="3259">
                  <c:v>42557</c:v>
                </c:pt>
                <c:pt idx="3260">
                  <c:v>42557</c:v>
                </c:pt>
                <c:pt idx="3261">
                  <c:v>42557</c:v>
                </c:pt>
                <c:pt idx="3262">
                  <c:v>42557</c:v>
                </c:pt>
                <c:pt idx="3263">
                  <c:v>42557</c:v>
                </c:pt>
                <c:pt idx="3264">
                  <c:v>42557</c:v>
                </c:pt>
                <c:pt idx="3265">
                  <c:v>42557</c:v>
                </c:pt>
                <c:pt idx="3266">
                  <c:v>42557</c:v>
                </c:pt>
                <c:pt idx="3267">
                  <c:v>42557</c:v>
                </c:pt>
                <c:pt idx="3268">
                  <c:v>42557</c:v>
                </c:pt>
                <c:pt idx="3269">
                  <c:v>42557</c:v>
                </c:pt>
                <c:pt idx="3270">
                  <c:v>42571</c:v>
                </c:pt>
                <c:pt idx="3271">
                  <c:v>42571</c:v>
                </c:pt>
                <c:pt idx="3272">
                  <c:v>42571</c:v>
                </c:pt>
                <c:pt idx="3273">
                  <c:v>42571</c:v>
                </c:pt>
                <c:pt idx="3274">
                  <c:v>42571</c:v>
                </c:pt>
                <c:pt idx="3275">
                  <c:v>42571</c:v>
                </c:pt>
                <c:pt idx="3276">
                  <c:v>42571</c:v>
                </c:pt>
                <c:pt idx="3277">
                  <c:v>42571</c:v>
                </c:pt>
                <c:pt idx="3278">
                  <c:v>42571</c:v>
                </c:pt>
                <c:pt idx="3279">
                  <c:v>42571</c:v>
                </c:pt>
                <c:pt idx="3280">
                  <c:v>42571</c:v>
                </c:pt>
                <c:pt idx="3281">
                  <c:v>42571</c:v>
                </c:pt>
                <c:pt idx="3282">
                  <c:v>42571</c:v>
                </c:pt>
                <c:pt idx="3283">
                  <c:v>42571</c:v>
                </c:pt>
                <c:pt idx="3284">
                  <c:v>42571</c:v>
                </c:pt>
                <c:pt idx="3285">
                  <c:v>42571</c:v>
                </c:pt>
                <c:pt idx="3286">
                  <c:v>42585</c:v>
                </c:pt>
                <c:pt idx="3287">
                  <c:v>42585</c:v>
                </c:pt>
                <c:pt idx="3288">
                  <c:v>42585</c:v>
                </c:pt>
                <c:pt idx="3289">
                  <c:v>42585</c:v>
                </c:pt>
                <c:pt idx="3290">
                  <c:v>42585</c:v>
                </c:pt>
                <c:pt idx="3291">
                  <c:v>42585</c:v>
                </c:pt>
                <c:pt idx="3292">
                  <c:v>42585</c:v>
                </c:pt>
                <c:pt idx="3293">
                  <c:v>42585</c:v>
                </c:pt>
                <c:pt idx="3294">
                  <c:v>42585</c:v>
                </c:pt>
                <c:pt idx="3295">
                  <c:v>42585</c:v>
                </c:pt>
                <c:pt idx="3296">
                  <c:v>42585</c:v>
                </c:pt>
                <c:pt idx="3297">
                  <c:v>42585</c:v>
                </c:pt>
                <c:pt idx="3298">
                  <c:v>42585</c:v>
                </c:pt>
                <c:pt idx="3299">
                  <c:v>42585</c:v>
                </c:pt>
                <c:pt idx="3300">
                  <c:v>42585</c:v>
                </c:pt>
                <c:pt idx="3301">
                  <c:v>42585</c:v>
                </c:pt>
                <c:pt idx="3302">
                  <c:v>42598</c:v>
                </c:pt>
                <c:pt idx="3303">
                  <c:v>42598</c:v>
                </c:pt>
                <c:pt idx="3304">
                  <c:v>42598</c:v>
                </c:pt>
                <c:pt idx="3305">
                  <c:v>42598</c:v>
                </c:pt>
                <c:pt idx="3306">
                  <c:v>42598</c:v>
                </c:pt>
                <c:pt idx="3307">
                  <c:v>42598</c:v>
                </c:pt>
                <c:pt idx="3308">
                  <c:v>42598</c:v>
                </c:pt>
                <c:pt idx="3309">
                  <c:v>42598</c:v>
                </c:pt>
                <c:pt idx="3310">
                  <c:v>42598</c:v>
                </c:pt>
                <c:pt idx="3311">
                  <c:v>42598</c:v>
                </c:pt>
                <c:pt idx="3312">
                  <c:v>42598</c:v>
                </c:pt>
                <c:pt idx="3313">
                  <c:v>42598</c:v>
                </c:pt>
                <c:pt idx="3314">
                  <c:v>42598</c:v>
                </c:pt>
                <c:pt idx="3315">
                  <c:v>42598</c:v>
                </c:pt>
                <c:pt idx="3316">
                  <c:v>42598</c:v>
                </c:pt>
                <c:pt idx="3317">
                  <c:v>42598</c:v>
                </c:pt>
                <c:pt idx="3318">
                  <c:v>42613</c:v>
                </c:pt>
                <c:pt idx="3319">
                  <c:v>42613</c:v>
                </c:pt>
                <c:pt idx="3320">
                  <c:v>42613</c:v>
                </c:pt>
                <c:pt idx="3321">
                  <c:v>42613</c:v>
                </c:pt>
                <c:pt idx="3322">
                  <c:v>42613</c:v>
                </c:pt>
                <c:pt idx="3323">
                  <c:v>42613</c:v>
                </c:pt>
                <c:pt idx="3324">
                  <c:v>42613</c:v>
                </c:pt>
                <c:pt idx="3325">
                  <c:v>42613</c:v>
                </c:pt>
                <c:pt idx="3326">
                  <c:v>42613</c:v>
                </c:pt>
                <c:pt idx="3327">
                  <c:v>42613</c:v>
                </c:pt>
                <c:pt idx="3328">
                  <c:v>42613</c:v>
                </c:pt>
                <c:pt idx="3329">
                  <c:v>42613</c:v>
                </c:pt>
                <c:pt idx="3330">
                  <c:v>42613</c:v>
                </c:pt>
                <c:pt idx="3331">
                  <c:v>42613</c:v>
                </c:pt>
                <c:pt idx="3332">
                  <c:v>42613</c:v>
                </c:pt>
                <c:pt idx="3333">
                  <c:v>42613</c:v>
                </c:pt>
                <c:pt idx="3334">
                  <c:v>42628</c:v>
                </c:pt>
                <c:pt idx="3335">
                  <c:v>42628</c:v>
                </c:pt>
                <c:pt idx="3336">
                  <c:v>42628</c:v>
                </c:pt>
                <c:pt idx="3337">
                  <c:v>42628</c:v>
                </c:pt>
                <c:pt idx="3338">
                  <c:v>42628</c:v>
                </c:pt>
                <c:pt idx="3339">
                  <c:v>42628</c:v>
                </c:pt>
                <c:pt idx="3340">
                  <c:v>42628</c:v>
                </c:pt>
                <c:pt idx="3341">
                  <c:v>42628</c:v>
                </c:pt>
                <c:pt idx="3342">
                  <c:v>42628</c:v>
                </c:pt>
                <c:pt idx="3343">
                  <c:v>42628</c:v>
                </c:pt>
                <c:pt idx="3344">
                  <c:v>42628</c:v>
                </c:pt>
                <c:pt idx="3345">
                  <c:v>42628</c:v>
                </c:pt>
                <c:pt idx="3346">
                  <c:v>42628</c:v>
                </c:pt>
                <c:pt idx="3347">
                  <c:v>42628</c:v>
                </c:pt>
                <c:pt idx="3348">
                  <c:v>42628</c:v>
                </c:pt>
                <c:pt idx="3349">
                  <c:v>42628</c:v>
                </c:pt>
                <c:pt idx="3350">
                  <c:v>42641</c:v>
                </c:pt>
                <c:pt idx="3351">
                  <c:v>42641</c:v>
                </c:pt>
                <c:pt idx="3352">
                  <c:v>42641</c:v>
                </c:pt>
                <c:pt idx="3353">
                  <c:v>42641</c:v>
                </c:pt>
                <c:pt idx="3354">
                  <c:v>42641</c:v>
                </c:pt>
                <c:pt idx="3355">
                  <c:v>42641</c:v>
                </c:pt>
                <c:pt idx="3356">
                  <c:v>42641</c:v>
                </c:pt>
                <c:pt idx="3357">
                  <c:v>42641</c:v>
                </c:pt>
                <c:pt idx="3358">
                  <c:v>42641</c:v>
                </c:pt>
                <c:pt idx="3359">
                  <c:v>42641</c:v>
                </c:pt>
                <c:pt idx="3360">
                  <c:v>42641</c:v>
                </c:pt>
                <c:pt idx="3361">
                  <c:v>42641</c:v>
                </c:pt>
                <c:pt idx="3362">
                  <c:v>42642</c:v>
                </c:pt>
                <c:pt idx="3363">
                  <c:v>42642</c:v>
                </c:pt>
                <c:pt idx="3364">
                  <c:v>42642</c:v>
                </c:pt>
                <c:pt idx="3365">
                  <c:v>42654</c:v>
                </c:pt>
                <c:pt idx="3366">
                  <c:v>42654</c:v>
                </c:pt>
                <c:pt idx="3367">
                  <c:v>42654</c:v>
                </c:pt>
                <c:pt idx="3368">
                  <c:v>42654</c:v>
                </c:pt>
                <c:pt idx="3369">
                  <c:v>42654</c:v>
                </c:pt>
                <c:pt idx="3370">
                  <c:v>42654</c:v>
                </c:pt>
                <c:pt idx="3371">
                  <c:v>42654</c:v>
                </c:pt>
                <c:pt idx="3372">
                  <c:v>42654</c:v>
                </c:pt>
                <c:pt idx="3373">
                  <c:v>42654</c:v>
                </c:pt>
                <c:pt idx="3374">
                  <c:v>42654</c:v>
                </c:pt>
                <c:pt idx="3375">
                  <c:v>42654</c:v>
                </c:pt>
                <c:pt idx="3376">
                  <c:v>42654</c:v>
                </c:pt>
                <c:pt idx="3377">
                  <c:v>42654</c:v>
                </c:pt>
                <c:pt idx="3378">
                  <c:v>42654</c:v>
                </c:pt>
                <c:pt idx="3379">
                  <c:v>42654</c:v>
                </c:pt>
                <c:pt idx="3380">
                  <c:v>42654</c:v>
                </c:pt>
                <c:pt idx="3381">
                  <c:v>42667</c:v>
                </c:pt>
                <c:pt idx="3382">
                  <c:v>42667</c:v>
                </c:pt>
                <c:pt idx="3383">
                  <c:v>42667</c:v>
                </c:pt>
                <c:pt idx="3384">
                  <c:v>42667</c:v>
                </c:pt>
                <c:pt idx="3385">
                  <c:v>42667</c:v>
                </c:pt>
                <c:pt idx="3386">
                  <c:v>42667</c:v>
                </c:pt>
                <c:pt idx="3387">
                  <c:v>42667</c:v>
                </c:pt>
                <c:pt idx="3388">
                  <c:v>42667</c:v>
                </c:pt>
                <c:pt idx="3389">
                  <c:v>42667</c:v>
                </c:pt>
                <c:pt idx="3390">
                  <c:v>42667</c:v>
                </c:pt>
                <c:pt idx="3391">
                  <c:v>42667</c:v>
                </c:pt>
                <c:pt idx="3392">
                  <c:v>42667</c:v>
                </c:pt>
                <c:pt idx="3393">
                  <c:v>42667</c:v>
                </c:pt>
                <c:pt idx="3394">
                  <c:v>42667</c:v>
                </c:pt>
                <c:pt idx="3395">
                  <c:v>42667</c:v>
                </c:pt>
                <c:pt idx="3396">
                  <c:v>42667</c:v>
                </c:pt>
                <c:pt idx="3397">
                  <c:v>42683</c:v>
                </c:pt>
                <c:pt idx="3398">
                  <c:v>42683</c:v>
                </c:pt>
                <c:pt idx="3399">
                  <c:v>42683</c:v>
                </c:pt>
                <c:pt idx="3400">
                  <c:v>42683</c:v>
                </c:pt>
                <c:pt idx="3401">
                  <c:v>42683</c:v>
                </c:pt>
                <c:pt idx="3402">
                  <c:v>42683</c:v>
                </c:pt>
                <c:pt idx="3403">
                  <c:v>42683</c:v>
                </c:pt>
                <c:pt idx="3404">
                  <c:v>42683</c:v>
                </c:pt>
                <c:pt idx="3405">
                  <c:v>42683</c:v>
                </c:pt>
                <c:pt idx="3406">
                  <c:v>42683</c:v>
                </c:pt>
                <c:pt idx="3407">
                  <c:v>42683</c:v>
                </c:pt>
                <c:pt idx="3408">
                  <c:v>42683</c:v>
                </c:pt>
                <c:pt idx="3409">
                  <c:v>42683</c:v>
                </c:pt>
                <c:pt idx="3410">
                  <c:v>42683</c:v>
                </c:pt>
                <c:pt idx="3411">
                  <c:v>42683</c:v>
                </c:pt>
                <c:pt idx="3412">
                  <c:v>42683</c:v>
                </c:pt>
                <c:pt idx="3413">
                  <c:v>42697</c:v>
                </c:pt>
                <c:pt idx="3414">
                  <c:v>42697</c:v>
                </c:pt>
                <c:pt idx="3415">
                  <c:v>42697</c:v>
                </c:pt>
                <c:pt idx="3416">
                  <c:v>42697</c:v>
                </c:pt>
                <c:pt idx="3417">
                  <c:v>42697</c:v>
                </c:pt>
                <c:pt idx="3418">
                  <c:v>42697</c:v>
                </c:pt>
                <c:pt idx="3419">
                  <c:v>42697</c:v>
                </c:pt>
                <c:pt idx="3420">
                  <c:v>42697</c:v>
                </c:pt>
                <c:pt idx="3421">
                  <c:v>42697</c:v>
                </c:pt>
                <c:pt idx="3422">
                  <c:v>42697</c:v>
                </c:pt>
                <c:pt idx="3423">
                  <c:v>42697</c:v>
                </c:pt>
                <c:pt idx="3424">
                  <c:v>42697</c:v>
                </c:pt>
                <c:pt idx="3425">
                  <c:v>42707</c:v>
                </c:pt>
                <c:pt idx="3426">
                  <c:v>42707</c:v>
                </c:pt>
                <c:pt idx="3427">
                  <c:v>42707</c:v>
                </c:pt>
                <c:pt idx="3428">
                  <c:v>42707</c:v>
                </c:pt>
                <c:pt idx="3429">
                  <c:v>42711</c:v>
                </c:pt>
                <c:pt idx="3430">
                  <c:v>42711</c:v>
                </c:pt>
                <c:pt idx="3431">
                  <c:v>42711</c:v>
                </c:pt>
                <c:pt idx="3432">
                  <c:v>42711</c:v>
                </c:pt>
                <c:pt idx="3433">
                  <c:v>42711</c:v>
                </c:pt>
                <c:pt idx="3434">
                  <c:v>42711</c:v>
                </c:pt>
                <c:pt idx="3435">
                  <c:v>42711</c:v>
                </c:pt>
                <c:pt idx="3436">
                  <c:v>42711</c:v>
                </c:pt>
                <c:pt idx="3437">
                  <c:v>42711</c:v>
                </c:pt>
                <c:pt idx="3438">
                  <c:v>42711</c:v>
                </c:pt>
                <c:pt idx="3439">
                  <c:v>42711</c:v>
                </c:pt>
                <c:pt idx="3440">
                  <c:v>42711</c:v>
                </c:pt>
                <c:pt idx="3441">
                  <c:v>42725</c:v>
                </c:pt>
                <c:pt idx="3442">
                  <c:v>42725</c:v>
                </c:pt>
                <c:pt idx="3443">
                  <c:v>42725</c:v>
                </c:pt>
                <c:pt idx="3444">
                  <c:v>42725</c:v>
                </c:pt>
                <c:pt idx="3445">
                  <c:v>42725</c:v>
                </c:pt>
                <c:pt idx="3446">
                  <c:v>42725</c:v>
                </c:pt>
                <c:pt idx="3447">
                  <c:v>42725</c:v>
                </c:pt>
                <c:pt idx="3448">
                  <c:v>42725</c:v>
                </c:pt>
                <c:pt idx="3449">
                  <c:v>42725</c:v>
                </c:pt>
                <c:pt idx="3450">
                  <c:v>42725</c:v>
                </c:pt>
                <c:pt idx="3451">
                  <c:v>42725</c:v>
                </c:pt>
                <c:pt idx="3452">
                  <c:v>42725</c:v>
                </c:pt>
                <c:pt idx="3453">
                  <c:v>42725</c:v>
                </c:pt>
                <c:pt idx="3454">
                  <c:v>42725</c:v>
                </c:pt>
                <c:pt idx="3455">
                  <c:v>42725</c:v>
                </c:pt>
                <c:pt idx="3456">
                  <c:v>42725</c:v>
                </c:pt>
                <c:pt idx="3457">
                  <c:v>42739</c:v>
                </c:pt>
                <c:pt idx="3458">
                  <c:v>42739</c:v>
                </c:pt>
                <c:pt idx="3459">
                  <c:v>42739</c:v>
                </c:pt>
                <c:pt idx="3460">
                  <c:v>42739</c:v>
                </c:pt>
                <c:pt idx="3461">
                  <c:v>42739</c:v>
                </c:pt>
                <c:pt idx="3462">
                  <c:v>42739</c:v>
                </c:pt>
                <c:pt idx="3463">
                  <c:v>42739</c:v>
                </c:pt>
                <c:pt idx="3464">
                  <c:v>42739</c:v>
                </c:pt>
                <c:pt idx="3465">
                  <c:v>42739</c:v>
                </c:pt>
                <c:pt idx="3466">
                  <c:v>42739</c:v>
                </c:pt>
                <c:pt idx="3467">
                  <c:v>42739</c:v>
                </c:pt>
                <c:pt idx="3468">
                  <c:v>42739</c:v>
                </c:pt>
                <c:pt idx="3469">
                  <c:v>42739</c:v>
                </c:pt>
                <c:pt idx="3470">
                  <c:v>42739</c:v>
                </c:pt>
                <c:pt idx="3471">
                  <c:v>42739</c:v>
                </c:pt>
                <c:pt idx="3472">
                  <c:v>42739</c:v>
                </c:pt>
                <c:pt idx="3473">
                  <c:v>42752</c:v>
                </c:pt>
                <c:pt idx="3474">
                  <c:v>42752</c:v>
                </c:pt>
                <c:pt idx="3475">
                  <c:v>42752</c:v>
                </c:pt>
                <c:pt idx="3476">
                  <c:v>42752</c:v>
                </c:pt>
                <c:pt idx="3477">
                  <c:v>42752</c:v>
                </c:pt>
                <c:pt idx="3478">
                  <c:v>42752</c:v>
                </c:pt>
                <c:pt idx="3479">
                  <c:v>42752</c:v>
                </c:pt>
                <c:pt idx="3480">
                  <c:v>42752</c:v>
                </c:pt>
                <c:pt idx="3481">
                  <c:v>42752</c:v>
                </c:pt>
                <c:pt idx="3482">
                  <c:v>42752</c:v>
                </c:pt>
                <c:pt idx="3483">
                  <c:v>42752</c:v>
                </c:pt>
                <c:pt idx="3484">
                  <c:v>42767</c:v>
                </c:pt>
                <c:pt idx="3485">
                  <c:v>42767</c:v>
                </c:pt>
                <c:pt idx="3486">
                  <c:v>42767</c:v>
                </c:pt>
                <c:pt idx="3487">
                  <c:v>42767</c:v>
                </c:pt>
                <c:pt idx="3488">
                  <c:v>42767</c:v>
                </c:pt>
                <c:pt idx="3489">
                  <c:v>42767</c:v>
                </c:pt>
                <c:pt idx="3490">
                  <c:v>42767</c:v>
                </c:pt>
                <c:pt idx="3491">
                  <c:v>42767</c:v>
                </c:pt>
                <c:pt idx="3492">
                  <c:v>42767</c:v>
                </c:pt>
                <c:pt idx="3493">
                  <c:v>42767</c:v>
                </c:pt>
                <c:pt idx="3494">
                  <c:v>42767</c:v>
                </c:pt>
                <c:pt idx="3495">
                  <c:v>42767</c:v>
                </c:pt>
                <c:pt idx="3496">
                  <c:v>42767</c:v>
                </c:pt>
                <c:pt idx="3497">
                  <c:v>42767</c:v>
                </c:pt>
                <c:pt idx="3498">
                  <c:v>42767</c:v>
                </c:pt>
                <c:pt idx="3499">
                  <c:v>42767</c:v>
                </c:pt>
                <c:pt idx="3500">
                  <c:v>42781</c:v>
                </c:pt>
                <c:pt idx="3501">
                  <c:v>42781</c:v>
                </c:pt>
                <c:pt idx="3502">
                  <c:v>42781</c:v>
                </c:pt>
                <c:pt idx="3503">
                  <c:v>42781</c:v>
                </c:pt>
                <c:pt idx="3504">
                  <c:v>42781</c:v>
                </c:pt>
                <c:pt idx="3505">
                  <c:v>42781</c:v>
                </c:pt>
                <c:pt idx="3506">
                  <c:v>42781</c:v>
                </c:pt>
                <c:pt idx="3507">
                  <c:v>42781</c:v>
                </c:pt>
                <c:pt idx="3508">
                  <c:v>42781</c:v>
                </c:pt>
                <c:pt idx="3509">
                  <c:v>42781</c:v>
                </c:pt>
                <c:pt idx="3510">
                  <c:v>42781</c:v>
                </c:pt>
                <c:pt idx="3511">
                  <c:v>42781</c:v>
                </c:pt>
                <c:pt idx="3512">
                  <c:v>42781</c:v>
                </c:pt>
                <c:pt idx="3513">
                  <c:v>42781</c:v>
                </c:pt>
                <c:pt idx="3514">
                  <c:v>42781</c:v>
                </c:pt>
                <c:pt idx="3515">
                  <c:v>42781</c:v>
                </c:pt>
                <c:pt idx="3516">
                  <c:v>42795</c:v>
                </c:pt>
                <c:pt idx="3517">
                  <c:v>42795</c:v>
                </c:pt>
                <c:pt idx="3518">
                  <c:v>42795</c:v>
                </c:pt>
                <c:pt idx="3519">
                  <c:v>42795</c:v>
                </c:pt>
                <c:pt idx="3520">
                  <c:v>42795</c:v>
                </c:pt>
                <c:pt idx="3521">
                  <c:v>42795</c:v>
                </c:pt>
                <c:pt idx="3522">
                  <c:v>42795</c:v>
                </c:pt>
                <c:pt idx="3523">
                  <c:v>42795</c:v>
                </c:pt>
                <c:pt idx="3524">
                  <c:v>42795</c:v>
                </c:pt>
                <c:pt idx="3525">
                  <c:v>42795</c:v>
                </c:pt>
                <c:pt idx="3526">
                  <c:v>42795</c:v>
                </c:pt>
                <c:pt idx="3527">
                  <c:v>42795</c:v>
                </c:pt>
                <c:pt idx="3528">
                  <c:v>42795</c:v>
                </c:pt>
                <c:pt idx="3529">
                  <c:v>42795</c:v>
                </c:pt>
                <c:pt idx="3530">
                  <c:v>42795</c:v>
                </c:pt>
                <c:pt idx="3531">
                  <c:v>42795</c:v>
                </c:pt>
                <c:pt idx="3532">
                  <c:v>42809</c:v>
                </c:pt>
                <c:pt idx="3533">
                  <c:v>42809</c:v>
                </c:pt>
                <c:pt idx="3534">
                  <c:v>42809</c:v>
                </c:pt>
                <c:pt idx="3535">
                  <c:v>42809</c:v>
                </c:pt>
                <c:pt idx="3536">
                  <c:v>42809</c:v>
                </c:pt>
                <c:pt idx="3537">
                  <c:v>42809</c:v>
                </c:pt>
                <c:pt idx="3538">
                  <c:v>42809</c:v>
                </c:pt>
                <c:pt idx="3539">
                  <c:v>42809</c:v>
                </c:pt>
                <c:pt idx="3540">
                  <c:v>42809</c:v>
                </c:pt>
                <c:pt idx="3541">
                  <c:v>42809</c:v>
                </c:pt>
                <c:pt idx="3542">
                  <c:v>42809</c:v>
                </c:pt>
                <c:pt idx="3543">
                  <c:v>42809</c:v>
                </c:pt>
                <c:pt idx="3544">
                  <c:v>42809</c:v>
                </c:pt>
                <c:pt idx="3545">
                  <c:v>42809</c:v>
                </c:pt>
                <c:pt idx="3546">
                  <c:v>42809</c:v>
                </c:pt>
                <c:pt idx="3547">
                  <c:v>42809</c:v>
                </c:pt>
                <c:pt idx="3548">
                  <c:v>42824</c:v>
                </c:pt>
                <c:pt idx="3549">
                  <c:v>42824</c:v>
                </c:pt>
                <c:pt idx="3550">
                  <c:v>42824</c:v>
                </c:pt>
                <c:pt idx="3551">
                  <c:v>42824</c:v>
                </c:pt>
                <c:pt idx="3552">
                  <c:v>42824</c:v>
                </c:pt>
                <c:pt idx="3553">
                  <c:v>42824</c:v>
                </c:pt>
                <c:pt idx="3554">
                  <c:v>42824</c:v>
                </c:pt>
                <c:pt idx="3555">
                  <c:v>42824</c:v>
                </c:pt>
                <c:pt idx="3556">
                  <c:v>42824</c:v>
                </c:pt>
                <c:pt idx="3557">
                  <c:v>42824</c:v>
                </c:pt>
                <c:pt idx="3558">
                  <c:v>42824</c:v>
                </c:pt>
                <c:pt idx="3559">
                  <c:v>42824</c:v>
                </c:pt>
                <c:pt idx="3560">
                  <c:v>42824</c:v>
                </c:pt>
                <c:pt idx="3561">
                  <c:v>42824</c:v>
                </c:pt>
                <c:pt idx="3562">
                  <c:v>42824</c:v>
                </c:pt>
                <c:pt idx="3563">
                  <c:v>42824</c:v>
                </c:pt>
                <c:pt idx="3564">
                  <c:v>42837</c:v>
                </c:pt>
                <c:pt idx="3565">
                  <c:v>42837</c:v>
                </c:pt>
                <c:pt idx="3566">
                  <c:v>42837</c:v>
                </c:pt>
                <c:pt idx="3567">
                  <c:v>42837</c:v>
                </c:pt>
                <c:pt idx="3568">
                  <c:v>42837</c:v>
                </c:pt>
                <c:pt idx="3569">
                  <c:v>42837</c:v>
                </c:pt>
                <c:pt idx="3570">
                  <c:v>42837</c:v>
                </c:pt>
                <c:pt idx="3571">
                  <c:v>42837</c:v>
                </c:pt>
                <c:pt idx="3572">
                  <c:v>42837</c:v>
                </c:pt>
                <c:pt idx="3573">
                  <c:v>42837</c:v>
                </c:pt>
                <c:pt idx="3574">
                  <c:v>42837</c:v>
                </c:pt>
                <c:pt idx="3575">
                  <c:v>42837</c:v>
                </c:pt>
                <c:pt idx="3576">
                  <c:v>42837</c:v>
                </c:pt>
                <c:pt idx="3577">
                  <c:v>42837</c:v>
                </c:pt>
                <c:pt idx="3578">
                  <c:v>42837</c:v>
                </c:pt>
                <c:pt idx="3579">
                  <c:v>42837</c:v>
                </c:pt>
                <c:pt idx="3580">
                  <c:v>42851</c:v>
                </c:pt>
                <c:pt idx="3581">
                  <c:v>42851</c:v>
                </c:pt>
                <c:pt idx="3582">
                  <c:v>42851</c:v>
                </c:pt>
                <c:pt idx="3583">
                  <c:v>42851</c:v>
                </c:pt>
                <c:pt idx="3584">
                  <c:v>42851</c:v>
                </c:pt>
                <c:pt idx="3585">
                  <c:v>42851</c:v>
                </c:pt>
                <c:pt idx="3586">
                  <c:v>42851</c:v>
                </c:pt>
                <c:pt idx="3587">
                  <c:v>42851</c:v>
                </c:pt>
                <c:pt idx="3588">
                  <c:v>42851</c:v>
                </c:pt>
                <c:pt idx="3589">
                  <c:v>42851</c:v>
                </c:pt>
                <c:pt idx="3590">
                  <c:v>42851</c:v>
                </c:pt>
                <c:pt idx="3591">
                  <c:v>42851</c:v>
                </c:pt>
                <c:pt idx="3592">
                  <c:v>42851</c:v>
                </c:pt>
                <c:pt idx="3593">
                  <c:v>42851</c:v>
                </c:pt>
                <c:pt idx="3594">
                  <c:v>42851</c:v>
                </c:pt>
                <c:pt idx="3595">
                  <c:v>42851</c:v>
                </c:pt>
                <c:pt idx="3596">
                  <c:v>42865</c:v>
                </c:pt>
                <c:pt idx="3597">
                  <c:v>42865</c:v>
                </c:pt>
                <c:pt idx="3598">
                  <c:v>42865</c:v>
                </c:pt>
                <c:pt idx="3599">
                  <c:v>42865</c:v>
                </c:pt>
                <c:pt idx="3600">
                  <c:v>42865</c:v>
                </c:pt>
                <c:pt idx="3601">
                  <c:v>42865</c:v>
                </c:pt>
                <c:pt idx="3602">
                  <c:v>42865</c:v>
                </c:pt>
                <c:pt idx="3603">
                  <c:v>42865</c:v>
                </c:pt>
                <c:pt idx="3604">
                  <c:v>42865</c:v>
                </c:pt>
                <c:pt idx="3605">
                  <c:v>42865</c:v>
                </c:pt>
                <c:pt idx="3606">
                  <c:v>42865</c:v>
                </c:pt>
                <c:pt idx="3607">
                  <c:v>42865</c:v>
                </c:pt>
                <c:pt idx="3608">
                  <c:v>42865</c:v>
                </c:pt>
                <c:pt idx="3609">
                  <c:v>42865</c:v>
                </c:pt>
                <c:pt idx="3610">
                  <c:v>42865</c:v>
                </c:pt>
                <c:pt idx="3611">
                  <c:v>42865</c:v>
                </c:pt>
                <c:pt idx="3612">
                  <c:v>42879</c:v>
                </c:pt>
                <c:pt idx="3613">
                  <c:v>42879</c:v>
                </c:pt>
                <c:pt idx="3614">
                  <c:v>42879</c:v>
                </c:pt>
                <c:pt idx="3615">
                  <c:v>42879</c:v>
                </c:pt>
                <c:pt idx="3616">
                  <c:v>42879</c:v>
                </c:pt>
                <c:pt idx="3617">
                  <c:v>42879</c:v>
                </c:pt>
                <c:pt idx="3618">
                  <c:v>42879</c:v>
                </c:pt>
                <c:pt idx="3619">
                  <c:v>42879</c:v>
                </c:pt>
                <c:pt idx="3620">
                  <c:v>42879</c:v>
                </c:pt>
                <c:pt idx="3621">
                  <c:v>42879</c:v>
                </c:pt>
                <c:pt idx="3622">
                  <c:v>42879</c:v>
                </c:pt>
                <c:pt idx="3623">
                  <c:v>42879</c:v>
                </c:pt>
                <c:pt idx="3624">
                  <c:v>42879</c:v>
                </c:pt>
                <c:pt idx="3625">
                  <c:v>42879</c:v>
                </c:pt>
                <c:pt idx="3626">
                  <c:v>42879</c:v>
                </c:pt>
                <c:pt idx="3627">
                  <c:v>42879</c:v>
                </c:pt>
                <c:pt idx="3628">
                  <c:v>42893</c:v>
                </c:pt>
                <c:pt idx="3629">
                  <c:v>42893</c:v>
                </c:pt>
                <c:pt idx="3630">
                  <c:v>42893</c:v>
                </c:pt>
                <c:pt idx="3631">
                  <c:v>42893</c:v>
                </c:pt>
                <c:pt idx="3632">
                  <c:v>42893</c:v>
                </c:pt>
                <c:pt idx="3633">
                  <c:v>42893</c:v>
                </c:pt>
                <c:pt idx="3634">
                  <c:v>42893</c:v>
                </c:pt>
                <c:pt idx="3635">
                  <c:v>42893</c:v>
                </c:pt>
                <c:pt idx="3636">
                  <c:v>42893</c:v>
                </c:pt>
                <c:pt idx="3637">
                  <c:v>42893</c:v>
                </c:pt>
                <c:pt idx="3638">
                  <c:v>42893</c:v>
                </c:pt>
                <c:pt idx="3639">
                  <c:v>42893</c:v>
                </c:pt>
                <c:pt idx="3640">
                  <c:v>42893</c:v>
                </c:pt>
                <c:pt idx="3641">
                  <c:v>42893</c:v>
                </c:pt>
                <c:pt idx="3642">
                  <c:v>42893</c:v>
                </c:pt>
                <c:pt idx="3643">
                  <c:v>42893</c:v>
                </c:pt>
                <c:pt idx="3644">
                  <c:v>42907</c:v>
                </c:pt>
                <c:pt idx="3645">
                  <c:v>42907</c:v>
                </c:pt>
                <c:pt idx="3646">
                  <c:v>42907</c:v>
                </c:pt>
                <c:pt idx="3647">
                  <c:v>42907</c:v>
                </c:pt>
                <c:pt idx="3648">
                  <c:v>42907</c:v>
                </c:pt>
                <c:pt idx="3649">
                  <c:v>42907</c:v>
                </c:pt>
                <c:pt idx="3650">
                  <c:v>42907</c:v>
                </c:pt>
                <c:pt idx="3651">
                  <c:v>42907</c:v>
                </c:pt>
                <c:pt idx="3652">
                  <c:v>42907</c:v>
                </c:pt>
                <c:pt idx="3653">
                  <c:v>42907</c:v>
                </c:pt>
                <c:pt idx="3654">
                  <c:v>42907</c:v>
                </c:pt>
                <c:pt idx="3655">
                  <c:v>42907</c:v>
                </c:pt>
                <c:pt idx="3656">
                  <c:v>42907</c:v>
                </c:pt>
                <c:pt idx="3657">
                  <c:v>42907</c:v>
                </c:pt>
                <c:pt idx="3658">
                  <c:v>42907</c:v>
                </c:pt>
                <c:pt idx="3659">
                  <c:v>42907</c:v>
                </c:pt>
                <c:pt idx="3660">
                  <c:v>42923</c:v>
                </c:pt>
                <c:pt idx="3661">
                  <c:v>42923</c:v>
                </c:pt>
                <c:pt idx="3662">
                  <c:v>42923</c:v>
                </c:pt>
                <c:pt idx="3663">
                  <c:v>42923</c:v>
                </c:pt>
                <c:pt idx="3664">
                  <c:v>42923</c:v>
                </c:pt>
                <c:pt idx="3665">
                  <c:v>42923</c:v>
                </c:pt>
                <c:pt idx="3666">
                  <c:v>42923</c:v>
                </c:pt>
                <c:pt idx="3667">
                  <c:v>42923</c:v>
                </c:pt>
                <c:pt idx="3668">
                  <c:v>42923</c:v>
                </c:pt>
                <c:pt idx="3669">
                  <c:v>42923</c:v>
                </c:pt>
                <c:pt idx="3670">
                  <c:v>42923</c:v>
                </c:pt>
                <c:pt idx="3671">
                  <c:v>42923</c:v>
                </c:pt>
                <c:pt idx="3672">
                  <c:v>42923</c:v>
                </c:pt>
                <c:pt idx="3673">
                  <c:v>42923</c:v>
                </c:pt>
                <c:pt idx="3674">
                  <c:v>42923</c:v>
                </c:pt>
                <c:pt idx="3675">
                  <c:v>42923</c:v>
                </c:pt>
                <c:pt idx="3676">
                  <c:v>42935</c:v>
                </c:pt>
                <c:pt idx="3677">
                  <c:v>42935</c:v>
                </c:pt>
                <c:pt idx="3678">
                  <c:v>42935</c:v>
                </c:pt>
                <c:pt idx="3679">
                  <c:v>42935</c:v>
                </c:pt>
                <c:pt idx="3680">
                  <c:v>42935</c:v>
                </c:pt>
                <c:pt idx="3681">
                  <c:v>42935</c:v>
                </c:pt>
                <c:pt idx="3682">
                  <c:v>42935</c:v>
                </c:pt>
                <c:pt idx="3683">
                  <c:v>42935</c:v>
                </c:pt>
                <c:pt idx="3684">
                  <c:v>42935</c:v>
                </c:pt>
                <c:pt idx="3685">
                  <c:v>42935</c:v>
                </c:pt>
                <c:pt idx="3686">
                  <c:v>42935</c:v>
                </c:pt>
                <c:pt idx="3687">
                  <c:v>42935</c:v>
                </c:pt>
                <c:pt idx="3688">
                  <c:v>42935</c:v>
                </c:pt>
                <c:pt idx="3689">
                  <c:v>42935</c:v>
                </c:pt>
                <c:pt idx="3690">
                  <c:v>42935</c:v>
                </c:pt>
                <c:pt idx="3691">
                  <c:v>42935</c:v>
                </c:pt>
                <c:pt idx="3692">
                  <c:v>42956</c:v>
                </c:pt>
                <c:pt idx="3693">
                  <c:v>42956</c:v>
                </c:pt>
                <c:pt idx="3694">
                  <c:v>42956</c:v>
                </c:pt>
                <c:pt idx="3695">
                  <c:v>42956</c:v>
                </c:pt>
                <c:pt idx="3696">
                  <c:v>42956</c:v>
                </c:pt>
                <c:pt idx="3697">
                  <c:v>42956</c:v>
                </c:pt>
                <c:pt idx="3698">
                  <c:v>42956</c:v>
                </c:pt>
                <c:pt idx="3699">
                  <c:v>42956</c:v>
                </c:pt>
                <c:pt idx="3700">
                  <c:v>42956</c:v>
                </c:pt>
                <c:pt idx="3701">
                  <c:v>42956</c:v>
                </c:pt>
                <c:pt idx="3702">
                  <c:v>42956</c:v>
                </c:pt>
                <c:pt idx="3703">
                  <c:v>42956</c:v>
                </c:pt>
                <c:pt idx="3704">
                  <c:v>42956</c:v>
                </c:pt>
                <c:pt idx="3705">
                  <c:v>42956</c:v>
                </c:pt>
                <c:pt idx="3706">
                  <c:v>42956</c:v>
                </c:pt>
                <c:pt idx="3707">
                  <c:v>42956</c:v>
                </c:pt>
                <c:pt idx="3708">
                  <c:v>42970</c:v>
                </c:pt>
                <c:pt idx="3709">
                  <c:v>42970</c:v>
                </c:pt>
                <c:pt idx="3710">
                  <c:v>42970</c:v>
                </c:pt>
                <c:pt idx="3711">
                  <c:v>42970</c:v>
                </c:pt>
                <c:pt idx="3712">
                  <c:v>42970</c:v>
                </c:pt>
                <c:pt idx="3713">
                  <c:v>42970</c:v>
                </c:pt>
                <c:pt idx="3714">
                  <c:v>42970</c:v>
                </c:pt>
                <c:pt idx="3715">
                  <c:v>42970</c:v>
                </c:pt>
                <c:pt idx="3716">
                  <c:v>42970</c:v>
                </c:pt>
                <c:pt idx="3717">
                  <c:v>42970</c:v>
                </c:pt>
                <c:pt idx="3718">
                  <c:v>42970</c:v>
                </c:pt>
                <c:pt idx="3719">
                  <c:v>42970</c:v>
                </c:pt>
                <c:pt idx="3720">
                  <c:v>42970</c:v>
                </c:pt>
                <c:pt idx="3721">
                  <c:v>42970</c:v>
                </c:pt>
                <c:pt idx="3722">
                  <c:v>42970</c:v>
                </c:pt>
                <c:pt idx="3723">
                  <c:v>42984</c:v>
                </c:pt>
                <c:pt idx="3724">
                  <c:v>42984</c:v>
                </c:pt>
                <c:pt idx="3725">
                  <c:v>42984</c:v>
                </c:pt>
                <c:pt idx="3726">
                  <c:v>42984</c:v>
                </c:pt>
                <c:pt idx="3727">
                  <c:v>42984</c:v>
                </c:pt>
                <c:pt idx="3728">
                  <c:v>42984</c:v>
                </c:pt>
                <c:pt idx="3729">
                  <c:v>42984</c:v>
                </c:pt>
                <c:pt idx="3730">
                  <c:v>42984</c:v>
                </c:pt>
                <c:pt idx="3731">
                  <c:v>42984</c:v>
                </c:pt>
                <c:pt idx="3732">
                  <c:v>42984</c:v>
                </c:pt>
                <c:pt idx="3733">
                  <c:v>42984</c:v>
                </c:pt>
                <c:pt idx="3734">
                  <c:v>42984</c:v>
                </c:pt>
                <c:pt idx="3735">
                  <c:v>42984</c:v>
                </c:pt>
                <c:pt idx="3736">
                  <c:v>42984</c:v>
                </c:pt>
                <c:pt idx="3737">
                  <c:v>42984</c:v>
                </c:pt>
                <c:pt idx="3738">
                  <c:v>43000</c:v>
                </c:pt>
                <c:pt idx="3739">
                  <c:v>43000</c:v>
                </c:pt>
                <c:pt idx="3740">
                  <c:v>43000</c:v>
                </c:pt>
                <c:pt idx="3741">
                  <c:v>43000</c:v>
                </c:pt>
                <c:pt idx="3742">
                  <c:v>43000</c:v>
                </c:pt>
                <c:pt idx="3743">
                  <c:v>43000</c:v>
                </c:pt>
                <c:pt idx="3744">
                  <c:v>43000</c:v>
                </c:pt>
                <c:pt idx="3745">
                  <c:v>43000</c:v>
                </c:pt>
                <c:pt idx="3746">
                  <c:v>43000</c:v>
                </c:pt>
                <c:pt idx="3747">
                  <c:v>43000</c:v>
                </c:pt>
                <c:pt idx="3748">
                  <c:v>43000</c:v>
                </c:pt>
                <c:pt idx="3749">
                  <c:v>43000</c:v>
                </c:pt>
                <c:pt idx="3750">
                  <c:v>43000</c:v>
                </c:pt>
                <c:pt idx="3751">
                  <c:v>43000</c:v>
                </c:pt>
                <c:pt idx="3752">
                  <c:v>43000</c:v>
                </c:pt>
                <c:pt idx="3753">
                  <c:v>43000</c:v>
                </c:pt>
                <c:pt idx="3754">
                  <c:v>43020</c:v>
                </c:pt>
                <c:pt idx="3755">
                  <c:v>43020</c:v>
                </c:pt>
                <c:pt idx="3756">
                  <c:v>43020</c:v>
                </c:pt>
                <c:pt idx="3757">
                  <c:v>43020</c:v>
                </c:pt>
                <c:pt idx="3758">
                  <c:v>43020</c:v>
                </c:pt>
                <c:pt idx="3759">
                  <c:v>43020</c:v>
                </c:pt>
                <c:pt idx="3760">
                  <c:v>43020</c:v>
                </c:pt>
                <c:pt idx="3761">
                  <c:v>43020</c:v>
                </c:pt>
                <c:pt idx="3762">
                  <c:v>43020</c:v>
                </c:pt>
                <c:pt idx="3763">
                  <c:v>43020</c:v>
                </c:pt>
                <c:pt idx="3764">
                  <c:v>43020</c:v>
                </c:pt>
                <c:pt idx="3765">
                  <c:v>43020</c:v>
                </c:pt>
                <c:pt idx="3766">
                  <c:v>43020</c:v>
                </c:pt>
                <c:pt idx="3767">
                  <c:v>43020</c:v>
                </c:pt>
                <c:pt idx="3768">
                  <c:v>43020</c:v>
                </c:pt>
                <c:pt idx="3769">
                  <c:v>43020</c:v>
                </c:pt>
                <c:pt idx="3770">
                  <c:v>43034</c:v>
                </c:pt>
                <c:pt idx="3771">
                  <c:v>43034</c:v>
                </c:pt>
                <c:pt idx="3772">
                  <c:v>43034</c:v>
                </c:pt>
                <c:pt idx="3773">
                  <c:v>43034</c:v>
                </c:pt>
                <c:pt idx="3774">
                  <c:v>43034</c:v>
                </c:pt>
                <c:pt idx="3775">
                  <c:v>43034</c:v>
                </c:pt>
                <c:pt idx="3776">
                  <c:v>43034</c:v>
                </c:pt>
                <c:pt idx="3777">
                  <c:v>43034</c:v>
                </c:pt>
                <c:pt idx="3778">
                  <c:v>43034</c:v>
                </c:pt>
                <c:pt idx="3779">
                  <c:v>43034</c:v>
                </c:pt>
                <c:pt idx="3780">
                  <c:v>43034</c:v>
                </c:pt>
                <c:pt idx="3781">
                  <c:v>43034</c:v>
                </c:pt>
                <c:pt idx="3782">
                  <c:v>43034</c:v>
                </c:pt>
                <c:pt idx="3783">
                  <c:v>43034</c:v>
                </c:pt>
                <c:pt idx="3784">
                  <c:v>43034</c:v>
                </c:pt>
                <c:pt idx="3785">
                  <c:v>43034</c:v>
                </c:pt>
                <c:pt idx="3786">
                  <c:v>43047</c:v>
                </c:pt>
                <c:pt idx="3787">
                  <c:v>43047</c:v>
                </c:pt>
                <c:pt idx="3788">
                  <c:v>43047</c:v>
                </c:pt>
                <c:pt idx="3789">
                  <c:v>43047</c:v>
                </c:pt>
                <c:pt idx="3790">
                  <c:v>43047</c:v>
                </c:pt>
                <c:pt idx="3791">
                  <c:v>43047</c:v>
                </c:pt>
                <c:pt idx="3792">
                  <c:v>43047</c:v>
                </c:pt>
                <c:pt idx="3793">
                  <c:v>43047</c:v>
                </c:pt>
                <c:pt idx="3794">
                  <c:v>43047</c:v>
                </c:pt>
                <c:pt idx="3795">
                  <c:v>43047</c:v>
                </c:pt>
                <c:pt idx="3796">
                  <c:v>43047</c:v>
                </c:pt>
                <c:pt idx="3797">
                  <c:v>43047</c:v>
                </c:pt>
                <c:pt idx="3798">
                  <c:v>43047</c:v>
                </c:pt>
                <c:pt idx="3799">
                  <c:v>43047</c:v>
                </c:pt>
                <c:pt idx="3800">
                  <c:v>43047</c:v>
                </c:pt>
                <c:pt idx="3801">
                  <c:v>43047</c:v>
                </c:pt>
                <c:pt idx="3802">
                  <c:v>43061</c:v>
                </c:pt>
                <c:pt idx="3803">
                  <c:v>43061</c:v>
                </c:pt>
                <c:pt idx="3804">
                  <c:v>43061</c:v>
                </c:pt>
                <c:pt idx="3805">
                  <c:v>43061</c:v>
                </c:pt>
                <c:pt idx="3806">
                  <c:v>43061</c:v>
                </c:pt>
                <c:pt idx="3807">
                  <c:v>43061</c:v>
                </c:pt>
                <c:pt idx="3808">
                  <c:v>43061</c:v>
                </c:pt>
                <c:pt idx="3809">
                  <c:v>43061</c:v>
                </c:pt>
                <c:pt idx="3810">
                  <c:v>43061</c:v>
                </c:pt>
                <c:pt idx="3811">
                  <c:v>43061</c:v>
                </c:pt>
                <c:pt idx="3812">
                  <c:v>43061</c:v>
                </c:pt>
                <c:pt idx="3813">
                  <c:v>43061</c:v>
                </c:pt>
                <c:pt idx="3814">
                  <c:v>43061</c:v>
                </c:pt>
                <c:pt idx="3815">
                  <c:v>43061</c:v>
                </c:pt>
                <c:pt idx="3816">
                  <c:v>43061</c:v>
                </c:pt>
                <c:pt idx="3817">
                  <c:v>43061</c:v>
                </c:pt>
                <c:pt idx="3818">
                  <c:v>43075</c:v>
                </c:pt>
                <c:pt idx="3819">
                  <c:v>43075</c:v>
                </c:pt>
                <c:pt idx="3820">
                  <c:v>43075</c:v>
                </c:pt>
                <c:pt idx="3821">
                  <c:v>43075</c:v>
                </c:pt>
                <c:pt idx="3822">
                  <c:v>43075</c:v>
                </c:pt>
                <c:pt idx="3823">
                  <c:v>43075</c:v>
                </c:pt>
                <c:pt idx="3824">
                  <c:v>43075</c:v>
                </c:pt>
                <c:pt idx="3825">
                  <c:v>43075</c:v>
                </c:pt>
                <c:pt idx="3826">
                  <c:v>43075</c:v>
                </c:pt>
                <c:pt idx="3827">
                  <c:v>43075</c:v>
                </c:pt>
                <c:pt idx="3828">
                  <c:v>43075</c:v>
                </c:pt>
                <c:pt idx="3829">
                  <c:v>43075</c:v>
                </c:pt>
                <c:pt idx="3830">
                  <c:v>43075</c:v>
                </c:pt>
                <c:pt idx="3831">
                  <c:v>43075</c:v>
                </c:pt>
                <c:pt idx="3832">
                  <c:v>43075</c:v>
                </c:pt>
                <c:pt idx="3833">
                  <c:v>43075</c:v>
                </c:pt>
                <c:pt idx="3834">
                  <c:v>43089</c:v>
                </c:pt>
                <c:pt idx="3835">
                  <c:v>43089</c:v>
                </c:pt>
                <c:pt idx="3836">
                  <c:v>43089</c:v>
                </c:pt>
                <c:pt idx="3837">
                  <c:v>43089</c:v>
                </c:pt>
                <c:pt idx="3838">
                  <c:v>43089</c:v>
                </c:pt>
                <c:pt idx="3839">
                  <c:v>43089</c:v>
                </c:pt>
                <c:pt idx="3840">
                  <c:v>43089</c:v>
                </c:pt>
                <c:pt idx="3841">
                  <c:v>43089</c:v>
                </c:pt>
                <c:pt idx="3842">
                  <c:v>43089</c:v>
                </c:pt>
                <c:pt idx="3843">
                  <c:v>43089</c:v>
                </c:pt>
                <c:pt idx="3844">
                  <c:v>43089</c:v>
                </c:pt>
                <c:pt idx="3845">
                  <c:v>43089</c:v>
                </c:pt>
                <c:pt idx="3846">
                  <c:v>43089</c:v>
                </c:pt>
                <c:pt idx="3847">
                  <c:v>43089</c:v>
                </c:pt>
                <c:pt idx="3848">
                  <c:v>43089</c:v>
                </c:pt>
                <c:pt idx="3849">
                  <c:v>43089</c:v>
                </c:pt>
                <c:pt idx="3850">
                  <c:v>43104</c:v>
                </c:pt>
                <c:pt idx="3851">
                  <c:v>43104</c:v>
                </c:pt>
                <c:pt idx="3852">
                  <c:v>43104</c:v>
                </c:pt>
                <c:pt idx="3853">
                  <c:v>43104</c:v>
                </c:pt>
                <c:pt idx="3854">
                  <c:v>43104</c:v>
                </c:pt>
                <c:pt idx="3855">
                  <c:v>43104</c:v>
                </c:pt>
                <c:pt idx="3856">
                  <c:v>43104</c:v>
                </c:pt>
                <c:pt idx="3857">
                  <c:v>43104</c:v>
                </c:pt>
                <c:pt idx="3858">
                  <c:v>43104</c:v>
                </c:pt>
                <c:pt idx="3859">
                  <c:v>43104</c:v>
                </c:pt>
                <c:pt idx="3860">
                  <c:v>43104</c:v>
                </c:pt>
                <c:pt idx="3861">
                  <c:v>43104</c:v>
                </c:pt>
                <c:pt idx="3862">
                  <c:v>43104</c:v>
                </c:pt>
                <c:pt idx="3863">
                  <c:v>43104</c:v>
                </c:pt>
                <c:pt idx="3864">
                  <c:v>43104</c:v>
                </c:pt>
                <c:pt idx="3865">
                  <c:v>43104</c:v>
                </c:pt>
                <c:pt idx="3866">
                  <c:v>43117</c:v>
                </c:pt>
                <c:pt idx="3867">
                  <c:v>43117</c:v>
                </c:pt>
                <c:pt idx="3868">
                  <c:v>43117</c:v>
                </c:pt>
                <c:pt idx="3869">
                  <c:v>43117</c:v>
                </c:pt>
                <c:pt idx="3870">
                  <c:v>43117</c:v>
                </c:pt>
                <c:pt idx="3871">
                  <c:v>43117</c:v>
                </c:pt>
                <c:pt idx="3872">
                  <c:v>43117</c:v>
                </c:pt>
                <c:pt idx="3873">
                  <c:v>43117</c:v>
                </c:pt>
                <c:pt idx="3874">
                  <c:v>43117</c:v>
                </c:pt>
                <c:pt idx="3875">
                  <c:v>43117</c:v>
                </c:pt>
                <c:pt idx="3876">
                  <c:v>43117</c:v>
                </c:pt>
                <c:pt idx="3877">
                  <c:v>43117</c:v>
                </c:pt>
                <c:pt idx="3878">
                  <c:v>43117</c:v>
                </c:pt>
                <c:pt idx="3879">
                  <c:v>43117</c:v>
                </c:pt>
                <c:pt idx="3880">
                  <c:v>43117</c:v>
                </c:pt>
                <c:pt idx="3881">
                  <c:v>43117</c:v>
                </c:pt>
                <c:pt idx="3882">
                  <c:v>43132</c:v>
                </c:pt>
                <c:pt idx="3883">
                  <c:v>43132</c:v>
                </c:pt>
                <c:pt idx="3884">
                  <c:v>43132</c:v>
                </c:pt>
                <c:pt idx="3885">
                  <c:v>43132</c:v>
                </c:pt>
                <c:pt idx="3886">
                  <c:v>43132</c:v>
                </c:pt>
                <c:pt idx="3887">
                  <c:v>43132</c:v>
                </c:pt>
                <c:pt idx="3888">
                  <c:v>43132</c:v>
                </c:pt>
                <c:pt idx="3889">
                  <c:v>43132</c:v>
                </c:pt>
                <c:pt idx="3890">
                  <c:v>43132</c:v>
                </c:pt>
                <c:pt idx="3891">
                  <c:v>43132</c:v>
                </c:pt>
                <c:pt idx="3892">
                  <c:v>43132</c:v>
                </c:pt>
                <c:pt idx="3893">
                  <c:v>43132</c:v>
                </c:pt>
                <c:pt idx="3894">
                  <c:v>43132</c:v>
                </c:pt>
                <c:pt idx="3895">
                  <c:v>43132</c:v>
                </c:pt>
                <c:pt idx="3896">
                  <c:v>43132</c:v>
                </c:pt>
                <c:pt idx="3897">
                  <c:v>43132</c:v>
                </c:pt>
                <c:pt idx="3898">
                  <c:v>43144</c:v>
                </c:pt>
                <c:pt idx="3899">
                  <c:v>43144</c:v>
                </c:pt>
                <c:pt idx="3900">
                  <c:v>43144</c:v>
                </c:pt>
                <c:pt idx="3901">
                  <c:v>43144</c:v>
                </c:pt>
                <c:pt idx="3902">
                  <c:v>43144</c:v>
                </c:pt>
                <c:pt idx="3903">
                  <c:v>43144</c:v>
                </c:pt>
                <c:pt idx="3904">
                  <c:v>43144</c:v>
                </c:pt>
                <c:pt idx="3905">
                  <c:v>43144</c:v>
                </c:pt>
                <c:pt idx="3906">
                  <c:v>43144</c:v>
                </c:pt>
                <c:pt idx="3907">
                  <c:v>43144</c:v>
                </c:pt>
                <c:pt idx="3908">
                  <c:v>43144</c:v>
                </c:pt>
                <c:pt idx="3909">
                  <c:v>43144</c:v>
                </c:pt>
                <c:pt idx="3910">
                  <c:v>43144</c:v>
                </c:pt>
                <c:pt idx="3911">
                  <c:v>43144</c:v>
                </c:pt>
                <c:pt idx="3912">
                  <c:v>43144</c:v>
                </c:pt>
                <c:pt idx="3913">
                  <c:v>43144</c:v>
                </c:pt>
                <c:pt idx="3914">
                  <c:v>43159</c:v>
                </c:pt>
                <c:pt idx="3915">
                  <c:v>43159</c:v>
                </c:pt>
                <c:pt idx="3916">
                  <c:v>43159</c:v>
                </c:pt>
                <c:pt idx="3917">
                  <c:v>43159</c:v>
                </c:pt>
                <c:pt idx="3918">
                  <c:v>43159</c:v>
                </c:pt>
                <c:pt idx="3919">
                  <c:v>43159</c:v>
                </c:pt>
                <c:pt idx="3920">
                  <c:v>43159</c:v>
                </c:pt>
                <c:pt idx="3921">
                  <c:v>43159</c:v>
                </c:pt>
                <c:pt idx="3922">
                  <c:v>43159</c:v>
                </c:pt>
                <c:pt idx="3923">
                  <c:v>43159</c:v>
                </c:pt>
                <c:pt idx="3924">
                  <c:v>43159</c:v>
                </c:pt>
                <c:pt idx="3925">
                  <c:v>43159</c:v>
                </c:pt>
                <c:pt idx="3926">
                  <c:v>43159</c:v>
                </c:pt>
                <c:pt idx="3927">
                  <c:v>43159</c:v>
                </c:pt>
                <c:pt idx="3928">
                  <c:v>43159</c:v>
                </c:pt>
                <c:pt idx="3929">
                  <c:v>43159</c:v>
                </c:pt>
                <c:pt idx="3930">
                  <c:v>43174</c:v>
                </c:pt>
                <c:pt idx="3931">
                  <c:v>43174</c:v>
                </c:pt>
                <c:pt idx="3932">
                  <c:v>43174</c:v>
                </c:pt>
                <c:pt idx="3933">
                  <c:v>43174</c:v>
                </c:pt>
                <c:pt idx="3934">
                  <c:v>43174</c:v>
                </c:pt>
                <c:pt idx="3935">
                  <c:v>43174</c:v>
                </c:pt>
                <c:pt idx="3936">
                  <c:v>43174</c:v>
                </c:pt>
                <c:pt idx="3937">
                  <c:v>43174</c:v>
                </c:pt>
                <c:pt idx="3938">
                  <c:v>43174</c:v>
                </c:pt>
                <c:pt idx="3939">
                  <c:v>43174</c:v>
                </c:pt>
                <c:pt idx="3940">
                  <c:v>43174</c:v>
                </c:pt>
                <c:pt idx="3941">
                  <c:v>43174</c:v>
                </c:pt>
                <c:pt idx="3942">
                  <c:v>43174</c:v>
                </c:pt>
                <c:pt idx="3943">
                  <c:v>43174</c:v>
                </c:pt>
                <c:pt idx="3944">
                  <c:v>43174</c:v>
                </c:pt>
                <c:pt idx="3945">
                  <c:v>43174</c:v>
                </c:pt>
                <c:pt idx="3946">
                  <c:v>43186</c:v>
                </c:pt>
                <c:pt idx="3947">
                  <c:v>43186</c:v>
                </c:pt>
                <c:pt idx="3948">
                  <c:v>43186</c:v>
                </c:pt>
                <c:pt idx="3949">
                  <c:v>43186</c:v>
                </c:pt>
                <c:pt idx="3950">
                  <c:v>43186</c:v>
                </c:pt>
                <c:pt idx="3951">
                  <c:v>43186</c:v>
                </c:pt>
                <c:pt idx="3952">
                  <c:v>43186</c:v>
                </c:pt>
                <c:pt idx="3953">
                  <c:v>43186</c:v>
                </c:pt>
                <c:pt idx="3954">
                  <c:v>43186</c:v>
                </c:pt>
                <c:pt idx="3955">
                  <c:v>43186</c:v>
                </c:pt>
                <c:pt idx="3956">
                  <c:v>43186</c:v>
                </c:pt>
                <c:pt idx="3957">
                  <c:v>43186</c:v>
                </c:pt>
                <c:pt idx="3958">
                  <c:v>43186</c:v>
                </c:pt>
                <c:pt idx="3959">
                  <c:v>43186</c:v>
                </c:pt>
                <c:pt idx="3960">
                  <c:v>43186</c:v>
                </c:pt>
                <c:pt idx="3961">
                  <c:v>43186</c:v>
                </c:pt>
                <c:pt idx="3962">
                  <c:v>43201</c:v>
                </c:pt>
                <c:pt idx="3963">
                  <c:v>43201</c:v>
                </c:pt>
                <c:pt idx="3964">
                  <c:v>43201</c:v>
                </c:pt>
                <c:pt idx="3965">
                  <c:v>43201</c:v>
                </c:pt>
                <c:pt idx="3966">
                  <c:v>43201</c:v>
                </c:pt>
                <c:pt idx="3967">
                  <c:v>43201</c:v>
                </c:pt>
                <c:pt idx="3968">
                  <c:v>43201</c:v>
                </c:pt>
                <c:pt idx="3969">
                  <c:v>43201</c:v>
                </c:pt>
                <c:pt idx="3970">
                  <c:v>43201</c:v>
                </c:pt>
                <c:pt idx="3971">
                  <c:v>43201</c:v>
                </c:pt>
                <c:pt idx="3972">
                  <c:v>43201</c:v>
                </c:pt>
                <c:pt idx="3973">
                  <c:v>43201</c:v>
                </c:pt>
                <c:pt idx="3974">
                  <c:v>43201</c:v>
                </c:pt>
                <c:pt idx="3975">
                  <c:v>43201</c:v>
                </c:pt>
                <c:pt idx="3976">
                  <c:v>43201</c:v>
                </c:pt>
                <c:pt idx="3977">
                  <c:v>43201</c:v>
                </c:pt>
                <c:pt idx="3978">
                  <c:v>43214</c:v>
                </c:pt>
                <c:pt idx="3979">
                  <c:v>43214</c:v>
                </c:pt>
                <c:pt idx="3980">
                  <c:v>43214</c:v>
                </c:pt>
                <c:pt idx="3981">
                  <c:v>43214</c:v>
                </c:pt>
                <c:pt idx="3982">
                  <c:v>43214</c:v>
                </c:pt>
                <c:pt idx="3983">
                  <c:v>43214</c:v>
                </c:pt>
                <c:pt idx="3984">
                  <c:v>43214</c:v>
                </c:pt>
                <c:pt idx="3985">
                  <c:v>43214</c:v>
                </c:pt>
                <c:pt idx="3986">
                  <c:v>43214</c:v>
                </c:pt>
                <c:pt idx="3987">
                  <c:v>43214</c:v>
                </c:pt>
                <c:pt idx="3988">
                  <c:v>43214</c:v>
                </c:pt>
                <c:pt idx="3989">
                  <c:v>43214</c:v>
                </c:pt>
                <c:pt idx="3990">
                  <c:v>43214</c:v>
                </c:pt>
                <c:pt idx="3991">
                  <c:v>43214</c:v>
                </c:pt>
                <c:pt idx="3992">
                  <c:v>43214</c:v>
                </c:pt>
                <c:pt idx="3993">
                  <c:v>43214</c:v>
                </c:pt>
                <c:pt idx="3994">
                  <c:v>43228</c:v>
                </c:pt>
                <c:pt idx="3995">
                  <c:v>43228</c:v>
                </c:pt>
                <c:pt idx="3996">
                  <c:v>43228</c:v>
                </c:pt>
                <c:pt idx="3997">
                  <c:v>43228</c:v>
                </c:pt>
                <c:pt idx="3998">
                  <c:v>43228</c:v>
                </c:pt>
                <c:pt idx="3999">
                  <c:v>43228</c:v>
                </c:pt>
                <c:pt idx="4000">
                  <c:v>43228</c:v>
                </c:pt>
                <c:pt idx="4001">
                  <c:v>43228</c:v>
                </c:pt>
                <c:pt idx="4002">
                  <c:v>43228</c:v>
                </c:pt>
                <c:pt idx="4003">
                  <c:v>43228</c:v>
                </c:pt>
                <c:pt idx="4004">
                  <c:v>43228</c:v>
                </c:pt>
                <c:pt idx="4005">
                  <c:v>43228</c:v>
                </c:pt>
                <c:pt idx="4006">
                  <c:v>43228</c:v>
                </c:pt>
                <c:pt idx="4007">
                  <c:v>43228</c:v>
                </c:pt>
                <c:pt idx="4008">
                  <c:v>43228</c:v>
                </c:pt>
                <c:pt idx="4009">
                  <c:v>43228</c:v>
                </c:pt>
                <c:pt idx="4010">
                  <c:v>43244</c:v>
                </c:pt>
                <c:pt idx="4011">
                  <c:v>43244</c:v>
                </c:pt>
                <c:pt idx="4012">
                  <c:v>43244</c:v>
                </c:pt>
                <c:pt idx="4013">
                  <c:v>43244</c:v>
                </c:pt>
                <c:pt idx="4014">
                  <c:v>43244</c:v>
                </c:pt>
                <c:pt idx="4015">
                  <c:v>43244</c:v>
                </c:pt>
                <c:pt idx="4016">
                  <c:v>43244</c:v>
                </c:pt>
                <c:pt idx="4017">
                  <c:v>43244</c:v>
                </c:pt>
                <c:pt idx="4018">
                  <c:v>43244</c:v>
                </c:pt>
                <c:pt idx="4019">
                  <c:v>43244</c:v>
                </c:pt>
                <c:pt idx="4020">
                  <c:v>43244</c:v>
                </c:pt>
                <c:pt idx="4021">
                  <c:v>43244</c:v>
                </c:pt>
                <c:pt idx="4022">
                  <c:v>43244</c:v>
                </c:pt>
                <c:pt idx="4023">
                  <c:v>43244</c:v>
                </c:pt>
                <c:pt idx="4024">
                  <c:v>43244</c:v>
                </c:pt>
                <c:pt idx="4025">
                  <c:v>43244</c:v>
                </c:pt>
                <c:pt idx="4026">
                  <c:v>43258</c:v>
                </c:pt>
                <c:pt idx="4027">
                  <c:v>43258</c:v>
                </c:pt>
                <c:pt idx="4028">
                  <c:v>43258</c:v>
                </c:pt>
                <c:pt idx="4029">
                  <c:v>43258</c:v>
                </c:pt>
                <c:pt idx="4030">
                  <c:v>43258</c:v>
                </c:pt>
                <c:pt idx="4031">
                  <c:v>43258</c:v>
                </c:pt>
                <c:pt idx="4032">
                  <c:v>43258</c:v>
                </c:pt>
                <c:pt idx="4033">
                  <c:v>43258</c:v>
                </c:pt>
                <c:pt idx="4034">
                  <c:v>43258</c:v>
                </c:pt>
                <c:pt idx="4035">
                  <c:v>43258</c:v>
                </c:pt>
                <c:pt idx="4036">
                  <c:v>43258</c:v>
                </c:pt>
                <c:pt idx="4037">
                  <c:v>43258</c:v>
                </c:pt>
                <c:pt idx="4038">
                  <c:v>43258</c:v>
                </c:pt>
                <c:pt idx="4039">
                  <c:v>43258</c:v>
                </c:pt>
                <c:pt idx="4040">
                  <c:v>43258</c:v>
                </c:pt>
                <c:pt idx="4041">
                  <c:v>43258</c:v>
                </c:pt>
                <c:pt idx="4042">
                  <c:v>43269</c:v>
                </c:pt>
                <c:pt idx="4043">
                  <c:v>43269</c:v>
                </c:pt>
                <c:pt idx="4044">
                  <c:v>43269</c:v>
                </c:pt>
                <c:pt idx="4045">
                  <c:v>43269</c:v>
                </c:pt>
                <c:pt idx="4046">
                  <c:v>43269</c:v>
                </c:pt>
                <c:pt idx="4047">
                  <c:v>43269</c:v>
                </c:pt>
                <c:pt idx="4048">
                  <c:v>43269</c:v>
                </c:pt>
                <c:pt idx="4049">
                  <c:v>43269</c:v>
                </c:pt>
                <c:pt idx="4050">
                  <c:v>43269</c:v>
                </c:pt>
                <c:pt idx="4051">
                  <c:v>43269</c:v>
                </c:pt>
                <c:pt idx="4052">
                  <c:v>43269</c:v>
                </c:pt>
                <c:pt idx="4053">
                  <c:v>43269</c:v>
                </c:pt>
                <c:pt idx="4054">
                  <c:v>43269</c:v>
                </c:pt>
                <c:pt idx="4055">
                  <c:v>43269</c:v>
                </c:pt>
                <c:pt idx="4056">
                  <c:v>43269</c:v>
                </c:pt>
                <c:pt idx="4057">
                  <c:v>43269</c:v>
                </c:pt>
                <c:pt idx="4058">
                  <c:v>43287</c:v>
                </c:pt>
                <c:pt idx="4059">
                  <c:v>43287</c:v>
                </c:pt>
                <c:pt idx="4060">
                  <c:v>43287</c:v>
                </c:pt>
                <c:pt idx="4061">
                  <c:v>43287</c:v>
                </c:pt>
                <c:pt idx="4062">
                  <c:v>43287</c:v>
                </c:pt>
                <c:pt idx="4063">
                  <c:v>43287</c:v>
                </c:pt>
                <c:pt idx="4064">
                  <c:v>43287</c:v>
                </c:pt>
                <c:pt idx="4065">
                  <c:v>43287</c:v>
                </c:pt>
                <c:pt idx="4066">
                  <c:v>43287</c:v>
                </c:pt>
                <c:pt idx="4067">
                  <c:v>43287</c:v>
                </c:pt>
                <c:pt idx="4068">
                  <c:v>43287</c:v>
                </c:pt>
                <c:pt idx="4069">
                  <c:v>43287</c:v>
                </c:pt>
                <c:pt idx="4070">
                  <c:v>43287</c:v>
                </c:pt>
                <c:pt idx="4071">
                  <c:v>43287</c:v>
                </c:pt>
                <c:pt idx="4072">
                  <c:v>43287</c:v>
                </c:pt>
                <c:pt idx="4073">
                  <c:v>43287</c:v>
                </c:pt>
                <c:pt idx="4074">
                  <c:v>43298</c:v>
                </c:pt>
                <c:pt idx="4075">
                  <c:v>43298</c:v>
                </c:pt>
                <c:pt idx="4076">
                  <c:v>43298</c:v>
                </c:pt>
                <c:pt idx="4077">
                  <c:v>43298</c:v>
                </c:pt>
                <c:pt idx="4078">
                  <c:v>43298</c:v>
                </c:pt>
                <c:pt idx="4079">
                  <c:v>43298</c:v>
                </c:pt>
                <c:pt idx="4080">
                  <c:v>43298</c:v>
                </c:pt>
                <c:pt idx="4081">
                  <c:v>43298</c:v>
                </c:pt>
                <c:pt idx="4082">
                  <c:v>43298</c:v>
                </c:pt>
                <c:pt idx="4083">
                  <c:v>43298</c:v>
                </c:pt>
                <c:pt idx="4084">
                  <c:v>43298</c:v>
                </c:pt>
                <c:pt idx="4085">
                  <c:v>43298</c:v>
                </c:pt>
                <c:pt idx="4086">
                  <c:v>43312</c:v>
                </c:pt>
                <c:pt idx="4087">
                  <c:v>43312</c:v>
                </c:pt>
                <c:pt idx="4088">
                  <c:v>43312</c:v>
                </c:pt>
                <c:pt idx="4089">
                  <c:v>43312</c:v>
                </c:pt>
                <c:pt idx="4090">
                  <c:v>43312</c:v>
                </c:pt>
                <c:pt idx="4091">
                  <c:v>43312</c:v>
                </c:pt>
                <c:pt idx="4092">
                  <c:v>43312</c:v>
                </c:pt>
                <c:pt idx="4093">
                  <c:v>43312</c:v>
                </c:pt>
                <c:pt idx="4094">
                  <c:v>43312</c:v>
                </c:pt>
                <c:pt idx="4095">
                  <c:v>43312</c:v>
                </c:pt>
                <c:pt idx="4096">
                  <c:v>43312</c:v>
                </c:pt>
                <c:pt idx="4097">
                  <c:v>43312</c:v>
                </c:pt>
                <c:pt idx="4098">
                  <c:v>43312</c:v>
                </c:pt>
                <c:pt idx="4099">
                  <c:v>43340</c:v>
                </c:pt>
                <c:pt idx="4100">
                  <c:v>43340</c:v>
                </c:pt>
                <c:pt idx="4101">
                  <c:v>43340</c:v>
                </c:pt>
                <c:pt idx="4102">
                  <c:v>43340</c:v>
                </c:pt>
                <c:pt idx="4103">
                  <c:v>43340</c:v>
                </c:pt>
                <c:pt idx="4104">
                  <c:v>43340</c:v>
                </c:pt>
                <c:pt idx="4105">
                  <c:v>43340</c:v>
                </c:pt>
                <c:pt idx="4106">
                  <c:v>43340</c:v>
                </c:pt>
                <c:pt idx="4107">
                  <c:v>43340</c:v>
                </c:pt>
                <c:pt idx="4108">
                  <c:v>43340</c:v>
                </c:pt>
                <c:pt idx="4109">
                  <c:v>43340</c:v>
                </c:pt>
                <c:pt idx="4110">
                  <c:v>43340</c:v>
                </c:pt>
                <c:pt idx="4111">
                  <c:v>43340</c:v>
                </c:pt>
                <c:pt idx="4112">
                  <c:v>43340</c:v>
                </c:pt>
                <c:pt idx="4113">
                  <c:v>43340</c:v>
                </c:pt>
                <c:pt idx="4114">
                  <c:v>43368</c:v>
                </c:pt>
                <c:pt idx="4115">
                  <c:v>43368</c:v>
                </c:pt>
                <c:pt idx="4116">
                  <c:v>43368</c:v>
                </c:pt>
                <c:pt idx="4117">
                  <c:v>43368</c:v>
                </c:pt>
                <c:pt idx="4118">
                  <c:v>43368</c:v>
                </c:pt>
                <c:pt idx="4119">
                  <c:v>43368</c:v>
                </c:pt>
                <c:pt idx="4120">
                  <c:v>43368</c:v>
                </c:pt>
                <c:pt idx="4121">
                  <c:v>43368</c:v>
                </c:pt>
                <c:pt idx="4122">
                  <c:v>43368</c:v>
                </c:pt>
                <c:pt idx="4123">
                  <c:v>43368</c:v>
                </c:pt>
                <c:pt idx="4124">
                  <c:v>43368</c:v>
                </c:pt>
                <c:pt idx="4125">
                  <c:v>43368</c:v>
                </c:pt>
                <c:pt idx="4126">
                  <c:v>43368</c:v>
                </c:pt>
                <c:pt idx="4127">
                  <c:v>43368</c:v>
                </c:pt>
                <c:pt idx="4128">
                  <c:v>43368</c:v>
                </c:pt>
                <c:pt idx="4129">
                  <c:v>43368</c:v>
                </c:pt>
                <c:pt idx="4130">
                  <c:v>43382</c:v>
                </c:pt>
                <c:pt idx="4131">
                  <c:v>43382</c:v>
                </c:pt>
                <c:pt idx="4132">
                  <c:v>43382</c:v>
                </c:pt>
                <c:pt idx="4133">
                  <c:v>43382</c:v>
                </c:pt>
                <c:pt idx="4134">
                  <c:v>43382</c:v>
                </c:pt>
                <c:pt idx="4135">
                  <c:v>43382</c:v>
                </c:pt>
                <c:pt idx="4136">
                  <c:v>43382</c:v>
                </c:pt>
                <c:pt idx="4137">
                  <c:v>43382</c:v>
                </c:pt>
                <c:pt idx="4138">
                  <c:v>43382</c:v>
                </c:pt>
                <c:pt idx="4139">
                  <c:v>43382</c:v>
                </c:pt>
                <c:pt idx="4140">
                  <c:v>43382</c:v>
                </c:pt>
                <c:pt idx="4141">
                  <c:v>43382</c:v>
                </c:pt>
                <c:pt idx="4142">
                  <c:v>43382</c:v>
                </c:pt>
                <c:pt idx="4143">
                  <c:v>43382</c:v>
                </c:pt>
                <c:pt idx="4144">
                  <c:v>43382</c:v>
                </c:pt>
                <c:pt idx="4145">
                  <c:v>43396</c:v>
                </c:pt>
                <c:pt idx="4146">
                  <c:v>43396</c:v>
                </c:pt>
                <c:pt idx="4147">
                  <c:v>43396</c:v>
                </c:pt>
                <c:pt idx="4148">
                  <c:v>43396</c:v>
                </c:pt>
                <c:pt idx="4149">
                  <c:v>43396</c:v>
                </c:pt>
                <c:pt idx="4150">
                  <c:v>43396</c:v>
                </c:pt>
                <c:pt idx="4151">
                  <c:v>43396</c:v>
                </c:pt>
                <c:pt idx="4152">
                  <c:v>43396</c:v>
                </c:pt>
                <c:pt idx="4153">
                  <c:v>43396</c:v>
                </c:pt>
                <c:pt idx="4154">
                  <c:v>43396</c:v>
                </c:pt>
                <c:pt idx="4155">
                  <c:v>43396</c:v>
                </c:pt>
                <c:pt idx="4156">
                  <c:v>43411</c:v>
                </c:pt>
                <c:pt idx="4157">
                  <c:v>43411</c:v>
                </c:pt>
                <c:pt idx="4158">
                  <c:v>43411</c:v>
                </c:pt>
                <c:pt idx="4159">
                  <c:v>43411</c:v>
                </c:pt>
                <c:pt idx="4160">
                  <c:v>43411</c:v>
                </c:pt>
                <c:pt idx="4161">
                  <c:v>43411</c:v>
                </c:pt>
                <c:pt idx="4162">
                  <c:v>43411</c:v>
                </c:pt>
                <c:pt idx="4163">
                  <c:v>43411</c:v>
                </c:pt>
                <c:pt idx="4164">
                  <c:v>43411</c:v>
                </c:pt>
                <c:pt idx="4165">
                  <c:v>43411</c:v>
                </c:pt>
                <c:pt idx="4166">
                  <c:v>43411</c:v>
                </c:pt>
                <c:pt idx="4167">
                  <c:v>43411</c:v>
                </c:pt>
                <c:pt idx="4168">
                  <c:v>43411</c:v>
                </c:pt>
                <c:pt idx="4169">
                  <c:v>43411</c:v>
                </c:pt>
                <c:pt idx="4170">
                  <c:v>43411</c:v>
                </c:pt>
                <c:pt idx="4171">
                  <c:v>43411</c:v>
                </c:pt>
                <c:pt idx="4172">
                  <c:v>43423</c:v>
                </c:pt>
                <c:pt idx="4173">
                  <c:v>43423</c:v>
                </c:pt>
                <c:pt idx="4174">
                  <c:v>43423</c:v>
                </c:pt>
                <c:pt idx="4175">
                  <c:v>43423</c:v>
                </c:pt>
                <c:pt idx="4176">
                  <c:v>43423</c:v>
                </c:pt>
                <c:pt idx="4177">
                  <c:v>43423</c:v>
                </c:pt>
                <c:pt idx="4178">
                  <c:v>43423</c:v>
                </c:pt>
                <c:pt idx="4179">
                  <c:v>43423</c:v>
                </c:pt>
                <c:pt idx="4180">
                  <c:v>43423</c:v>
                </c:pt>
                <c:pt idx="4181">
                  <c:v>43423</c:v>
                </c:pt>
                <c:pt idx="4182">
                  <c:v>43423</c:v>
                </c:pt>
                <c:pt idx="4183">
                  <c:v>43423</c:v>
                </c:pt>
                <c:pt idx="4184">
                  <c:v>43423</c:v>
                </c:pt>
                <c:pt idx="4185">
                  <c:v>43423</c:v>
                </c:pt>
                <c:pt idx="4186">
                  <c:v>43423</c:v>
                </c:pt>
                <c:pt idx="4187">
                  <c:v>43439</c:v>
                </c:pt>
                <c:pt idx="4188">
                  <c:v>43439</c:v>
                </c:pt>
                <c:pt idx="4189">
                  <c:v>43439</c:v>
                </c:pt>
                <c:pt idx="4190">
                  <c:v>43439</c:v>
                </c:pt>
                <c:pt idx="4191">
                  <c:v>43439</c:v>
                </c:pt>
                <c:pt idx="4192">
                  <c:v>43439</c:v>
                </c:pt>
                <c:pt idx="4193">
                  <c:v>43439</c:v>
                </c:pt>
                <c:pt idx="4194">
                  <c:v>43439</c:v>
                </c:pt>
                <c:pt idx="4195">
                  <c:v>43439</c:v>
                </c:pt>
                <c:pt idx="4196">
                  <c:v>43439</c:v>
                </c:pt>
                <c:pt idx="4197">
                  <c:v>43439</c:v>
                </c:pt>
                <c:pt idx="4198">
                  <c:v>43439</c:v>
                </c:pt>
                <c:pt idx="4199">
                  <c:v>43439</c:v>
                </c:pt>
                <c:pt idx="4200">
                  <c:v>43439</c:v>
                </c:pt>
                <c:pt idx="4201">
                  <c:v>43439</c:v>
                </c:pt>
                <c:pt idx="4202">
                  <c:v>43452</c:v>
                </c:pt>
                <c:pt idx="4203">
                  <c:v>43452</c:v>
                </c:pt>
                <c:pt idx="4204">
                  <c:v>43452</c:v>
                </c:pt>
                <c:pt idx="4205">
                  <c:v>43452</c:v>
                </c:pt>
                <c:pt idx="4206">
                  <c:v>43452</c:v>
                </c:pt>
                <c:pt idx="4207">
                  <c:v>43452</c:v>
                </c:pt>
                <c:pt idx="4208">
                  <c:v>43452</c:v>
                </c:pt>
                <c:pt idx="4209">
                  <c:v>43452</c:v>
                </c:pt>
                <c:pt idx="4210">
                  <c:v>43452</c:v>
                </c:pt>
                <c:pt idx="4211">
                  <c:v>43452</c:v>
                </c:pt>
                <c:pt idx="4212">
                  <c:v>43452</c:v>
                </c:pt>
                <c:pt idx="4213">
                  <c:v>43452</c:v>
                </c:pt>
                <c:pt idx="4214">
                  <c:v>43452</c:v>
                </c:pt>
                <c:pt idx="4215">
                  <c:v>43452</c:v>
                </c:pt>
                <c:pt idx="4216">
                  <c:v>43452</c:v>
                </c:pt>
                <c:pt idx="4217">
                  <c:v>43480</c:v>
                </c:pt>
                <c:pt idx="4218">
                  <c:v>43480</c:v>
                </c:pt>
                <c:pt idx="4219">
                  <c:v>43480</c:v>
                </c:pt>
                <c:pt idx="4220">
                  <c:v>43480</c:v>
                </c:pt>
                <c:pt idx="4221">
                  <c:v>43480</c:v>
                </c:pt>
                <c:pt idx="4222">
                  <c:v>43480</c:v>
                </c:pt>
                <c:pt idx="4223">
                  <c:v>43480</c:v>
                </c:pt>
                <c:pt idx="4224">
                  <c:v>43480</c:v>
                </c:pt>
                <c:pt idx="4225">
                  <c:v>43480</c:v>
                </c:pt>
                <c:pt idx="4226">
                  <c:v>43480</c:v>
                </c:pt>
                <c:pt idx="4227">
                  <c:v>43480</c:v>
                </c:pt>
                <c:pt idx="4228">
                  <c:v>43480</c:v>
                </c:pt>
                <c:pt idx="4229">
                  <c:v>43480</c:v>
                </c:pt>
                <c:pt idx="4230">
                  <c:v>43480</c:v>
                </c:pt>
                <c:pt idx="4231">
                  <c:v>43480</c:v>
                </c:pt>
                <c:pt idx="4232">
                  <c:v>43480</c:v>
                </c:pt>
                <c:pt idx="4233">
                  <c:v>43494</c:v>
                </c:pt>
                <c:pt idx="4234">
                  <c:v>43494</c:v>
                </c:pt>
                <c:pt idx="4235">
                  <c:v>43494</c:v>
                </c:pt>
                <c:pt idx="4236">
                  <c:v>43494</c:v>
                </c:pt>
                <c:pt idx="4237">
                  <c:v>43494</c:v>
                </c:pt>
                <c:pt idx="4238">
                  <c:v>43494</c:v>
                </c:pt>
                <c:pt idx="4239">
                  <c:v>43494</c:v>
                </c:pt>
                <c:pt idx="4240">
                  <c:v>43494</c:v>
                </c:pt>
                <c:pt idx="4241">
                  <c:v>43494</c:v>
                </c:pt>
                <c:pt idx="4242">
                  <c:v>43494</c:v>
                </c:pt>
                <c:pt idx="4243">
                  <c:v>43494</c:v>
                </c:pt>
                <c:pt idx="4244">
                  <c:v>43494</c:v>
                </c:pt>
                <c:pt idx="4245">
                  <c:v>43494</c:v>
                </c:pt>
                <c:pt idx="4246">
                  <c:v>43494</c:v>
                </c:pt>
                <c:pt idx="4247">
                  <c:v>43494</c:v>
                </c:pt>
                <c:pt idx="4248">
                  <c:v>43494</c:v>
                </c:pt>
                <c:pt idx="4249">
                  <c:v>43509</c:v>
                </c:pt>
                <c:pt idx="4250">
                  <c:v>43509</c:v>
                </c:pt>
                <c:pt idx="4251">
                  <c:v>43509</c:v>
                </c:pt>
                <c:pt idx="4252">
                  <c:v>43509</c:v>
                </c:pt>
                <c:pt idx="4253">
                  <c:v>43509</c:v>
                </c:pt>
                <c:pt idx="4254">
                  <c:v>43509</c:v>
                </c:pt>
                <c:pt idx="4255">
                  <c:v>43509</c:v>
                </c:pt>
                <c:pt idx="4256">
                  <c:v>43509</c:v>
                </c:pt>
                <c:pt idx="4257">
                  <c:v>43509</c:v>
                </c:pt>
                <c:pt idx="4258">
                  <c:v>43509</c:v>
                </c:pt>
                <c:pt idx="4259">
                  <c:v>43509</c:v>
                </c:pt>
                <c:pt idx="4260">
                  <c:v>43509</c:v>
                </c:pt>
                <c:pt idx="4261">
                  <c:v>43509</c:v>
                </c:pt>
                <c:pt idx="4262">
                  <c:v>43509</c:v>
                </c:pt>
                <c:pt idx="4263">
                  <c:v>43509</c:v>
                </c:pt>
                <c:pt idx="4264">
                  <c:v>43509</c:v>
                </c:pt>
                <c:pt idx="4265">
                  <c:v>43523</c:v>
                </c:pt>
                <c:pt idx="4266">
                  <c:v>43523</c:v>
                </c:pt>
                <c:pt idx="4267">
                  <c:v>43523</c:v>
                </c:pt>
                <c:pt idx="4268">
                  <c:v>43523</c:v>
                </c:pt>
                <c:pt idx="4269">
                  <c:v>43523</c:v>
                </c:pt>
                <c:pt idx="4270">
                  <c:v>43523</c:v>
                </c:pt>
                <c:pt idx="4271">
                  <c:v>43523</c:v>
                </c:pt>
                <c:pt idx="4272">
                  <c:v>43523</c:v>
                </c:pt>
                <c:pt idx="4273">
                  <c:v>43523</c:v>
                </c:pt>
                <c:pt idx="4274">
                  <c:v>43523</c:v>
                </c:pt>
                <c:pt idx="4275">
                  <c:v>43523</c:v>
                </c:pt>
                <c:pt idx="4276">
                  <c:v>43523</c:v>
                </c:pt>
                <c:pt idx="4277">
                  <c:v>43523</c:v>
                </c:pt>
                <c:pt idx="4278">
                  <c:v>43523</c:v>
                </c:pt>
                <c:pt idx="4279">
                  <c:v>43523</c:v>
                </c:pt>
                <c:pt idx="4280">
                  <c:v>43523</c:v>
                </c:pt>
                <c:pt idx="4281">
                  <c:v>43537</c:v>
                </c:pt>
                <c:pt idx="4282">
                  <c:v>43537</c:v>
                </c:pt>
                <c:pt idx="4283">
                  <c:v>43537</c:v>
                </c:pt>
                <c:pt idx="4284">
                  <c:v>43537</c:v>
                </c:pt>
                <c:pt idx="4285">
                  <c:v>43537</c:v>
                </c:pt>
                <c:pt idx="4286">
                  <c:v>43537</c:v>
                </c:pt>
                <c:pt idx="4287">
                  <c:v>43537</c:v>
                </c:pt>
                <c:pt idx="4288">
                  <c:v>43537</c:v>
                </c:pt>
                <c:pt idx="4289">
                  <c:v>43537</c:v>
                </c:pt>
                <c:pt idx="4290">
                  <c:v>43537</c:v>
                </c:pt>
                <c:pt idx="4291">
                  <c:v>43537</c:v>
                </c:pt>
                <c:pt idx="4292">
                  <c:v>43537</c:v>
                </c:pt>
                <c:pt idx="4293">
                  <c:v>43537</c:v>
                </c:pt>
                <c:pt idx="4294">
                  <c:v>43537</c:v>
                </c:pt>
                <c:pt idx="4295">
                  <c:v>43537</c:v>
                </c:pt>
                <c:pt idx="4296">
                  <c:v>43537</c:v>
                </c:pt>
                <c:pt idx="4297">
                  <c:v>43550</c:v>
                </c:pt>
                <c:pt idx="4298">
                  <c:v>43550</c:v>
                </c:pt>
                <c:pt idx="4299">
                  <c:v>43550</c:v>
                </c:pt>
                <c:pt idx="4300">
                  <c:v>43550</c:v>
                </c:pt>
                <c:pt idx="4301">
                  <c:v>43550</c:v>
                </c:pt>
                <c:pt idx="4302">
                  <c:v>43550</c:v>
                </c:pt>
                <c:pt idx="4303">
                  <c:v>43550</c:v>
                </c:pt>
                <c:pt idx="4304">
                  <c:v>43550</c:v>
                </c:pt>
                <c:pt idx="4305">
                  <c:v>43550</c:v>
                </c:pt>
                <c:pt idx="4306">
                  <c:v>43550</c:v>
                </c:pt>
                <c:pt idx="4307">
                  <c:v>43550</c:v>
                </c:pt>
                <c:pt idx="4308">
                  <c:v>43550</c:v>
                </c:pt>
                <c:pt idx="4309">
                  <c:v>43550</c:v>
                </c:pt>
                <c:pt idx="4310">
                  <c:v>43550</c:v>
                </c:pt>
                <c:pt idx="4311">
                  <c:v>43550</c:v>
                </c:pt>
                <c:pt idx="4312">
                  <c:v>43550</c:v>
                </c:pt>
                <c:pt idx="4313">
                  <c:v>43565</c:v>
                </c:pt>
                <c:pt idx="4314">
                  <c:v>43565</c:v>
                </c:pt>
                <c:pt idx="4315">
                  <c:v>43565</c:v>
                </c:pt>
                <c:pt idx="4316">
                  <c:v>43565</c:v>
                </c:pt>
                <c:pt idx="4317">
                  <c:v>43565</c:v>
                </c:pt>
                <c:pt idx="4318">
                  <c:v>43565</c:v>
                </c:pt>
                <c:pt idx="4319">
                  <c:v>43565</c:v>
                </c:pt>
                <c:pt idx="4320">
                  <c:v>43565</c:v>
                </c:pt>
                <c:pt idx="4321">
                  <c:v>43565</c:v>
                </c:pt>
                <c:pt idx="4322">
                  <c:v>43565</c:v>
                </c:pt>
                <c:pt idx="4323">
                  <c:v>43565</c:v>
                </c:pt>
                <c:pt idx="4324">
                  <c:v>43565</c:v>
                </c:pt>
                <c:pt idx="4325">
                  <c:v>43565</c:v>
                </c:pt>
                <c:pt idx="4326">
                  <c:v>43565</c:v>
                </c:pt>
                <c:pt idx="4327">
                  <c:v>43565</c:v>
                </c:pt>
                <c:pt idx="4328">
                  <c:v>43565</c:v>
                </c:pt>
                <c:pt idx="4329">
                  <c:v>43579</c:v>
                </c:pt>
                <c:pt idx="4330">
                  <c:v>43579</c:v>
                </c:pt>
                <c:pt idx="4331">
                  <c:v>43579</c:v>
                </c:pt>
                <c:pt idx="4332">
                  <c:v>43579</c:v>
                </c:pt>
                <c:pt idx="4333">
                  <c:v>43579</c:v>
                </c:pt>
                <c:pt idx="4334">
                  <c:v>43579</c:v>
                </c:pt>
                <c:pt idx="4335">
                  <c:v>43579</c:v>
                </c:pt>
                <c:pt idx="4336">
                  <c:v>43579</c:v>
                </c:pt>
                <c:pt idx="4337">
                  <c:v>43579</c:v>
                </c:pt>
                <c:pt idx="4338">
                  <c:v>43579</c:v>
                </c:pt>
                <c:pt idx="4339">
                  <c:v>43579</c:v>
                </c:pt>
                <c:pt idx="4340">
                  <c:v>43579</c:v>
                </c:pt>
                <c:pt idx="4341">
                  <c:v>43579</c:v>
                </c:pt>
                <c:pt idx="4342">
                  <c:v>43579</c:v>
                </c:pt>
                <c:pt idx="4343">
                  <c:v>43579</c:v>
                </c:pt>
                <c:pt idx="4344">
                  <c:v>43605</c:v>
                </c:pt>
                <c:pt idx="4345">
                  <c:v>43605</c:v>
                </c:pt>
                <c:pt idx="4346">
                  <c:v>43605</c:v>
                </c:pt>
                <c:pt idx="4347">
                  <c:v>43605</c:v>
                </c:pt>
                <c:pt idx="4348">
                  <c:v>43605</c:v>
                </c:pt>
                <c:pt idx="4349">
                  <c:v>43605</c:v>
                </c:pt>
                <c:pt idx="4350">
                  <c:v>43605</c:v>
                </c:pt>
                <c:pt idx="4351">
                  <c:v>43605</c:v>
                </c:pt>
                <c:pt idx="4352">
                  <c:v>43605</c:v>
                </c:pt>
                <c:pt idx="4353">
                  <c:v>43605</c:v>
                </c:pt>
                <c:pt idx="4354">
                  <c:v>43605</c:v>
                </c:pt>
                <c:pt idx="4355">
                  <c:v>43605</c:v>
                </c:pt>
                <c:pt idx="4356">
                  <c:v>43605</c:v>
                </c:pt>
                <c:pt idx="4357">
                  <c:v>43605</c:v>
                </c:pt>
                <c:pt idx="4358">
                  <c:v>43605</c:v>
                </c:pt>
                <c:pt idx="4359">
                  <c:v>43605</c:v>
                </c:pt>
                <c:pt idx="4360">
                  <c:v>43619</c:v>
                </c:pt>
                <c:pt idx="4361">
                  <c:v>43619</c:v>
                </c:pt>
                <c:pt idx="4362">
                  <c:v>43619</c:v>
                </c:pt>
                <c:pt idx="4363">
                  <c:v>43619</c:v>
                </c:pt>
                <c:pt idx="4364">
                  <c:v>43619</c:v>
                </c:pt>
                <c:pt idx="4365">
                  <c:v>43619</c:v>
                </c:pt>
                <c:pt idx="4366">
                  <c:v>43619</c:v>
                </c:pt>
                <c:pt idx="4367">
                  <c:v>43619</c:v>
                </c:pt>
                <c:pt idx="4368">
                  <c:v>43619</c:v>
                </c:pt>
                <c:pt idx="4369">
                  <c:v>43619</c:v>
                </c:pt>
                <c:pt idx="4370">
                  <c:v>43619</c:v>
                </c:pt>
                <c:pt idx="4371">
                  <c:v>43619</c:v>
                </c:pt>
                <c:pt idx="4372">
                  <c:v>43619</c:v>
                </c:pt>
                <c:pt idx="4373">
                  <c:v>43619</c:v>
                </c:pt>
                <c:pt idx="4374">
                  <c:v>43619</c:v>
                </c:pt>
                <c:pt idx="4375">
                  <c:v>43634</c:v>
                </c:pt>
                <c:pt idx="4376">
                  <c:v>43634</c:v>
                </c:pt>
                <c:pt idx="4377">
                  <c:v>43634</c:v>
                </c:pt>
                <c:pt idx="4378">
                  <c:v>43634</c:v>
                </c:pt>
                <c:pt idx="4379">
                  <c:v>43634</c:v>
                </c:pt>
                <c:pt idx="4380">
                  <c:v>43634</c:v>
                </c:pt>
                <c:pt idx="4381">
                  <c:v>43634</c:v>
                </c:pt>
                <c:pt idx="4382">
                  <c:v>43634</c:v>
                </c:pt>
                <c:pt idx="4383">
                  <c:v>43634</c:v>
                </c:pt>
                <c:pt idx="4384">
                  <c:v>43634</c:v>
                </c:pt>
                <c:pt idx="4385">
                  <c:v>43634</c:v>
                </c:pt>
                <c:pt idx="4386">
                  <c:v>43634</c:v>
                </c:pt>
                <c:pt idx="4387">
                  <c:v>43634</c:v>
                </c:pt>
                <c:pt idx="4388">
                  <c:v>43634</c:v>
                </c:pt>
                <c:pt idx="4389">
                  <c:v>43634</c:v>
                </c:pt>
                <c:pt idx="4390">
                  <c:v>43634</c:v>
                </c:pt>
                <c:pt idx="4391">
                  <c:v>43648</c:v>
                </c:pt>
                <c:pt idx="4392">
                  <c:v>43648</c:v>
                </c:pt>
                <c:pt idx="4393">
                  <c:v>43648</c:v>
                </c:pt>
                <c:pt idx="4394">
                  <c:v>43648</c:v>
                </c:pt>
                <c:pt idx="4395">
                  <c:v>43648</c:v>
                </c:pt>
                <c:pt idx="4396">
                  <c:v>43648</c:v>
                </c:pt>
                <c:pt idx="4397">
                  <c:v>43648</c:v>
                </c:pt>
                <c:pt idx="4398">
                  <c:v>43648</c:v>
                </c:pt>
                <c:pt idx="4399">
                  <c:v>43648</c:v>
                </c:pt>
                <c:pt idx="4400">
                  <c:v>43648</c:v>
                </c:pt>
                <c:pt idx="4401">
                  <c:v>43648</c:v>
                </c:pt>
                <c:pt idx="4402">
                  <c:v>43648</c:v>
                </c:pt>
                <c:pt idx="4403">
                  <c:v>43648</c:v>
                </c:pt>
                <c:pt idx="4404">
                  <c:v>43648</c:v>
                </c:pt>
                <c:pt idx="4405">
                  <c:v>43648</c:v>
                </c:pt>
                <c:pt idx="4406">
                  <c:v>43648</c:v>
                </c:pt>
                <c:pt idx="4407">
                  <c:v>43663</c:v>
                </c:pt>
                <c:pt idx="4408">
                  <c:v>43663</c:v>
                </c:pt>
                <c:pt idx="4409">
                  <c:v>43663</c:v>
                </c:pt>
                <c:pt idx="4410">
                  <c:v>43663</c:v>
                </c:pt>
                <c:pt idx="4411">
                  <c:v>43663</c:v>
                </c:pt>
                <c:pt idx="4412">
                  <c:v>43663</c:v>
                </c:pt>
                <c:pt idx="4413">
                  <c:v>43663</c:v>
                </c:pt>
                <c:pt idx="4414">
                  <c:v>43663</c:v>
                </c:pt>
                <c:pt idx="4415">
                  <c:v>43663</c:v>
                </c:pt>
                <c:pt idx="4416">
                  <c:v>43663</c:v>
                </c:pt>
                <c:pt idx="4417">
                  <c:v>43663</c:v>
                </c:pt>
                <c:pt idx="4418">
                  <c:v>43663</c:v>
                </c:pt>
                <c:pt idx="4419">
                  <c:v>43663</c:v>
                </c:pt>
                <c:pt idx="4420">
                  <c:v>43663</c:v>
                </c:pt>
                <c:pt idx="4421">
                  <c:v>43663</c:v>
                </c:pt>
                <c:pt idx="4422">
                  <c:v>43690</c:v>
                </c:pt>
                <c:pt idx="4423">
                  <c:v>43690</c:v>
                </c:pt>
                <c:pt idx="4424">
                  <c:v>43690</c:v>
                </c:pt>
                <c:pt idx="4425">
                  <c:v>43690</c:v>
                </c:pt>
                <c:pt idx="4426">
                  <c:v>43690</c:v>
                </c:pt>
                <c:pt idx="4427">
                  <c:v>43690</c:v>
                </c:pt>
                <c:pt idx="4428">
                  <c:v>43690</c:v>
                </c:pt>
                <c:pt idx="4429">
                  <c:v>43690</c:v>
                </c:pt>
                <c:pt idx="4430">
                  <c:v>43690</c:v>
                </c:pt>
                <c:pt idx="4431">
                  <c:v>43690</c:v>
                </c:pt>
                <c:pt idx="4432">
                  <c:v>43690</c:v>
                </c:pt>
                <c:pt idx="4433">
                  <c:v>43690</c:v>
                </c:pt>
                <c:pt idx="4434">
                  <c:v>43690</c:v>
                </c:pt>
                <c:pt idx="4435">
                  <c:v>43690</c:v>
                </c:pt>
                <c:pt idx="4436">
                  <c:v>43690</c:v>
                </c:pt>
                <c:pt idx="4437">
                  <c:v>43690</c:v>
                </c:pt>
                <c:pt idx="4438">
                  <c:v>43732</c:v>
                </c:pt>
                <c:pt idx="4439">
                  <c:v>43732</c:v>
                </c:pt>
                <c:pt idx="4440">
                  <c:v>43732</c:v>
                </c:pt>
                <c:pt idx="4441">
                  <c:v>43732</c:v>
                </c:pt>
                <c:pt idx="4442">
                  <c:v>43732</c:v>
                </c:pt>
                <c:pt idx="4443">
                  <c:v>43732</c:v>
                </c:pt>
                <c:pt idx="4444">
                  <c:v>43732</c:v>
                </c:pt>
                <c:pt idx="4445">
                  <c:v>43732</c:v>
                </c:pt>
                <c:pt idx="4446">
                  <c:v>43732</c:v>
                </c:pt>
                <c:pt idx="4447">
                  <c:v>43732</c:v>
                </c:pt>
                <c:pt idx="4448">
                  <c:v>43732</c:v>
                </c:pt>
                <c:pt idx="4449">
                  <c:v>43732</c:v>
                </c:pt>
                <c:pt idx="4450">
                  <c:v>43732</c:v>
                </c:pt>
                <c:pt idx="4451">
                  <c:v>43732</c:v>
                </c:pt>
                <c:pt idx="4452">
                  <c:v>43732</c:v>
                </c:pt>
                <c:pt idx="4453">
                  <c:v>43732</c:v>
                </c:pt>
                <c:pt idx="4454">
                  <c:v>43760</c:v>
                </c:pt>
                <c:pt idx="4455">
                  <c:v>43760</c:v>
                </c:pt>
                <c:pt idx="4456">
                  <c:v>43760</c:v>
                </c:pt>
                <c:pt idx="4457">
                  <c:v>43760</c:v>
                </c:pt>
                <c:pt idx="4458">
                  <c:v>43760</c:v>
                </c:pt>
                <c:pt idx="4459">
                  <c:v>43760</c:v>
                </c:pt>
                <c:pt idx="4460">
                  <c:v>43760</c:v>
                </c:pt>
                <c:pt idx="4461">
                  <c:v>43760</c:v>
                </c:pt>
                <c:pt idx="4462">
                  <c:v>43760</c:v>
                </c:pt>
                <c:pt idx="4463">
                  <c:v>43760</c:v>
                </c:pt>
                <c:pt idx="4464">
                  <c:v>43760</c:v>
                </c:pt>
                <c:pt idx="4465">
                  <c:v>43760</c:v>
                </c:pt>
                <c:pt idx="4466">
                  <c:v>43760</c:v>
                </c:pt>
                <c:pt idx="4467">
                  <c:v>43760</c:v>
                </c:pt>
                <c:pt idx="4468">
                  <c:v>43774</c:v>
                </c:pt>
                <c:pt idx="4469">
                  <c:v>43774</c:v>
                </c:pt>
                <c:pt idx="4470">
                  <c:v>43774</c:v>
                </c:pt>
                <c:pt idx="4471">
                  <c:v>43774</c:v>
                </c:pt>
                <c:pt idx="4472">
                  <c:v>43774</c:v>
                </c:pt>
                <c:pt idx="4473">
                  <c:v>43774</c:v>
                </c:pt>
                <c:pt idx="4474">
                  <c:v>43774</c:v>
                </c:pt>
                <c:pt idx="4475">
                  <c:v>43774</c:v>
                </c:pt>
                <c:pt idx="4476">
                  <c:v>43774</c:v>
                </c:pt>
                <c:pt idx="4477">
                  <c:v>43774</c:v>
                </c:pt>
                <c:pt idx="4478">
                  <c:v>43774</c:v>
                </c:pt>
                <c:pt idx="4479">
                  <c:v>43774</c:v>
                </c:pt>
                <c:pt idx="4480">
                  <c:v>43774</c:v>
                </c:pt>
                <c:pt idx="4481">
                  <c:v>43774</c:v>
                </c:pt>
                <c:pt idx="4482">
                  <c:v>43774</c:v>
                </c:pt>
                <c:pt idx="4483">
                  <c:v>43774</c:v>
                </c:pt>
                <c:pt idx="4484">
                  <c:v>43788</c:v>
                </c:pt>
                <c:pt idx="4485">
                  <c:v>43788</c:v>
                </c:pt>
                <c:pt idx="4486">
                  <c:v>43788</c:v>
                </c:pt>
                <c:pt idx="4487">
                  <c:v>43788</c:v>
                </c:pt>
                <c:pt idx="4488">
                  <c:v>43788</c:v>
                </c:pt>
                <c:pt idx="4489">
                  <c:v>43788</c:v>
                </c:pt>
                <c:pt idx="4490">
                  <c:v>43788</c:v>
                </c:pt>
                <c:pt idx="4491">
                  <c:v>43788</c:v>
                </c:pt>
                <c:pt idx="4492">
                  <c:v>43788</c:v>
                </c:pt>
                <c:pt idx="4493">
                  <c:v>43788</c:v>
                </c:pt>
                <c:pt idx="4494">
                  <c:v>43788</c:v>
                </c:pt>
                <c:pt idx="4495">
                  <c:v>43788</c:v>
                </c:pt>
                <c:pt idx="4496">
                  <c:v>43788</c:v>
                </c:pt>
                <c:pt idx="4497">
                  <c:v>43788</c:v>
                </c:pt>
                <c:pt idx="4498">
                  <c:v>43788</c:v>
                </c:pt>
                <c:pt idx="4499">
                  <c:v>43788</c:v>
                </c:pt>
                <c:pt idx="4500">
                  <c:v>43802</c:v>
                </c:pt>
                <c:pt idx="4501">
                  <c:v>43802</c:v>
                </c:pt>
                <c:pt idx="4502">
                  <c:v>43802</c:v>
                </c:pt>
                <c:pt idx="4503">
                  <c:v>43802</c:v>
                </c:pt>
                <c:pt idx="4504">
                  <c:v>43802</c:v>
                </c:pt>
                <c:pt idx="4505">
                  <c:v>43802</c:v>
                </c:pt>
                <c:pt idx="4506">
                  <c:v>43802</c:v>
                </c:pt>
                <c:pt idx="4507">
                  <c:v>43802</c:v>
                </c:pt>
                <c:pt idx="4508">
                  <c:v>43802</c:v>
                </c:pt>
                <c:pt idx="4509">
                  <c:v>43802</c:v>
                </c:pt>
                <c:pt idx="4510">
                  <c:v>43802</c:v>
                </c:pt>
                <c:pt idx="4511">
                  <c:v>43802</c:v>
                </c:pt>
                <c:pt idx="4512">
                  <c:v>43802</c:v>
                </c:pt>
                <c:pt idx="4513">
                  <c:v>43802</c:v>
                </c:pt>
                <c:pt idx="4514">
                  <c:v>43802</c:v>
                </c:pt>
                <c:pt idx="4515">
                  <c:v>43802</c:v>
                </c:pt>
                <c:pt idx="4516">
                  <c:v>43816</c:v>
                </c:pt>
                <c:pt idx="4517">
                  <c:v>43816</c:v>
                </c:pt>
                <c:pt idx="4518">
                  <c:v>43816</c:v>
                </c:pt>
                <c:pt idx="4519">
                  <c:v>43816</c:v>
                </c:pt>
                <c:pt idx="4520">
                  <c:v>43816</c:v>
                </c:pt>
                <c:pt idx="4521">
                  <c:v>43816</c:v>
                </c:pt>
                <c:pt idx="4522">
                  <c:v>43816</c:v>
                </c:pt>
                <c:pt idx="4523">
                  <c:v>43816</c:v>
                </c:pt>
                <c:pt idx="4524">
                  <c:v>43816</c:v>
                </c:pt>
                <c:pt idx="4525">
                  <c:v>43816</c:v>
                </c:pt>
                <c:pt idx="4526">
                  <c:v>43816</c:v>
                </c:pt>
                <c:pt idx="4527">
                  <c:v>43816</c:v>
                </c:pt>
                <c:pt idx="4528">
                  <c:v>43816</c:v>
                </c:pt>
                <c:pt idx="4529">
                  <c:v>43816</c:v>
                </c:pt>
                <c:pt idx="4530">
                  <c:v>43816</c:v>
                </c:pt>
                <c:pt idx="4531">
                  <c:v>43816</c:v>
                </c:pt>
                <c:pt idx="4532">
                  <c:v>43832</c:v>
                </c:pt>
                <c:pt idx="4533">
                  <c:v>43832</c:v>
                </c:pt>
                <c:pt idx="4534">
                  <c:v>43832</c:v>
                </c:pt>
                <c:pt idx="4535">
                  <c:v>43832</c:v>
                </c:pt>
                <c:pt idx="4536">
                  <c:v>43832</c:v>
                </c:pt>
                <c:pt idx="4537">
                  <c:v>43832</c:v>
                </c:pt>
                <c:pt idx="4538">
                  <c:v>43832</c:v>
                </c:pt>
                <c:pt idx="4539">
                  <c:v>43832</c:v>
                </c:pt>
                <c:pt idx="4540">
                  <c:v>43832</c:v>
                </c:pt>
                <c:pt idx="4541">
                  <c:v>43832</c:v>
                </c:pt>
                <c:pt idx="4542">
                  <c:v>43832</c:v>
                </c:pt>
                <c:pt idx="4543">
                  <c:v>43832</c:v>
                </c:pt>
                <c:pt idx="4544">
                  <c:v>43844</c:v>
                </c:pt>
                <c:pt idx="4545">
                  <c:v>43844</c:v>
                </c:pt>
                <c:pt idx="4546">
                  <c:v>43844</c:v>
                </c:pt>
                <c:pt idx="4547">
                  <c:v>43844</c:v>
                </c:pt>
                <c:pt idx="4548">
                  <c:v>43844</c:v>
                </c:pt>
                <c:pt idx="4549">
                  <c:v>43844</c:v>
                </c:pt>
                <c:pt idx="4550">
                  <c:v>43844</c:v>
                </c:pt>
                <c:pt idx="4551">
                  <c:v>43844</c:v>
                </c:pt>
                <c:pt idx="4552">
                  <c:v>43844</c:v>
                </c:pt>
                <c:pt idx="4553">
                  <c:v>43844</c:v>
                </c:pt>
                <c:pt idx="4554">
                  <c:v>43844</c:v>
                </c:pt>
                <c:pt idx="4555">
                  <c:v>43844</c:v>
                </c:pt>
                <c:pt idx="4556">
                  <c:v>43844</c:v>
                </c:pt>
                <c:pt idx="4557">
                  <c:v>43844</c:v>
                </c:pt>
                <c:pt idx="4558">
                  <c:v>43844</c:v>
                </c:pt>
                <c:pt idx="4559">
                  <c:v>43844</c:v>
                </c:pt>
                <c:pt idx="4560">
                  <c:v>43858</c:v>
                </c:pt>
                <c:pt idx="4561">
                  <c:v>43858</c:v>
                </c:pt>
                <c:pt idx="4562">
                  <c:v>43858</c:v>
                </c:pt>
                <c:pt idx="4563">
                  <c:v>43858</c:v>
                </c:pt>
                <c:pt idx="4564">
                  <c:v>43858</c:v>
                </c:pt>
                <c:pt idx="4565">
                  <c:v>43858</c:v>
                </c:pt>
                <c:pt idx="4566">
                  <c:v>43858</c:v>
                </c:pt>
                <c:pt idx="4567">
                  <c:v>43858</c:v>
                </c:pt>
                <c:pt idx="4568">
                  <c:v>43858</c:v>
                </c:pt>
                <c:pt idx="4569">
                  <c:v>43858</c:v>
                </c:pt>
                <c:pt idx="4570">
                  <c:v>43858</c:v>
                </c:pt>
                <c:pt idx="4571">
                  <c:v>43858</c:v>
                </c:pt>
                <c:pt idx="4572">
                  <c:v>43858</c:v>
                </c:pt>
                <c:pt idx="4573">
                  <c:v>43858</c:v>
                </c:pt>
                <c:pt idx="4574">
                  <c:v>43858</c:v>
                </c:pt>
                <c:pt idx="4575">
                  <c:v>43858</c:v>
                </c:pt>
                <c:pt idx="4576">
                  <c:v>43872</c:v>
                </c:pt>
                <c:pt idx="4577">
                  <c:v>43872</c:v>
                </c:pt>
                <c:pt idx="4578">
                  <c:v>43872</c:v>
                </c:pt>
                <c:pt idx="4579">
                  <c:v>43872</c:v>
                </c:pt>
                <c:pt idx="4580">
                  <c:v>43872</c:v>
                </c:pt>
                <c:pt idx="4581">
                  <c:v>43872</c:v>
                </c:pt>
                <c:pt idx="4582">
                  <c:v>43872</c:v>
                </c:pt>
                <c:pt idx="4583">
                  <c:v>43872</c:v>
                </c:pt>
                <c:pt idx="4584">
                  <c:v>43872</c:v>
                </c:pt>
                <c:pt idx="4585">
                  <c:v>43872</c:v>
                </c:pt>
                <c:pt idx="4586">
                  <c:v>43872</c:v>
                </c:pt>
                <c:pt idx="4587">
                  <c:v>43872</c:v>
                </c:pt>
                <c:pt idx="4588">
                  <c:v>43872</c:v>
                </c:pt>
                <c:pt idx="4589">
                  <c:v>43872</c:v>
                </c:pt>
                <c:pt idx="4590">
                  <c:v>43872</c:v>
                </c:pt>
                <c:pt idx="4591">
                  <c:v>43886</c:v>
                </c:pt>
                <c:pt idx="4592">
                  <c:v>43886</c:v>
                </c:pt>
                <c:pt idx="4593">
                  <c:v>43886</c:v>
                </c:pt>
                <c:pt idx="4594">
                  <c:v>43886</c:v>
                </c:pt>
                <c:pt idx="4595">
                  <c:v>43886</c:v>
                </c:pt>
                <c:pt idx="4596">
                  <c:v>43886</c:v>
                </c:pt>
                <c:pt idx="4597">
                  <c:v>43886</c:v>
                </c:pt>
                <c:pt idx="4598">
                  <c:v>43886</c:v>
                </c:pt>
                <c:pt idx="4599">
                  <c:v>43886</c:v>
                </c:pt>
                <c:pt idx="4600">
                  <c:v>43886</c:v>
                </c:pt>
                <c:pt idx="4601">
                  <c:v>43886</c:v>
                </c:pt>
                <c:pt idx="4602">
                  <c:v>43886</c:v>
                </c:pt>
                <c:pt idx="4603">
                  <c:v>43886</c:v>
                </c:pt>
                <c:pt idx="4604">
                  <c:v>43886</c:v>
                </c:pt>
                <c:pt idx="4605">
                  <c:v>43886</c:v>
                </c:pt>
                <c:pt idx="4606">
                  <c:v>43900</c:v>
                </c:pt>
                <c:pt idx="4607">
                  <c:v>43900</c:v>
                </c:pt>
                <c:pt idx="4608">
                  <c:v>43900</c:v>
                </c:pt>
                <c:pt idx="4609">
                  <c:v>43900</c:v>
                </c:pt>
                <c:pt idx="4610">
                  <c:v>43900</c:v>
                </c:pt>
                <c:pt idx="4611">
                  <c:v>43900</c:v>
                </c:pt>
                <c:pt idx="4612">
                  <c:v>43900</c:v>
                </c:pt>
                <c:pt idx="4613">
                  <c:v>43900</c:v>
                </c:pt>
                <c:pt idx="4614">
                  <c:v>43900</c:v>
                </c:pt>
                <c:pt idx="4615">
                  <c:v>43900</c:v>
                </c:pt>
                <c:pt idx="4616">
                  <c:v>43900</c:v>
                </c:pt>
                <c:pt idx="4617">
                  <c:v>43900</c:v>
                </c:pt>
                <c:pt idx="4618">
                  <c:v>43900</c:v>
                </c:pt>
                <c:pt idx="4619">
                  <c:v>43900</c:v>
                </c:pt>
                <c:pt idx="4620">
                  <c:v>43900</c:v>
                </c:pt>
                <c:pt idx="4621">
                  <c:v>43977</c:v>
                </c:pt>
                <c:pt idx="4622">
                  <c:v>43977</c:v>
                </c:pt>
                <c:pt idx="4623">
                  <c:v>43977</c:v>
                </c:pt>
                <c:pt idx="4624">
                  <c:v>43977</c:v>
                </c:pt>
                <c:pt idx="4625">
                  <c:v>43977</c:v>
                </c:pt>
                <c:pt idx="4626">
                  <c:v>43977</c:v>
                </c:pt>
                <c:pt idx="4627">
                  <c:v>43977</c:v>
                </c:pt>
                <c:pt idx="4628">
                  <c:v>43977</c:v>
                </c:pt>
                <c:pt idx="4629">
                  <c:v>43977</c:v>
                </c:pt>
                <c:pt idx="4630">
                  <c:v>43977</c:v>
                </c:pt>
                <c:pt idx="4631">
                  <c:v>43977</c:v>
                </c:pt>
                <c:pt idx="4632">
                  <c:v>43977</c:v>
                </c:pt>
                <c:pt idx="4633">
                  <c:v>43977</c:v>
                </c:pt>
                <c:pt idx="4634">
                  <c:v>43977</c:v>
                </c:pt>
                <c:pt idx="4635">
                  <c:v>43977</c:v>
                </c:pt>
                <c:pt idx="4636">
                  <c:v>43977</c:v>
                </c:pt>
                <c:pt idx="4637">
                  <c:v>43986</c:v>
                </c:pt>
                <c:pt idx="4638">
                  <c:v>43986</c:v>
                </c:pt>
                <c:pt idx="4639">
                  <c:v>43986</c:v>
                </c:pt>
                <c:pt idx="4640">
                  <c:v>43986</c:v>
                </c:pt>
                <c:pt idx="4641">
                  <c:v>43986</c:v>
                </c:pt>
                <c:pt idx="4642">
                  <c:v>43986</c:v>
                </c:pt>
                <c:pt idx="4643">
                  <c:v>43986</c:v>
                </c:pt>
                <c:pt idx="4644">
                  <c:v>43986</c:v>
                </c:pt>
                <c:pt idx="4645">
                  <c:v>43986</c:v>
                </c:pt>
                <c:pt idx="4646">
                  <c:v>43986</c:v>
                </c:pt>
                <c:pt idx="4647">
                  <c:v>43986</c:v>
                </c:pt>
                <c:pt idx="4648">
                  <c:v>43986</c:v>
                </c:pt>
                <c:pt idx="4649">
                  <c:v>43986</c:v>
                </c:pt>
                <c:pt idx="4650">
                  <c:v>43986</c:v>
                </c:pt>
                <c:pt idx="4651">
                  <c:v>43986</c:v>
                </c:pt>
                <c:pt idx="4652">
                  <c:v>43986</c:v>
                </c:pt>
                <c:pt idx="4653">
                  <c:v>43998</c:v>
                </c:pt>
                <c:pt idx="4654">
                  <c:v>43998</c:v>
                </c:pt>
                <c:pt idx="4655">
                  <c:v>43998</c:v>
                </c:pt>
                <c:pt idx="4656">
                  <c:v>43998</c:v>
                </c:pt>
                <c:pt idx="4657">
                  <c:v>43998</c:v>
                </c:pt>
                <c:pt idx="4658">
                  <c:v>43998</c:v>
                </c:pt>
                <c:pt idx="4659">
                  <c:v>43998</c:v>
                </c:pt>
                <c:pt idx="4660">
                  <c:v>43998</c:v>
                </c:pt>
                <c:pt idx="4661">
                  <c:v>43998</c:v>
                </c:pt>
                <c:pt idx="4662">
                  <c:v>43998</c:v>
                </c:pt>
                <c:pt idx="4663">
                  <c:v>43998</c:v>
                </c:pt>
                <c:pt idx="4664">
                  <c:v>43998</c:v>
                </c:pt>
                <c:pt idx="4665">
                  <c:v>43998</c:v>
                </c:pt>
                <c:pt idx="4666">
                  <c:v>43998</c:v>
                </c:pt>
                <c:pt idx="4667">
                  <c:v>43998</c:v>
                </c:pt>
                <c:pt idx="4668">
                  <c:v>43998</c:v>
                </c:pt>
                <c:pt idx="4669">
                  <c:v>44012</c:v>
                </c:pt>
                <c:pt idx="4670">
                  <c:v>44012</c:v>
                </c:pt>
                <c:pt idx="4671">
                  <c:v>44012</c:v>
                </c:pt>
                <c:pt idx="4672">
                  <c:v>44012</c:v>
                </c:pt>
                <c:pt idx="4673">
                  <c:v>44012</c:v>
                </c:pt>
                <c:pt idx="4674">
                  <c:v>44012</c:v>
                </c:pt>
                <c:pt idx="4675">
                  <c:v>44012</c:v>
                </c:pt>
                <c:pt idx="4676">
                  <c:v>44012</c:v>
                </c:pt>
                <c:pt idx="4677">
                  <c:v>44012</c:v>
                </c:pt>
                <c:pt idx="4678">
                  <c:v>44012</c:v>
                </c:pt>
                <c:pt idx="4679">
                  <c:v>44012</c:v>
                </c:pt>
                <c:pt idx="4680">
                  <c:v>44012</c:v>
                </c:pt>
                <c:pt idx="4681">
                  <c:v>44012</c:v>
                </c:pt>
                <c:pt idx="4682">
                  <c:v>44012</c:v>
                </c:pt>
                <c:pt idx="4683">
                  <c:v>44012</c:v>
                </c:pt>
                <c:pt idx="4684">
                  <c:v>44012</c:v>
                </c:pt>
                <c:pt idx="4685">
                  <c:v>44027</c:v>
                </c:pt>
                <c:pt idx="4686">
                  <c:v>44027</c:v>
                </c:pt>
                <c:pt idx="4687">
                  <c:v>44027</c:v>
                </c:pt>
                <c:pt idx="4688">
                  <c:v>44027</c:v>
                </c:pt>
                <c:pt idx="4689">
                  <c:v>44027</c:v>
                </c:pt>
                <c:pt idx="4690">
                  <c:v>44027</c:v>
                </c:pt>
                <c:pt idx="4691">
                  <c:v>44027</c:v>
                </c:pt>
                <c:pt idx="4692">
                  <c:v>44027</c:v>
                </c:pt>
                <c:pt idx="4693">
                  <c:v>44027</c:v>
                </c:pt>
                <c:pt idx="4694">
                  <c:v>44027</c:v>
                </c:pt>
                <c:pt idx="4695">
                  <c:v>44027</c:v>
                </c:pt>
                <c:pt idx="4696">
                  <c:v>44027</c:v>
                </c:pt>
                <c:pt idx="4697">
                  <c:v>44027</c:v>
                </c:pt>
                <c:pt idx="4698">
                  <c:v>44027</c:v>
                </c:pt>
                <c:pt idx="4699">
                  <c:v>44027</c:v>
                </c:pt>
                <c:pt idx="4700">
                  <c:v>44039</c:v>
                </c:pt>
                <c:pt idx="4701">
                  <c:v>44039</c:v>
                </c:pt>
                <c:pt idx="4702">
                  <c:v>44039</c:v>
                </c:pt>
                <c:pt idx="4703">
                  <c:v>44039</c:v>
                </c:pt>
                <c:pt idx="4704">
                  <c:v>44039</c:v>
                </c:pt>
                <c:pt idx="4705">
                  <c:v>44039</c:v>
                </c:pt>
                <c:pt idx="4706">
                  <c:v>44039</c:v>
                </c:pt>
                <c:pt idx="4707">
                  <c:v>44039</c:v>
                </c:pt>
                <c:pt idx="4708">
                  <c:v>44039</c:v>
                </c:pt>
                <c:pt idx="4709">
                  <c:v>44039</c:v>
                </c:pt>
                <c:pt idx="4710">
                  <c:v>44039</c:v>
                </c:pt>
                <c:pt idx="4711">
                  <c:v>44039</c:v>
                </c:pt>
                <c:pt idx="4712">
                  <c:v>44039</c:v>
                </c:pt>
                <c:pt idx="4713">
                  <c:v>44039</c:v>
                </c:pt>
                <c:pt idx="4714">
                  <c:v>44055</c:v>
                </c:pt>
                <c:pt idx="4715">
                  <c:v>44055</c:v>
                </c:pt>
                <c:pt idx="4716">
                  <c:v>44055</c:v>
                </c:pt>
                <c:pt idx="4717">
                  <c:v>44055</c:v>
                </c:pt>
                <c:pt idx="4718">
                  <c:v>44055</c:v>
                </c:pt>
                <c:pt idx="4719">
                  <c:v>44055</c:v>
                </c:pt>
                <c:pt idx="4720">
                  <c:v>44055</c:v>
                </c:pt>
                <c:pt idx="4721">
                  <c:v>44055</c:v>
                </c:pt>
                <c:pt idx="4722">
                  <c:v>44055</c:v>
                </c:pt>
                <c:pt idx="4723">
                  <c:v>44055</c:v>
                </c:pt>
                <c:pt idx="4724">
                  <c:v>44055</c:v>
                </c:pt>
                <c:pt idx="4725">
                  <c:v>44055</c:v>
                </c:pt>
                <c:pt idx="4726">
                  <c:v>44055</c:v>
                </c:pt>
                <c:pt idx="4727">
                  <c:v>44067</c:v>
                </c:pt>
                <c:pt idx="4728">
                  <c:v>44067</c:v>
                </c:pt>
                <c:pt idx="4729">
                  <c:v>44067</c:v>
                </c:pt>
                <c:pt idx="4730">
                  <c:v>44067</c:v>
                </c:pt>
                <c:pt idx="4731">
                  <c:v>44067</c:v>
                </c:pt>
                <c:pt idx="4732">
                  <c:v>44067</c:v>
                </c:pt>
                <c:pt idx="4733">
                  <c:v>44067</c:v>
                </c:pt>
                <c:pt idx="4734">
                  <c:v>44067</c:v>
                </c:pt>
                <c:pt idx="4735">
                  <c:v>44067</c:v>
                </c:pt>
                <c:pt idx="4736">
                  <c:v>44067</c:v>
                </c:pt>
                <c:pt idx="4737">
                  <c:v>44067</c:v>
                </c:pt>
                <c:pt idx="4738">
                  <c:v>44083</c:v>
                </c:pt>
                <c:pt idx="4739">
                  <c:v>44083</c:v>
                </c:pt>
                <c:pt idx="4740">
                  <c:v>44083</c:v>
                </c:pt>
                <c:pt idx="4741">
                  <c:v>44083</c:v>
                </c:pt>
                <c:pt idx="4742">
                  <c:v>44083</c:v>
                </c:pt>
                <c:pt idx="4743">
                  <c:v>44083</c:v>
                </c:pt>
                <c:pt idx="4744">
                  <c:v>44083</c:v>
                </c:pt>
                <c:pt idx="4745">
                  <c:v>44083</c:v>
                </c:pt>
                <c:pt idx="4746">
                  <c:v>44083</c:v>
                </c:pt>
                <c:pt idx="4747">
                  <c:v>44083</c:v>
                </c:pt>
                <c:pt idx="4748">
                  <c:v>44083</c:v>
                </c:pt>
                <c:pt idx="4749">
                  <c:v>44083</c:v>
                </c:pt>
                <c:pt idx="4750">
                  <c:v>44083</c:v>
                </c:pt>
                <c:pt idx="4751">
                  <c:v>44083</c:v>
                </c:pt>
                <c:pt idx="4752">
                  <c:v>44083</c:v>
                </c:pt>
                <c:pt idx="4753">
                  <c:v>44097</c:v>
                </c:pt>
                <c:pt idx="4754">
                  <c:v>44097</c:v>
                </c:pt>
                <c:pt idx="4755">
                  <c:v>44097</c:v>
                </c:pt>
                <c:pt idx="4756">
                  <c:v>44097</c:v>
                </c:pt>
                <c:pt idx="4757">
                  <c:v>44097</c:v>
                </c:pt>
                <c:pt idx="4758">
                  <c:v>44097</c:v>
                </c:pt>
                <c:pt idx="4759">
                  <c:v>44097</c:v>
                </c:pt>
                <c:pt idx="4760">
                  <c:v>44097</c:v>
                </c:pt>
                <c:pt idx="4761">
                  <c:v>44097</c:v>
                </c:pt>
                <c:pt idx="4762">
                  <c:v>44097</c:v>
                </c:pt>
                <c:pt idx="4763">
                  <c:v>44124</c:v>
                </c:pt>
                <c:pt idx="4764">
                  <c:v>44124</c:v>
                </c:pt>
                <c:pt idx="4765">
                  <c:v>44124</c:v>
                </c:pt>
                <c:pt idx="4766">
                  <c:v>44124</c:v>
                </c:pt>
                <c:pt idx="4767">
                  <c:v>44124</c:v>
                </c:pt>
                <c:pt idx="4768">
                  <c:v>44124</c:v>
                </c:pt>
                <c:pt idx="4769">
                  <c:v>44124</c:v>
                </c:pt>
                <c:pt idx="4770">
                  <c:v>44124</c:v>
                </c:pt>
                <c:pt idx="4771">
                  <c:v>44124</c:v>
                </c:pt>
                <c:pt idx="4772">
                  <c:v>44124</c:v>
                </c:pt>
                <c:pt idx="4773">
                  <c:v>44124</c:v>
                </c:pt>
                <c:pt idx="4774">
                  <c:v>44124</c:v>
                </c:pt>
                <c:pt idx="4775">
                  <c:v>44124</c:v>
                </c:pt>
                <c:pt idx="4776">
                  <c:v>44124</c:v>
                </c:pt>
                <c:pt idx="4777">
                  <c:v>44138</c:v>
                </c:pt>
                <c:pt idx="4778">
                  <c:v>44138</c:v>
                </c:pt>
                <c:pt idx="4779">
                  <c:v>44138</c:v>
                </c:pt>
                <c:pt idx="4780">
                  <c:v>44138</c:v>
                </c:pt>
                <c:pt idx="4781">
                  <c:v>44138</c:v>
                </c:pt>
                <c:pt idx="4782">
                  <c:v>44138</c:v>
                </c:pt>
                <c:pt idx="4783">
                  <c:v>44138</c:v>
                </c:pt>
                <c:pt idx="4784">
                  <c:v>44138</c:v>
                </c:pt>
                <c:pt idx="4785">
                  <c:v>44138</c:v>
                </c:pt>
                <c:pt idx="4786">
                  <c:v>44138</c:v>
                </c:pt>
                <c:pt idx="4787">
                  <c:v>44138</c:v>
                </c:pt>
                <c:pt idx="4788">
                  <c:v>44138</c:v>
                </c:pt>
                <c:pt idx="4789">
                  <c:v>44138</c:v>
                </c:pt>
                <c:pt idx="4790">
                  <c:v>44138</c:v>
                </c:pt>
                <c:pt idx="4791">
                  <c:v>44138</c:v>
                </c:pt>
                <c:pt idx="4792">
                  <c:v>44138</c:v>
                </c:pt>
                <c:pt idx="4793">
                  <c:v>44152</c:v>
                </c:pt>
                <c:pt idx="4794">
                  <c:v>44152</c:v>
                </c:pt>
                <c:pt idx="4795">
                  <c:v>44152</c:v>
                </c:pt>
                <c:pt idx="4796">
                  <c:v>44152</c:v>
                </c:pt>
                <c:pt idx="4797">
                  <c:v>44152</c:v>
                </c:pt>
                <c:pt idx="4798">
                  <c:v>44152</c:v>
                </c:pt>
                <c:pt idx="4799">
                  <c:v>44152</c:v>
                </c:pt>
                <c:pt idx="4800">
                  <c:v>44152</c:v>
                </c:pt>
                <c:pt idx="4801">
                  <c:v>44152</c:v>
                </c:pt>
                <c:pt idx="4802">
                  <c:v>44152</c:v>
                </c:pt>
                <c:pt idx="4803">
                  <c:v>44152</c:v>
                </c:pt>
                <c:pt idx="4804">
                  <c:v>44152</c:v>
                </c:pt>
                <c:pt idx="4805">
                  <c:v>44152</c:v>
                </c:pt>
                <c:pt idx="4806">
                  <c:v>44152</c:v>
                </c:pt>
                <c:pt idx="4807">
                  <c:v>44152</c:v>
                </c:pt>
                <c:pt idx="4808">
                  <c:v>44152</c:v>
                </c:pt>
                <c:pt idx="4809">
                  <c:v>44166</c:v>
                </c:pt>
                <c:pt idx="4810">
                  <c:v>44166</c:v>
                </c:pt>
                <c:pt idx="4811">
                  <c:v>44166</c:v>
                </c:pt>
                <c:pt idx="4812">
                  <c:v>44166</c:v>
                </c:pt>
                <c:pt idx="4813">
                  <c:v>44166</c:v>
                </c:pt>
                <c:pt idx="4814">
                  <c:v>44166</c:v>
                </c:pt>
                <c:pt idx="4815">
                  <c:v>44166</c:v>
                </c:pt>
                <c:pt idx="4816">
                  <c:v>44166</c:v>
                </c:pt>
                <c:pt idx="4817">
                  <c:v>44166</c:v>
                </c:pt>
                <c:pt idx="4818">
                  <c:v>44166</c:v>
                </c:pt>
                <c:pt idx="4819">
                  <c:v>44166</c:v>
                </c:pt>
                <c:pt idx="4820">
                  <c:v>44166</c:v>
                </c:pt>
                <c:pt idx="4821">
                  <c:v>44166</c:v>
                </c:pt>
                <c:pt idx="4822">
                  <c:v>44166</c:v>
                </c:pt>
                <c:pt idx="4823">
                  <c:v>44166</c:v>
                </c:pt>
                <c:pt idx="4824">
                  <c:v>44166</c:v>
                </c:pt>
                <c:pt idx="4825">
                  <c:v>44180</c:v>
                </c:pt>
                <c:pt idx="4826">
                  <c:v>44180</c:v>
                </c:pt>
                <c:pt idx="4827">
                  <c:v>44180</c:v>
                </c:pt>
                <c:pt idx="4828">
                  <c:v>44180</c:v>
                </c:pt>
                <c:pt idx="4829">
                  <c:v>44180</c:v>
                </c:pt>
                <c:pt idx="4830">
                  <c:v>44180</c:v>
                </c:pt>
                <c:pt idx="4831">
                  <c:v>44180</c:v>
                </c:pt>
                <c:pt idx="4832">
                  <c:v>44180</c:v>
                </c:pt>
                <c:pt idx="4833">
                  <c:v>44180</c:v>
                </c:pt>
                <c:pt idx="4834">
                  <c:v>44180</c:v>
                </c:pt>
                <c:pt idx="4835">
                  <c:v>44180</c:v>
                </c:pt>
                <c:pt idx="4836">
                  <c:v>44180</c:v>
                </c:pt>
                <c:pt idx="4837">
                  <c:v>44180</c:v>
                </c:pt>
                <c:pt idx="4838">
                  <c:v>44180</c:v>
                </c:pt>
                <c:pt idx="4839">
                  <c:v>44180</c:v>
                </c:pt>
                <c:pt idx="4840">
                  <c:v>44180</c:v>
                </c:pt>
                <c:pt idx="4841">
                  <c:v>44194</c:v>
                </c:pt>
                <c:pt idx="4842">
                  <c:v>44194</c:v>
                </c:pt>
                <c:pt idx="4843">
                  <c:v>44194</c:v>
                </c:pt>
                <c:pt idx="4844">
                  <c:v>44194</c:v>
                </c:pt>
                <c:pt idx="4845">
                  <c:v>44194</c:v>
                </c:pt>
                <c:pt idx="4846">
                  <c:v>44194</c:v>
                </c:pt>
                <c:pt idx="4847">
                  <c:v>44194</c:v>
                </c:pt>
                <c:pt idx="4848">
                  <c:v>44194</c:v>
                </c:pt>
                <c:pt idx="4849">
                  <c:v>44194</c:v>
                </c:pt>
                <c:pt idx="4850">
                  <c:v>44194</c:v>
                </c:pt>
                <c:pt idx="4851">
                  <c:v>44194</c:v>
                </c:pt>
                <c:pt idx="4852">
                  <c:v>44194</c:v>
                </c:pt>
                <c:pt idx="4853">
                  <c:v>44194</c:v>
                </c:pt>
                <c:pt idx="4854">
                  <c:v>44194</c:v>
                </c:pt>
                <c:pt idx="4855">
                  <c:v>44208</c:v>
                </c:pt>
                <c:pt idx="4856">
                  <c:v>44208</c:v>
                </c:pt>
                <c:pt idx="4857">
                  <c:v>44208</c:v>
                </c:pt>
                <c:pt idx="4858">
                  <c:v>44208</c:v>
                </c:pt>
                <c:pt idx="4859">
                  <c:v>44208</c:v>
                </c:pt>
                <c:pt idx="4860">
                  <c:v>44208</c:v>
                </c:pt>
                <c:pt idx="4861">
                  <c:v>44208</c:v>
                </c:pt>
                <c:pt idx="4862">
                  <c:v>44208</c:v>
                </c:pt>
                <c:pt idx="4863">
                  <c:v>44208</c:v>
                </c:pt>
                <c:pt idx="4864">
                  <c:v>44208</c:v>
                </c:pt>
                <c:pt idx="4865">
                  <c:v>44208</c:v>
                </c:pt>
                <c:pt idx="4866">
                  <c:v>44208</c:v>
                </c:pt>
                <c:pt idx="4867">
                  <c:v>44222</c:v>
                </c:pt>
                <c:pt idx="4868">
                  <c:v>44222</c:v>
                </c:pt>
                <c:pt idx="4869">
                  <c:v>44222</c:v>
                </c:pt>
                <c:pt idx="4870">
                  <c:v>44222</c:v>
                </c:pt>
                <c:pt idx="4871">
                  <c:v>44222</c:v>
                </c:pt>
                <c:pt idx="4872">
                  <c:v>44222</c:v>
                </c:pt>
                <c:pt idx="4873">
                  <c:v>44222</c:v>
                </c:pt>
                <c:pt idx="4874">
                  <c:v>44222</c:v>
                </c:pt>
                <c:pt idx="4875">
                  <c:v>44222</c:v>
                </c:pt>
                <c:pt idx="4876">
                  <c:v>44222</c:v>
                </c:pt>
                <c:pt idx="4877">
                  <c:v>44222</c:v>
                </c:pt>
                <c:pt idx="4878">
                  <c:v>44222</c:v>
                </c:pt>
                <c:pt idx="4879">
                  <c:v>44222</c:v>
                </c:pt>
                <c:pt idx="4880">
                  <c:v>44222</c:v>
                </c:pt>
                <c:pt idx="4881">
                  <c:v>44222</c:v>
                </c:pt>
                <c:pt idx="4882">
                  <c:v>44222</c:v>
                </c:pt>
                <c:pt idx="4883">
                  <c:v>44236</c:v>
                </c:pt>
                <c:pt idx="4884">
                  <c:v>44236</c:v>
                </c:pt>
                <c:pt idx="4885">
                  <c:v>44236</c:v>
                </c:pt>
                <c:pt idx="4886">
                  <c:v>44236</c:v>
                </c:pt>
                <c:pt idx="4887">
                  <c:v>44236</c:v>
                </c:pt>
                <c:pt idx="4888">
                  <c:v>44236</c:v>
                </c:pt>
                <c:pt idx="4889">
                  <c:v>44236</c:v>
                </c:pt>
                <c:pt idx="4890">
                  <c:v>44236</c:v>
                </c:pt>
                <c:pt idx="4891">
                  <c:v>44236</c:v>
                </c:pt>
                <c:pt idx="4892">
                  <c:v>44236</c:v>
                </c:pt>
                <c:pt idx="4893">
                  <c:v>44236</c:v>
                </c:pt>
                <c:pt idx="4894">
                  <c:v>44236</c:v>
                </c:pt>
                <c:pt idx="4895">
                  <c:v>44250</c:v>
                </c:pt>
                <c:pt idx="4896">
                  <c:v>44250</c:v>
                </c:pt>
                <c:pt idx="4897">
                  <c:v>44250</c:v>
                </c:pt>
                <c:pt idx="4898">
                  <c:v>44250</c:v>
                </c:pt>
                <c:pt idx="4899">
                  <c:v>44250</c:v>
                </c:pt>
                <c:pt idx="4900">
                  <c:v>44250</c:v>
                </c:pt>
                <c:pt idx="4901">
                  <c:v>44250</c:v>
                </c:pt>
                <c:pt idx="4902">
                  <c:v>44250</c:v>
                </c:pt>
                <c:pt idx="4903">
                  <c:v>44250</c:v>
                </c:pt>
                <c:pt idx="4904">
                  <c:v>44250</c:v>
                </c:pt>
                <c:pt idx="4905">
                  <c:v>44250</c:v>
                </c:pt>
                <c:pt idx="4906">
                  <c:v>44250</c:v>
                </c:pt>
                <c:pt idx="4907">
                  <c:v>44250</c:v>
                </c:pt>
                <c:pt idx="4908">
                  <c:v>44250</c:v>
                </c:pt>
                <c:pt idx="4909">
                  <c:v>44250</c:v>
                </c:pt>
                <c:pt idx="4910">
                  <c:v>44250</c:v>
                </c:pt>
                <c:pt idx="4911">
                  <c:v>44264</c:v>
                </c:pt>
                <c:pt idx="4912">
                  <c:v>44264</c:v>
                </c:pt>
                <c:pt idx="4913">
                  <c:v>44264</c:v>
                </c:pt>
                <c:pt idx="4914">
                  <c:v>44264</c:v>
                </c:pt>
                <c:pt idx="4915">
                  <c:v>44264</c:v>
                </c:pt>
                <c:pt idx="4916">
                  <c:v>44264</c:v>
                </c:pt>
                <c:pt idx="4917">
                  <c:v>44264</c:v>
                </c:pt>
                <c:pt idx="4918">
                  <c:v>44264</c:v>
                </c:pt>
                <c:pt idx="4919">
                  <c:v>44264</c:v>
                </c:pt>
                <c:pt idx="4920">
                  <c:v>44264</c:v>
                </c:pt>
                <c:pt idx="4921">
                  <c:v>44264</c:v>
                </c:pt>
                <c:pt idx="4922">
                  <c:v>44264</c:v>
                </c:pt>
                <c:pt idx="4923">
                  <c:v>44278</c:v>
                </c:pt>
                <c:pt idx="4924">
                  <c:v>44278</c:v>
                </c:pt>
                <c:pt idx="4925">
                  <c:v>44278</c:v>
                </c:pt>
                <c:pt idx="4926">
                  <c:v>44278</c:v>
                </c:pt>
                <c:pt idx="4927">
                  <c:v>44278</c:v>
                </c:pt>
                <c:pt idx="4928">
                  <c:v>44278</c:v>
                </c:pt>
                <c:pt idx="4929">
                  <c:v>44278</c:v>
                </c:pt>
                <c:pt idx="4930">
                  <c:v>44278</c:v>
                </c:pt>
                <c:pt idx="4931">
                  <c:v>44278</c:v>
                </c:pt>
                <c:pt idx="4932">
                  <c:v>44278</c:v>
                </c:pt>
                <c:pt idx="4933">
                  <c:v>44278</c:v>
                </c:pt>
                <c:pt idx="4934">
                  <c:v>44278</c:v>
                </c:pt>
                <c:pt idx="4935">
                  <c:v>44278</c:v>
                </c:pt>
                <c:pt idx="4936">
                  <c:v>44278</c:v>
                </c:pt>
                <c:pt idx="4937">
                  <c:v>44278</c:v>
                </c:pt>
                <c:pt idx="4938">
                  <c:v>44278</c:v>
                </c:pt>
                <c:pt idx="4939">
                  <c:v>44292</c:v>
                </c:pt>
                <c:pt idx="4940">
                  <c:v>44292</c:v>
                </c:pt>
                <c:pt idx="4941">
                  <c:v>44292</c:v>
                </c:pt>
                <c:pt idx="4942">
                  <c:v>44292</c:v>
                </c:pt>
                <c:pt idx="4943">
                  <c:v>44292</c:v>
                </c:pt>
                <c:pt idx="4944">
                  <c:v>44292</c:v>
                </c:pt>
                <c:pt idx="4945">
                  <c:v>44292</c:v>
                </c:pt>
                <c:pt idx="4946">
                  <c:v>44292</c:v>
                </c:pt>
                <c:pt idx="4947">
                  <c:v>44292</c:v>
                </c:pt>
                <c:pt idx="4948">
                  <c:v>44292</c:v>
                </c:pt>
                <c:pt idx="4949">
                  <c:v>44292</c:v>
                </c:pt>
                <c:pt idx="4950">
                  <c:v>44292</c:v>
                </c:pt>
                <c:pt idx="4951">
                  <c:v>44292</c:v>
                </c:pt>
                <c:pt idx="4952">
                  <c:v>44292</c:v>
                </c:pt>
                <c:pt idx="4953">
                  <c:v>44292</c:v>
                </c:pt>
                <c:pt idx="4954">
                  <c:v>44292</c:v>
                </c:pt>
                <c:pt idx="4955">
                  <c:v>44306</c:v>
                </c:pt>
                <c:pt idx="4956">
                  <c:v>44306</c:v>
                </c:pt>
                <c:pt idx="4957">
                  <c:v>44306</c:v>
                </c:pt>
                <c:pt idx="4958">
                  <c:v>44306</c:v>
                </c:pt>
                <c:pt idx="4959">
                  <c:v>44306</c:v>
                </c:pt>
                <c:pt idx="4960">
                  <c:v>44306</c:v>
                </c:pt>
                <c:pt idx="4961">
                  <c:v>44306</c:v>
                </c:pt>
                <c:pt idx="4962">
                  <c:v>44306</c:v>
                </c:pt>
                <c:pt idx="4963">
                  <c:v>44306</c:v>
                </c:pt>
                <c:pt idx="4964">
                  <c:v>44306</c:v>
                </c:pt>
                <c:pt idx="4965">
                  <c:v>44306</c:v>
                </c:pt>
                <c:pt idx="4966">
                  <c:v>44306</c:v>
                </c:pt>
                <c:pt idx="4967">
                  <c:v>44306</c:v>
                </c:pt>
                <c:pt idx="4968">
                  <c:v>44306</c:v>
                </c:pt>
                <c:pt idx="4969">
                  <c:v>44306</c:v>
                </c:pt>
                <c:pt idx="4970">
                  <c:v>44319</c:v>
                </c:pt>
                <c:pt idx="4971">
                  <c:v>44319</c:v>
                </c:pt>
                <c:pt idx="4972">
                  <c:v>44319</c:v>
                </c:pt>
                <c:pt idx="4973">
                  <c:v>44319</c:v>
                </c:pt>
                <c:pt idx="4974">
                  <c:v>44319</c:v>
                </c:pt>
                <c:pt idx="4975">
                  <c:v>44319</c:v>
                </c:pt>
                <c:pt idx="4976">
                  <c:v>44319</c:v>
                </c:pt>
                <c:pt idx="4977">
                  <c:v>44319</c:v>
                </c:pt>
                <c:pt idx="4978">
                  <c:v>44319</c:v>
                </c:pt>
                <c:pt idx="4979">
                  <c:v>44319</c:v>
                </c:pt>
                <c:pt idx="4980">
                  <c:v>44319</c:v>
                </c:pt>
                <c:pt idx="4981">
                  <c:v>44319</c:v>
                </c:pt>
                <c:pt idx="4982">
                  <c:v>44334</c:v>
                </c:pt>
                <c:pt idx="4983">
                  <c:v>44334</c:v>
                </c:pt>
                <c:pt idx="4984">
                  <c:v>44334</c:v>
                </c:pt>
                <c:pt idx="4985">
                  <c:v>44334</c:v>
                </c:pt>
                <c:pt idx="4986">
                  <c:v>44334</c:v>
                </c:pt>
                <c:pt idx="4987">
                  <c:v>44334</c:v>
                </c:pt>
                <c:pt idx="4988">
                  <c:v>44334</c:v>
                </c:pt>
                <c:pt idx="4989">
                  <c:v>44334</c:v>
                </c:pt>
                <c:pt idx="4990">
                  <c:v>44334</c:v>
                </c:pt>
                <c:pt idx="4991">
                  <c:v>44334</c:v>
                </c:pt>
                <c:pt idx="4992">
                  <c:v>44334</c:v>
                </c:pt>
                <c:pt idx="4993">
                  <c:v>44334</c:v>
                </c:pt>
                <c:pt idx="4994">
                  <c:v>44334</c:v>
                </c:pt>
                <c:pt idx="4995">
                  <c:v>44334</c:v>
                </c:pt>
                <c:pt idx="4996">
                  <c:v>44334</c:v>
                </c:pt>
                <c:pt idx="4997">
                  <c:v>44348</c:v>
                </c:pt>
                <c:pt idx="4998">
                  <c:v>44348</c:v>
                </c:pt>
                <c:pt idx="4999">
                  <c:v>44348</c:v>
                </c:pt>
                <c:pt idx="5000">
                  <c:v>44348</c:v>
                </c:pt>
                <c:pt idx="5001">
                  <c:v>44348</c:v>
                </c:pt>
                <c:pt idx="5002">
                  <c:v>44348</c:v>
                </c:pt>
                <c:pt idx="5003">
                  <c:v>44348</c:v>
                </c:pt>
                <c:pt idx="5004">
                  <c:v>44348</c:v>
                </c:pt>
                <c:pt idx="5005">
                  <c:v>44348</c:v>
                </c:pt>
                <c:pt idx="5006">
                  <c:v>44348</c:v>
                </c:pt>
                <c:pt idx="5007">
                  <c:v>44348</c:v>
                </c:pt>
                <c:pt idx="5008">
                  <c:v>44348</c:v>
                </c:pt>
                <c:pt idx="5009">
                  <c:v>44348</c:v>
                </c:pt>
                <c:pt idx="5010">
                  <c:v>44348</c:v>
                </c:pt>
                <c:pt idx="5011">
                  <c:v>44362</c:v>
                </c:pt>
                <c:pt idx="5012">
                  <c:v>44362</c:v>
                </c:pt>
                <c:pt idx="5013">
                  <c:v>44362</c:v>
                </c:pt>
                <c:pt idx="5014">
                  <c:v>44362</c:v>
                </c:pt>
                <c:pt idx="5015">
                  <c:v>44362</c:v>
                </c:pt>
                <c:pt idx="5016">
                  <c:v>44362</c:v>
                </c:pt>
                <c:pt idx="5017">
                  <c:v>44362</c:v>
                </c:pt>
                <c:pt idx="5018">
                  <c:v>44362</c:v>
                </c:pt>
                <c:pt idx="5019">
                  <c:v>44362</c:v>
                </c:pt>
                <c:pt idx="5020">
                  <c:v>44362</c:v>
                </c:pt>
                <c:pt idx="5021">
                  <c:v>44362</c:v>
                </c:pt>
                <c:pt idx="5022">
                  <c:v>44362</c:v>
                </c:pt>
                <c:pt idx="5023">
                  <c:v>44362</c:v>
                </c:pt>
                <c:pt idx="5024">
                  <c:v>44362</c:v>
                </c:pt>
                <c:pt idx="5025">
                  <c:v>44362</c:v>
                </c:pt>
                <c:pt idx="5026">
                  <c:v>44376</c:v>
                </c:pt>
                <c:pt idx="5027">
                  <c:v>44376</c:v>
                </c:pt>
                <c:pt idx="5028">
                  <c:v>44376</c:v>
                </c:pt>
                <c:pt idx="5029">
                  <c:v>44376</c:v>
                </c:pt>
                <c:pt idx="5030">
                  <c:v>44376</c:v>
                </c:pt>
                <c:pt idx="5031">
                  <c:v>44376</c:v>
                </c:pt>
                <c:pt idx="5032">
                  <c:v>44376</c:v>
                </c:pt>
                <c:pt idx="5033">
                  <c:v>44376</c:v>
                </c:pt>
                <c:pt idx="5034">
                  <c:v>44376</c:v>
                </c:pt>
                <c:pt idx="5035">
                  <c:v>44376</c:v>
                </c:pt>
                <c:pt idx="5036">
                  <c:v>44376</c:v>
                </c:pt>
                <c:pt idx="5037">
                  <c:v>44376</c:v>
                </c:pt>
                <c:pt idx="5038">
                  <c:v>44376</c:v>
                </c:pt>
                <c:pt idx="5039">
                  <c:v>44376</c:v>
                </c:pt>
                <c:pt idx="5040">
                  <c:v>44376</c:v>
                </c:pt>
                <c:pt idx="5041">
                  <c:v>44376</c:v>
                </c:pt>
                <c:pt idx="5042">
                  <c:v>44390</c:v>
                </c:pt>
                <c:pt idx="5043">
                  <c:v>44390</c:v>
                </c:pt>
                <c:pt idx="5044">
                  <c:v>44390</c:v>
                </c:pt>
                <c:pt idx="5045">
                  <c:v>44390</c:v>
                </c:pt>
                <c:pt idx="5046">
                  <c:v>44390</c:v>
                </c:pt>
                <c:pt idx="5047">
                  <c:v>44390</c:v>
                </c:pt>
                <c:pt idx="5048">
                  <c:v>44390</c:v>
                </c:pt>
                <c:pt idx="5049">
                  <c:v>44390</c:v>
                </c:pt>
                <c:pt idx="5050">
                  <c:v>44390</c:v>
                </c:pt>
                <c:pt idx="5051">
                  <c:v>44390</c:v>
                </c:pt>
                <c:pt idx="5052">
                  <c:v>44390</c:v>
                </c:pt>
                <c:pt idx="5053">
                  <c:v>44390</c:v>
                </c:pt>
                <c:pt idx="5054">
                  <c:v>44390</c:v>
                </c:pt>
                <c:pt idx="5055">
                  <c:v>44390</c:v>
                </c:pt>
                <c:pt idx="5056">
                  <c:v>44390</c:v>
                </c:pt>
                <c:pt idx="5057">
                  <c:v>44404</c:v>
                </c:pt>
                <c:pt idx="5058">
                  <c:v>44404</c:v>
                </c:pt>
                <c:pt idx="5059">
                  <c:v>44404</c:v>
                </c:pt>
                <c:pt idx="5060">
                  <c:v>44404</c:v>
                </c:pt>
                <c:pt idx="5061">
                  <c:v>44404</c:v>
                </c:pt>
                <c:pt idx="5062">
                  <c:v>44404</c:v>
                </c:pt>
                <c:pt idx="5063">
                  <c:v>44404</c:v>
                </c:pt>
                <c:pt idx="5064">
                  <c:v>44404</c:v>
                </c:pt>
                <c:pt idx="5065">
                  <c:v>44404</c:v>
                </c:pt>
                <c:pt idx="5066">
                  <c:v>44404</c:v>
                </c:pt>
                <c:pt idx="5067">
                  <c:v>44404</c:v>
                </c:pt>
                <c:pt idx="5068">
                  <c:v>44404</c:v>
                </c:pt>
                <c:pt idx="5069">
                  <c:v>44404</c:v>
                </c:pt>
                <c:pt idx="5070">
                  <c:v>44404</c:v>
                </c:pt>
                <c:pt idx="5071">
                  <c:v>44404</c:v>
                </c:pt>
                <c:pt idx="5072">
                  <c:v>44404</c:v>
                </c:pt>
                <c:pt idx="5073">
                  <c:v>44418</c:v>
                </c:pt>
                <c:pt idx="5074">
                  <c:v>44418</c:v>
                </c:pt>
                <c:pt idx="5075">
                  <c:v>44418</c:v>
                </c:pt>
                <c:pt idx="5076">
                  <c:v>44418</c:v>
                </c:pt>
                <c:pt idx="5077">
                  <c:v>44418</c:v>
                </c:pt>
                <c:pt idx="5078">
                  <c:v>44418</c:v>
                </c:pt>
                <c:pt idx="5079">
                  <c:v>44418</c:v>
                </c:pt>
                <c:pt idx="5080">
                  <c:v>44418</c:v>
                </c:pt>
                <c:pt idx="5081">
                  <c:v>44418</c:v>
                </c:pt>
                <c:pt idx="5082">
                  <c:v>44418</c:v>
                </c:pt>
                <c:pt idx="5083">
                  <c:v>44418</c:v>
                </c:pt>
                <c:pt idx="5084">
                  <c:v>44418</c:v>
                </c:pt>
                <c:pt idx="5085">
                  <c:v>44418</c:v>
                </c:pt>
                <c:pt idx="5086">
                  <c:v>44418</c:v>
                </c:pt>
                <c:pt idx="5087">
                  <c:v>44418</c:v>
                </c:pt>
                <c:pt idx="5088">
                  <c:v>44418</c:v>
                </c:pt>
                <c:pt idx="5089">
                  <c:v>44431</c:v>
                </c:pt>
                <c:pt idx="5090">
                  <c:v>44431</c:v>
                </c:pt>
                <c:pt idx="5091">
                  <c:v>44431</c:v>
                </c:pt>
                <c:pt idx="5092">
                  <c:v>44431</c:v>
                </c:pt>
                <c:pt idx="5093">
                  <c:v>44431</c:v>
                </c:pt>
                <c:pt idx="5094">
                  <c:v>44431</c:v>
                </c:pt>
                <c:pt idx="5095">
                  <c:v>44431</c:v>
                </c:pt>
                <c:pt idx="5096">
                  <c:v>44431</c:v>
                </c:pt>
                <c:pt idx="5097">
                  <c:v>44431</c:v>
                </c:pt>
                <c:pt idx="5098">
                  <c:v>44431</c:v>
                </c:pt>
                <c:pt idx="5099">
                  <c:v>44431</c:v>
                </c:pt>
                <c:pt idx="5100">
                  <c:v>44431</c:v>
                </c:pt>
                <c:pt idx="5101">
                  <c:v>44431</c:v>
                </c:pt>
                <c:pt idx="5102">
                  <c:v>44431</c:v>
                </c:pt>
                <c:pt idx="5103">
                  <c:v>44431</c:v>
                </c:pt>
                <c:pt idx="5104">
                  <c:v>44431</c:v>
                </c:pt>
                <c:pt idx="5105">
                  <c:v>44447</c:v>
                </c:pt>
                <c:pt idx="5106">
                  <c:v>44447</c:v>
                </c:pt>
                <c:pt idx="5107">
                  <c:v>44447</c:v>
                </c:pt>
                <c:pt idx="5108">
                  <c:v>44447</c:v>
                </c:pt>
                <c:pt idx="5109">
                  <c:v>44447</c:v>
                </c:pt>
                <c:pt idx="5110">
                  <c:v>44447</c:v>
                </c:pt>
                <c:pt idx="5111">
                  <c:v>44447</c:v>
                </c:pt>
                <c:pt idx="5112">
                  <c:v>44447</c:v>
                </c:pt>
                <c:pt idx="5113">
                  <c:v>44447</c:v>
                </c:pt>
                <c:pt idx="5114">
                  <c:v>44447</c:v>
                </c:pt>
                <c:pt idx="5115">
                  <c:v>44447</c:v>
                </c:pt>
                <c:pt idx="5116">
                  <c:v>44447</c:v>
                </c:pt>
                <c:pt idx="5117">
                  <c:v>44447</c:v>
                </c:pt>
                <c:pt idx="5118">
                  <c:v>44447</c:v>
                </c:pt>
                <c:pt idx="5119">
                  <c:v>44447</c:v>
                </c:pt>
                <c:pt idx="5120">
                  <c:v>44447</c:v>
                </c:pt>
                <c:pt idx="5121">
                  <c:v>44460</c:v>
                </c:pt>
                <c:pt idx="5122">
                  <c:v>44460</c:v>
                </c:pt>
                <c:pt idx="5123">
                  <c:v>44460</c:v>
                </c:pt>
                <c:pt idx="5124">
                  <c:v>44460</c:v>
                </c:pt>
                <c:pt idx="5125">
                  <c:v>44460</c:v>
                </c:pt>
                <c:pt idx="5126">
                  <c:v>44460</c:v>
                </c:pt>
                <c:pt idx="5127">
                  <c:v>44460</c:v>
                </c:pt>
                <c:pt idx="5128">
                  <c:v>44460</c:v>
                </c:pt>
                <c:pt idx="5129">
                  <c:v>44460</c:v>
                </c:pt>
                <c:pt idx="5130">
                  <c:v>44460</c:v>
                </c:pt>
                <c:pt idx="5131">
                  <c:v>44460</c:v>
                </c:pt>
                <c:pt idx="5132">
                  <c:v>44460</c:v>
                </c:pt>
                <c:pt idx="5133">
                  <c:v>44460</c:v>
                </c:pt>
                <c:pt idx="5134">
                  <c:v>44460</c:v>
                </c:pt>
                <c:pt idx="5135">
                  <c:v>44460</c:v>
                </c:pt>
                <c:pt idx="5136">
                  <c:v>44460</c:v>
                </c:pt>
                <c:pt idx="5137">
                  <c:v>44474</c:v>
                </c:pt>
                <c:pt idx="5138">
                  <c:v>44474</c:v>
                </c:pt>
                <c:pt idx="5139">
                  <c:v>44474</c:v>
                </c:pt>
                <c:pt idx="5140">
                  <c:v>44474</c:v>
                </c:pt>
                <c:pt idx="5141">
                  <c:v>44474</c:v>
                </c:pt>
                <c:pt idx="5142">
                  <c:v>44474</c:v>
                </c:pt>
                <c:pt idx="5143">
                  <c:v>44474</c:v>
                </c:pt>
                <c:pt idx="5144">
                  <c:v>44474</c:v>
                </c:pt>
                <c:pt idx="5145">
                  <c:v>44474</c:v>
                </c:pt>
                <c:pt idx="5146">
                  <c:v>44474</c:v>
                </c:pt>
                <c:pt idx="5147">
                  <c:v>44474</c:v>
                </c:pt>
                <c:pt idx="5148">
                  <c:v>44474</c:v>
                </c:pt>
                <c:pt idx="5149">
                  <c:v>44474</c:v>
                </c:pt>
                <c:pt idx="5150">
                  <c:v>44474</c:v>
                </c:pt>
                <c:pt idx="5151">
                  <c:v>44474</c:v>
                </c:pt>
                <c:pt idx="5152">
                  <c:v>44474</c:v>
                </c:pt>
                <c:pt idx="5153">
                  <c:v>44488</c:v>
                </c:pt>
                <c:pt idx="5154">
                  <c:v>44488</c:v>
                </c:pt>
                <c:pt idx="5155">
                  <c:v>44488</c:v>
                </c:pt>
                <c:pt idx="5156">
                  <c:v>44488</c:v>
                </c:pt>
                <c:pt idx="5157">
                  <c:v>44488</c:v>
                </c:pt>
                <c:pt idx="5158">
                  <c:v>44488</c:v>
                </c:pt>
                <c:pt idx="5159">
                  <c:v>44488</c:v>
                </c:pt>
                <c:pt idx="5160">
                  <c:v>44488</c:v>
                </c:pt>
                <c:pt idx="5161">
                  <c:v>44488</c:v>
                </c:pt>
                <c:pt idx="5162">
                  <c:v>44488</c:v>
                </c:pt>
                <c:pt idx="5163">
                  <c:v>44488</c:v>
                </c:pt>
                <c:pt idx="5164">
                  <c:v>44488</c:v>
                </c:pt>
                <c:pt idx="5165">
                  <c:v>44488</c:v>
                </c:pt>
                <c:pt idx="5166">
                  <c:v>44488</c:v>
                </c:pt>
                <c:pt idx="5167">
                  <c:v>44488</c:v>
                </c:pt>
                <c:pt idx="5168">
                  <c:v>44488</c:v>
                </c:pt>
                <c:pt idx="5169">
                  <c:v>44502</c:v>
                </c:pt>
                <c:pt idx="5170">
                  <c:v>44502</c:v>
                </c:pt>
                <c:pt idx="5171">
                  <c:v>44502</c:v>
                </c:pt>
                <c:pt idx="5172">
                  <c:v>44502</c:v>
                </c:pt>
                <c:pt idx="5173">
                  <c:v>44502</c:v>
                </c:pt>
                <c:pt idx="5174">
                  <c:v>44502</c:v>
                </c:pt>
                <c:pt idx="5175">
                  <c:v>44502</c:v>
                </c:pt>
                <c:pt idx="5176">
                  <c:v>44502</c:v>
                </c:pt>
                <c:pt idx="5177">
                  <c:v>44502</c:v>
                </c:pt>
                <c:pt idx="5178">
                  <c:v>44502</c:v>
                </c:pt>
                <c:pt idx="5179">
                  <c:v>44502</c:v>
                </c:pt>
                <c:pt idx="5180">
                  <c:v>44502</c:v>
                </c:pt>
                <c:pt idx="5181">
                  <c:v>44502</c:v>
                </c:pt>
                <c:pt idx="5182">
                  <c:v>44502</c:v>
                </c:pt>
                <c:pt idx="5183">
                  <c:v>44502</c:v>
                </c:pt>
                <c:pt idx="5184">
                  <c:v>44502</c:v>
                </c:pt>
                <c:pt idx="5185">
                  <c:v>44502</c:v>
                </c:pt>
                <c:pt idx="5186">
                  <c:v>44516</c:v>
                </c:pt>
                <c:pt idx="5187">
                  <c:v>44516</c:v>
                </c:pt>
                <c:pt idx="5188">
                  <c:v>44516</c:v>
                </c:pt>
                <c:pt idx="5189">
                  <c:v>44516</c:v>
                </c:pt>
                <c:pt idx="5190">
                  <c:v>44516</c:v>
                </c:pt>
                <c:pt idx="5191">
                  <c:v>44516</c:v>
                </c:pt>
                <c:pt idx="5192">
                  <c:v>44516</c:v>
                </c:pt>
                <c:pt idx="5193">
                  <c:v>44516</c:v>
                </c:pt>
                <c:pt idx="5194">
                  <c:v>44516</c:v>
                </c:pt>
                <c:pt idx="5195">
                  <c:v>44516</c:v>
                </c:pt>
                <c:pt idx="5196">
                  <c:v>44516</c:v>
                </c:pt>
                <c:pt idx="5197">
                  <c:v>44516</c:v>
                </c:pt>
                <c:pt idx="5198">
                  <c:v>44516</c:v>
                </c:pt>
                <c:pt idx="5199">
                  <c:v>44516</c:v>
                </c:pt>
                <c:pt idx="5200">
                  <c:v>44516</c:v>
                </c:pt>
                <c:pt idx="5201">
                  <c:v>44516</c:v>
                </c:pt>
                <c:pt idx="5202">
                  <c:v>44530</c:v>
                </c:pt>
                <c:pt idx="5203">
                  <c:v>44530</c:v>
                </c:pt>
                <c:pt idx="5204">
                  <c:v>44530</c:v>
                </c:pt>
                <c:pt idx="5205">
                  <c:v>44530</c:v>
                </c:pt>
                <c:pt idx="5206">
                  <c:v>44530</c:v>
                </c:pt>
                <c:pt idx="5207">
                  <c:v>44530</c:v>
                </c:pt>
                <c:pt idx="5208">
                  <c:v>44530</c:v>
                </c:pt>
                <c:pt idx="5209">
                  <c:v>44530</c:v>
                </c:pt>
                <c:pt idx="5210">
                  <c:v>44530</c:v>
                </c:pt>
                <c:pt idx="5211">
                  <c:v>44530</c:v>
                </c:pt>
                <c:pt idx="5212">
                  <c:v>44530</c:v>
                </c:pt>
                <c:pt idx="5213">
                  <c:v>44530</c:v>
                </c:pt>
                <c:pt idx="5214">
                  <c:v>44530</c:v>
                </c:pt>
                <c:pt idx="5215">
                  <c:v>44530</c:v>
                </c:pt>
                <c:pt idx="5216">
                  <c:v>44530</c:v>
                </c:pt>
                <c:pt idx="5217">
                  <c:v>44530</c:v>
                </c:pt>
                <c:pt idx="5218">
                  <c:v>44530</c:v>
                </c:pt>
                <c:pt idx="5219">
                  <c:v>44544</c:v>
                </c:pt>
                <c:pt idx="5220">
                  <c:v>44544</c:v>
                </c:pt>
                <c:pt idx="5221">
                  <c:v>44544</c:v>
                </c:pt>
                <c:pt idx="5222">
                  <c:v>44544</c:v>
                </c:pt>
                <c:pt idx="5223">
                  <c:v>44544</c:v>
                </c:pt>
                <c:pt idx="5224">
                  <c:v>44544</c:v>
                </c:pt>
                <c:pt idx="5225">
                  <c:v>44544</c:v>
                </c:pt>
                <c:pt idx="5226">
                  <c:v>44544</c:v>
                </c:pt>
                <c:pt idx="5227">
                  <c:v>44544</c:v>
                </c:pt>
                <c:pt idx="5228">
                  <c:v>44544</c:v>
                </c:pt>
                <c:pt idx="5229">
                  <c:v>44544</c:v>
                </c:pt>
                <c:pt idx="5230">
                  <c:v>44544</c:v>
                </c:pt>
                <c:pt idx="5231">
                  <c:v>44544</c:v>
                </c:pt>
                <c:pt idx="5232">
                  <c:v>44544</c:v>
                </c:pt>
                <c:pt idx="5233">
                  <c:v>44544</c:v>
                </c:pt>
                <c:pt idx="5234">
                  <c:v>44544</c:v>
                </c:pt>
                <c:pt idx="5235">
                  <c:v>44544</c:v>
                </c:pt>
                <c:pt idx="5236">
                  <c:v>44572</c:v>
                </c:pt>
                <c:pt idx="5237">
                  <c:v>44572</c:v>
                </c:pt>
                <c:pt idx="5238">
                  <c:v>44572</c:v>
                </c:pt>
                <c:pt idx="5239">
                  <c:v>44572</c:v>
                </c:pt>
                <c:pt idx="5240">
                  <c:v>44572</c:v>
                </c:pt>
                <c:pt idx="5241">
                  <c:v>44572</c:v>
                </c:pt>
                <c:pt idx="5242">
                  <c:v>44572</c:v>
                </c:pt>
                <c:pt idx="5243">
                  <c:v>44572</c:v>
                </c:pt>
                <c:pt idx="5244">
                  <c:v>44572</c:v>
                </c:pt>
                <c:pt idx="5245">
                  <c:v>44572</c:v>
                </c:pt>
                <c:pt idx="5246">
                  <c:v>44572</c:v>
                </c:pt>
                <c:pt idx="5247">
                  <c:v>44572</c:v>
                </c:pt>
                <c:pt idx="5248">
                  <c:v>44572</c:v>
                </c:pt>
                <c:pt idx="5249">
                  <c:v>44572</c:v>
                </c:pt>
                <c:pt idx="5250">
                  <c:v>44572</c:v>
                </c:pt>
                <c:pt idx="5251">
                  <c:v>44586</c:v>
                </c:pt>
                <c:pt idx="5252">
                  <c:v>44586</c:v>
                </c:pt>
                <c:pt idx="5253">
                  <c:v>44586</c:v>
                </c:pt>
                <c:pt idx="5254">
                  <c:v>44586</c:v>
                </c:pt>
                <c:pt idx="5255">
                  <c:v>44586</c:v>
                </c:pt>
                <c:pt idx="5256">
                  <c:v>44586</c:v>
                </c:pt>
                <c:pt idx="5257">
                  <c:v>44586</c:v>
                </c:pt>
                <c:pt idx="5258">
                  <c:v>44586</c:v>
                </c:pt>
                <c:pt idx="5259">
                  <c:v>44586</c:v>
                </c:pt>
                <c:pt idx="5260">
                  <c:v>44586</c:v>
                </c:pt>
                <c:pt idx="5261">
                  <c:v>44586</c:v>
                </c:pt>
                <c:pt idx="5262">
                  <c:v>44586</c:v>
                </c:pt>
                <c:pt idx="5263">
                  <c:v>44586</c:v>
                </c:pt>
                <c:pt idx="5264">
                  <c:v>44586</c:v>
                </c:pt>
                <c:pt idx="5265">
                  <c:v>44586</c:v>
                </c:pt>
                <c:pt idx="5266">
                  <c:v>44586</c:v>
                </c:pt>
                <c:pt idx="5267">
                  <c:v>44586</c:v>
                </c:pt>
                <c:pt idx="5268">
                  <c:v>44600</c:v>
                </c:pt>
                <c:pt idx="5269">
                  <c:v>44600</c:v>
                </c:pt>
                <c:pt idx="5270">
                  <c:v>44600</c:v>
                </c:pt>
                <c:pt idx="5271">
                  <c:v>44600</c:v>
                </c:pt>
                <c:pt idx="5272">
                  <c:v>44600</c:v>
                </c:pt>
                <c:pt idx="5273">
                  <c:v>44600</c:v>
                </c:pt>
                <c:pt idx="5274">
                  <c:v>44600</c:v>
                </c:pt>
                <c:pt idx="5275">
                  <c:v>44600</c:v>
                </c:pt>
                <c:pt idx="5276">
                  <c:v>44600</c:v>
                </c:pt>
                <c:pt idx="5277">
                  <c:v>44600</c:v>
                </c:pt>
                <c:pt idx="5278">
                  <c:v>44600</c:v>
                </c:pt>
                <c:pt idx="5279">
                  <c:v>44600</c:v>
                </c:pt>
                <c:pt idx="5280">
                  <c:v>44600</c:v>
                </c:pt>
                <c:pt idx="5281">
                  <c:v>44600</c:v>
                </c:pt>
                <c:pt idx="5282">
                  <c:v>44600</c:v>
                </c:pt>
                <c:pt idx="5283">
                  <c:v>44600</c:v>
                </c:pt>
                <c:pt idx="5284">
                  <c:v>44600</c:v>
                </c:pt>
                <c:pt idx="5285">
                  <c:v>44614</c:v>
                </c:pt>
                <c:pt idx="5286">
                  <c:v>44614</c:v>
                </c:pt>
                <c:pt idx="5287">
                  <c:v>44614</c:v>
                </c:pt>
                <c:pt idx="5288">
                  <c:v>44614</c:v>
                </c:pt>
                <c:pt idx="5289">
                  <c:v>44614</c:v>
                </c:pt>
                <c:pt idx="5290">
                  <c:v>44614</c:v>
                </c:pt>
                <c:pt idx="5291">
                  <c:v>44614</c:v>
                </c:pt>
                <c:pt idx="5292">
                  <c:v>44614</c:v>
                </c:pt>
                <c:pt idx="5293">
                  <c:v>44614</c:v>
                </c:pt>
                <c:pt idx="5294">
                  <c:v>44614</c:v>
                </c:pt>
                <c:pt idx="5295">
                  <c:v>44614</c:v>
                </c:pt>
                <c:pt idx="5296">
                  <c:v>44614</c:v>
                </c:pt>
                <c:pt idx="5297">
                  <c:v>44614</c:v>
                </c:pt>
                <c:pt idx="5298">
                  <c:v>44614</c:v>
                </c:pt>
                <c:pt idx="5299">
                  <c:v>44614</c:v>
                </c:pt>
                <c:pt idx="5300">
                  <c:v>44614</c:v>
                </c:pt>
                <c:pt idx="5301">
                  <c:v>44614</c:v>
                </c:pt>
                <c:pt idx="5302">
                  <c:v>44631</c:v>
                </c:pt>
                <c:pt idx="5303">
                  <c:v>44631</c:v>
                </c:pt>
                <c:pt idx="5304">
                  <c:v>44631</c:v>
                </c:pt>
                <c:pt idx="5305">
                  <c:v>44631</c:v>
                </c:pt>
                <c:pt idx="5306">
                  <c:v>44631</c:v>
                </c:pt>
                <c:pt idx="5307">
                  <c:v>44631</c:v>
                </c:pt>
                <c:pt idx="5308">
                  <c:v>44631</c:v>
                </c:pt>
                <c:pt idx="5309">
                  <c:v>44631</c:v>
                </c:pt>
                <c:pt idx="5310">
                  <c:v>44631</c:v>
                </c:pt>
                <c:pt idx="5311">
                  <c:v>44631</c:v>
                </c:pt>
                <c:pt idx="5312">
                  <c:v>44631</c:v>
                </c:pt>
                <c:pt idx="5313">
                  <c:v>44631</c:v>
                </c:pt>
                <c:pt idx="5314">
                  <c:v>44631</c:v>
                </c:pt>
                <c:pt idx="5315">
                  <c:v>44631</c:v>
                </c:pt>
                <c:pt idx="5316">
                  <c:v>44631</c:v>
                </c:pt>
                <c:pt idx="5317">
                  <c:v>44631</c:v>
                </c:pt>
                <c:pt idx="5318">
                  <c:v>44631</c:v>
                </c:pt>
                <c:pt idx="5319">
                  <c:v>44643</c:v>
                </c:pt>
                <c:pt idx="5320">
                  <c:v>44643</c:v>
                </c:pt>
                <c:pt idx="5321">
                  <c:v>44643</c:v>
                </c:pt>
                <c:pt idx="5322">
                  <c:v>44643</c:v>
                </c:pt>
                <c:pt idx="5323">
                  <c:v>44643</c:v>
                </c:pt>
                <c:pt idx="5324">
                  <c:v>44643</c:v>
                </c:pt>
                <c:pt idx="5325">
                  <c:v>44643</c:v>
                </c:pt>
                <c:pt idx="5326">
                  <c:v>44643</c:v>
                </c:pt>
                <c:pt idx="5327">
                  <c:v>44643</c:v>
                </c:pt>
                <c:pt idx="5328">
                  <c:v>44643</c:v>
                </c:pt>
                <c:pt idx="5329">
                  <c:v>44643</c:v>
                </c:pt>
                <c:pt idx="5330">
                  <c:v>44643</c:v>
                </c:pt>
                <c:pt idx="5331">
                  <c:v>44643</c:v>
                </c:pt>
                <c:pt idx="5332">
                  <c:v>44643</c:v>
                </c:pt>
                <c:pt idx="5333">
                  <c:v>44643</c:v>
                </c:pt>
                <c:pt idx="5334">
                  <c:v>44643</c:v>
                </c:pt>
                <c:pt idx="5335">
                  <c:v>44643</c:v>
                </c:pt>
                <c:pt idx="5336">
                  <c:v>44662</c:v>
                </c:pt>
                <c:pt idx="5337">
                  <c:v>44662</c:v>
                </c:pt>
                <c:pt idx="5338">
                  <c:v>44662</c:v>
                </c:pt>
                <c:pt idx="5339">
                  <c:v>44662</c:v>
                </c:pt>
                <c:pt idx="5340">
                  <c:v>44662</c:v>
                </c:pt>
                <c:pt idx="5341">
                  <c:v>44662</c:v>
                </c:pt>
                <c:pt idx="5342">
                  <c:v>44662</c:v>
                </c:pt>
                <c:pt idx="5343">
                  <c:v>44662</c:v>
                </c:pt>
                <c:pt idx="5344">
                  <c:v>44662</c:v>
                </c:pt>
                <c:pt idx="5345">
                  <c:v>44662</c:v>
                </c:pt>
                <c:pt idx="5346">
                  <c:v>44662</c:v>
                </c:pt>
                <c:pt idx="5347">
                  <c:v>44662</c:v>
                </c:pt>
                <c:pt idx="5348">
                  <c:v>44662</c:v>
                </c:pt>
                <c:pt idx="5349">
                  <c:v>44662</c:v>
                </c:pt>
                <c:pt idx="5350">
                  <c:v>44662</c:v>
                </c:pt>
                <c:pt idx="5351">
                  <c:v>44662</c:v>
                </c:pt>
                <c:pt idx="5352">
                  <c:v>44662</c:v>
                </c:pt>
                <c:pt idx="5353">
                  <c:v>44677</c:v>
                </c:pt>
                <c:pt idx="5354">
                  <c:v>44677</c:v>
                </c:pt>
                <c:pt idx="5355">
                  <c:v>44677</c:v>
                </c:pt>
                <c:pt idx="5356">
                  <c:v>44677</c:v>
                </c:pt>
                <c:pt idx="5357">
                  <c:v>44677</c:v>
                </c:pt>
                <c:pt idx="5358">
                  <c:v>44677</c:v>
                </c:pt>
                <c:pt idx="5359">
                  <c:v>44677</c:v>
                </c:pt>
                <c:pt idx="5360">
                  <c:v>44677</c:v>
                </c:pt>
                <c:pt idx="5361">
                  <c:v>44677</c:v>
                </c:pt>
                <c:pt idx="5362">
                  <c:v>44677</c:v>
                </c:pt>
                <c:pt idx="5363">
                  <c:v>44677</c:v>
                </c:pt>
                <c:pt idx="5364">
                  <c:v>44677</c:v>
                </c:pt>
                <c:pt idx="5365">
                  <c:v>44677</c:v>
                </c:pt>
                <c:pt idx="5366">
                  <c:v>44677</c:v>
                </c:pt>
                <c:pt idx="5367">
                  <c:v>44677</c:v>
                </c:pt>
                <c:pt idx="5368">
                  <c:v>44677</c:v>
                </c:pt>
                <c:pt idx="5369">
                  <c:v>44697</c:v>
                </c:pt>
                <c:pt idx="5370">
                  <c:v>44697</c:v>
                </c:pt>
                <c:pt idx="5371">
                  <c:v>44697</c:v>
                </c:pt>
                <c:pt idx="5372">
                  <c:v>44697</c:v>
                </c:pt>
                <c:pt idx="5373">
                  <c:v>44697</c:v>
                </c:pt>
                <c:pt idx="5374">
                  <c:v>44697</c:v>
                </c:pt>
                <c:pt idx="5375">
                  <c:v>44697</c:v>
                </c:pt>
                <c:pt idx="5376">
                  <c:v>44697</c:v>
                </c:pt>
                <c:pt idx="5377">
                  <c:v>44697</c:v>
                </c:pt>
                <c:pt idx="5378">
                  <c:v>44697</c:v>
                </c:pt>
                <c:pt idx="5379">
                  <c:v>44697</c:v>
                </c:pt>
                <c:pt idx="5380">
                  <c:v>44697</c:v>
                </c:pt>
                <c:pt idx="5381">
                  <c:v>44697</c:v>
                </c:pt>
                <c:pt idx="5382">
                  <c:v>44697</c:v>
                </c:pt>
                <c:pt idx="5383">
                  <c:v>44697</c:v>
                </c:pt>
                <c:pt idx="5384">
                  <c:v>44697</c:v>
                </c:pt>
                <c:pt idx="5385">
                  <c:v>44697</c:v>
                </c:pt>
                <c:pt idx="5386">
                  <c:v>44733</c:v>
                </c:pt>
                <c:pt idx="5387">
                  <c:v>44733</c:v>
                </c:pt>
                <c:pt idx="5388">
                  <c:v>44733</c:v>
                </c:pt>
                <c:pt idx="5389">
                  <c:v>44733</c:v>
                </c:pt>
                <c:pt idx="5390">
                  <c:v>44733</c:v>
                </c:pt>
                <c:pt idx="5391">
                  <c:v>44733</c:v>
                </c:pt>
                <c:pt idx="5392">
                  <c:v>44733</c:v>
                </c:pt>
                <c:pt idx="5393">
                  <c:v>44733</c:v>
                </c:pt>
                <c:pt idx="5394">
                  <c:v>44733</c:v>
                </c:pt>
                <c:pt idx="5395">
                  <c:v>44733</c:v>
                </c:pt>
                <c:pt idx="5396">
                  <c:v>44733</c:v>
                </c:pt>
                <c:pt idx="5397">
                  <c:v>44733</c:v>
                </c:pt>
                <c:pt idx="5398">
                  <c:v>44733</c:v>
                </c:pt>
                <c:pt idx="5399">
                  <c:v>44733</c:v>
                </c:pt>
                <c:pt idx="5400">
                  <c:v>44733</c:v>
                </c:pt>
                <c:pt idx="5401">
                  <c:v>44733</c:v>
                </c:pt>
                <c:pt idx="5402">
                  <c:v>44733</c:v>
                </c:pt>
                <c:pt idx="5403">
                  <c:v>44760</c:v>
                </c:pt>
                <c:pt idx="5404">
                  <c:v>44760</c:v>
                </c:pt>
                <c:pt idx="5405">
                  <c:v>44760</c:v>
                </c:pt>
                <c:pt idx="5406">
                  <c:v>44760</c:v>
                </c:pt>
                <c:pt idx="5407">
                  <c:v>44760</c:v>
                </c:pt>
                <c:pt idx="5408">
                  <c:v>44760</c:v>
                </c:pt>
                <c:pt idx="5409">
                  <c:v>44760</c:v>
                </c:pt>
                <c:pt idx="5410">
                  <c:v>44760</c:v>
                </c:pt>
                <c:pt idx="5411">
                  <c:v>44760</c:v>
                </c:pt>
                <c:pt idx="5412">
                  <c:v>44760</c:v>
                </c:pt>
                <c:pt idx="5413">
                  <c:v>44760</c:v>
                </c:pt>
                <c:pt idx="5414">
                  <c:v>44760</c:v>
                </c:pt>
                <c:pt idx="5415">
                  <c:v>44760</c:v>
                </c:pt>
                <c:pt idx="5416">
                  <c:v>44760</c:v>
                </c:pt>
                <c:pt idx="5417">
                  <c:v>44760</c:v>
                </c:pt>
                <c:pt idx="5418">
                  <c:v>44760</c:v>
                </c:pt>
                <c:pt idx="5419">
                  <c:v>44795</c:v>
                </c:pt>
                <c:pt idx="5420">
                  <c:v>44795</c:v>
                </c:pt>
                <c:pt idx="5421">
                  <c:v>44795</c:v>
                </c:pt>
                <c:pt idx="5422">
                  <c:v>44795</c:v>
                </c:pt>
                <c:pt idx="5423">
                  <c:v>44795</c:v>
                </c:pt>
                <c:pt idx="5424">
                  <c:v>44795</c:v>
                </c:pt>
                <c:pt idx="5425">
                  <c:v>44795</c:v>
                </c:pt>
                <c:pt idx="5426">
                  <c:v>44795</c:v>
                </c:pt>
                <c:pt idx="5427">
                  <c:v>44795</c:v>
                </c:pt>
                <c:pt idx="5428">
                  <c:v>44795</c:v>
                </c:pt>
                <c:pt idx="5429">
                  <c:v>44795</c:v>
                </c:pt>
                <c:pt idx="5430">
                  <c:v>44795</c:v>
                </c:pt>
                <c:pt idx="5431">
                  <c:v>44795</c:v>
                </c:pt>
                <c:pt idx="5432">
                  <c:v>44795</c:v>
                </c:pt>
                <c:pt idx="5433">
                  <c:v>44795</c:v>
                </c:pt>
                <c:pt idx="5434">
                  <c:v>44818</c:v>
                </c:pt>
                <c:pt idx="5435">
                  <c:v>44818</c:v>
                </c:pt>
                <c:pt idx="5436">
                  <c:v>44817</c:v>
                </c:pt>
                <c:pt idx="5437">
                  <c:v>44818</c:v>
                </c:pt>
                <c:pt idx="5438">
                  <c:v>44817</c:v>
                </c:pt>
                <c:pt idx="5439">
                  <c:v>44818</c:v>
                </c:pt>
                <c:pt idx="5440">
                  <c:v>44818</c:v>
                </c:pt>
                <c:pt idx="5441">
                  <c:v>44818</c:v>
                </c:pt>
                <c:pt idx="5442">
                  <c:v>44818</c:v>
                </c:pt>
                <c:pt idx="5443">
                  <c:v>44818</c:v>
                </c:pt>
                <c:pt idx="5444">
                  <c:v>44817</c:v>
                </c:pt>
                <c:pt idx="5445">
                  <c:v>44818</c:v>
                </c:pt>
                <c:pt idx="5446">
                  <c:v>44818</c:v>
                </c:pt>
                <c:pt idx="5447">
                  <c:v>44817</c:v>
                </c:pt>
                <c:pt idx="5448">
                  <c:v>44818</c:v>
                </c:pt>
                <c:pt idx="5449">
                  <c:v>44817</c:v>
                </c:pt>
                <c:pt idx="5450">
                  <c:v>44818</c:v>
                </c:pt>
                <c:pt idx="5451">
                  <c:v>44845</c:v>
                </c:pt>
                <c:pt idx="5452">
                  <c:v>44845</c:v>
                </c:pt>
                <c:pt idx="5453">
                  <c:v>44845</c:v>
                </c:pt>
                <c:pt idx="5454">
                  <c:v>44845</c:v>
                </c:pt>
                <c:pt idx="5455">
                  <c:v>44845</c:v>
                </c:pt>
                <c:pt idx="5456">
                  <c:v>44845</c:v>
                </c:pt>
                <c:pt idx="5457">
                  <c:v>44845</c:v>
                </c:pt>
                <c:pt idx="5458">
                  <c:v>44845</c:v>
                </c:pt>
                <c:pt idx="5459">
                  <c:v>44845</c:v>
                </c:pt>
                <c:pt idx="5460">
                  <c:v>44845</c:v>
                </c:pt>
                <c:pt idx="5461">
                  <c:v>44845</c:v>
                </c:pt>
                <c:pt idx="5462">
                  <c:v>44845</c:v>
                </c:pt>
                <c:pt idx="5463">
                  <c:v>44845</c:v>
                </c:pt>
                <c:pt idx="5464">
                  <c:v>44845</c:v>
                </c:pt>
                <c:pt idx="5465">
                  <c:v>44845</c:v>
                </c:pt>
                <c:pt idx="5466">
                  <c:v>44845</c:v>
                </c:pt>
                <c:pt idx="5467">
                  <c:v>44845</c:v>
                </c:pt>
                <c:pt idx="5468">
                  <c:v>44873</c:v>
                </c:pt>
                <c:pt idx="5469">
                  <c:v>44873</c:v>
                </c:pt>
                <c:pt idx="5470">
                  <c:v>44873</c:v>
                </c:pt>
                <c:pt idx="5471">
                  <c:v>44873</c:v>
                </c:pt>
                <c:pt idx="5472">
                  <c:v>44873</c:v>
                </c:pt>
                <c:pt idx="5473">
                  <c:v>44873</c:v>
                </c:pt>
                <c:pt idx="5474">
                  <c:v>44873</c:v>
                </c:pt>
                <c:pt idx="5475">
                  <c:v>44873</c:v>
                </c:pt>
                <c:pt idx="5476">
                  <c:v>44873</c:v>
                </c:pt>
                <c:pt idx="5477">
                  <c:v>44873</c:v>
                </c:pt>
                <c:pt idx="5478">
                  <c:v>44873</c:v>
                </c:pt>
                <c:pt idx="5479">
                  <c:v>44873</c:v>
                </c:pt>
                <c:pt idx="5480">
                  <c:v>44873</c:v>
                </c:pt>
                <c:pt idx="5481">
                  <c:v>44873</c:v>
                </c:pt>
                <c:pt idx="5482">
                  <c:v>44873</c:v>
                </c:pt>
                <c:pt idx="5483">
                  <c:v>44873</c:v>
                </c:pt>
                <c:pt idx="5484">
                  <c:v>44873</c:v>
                </c:pt>
                <c:pt idx="5485">
                  <c:v>44901</c:v>
                </c:pt>
                <c:pt idx="5486">
                  <c:v>44901</c:v>
                </c:pt>
                <c:pt idx="5487">
                  <c:v>44901</c:v>
                </c:pt>
                <c:pt idx="5488">
                  <c:v>44901</c:v>
                </c:pt>
                <c:pt idx="5489">
                  <c:v>44901</c:v>
                </c:pt>
                <c:pt idx="5490">
                  <c:v>44901</c:v>
                </c:pt>
                <c:pt idx="5491">
                  <c:v>44901</c:v>
                </c:pt>
                <c:pt idx="5492">
                  <c:v>44901</c:v>
                </c:pt>
                <c:pt idx="5493">
                  <c:v>44901</c:v>
                </c:pt>
                <c:pt idx="5494">
                  <c:v>44901</c:v>
                </c:pt>
                <c:pt idx="5495">
                  <c:v>44901</c:v>
                </c:pt>
                <c:pt idx="5496">
                  <c:v>44901</c:v>
                </c:pt>
                <c:pt idx="5497">
                  <c:v>44901</c:v>
                </c:pt>
                <c:pt idx="5498">
                  <c:v>44901</c:v>
                </c:pt>
                <c:pt idx="5499">
                  <c:v>44901</c:v>
                </c:pt>
                <c:pt idx="5500">
                  <c:v>44901</c:v>
                </c:pt>
                <c:pt idx="5501">
                  <c:v>44901</c:v>
                </c:pt>
                <c:pt idx="5502">
                  <c:v>44936</c:v>
                </c:pt>
                <c:pt idx="5503">
                  <c:v>44936</c:v>
                </c:pt>
                <c:pt idx="5504">
                  <c:v>44936</c:v>
                </c:pt>
                <c:pt idx="5505">
                  <c:v>44936</c:v>
                </c:pt>
                <c:pt idx="5506">
                  <c:v>44936</c:v>
                </c:pt>
                <c:pt idx="5507">
                  <c:v>44936</c:v>
                </c:pt>
                <c:pt idx="5508">
                  <c:v>44936</c:v>
                </c:pt>
                <c:pt idx="5509">
                  <c:v>44936</c:v>
                </c:pt>
                <c:pt idx="5510">
                  <c:v>44936</c:v>
                </c:pt>
                <c:pt idx="5511">
                  <c:v>44936</c:v>
                </c:pt>
                <c:pt idx="5512">
                  <c:v>44936</c:v>
                </c:pt>
                <c:pt idx="5513">
                  <c:v>44936</c:v>
                </c:pt>
                <c:pt idx="5514">
                  <c:v>44936</c:v>
                </c:pt>
                <c:pt idx="5515">
                  <c:v>44936</c:v>
                </c:pt>
                <c:pt idx="5516">
                  <c:v>44936</c:v>
                </c:pt>
                <c:pt idx="5517">
                  <c:v>44936</c:v>
                </c:pt>
                <c:pt idx="5518">
                  <c:v>44936</c:v>
                </c:pt>
                <c:pt idx="5519">
                  <c:v>44964</c:v>
                </c:pt>
                <c:pt idx="5520">
                  <c:v>44964</c:v>
                </c:pt>
                <c:pt idx="5521">
                  <c:v>44964</c:v>
                </c:pt>
                <c:pt idx="5522">
                  <c:v>44964</c:v>
                </c:pt>
                <c:pt idx="5523">
                  <c:v>44964</c:v>
                </c:pt>
                <c:pt idx="5524">
                  <c:v>44964</c:v>
                </c:pt>
                <c:pt idx="5525">
                  <c:v>44964</c:v>
                </c:pt>
                <c:pt idx="5526">
                  <c:v>44964</c:v>
                </c:pt>
                <c:pt idx="5527">
                  <c:v>44964</c:v>
                </c:pt>
                <c:pt idx="5528">
                  <c:v>44964</c:v>
                </c:pt>
                <c:pt idx="5529">
                  <c:v>44964</c:v>
                </c:pt>
                <c:pt idx="5530">
                  <c:v>44964</c:v>
                </c:pt>
                <c:pt idx="5531">
                  <c:v>44964</c:v>
                </c:pt>
                <c:pt idx="5532">
                  <c:v>44964</c:v>
                </c:pt>
                <c:pt idx="5533">
                  <c:v>44964</c:v>
                </c:pt>
                <c:pt idx="5534">
                  <c:v>44964</c:v>
                </c:pt>
                <c:pt idx="5535">
                  <c:v>44964</c:v>
                </c:pt>
                <c:pt idx="5536">
                  <c:v>44992</c:v>
                </c:pt>
                <c:pt idx="5537">
                  <c:v>44992</c:v>
                </c:pt>
                <c:pt idx="5538">
                  <c:v>44992</c:v>
                </c:pt>
                <c:pt idx="5539">
                  <c:v>44992</c:v>
                </c:pt>
                <c:pt idx="5540">
                  <c:v>44992</c:v>
                </c:pt>
                <c:pt idx="5541">
                  <c:v>44992</c:v>
                </c:pt>
                <c:pt idx="5542">
                  <c:v>44992</c:v>
                </c:pt>
                <c:pt idx="5543">
                  <c:v>44992</c:v>
                </c:pt>
                <c:pt idx="5544">
                  <c:v>44992</c:v>
                </c:pt>
                <c:pt idx="5545">
                  <c:v>44992</c:v>
                </c:pt>
                <c:pt idx="5546">
                  <c:v>44992</c:v>
                </c:pt>
                <c:pt idx="5547">
                  <c:v>44992</c:v>
                </c:pt>
                <c:pt idx="5548">
                  <c:v>44992</c:v>
                </c:pt>
                <c:pt idx="5549">
                  <c:v>44992</c:v>
                </c:pt>
                <c:pt idx="5550">
                  <c:v>44992</c:v>
                </c:pt>
                <c:pt idx="5551">
                  <c:v>44992</c:v>
                </c:pt>
                <c:pt idx="5552">
                  <c:v>44992</c:v>
                </c:pt>
                <c:pt idx="5553">
                  <c:v>45016</c:v>
                </c:pt>
                <c:pt idx="5554">
                  <c:v>45016</c:v>
                </c:pt>
                <c:pt idx="5555">
                  <c:v>45016</c:v>
                </c:pt>
                <c:pt idx="5556">
                  <c:v>45016</c:v>
                </c:pt>
                <c:pt idx="5557">
                  <c:v>45016</c:v>
                </c:pt>
                <c:pt idx="5558">
                  <c:v>45016</c:v>
                </c:pt>
                <c:pt idx="5559">
                  <c:v>45016</c:v>
                </c:pt>
                <c:pt idx="5560">
                  <c:v>45016</c:v>
                </c:pt>
                <c:pt idx="5561">
                  <c:v>45016</c:v>
                </c:pt>
                <c:pt idx="5562">
                  <c:v>45016</c:v>
                </c:pt>
                <c:pt idx="5563">
                  <c:v>45016</c:v>
                </c:pt>
                <c:pt idx="5564">
                  <c:v>45016</c:v>
                </c:pt>
                <c:pt idx="5565">
                  <c:v>45016</c:v>
                </c:pt>
                <c:pt idx="5566">
                  <c:v>45016</c:v>
                </c:pt>
                <c:pt idx="5567">
                  <c:v>45016</c:v>
                </c:pt>
                <c:pt idx="5568">
                  <c:v>45016</c:v>
                </c:pt>
                <c:pt idx="5569">
                  <c:v>45016</c:v>
                </c:pt>
              </c:numCache>
            </c:numRef>
          </c:xVal>
          <c:yVal>
            <c:numRef>
              <c:f>ATTERT_biweekly_tour!$G$4:$G$9998</c:f>
              <c:numCache>
                <c:formatCode>General</c:formatCode>
                <c:ptCount val="9995"/>
                <c:pt idx="0">
                  <c:v>8.1999999999999993</c:v>
                </c:pt>
                <c:pt idx="1">
                  <c:v>7.86</c:v>
                </c:pt>
                <c:pt idx="2">
                  <c:v>7.96</c:v>
                </c:pt>
                <c:pt idx="3">
                  <c:v>7.5</c:v>
                </c:pt>
                <c:pt idx="5">
                  <c:v>7.91</c:v>
                </c:pt>
                <c:pt idx="6">
                  <c:v>7.96</c:v>
                </c:pt>
                <c:pt idx="7">
                  <c:v>8.09</c:v>
                </c:pt>
                <c:pt idx="8">
                  <c:v>7.98</c:v>
                </c:pt>
                <c:pt idx="9">
                  <c:v>7.91</c:v>
                </c:pt>
                <c:pt idx="10">
                  <c:v>8.24</c:v>
                </c:pt>
                <c:pt idx="11">
                  <c:v>7.88</c:v>
                </c:pt>
                <c:pt idx="12">
                  <c:v>8.01</c:v>
                </c:pt>
                <c:pt idx="13">
                  <c:v>7.83</c:v>
                </c:pt>
                <c:pt idx="14">
                  <c:v>7.72</c:v>
                </c:pt>
                <c:pt idx="15">
                  <c:v>7.9</c:v>
                </c:pt>
                <c:pt idx="16">
                  <c:v>7.97</c:v>
                </c:pt>
                <c:pt idx="17">
                  <c:v>8.01</c:v>
                </c:pt>
                <c:pt idx="18">
                  <c:v>7.91</c:v>
                </c:pt>
                <c:pt idx="19">
                  <c:v>8.0299999999999994</c:v>
                </c:pt>
                <c:pt idx="20">
                  <c:v>8.19</c:v>
                </c:pt>
                <c:pt idx="21">
                  <c:v>8.11</c:v>
                </c:pt>
                <c:pt idx="22">
                  <c:v>8.4</c:v>
                </c:pt>
                <c:pt idx="23">
                  <c:v>7.93</c:v>
                </c:pt>
                <c:pt idx="24">
                  <c:v>8.4</c:v>
                </c:pt>
                <c:pt idx="25">
                  <c:v>8.0399999999999991</c:v>
                </c:pt>
                <c:pt idx="26">
                  <c:v>8.1</c:v>
                </c:pt>
                <c:pt idx="27">
                  <c:v>8.19</c:v>
                </c:pt>
                <c:pt idx="28">
                  <c:v>7.93</c:v>
                </c:pt>
                <c:pt idx="29">
                  <c:v>8.1</c:v>
                </c:pt>
                <c:pt idx="30">
                  <c:v>8.17</c:v>
                </c:pt>
                <c:pt idx="31">
                  <c:v>7.93</c:v>
                </c:pt>
                <c:pt idx="32">
                  <c:v>7.93</c:v>
                </c:pt>
                <c:pt idx="33">
                  <c:v>7.81</c:v>
                </c:pt>
                <c:pt idx="34">
                  <c:v>7.75</c:v>
                </c:pt>
                <c:pt idx="35">
                  <c:v>7.88</c:v>
                </c:pt>
                <c:pt idx="36">
                  <c:v>7.97</c:v>
                </c:pt>
                <c:pt idx="37">
                  <c:v>8.16</c:v>
                </c:pt>
                <c:pt idx="38">
                  <c:v>7.95</c:v>
                </c:pt>
                <c:pt idx="39">
                  <c:v>8.16</c:v>
                </c:pt>
                <c:pt idx="40">
                  <c:v>7.73</c:v>
                </c:pt>
                <c:pt idx="41">
                  <c:v>7.9</c:v>
                </c:pt>
                <c:pt idx="42">
                  <c:v>7.85</c:v>
                </c:pt>
                <c:pt idx="43">
                  <c:v>7.9</c:v>
                </c:pt>
                <c:pt idx="44">
                  <c:v>7.56</c:v>
                </c:pt>
                <c:pt idx="45">
                  <c:v>7.45</c:v>
                </c:pt>
                <c:pt idx="46">
                  <c:v>7.93</c:v>
                </c:pt>
                <c:pt idx="47">
                  <c:v>8.2200000000000006</c:v>
                </c:pt>
                <c:pt idx="48">
                  <c:v>7.6</c:v>
                </c:pt>
                <c:pt idx="49">
                  <c:v>7.74</c:v>
                </c:pt>
                <c:pt idx="50">
                  <c:v>7.51</c:v>
                </c:pt>
                <c:pt idx="51">
                  <c:v>7.2</c:v>
                </c:pt>
                <c:pt idx="52">
                  <c:v>7.97</c:v>
                </c:pt>
                <c:pt idx="53">
                  <c:v>7.12</c:v>
                </c:pt>
                <c:pt idx="54">
                  <c:v>6.73</c:v>
                </c:pt>
                <c:pt idx="55">
                  <c:v>7.25</c:v>
                </c:pt>
                <c:pt idx="56">
                  <c:v>7.54</c:v>
                </c:pt>
                <c:pt idx="57">
                  <c:v>7.66</c:v>
                </c:pt>
                <c:pt idx="58">
                  <c:v>7.65</c:v>
                </c:pt>
                <c:pt idx="59">
                  <c:v>7.62</c:v>
                </c:pt>
                <c:pt idx="60">
                  <c:v>8.27</c:v>
                </c:pt>
                <c:pt idx="61">
                  <c:v>8.16</c:v>
                </c:pt>
                <c:pt idx="62">
                  <c:v>7.92</c:v>
                </c:pt>
                <c:pt idx="63">
                  <c:v>8.2100000000000009</c:v>
                </c:pt>
                <c:pt idx="64">
                  <c:v>7.69</c:v>
                </c:pt>
                <c:pt idx="65">
                  <c:v>8.01</c:v>
                </c:pt>
                <c:pt idx="66">
                  <c:v>8.1999999999999993</c:v>
                </c:pt>
                <c:pt idx="67">
                  <c:v>8.18</c:v>
                </c:pt>
                <c:pt idx="68">
                  <c:v>8.2100000000000009</c:v>
                </c:pt>
                <c:pt idx="69">
                  <c:v>8.1199999999999992</c:v>
                </c:pt>
                <c:pt idx="70">
                  <c:v>8.2200000000000006</c:v>
                </c:pt>
                <c:pt idx="71">
                  <c:v>7.62</c:v>
                </c:pt>
                <c:pt idx="72">
                  <c:v>8.07</c:v>
                </c:pt>
                <c:pt idx="73">
                  <c:v>7.65</c:v>
                </c:pt>
                <c:pt idx="74">
                  <c:v>7.85</c:v>
                </c:pt>
                <c:pt idx="75">
                  <c:v>7.97</c:v>
                </c:pt>
                <c:pt idx="76">
                  <c:v>8.18</c:v>
                </c:pt>
                <c:pt idx="77">
                  <c:v>8.35</c:v>
                </c:pt>
                <c:pt idx="78">
                  <c:v>8.07</c:v>
                </c:pt>
                <c:pt idx="79">
                  <c:v>7.84</c:v>
                </c:pt>
                <c:pt idx="80">
                  <c:v>8.02</c:v>
                </c:pt>
                <c:pt idx="81">
                  <c:v>8.14</c:v>
                </c:pt>
                <c:pt idx="82">
                  <c:v>7.7</c:v>
                </c:pt>
                <c:pt idx="83">
                  <c:v>7.44</c:v>
                </c:pt>
                <c:pt idx="84">
                  <c:v>7.31</c:v>
                </c:pt>
                <c:pt idx="85">
                  <c:v>7.54</c:v>
                </c:pt>
                <c:pt idx="86">
                  <c:v>7.68</c:v>
                </c:pt>
                <c:pt idx="87">
                  <c:v>8.0399999999999991</c:v>
                </c:pt>
                <c:pt idx="88">
                  <c:v>8.11</c:v>
                </c:pt>
                <c:pt idx="89">
                  <c:v>7.93</c:v>
                </c:pt>
                <c:pt idx="90">
                  <c:v>7.89</c:v>
                </c:pt>
                <c:pt idx="91">
                  <c:v>8.0299999999999994</c:v>
                </c:pt>
                <c:pt idx="92">
                  <c:v>8.02</c:v>
                </c:pt>
                <c:pt idx="93">
                  <c:v>7.95</c:v>
                </c:pt>
                <c:pt idx="94">
                  <c:v>7.7</c:v>
                </c:pt>
                <c:pt idx="95">
                  <c:v>7.48</c:v>
                </c:pt>
                <c:pt idx="96">
                  <c:v>7.73</c:v>
                </c:pt>
                <c:pt idx="97">
                  <c:v>7.6</c:v>
                </c:pt>
                <c:pt idx="98">
                  <c:v>8.14</c:v>
                </c:pt>
                <c:pt idx="99">
                  <c:v>8.3000000000000007</c:v>
                </c:pt>
                <c:pt idx="100">
                  <c:v>8.08</c:v>
                </c:pt>
                <c:pt idx="101">
                  <c:v>8.02</c:v>
                </c:pt>
                <c:pt idx="102">
                  <c:v>8.19</c:v>
                </c:pt>
                <c:pt idx="103">
                  <c:v>7.92</c:v>
                </c:pt>
                <c:pt idx="104">
                  <c:v>7.86</c:v>
                </c:pt>
                <c:pt idx="105">
                  <c:v>7.68</c:v>
                </c:pt>
                <c:pt idx="106">
                  <c:v>7.48</c:v>
                </c:pt>
                <c:pt idx="107">
                  <c:v>7.78</c:v>
                </c:pt>
                <c:pt idx="108">
                  <c:v>7.95</c:v>
                </c:pt>
                <c:pt idx="109">
                  <c:v>8.0299999999999994</c:v>
                </c:pt>
                <c:pt idx="110">
                  <c:v>8.07</c:v>
                </c:pt>
                <c:pt idx="111">
                  <c:v>8.0299999999999994</c:v>
                </c:pt>
                <c:pt idx="112">
                  <c:v>7.97</c:v>
                </c:pt>
                <c:pt idx="113">
                  <c:v>8.14</c:v>
                </c:pt>
                <c:pt idx="114">
                  <c:v>8.1</c:v>
                </c:pt>
                <c:pt idx="115">
                  <c:v>7.98</c:v>
                </c:pt>
                <c:pt idx="116">
                  <c:v>7.67</c:v>
                </c:pt>
                <c:pt idx="117">
                  <c:v>7.63</c:v>
                </c:pt>
                <c:pt idx="118">
                  <c:v>7.89</c:v>
                </c:pt>
                <c:pt idx="119">
                  <c:v>7.59</c:v>
                </c:pt>
                <c:pt idx="120">
                  <c:v>8.26</c:v>
                </c:pt>
                <c:pt idx="121">
                  <c:v>8.43</c:v>
                </c:pt>
                <c:pt idx="122">
                  <c:v>7.7</c:v>
                </c:pt>
                <c:pt idx="123">
                  <c:v>7.91</c:v>
                </c:pt>
                <c:pt idx="135">
                  <c:v>7.85</c:v>
                </c:pt>
                <c:pt idx="136">
                  <c:v>7.63</c:v>
                </c:pt>
                <c:pt idx="137">
                  <c:v>7.53</c:v>
                </c:pt>
                <c:pt idx="138">
                  <c:v>7.7</c:v>
                </c:pt>
                <c:pt idx="139">
                  <c:v>7.82</c:v>
                </c:pt>
                <c:pt idx="140">
                  <c:v>7.95</c:v>
                </c:pt>
                <c:pt idx="141">
                  <c:v>8.08</c:v>
                </c:pt>
                <c:pt idx="142">
                  <c:v>8.08</c:v>
                </c:pt>
                <c:pt idx="143">
                  <c:v>7.86</c:v>
                </c:pt>
                <c:pt idx="144">
                  <c:v>7.81</c:v>
                </c:pt>
                <c:pt idx="145">
                  <c:v>7.64</c:v>
                </c:pt>
                <c:pt idx="146">
                  <c:v>7.89</c:v>
                </c:pt>
                <c:pt idx="147">
                  <c:v>7.85</c:v>
                </c:pt>
                <c:pt idx="148">
                  <c:v>7.7</c:v>
                </c:pt>
                <c:pt idx="149">
                  <c:v>7.61</c:v>
                </c:pt>
                <c:pt idx="150">
                  <c:v>7.71</c:v>
                </c:pt>
                <c:pt idx="151">
                  <c:v>7.66</c:v>
                </c:pt>
                <c:pt idx="152">
                  <c:v>7.95</c:v>
                </c:pt>
                <c:pt idx="153">
                  <c:v>7.64</c:v>
                </c:pt>
                <c:pt idx="154">
                  <c:v>7.54</c:v>
                </c:pt>
                <c:pt idx="155">
                  <c:v>8.2100000000000009</c:v>
                </c:pt>
                <c:pt idx="156">
                  <c:v>7.97</c:v>
                </c:pt>
                <c:pt idx="157">
                  <c:v>7.75</c:v>
                </c:pt>
                <c:pt idx="158">
                  <c:v>7.46</c:v>
                </c:pt>
                <c:pt idx="159">
                  <c:v>7.97</c:v>
                </c:pt>
                <c:pt idx="160">
                  <c:v>8.11</c:v>
                </c:pt>
                <c:pt idx="161">
                  <c:v>8.24</c:v>
                </c:pt>
                <c:pt idx="162">
                  <c:v>8.44</c:v>
                </c:pt>
                <c:pt idx="163">
                  <c:v>8.65</c:v>
                </c:pt>
                <c:pt idx="164">
                  <c:v>8.26</c:v>
                </c:pt>
                <c:pt idx="165">
                  <c:v>8.5299999999999994</c:v>
                </c:pt>
                <c:pt idx="166">
                  <c:v>7.98</c:v>
                </c:pt>
                <c:pt idx="167">
                  <c:v>7.68</c:v>
                </c:pt>
                <c:pt idx="168">
                  <c:v>7.59</c:v>
                </c:pt>
                <c:pt idx="169">
                  <c:v>7.39</c:v>
                </c:pt>
                <c:pt idx="170">
                  <c:v>7.8</c:v>
                </c:pt>
                <c:pt idx="171">
                  <c:v>8.4</c:v>
                </c:pt>
                <c:pt idx="172">
                  <c:v>8.3000000000000007</c:v>
                </c:pt>
                <c:pt idx="173">
                  <c:v>8.4</c:v>
                </c:pt>
                <c:pt idx="174">
                  <c:v>8.48</c:v>
                </c:pt>
                <c:pt idx="175">
                  <c:v>8.3000000000000007</c:v>
                </c:pt>
                <c:pt idx="176">
                  <c:v>8.2100000000000009</c:v>
                </c:pt>
                <c:pt idx="177">
                  <c:v>8.26</c:v>
                </c:pt>
                <c:pt idx="178">
                  <c:v>7.93</c:v>
                </c:pt>
                <c:pt idx="179">
                  <c:v>7.94</c:v>
                </c:pt>
                <c:pt idx="180">
                  <c:v>7.63</c:v>
                </c:pt>
                <c:pt idx="181">
                  <c:v>7.75</c:v>
                </c:pt>
                <c:pt idx="182">
                  <c:v>8</c:v>
                </c:pt>
                <c:pt idx="183">
                  <c:v>8</c:v>
                </c:pt>
                <c:pt idx="184">
                  <c:v>8.2899999999999991</c:v>
                </c:pt>
                <c:pt idx="185">
                  <c:v>8.39</c:v>
                </c:pt>
                <c:pt idx="186">
                  <c:v>8.1</c:v>
                </c:pt>
                <c:pt idx="187">
                  <c:v>8.0299999999999994</c:v>
                </c:pt>
                <c:pt idx="188">
                  <c:v>8.1199999999999992</c:v>
                </c:pt>
                <c:pt idx="189">
                  <c:v>7.96</c:v>
                </c:pt>
                <c:pt idx="190">
                  <c:v>7.59</c:v>
                </c:pt>
                <c:pt idx="191">
                  <c:v>7.5</c:v>
                </c:pt>
                <c:pt idx="192">
                  <c:v>7.74</c:v>
                </c:pt>
                <c:pt idx="193">
                  <c:v>7.92</c:v>
                </c:pt>
                <c:pt idx="194">
                  <c:v>7.93</c:v>
                </c:pt>
                <c:pt idx="195">
                  <c:v>8.08</c:v>
                </c:pt>
                <c:pt idx="196">
                  <c:v>8.17</c:v>
                </c:pt>
                <c:pt idx="197">
                  <c:v>8.02</c:v>
                </c:pt>
                <c:pt idx="198">
                  <c:v>7.94</c:v>
                </c:pt>
                <c:pt idx="199">
                  <c:v>8.23</c:v>
                </c:pt>
                <c:pt idx="200">
                  <c:v>8.0299999999999994</c:v>
                </c:pt>
                <c:pt idx="201">
                  <c:v>7.25</c:v>
                </c:pt>
                <c:pt idx="202">
                  <c:v>7.65</c:v>
                </c:pt>
                <c:pt idx="203">
                  <c:v>7.78</c:v>
                </c:pt>
                <c:pt idx="204">
                  <c:v>7.96</c:v>
                </c:pt>
                <c:pt idx="205">
                  <c:v>8.0399999999999991</c:v>
                </c:pt>
                <c:pt idx="206">
                  <c:v>8.07</c:v>
                </c:pt>
                <c:pt idx="207">
                  <c:v>8.2200000000000006</c:v>
                </c:pt>
                <c:pt idx="208">
                  <c:v>8.06</c:v>
                </c:pt>
                <c:pt idx="209">
                  <c:v>8.08</c:v>
                </c:pt>
                <c:pt idx="210">
                  <c:v>8.26</c:v>
                </c:pt>
                <c:pt idx="211">
                  <c:v>7.83</c:v>
                </c:pt>
                <c:pt idx="212">
                  <c:v>7.84</c:v>
                </c:pt>
                <c:pt idx="213">
                  <c:v>7.82</c:v>
                </c:pt>
                <c:pt idx="214">
                  <c:v>7.86</c:v>
                </c:pt>
                <c:pt idx="215">
                  <c:v>8</c:v>
                </c:pt>
                <c:pt idx="216">
                  <c:v>8.0399999999999991</c:v>
                </c:pt>
                <c:pt idx="217">
                  <c:v>8.27</c:v>
                </c:pt>
                <c:pt idx="218">
                  <c:v>8.36</c:v>
                </c:pt>
                <c:pt idx="219">
                  <c:v>8.1300000000000008</c:v>
                </c:pt>
                <c:pt idx="220">
                  <c:v>7.67</c:v>
                </c:pt>
                <c:pt idx="221">
                  <c:v>8.26</c:v>
                </c:pt>
                <c:pt idx="222">
                  <c:v>7.87</c:v>
                </c:pt>
                <c:pt idx="223">
                  <c:v>7.8</c:v>
                </c:pt>
                <c:pt idx="224">
                  <c:v>7.72</c:v>
                </c:pt>
                <c:pt idx="225">
                  <c:v>7.88</c:v>
                </c:pt>
                <c:pt idx="226">
                  <c:v>8.1999999999999993</c:v>
                </c:pt>
                <c:pt idx="227">
                  <c:v>8.11</c:v>
                </c:pt>
                <c:pt idx="228">
                  <c:v>8.27</c:v>
                </c:pt>
                <c:pt idx="229">
                  <c:v>8.39</c:v>
                </c:pt>
                <c:pt idx="230">
                  <c:v>8.1199999999999992</c:v>
                </c:pt>
                <c:pt idx="231">
                  <c:v>8</c:v>
                </c:pt>
                <c:pt idx="232">
                  <c:v>8.08</c:v>
                </c:pt>
                <c:pt idx="233">
                  <c:v>8.0299999999999994</c:v>
                </c:pt>
                <c:pt idx="234">
                  <c:v>7.66</c:v>
                </c:pt>
                <c:pt idx="235">
                  <c:v>7.76</c:v>
                </c:pt>
                <c:pt idx="236">
                  <c:v>7.87</c:v>
                </c:pt>
                <c:pt idx="237">
                  <c:v>7.95</c:v>
                </c:pt>
                <c:pt idx="238">
                  <c:v>8.0500000000000007</c:v>
                </c:pt>
                <c:pt idx="239">
                  <c:v>8.2200000000000006</c:v>
                </c:pt>
                <c:pt idx="240">
                  <c:v>8.39</c:v>
                </c:pt>
                <c:pt idx="241">
                  <c:v>8</c:v>
                </c:pt>
                <c:pt idx="242">
                  <c:v>8</c:v>
                </c:pt>
                <c:pt idx="243">
                  <c:v>8.2200000000000006</c:v>
                </c:pt>
                <c:pt idx="244">
                  <c:v>8.1</c:v>
                </c:pt>
                <c:pt idx="245">
                  <c:v>8.3699999999999992</c:v>
                </c:pt>
                <c:pt idx="246">
                  <c:v>8.35</c:v>
                </c:pt>
                <c:pt idx="247">
                  <c:v>8.01</c:v>
                </c:pt>
                <c:pt idx="248">
                  <c:v>7.99</c:v>
                </c:pt>
                <c:pt idx="249">
                  <c:v>8.16</c:v>
                </c:pt>
                <c:pt idx="250">
                  <c:v>8.23</c:v>
                </c:pt>
                <c:pt idx="251">
                  <c:v>8.51</c:v>
                </c:pt>
                <c:pt idx="252">
                  <c:v>8.09</c:v>
                </c:pt>
                <c:pt idx="253">
                  <c:v>8.4</c:v>
                </c:pt>
                <c:pt idx="254">
                  <c:v>8.33</c:v>
                </c:pt>
                <c:pt idx="255">
                  <c:v>8.06</c:v>
                </c:pt>
                <c:pt idx="256">
                  <c:v>8.17</c:v>
                </c:pt>
                <c:pt idx="257">
                  <c:v>8.0399999999999991</c:v>
                </c:pt>
                <c:pt idx="258">
                  <c:v>8.07</c:v>
                </c:pt>
                <c:pt idx="259">
                  <c:v>8.0299999999999994</c:v>
                </c:pt>
                <c:pt idx="260">
                  <c:v>8.1999999999999993</c:v>
                </c:pt>
                <c:pt idx="261">
                  <c:v>8.3000000000000007</c:v>
                </c:pt>
                <c:pt idx="262">
                  <c:v>8.56</c:v>
                </c:pt>
                <c:pt idx="263">
                  <c:v>8.14</c:v>
                </c:pt>
                <c:pt idx="264">
                  <c:v>7.92</c:v>
                </c:pt>
                <c:pt idx="265">
                  <c:v>8.33</c:v>
                </c:pt>
                <c:pt idx="266">
                  <c:v>8.01</c:v>
                </c:pt>
                <c:pt idx="267">
                  <c:v>8.4600000000000009</c:v>
                </c:pt>
                <c:pt idx="268">
                  <c:v>8.16</c:v>
                </c:pt>
                <c:pt idx="269">
                  <c:v>8.02</c:v>
                </c:pt>
                <c:pt idx="270">
                  <c:v>8.0299999999999994</c:v>
                </c:pt>
                <c:pt idx="271">
                  <c:v>8.09</c:v>
                </c:pt>
                <c:pt idx="272">
                  <c:v>8.2200000000000006</c:v>
                </c:pt>
                <c:pt idx="273">
                  <c:v>8.48</c:v>
                </c:pt>
                <c:pt idx="274">
                  <c:v>8.11</c:v>
                </c:pt>
                <c:pt idx="275">
                  <c:v>7.95</c:v>
                </c:pt>
                <c:pt idx="276">
                  <c:v>9.9</c:v>
                </c:pt>
                <c:pt idx="277">
                  <c:v>8.1199999999999992</c:v>
                </c:pt>
                <c:pt idx="278">
                  <c:v>8.17</c:v>
                </c:pt>
                <c:pt idx="279">
                  <c:v>7.63</c:v>
                </c:pt>
                <c:pt idx="280">
                  <c:v>7.77</c:v>
                </c:pt>
                <c:pt idx="281">
                  <c:v>8.1999999999999993</c:v>
                </c:pt>
                <c:pt idx="282">
                  <c:v>8.07</c:v>
                </c:pt>
                <c:pt idx="283">
                  <c:v>8.31</c:v>
                </c:pt>
                <c:pt idx="284">
                  <c:v>8.59</c:v>
                </c:pt>
                <c:pt idx="285">
                  <c:v>8.11</c:v>
                </c:pt>
                <c:pt idx="286">
                  <c:v>7.66</c:v>
                </c:pt>
                <c:pt idx="287">
                  <c:v>7.98</c:v>
                </c:pt>
                <c:pt idx="288">
                  <c:v>7.97</c:v>
                </c:pt>
                <c:pt idx="289">
                  <c:v>8.35</c:v>
                </c:pt>
                <c:pt idx="290">
                  <c:v>8.08</c:v>
                </c:pt>
                <c:pt idx="291">
                  <c:v>8.08</c:v>
                </c:pt>
                <c:pt idx="292">
                  <c:v>7.97</c:v>
                </c:pt>
                <c:pt idx="293">
                  <c:v>8.0500000000000007</c:v>
                </c:pt>
                <c:pt idx="294">
                  <c:v>8.14</c:v>
                </c:pt>
                <c:pt idx="295">
                  <c:v>8.01</c:v>
                </c:pt>
                <c:pt idx="296">
                  <c:v>8</c:v>
                </c:pt>
                <c:pt idx="297">
                  <c:v>7.94</c:v>
                </c:pt>
                <c:pt idx="298">
                  <c:v>7.25</c:v>
                </c:pt>
                <c:pt idx="299">
                  <c:v>6.4</c:v>
                </c:pt>
                <c:pt idx="300">
                  <c:v>6.43</c:v>
                </c:pt>
                <c:pt idx="301">
                  <c:v>7.26</c:v>
                </c:pt>
                <c:pt idx="302">
                  <c:v>7.45</c:v>
                </c:pt>
                <c:pt idx="303">
                  <c:v>7.47</c:v>
                </c:pt>
                <c:pt idx="304">
                  <c:v>7.88</c:v>
                </c:pt>
                <c:pt idx="305">
                  <c:v>7.75</c:v>
                </c:pt>
                <c:pt idx="306">
                  <c:v>7.55</c:v>
                </c:pt>
                <c:pt idx="307">
                  <c:v>7.26</c:v>
                </c:pt>
                <c:pt idx="308">
                  <c:v>8.19</c:v>
                </c:pt>
                <c:pt idx="309">
                  <c:v>7.55</c:v>
                </c:pt>
                <c:pt idx="310">
                  <c:v>7.21</c:v>
                </c:pt>
                <c:pt idx="311">
                  <c:v>7.08</c:v>
                </c:pt>
                <c:pt idx="312">
                  <c:v>7.96</c:v>
                </c:pt>
                <c:pt idx="313">
                  <c:v>8.0500000000000007</c:v>
                </c:pt>
                <c:pt idx="314">
                  <c:v>8.09</c:v>
                </c:pt>
                <c:pt idx="315">
                  <c:v>8.24</c:v>
                </c:pt>
                <c:pt idx="316">
                  <c:v>8.33</c:v>
                </c:pt>
                <c:pt idx="317">
                  <c:v>8.15</c:v>
                </c:pt>
                <c:pt idx="318">
                  <c:v>7.75</c:v>
                </c:pt>
                <c:pt idx="319">
                  <c:v>8.36</c:v>
                </c:pt>
                <c:pt idx="320">
                  <c:v>7.63</c:v>
                </c:pt>
                <c:pt idx="321">
                  <c:v>7.33</c:v>
                </c:pt>
                <c:pt idx="322">
                  <c:v>7.62</c:v>
                </c:pt>
                <c:pt idx="323">
                  <c:v>6.6</c:v>
                </c:pt>
                <c:pt idx="324">
                  <c:v>8.1</c:v>
                </c:pt>
                <c:pt idx="325">
                  <c:v>8.16</c:v>
                </c:pt>
                <c:pt idx="326">
                  <c:v>8.3000000000000007</c:v>
                </c:pt>
                <c:pt idx="327">
                  <c:v>8.4</c:v>
                </c:pt>
                <c:pt idx="328">
                  <c:v>8.19</c:v>
                </c:pt>
                <c:pt idx="329">
                  <c:v>7.78</c:v>
                </c:pt>
                <c:pt idx="1361">
                  <c:v>8.17</c:v>
                </c:pt>
                <c:pt idx="1362">
                  <c:v>8.11</c:v>
                </c:pt>
                <c:pt idx="1363">
                  <c:v>7.31</c:v>
                </c:pt>
                <c:pt idx="1364">
                  <c:v>6.61</c:v>
                </c:pt>
                <c:pt idx="1365">
                  <c:v>7.96</c:v>
                </c:pt>
                <c:pt idx="1366">
                  <c:v>8.09</c:v>
                </c:pt>
                <c:pt idx="1367">
                  <c:v>8.01</c:v>
                </c:pt>
                <c:pt idx="1368">
                  <c:v>8.0299999999999994</c:v>
                </c:pt>
                <c:pt idx="1369">
                  <c:v>8.0500000000000007</c:v>
                </c:pt>
                <c:pt idx="1370">
                  <c:v>8.02</c:v>
                </c:pt>
                <c:pt idx="1371">
                  <c:v>7.59</c:v>
                </c:pt>
                <c:pt idx="1376">
                  <c:v>8.27</c:v>
                </c:pt>
                <c:pt idx="1377">
                  <c:v>8.19</c:v>
                </c:pt>
                <c:pt idx="1378">
                  <c:v>7.46</c:v>
                </c:pt>
                <c:pt idx="1379">
                  <c:v>6.8</c:v>
                </c:pt>
                <c:pt idx="1380">
                  <c:v>8.16</c:v>
                </c:pt>
                <c:pt idx="1381">
                  <c:v>8.25</c:v>
                </c:pt>
                <c:pt idx="1382">
                  <c:v>8.19</c:v>
                </c:pt>
                <c:pt idx="1383">
                  <c:v>8.25</c:v>
                </c:pt>
                <c:pt idx="1384">
                  <c:v>8.2899999999999991</c:v>
                </c:pt>
                <c:pt idx="1385">
                  <c:v>8.14</c:v>
                </c:pt>
                <c:pt idx="1386">
                  <c:v>7.92</c:v>
                </c:pt>
                <c:pt idx="1387">
                  <c:v>5.81</c:v>
                </c:pt>
                <c:pt idx="1388">
                  <c:v>5.65</c:v>
                </c:pt>
                <c:pt idx="1389">
                  <c:v>6</c:v>
                </c:pt>
                <c:pt idx="1390">
                  <c:v>6.3</c:v>
                </c:pt>
                <c:pt idx="1391">
                  <c:v>5.93</c:v>
                </c:pt>
                <c:pt idx="1392">
                  <c:v>7.53</c:v>
                </c:pt>
                <c:pt idx="1393">
                  <c:v>7.57</c:v>
                </c:pt>
                <c:pt idx="1394">
                  <c:v>6.57</c:v>
                </c:pt>
                <c:pt idx="1395">
                  <c:v>6.29</c:v>
                </c:pt>
                <c:pt idx="1396">
                  <c:v>7.12</c:v>
                </c:pt>
                <c:pt idx="1397">
                  <c:v>7.4</c:v>
                </c:pt>
                <c:pt idx="1398">
                  <c:v>7.28</c:v>
                </c:pt>
                <c:pt idx="1399">
                  <c:v>7.61</c:v>
                </c:pt>
                <c:pt idx="1400">
                  <c:v>7.67</c:v>
                </c:pt>
                <c:pt idx="1401">
                  <c:v>7.34</c:v>
                </c:pt>
                <c:pt idx="1402">
                  <c:v>6.92</c:v>
                </c:pt>
                <c:pt idx="1403">
                  <c:v>5.44</c:v>
                </c:pt>
                <c:pt idx="1404">
                  <c:v>5.64</c:v>
                </c:pt>
                <c:pt idx="1405">
                  <c:v>5.64</c:v>
                </c:pt>
                <c:pt idx="1406">
                  <c:v>5.92</c:v>
                </c:pt>
                <c:pt idx="1407">
                  <c:v>5.59</c:v>
                </c:pt>
                <c:pt idx="1408">
                  <c:v>7.94</c:v>
                </c:pt>
                <c:pt idx="1409">
                  <c:v>7.99</c:v>
                </c:pt>
                <c:pt idx="1410">
                  <c:v>6.56</c:v>
                </c:pt>
                <c:pt idx="1411">
                  <c:v>6.19</c:v>
                </c:pt>
                <c:pt idx="1412">
                  <c:v>7.27</c:v>
                </c:pt>
                <c:pt idx="1413">
                  <c:v>8.0399999999999991</c:v>
                </c:pt>
                <c:pt idx="1414">
                  <c:v>7.39</c:v>
                </c:pt>
                <c:pt idx="1415">
                  <c:v>8.0399999999999991</c:v>
                </c:pt>
                <c:pt idx="1416">
                  <c:v>8.18</c:v>
                </c:pt>
                <c:pt idx="1417">
                  <c:v>7.59</c:v>
                </c:pt>
                <c:pt idx="1418">
                  <c:v>6.82</c:v>
                </c:pt>
                <c:pt idx="1419">
                  <c:v>5.41</c:v>
                </c:pt>
                <c:pt idx="1420">
                  <c:v>5.37</c:v>
                </c:pt>
                <c:pt idx="1421">
                  <c:v>5.59</c:v>
                </c:pt>
                <c:pt idx="1422">
                  <c:v>5.45</c:v>
                </c:pt>
                <c:pt idx="1423">
                  <c:v>5.45</c:v>
                </c:pt>
                <c:pt idx="1424">
                  <c:v>7.93</c:v>
                </c:pt>
                <c:pt idx="1425">
                  <c:v>7.95</c:v>
                </c:pt>
                <c:pt idx="1426">
                  <c:v>6.64</c:v>
                </c:pt>
                <c:pt idx="1427">
                  <c:v>6.17</c:v>
                </c:pt>
                <c:pt idx="1428">
                  <c:v>7.23</c:v>
                </c:pt>
                <c:pt idx="1429">
                  <c:v>7.82</c:v>
                </c:pt>
                <c:pt idx="1430">
                  <c:v>7.48</c:v>
                </c:pt>
                <c:pt idx="1431">
                  <c:v>7.93</c:v>
                </c:pt>
                <c:pt idx="1432">
                  <c:v>8</c:v>
                </c:pt>
                <c:pt idx="1433">
                  <c:v>7.55</c:v>
                </c:pt>
                <c:pt idx="1434">
                  <c:v>7.03</c:v>
                </c:pt>
                <c:pt idx="1440">
                  <c:v>8.19</c:v>
                </c:pt>
                <c:pt idx="1441">
                  <c:v>8.19</c:v>
                </c:pt>
                <c:pt idx="1442">
                  <c:v>6.73</c:v>
                </c:pt>
                <c:pt idx="1443">
                  <c:v>6.42</c:v>
                </c:pt>
                <c:pt idx="1444">
                  <c:v>7.57</c:v>
                </c:pt>
                <c:pt idx="1445">
                  <c:v>8.07</c:v>
                </c:pt>
                <c:pt idx="1446">
                  <c:v>7.79</c:v>
                </c:pt>
                <c:pt idx="1447">
                  <c:v>8.3000000000000007</c:v>
                </c:pt>
                <c:pt idx="1448">
                  <c:v>8.2200000000000006</c:v>
                </c:pt>
                <c:pt idx="1449">
                  <c:v>7.83</c:v>
                </c:pt>
                <c:pt idx="1450">
                  <c:v>7.26</c:v>
                </c:pt>
                <c:pt idx="1456">
                  <c:v>8.02</c:v>
                </c:pt>
                <c:pt idx="1457">
                  <c:v>8.11</c:v>
                </c:pt>
                <c:pt idx="1458">
                  <c:v>6.94</c:v>
                </c:pt>
                <c:pt idx="1459">
                  <c:v>6.32</c:v>
                </c:pt>
                <c:pt idx="1460">
                  <c:v>7.7</c:v>
                </c:pt>
                <c:pt idx="1461">
                  <c:v>8.1</c:v>
                </c:pt>
                <c:pt idx="1462">
                  <c:v>8.15</c:v>
                </c:pt>
                <c:pt idx="1463">
                  <c:v>8.26</c:v>
                </c:pt>
                <c:pt idx="1464">
                  <c:v>7.87</c:v>
                </c:pt>
                <c:pt idx="1465">
                  <c:v>7.29</c:v>
                </c:pt>
                <c:pt idx="1470">
                  <c:v>8.19</c:v>
                </c:pt>
                <c:pt idx="1471">
                  <c:v>7.84</c:v>
                </c:pt>
                <c:pt idx="1472">
                  <c:v>7.06</c:v>
                </c:pt>
                <c:pt idx="1473">
                  <c:v>6.35</c:v>
                </c:pt>
                <c:pt idx="1474">
                  <c:v>7.92</c:v>
                </c:pt>
                <c:pt idx="1475">
                  <c:v>7.92</c:v>
                </c:pt>
                <c:pt idx="1476">
                  <c:v>7.92</c:v>
                </c:pt>
                <c:pt idx="1477">
                  <c:v>8.1199999999999992</c:v>
                </c:pt>
                <c:pt idx="1478">
                  <c:v>8.2799999999999994</c:v>
                </c:pt>
                <c:pt idx="1479">
                  <c:v>7.97</c:v>
                </c:pt>
                <c:pt idx="1480">
                  <c:v>7.33</c:v>
                </c:pt>
                <c:pt idx="1486">
                  <c:v>8.1300000000000008</c:v>
                </c:pt>
                <c:pt idx="1487">
                  <c:v>8.14</c:v>
                </c:pt>
                <c:pt idx="1488">
                  <c:v>6.86</c:v>
                </c:pt>
                <c:pt idx="1489">
                  <c:v>6.53</c:v>
                </c:pt>
                <c:pt idx="1490">
                  <c:v>8.06</c:v>
                </c:pt>
                <c:pt idx="1491">
                  <c:v>8.01</c:v>
                </c:pt>
                <c:pt idx="1492">
                  <c:v>8.07</c:v>
                </c:pt>
                <c:pt idx="1493">
                  <c:v>8.09</c:v>
                </c:pt>
                <c:pt idx="1494">
                  <c:v>8.3800000000000008</c:v>
                </c:pt>
                <c:pt idx="1495">
                  <c:v>7.94</c:v>
                </c:pt>
                <c:pt idx="1496">
                  <c:v>7.18</c:v>
                </c:pt>
                <c:pt idx="1502">
                  <c:v>8.1</c:v>
                </c:pt>
                <c:pt idx="1503">
                  <c:v>8.01</c:v>
                </c:pt>
                <c:pt idx="1504">
                  <c:v>7.02</c:v>
                </c:pt>
                <c:pt idx="1505">
                  <c:v>6.45</c:v>
                </c:pt>
                <c:pt idx="1506">
                  <c:v>7.99</c:v>
                </c:pt>
                <c:pt idx="1507">
                  <c:v>7.89</c:v>
                </c:pt>
                <c:pt idx="1508">
                  <c:v>8.01</c:v>
                </c:pt>
                <c:pt idx="1509">
                  <c:v>8.0500000000000007</c:v>
                </c:pt>
                <c:pt idx="1510">
                  <c:v>8.24</c:v>
                </c:pt>
                <c:pt idx="1511">
                  <c:v>7.96</c:v>
                </c:pt>
                <c:pt idx="1512">
                  <c:v>7.21</c:v>
                </c:pt>
                <c:pt idx="1518">
                  <c:v>8.24</c:v>
                </c:pt>
                <c:pt idx="1519">
                  <c:v>8.08</c:v>
                </c:pt>
                <c:pt idx="1520">
                  <c:v>7.11</c:v>
                </c:pt>
                <c:pt idx="1521">
                  <c:v>6.51</c:v>
                </c:pt>
                <c:pt idx="1522">
                  <c:v>7.83</c:v>
                </c:pt>
                <c:pt idx="1523">
                  <c:v>8.14</c:v>
                </c:pt>
                <c:pt idx="1524">
                  <c:v>7.97</c:v>
                </c:pt>
                <c:pt idx="1525">
                  <c:v>8.25</c:v>
                </c:pt>
                <c:pt idx="1526">
                  <c:v>8.27</c:v>
                </c:pt>
                <c:pt idx="1527">
                  <c:v>8.0399999999999991</c:v>
                </c:pt>
                <c:pt idx="1528">
                  <c:v>7.58</c:v>
                </c:pt>
                <c:pt idx="1534">
                  <c:v>7.78</c:v>
                </c:pt>
                <c:pt idx="1535">
                  <c:v>7.82</c:v>
                </c:pt>
                <c:pt idx="1536">
                  <c:v>6.79</c:v>
                </c:pt>
                <c:pt idx="1537">
                  <c:v>6.42</c:v>
                </c:pt>
                <c:pt idx="1538">
                  <c:v>7.41</c:v>
                </c:pt>
                <c:pt idx="1539">
                  <c:v>7.67</c:v>
                </c:pt>
                <c:pt idx="1540">
                  <c:v>7.85</c:v>
                </c:pt>
                <c:pt idx="1541">
                  <c:v>7.94</c:v>
                </c:pt>
                <c:pt idx="1542">
                  <c:v>7.98</c:v>
                </c:pt>
                <c:pt idx="1543">
                  <c:v>7.75</c:v>
                </c:pt>
                <c:pt idx="1544">
                  <c:v>7.45</c:v>
                </c:pt>
                <c:pt idx="1549">
                  <c:v>8.17</c:v>
                </c:pt>
                <c:pt idx="1550">
                  <c:v>7.85</c:v>
                </c:pt>
                <c:pt idx="1551">
                  <c:v>6.98</c:v>
                </c:pt>
                <c:pt idx="1552">
                  <c:v>7.63</c:v>
                </c:pt>
                <c:pt idx="1553">
                  <c:v>8.32</c:v>
                </c:pt>
                <c:pt idx="1554">
                  <c:v>8.1199999999999992</c:v>
                </c:pt>
                <c:pt idx="1555">
                  <c:v>8.02</c:v>
                </c:pt>
                <c:pt idx="1556">
                  <c:v>8.34</c:v>
                </c:pt>
                <c:pt idx="1557">
                  <c:v>7.89</c:v>
                </c:pt>
                <c:pt idx="1558">
                  <c:v>7.38</c:v>
                </c:pt>
                <c:pt idx="1559">
                  <c:v>6.13</c:v>
                </c:pt>
                <c:pt idx="1560">
                  <c:v>5.12</c:v>
                </c:pt>
                <c:pt idx="1561">
                  <c:v>4.6500000000000004</c:v>
                </c:pt>
                <c:pt idx="1562">
                  <c:v>7.07</c:v>
                </c:pt>
                <c:pt idx="1563">
                  <c:v>6.55</c:v>
                </c:pt>
                <c:pt idx="1564">
                  <c:v>8.14</c:v>
                </c:pt>
                <c:pt idx="1565">
                  <c:v>8</c:v>
                </c:pt>
                <c:pt idx="1566">
                  <c:v>7.07</c:v>
                </c:pt>
                <c:pt idx="1567">
                  <c:v>6.48</c:v>
                </c:pt>
                <c:pt idx="1568">
                  <c:v>7.79</c:v>
                </c:pt>
                <c:pt idx="1569">
                  <c:v>8.02</c:v>
                </c:pt>
                <c:pt idx="1570">
                  <c:v>8.06</c:v>
                </c:pt>
                <c:pt idx="1571">
                  <c:v>8.24</c:v>
                </c:pt>
                <c:pt idx="1572">
                  <c:v>8.2200000000000006</c:v>
                </c:pt>
                <c:pt idx="1573">
                  <c:v>8.08</c:v>
                </c:pt>
                <c:pt idx="1574">
                  <c:v>7.58</c:v>
                </c:pt>
                <c:pt idx="1575">
                  <c:v>5.37</c:v>
                </c:pt>
                <c:pt idx="1576">
                  <c:v>5.03</c:v>
                </c:pt>
                <c:pt idx="1578">
                  <c:v>7.64</c:v>
                </c:pt>
                <c:pt idx="1579">
                  <c:v>5.73</c:v>
                </c:pt>
                <c:pt idx="1580">
                  <c:v>8.1999999999999993</c:v>
                </c:pt>
                <c:pt idx="1581">
                  <c:v>8.27</c:v>
                </c:pt>
                <c:pt idx="1582">
                  <c:v>7.15</c:v>
                </c:pt>
                <c:pt idx="1584">
                  <c:v>7.93</c:v>
                </c:pt>
                <c:pt idx="1585">
                  <c:v>8.17</c:v>
                </c:pt>
                <c:pt idx="1586">
                  <c:v>7.81</c:v>
                </c:pt>
                <c:pt idx="1587">
                  <c:v>8.01</c:v>
                </c:pt>
                <c:pt idx="1588">
                  <c:v>8.11</c:v>
                </c:pt>
                <c:pt idx="1591">
                  <c:v>6.48</c:v>
                </c:pt>
                <c:pt idx="1592">
                  <c:v>5.53</c:v>
                </c:pt>
                <c:pt idx="1593">
                  <c:v>6.17</c:v>
                </c:pt>
                <c:pt idx="1594">
                  <c:v>7.78</c:v>
                </c:pt>
                <c:pt idx="1595">
                  <c:v>5.42</c:v>
                </c:pt>
                <c:pt idx="1596">
                  <c:v>8.01</c:v>
                </c:pt>
                <c:pt idx="1597">
                  <c:v>8.11</c:v>
                </c:pt>
                <c:pt idx="1598">
                  <c:v>6.99</c:v>
                </c:pt>
                <c:pt idx="1599">
                  <c:v>6.54</c:v>
                </c:pt>
                <c:pt idx="1600">
                  <c:v>7.84</c:v>
                </c:pt>
                <c:pt idx="1601">
                  <c:v>8.0500000000000007</c:v>
                </c:pt>
                <c:pt idx="1602">
                  <c:v>8.0299999999999994</c:v>
                </c:pt>
                <c:pt idx="1603">
                  <c:v>8.2100000000000009</c:v>
                </c:pt>
                <c:pt idx="1604">
                  <c:v>8.35</c:v>
                </c:pt>
                <c:pt idx="1605">
                  <c:v>8.07</c:v>
                </c:pt>
                <c:pt idx="1606">
                  <c:v>7.62</c:v>
                </c:pt>
                <c:pt idx="1607">
                  <c:v>7.02</c:v>
                </c:pt>
                <c:pt idx="1608">
                  <c:v>7.27</c:v>
                </c:pt>
                <c:pt idx="1609">
                  <c:v>5.75</c:v>
                </c:pt>
                <c:pt idx="1610">
                  <c:v>7.91</c:v>
                </c:pt>
                <c:pt idx="1611">
                  <c:v>6.12</c:v>
                </c:pt>
                <c:pt idx="1612">
                  <c:v>8.08</c:v>
                </c:pt>
                <c:pt idx="1613">
                  <c:v>7.92</c:v>
                </c:pt>
                <c:pt idx="1614">
                  <c:v>7.11</c:v>
                </c:pt>
                <c:pt idx="1615">
                  <c:v>6.62</c:v>
                </c:pt>
                <c:pt idx="1616">
                  <c:v>7.9</c:v>
                </c:pt>
                <c:pt idx="1617">
                  <c:v>8.07</c:v>
                </c:pt>
                <c:pt idx="1618">
                  <c:v>7.88</c:v>
                </c:pt>
                <c:pt idx="1619">
                  <c:v>8.18</c:v>
                </c:pt>
                <c:pt idx="1620">
                  <c:v>8.32</c:v>
                </c:pt>
                <c:pt idx="1621">
                  <c:v>8.0399999999999991</c:v>
                </c:pt>
                <c:pt idx="1622">
                  <c:v>7.61</c:v>
                </c:pt>
                <c:pt idx="1623">
                  <c:v>5.95</c:v>
                </c:pt>
                <c:pt idx="1624">
                  <c:v>5.64</c:v>
                </c:pt>
                <c:pt idx="1625">
                  <c:v>5.95</c:v>
                </c:pt>
                <c:pt idx="1626">
                  <c:v>8.27</c:v>
                </c:pt>
                <c:pt idx="1627">
                  <c:v>6.09</c:v>
                </c:pt>
                <c:pt idx="1628">
                  <c:v>8.1</c:v>
                </c:pt>
                <c:pt idx="1629">
                  <c:v>8.15</c:v>
                </c:pt>
                <c:pt idx="1630">
                  <c:v>7.13</c:v>
                </c:pt>
                <c:pt idx="1631">
                  <c:v>6.57</c:v>
                </c:pt>
                <c:pt idx="1632">
                  <c:v>7.92</c:v>
                </c:pt>
                <c:pt idx="1633">
                  <c:v>8.0399999999999991</c:v>
                </c:pt>
                <c:pt idx="1634">
                  <c:v>7.99</c:v>
                </c:pt>
                <c:pt idx="1635">
                  <c:v>8.14</c:v>
                </c:pt>
                <c:pt idx="1636">
                  <c:v>8.34</c:v>
                </c:pt>
                <c:pt idx="1637">
                  <c:v>8.1</c:v>
                </c:pt>
                <c:pt idx="1638">
                  <c:v>7.65</c:v>
                </c:pt>
                <c:pt idx="1639">
                  <c:v>6.43</c:v>
                </c:pt>
                <c:pt idx="1640">
                  <c:v>6.69</c:v>
                </c:pt>
                <c:pt idx="1641">
                  <c:v>6.8</c:v>
                </c:pt>
                <c:pt idx="1643">
                  <c:v>6.27</c:v>
                </c:pt>
                <c:pt idx="1644">
                  <c:v>8.14</c:v>
                </c:pt>
                <c:pt idx="1645">
                  <c:v>7.94</c:v>
                </c:pt>
                <c:pt idx="1646">
                  <c:v>7.19</c:v>
                </c:pt>
                <c:pt idx="1647">
                  <c:v>6.68</c:v>
                </c:pt>
                <c:pt idx="1648">
                  <c:v>7.92</c:v>
                </c:pt>
                <c:pt idx="1649">
                  <c:v>8.19</c:v>
                </c:pt>
                <c:pt idx="1650">
                  <c:v>8.23</c:v>
                </c:pt>
                <c:pt idx="1651">
                  <c:v>8.2899999999999991</c:v>
                </c:pt>
                <c:pt idx="1652">
                  <c:v>8.33</c:v>
                </c:pt>
                <c:pt idx="1653">
                  <c:v>8.25</c:v>
                </c:pt>
                <c:pt idx="1654">
                  <c:v>7.58</c:v>
                </c:pt>
                <c:pt idx="1660">
                  <c:v>8.08</c:v>
                </c:pt>
                <c:pt idx="1661">
                  <c:v>8.1300000000000008</c:v>
                </c:pt>
                <c:pt idx="1662">
                  <c:v>7.5</c:v>
                </c:pt>
                <c:pt idx="1663">
                  <c:v>6.76</c:v>
                </c:pt>
                <c:pt idx="1664">
                  <c:v>8.1</c:v>
                </c:pt>
                <c:pt idx="1665">
                  <c:v>8.0399999999999991</c:v>
                </c:pt>
                <c:pt idx="1666">
                  <c:v>8.1300000000000008</c:v>
                </c:pt>
                <c:pt idx="1667">
                  <c:v>8.14</c:v>
                </c:pt>
                <c:pt idx="1668">
                  <c:v>8.2899999999999991</c:v>
                </c:pt>
                <c:pt idx="1669">
                  <c:v>8.2899999999999991</c:v>
                </c:pt>
                <c:pt idx="1670">
                  <c:v>8.2799999999999994</c:v>
                </c:pt>
                <c:pt idx="1671">
                  <c:v>7.81</c:v>
                </c:pt>
                <c:pt idx="1672">
                  <c:v>6.66</c:v>
                </c:pt>
                <c:pt idx="1673">
                  <c:v>6.5</c:v>
                </c:pt>
                <c:pt idx="1674">
                  <c:v>6.63</c:v>
                </c:pt>
                <c:pt idx="1675">
                  <c:v>8.08</c:v>
                </c:pt>
                <c:pt idx="1676">
                  <c:v>6.41</c:v>
                </c:pt>
                <c:pt idx="1677">
                  <c:v>8.1</c:v>
                </c:pt>
                <c:pt idx="1678">
                  <c:v>7.93</c:v>
                </c:pt>
                <c:pt idx="1679">
                  <c:v>7.55</c:v>
                </c:pt>
                <c:pt idx="1680">
                  <c:v>6.84</c:v>
                </c:pt>
                <c:pt idx="1681">
                  <c:v>8.26</c:v>
                </c:pt>
                <c:pt idx="1682">
                  <c:v>7.98</c:v>
                </c:pt>
                <c:pt idx="1683">
                  <c:v>8.19</c:v>
                </c:pt>
                <c:pt idx="1684">
                  <c:v>8.32</c:v>
                </c:pt>
                <c:pt idx="1685">
                  <c:v>8.19</c:v>
                </c:pt>
                <c:pt idx="1686">
                  <c:v>8.2799999999999994</c:v>
                </c:pt>
                <c:pt idx="1687">
                  <c:v>8.2200000000000006</c:v>
                </c:pt>
                <c:pt idx="1688">
                  <c:v>7.82</c:v>
                </c:pt>
                <c:pt idx="1689">
                  <c:v>6.47</c:v>
                </c:pt>
                <c:pt idx="1690">
                  <c:v>6.63</c:v>
                </c:pt>
                <c:pt idx="1691">
                  <c:v>6.55</c:v>
                </c:pt>
                <c:pt idx="1692">
                  <c:v>8.0399999999999991</c:v>
                </c:pt>
                <c:pt idx="1693">
                  <c:v>6.46</c:v>
                </c:pt>
                <c:pt idx="1694">
                  <c:v>8.2100000000000009</c:v>
                </c:pt>
                <c:pt idx="1695">
                  <c:v>8.0500000000000007</c:v>
                </c:pt>
                <c:pt idx="1696">
                  <c:v>7.71</c:v>
                </c:pt>
                <c:pt idx="1697">
                  <c:v>6.8</c:v>
                </c:pt>
                <c:pt idx="1698">
                  <c:v>8.02</c:v>
                </c:pt>
                <c:pt idx="1699">
                  <c:v>7.78</c:v>
                </c:pt>
                <c:pt idx="1700">
                  <c:v>8.16</c:v>
                </c:pt>
                <c:pt idx="1701">
                  <c:v>8.1</c:v>
                </c:pt>
                <c:pt idx="1702">
                  <c:v>8.1300000000000008</c:v>
                </c:pt>
                <c:pt idx="1703">
                  <c:v>8.36</c:v>
                </c:pt>
                <c:pt idx="1704">
                  <c:v>8.11</c:v>
                </c:pt>
                <c:pt idx="1705">
                  <c:v>7.55</c:v>
                </c:pt>
                <c:pt idx="1706">
                  <c:v>5.83</c:v>
                </c:pt>
                <c:pt idx="1707">
                  <c:v>6.57</c:v>
                </c:pt>
                <c:pt idx="1708">
                  <c:v>6.6</c:v>
                </c:pt>
                <c:pt idx="1709">
                  <c:v>6.82</c:v>
                </c:pt>
                <c:pt idx="1710">
                  <c:v>6.79</c:v>
                </c:pt>
                <c:pt idx="1711">
                  <c:v>8.09</c:v>
                </c:pt>
                <c:pt idx="1712">
                  <c:v>8.18</c:v>
                </c:pt>
                <c:pt idx="1713">
                  <c:v>7.37</c:v>
                </c:pt>
                <c:pt idx="1714">
                  <c:v>6.81</c:v>
                </c:pt>
                <c:pt idx="1715">
                  <c:v>8.01</c:v>
                </c:pt>
                <c:pt idx="1716">
                  <c:v>7.91</c:v>
                </c:pt>
                <c:pt idx="1717">
                  <c:v>8.18</c:v>
                </c:pt>
                <c:pt idx="1718">
                  <c:v>8.17</c:v>
                </c:pt>
                <c:pt idx="1719">
                  <c:v>8.2200000000000006</c:v>
                </c:pt>
                <c:pt idx="1720">
                  <c:v>8.39</c:v>
                </c:pt>
                <c:pt idx="1721">
                  <c:v>8.19</c:v>
                </c:pt>
                <c:pt idx="1722">
                  <c:v>7.6</c:v>
                </c:pt>
                <c:pt idx="1723">
                  <c:v>5.98</c:v>
                </c:pt>
                <c:pt idx="1724">
                  <c:v>6</c:v>
                </c:pt>
                <c:pt idx="1725">
                  <c:v>6.2</c:v>
                </c:pt>
                <c:pt idx="1726">
                  <c:v>7.26</c:v>
                </c:pt>
                <c:pt idx="1727">
                  <c:v>6.42</c:v>
                </c:pt>
                <c:pt idx="1728">
                  <c:v>8.1999999999999993</c:v>
                </c:pt>
                <c:pt idx="1729">
                  <c:v>8.23</c:v>
                </c:pt>
                <c:pt idx="1730">
                  <c:v>6.89</c:v>
                </c:pt>
                <c:pt idx="1731">
                  <c:v>6.62</c:v>
                </c:pt>
                <c:pt idx="1732">
                  <c:v>7.64</c:v>
                </c:pt>
                <c:pt idx="1733">
                  <c:v>8.0500000000000007</c:v>
                </c:pt>
                <c:pt idx="1734">
                  <c:v>8.19</c:v>
                </c:pt>
                <c:pt idx="1735">
                  <c:v>7.86</c:v>
                </c:pt>
                <c:pt idx="1736">
                  <c:v>8.1</c:v>
                </c:pt>
                <c:pt idx="1737">
                  <c:v>8.31</c:v>
                </c:pt>
                <c:pt idx="1738">
                  <c:v>7.89</c:v>
                </c:pt>
                <c:pt idx="1739">
                  <c:v>7.39</c:v>
                </c:pt>
                <c:pt idx="1740">
                  <c:v>6.7</c:v>
                </c:pt>
                <c:pt idx="1744">
                  <c:v>8.17</c:v>
                </c:pt>
                <c:pt idx="1745">
                  <c:v>8.09</c:v>
                </c:pt>
                <c:pt idx="1746">
                  <c:v>7.15</c:v>
                </c:pt>
                <c:pt idx="1747">
                  <c:v>6.69</c:v>
                </c:pt>
                <c:pt idx="1748">
                  <c:v>7.85</c:v>
                </c:pt>
                <c:pt idx="1749">
                  <c:v>8.32</c:v>
                </c:pt>
                <c:pt idx="1750">
                  <c:v>8.33</c:v>
                </c:pt>
                <c:pt idx="1751">
                  <c:v>8.09</c:v>
                </c:pt>
                <c:pt idx="1752">
                  <c:v>8.2200000000000006</c:v>
                </c:pt>
                <c:pt idx="1753">
                  <c:v>8.4700000000000006</c:v>
                </c:pt>
                <c:pt idx="1754">
                  <c:v>8.01</c:v>
                </c:pt>
                <c:pt idx="1755">
                  <c:v>7.91</c:v>
                </c:pt>
                <c:pt idx="1756">
                  <c:v>5.44</c:v>
                </c:pt>
                <c:pt idx="1757">
                  <c:v>6.16</c:v>
                </c:pt>
                <c:pt idx="1758">
                  <c:v>6.3</c:v>
                </c:pt>
                <c:pt idx="1759">
                  <c:v>6.16</c:v>
                </c:pt>
                <c:pt idx="1760">
                  <c:v>8.34</c:v>
                </c:pt>
                <c:pt idx="1761">
                  <c:v>8.1300000000000008</c:v>
                </c:pt>
                <c:pt idx="1762">
                  <c:v>6.85</c:v>
                </c:pt>
                <c:pt idx="1763">
                  <c:v>6.57</c:v>
                </c:pt>
                <c:pt idx="1764">
                  <c:v>8.09</c:v>
                </c:pt>
                <c:pt idx="1765">
                  <c:v>8.44</c:v>
                </c:pt>
                <c:pt idx="1766">
                  <c:v>8.33</c:v>
                </c:pt>
                <c:pt idx="1767">
                  <c:v>8.1999999999999993</c:v>
                </c:pt>
                <c:pt idx="1768">
                  <c:v>8.24</c:v>
                </c:pt>
                <c:pt idx="1769">
                  <c:v>8.25</c:v>
                </c:pt>
                <c:pt idx="1770">
                  <c:v>8.1199999999999992</c:v>
                </c:pt>
                <c:pt idx="1771">
                  <c:v>7.49</c:v>
                </c:pt>
                <c:pt idx="1772">
                  <c:v>5.67</c:v>
                </c:pt>
                <c:pt idx="1773">
                  <c:v>6.03</c:v>
                </c:pt>
                <c:pt idx="1774">
                  <c:v>5.79</c:v>
                </c:pt>
                <c:pt idx="1775">
                  <c:v>5.89</c:v>
                </c:pt>
                <c:pt idx="1776">
                  <c:v>6.14</c:v>
                </c:pt>
                <c:pt idx="1777">
                  <c:v>8.32</c:v>
                </c:pt>
                <c:pt idx="1778">
                  <c:v>8.2799999999999994</c:v>
                </c:pt>
                <c:pt idx="1779">
                  <c:v>7.21</c:v>
                </c:pt>
                <c:pt idx="1780">
                  <c:v>6.67</c:v>
                </c:pt>
                <c:pt idx="1781">
                  <c:v>8.15</c:v>
                </c:pt>
                <c:pt idx="1782">
                  <c:v>8.2200000000000006</c:v>
                </c:pt>
                <c:pt idx="1783">
                  <c:v>8.2799999999999994</c:v>
                </c:pt>
                <c:pt idx="1784">
                  <c:v>8.27</c:v>
                </c:pt>
                <c:pt idx="1785">
                  <c:v>8.4</c:v>
                </c:pt>
                <c:pt idx="1786">
                  <c:v>8.51</c:v>
                </c:pt>
                <c:pt idx="1787">
                  <c:v>8.15</c:v>
                </c:pt>
                <c:pt idx="1788">
                  <c:v>7.62</c:v>
                </c:pt>
                <c:pt idx="1789">
                  <c:v>4.8099999999999996</c:v>
                </c:pt>
                <c:pt idx="1790">
                  <c:v>5.03</c:v>
                </c:pt>
                <c:pt idx="1791">
                  <c:v>5.01</c:v>
                </c:pt>
                <c:pt idx="1792">
                  <c:v>7.04</c:v>
                </c:pt>
                <c:pt idx="1793">
                  <c:v>5.44</c:v>
                </c:pt>
                <c:pt idx="1794">
                  <c:v>8.24</c:v>
                </c:pt>
                <c:pt idx="1795">
                  <c:v>8.1999999999999993</c:v>
                </c:pt>
                <c:pt idx="1796">
                  <c:v>7.04</c:v>
                </c:pt>
                <c:pt idx="1797">
                  <c:v>6.61</c:v>
                </c:pt>
                <c:pt idx="1798">
                  <c:v>7.92</c:v>
                </c:pt>
                <c:pt idx="1799">
                  <c:v>8.33</c:v>
                </c:pt>
                <c:pt idx="1800">
                  <c:v>8.31</c:v>
                </c:pt>
                <c:pt idx="1801">
                  <c:v>8.1199999999999992</c:v>
                </c:pt>
                <c:pt idx="1802">
                  <c:v>8.3699999999999992</c:v>
                </c:pt>
                <c:pt idx="1803">
                  <c:v>8.4600000000000009</c:v>
                </c:pt>
                <c:pt idx="1804">
                  <c:v>8.2100000000000009</c:v>
                </c:pt>
                <c:pt idx="1805">
                  <c:v>7.69</c:v>
                </c:pt>
                <c:pt idx="1806">
                  <c:v>5.46</c:v>
                </c:pt>
                <c:pt idx="1807">
                  <c:v>5.59</c:v>
                </c:pt>
                <c:pt idx="1808">
                  <c:v>5.72</c:v>
                </c:pt>
                <c:pt idx="1809">
                  <c:v>5.45</c:v>
                </c:pt>
                <c:pt idx="1810">
                  <c:v>5.67</c:v>
                </c:pt>
                <c:pt idx="1811">
                  <c:v>5.63</c:v>
                </c:pt>
                <c:pt idx="1812">
                  <c:v>5.43</c:v>
                </c:pt>
                <c:pt idx="1813">
                  <c:v>8.32</c:v>
                </c:pt>
                <c:pt idx="1814">
                  <c:v>8.25</c:v>
                </c:pt>
                <c:pt idx="1815">
                  <c:v>7.07</c:v>
                </c:pt>
                <c:pt idx="1816">
                  <c:v>6.52</c:v>
                </c:pt>
                <c:pt idx="1817">
                  <c:v>8.02</c:v>
                </c:pt>
                <c:pt idx="1818">
                  <c:v>8.33</c:v>
                </c:pt>
                <c:pt idx="1819">
                  <c:v>8.35</c:v>
                </c:pt>
                <c:pt idx="1820">
                  <c:v>8.1199999999999992</c:v>
                </c:pt>
                <c:pt idx="1821">
                  <c:v>8.36</c:v>
                </c:pt>
                <c:pt idx="1822">
                  <c:v>8.36</c:v>
                </c:pt>
                <c:pt idx="1823">
                  <c:v>8.18</c:v>
                </c:pt>
                <c:pt idx="1824">
                  <c:v>7.54</c:v>
                </c:pt>
                <c:pt idx="1825">
                  <c:v>4.93</c:v>
                </c:pt>
                <c:pt idx="1826">
                  <c:v>4.74</c:v>
                </c:pt>
                <c:pt idx="1827">
                  <c:v>5.28</c:v>
                </c:pt>
                <c:pt idx="1828">
                  <c:v>4.67</c:v>
                </c:pt>
                <c:pt idx="1829">
                  <c:v>4.9800000000000004</c:v>
                </c:pt>
                <c:pt idx="1830">
                  <c:v>8.2899999999999991</c:v>
                </c:pt>
                <c:pt idx="1831">
                  <c:v>8.2899999999999991</c:v>
                </c:pt>
                <c:pt idx="1832">
                  <c:v>7.36</c:v>
                </c:pt>
                <c:pt idx="1833">
                  <c:v>6.53</c:v>
                </c:pt>
                <c:pt idx="1834">
                  <c:v>8.01</c:v>
                </c:pt>
                <c:pt idx="1835">
                  <c:v>8.33</c:v>
                </c:pt>
                <c:pt idx="1836">
                  <c:v>8.2899999999999991</c:v>
                </c:pt>
                <c:pt idx="1837">
                  <c:v>8.16</c:v>
                </c:pt>
                <c:pt idx="1839">
                  <c:v>8.3699999999999992</c:v>
                </c:pt>
                <c:pt idx="1840">
                  <c:v>8.19</c:v>
                </c:pt>
                <c:pt idx="1841">
                  <c:v>7.57</c:v>
                </c:pt>
                <c:pt idx="1842">
                  <c:v>5.72</c:v>
                </c:pt>
                <c:pt idx="1843">
                  <c:v>5.53</c:v>
                </c:pt>
                <c:pt idx="1844">
                  <c:v>5.7</c:v>
                </c:pt>
                <c:pt idx="1845">
                  <c:v>5.76</c:v>
                </c:pt>
                <c:pt idx="1846">
                  <c:v>6.06</c:v>
                </c:pt>
                <c:pt idx="1847">
                  <c:v>8.11</c:v>
                </c:pt>
                <c:pt idx="1848">
                  <c:v>7.99</c:v>
                </c:pt>
                <c:pt idx="1849">
                  <c:v>6.96</c:v>
                </c:pt>
                <c:pt idx="1850">
                  <c:v>6.47</c:v>
                </c:pt>
                <c:pt idx="1851">
                  <c:v>7.71</c:v>
                </c:pt>
                <c:pt idx="1852">
                  <c:v>8</c:v>
                </c:pt>
                <c:pt idx="1853">
                  <c:v>7.98</c:v>
                </c:pt>
                <c:pt idx="1854">
                  <c:v>8.01</c:v>
                </c:pt>
                <c:pt idx="1855">
                  <c:v>8.1199999999999992</c:v>
                </c:pt>
                <c:pt idx="1856">
                  <c:v>8.1</c:v>
                </c:pt>
                <c:pt idx="1857">
                  <c:v>7.95</c:v>
                </c:pt>
                <c:pt idx="1858">
                  <c:v>7.36</c:v>
                </c:pt>
                <c:pt idx="1860">
                  <c:v>6.16</c:v>
                </c:pt>
                <c:pt idx="1863">
                  <c:v>8.15</c:v>
                </c:pt>
                <c:pt idx="1864">
                  <c:v>8.18</c:v>
                </c:pt>
                <c:pt idx="1865">
                  <c:v>7.25</c:v>
                </c:pt>
                <c:pt idx="1866">
                  <c:v>6.56</c:v>
                </c:pt>
                <c:pt idx="1867">
                  <c:v>8.02</c:v>
                </c:pt>
                <c:pt idx="1868">
                  <c:v>8.14</c:v>
                </c:pt>
                <c:pt idx="1869">
                  <c:v>8.1999999999999993</c:v>
                </c:pt>
                <c:pt idx="1870">
                  <c:v>8.14</c:v>
                </c:pt>
                <c:pt idx="1871">
                  <c:v>8.2200000000000006</c:v>
                </c:pt>
                <c:pt idx="1872">
                  <c:v>8.3000000000000007</c:v>
                </c:pt>
                <c:pt idx="1873">
                  <c:v>8.17</c:v>
                </c:pt>
                <c:pt idx="1874">
                  <c:v>7.62</c:v>
                </c:pt>
                <c:pt idx="1880">
                  <c:v>8.16</c:v>
                </c:pt>
                <c:pt idx="1881">
                  <c:v>8.09</c:v>
                </c:pt>
                <c:pt idx="1882">
                  <c:v>7.24</c:v>
                </c:pt>
                <c:pt idx="1883">
                  <c:v>6.52</c:v>
                </c:pt>
                <c:pt idx="1884">
                  <c:v>8.0299999999999994</c:v>
                </c:pt>
                <c:pt idx="1885">
                  <c:v>8.2899999999999991</c:v>
                </c:pt>
                <c:pt idx="1886">
                  <c:v>8.3699999999999992</c:v>
                </c:pt>
                <c:pt idx="1887">
                  <c:v>8.17</c:v>
                </c:pt>
                <c:pt idx="1888">
                  <c:v>8.31</c:v>
                </c:pt>
                <c:pt idx="1889">
                  <c:v>8.4700000000000006</c:v>
                </c:pt>
                <c:pt idx="1890">
                  <c:v>8.2100000000000009</c:v>
                </c:pt>
                <c:pt idx="1891">
                  <c:v>7.61</c:v>
                </c:pt>
                <c:pt idx="1892">
                  <c:v>6.14</c:v>
                </c:pt>
                <c:pt idx="1893">
                  <c:v>6.13</c:v>
                </c:pt>
                <c:pt idx="1894">
                  <c:v>6.31</c:v>
                </c:pt>
                <c:pt idx="1895">
                  <c:v>5.92</c:v>
                </c:pt>
                <c:pt idx="1896">
                  <c:v>6.41</c:v>
                </c:pt>
                <c:pt idx="1897">
                  <c:v>7.88</c:v>
                </c:pt>
                <c:pt idx="1898">
                  <c:v>7.75</c:v>
                </c:pt>
                <c:pt idx="1899">
                  <c:v>7.09</c:v>
                </c:pt>
                <c:pt idx="1900">
                  <c:v>6.58</c:v>
                </c:pt>
                <c:pt idx="1901">
                  <c:v>7.86</c:v>
                </c:pt>
                <c:pt idx="1902">
                  <c:v>8.07</c:v>
                </c:pt>
                <c:pt idx="1903">
                  <c:v>8.02</c:v>
                </c:pt>
                <c:pt idx="1904">
                  <c:v>8.01</c:v>
                </c:pt>
                <c:pt idx="1905">
                  <c:v>8.43</c:v>
                </c:pt>
                <c:pt idx="1906">
                  <c:v>8.49</c:v>
                </c:pt>
                <c:pt idx="1907">
                  <c:v>8.02</c:v>
                </c:pt>
                <c:pt idx="1908">
                  <c:v>7.5</c:v>
                </c:pt>
                <c:pt idx="1914">
                  <c:v>7.99</c:v>
                </c:pt>
                <c:pt idx="1915">
                  <c:v>8.0500000000000007</c:v>
                </c:pt>
                <c:pt idx="1916">
                  <c:v>7.29</c:v>
                </c:pt>
                <c:pt idx="1917">
                  <c:v>6.59</c:v>
                </c:pt>
                <c:pt idx="1918">
                  <c:v>7.93</c:v>
                </c:pt>
                <c:pt idx="1919">
                  <c:v>8.39</c:v>
                </c:pt>
                <c:pt idx="1920">
                  <c:v>8.3800000000000008</c:v>
                </c:pt>
                <c:pt idx="1921">
                  <c:v>8.27</c:v>
                </c:pt>
                <c:pt idx="1922">
                  <c:v>8.43</c:v>
                </c:pt>
                <c:pt idx="1923">
                  <c:v>8.3699999999999992</c:v>
                </c:pt>
                <c:pt idx="1924">
                  <c:v>8.26</c:v>
                </c:pt>
                <c:pt idx="1925">
                  <c:v>7.69</c:v>
                </c:pt>
                <c:pt idx="1931">
                  <c:v>8.16</c:v>
                </c:pt>
                <c:pt idx="1932">
                  <c:v>8.14</c:v>
                </c:pt>
                <c:pt idx="1933">
                  <c:v>7.13</c:v>
                </c:pt>
                <c:pt idx="1934">
                  <c:v>6.6</c:v>
                </c:pt>
                <c:pt idx="1935">
                  <c:v>8.0500000000000007</c:v>
                </c:pt>
                <c:pt idx="1936">
                  <c:v>8.43</c:v>
                </c:pt>
                <c:pt idx="1937">
                  <c:v>8.41</c:v>
                </c:pt>
                <c:pt idx="1938">
                  <c:v>8.2100000000000009</c:v>
                </c:pt>
                <c:pt idx="1939">
                  <c:v>8.4499999999999993</c:v>
                </c:pt>
                <c:pt idx="1940">
                  <c:v>8.43</c:v>
                </c:pt>
                <c:pt idx="1941">
                  <c:v>8.1</c:v>
                </c:pt>
                <c:pt idx="1942">
                  <c:v>7.47</c:v>
                </c:pt>
                <c:pt idx="1948">
                  <c:v>7.99</c:v>
                </c:pt>
                <c:pt idx="1949">
                  <c:v>8.0299999999999994</c:v>
                </c:pt>
                <c:pt idx="1950">
                  <c:v>7.34</c:v>
                </c:pt>
                <c:pt idx="1951">
                  <c:v>6.59</c:v>
                </c:pt>
                <c:pt idx="1952">
                  <c:v>8.1300000000000008</c:v>
                </c:pt>
                <c:pt idx="1953">
                  <c:v>8.33</c:v>
                </c:pt>
                <c:pt idx="1954">
                  <c:v>8.31</c:v>
                </c:pt>
                <c:pt idx="1955">
                  <c:v>8.2200000000000006</c:v>
                </c:pt>
                <c:pt idx="1956">
                  <c:v>8.4</c:v>
                </c:pt>
                <c:pt idx="1957">
                  <c:v>8.4600000000000009</c:v>
                </c:pt>
                <c:pt idx="1958">
                  <c:v>8.25</c:v>
                </c:pt>
                <c:pt idx="1959">
                  <c:v>7.8</c:v>
                </c:pt>
                <c:pt idx="1965">
                  <c:v>8.3000000000000007</c:v>
                </c:pt>
                <c:pt idx="1966">
                  <c:v>8.24</c:v>
                </c:pt>
                <c:pt idx="1967">
                  <c:v>7.34</c:v>
                </c:pt>
                <c:pt idx="1968">
                  <c:v>6.69</c:v>
                </c:pt>
                <c:pt idx="1969">
                  <c:v>8.16</c:v>
                </c:pt>
                <c:pt idx="1970">
                  <c:v>8.01</c:v>
                </c:pt>
                <c:pt idx="1971">
                  <c:v>8.1300000000000008</c:v>
                </c:pt>
                <c:pt idx="1972">
                  <c:v>7.88</c:v>
                </c:pt>
                <c:pt idx="1973">
                  <c:v>8.3699999999999992</c:v>
                </c:pt>
                <c:pt idx="1974">
                  <c:v>8.51</c:v>
                </c:pt>
                <c:pt idx="1975">
                  <c:v>8.2799999999999994</c:v>
                </c:pt>
                <c:pt idx="1976">
                  <c:v>7.68</c:v>
                </c:pt>
                <c:pt idx="1986">
                  <c:v>8.36</c:v>
                </c:pt>
                <c:pt idx="1987">
                  <c:v>8.27</c:v>
                </c:pt>
                <c:pt idx="1988">
                  <c:v>7.16</c:v>
                </c:pt>
                <c:pt idx="1989">
                  <c:v>6.61</c:v>
                </c:pt>
                <c:pt idx="1990">
                  <c:v>8.14</c:v>
                </c:pt>
                <c:pt idx="1991">
                  <c:v>8.33</c:v>
                </c:pt>
                <c:pt idx="1992">
                  <c:v>8.14</c:v>
                </c:pt>
                <c:pt idx="1993">
                  <c:v>8.27</c:v>
                </c:pt>
                <c:pt idx="1994">
                  <c:v>8.48</c:v>
                </c:pt>
                <c:pt idx="1995">
                  <c:v>7.89</c:v>
                </c:pt>
                <c:pt idx="1996">
                  <c:v>8.19</c:v>
                </c:pt>
                <c:pt idx="1997">
                  <c:v>7.37</c:v>
                </c:pt>
                <c:pt idx="2001">
                  <c:v>8.2899999999999991</c:v>
                </c:pt>
                <c:pt idx="2002">
                  <c:v>8.08</c:v>
                </c:pt>
                <c:pt idx="2003">
                  <c:v>7.06</c:v>
                </c:pt>
                <c:pt idx="2004">
                  <c:v>6.63</c:v>
                </c:pt>
                <c:pt idx="2005">
                  <c:v>8.1199999999999992</c:v>
                </c:pt>
                <c:pt idx="2006">
                  <c:v>8.3800000000000008</c:v>
                </c:pt>
                <c:pt idx="2007">
                  <c:v>8.34</c:v>
                </c:pt>
                <c:pt idx="2008">
                  <c:v>8.2200000000000006</c:v>
                </c:pt>
                <c:pt idx="2009">
                  <c:v>8.42</c:v>
                </c:pt>
                <c:pt idx="2010">
                  <c:v>8.48</c:v>
                </c:pt>
                <c:pt idx="2011">
                  <c:v>8.27</c:v>
                </c:pt>
                <c:pt idx="2012">
                  <c:v>7.9</c:v>
                </c:pt>
                <c:pt idx="2022">
                  <c:v>8.02</c:v>
                </c:pt>
                <c:pt idx="2023">
                  <c:v>8.11</c:v>
                </c:pt>
                <c:pt idx="2024">
                  <c:v>7.09</c:v>
                </c:pt>
                <c:pt idx="2025">
                  <c:v>6.64</c:v>
                </c:pt>
                <c:pt idx="2026">
                  <c:v>7.97</c:v>
                </c:pt>
                <c:pt idx="2027">
                  <c:v>8.3800000000000008</c:v>
                </c:pt>
                <c:pt idx="2028">
                  <c:v>8.4</c:v>
                </c:pt>
                <c:pt idx="2029">
                  <c:v>8.1999999999999993</c:v>
                </c:pt>
                <c:pt idx="2030">
                  <c:v>8.4499999999999993</c:v>
                </c:pt>
                <c:pt idx="2031">
                  <c:v>8.51</c:v>
                </c:pt>
                <c:pt idx="2032">
                  <c:v>8.1999999999999993</c:v>
                </c:pt>
                <c:pt idx="2033">
                  <c:v>7.73</c:v>
                </c:pt>
                <c:pt idx="2043">
                  <c:v>8.32</c:v>
                </c:pt>
                <c:pt idx="2044">
                  <c:v>8.2899999999999991</c:v>
                </c:pt>
                <c:pt idx="2045">
                  <c:v>7.64</c:v>
                </c:pt>
                <c:pt idx="2046">
                  <c:v>6.79</c:v>
                </c:pt>
                <c:pt idx="2047">
                  <c:v>8.2200000000000006</c:v>
                </c:pt>
                <c:pt idx="2048">
                  <c:v>8.41</c:v>
                </c:pt>
                <c:pt idx="2049">
                  <c:v>8.4</c:v>
                </c:pt>
                <c:pt idx="2050">
                  <c:v>8.2200000000000006</c:v>
                </c:pt>
                <c:pt idx="2051">
                  <c:v>8.39</c:v>
                </c:pt>
                <c:pt idx="2052">
                  <c:v>8.48</c:v>
                </c:pt>
                <c:pt idx="2053">
                  <c:v>8.23</c:v>
                </c:pt>
                <c:pt idx="2054">
                  <c:v>7.79</c:v>
                </c:pt>
                <c:pt idx="2063">
                  <c:v>8.19</c:v>
                </c:pt>
                <c:pt idx="2064">
                  <c:v>8.25</c:v>
                </c:pt>
                <c:pt idx="2065">
                  <c:v>7.48</c:v>
                </c:pt>
                <c:pt idx="2066">
                  <c:v>6.81</c:v>
                </c:pt>
                <c:pt idx="2067">
                  <c:v>8.07</c:v>
                </c:pt>
                <c:pt idx="2068">
                  <c:v>8.17</c:v>
                </c:pt>
                <c:pt idx="2069">
                  <c:v>8.15</c:v>
                </c:pt>
                <c:pt idx="2070">
                  <c:v>8.1300000000000008</c:v>
                </c:pt>
                <c:pt idx="2071">
                  <c:v>7.99</c:v>
                </c:pt>
                <c:pt idx="2072">
                  <c:v>8.1999999999999993</c:v>
                </c:pt>
                <c:pt idx="2073">
                  <c:v>8.14</c:v>
                </c:pt>
                <c:pt idx="2074">
                  <c:v>7.46</c:v>
                </c:pt>
                <c:pt idx="2076">
                  <c:v>6.43</c:v>
                </c:pt>
                <c:pt idx="2078">
                  <c:v>6.7</c:v>
                </c:pt>
                <c:pt idx="2079">
                  <c:v>6.31</c:v>
                </c:pt>
                <c:pt idx="2081">
                  <c:v>7.09</c:v>
                </c:pt>
                <c:pt idx="2083">
                  <c:v>6.63</c:v>
                </c:pt>
                <c:pt idx="2084">
                  <c:v>8.0500000000000007</c:v>
                </c:pt>
                <c:pt idx="2085">
                  <c:v>7.8</c:v>
                </c:pt>
                <c:pt idx="2086">
                  <c:v>8.0299999999999994</c:v>
                </c:pt>
                <c:pt idx="2087">
                  <c:v>6.98</c:v>
                </c:pt>
                <c:pt idx="2088">
                  <c:v>8.56</c:v>
                </c:pt>
                <c:pt idx="2089">
                  <c:v>8.4499999999999993</c:v>
                </c:pt>
                <c:pt idx="2090">
                  <c:v>8.26</c:v>
                </c:pt>
                <c:pt idx="2091">
                  <c:v>8.49</c:v>
                </c:pt>
                <c:pt idx="2092">
                  <c:v>8.3000000000000007</c:v>
                </c:pt>
                <c:pt idx="2093">
                  <c:v>8.19</c:v>
                </c:pt>
                <c:pt idx="2094">
                  <c:v>8.43</c:v>
                </c:pt>
                <c:pt idx="2095">
                  <c:v>8.1</c:v>
                </c:pt>
                <c:pt idx="2097">
                  <c:v>6.47</c:v>
                </c:pt>
                <c:pt idx="2099">
                  <c:v>6.55</c:v>
                </c:pt>
                <c:pt idx="2100">
                  <c:v>6.39</c:v>
                </c:pt>
                <c:pt idx="2102">
                  <c:v>6.6</c:v>
                </c:pt>
                <c:pt idx="2104">
                  <c:v>6.55</c:v>
                </c:pt>
                <c:pt idx="2105">
                  <c:v>7.99</c:v>
                </c:pt>
                <c:pt idx="2106">
                  <c:v>7.93</c:v>
                </c:pt>
                <c:pt idx="2107">
                  <c:v>7.87</c:v>
                </c:pt>
                <c:pt idx="2108">
                  <c:v>7.03</c:v>
                </c:pt>
                <c:pt idx="2109">
                  <c:v>8.3000000000000007</c:v>
                </c:pt>
                <c:pt idx="2110">
                  <c:v>8.44</c:v>
                </c:pt>
                <c:pt idx="2111">
                  <c:v>8.39</c:v>
                </c:pt>
                <c:pt idx="2112">
                  <c:v>8.25</c:v>
                </c:pt>
                <c:pt idx="2113">
                  <c:v>8.49</c:v>
                </c:pt>
                <c:pt idx="2114">
                  <c:v>8.4</c:v>
                </c:pt>
                <c:pt idx="2115">
                  <c:v>8.41</c:v>
                </c:pt>
                <c:pt idx="2116">
                  <c:v>8.0299999999999994</c:v>
                </c:pt>
                <c:pt idx="2118">
                  <c:v>6.41</c:v>
                </c:pt>
                <c:pt idx="2120">
                  <c:v>6.63</c:v>
                </c:pt>
                <c:pt idx="2122">
                  <c:v>6.36</c:v>
                </c:pt>
                <c:pt idx="2124">
                  <c:v>7.31</c:v>
                </c:pt>
                <c:pt idx="2126">
                  <c:v>6.58</c:v>
                </c:pt>
                <c:pt idx="2127">
                  <c:v>8.07</c:v>
                </c:pt>
                <c:pt idx="2128">
                  <c:v>8.07</c:v>
                </c:pt>
                <c:pt idx="2129">
                  <c:v>8.17</c:v>
                </c:pt>
                <c:pt idx="2130">
                  <c:v>7.26</c:v>
                </c:pt>
                <c:pt idx="2131">
                  <c:v>8.4499999999999993</c:v>
                </c:pt>
                <c:pt idx="2132">
                  <c:v>8.39</c:v>
                </c:pt>
                <c:pt idx="2133">
                  <c:v>8.42</c:v>
                </c:pt>
                <c:pt idx="2134">
                  <c:v>8.4700000000000006</c:v>
                </c:pt>
                <c:pt idx="2135">
                  <c:v>8.4</c:v>
                </c:pt>
                <c:pt idx="2136">
                  <c:v>8.48</c:v>
                </c:pt>
                <c:pt idx="2137">
                  <c:v>8.4600000000000009</c:v>
                </c:pt>
                <c:pt idx="2138">
                  <c:v>7.76</c:v>
                </c:pt>
                <c:pt idx="2139">
                  <c:v>7.05</c:v>
                </c:pt>
                <c:pt idx="2141">
                  <c:v>6.06</c:v>
                </c:pt>
                <c:pt idx="2143">
                  <c:v>6.32</c:v>
                </c:pt>
                <c:pt idx="2145">
                  <c:v>6.21</c:v>
                </c:pt>
                <c:pt idx="2147">
                  <c:v>6.43</c:v>
                </c:pt>
                <c:pt idx="2149">
                  <c:v>6.37</c:v>
                </c:pt>
                <c:pt idx="2150">
                  <c:v>8.19</c:v>
                </c:pt>
                <c:pt idx="2151">
                  <c:v>8.2200000000000006</c:v>
                </c:pt>
                <c:pt idx="2152">
                  <c:v>7.56</c:v>
                </c:pt>
                <c:pt idx="2153">
                  <c:v>8.2200000000000006</c:v>
                </c:pt>
                <c:pt idx="2154">
                  <c:v>8.39</c:v>
                </c:pt>
                <c:pt idx="2155">
                  <c:v>8.34</c:v>
                </c:pt>
                <c:pt idx="2156">
                  <c:v>8.3699999999999992</c:v>
                </c:pt>
                <c:pt idx="2157">
                  <c:v>8.27</c:v>
                </c:pt>
                <c:pt idx="2158">
                  <c:v>8.42</c:v>
                </c:pt>
                <c:pt idx="2159">
                  <c:v>8.14</c:v>
                </c:pt>
                <c:pt idx="2160">
                  <c:v>7.78</c:v>
                </c:pt>
                <c:pt idx="2161">
                  <c:v>5.66</c:v>
                </c:pt>
                <c:pt idx="2162">
                  <c:v>6.03</c:v>
                </c:pt>
                <c:pt idx="2163">
                  <c:v>6.52</c:v>
                </c:pt>
                <c:pt idx="2164">
                  <c:v>5.88</c:v>
                </c:pt>
                <c:pt idx="2165">
                  <c:v>6.18</c:v>
                </c:pt>
                <c:pt idx="2166">
                  <c:v>7.96</c:v>
                </c:pt>
                <c:pt idx="2167">
                  <c:v>8.01</c:v>
                </c:pt>
                <c:pt idx="2168">
                  <c:v>7.8</c:v>
                </c:pt>
                <c:pt idx="2169">
                  <c:v>6.91</c:v>
                </c:pt>
                <c:pt idx="2170">
                  <c:v>8.19</c:v>
                </c:pt>
                <c:pt idx="2171">
                  <c:v>8.3000000000000007</c:v>
                </c:pt>
                <c:pt idx="2172">
                  <c:v>8.25</c:v>
                </c:pt>
                <c:pt idx="2173">
                  <c:v>8.3800000000000008</c:v>
                </c:pt>
                <c:pt idx="2174">
                  <c:v>8.36</c:v>
                </c:pt>
                <c:pt idx="2175">
                  <c:v>8.4499999999999993</c:v>
                </c:pt>
                <c:pt idx="2176">
                  <c:v>8.3000000000000007</c:v>
                </c:pt>
                <c:pt idx="2177">
                  <c:v>7.91</c:v>
                </c:pt>
                <c:pt idx="2178">
                  <c:v>6.02</c:v>
                </c:pt>
                <c:pt idx="2179">
                  <c:v>6.08</c:v>
                </c:pt>
                <c:pt idx="2180">
                  <c:v>6.05</c:v>
                </c:pt>
                <c:pt idx="2181">
                  <c:v>6.1</c:v>
                </c:pt>
                <c:pt idx="2182">
                  <c:v>6.17</c:v>
                </c:pt>
                <c:pt idx="2183">
                  <c:v>8.27</c:v>
                </c:pt>
                <c:pt idx="2184">
                  <c:v>8.33</c:v>
                </c:pt>
                <c:pt idx="2185">
                  <c:v>7.46</c:v>
                </c:pt>
                <c:pt idx="2186">
                  <c:v>6.92</c:v>
                </c:pt>
                <c:pt idx="2187">
                  <c:v>8.16</c:v>
                </c:pt>
                <c:pt idx="2188">
                  <c:v>8.18</c:v>
                </c:pt>
                <c:pt idx="2189">
                  <c:v>8.23</c:v>
                </c:pt>
                <c:pt idx="2190">
                  <c:v>8.24</c:v>
                </c:pt>
                <c:pt idx="2191">
                  <c:v>8.31</c:v>
                </c:pt>
                <c:pt idx="2192">
                  <c:v>8.31</c:v>
                </c:pt>
                <c:pt idx="2193">
                  <c:v>8.26</c:v>
                </c:pt>
                <c:pt idx="2194">
                  <c:v>7.95</c:v>
                </c:pt>
                <c:pt idx="2195">
                  <c:v>5.86</c:v>
                </c:pt>
                <c:pt idx="2196">
                  <c:v>5.97</c:v>
                </c:pt>
                <c:pt idx="2197">
                  <c:v>5.87</c:v>
                </c:pt>
                <c:pt idx="2198">
                  <c:v>6.1</c:v>
                </c:pt>
                <c:pt idx="2199">
                  <c:v>6.1</c:v>
                </c:pt>
                <c:pt idx="2200">
                  <c:v>8.34</c:v>
                </c:pt>
                <c:pt idx="2201">
                  <c:v>8.34</c:v>
                </c:pt>
                <c:pt idx="2202">
                  <c:v>6.94</c:v>
                </c:pt>
                <c:pt idx="2203">
                  <c:v>6.51</c:v>
                </c:pt>
                <c:pt idx="2204">
                  <c:v>7.85</c:v>
                </c:pt>
                <c:pt idx="2205">
                  <c:v>8.35</c:v>
                </c:pt>
                <c:pt idx="2206">
                  <c:v>8.31</c:v>
                </c:pt>
                <c:pt idx="2207">
                  <c:v>8.08</c:v>
                </c:pt>
                <c:pt idx="2208">
                  <c:v>8.33</c:v>
                </c:pt>
                <c:pt idx="2209">
                  <c:v>8.39</c:v>
                </c:pt>
                <c:pt idx="2210">
                  <c:v>8.11</c:v>
                </c:pt>
                <c:pt idx="2211">
                  <c:v>7.55</c:v>
                </c:pt>
                <c:pt idx="2218">
                  <c:v>8.0500000000000007</c:v>
                </c:pt>
                <c:pt idx="2219">
                  <c:v>8.0500000000000007</c:v>
                </c:pt>
                <c:pt idx="2220">
                  <c:v>7.19</c:v>
                </c:pt>
                <c:pt idx="2221">
                  <c:v>8.07</c:v>
                </c:pt>
                <c:pt idx="2222">
                  <c:v>8.4600000000000009</c:v>
                </c:pt>
                <c:pt idx="2223">
                  <c:v>8.4700000000000006</c:v>
                </c:pt>
                <c:pt idx="2224">
                  <c:v>8.1999999999999993</c:v>
                </c:pt>
                <c:pt idx="2225">
                  <c:v>8.4</c:v>
                </c:pt>
                <c:pt idx="2226">
                  <c:v>8.58</c:v>
                </c:pt>
                <c:pt idx="2227">
                  <c:v>8.32</c:v>
                </c:pt>
                <c:pt idx="2228">
                  <c:v>7.73</c:v>
                </c:pt>
                <c:pt idx="2234">
                  <c:v>8.11</c:v>
                </c:pt>
                <c:pt idx="2235">
                  <c:v>8.09</c:v>
                </c:pt>
                <c:pt idx="2236">
                  <c:v>7.37</c:v>
                </c:pt>
                <c:pt idx="2238">
                  <c:v>8.2100000000000009</c:v>
                </c:pt>
                <c:pt idx="2239">
                  <c:v>8.4600000000000009</c:v>
                </c:pt>
                <c:pt idx="2240">
                  <c:v>8.34</c:v>
                </c:pt>
                <c:pt idx="2241">
                  <c:v>8.3699999999999992</c:v>
                </c:pt>
                <c:pt idx="2242">
                  <c:v>8.32</c:v>
                </c:pt>
                <c:pt idx="2243">
                  <c:v>8.4700000000000006</c:v>
                </c:pt>
                <c:pt idx="2244">
                  <c:v>8.3699999999999992</c:v>
                </c:pt>
                <c:pt idx="2245">
                  <c:v>7.64</c:v>
                </c:pt>
                <c:pt idx="2251">
                  <c:v>7.89</c:v>
                </c:pt>
                <c:pt idx="2252">
                  <c:v>8</c:v>
                </c:pt>
                <c:pt idx="2253">
                  <c:v>7.38</c:v>
                </c:pt>
                <c:pt idx="2255">
                  <c:v>8.1199999999999992</c:v>
                </c:pt>
                <c:pt idx="2256">
                  <c:v>8.39</c:v>
                </c:pt>
                <c:pt idx="2257">
                  <c:v>8.41</c:v>
                </c:pt>
                <c:pt idx="2258">
                  <c:v>8.27</c:v>
                </c:pt>
                <c:pt idx="2259">
                  <c:v>8.15</c:v>
                </c:pt>
                <c:pt idx="2260">
                  <c:v>8.3800000000000008</c:v>
                </c:pt>
                <c:pt idx="2261">
                  <c:v>8.27</c:v>
                </c:pt>
                <c:pt idx="2262">
                  <c:v>7.84</c:v>
                </c:pt>
                <c:pt idx="2268">
                  <c:v>8.33</c:v>
                </c:pt>
                <c:pt idx="2269">
                  <c:v>8.33</c:v>
                </c:pt>
                <c:pt idx="2270">
                  <c:v>6.94</c:v>
                </c:pt>
                <c:pt idx="2272">
                  <c:v>7.79</c:v>
                </c:pt>
                <c:pt idx="2273">
                  <c:v>8.3800000000000008</c:v>
                </c:pt>
                <c:pt idx="2274">
                  <c:v>8.34</c:v>
                </c:pt>
                <c:pt idx="2275">
                  <c:v>8.0500000000000007</c:v>
                </c:pt>
                <c:pt idx="2276">
                  <c:v>8.43</c:v>
                </c:pt>
                <c:pt idx="2277">
                  <c:v>8.4499999999999993</c:v>
                </c:pt>
                <c:pt idx="2278">
                  <c:v>8</c:v>
                </c:pt>
                <c:pt idx="2279">
                  <c:v>7.48</c:v>
                </c:pt>
                <c:pt idx="2285">
                  <c:v>8.02</c:v>
                </c:pt>
                <c:pt idx="2286">
                  <c:v>7.96</c:v>
                </c:pt>
                <c:pt idx="2289">
                  <c:v>8.02</c:v>
                </c:pt>
                <c:pt idx="2290">
                  <c:v>8.39</c:v>
                </c:pt>
                <c:pt idx="2291">
                  <c:v>8.34</c:v>
                </c:pt>
                <c:pt idx="2292">
                  <c:v>8.16</c:v>
                </c:pt>
                <c:pt idx="2293">
                  <c:v>8.44</c:v>
                </c:pt>
                <c:pt idx="2294">
                  <c:v>8.49</c:v>
                </c:pt>
                <c:pt idx="2295">
                  <c:v>8.19</c:v>
                </c:pt>
                <c:pt idx="2296">
                  <c:v>7.54</c:v>
                </c:pt>
                <c:pt idx="2297">
                  <c:v>6.58</c:v>
                </c:pt>
                <c:pt idx="2298">
                  <c:v>6.3</c:v>
                </c:pt>
                <c:pt idx="2299">
                  <c:v>6.39</c:v>
                </c:pt>
                <c:pt idx="2300">
                  <c:v>6.1</c:v>
                </c:pt>
                <c:pt idx="2301">
                  <c:v>7.98</c:v>
                </c:pt>
                <c:pt idx="2302">
                  <c:v>8.01</c:v>
                </c:pt>
                <c:pt idx="2303">
                  <c:v>6.97</c:v>
                </c:pt>
                <c:pt idx="2304">
                  <c:v>6.51</c:v>
                </c:pt>
                <c:pt idx="2305">
                  <c:v>7.77</c:v>
                </c:pt>
                <c:pt idx="2306">
                  <c:v>8.24</c:v>
                </c:pt>
                <c:pt idx="2307">
                  <c:v>8.1199999999999992</c:v>
                </c:pt>
                <c:pt idx="2308">
                  <c:v>7.82</c:v>
                </c:pt>
                <c:pt idx="2309">
                  <c:v>8.2799999999999994</c:v>
                </c:pt>
                <c:pt idx="2310">
                  <c:v>8.42</c:v>
                </c:pt>
                <c:pt idx="2311">
                  <c:v>7.96</c:v>
                </c:pt>
                <c:pt idx="2312">
                  <c:v>7.47</c:v>
                </c:pt>
                <c:pt idx="2313">
                  <c:v>5.68</c:v>
                </c:pt>
                <c:pt idx="2314">
                  <c:v>5.74</c:v>
                </c:pt>
                <c:pt idx="2315">
                  <c:v>5.85</c:v>
                </c:pt>
                <c:pt idx="2316">
                  <c:v>6.12</c:v>
                </c:pt>
                <c:pt idx="2317">
                  <c:v>8.31</c:v>
                </c:pt>
                <c:pt idx="2318">
                  <c:v>8.36</c:v>
                </c:pt>
                <c:pt idx="2319">
                  <c:v>7.34</c:v>
                </c:pt>
                <c:pt idx="2320">
                  <c:v>6.64</c:v>
                </c:pt>
                <c:pt idx="2321">
                  <c:v>8.23</c:v>
                </c:pt>
                <c:pt idx="2322">
                  <c:v>8.57</c:v>
                </c:pt>
                <c:pt idx="2323">
                  <c:v>8.58</c:v>
                </c:pt>
                <c:pt idx="2324">
                  <c:v>8.3800000000000008</c:v>
                </c:pt>
                <c:pt idx="2325">
                  <c:v>8.42</c:v>
                </c:pt>
                <c:pt idx="2326">
                  <c:v>8.66</c:v>
                </c:pt>
                <c:pt idx="2327">
                  <c:v>8.1999999999999993</c:v>
                </c:pt>
                <c:pt idx="2328">
                  <c:v>7.3</c:v>
                </c:pt>
                <c:pt idx="2329">
                  <c:v>5.21</c:v>
                </c:pt>
                <c:pt idx="2330">
                  <c:v>4.79</c:v>
                </c:pt>
                <c:pt idx="2331">
                  <c:v>5.21</c:v>
                </c:pt>
                <c:pt idx="2332">
                  <c:v>5.12</c:v>
                </c:pt>
                <c:pt idx="2333">
                  <c:v>7.86</c:v>
                </c:pt>
                <c:pt idx="2334">
                  <c:v>7.86</c:v>
                </c:pt>
                <c:pt idx="2335">
                  <c:v>6.98</c:v>
                </c:pt>
                <c:pt idx="2336">
                  <c:v>6.42</c:v>
                </c:pt>
                <c:pt idx="2337">
                  <c:v>7.9</c:v>
                </c:pt>
                <c:pt idx="2338">
                  <c:v>8.26</c:v>
                </c:pt>
                <c:pt idx="2339">
                  <c:v>8.31</c:v>
                </c:pt>
                <c:pt idx="2340">
                  <c:v>8.07</c:v>
                </c:pt>
                <c:pt idx="2341">
                  <c:v>8.27</c:v>
                </c:pt>
                <c:pt idx="2342">
                  <c:v>8.35</c:v>
                </c:pt>
                <c:pt idx="2343">
                  <c:v>8.01</c:v>
                </c:pt>
                <c:pt idx="2344">
                  <c:v>7.53</c:v>
                </c:pt>
                <c:pt idx="2345">
                  <c:v>7.92</c:v>
                </c:pt>
                <c:pt idx="2346">
                  <c:v>7.94</c:v>
                </c:pt>
                <c:pt idx="2347">
                  <c:v>7.48</c:v>
                </c:pt>
                <c:pt idx="2348">
                  <c:v>6.55</c:v>
                </c:pt>
                <c:pt idx="2349">
                  <c:v>8.14</c:v>
                </c:pt>
                <c:pt idx="2350">
                  <c:v>8.1300000000000008</c:v>
                </c:pt>
                <c:pt idx="2351">
                  <c:v>8.3000000000000007</c:v>
                </c:pt>
                <c:pt idx="2352">
                  <c:v>8.15</c:v>
                </c:pt>
                <c:pt idx="2353">
                  <c:v>8.11</c:v>
                </c:pt>
                <c:pt idx="2354">
                  <c:v>8.26</c:v>
                </c:pt>
                <c:pt idx="2355">
                  <c:v>8.09</c:v>
                </c:pt>
                <c:pt idx="2356">
                  <c:v>7.46</c:v>
                </c:pt>
                <c:pt idx="2357">
                  <c:v>6.25</c:v>
                </c:pt>
                <c:pt idx="2358">
                  <c:v>6.41</c:v>
                </c:pt>
                <c:pt idx="2359">
                  <c:v>6.58</c:v>
                </c:pt>
                <c:pt idx="2360">
                  <c:v>6.3</c:v>
                </c:pt>
                <c:pt idx="2361">
                  <c:v>7.73</c:v>
                </c:pt>
                <c:pt idx="2362">
                  <c:v>7.82</c:v>
                </c:pt>
                <c:pt idx="2363">
                  <c:v>7.54</c:v>
                </c:pt>
                <c:pt idx="2364">
                  <c:v>6.43</c:v>
                </c:pt>
                <c:pt idx="2365">
                  <c:v>8.07</c:v>
                </c:pt>
                <c:pt idx="2366">
                  <c:v>8.26</c:v>
                </c:pt>
                <c:pt idx="2367">
                  <c:v>8.1999999999999993</c:v>
                </c:pt>
                <c:pt idx="2368">
                  <c:v>8.27</c:v>
                </c:pt>
                <c:pt idx="2369">
                  <c:v>8.24</c:v>
                </c:pt>
                <c:pt idx="2370">
                  <c:v>8.27</c:v>
                </c:pt>
                <c:pt idx="2371">
                  <c:v>8.17</c:v>
                </c:pt>
                <c:pt idx="2372">
                  <c:v>7.67</c:v>
                </c:pt>
                <c:pt idx="2388">
                  <c:v>7.67</c:v>
                </c:pt>
                <c:pt idx="2389">
                  <c:v>6.85</c:v>
                </c:pt>
                <c:pt idx="2390">
                  <c:v>6.91</c:v>
                </c:pt>
                <c:pt idx="2391">
                  <c:v>7.03</c:v>
                </c:pt>
                <c:pt idx="2392">
                  <c:v>7.96</c:v>
                </c:pt>
                <c:pt idx="2393">
                  <c:v>7.89</c:v>
                </c:pt>
                <c:pt idx="2394">
                  <c:v>7.86</c:v>
                </c:pt>
                <c:pt idx="2395">
                  <c:v>8.2200000000000006</c:v>
                </c:pt>
                <c:pt idx="2396">
                  <c:v>8.32</c:v>
                </c:pt>
                <c:pt idx="2397">
                  <c:v>8.2799999999999994</c:v>
                </c:pt>
                <c:pt idx="2398">
                  <c:v>8.2899999999999991</c:v>
                </c:pt>
                <c:pt idx="2399">
                  <c:v>8.35</c:v>
                </c:pt>
                <c:pt idx="2400">
                  <c:v>8.36</c:v>
                </c:pt>
                <c:pt idx="2401">
                  <c:v>8.2899999999999991</c:v>
                </c:pt>
                <c:pt idx="2402">
                  <c:v>7.83</c:v>
                </c:pt>
                <c:pt idx="2403">
                  <c:v>6.71</c:v>
                </c:pt>
                <c:pt idx="2404">
                  <c:v>6.31</c:v>
                </c:pt>
                <c:pt idx="2405">
                  <c:v>6.11</c:v>
                </c:pt>
                <c:pt idx="2406">
                  <c:v>6.23</c:v>
                </c:pt>
                <c:pt idx="2407">
                  <c:v>6.18</c:v>
                </c:pt>
                <c:pt idx="2408">
                  <c:v>7.69</c:v>
                </c:pt>
                <c:pt idx="2409">
                  <c:v>7.71</c:v>
                </c:pt>
                <c:pt idx="2410">
                  <c:v>7.23</c:v>
                </c:pt>
                <c:pt idx="2411">
                  <c:v>6.56</c:v>
                </c:pt>
                <c:pt idx="2412">
                  <c:v>7.88</c:v>
                </c:pt>
                <c:pt idx="2413">
                  <c:v>8.0500000000000007</c:v>
                </c:pt>
                <c:pt idx="2414">
                  <c:v>8.09</c:v>
                </c:pt>
                <c:pt idx="2415">
                  <c:v>8.01</c:v>
                </c:pt>
                <c:pt idx="2416">
                  <c:v>8.1300000000000008</c:v>
                </c:pt>
                <c:pt idx="2417">
                  <c:v>8.25</c:v>
                </c:pt>
                <c:pt idx="2418">
                  <c:v>8.02</c:v>
                </c:pt>
                <c:pt idx="2419">
                  <c:v>7.6</c:v>
                </c:pt>
                <c:pt idx="2436">
                  <c:v>6.27</c:v>
                </c:pt>
                <c:pt idx="2437">
                  <c:v>6.21</c:v>
                </c:pt>
                <c:pt idx="2438">
                  <c:v>6.67</c:v>
                </c:pt>
                <c:pt idx="2439">
                  <c:v>6.89</c:v>
                </c:pt>
                <c:pt idx="2440">
                  <c:v>7.99</c:v>
                </c:pt>
                <c:pt idx="2441">
                  <c:v>7.93</c:v>
                </c:pt>
                <c:pt idx="2442">
                  <c:v>7.53</c:v>
                </c:pt>
                <c:pt idx="2443">
                  <c:v>6.76</c:v>
                </c:pt>
                <c:pt idx="2444">
                  <c:v>7.99</c:v>
                </c:pt>
                <c:pt idx="2445">
                  <c:v>8.17</c:v>
                </c:pt>
                <c:pt idx="2446">
                  <c:v>8.1300000000000008</c:v>
                </c:pt>
                <c:pt idx="2447">
                  <c:v>8.07</c:v>
                </c:pt>
                <c:pt idx="2448">
                  <c:v>8.36</c:v>
                </c:pt>
                <c:pt idx="2449">
                  <c:v>8.48</c:v>
                </c:pt>
                <c:pt idx="2450">
                  <c:v>8.2200000000000006</c:v>
                </c:pt>
                <c:pt idx="2451">
                  <c:v>7.83</c:v>
                </c:pt>
                <c:pt idx="2464">
                  <c:v>5.98</c:v>
                </c:pt>
                <c:pt idx="2465">
                  <c:v>6.05</c:v>
                </c:pt>
                <c:pt idx="2466">
                  <c:v>6.11</c:v>
                </c:pt>
                <c:pt idx="2467">
                  <c:v>5.79</c:v>
                </c:pt>
                <c:pt idx="2468">
                  <c:v>6.13</c:v>
                </c:pt>
                <c:pt idx="2469">
                  <c:v>5.86</c:v>
                </c:pt>
                <c:pt idx="2470">
                  <c:v>5.87</c:v>
                </c:pt>
                <c:pt idx="2471">
                  <c:v>6.03</c:v>
                </c:pt>
                <c:pt idx="2472">
                  <c:v>7.93</c:v>
                </c:pt>
                <c:pt idx="2473">
                  <c:v>7.97</c:v>
                </c:pt>
                <c:pt idx="2474">
                  <c:v>7.61</c:v>
                </c:pt>
                <c:pt idx="2475">
                  <c:v>6.72</c:v>
                </c:pt>
                <c:pt idx="2476">
                  <c:v>8.2200000000000006</c:v>
                </c:pt>
                <c:pt idx="2477">
                  <c:v>8.3000000000000007</c:v>
                </c:pt>
                <c:pt idx="2478">
                  <c:v>8.33</c:v>
                </c:pt>
                <c:pt idx="2479">
                  <c:v>8.3000000000000007</c:v>
                </c:pt>
                <c:pt idx="2480">
                  <c:v>8.36</c:v>
                </c:pt>
                <c:pt idx="2481">
                  <c:v>8.3000000000000007</c:v>
                </c:pt>
                <c:pt idx="2482">
                  <c:v>8.3000000000000007</c:v>
                </c:pt>
                <c:pt idx="2483">
                  <c:v>7.91</c:v>
                </c:pt>
                <c:pt idx="2484">
                  <c:v>6.04</c:v>
                </c:pt>
                <c:pt idx="2485">
                  <c:v>4.51</c:v>
                </c:pt>
                <c:pt idx="2486">
                  <c:v>4.38</c:v>
                </c:pt>
                <c:pt idx="2487">
                  <c:v>4.46</c:v>
                </c:pt>
                <c:pt idx="2488">
                  <c:v>8.42</c:v>
                </c:pt>
                <c:pt idx="2489">
                  <c:v>7.97</c:v>
                </c:pt>
                <c:pt idx="2490">
                  <c:v>7.41</c:v>
                </c:pt>
                <c:pt idx="2491">
                  <c:v>6.74</c:v>
                </c:pt>
                <c:pt idx="2492">
                  <c:v>8.1199999999999992</c:v>
                </c:pt>
                <c:pt idx="2493">
                  <c:v>8.2799999999999994</c:v>
                </c:pt>
                <c:pt idx="2494">
                  <c:v>8.2899999999999991</c:v>
                </c:pt>
                <c:pt idx="2495">
                  <c:v>8.08</c:v>
                </c:pt>
                <c:pt idx="2496">
                  <c:v>8.32</c:v>
                </c:pt>
                <c:pt idx="2497">
                  <c:v>8.33</c:v>
                </c:pt>
                <c:pt idx="2498">
                  <c:v>8.18</c:v>
                </c:pt>
                <c:pt idx="2499">
                  <c:v>7.88</c:v>
                </c:pt>
                <c:pt idx="2500">
                  <c:v>5.93</c:v>
                </c:pt>
                <c:pt idx="2501">
                  <c:v>5.74</c:v>
                </c:pt>
                <c:pt idx="2502">
                  <c:v>5.98</c:v>
                </c:pt>
                <c:pt idx="2503">
                  <c:v>5.81</c:v>
                </c:pt>
                <c:pt idx="2504">
                  <c:v>7.99</c:v>
                </c:pt>
                <c:pt idx="2505">
                  <c:v>7.97</c:v>
                </c:pt>
                <c:pt idx="2506">
                  <c:v>7.17</c:v>
                </c:pt>
                <c:pt idx="2507">
                  <c:v>6.55</c:v>
                </c:pt>
                <c:pt idx="2508">
                  <c:v>8.0500000000000007</c:v>
                </c:pt>
                <c:pt idx="2509">
                  <c:v>8.39</c:v>
                </c:pt>
                <c:pt idx="2510">
                  <c:v>8.36</c:v>
                </c:pt>
                <c:pt idx="2511">
                  <c:v>8.11</c:v>
                </c:pt>
                <c:pt idx="2512">
                  <c:v>8.42</c:v>
                </c:pt>
                <c:pt idx="2513">
                  <c:v>8.49</c:v>
                </c:pt>
                <c:pt idx="2514">
                  <c:v>8.1199999999999992</c:v>
                </c:pt>
                <c:pt idx="2515">
                  <c:v>7.74</c:v>
                </c:pt>
                <c:pt idx="2516">
                  <c:v>5.94</c:v>
                </c:pt>
                <c:pt idx="2517">
                  <c:v>5.98</c:v>
                </c:pt>
                <c:pt idx="2518">
                  <c:v>6.05</c:v>
                </c:pt>
                <c:pt idx="2519">
                  <c:v>6.16</c:v>
                </c:pt>
                <c:pt idx="2520">
                  <c:v>7.9</c:v>
                </c:pt>
                <c:pt idx="2521">
                  <c:v>7.9</c:v>
                </c:pt>
                <c:pt idx="2522">
                  <c:v>7.14</c:v>
                </c:pt>
                <c:pt idx="2523">
                  <c:v>6.64</c:v>
                </c:pt>
                <c:pt idx="2524">
                  <c:v>8.0299999999999994</c:v>
                </c:pt>
                <c:pt idx="2525">
                  <c:v>8.2899999999999991</c:v>
                </c:pt>
                <c:pt idx="2526">
                  <c:v>8.27</c:v>
                </c:pt>
                <c:pt idx="2527">
                  <c:v>8.1199999999999992</c:v>
                </c:pt>
                <c:pt idx="2528">
                  <c:v>8.26</c:v>
                </c:pt>
                <c:pt idx="2529">
                  <c:v>8.25</c:v>
                </c:pt>
                <c:pt idx="2530">
                  <c:v>8.19</c:v>
                </c:pt>
                <c:pt idx="2531">
                  <c:v>7.8</c:v>
                </c:pt>
                <c:pt idx="2532">
                  <c:v>8.07</c:v>
                </c:pt>
                <c:pt idx="2533">
                  <c:v>7.91</c:v>
                </c:pt>
                <c:pt idx="2534">
                  <c:v>7.53</c:v>
                </c:pt>
                <c:pt idx="2535">
                  <c:v>6.76</c:v>
                </c:pt>
                <c:pt idx="2536">
                  <c:v>8.01</c:v>
                </c:pt>
                <c:pt idx="2537">
                  <c:v>8.3800000000000008</c:v>
                </c:pt>
                <c:pt idx="2538">
                  <c:v>8.34</c:v>
                </c:pt>
                <c:pt idx="2539">
                  <c:v>8.31</c:v>
                </c:pt>
                <c:pt idx="2540">
                  <c:v>8.41</c:v>
                </c:pt>
                <c:pt idx="2541">
                  <c:v>8.43</c:v>
                </c:pt>
                <c:pt idx="2542">
                  <c:v>8.32</c:v>
                </c:pt>
                <c:pt idx="2543">
                  <c:v>7.91</c:v>
                </c:pt>
                <c:pt idx="2544">
                  <c:v>6.37</c:v>
                </c:pt>
                <c:pt idx="2545">
                  <c:v>4.49</c:v>
                </c:pt>
                <c:pt idx="2546">
                  <c:v>6.21</c:v>
                </c:pt>
                <c:pt idx="2547">
                  <c:v>6.4</c:v>
                </c:pt>
                <c:pt idx="2548">
                  <c:v>7.97</c:v>
                </c:pt>
                <c:pt idx="2549">
                  <c:v>7.93</c:v>
                </c:pt>
                <c:pt idx="2550">
                  <c:v>7.69</c:v>
                </c:pt>
                <c:pt idx="2551">
                  <c:v>8.2799999999999994</c:v>
                </c:pt>
                <c:pt idx="2552">
                  <c:v>8.35</c:v>
                </c:pt>
                <c:pt idx="2553">
                  <c:v>8.3699999999999992</c:v>
                </c:pt>
                <c:pt idx="2554">
                  <c:v>8.2799999999999994</c:v>
                </c:pt>
                <c:pt idx="2555">
                  <c:v>8.36</c:v>
                </c:pt>
                <c:pt idx="2556">
                  <c:v>8.4</c:v>
                </c:pt>
                <c:pt idx="2557">
                  <c:v>8.33</c:v>
                </c:pt>
                <c:pt idx="2558">
                  <c:v>7.98</c:v>
                </c:pt>
                <c:pt idx="2559">
                  <c:v>6.07</c:v>
                </c:pt>
                <c:pt idx="2560">
                  <c:v>6.32</c:v>
                </c:pt>
                <c:pt idx="2561">
                  <c:v>6.02</c:v>
                </c:pt>
                <c:pt idx="2562">
                  <c:v>6.14</c:v>
                </c:pt>
                <c:pt idx="2563">
                  <c:v>7.92</c:v>
                </c:pt>
                <c:pt idx="2564">
                  <c:v>7.95</c:v>
                </c:pt>
                <c:pt idx="2565">
                  <c:v>7.27</c:v>
                </c:pt>
                <c:pt idx="2566">
                  <c:v>6.82</c:v>
                </c:pt>
                <c:pt idx="2567">
                  <c:v>7.99</c:v>
                </c:pt>
                <c:pt idx="2568">
                  <c:v>8.4</c:v>
                </c:pt>
                <c:pt idx="2569">
                  <c:v>8.2200000000000006</c:v>
                </c:pt>
                <c:pt idx="2570">
                  <c:v>8.1999999999999993</c:v>
                </c:pt>
                <c:pt idx="2571">
                  <c:v>8.33</c:v>
                </c:pt>
                <c:pt idx="2572">
                  <c:v>8.5</c:v>
                </c:pt>
                <c:pt idx="2573">
                  <c:v>8.26</c:v>
                </c:pt>
                <c:pt idx="2574">
                  <c:v>7.82</c:v>
                </c:pt>
                <c:pt idx="2575">
                  <c:v>6.12</c:v>
                </c:pt>
                <c:pt idx="2576">
                  <c:v>6</c:v>
                </c:pt>
                <c:pt idx="2577">
                  <c:v>4.57</c:v>
                </c:pt>
                <c:pt idx="2578">
                  <c:v>6.09</c:v>
                </c:pt>
                <c:pt idx="2579">
                  <c:v>7.98</c:v>
                </c:pt>
                <c:pt idx="2580">
                  <c:v>8.2899999999999991</c:v>
                </c:pt>
                <c:pt idx="2581">
                  <c:v>7.36</c:v>
                </c:pt>
                <c:pt idx="2582">
                  <c:v>6.62</c:v>
                </c:pt>
                <c:pt idx="2583">
                  <c:v>8.1300000000000008</c:v>
                </c:pt>
                <c:pt idx="2584">
                  <c:v>8.39</c:v>
                </c:pt>
                <c:pt idx="2585">
                  <c:v>8.3699999999999992</c:v>
                </c:pt>
                <c:pt idx="2586">
                  <c:v>8.25</c:v>
                </c:pt>
                <c:pt idx="2587">
                  <c:v>8.43</c:v>
                </c:pt>
                <c:pt idx="2588">
                  <c:v>8.33</c:v>
                </c:pt>
                <c:pt idx="2589">
                  <c:v>8.24</c:v>
                </c:pt>
                <c:pt idx="2590">
                  <c:v>7.87</c:v>
                </c:pt>
                <c:pt idx="2591">
                  <c:v>6.01</c:v>
                </c:pt>
                <c:pt idx="2592">
                  <c:v>5.8</c:v>
                </c:pt>
                <c:pt idx="2593">
                  <c:v>6.07</c:v>
                </c:pt>
                <c:pt idx="2594">
                  <c:v>6.14</c:v>
                </c:pt>
                <c:pt idx="2595">
                  <c:v>8.08</c:v>
                </c:pt>
                <c:pt idx="2596">
                  <c:v>8.1</c:v>
                </c:pt>
                <c:pt idx="2597">
                  <c:v>7.29</c:v>
                </c:pt>
                <c:pt idx="2598">
                  <c:v>6.69</c:v>
                </c:pt>
                <c:pt idx="2599">
                  <c:v>8.15</c:v>
                </c:pt>
                <c:pt idx="2600">
                  <c:v>8.42</c:v>
                </c:pt>
                <c:pt idx="2601">
                  <c:v>8.3800000000000008</c:v>
                </c:pt>
                <c:pt idx="2602">
                  <c:v>8.26</c:v>
                </c:pt>
                <c:pt idx="2603">
                  <c:v>8.4600000000000009</c:v>
                </c:pt>
                <c:pt idx="2604">
                  <c:v>8.5</c:v>
                </c:pt>
                <c:pt idx="2605">
                  <c:v>8.2799999999999994</c:v>
                </c:pt>
                <c:pt idx="2606">
                  <c:v>7.85</c:v>
                </c:pt>
                <c:pt idx="2607">
                  <c:v>5.94</c:v>
                </c:pt>
                <c:pt idx="2608">
                  <c:v>5.76</c:v>
                </c:pt>
                <c:pt idx="2609">
                  <c:v>5.79</c:v>
                </c:pt>
                <c:pt idx="2610">
                  <c:v>6.17</c:v>
                </c:pt>
                <c:pt idx="2611">
                  <c:v>7.96</c:v>
                </c:pt>
                <c:pt idx="2612">
                  <c:v>7.95</c:v>
                </c:pt>
                <c:pt idx="2613">
                  <c:v>7.06</c:v>
                </c:pt>
                <c:pt idx="2614">
                  <c:v>6.58</c:v>
                </c:pt>
                <c:pt idx="2615">
                  <c:v>7.9</c:v>
                </c:pt>
                <c:pt idx="2616">
                  <c:v>8.34</c:v>
                </c:pt>
                <c:pt idx="2617">
                  <c:v>8.2899999999999991</c:v>
                </c:pt>
                <c:pt idx="2618">
                  <c:v>8.19</c:v>
                </c:pt>
                <c:pt idx="2619">
                  <c:v>8.2899999999999991</c:v>
                </c:pt>
                <c:pt idx="2620">
                  <c:v>8.34</c:v>
                </c:pt>
                <c:pt idx="2621">
                  <c:v>8.1</c:v>
                </c:pt>
                <c:pt idx="2622">
                  <c:v>7.7</c:v>
                </c:pt>
                <c:pt idx="2623">
                  <c:v>5.92</c:v>
                </c:pt>
                <c:pt idx="2624">
                  <c:v>5.72</c:v>
                </c:pt>
                <c:pt idx="2625">
                  <c:v>5.81</c:v>
                </c:pt>
                <c:pt idx="2626">
                  <c:v>5.97</c:v>
                </c:pt>
                <c:pt idx="2627">
                  <c:v>8.2200000000000006</c:v>
                </c:pt>
                <c:pt idx="2628">
                  <c:v>8.27</c:v>
                </c:pt>
                <c:pt idx="2629">
                  <c:v>7.06</c:v>
                </c:pt>
                <c:pt idx="2630">
                  <c:v>6.49</c:v>
                </c:pt>
                <c:pt idx="2631">
                  <c:v>7.97</c:v>
                </c:pt>
                <c:pt idx="2632">
                  <c:v>8.31</c:v>
                </c:pt>
                <c:pt idx="2633">
                  <c:v>8.2100000000000009</c:v>
                </c:pt>
                <c:pt idx="2634">
                  <c:v>8.1</c:v>
                </c:pt>
                <c:pt idx="2635">
                  <c:v>8.39</c:v>
                </c:pt>
                <c:pt idx="2636">
                  <c:v>8.3800000000000008</c:v>
                </c:pt>
                <c:pt idx="2637">
                  <c:v>8.15</c:v>
                </c:pt>
                <c:pt idx="2638">
                  <c:v>7.72</c:v>
                </c:pt>
                <c:pt idx="2639">
                  <c:v>6.52</c:v>
                </c:pt>
                <c:pt idx="2640">
                  <c:v>8.0500000000000007</c:v>
                </c:pt>
                <c:pt idx="2641">
                  <c:v>8.08</c:v>
                </c:pt>
                <c:pt idx="2642">
                  <c:v>7.05</c:v>
                </c:pt>
                <c:pt idx="2643">
                  <c:v>7.92</c:v>
                </c:pt>
                <c:pt idx="2644">
                  <c:v>8.39</c:v>
                </c:pt>
                <c:pt idx="2645">
                  <c:v>8.35</c:v>
                </c:pt>
                <c:pt idx="2646">
                  <c:v>8.16</c:v>
                </c:pt>
                <c:pt idx="2647">
                  <c:v>8.39</c:v>
                </c:pt>
                <c:pt idx="2648">
                  <c:v>8.42</c:v>
                </c:pt>
                <c:pt idx="2649">
                  <c:v>8.1199999999999992</c:v>
                </c:pt>
                <c:pt idx="2650">
                  <c:v>7.63</c:v>
                </c:pt>
                <c:pt idx="2651">
                  <c:v>5.86</c:v>
                </c:pt>
                <c:pt idx="2652">
                  <c:v>5.94</c:v>
                </c:pt>
                <c:pt idx="2653">
                  <c:v>5.76</c:v>
                </c:pt>
                <c:pt idx="2654">
                  <c:v>6.02</c:v>
                </c:pt>
                <c:pt idx="2655">
                  <c:v>8.0299999999999994</c:v>
                </c:pt>
                <c:pt idx="2656">
                  <c:v>8.0500000000000007</c:v>
                </c:pt>
                <c:pt idx="2657">
                  <c:v>7.18</c:v>
                </c:pt>
                <c:pt idx="2658">
                  <c:v>6.41</c:v>
                </c:pt>
                <c:pt idx="2659">
                  <c:v>8.0299999999999994</c:v>
                </c:pt>
                <c:pt idx="2660">
                  <c:v>8.3800000000000008</c:v>
                </c:pt>
                <c:pt idx="2661">
                  <c:v>8.32</c:v>
                </c:pt>
                <c:pt idx="2662">
                  <c:v>8.15</c:v>
                </c:pt>
                <c:pt idx="2663">
                  <c:v>8.1999999999999993</c:v>
                </c:pt>
                <c:pt idx="2664">
                  <c:v>8.44</c:v>
                </c:pt>
                <c:pt idx="2665">
                  <c:v>8.14</c:v>
                </c:pt>
                <c:pt idx="2666">
                  <c:v>7.7</c:v>
                </c:pt>
                <c:pt idx="2667">
                  <c:v>6.11</c:v>
                </c:pt>
                <c:pt idx="2668">
                  <c:v>6.37</c:v>
                </c:pt>
                <c:pt idx="2669">
                  <c:v>8.02</c:v>
                </c:pt>
                <c:pt idx="2670">
                  <c:v>7.96</c:v>
                </c:pt>
                <c:pt idx="2671">
                  <c:v>7.3</c:v>
                </c:pt>
                <c:pt idx="2672">
                  <c:v>6.56</c:v>
                </c:pt>
                <c:pt idx="2673">
                  <c:v>8.0500000000000007</c:v>
                </c:pt>
                <c:pt idx="2674">
                  <c:v>8.36</c:v>
                </c:pt>
                <c:pt idx="2675">
                  <c:v>8.35</c:v>
                </c:pt>
                <c:pt idx="2676">
                  <c:v>8.17</c:v>
                </c:pt>
                <c:pt idx="2677">
                  <c:v>8.36</c:v>
                </c:pt>
                <c:pt idx="2678">
                  <c:v>8.4499999999999993</c:v>
                </c:pt>
                <c:pt idx="2679">
                  <c:v>8.2799999999999994</c:v>
                </c:pt>
                <c:pt idx="2680">
                  <c:v>7.8</c:v>
                </c:pt>
                <c:pt idx="2681">
                  <c:v>6.53</c:v>
                </c:pt>
                <c:pt idx="2682">
                  <c:v>6.54</c:v>
                </c:pt>
                <c:pt idx="2683">
                  <c:v>7.2</c:v>
                </c:pt>
                <c:pt idx="2684">
                  <c:v>8.0299999999999994</c:v>
                </c:pt>
                <c:pt idx="2685">
                  <c:v>8.0399999999999991</c:v>
                </c:pt>
                <c:pt idx="2686">
                  <c:v>7.17</c:v>
                </c:pt>
                <c:pt idx="2687">
                  <c:v>6.6</c:v>
                </c:pt>
                <c:pt idx="2688">
                  <c:v>8.08</c:v>
                </c:pt>
                <c:pt idx="2689">
                  <c:v>8.4</c:v>
                </c:pt>
                <c:pt idx="2690">
                  <c:v>8.39</c:v>
                </c:pt>
                <c:pt idx="2691">
                  <c:v>8.17</c:v>
                </c:pt>
                <c:pt idx="2692">
                  <c:v>8.42</c:v>
                </c:pt>
                <c:pt idx="2693">
                  <c:v>8.43</c:v>
                </c:pt>
                <c:pt idx="2694">
                  <c:v>8.18</c:v>
                </c:pt>
                <c:pt idx="2695">
                  <c:v>7.67</c:v>
                </c:pt>
                <c:pt idx="2696">
                  <c:v>6.15</c:v>
                </c:pt>
                <c:pt idx="2697">
                  <c:v>6.34</c:v>
                </c:pt>
                <c:pt idx="2698">
                  <c:v>6.13</c:v>
                </c:pt>
                <c:pt idx="2699">
                  <c:v>6.36</c:v>
                </c:pt>
                <c:pt idx="2700">
                  <c:v>7.98</c:v>
                </c:pt>
                <c:pt idx="2701">
                  <c:v>7.98</c:v>
                </c:pt>
                <c:pt idx="2702">
                  <c:v>7.06</c:v>
                </c:pt>
                <c:pt idx="2703">
                  <c:v>6.63</c:v>
                </c:pt>
                <c:pt idx="2704">
                  <c:v>8.2100000000000009</c:v>
                </c:pt>
                <c:pt idx="2705">
                  <c:v>8.49</c:v>
                </c:pt>
                <c:pt idx="2706">
                  <c:v>8.48</c:v>
                </c:pt>
                <c:pt idx="2707">
                  <c:v>8.34</c:v>
                </c:pt>
                <c:pt idx="2708">
                  <c:v>8.5299999999999994</c:v>
                </c:pt>
                <c:pt idx="2709">
                  <c:v>8.51</c:v>
                </c:pt>
                <c:pt idx="2710">
                  <c:v>8.35</c:v>
                </c:pt>
                <c:pt idx="2711">
                  <c:v>7.79</c:v>
                </c:pt>
                <c:pt idx="2716">
                  <c:v>7.93</c:v>
                </c:pt>
                <c:pt idx="2717">
                  <c:v>8.08</c:v>
                </c:pt>
                <c:pt idx="2718">
                  <c:v>7.51</c:v>
                </c:pt>
                <c:pt idx="2719">
                  <c:v>6.5</c:v>
                </c:pt>
                <c:pt idx="2720">
                  <c:v>8.1300000000000008</c:v>
                </c:pt>
                <c:pt idx="2721">
                  <c:v>8.36</c:v>
                </c:pt>
                <c:pt idx="2722">
                  <c:v>8.35</c:v>
                </c:pt>
                <c:pt idx="2723">
                  <c:v>8.2899999999999991</c:v>
                </c:pt>
                <c:pt idx="2724">
                  <c:v>8.4</c:v>
                </c:pt>
                <c:pt idx="2725">
                  <c:v>8.2799999999999994</c:v>
                </c:pt>
                <c:pt idx="2726">
                  <c:v>8.26</c:v>
                </c:pt>
                <c:pt idx="2727">
                  <c:v>7.74</c:v>
                </c:pt>
                <c:pt idx="2728">
                  <c:v>7.09</c:v>
                </c:pt>
                <c:pt idx="2729">
                  <c:v>6.39</c:v>
                </c:pt>
                <c:pt idx="2730">
                  <c:v>6.46</c:v>
                </c:pt>
                <c:pt idx="2731">
                  <c:v>6.53</c:v>
                </c:pt>
                <c:pt idx="2732">
                  <c:v>8.25</c:v>
                </c:pt>
                <c:pt idx="2733">
                  <c:v>8.33</c:v>
                </c:pt>
                <c:pt idx="2734">
                  <c:v>7.54</c:v>
                </c:pt>
                <c:pt idx="2735">
                  <c:v>6.56</c:v>
                </c:pt>
                <c:pt idx="2736">
                  <c:v>8.0299999999999994</c:v>
                </c:pt>
                <c:pt idx="2737">
                  <c:v>8.23</c:v>
                </c:pt>
                <c:pt idx="2738">
                  <c:v>8.2200000000000006</c:v>
                </c:pt>
                <c:pt idx="2739">
                  <c:v>8.0299999999999994</c:v>
                </c:pt>
                <c:pt idx="2740">
                  <c:v>8.31</c:v>
                </c:pt>
                <c:pt idx="2741">
                  <c:v>8.2799999999999994</c:v>
                </c:pt>
                <c:pt idx="2742">
                  <c:v>8.1</c:v>
                </c:pt>
                <c:pt idx="2743">
                  <c:v>7.84</c:v>
                </c:pt>
                <c:pt idx="2744">
                  <c:v>6.79</c:v>
                </c:pt>
                <c:pt idx="2745">
                  <c:v>6.23</c:v>
                </c:pt>
                <c:pt idx="2746">
                  <c:v>6.39</c:v>
                </c:pt>
                <c:pt idx="2747">
                  <c:v>6.83</c:v>
                </c:pt>
                <c:pt idx="2748">
                  <c:v>7.83</c:v>
                </c:pt>
                <c:pt idx="2749">
                  <c:v>8.01</c:v>
                </c:pt>
                <c:pt idx="2750">
                  <c:v>7.34</c:v>
                </c:pt>
                <c:pt idx="2751">
                  <c:v>6.59</c:v>
                </c:pt>
                <c:pt idx="2752">
                  <c:v>8.06</c:v>
                </c:pt>
                <c:pt idx="2753">
                  <c:v>8.39</c:v>
                </c:pt>
                <c:pt idx="2754">
                  <c:v>8.36</c:v>
                </c:pt>
                <c:pt idx="2755">
                  <c:v>8.31</c:v>
                </c:pt>
                <c:pt idx="2756">
                  <c:v>8.24</c:v>
                </c:pt>
                <c:pt idx="2757">
                  <c:v>8.2799999999999994</c:v>
                </c:pt>
                <c:pt idx="2758">
                  <c:v>8.2899999999999991</c:v>
                </c:pt>
                <c:pt idx="2759">
                  <c:v>7.82</c:v>
                </c:pt>
                <c:pt idx="2760">
                  <c:v>6.75</c:v>
                </c:pt>
                <c:pt idx="2761">
                  <c:v>6.3</c:v>
                </c:pt>
                <c:pt idx="2762">
                  <c:v>6.28</c:v>
                </c:pt>
                <c:pt idx="2763">
                  <c:v>6.44</c:v>
                </c:pt>
                <c:pt idx="2764">
                  <c:v>8.11</c:v>
                </c:pt>
                <c:pt idx="2765">
                  <c:v>8.0399999999999991</c:v>
                </c:pt>
                <c:pt idx="2766">
                  <c:v>7.63</c:v>
                </c:pt>
                <c:pt idx="2767">
                  <c:v>6.7</c:v>
                </c:pt>
                <c:pt idx="2768">
                  <c:v>8.1300000000000008</c:v>
                </c:pt>
                <c:pt idx="2769">
                  <c:v>8.34</c:v>
                </c:pt>
                <c:pt idx="2770">
                  <c:v>8.32</c:v>
                </c:pt>
                <c:pt idx="2771">
                  <c:v>8.23</c:v>
                </c:pt>
                <c:pt idx="2772">
                  <c:v>8.49</c:v>
                </c:pt>
                <c:pt idx="2773">
                  <c:v>8.39</c:v>
                </c:pt>
                <c:pt idx="2774">
                  <c:v>8.2200000000000006</c:v>
                </c:pt>
                <c:pt idx="2775">
                  <c:v>7.82</c:v>
                </c:pt>
                <c:pt idx="2776">
                  <c:v>4.9800000000000004</c:v>
                </c:pt>
                <c:pt idx="2777">
                  <c:v>6.15</c:v>
                </c:pt>
                <c:pt idx="2778">
                  <c:v>6.35</c:v>
                </c:pt>
                <c:pt idx="2779">
                  <c:v>6.62</c:v>
                </c:pt>
                <c:pt idx="2780">
                  <c:v>7.96</c:v>
                </c:pt>
                <c:pt idx="2781">
                  <c:v>7.94</c:v>
                </c:pt>
                <c:pt idx="2782">
                  <c:v>7.63</c:v>
                </c:pt>
                <c:pt idx="2783">
                  <c:v>6.63</c:v>
                </c:pt>
                <c:pt idx="2784">
                  <c:v>8.17</c:v>
                </c:pt>
                <c:pt idx="2785">
                  <c:v>8.35</c:v>
                </c:pt>
                <c:pt idx="2786">
                  <c:v>8.34</c:v>
                </c:pt>
                <c:pt idx="2787">
                  <c:v>8.25</c:v>
                </c:pt>
                <c:pt idx="2788">
                  <c:v>8.4</c:v>
                </c:pt>
                <c:pt idx="2789">
                  <c:v>8.36</c:v>
                </c:pt>
                <c:pt idx="2790">
                  <c:v>8.2799999999999994</c:v>
                </c:pt>
                <c:pt idx="2791">
                  <c:v>7.82</c:v>
                </c:pt>
                <c:pt idx="2793">
                  <c:v>6.36</c:v>
                </c:pt>
                <c:pt idx="2794">
                  <c:v>6.4</c:v>
                </c:pt>
                <c:pt idx="2795">
                  <c:v>6.66</c:v>
                </c:pt>
                <c:pt idx="2796">
                  <c:v>7.95</c:v>
                </c:pt>
                <c:pt idx="2797">
                  <c:v>7.99</c:v>
                </c:pt>
                <c:pt idx="2798">
                  <c:v>7.79</c:v>
                </c:pt>
                <c:pt idx="2799">
                  <c:v>6.64</c:v>
                </c:pt>
                <c:pt idx="2800">
                  <c:v>8.27</c:v>
                </c:pt>
                <c:pt idx="2801">
                  <c:v>8.35</c:v>
                </c:pt>
                <c:pt idx="2802">
                  <c:v>8.3699999999999992</c:v>
                </c:pt>
                <c:pt idx="2803">
                  <c:v>8.34</c:v>
                </c:pt>
                <c:pt idx="2804">
                  <c:v>8.3800000000000008</c:v>
                </c:pt>
                <c:pt idx="2805">
                  <c:v>8.31</c:v>
                </c:pt>
                <c:pt idx="2806">
                  <c:v>8.3000000000000007</c:v>
                </c:pt>
                <c:pt idx="2807">
                  <c:v>7.84</c:v>
                </c:pt>
                <c:pt idx="2809">
                  <c:v>6.36</c:v>
                </c:pt>
                <c:pt idx="2810">
                  <c:v>6.44</c:v>
                </c:pt>
                <c:pt idx="2811">
                  <c:v>7.12</c:v>
                </c:pt>
                <c:pt idx="2812">
                  <c:v>8</c:v>
                </c:pt>
                <c:pt idx="2813">
                  <c:v>8.0299999999999994</c:v>
                </c:pt>
                <c:pt idx="2814">
                  <c:v>7.96</c:v>
                </c:pt>
                <c:pt idx="2815">
                  <c:v>6.83</c:v>
                </c:pt>
                <c:pt idx="2816">
                  <c:v>8.2200000000000006</c:v>
                </c:pt>
                <c:pt idx="2817">
                  <c:v>8.31</c:v>
                </c:pt>
                <c:pt idx="2818">
                  <c:v>8.32</c:v>
                </c:pt>
                <c:pt idx="2819">
                  <c:v>8.3000000000000007</c:v>
                </c:pt>
                <c:pt idx="2820">
                  <c:v>8.35</c:v>
                </c:pt>
                <c:pt idx="2821">
                  <c:v>8.43</c:v>
                </c:pt>
                <c:pt idx="2822">
                  <c:v>8.31</c:v>
                </c:pt>
                <c:pt idx="2823">
                  <c:v>8.02</c:v>
                </c:pt>
                <c:pt idx="2824">
                  <c:v>6.3</c:v>
                </c:pt>
                <c:pt idx="2825">
                  <c:v>6.09</c:v>
                </c:pt>
                <c:pt idx="2826">
                  <c:v>6.13</c:v>
                </c:pt>
                <c:pt idx="2827">
                  <c:v>6.47</c:v>
                </c:pt>
                <c:pt idx="2828">
                  <c:v>7.9</c:v>
                </c:pt>
                <c:pt idx="2829">
                  <c:v>8.01</c:v>
                </c:pt>
                <c:pt idx="2830">
                  <c:v>7.76</c:v>
                </c:pt>
                <c:pt idx="2831">
                  <c:v>6.76</c:v>
                </c:pt>
                <c:pt idx="2832">
                  <c:v>8.1199999999999992</c:v>
                </c:pt>
                <c:pt idx="2833">
                  <c:v>8.2799999999999994</c:v>
                </c:pt>
                <c:pt idx="2834">
                  <c:v>8.27</c:v>
                </c:pt>
                <c:pt idx="2835">
                  <c:v>8.2100000000000009</c:v>
                </c:pt>
                <c:pt idx="2836">
                  <c:v>8.35</c:v>
                </c:pt>
                <c:pt idx="2837">
                  <c:v>8.44</c:v>
                </c:pt>
                <c:pt idx="2838">
                  <c:v>8.23</c:v>
                </c:pt>
                <c:pt idx="2839">
                  <c:v>7.9</c:v>
                </c:pt>
                <c:pt idx="2840">
                  <c:v>6.83</c:v>
                </c:pt>
                <c:pt idx="2841">
                  <c:v>6.48</c:v>
                </c:pt>
                <c:pt idx="2842">
                  <c:v>6.63</c:v>
                </c:pt>
                <c:pt idx="2843">
                  <c:v>6.84</c:v>
                </c:pt>
                <c:pt idx="2844">
                  <c:v>7.95</c:v>
                </c:pt>
                <c:pt idx="2845">
                  <c:v>7.95</c:v>
                </c:pt>
                <c:pt idx="2846">
                  <c:v>8.0399999999999991</c:v>
                </c:pt>
                <c:pt idx="2847">
                  <c:v>6.8</c:v>
                </c:pt>
                <c:pt idx="2848">
                  <c:v>8.11</c:v>
                </c:pt>
                <c:pt idx="2849">
                  <c:v>8.3000000000000007</c:v>
                </c:pt>
                <c:pt idx="2850">
                  <c:v>8.2200000000000006</c:v>
                </c:pt>
                <c:pt idx="2851">
                  <c:v>8.19</c:v>
                </c:pt>
                <c:pt idx="2852">
                  <c:v>8.35</c:v>
                </c:pt>
                <c:pt idx="2853">
                  <c:v>8.4</c:v>
                </c:pt>
                <c:pt idx="2854">
                  <c:v>8.2899999999999991</c:v>
                </c:pt>
                <c:pt idx="2855">
                  <c:v>7.91</c:v>
                </c:pt>
                <c:pt idx="2856">
                  <c:v>6.52</c:v>
                </c:pt>
                <c:pt idx="2857">
                  <c:v>6.31</c:v>
                </c:pt>
                <c:pt idx="2858">
                  <c:v>6.39</c:v>
                </c:pt>
                <c:pt idx="2860">
                  <c:v>8.01</c:v>
                </c:pt>
                <c:pt idx="2861">
                  <c:v>8.0500000000000007</c:v>
                </c:pt>
                <c:pt idx="2862">
                  <c:v>8.0399999999999991</c:v>
                </c:pt>
                <c:pt idx="2863">
                  <c:v>8.25</c:v>
                </c:pt>
                <c:pt idx="2864">
                  <c:v>8.2799999999999994</c:v>
                </c:pt>
                <c:pt idx="2865">
                  <c:v>8.3000000000000007</c:v>
                </c:pt>
                <c:pt idx="2866">
                  <c:v>8.2899999999999991</c:v>
                </c:pt>
                <c:pt idx="2867">
                  <c:v>8.32</c:v>
                </c:pt>
                <c:pt idx="2868">
                  <c:v>8.4499999999999993</c:v>
                </c:pt>
                <c:pt idx="2869">
                  <c:v>8.2899999999999991</c:v>
                </c:pt>
                <c:pt idx="2870">
                  <c:v>7.91</c:v>
                </c:pt>
                <c:pt idx="2871">
                  <c:v>6.29</c:v>
                </c:pt>
                <c:pt idx="2872">
                  <c:v>6.16</c:v>
                </c:pt>
                <c:pt idx="2873">
                  <c:v>6.3</c:v>
                </c:pt>
                <c:pt idx="2874">
                  <c:v>6.38</c:v>
                </c:pt>
                <c:pt idx="2875">
                  <c:v>8.1300000000000008</c:v>
                </c:pt>
                <c:pt idx="2876">
                  <c:v>8.07</c:v>
                </c:pt>
                <c:pt idx="2877">
                  <c:v>7.87</c:v>
                </c:pt>
                <c:pt idx="2878">
                  <c:v>7.02</c:v>
                </c:pt>
                <c:pt idx="2879">
                  <c:v>8.1999999999999993</c:v>
                </c:pt>
                <c:pt idx="2880">
                  <c:v>8.33</c:v>
                </c:pt>
                <c:pt idx="2881">
                  <c:v>8.2200000000000006</c:v>
                </c:pt>
                <c:pt idx="2882">
                  <c:v>8.2899999999999991</c:v>
                </c:pt>
                <c:pt idx="2883">
                  <c:v>8.36</c:v>
                </c:pt>
                <c:pt idx="2884">
                  <c:v>8.4499999999999993</c:v>
                </c:pt>
                <c:pt idx="2885">
                  <c:v>8.26</c:v>
                </c:pt>
                <c:pt idx="2886">
                  <c:v>7.83</c:v>
                </c:pt>
                <c:pt idx="2887">
                  <c:v>6.45</c:v>
                </c:pt>
                <c:pt idx="2888">
                  <c:v>6.21</c:v>
                </c:pt>
                <c:pt idx="2889">
                  <c:v>6.49</c:v>
                </c:pt>
                <c:pt idx="2890">
                  <c:v>6.36</c:v>
                </c:pt>
                <c:pt idx="2891">
                  <c:v>7.86</c:v>
                </c:pt>
                <c:pt idx="2892">
                  <c:v>7.96</c:v>
                </c:pt>
                <c:pt idx="2893">
                  <c:v>7.88</c:v>
                </c:pt>
                <c:pt idx="2894">
                  <c:v>7.01</c:v>
                </c:pt>
                <c:pt idx="2895">
                  <c:v>8.24</c:v>
                </c:pt>
                <c:pt idx="2896">
                  <c:v>8.24</c:v>
                </c:pt>
                <c:pt idx="2897">
                  <c:v>8.31</c:v>
                </c:pt>
                <c:pt idx="2898">
                  <c:v>8.23</c:v>
                </c:pt>
                <c:pt idx="2899">
                  <c:v>8.36</c:v>
                </c:pt>
                <c:pt idx="2900">
                  <c:v>8.4499999999999993</c:v>
                </c:pt>
                <c:pt idx="2901">
                  <c:v>8.2899999999999991</c:v>
                </c:pt>
                <c:pt idx="2902">
                  <c:v>7.88</c:v>
                </c:pt>
                <c:pt idx="2903">
                  <c:v>6.04</c:v>
                </c:pt>
                <c:pt idx="2904">
                  <c:v>6.29</c:v>
                </c:pt>
                <c:pt idx="2905">
                  <c:v>6.22</c:v>
                </c:pt>
                <c:pt idx="2906">
                  <c:v>6.33</c:v>
                </c:pt>
                <c:pt idx="2907">
                  <c:v>7.96</c:v>
                </c:pt>
                <c:pt idx="2908">
                  <c:v>7.83</c:v>
                </c:pt>
                <c:pt idx="2909">
                  <c:v>7.24</c:v>
                </c:pt>
                <c:pt idx="2910">
                  <c:v>6.71</c:v>
                </c:pt>
                <c:pt idx="2911">
                  <c:v>7.99</c:v>
                </c:pt>
                <c:pt idx="2912">
                  <c:v>8.2899999999999991</c:v>
                </c:pt>
                <c:pt idx="2913">
                  <c:v>8.23</c:v>
                </c:pt>
                <c:pt idx="2914">
                  <c:v>8.11</c:v>
                </c:pt>
                <c:pt idx="2915">
                  <c:v>8.32</c:v>
                </c:pt>
                <c:pt idx="2916">
                  <c:v>8.3800000000000008</c:v>
                </c:pt>
                <c:pt idx="2917">
                  <c:v>8.15</c:v>
                </c:pt>
                <c:pt idx="2918">
                  <c:v>7.79</c:v>
                </c:pt>
                <c:pt idx="2919">
                  <c:v>5.95</c:v>
                </c:pt>
                <c:pt idx="2920">
                  <c:v>5.59</c:v>
                </c:pt>
                <c:pt idx="2921">
                  <c:v>5.84</c:v>
                </c:pt>
                <c:pt idx="2922">
                  <c:v>6.05</c:v>
                </c:pt>
                <c:pt idx="2923">
                  <c:v>8</c:v>
                </c:pt>
                <c:pt idx="2924">
                  <c:v>7.81</c:v>
                </c:pt>
                <c:pt idx="2925">
                  <c:v>7.07</c:v>
                </c:pt>
                <c:pt idx="2926">
                  <c:v>6.42</c:v>
                </c:pt>
                <c:pt idx="2927">
                  <c:v>7.65</c:v>
                </c:pt>
                <c:pt idx="2928">
                  <c:v>7.8</c:v>
                </c:pt>
                <c:pt idx="2929">
                  <c:v>7.93</c:v>
                </c:pt>
                <c:pt idx="2930">
                  <c:v>7.92</c:v>
                </c:pt>
                <c:pt idx="2931">
                  <c:v>8.02</c:v>
                </c:pt>
                <c:pt idx="2932">
                  <c:v>8.11</c:v>
                </c:pt>
                <c:pt idx="2933">
                  <c:v>7.94</c:v>
                </c:pt>
                <c:pt idx="2934">
                  <c:v>7.51</c:v>
                </c:pt>
                <c:pt idx="2939">
                  <c:v>6.7</c:v>
                </c:pt>
                <c:pt idx="2940">
                  <c:v>6.71</c:v>
                </c:pt>
                <c:pt idx="2941">
                  <c:v>6.28</c:v>
                </c:pt>
                <c:pt idx="2942">
                  <c:v>6.06</c:v>
                </c:pt>
                <c:pt idx="2943">
                  <c:v>6.86</c:v>
                </c:pt>
                <c:pt idx="2944">
                  <c:v>8.0399999999999991</c:v>
                </c:pt>
                <c:pt idx="2945">
                  <c:v>8.0399999999999991</c:v>
                </c:pt>
                <c:pt idx="2946">
                  <c:v>7.34</c:v>
                </c:pt>
                <c:pt idx="2947">
                  <c:v>8.15</c:v>
                </c:pt>
                <c:pt idx="2948">
                  <c:v>8.27</c:v>
                </c:pt>
                <c:pt idx="2949">
                  <c:v>7.41</c:v>
                </c:pt>
                <c:pt idx="2950">
                  <c:v>6.55</c:v>
                </c:pt>
                <c:pt idx="2951">
                  <c:v>5.32</c:v>
                </c:pt>
                <c:pt idx="2952">
                  <c:v>5.87</c:v>
                </c:pt>
                <c:pt idx="2953">
                  <c:v>6</c:v>
                </c:pt>
                <c:pt idx="2954">
                  <c:v>6.09</c:v>
                </c:pt>
                <c:pt idx="2955">
                  <c:v>6.97</c:v>
                </c:pt>
                <c:pt idx="2956">
                  <c:v>7.05</c:v>
                </c:pt>
                <c:pt idx="2957">
                  <c:v>6.36</c:v>
                </c:pt>
                <c:pt idx="2958">
                  <c:v>6.55</c:v>
                </c:pt>
                <c:pt idx="2959">
                  <c:v>7.43</c:v>
                </c:pt>
                <c:pt idx="2960">
                  <c:v>8.1</c:v>
                </c:pt>
                <c:pt idx="2961">
                  <c:v>8.18</c:v>
                </c:pt>
                <c:pt idx="2962">
                  <c:v>7.89</c:v>
                </c:pt>
                <c:pt idx="2963">
                  <c:v>8.2799999999999994</c:v>
                </c:pt>
                <c:pt idx="2964">
                  <c:v>8.25</c:v>
                </c:pt>
                <c:pt idx="2965">
                  <c:v>7.94</c:v>
                </c:pt>
                <c:pt idx="2966">
                  <c:v>7.04</c:v>
                </c:pt>
                <c:pt idx="2967">
                  <c:v>6.42</c:v>
                </c:pt>
                <c:pt idx="2968">
                  <c:v>6.01</c:v>
                </c:pt>
                <c:pt idx="2969">
                  <c:v>6.18</c:v>
                </c:pt>
                <c:pt idx="2970">
                  <c:v>7.21</c:v>
                </c:pt>
                <c:pt idx="2971">
                  <c:v>7.99</c:v>
                </c:pt>
                <c:pt idx="2972">
                  <c:v>7.94</c:v>
                </c:pt>
                <c:pt idx="2973">
                  <c:v>7.04</c:v>
                </c:pt>
                <c:pt idx="2974">
                  <c:v>6.7</c:v>
                </c:pt>
                <c:pt idx="2975">
                  <c:v>8.31</c:v>
                </c:pt>
                <c:pt idx="2976">
                  <c:v>8.4700000000000006</c:v>
                </c:pt>
                <c:pt idx="2977">
                  <c:v>8.43</c:v>
                </c:pt>
                <c:pt idx="2978">
                  <c:v>8.39</c:v>
                </c:pt>
                <c:pt idx="2979">
                  <c:v>8.52</c:v>
                </c:pt>
                <c:pt idx="2980">
                  <c:v>8.48</c:v>
                </c:pt>
                <c:pt idx="2981">
                  <c:v>8.3699999999999992</c:v>
                </c:pt>
                <c:pt idx="2982">
                  <c:v>7.41</c:v>
                </c:pt>
                <c:pt idx="2983">
                  <c:v>6.12</c:v>
                </c:pt>
                <c:pt idx="2984">
                  <c:v>5.94</c:v>
                </c:pt>
                <c:pt idx="2985">
                  <c:v>6.09</c:v>
                </c:pt>
                <c:pt idx="2986">
                  <c:v>6.33</c:v>
                </c:pt>
                <c:pt idx="2987">
                  <c:v>7.04</c:v>
                </c:pt>
                <c:pt idx="2988">
                  <c:v>6.91</c:v>
                </c:pt>
                <c:pt idx="2989">
                  <c:v>6.54</c:v>
                </c:pt>
                <c:pt idx="2990">
                  <c:v>6.31</c:v>
                </c:pt>
                <c:pt idx="2991">
                  <c:v>7.73</c:v>
                </c:pt>
                <c:pt idx="2992">
                  <c:v>8.14</c:v>
                </c:pt>
                <c:pt idx="2993">
                  <c:v>8.08</c:v>
                </c:pt>
                <c:pt idx="2994">
                  <c:v>8.0500000000000007</c:v>
                </c:pt>
                <c:pt idx="2995">
                  <c:v>8.31</c:v>
                </c:pt>
                <c:pt idx="2996">
                  <c:v>8.24</c:v>
                </c:pt>
                <c:pt idx="2997">
                  <c:v>7.87</c:v>
                </c:pt>
                <c:pt idx="2998">
                  <c:v>6.8</c:v>
                </c:pt>
                <c:pt idx="2999">
                  <c:v>6.12</c:v>
                </c:pt>
                <c:pt idx="3000">
                  <c:v>6.07</c:v>
                </c:pt>
                <c:pt idx="3001">
                  <c:v>6.21</c:v>
                </c:pt>
                <c:pt idx="3002">
                  <c:v>6.32</c:v>
                </c:pt>
                <c:pt idx="3003">
                  <c:v>8.11</c:v>
                </c:pt>
                <c:pt idx="3004">
                  <c:v>8.02</c:v>
                </c:pt>
                <c:pt idx="3005">
                  <c:v>6.77</c:v>
                </c:pt>
                <c:pt idx="3006">
                  <c:v>6.59</c:v>
                </c:pt>
                <c:pt idx="3007">
                  <c:v>7.85</c:v>
                </c:pt>
                <c:pt idx="3008">
                  <c:v>8.4</c:v>
                </c:pt>
                <c:pt idx="3009">
                  <c:v>8.36</c:v>
                </c:pt>
                <c:pt idx="3010">
                  <c:v>8.0500000000000007</c:v>
                </c:pt>
                <c:pt idx="3011">
                  <c:v>8.39</c:v>
                </c:pt>
                <c:pt idx="3012">
                  <c:v>8.5</c:v>
                </c:pt>
                <c:pt idx="3013">
                  <c:v>7.89</c:v>
                </c:pt>
                <c:pt idx="3014">
                  <c:v>7.14</c:v>
                </c:pt>
                <c:pt idx="3015">
                  <c:v>6.16</c:v>
                </c:pt>
                <c:pt idx="3016">
                  <c:v>6.03</c:v>
                </c:pt>
                <c:pt idx="3017">
                  <c:v>6.17</c:v>
                </c:pt>
                <c:pt idx="3018">
                  <c:v>6.28</c:v>
                </c:pt>
                <c:pt idx="3019">
                  <c:v>7.93</c:v>
                </c:pt>
                <c:pt idx="3020">
                  <c:v>7.93</c:v>
                </c:pt>
                <c:pt idx="3021">
                  <c:v>6.76</c:v>
                </c:pt>
                <c:pt idx="3022">
                  <c:v>6.46</c:v>
                </c:pt>
                <c:pt idx="3023">
                  <c:v>7.86</c:v>
                </c:pt>
                <c:pt idx="3025">
                  <c:v>8.39</c:v>
                </c:pt>
                <c:pt idx="3026">
                  <c:v>8.1</c:v>
                </c:pt>
                <c:pt idx="3027">
                  <c:v>8.34</c:v>
                </c:pt>
                <c:pt idx="3028">
                  <c:v>8.43</c:v>
                </c:pt>
                <c:pt idx="3029">
                  <c:v>8.11</c:v>
                </c:pt>
                <c:pt idx="3030">
                  <c:v>7.34</c:v>
                </c:pt>
                <c:pt idx="3031">
                  <c:v>6.02</c:v>
                </c:pt>
                <c:pt idx="3032">
                  <c:v>6.03</c:v>
                </c:pt>
                <c:pt idx="3033">
                  <c:v>6.68</c:v>
                </c:pt>
                <c:pt idx="3034">
                  <c:v>6.13</c:v>
                </c:pt>
                <c:pt idx="3035">
                  <c:v>8.17</c:v>
                </c:pt>
                <c:pt idx="3036">
                  <c:v>8.08</c:v>
                </c:pt>
                <c:pt idx="3037">
                  <c:v>6.73</c:v>
                </c:pt>
                <c:pt idx="3038">
                  <c:v>6.5</c:v>
                </c:pt>
                <c:pt idx="3039">
                  <c:v>7.97</c:v>
                </c:pt>
                <c:pt idx="3040">
                  <c:v>8.39</c:v>
                </c:pt>
                <c:pt idx="3041">
                  <c:v>8.27</c:v>
                </c:pt>
                <c:pt idx="3042">
                  <c:v>8.09</c:v>
                </c:pt>
                <c:pt idx="3043">
                  <c:v>8.39</c:v>
                </c:pt>
                <c:pt idx="3044">
                  <c:v>8.32</c:v>
                </c:pt>
                <c:pt idx="3045">
                  <c:v>8.1300000000000008</c:v>
                </c:pt>
                <c:pt idx="3046">
                  <c:v>7.41</c:v>
                </c:pt>
                <c:pt idx="3047">
                  <c:v>5.92</c:v>
                </c:pt>
                <c:pt idx="3048">
                  <c:v>5.86</c:v>
                </c:pt>
                <c:pt idx="3049">
                  <c:v>5.9</c:v>
                </c:pt>
                <c:pt idx="3050">
                  <c:v>5.98</c:v>
                </c:pt>
                <c:pt idx="3051">
                  <c:v>7.94</c:v>
                </c:pt>
                <c:pt idx="3052">
                  <c:v>7.22</c:v>
                </c:pt>
                <c:pt idx="3053">
                  <c:v>6.15</c:v>
                </c:pt>
                <c:pt idx="3054">
                  <c:v>6.05</c:v>
                </c:pt>
                <c:pt idx="3055">
                  <c:v>6.64</c:v>
                </c:pt>
                <c:pt idx="3056">
                  <c:v>7.72</c:v>
                </c:pt>
                <c:pt idx="3057">
                  <c:v>7.8</c:v>
                </c:pt>
                <c:pt idx="3058">
                  <c:v>7.07</c:v>
                </c:pt>
                <c:pt idx="3059">
                  <c:v>7.98</c:v>
                </c:pt>
                <c:pt idx="3060">
                  <c:v>8.01</c:v>
                </c:pt>
                <c:pt idx="3061">
                  <c:v>7.11</c:v>
                </c:pt>
                <c:pt idx="3062">
                  <c:v>6.53</c:v>
                </c:pt>
                <c:pt idx="3070">
                  <c:v>7.2</c:v>
                </c:pt>
                <c:pt idx="3071">
                  <c:v>8.2200000000000006</c:v>
                </c:pt>
                <c:pt idx="3072">
                  <c:v>8.27</c:v>
                </c:pt>
                <c:pt idx="3073">
                  <c:v>7.27</c:v>
                </c:pt>
                <c:pt idx="3074">
                  <c:v>6.52</c:v>
                </c:pt>
                <c:pt idx="3075">
                  <c:v>5.9450000000000003</c:v>
                </c:pt>
                <c:pt idx="3076">
                  <c:v>5.8280000000000003</c:v>
                </c:pt>
                <c:pt idx="3077">
                  <c:v>6.0430000000000001</c:v>
                </c:pt>
                <c:pt idx="3078">
                  <c:v>5.4640000000000004</c:v>
                </c:pt>
                <c:pt idx="3079">
                  <c:v>5.532</c:v>
                </c:pt>
                <c:pt idx="3080">
                  <c:v>5.8630000000000004</c:v>
                </c:pt>
                <c:pt idx="3081">
                  <c:v>5.8970000000000002</c:v>
                </c:pt>
                <c:pt idx="3082">
                  <c:v>8.3699999999999992</c:v>
                </c:pt>
                <c:pt idx="3083">
                  <c:v>8.36</c:v>
                </c:pt>
                <c:pt idx="3084">
                  <c:v>7.17</c:v>
                </c:pt>
                <c:pt idx="3085">
                  <c:v>6.83</c:v>
                </c:pt>
                <c:pt idx="3086">
                  <c:v>8.0500000000000007</c:v>
                </c:pt>
                <c:pt idx="3087">
                  <c:v>8.3800000000000008</c:v>
                </c:pt>
                <c:pt idx="3088">
                  <c:v>8.35</c:v>
                </c:pt>
                <c:pt idx="3089">
                  <c:v>8.17</c:v>
                </c:pt>
                <c:pt idx="3090">
                  <c:v>8.44</c:v>
                </c:pt>
                <c:pt idx="3091">
                  <c:v>8.4</c:v>
                </c:pt>
                <c:pt idx="3092">
                  <c:v>8.1300000000000008</c:v>
                </c:pt>
                <c:pt idx="3093">
                  <c:v>7.74</c:v>
                </c:pt>
                <c:pt idx="3094">
                  <c:v>5.96</c:v>
                </c:pt>
                <c:pt idx="3095">
                  <c:v>5.89</c:v>
                </c:pt>
                <c:pt idx="3096">
                  <c:v>5.89</c:v>
                </c:pt>
                <c:pt idx="3097">
                  <c:v>8.07</c:v>
                </c:pt>
                <c:pt idx="3098">
                  <c:v>8.0500000000000007</c:v>
                </c:pt>
                <c:pt idx="3099">
                  <c:v>7.16</c:v>
                </c:pt>
                <c:pt idx="3100">
                  <c:v>6.52</c:v>
                </c:pt>
                <c:pt idx="3101">
                  <c:v>7.96</c:v>
                </c:pt>
                <c:pt idx="3102">
                  <c:v>8.44</c:v>
                </c:pt>
                <c:pt idx="3103">
                  <c:v>8.39</c:v>
                </c:pt>
                <c:pt idx="3104">
                  <c:v>8.16</c:v>
                </c:pt>
                <c:pt idx="3105">
                  <c:v>8.49</c:v>
                </c:pt>
                <c:pt idx="3106">
                  <c:v>8.52</c:v>
                </c:pt>
                <c:pt idx="3107">
                  <c:v>8.2200000000000006</c:v>
                </c:pt>
                <c:pt idx="3108">
                  <c:v>7.64</c:v>
                </c:pt>
                <c:pt idx="3109">
                  <c:v>5.84</c:v>
                </c:pt>
                <c:pt idx="3114">
                  <c:v>7.34</c:v>
                </c:pt>
                <c:pt idx="3115">
                  <c:v>6.7</c:v>
                </c:pt>
                <c:pt idx="3116">
                  <c:v>6.21</c:v>
                </c:pt>
                <c:pt idx="3118">
                  <c:v>6.83</c:v>
                </c:pt>
                <c:pt idx="3119">
                  <c:v>7.92</c:v>
                </c:pt>
                <c:pt idx="3120">
                  <c:v>7.89</c:v>
                </c:pt>
                <c:pt idx="3121">
                  <c:v>7.25</c:v>
                </c:pt>
                <c:pt idx="3122">
                  <c:v>8.1</c:v>
                </c:pt>
                <c:pt idx="3124">
                  <c:v>7.32</c:v>
                </c:pt>
                <c:pt idx="3125">
                  <c:v>6.45</c:v>
                </c:pt>
                <c:pt idx="3130">
                  <c:v>8.06</c:v>
                </c:pt>
                <c:pt idx="3131">
                  <c:v>8.06</c:v>
                </c:pt>
                <c:pt idx="3132">
                  <c:v>7.43</c:v>
                </c:pt>
                <c:pt idx="3133">
                  <c:v>6.65</c:v>
                </c:pt>
                <c:pt idx="3134">
                  <c:v>8.08</c:v>
                </c:pt>
                <c:pt idx="3135">
                  <c:v>8.3800000000000008</c:v>
                </c:pt>
                <c:pt idx="3136">
                  <c:v>8.3800000000000008</c:v>
                </c:pt>
                <c:pt idx="3137">
                  <c:v>8.24</c:v>
                </c:pt>
                <c:pt idx="3138">
                  <c:v>8.32</c:v>
                </c:pt>
                <c:pt idx="3139">
                  <c:v>8.39</c:v>
                </c:pt>
                <c:pt idx="3140">
                  <c:v>8.24</c:v>
                </c:pt>
                <c:pt idx="3141">
                  <c:v>7.83</c:v>
                </c:pt>
                <c:pt idx="3146">
                  <c:v>7.64</c:v>
                </c:pt>
                <c:pt idx="3147">
                  <c:v>6.83</c:v>
                </c:pt>
                <c:pt idx="3148">
                  <c:v>6.38</c:v>
                </c:pt>
                <c:pt idx="3149">
                  <c:v>6.01</c:v>
                </c:pt>
                <c:pt idx="3150">
                  <c:v>7.04</c:v>
                </c:pt>
                <c:pt idx="3151">
                  <c:v>7.83</c:v>
                </c:pt>
                <c:pt idx="3152">
                  <c:v>7.69</c:v>
                </c:pt>
                <c:pt idx="3153">
                  <c:v>7.54</c:v>
                </c:pt>
                <c:pt idx="3154">
                  <c:v>8.16</c:v>
                </c:pt>
                <c:pt idx="3155">
                  <c:v>8.18</c:v>
                </c:pt>
                <c:pt idx="3156">
                  <c:v>7.41</c:v>
                </c:pt>
                <c:pt idx="3157">
                  <c:v>6.53</c:v>
                </c:pt>
                <c:pt idx="3162">
                  <c:v>6.89</c:v>
                </c:pt>
                <c:pt idx="3163">
                  <c:v>6.88</c:v>
                </c:pt>
                <c:pt idx="3164">
                  <c:v>6.37</c:v>
                </c:pt>
                <c:pt idx="3165">
                  <c:v>5.91</c:v>
                </c:pt>
                <c:pt idx="3166">
                  <c:v>7.08</c:v>
                </c:pt>
                <c:pt idx="3167">
                  <c:v>8.11</c:v>
                </c:pt>
                <c:pt idx="3168">
                  <c:v>8.14</c:v>
                </c:pt>
                <c:pt idx="3169">
                  <c:v>7.47</c:v>
                </c:pt>
                <c:pt idx="3170">
                  <c:v>7.54</c:v>
                </c:pt>
                <c:pt idx="3171">
                  <c:v>8.16</c:v>
                </c:pt>
                <c:pt idx="3172">
                  <c:v>7.49</c:v>
                </c:pt>
                <c:pt idx="3173">
                  <c:v>6.54</c:v>
                </c:pt>
                <c:pt idx="3174">
                  <c:v>6.55</c:v>
                </c:pt>
                <c:pt idx="3175">
                  <c:v>6.43</c:v>
                </c:pt>
                <c:pt idx="3176">
                  <c:v>6.3</c:v>
                </c:pt>
                <c:pt idx="3177">
                  <c:v>6.18</c:v>
                </c:pt>
                <c:pt idx="3178">
                  <c:v>7.62</c:v>
                </c:pt>
                <c:pt idx="3179">
                  <c:v>7.59</c:v>
                </c:pt>
                <c:pt idx="3180">
                  <c:v>7.06</c:v>
                </c:pt>
                <c:pt idx="3181">
                  <c:v>5.2</c:v>
                </c:pt>
                <c:pt idx="3182">
                  <c:v>7.84</c:v>
                </c:pt>
                <c:pt idx="3183">
                  <c:v>8.14</c:v>
                </c:pt>
                <c:pt idx="3184">
                  <c:v>8.15</c:v>
                </c:pt>
                <c:pt idx="3185">
                  <c:v>8.02</c:v>
                </c:pt>
                <c:pt idx="3186">
                  <c:v>8.1300000000000008</c:v>
                </c:pt>
                <c:pt idx="3187">
                  <c:v>8.1999999999999993</c:v>
                </c:pt>
                <c:pt idx="3188">
                  <c:v>7.82</c:v>
                </c:pt>
                <c:pt idx="3189">
                  <c:v>7.3</c:v>
                </c:pt>
                <c:pt idx="3206">
                  <c:v>5.66</c:v>
                </c:pt>
                <c:pt idx="3207">
                  <c:v>6.64</c:v>
                </c:pt>
                <c:pt idx="3208">
                  <c:v>6.62</c:v>
                </c:pt>
                <c:pt idx="3209">
                  <c:v>6.52</c:v>
                </c:pt>
                <c:pt idx="3210">
                  <c:v>7.67</c:v>
                </c:pt>
                <c:pt idx="3211">
                  <c:v>7.56</c:v>
                </c:pt>
                <c:pt idx="3212">
                  <c:v>7.23</c:v>
                </c:pt>
                <c:pt idx="3213">
                  <c:v>6.58</c:v>
                </c:pt>
                <c:pt idx="3214">
                  <c:v>7.93</c:v>
                </c:pt>
                <c:pt idx="3215">
                  <c:v>8.26</c:v>
                </c:pt>
                <c:pt idx="3216">
                  <c:v>8.23</c:v>
                </c:pt>
                <c:pt idx="3217">
                  <c:v>8.1300000000000008</c:v>
                </c:pt>
                <c:pt idx="3218">
                  <c:v>8.34</c:v>
                </c:pt>
                <c:pt idx="3219">
                  <c:v>8.31</c:v>
                </c:pt>
                <c:pt idx="3220">
                  <c:v>8.18</c:v>
                </c:pt>
                <c:pt idx="3221">
                  <c:v>7.24</c:v>
                </c:pt>
                <c:pt idx="3222">
                  <c:v>6.05</c:v>
                </c:pt>
                <c:pt idx="3223">
                  <c:v>6.36</c:v>
                </c:pt>
                <c:pt idx="3224">
                  <c:v>6.21</c:v>
                </c:pt>
                <c:pt idx="3225">
                  <c:v>6.26</c:v>
                </c:pt>
                <c:pt idx="3226">
                  <c:v>8.1300000000000008</c:v>
                </c:pt>
                <c:pt idx="3227">
                  <c:v>7.17</c:v>
                </c:pt>
                <c:pt idx="3228">
                  <c:v>6.92</c:v>
                </c:pt>
                <c:pt idx="3229">
                  <c:v>6.44</c:v>
                </c:pt>
                <c:pt idx="3230">
                  <c:v>7.62</c:v>
                </c:pt>
                <c:pt idx="3231">
                  <c:v>8.32</c:v>
                </c:pt>
                <c:pt idx="3232">
                  <c:v>8.24</c:v>
                </c:pt>
                <c:pt idx="3233">
                  <c:v>7.94</c:v>
                </c:pt>
                <c:pt idx="3234">
                  <c:v>8.32</c:v>
                </c:pt>
                <c:pt idx="3235">
                  <c:v>8.42</c:v>
                </c:pt>
                <c:pt idx="3236">
                  <c:v>7.96</c:v>
                </c:pt>
                <c:pt idx="3237">
                  <c:v>7.35</c:v>
                </c:pt>
                <c:pt idx="3238">
                  <c:v>4.6100000000000003</c:v>
                </c:pt>
                <c:pt idx="3239">
                  <c:v>6.07</c:v>
                </c:pt>
                <c:pt idx="3240">
                  <c:v>6.22</c:v>
                </c:pt>
                <c:pt idx="3241">
                  <c:v>6.16</c:v>
                </c:pt>
                <c:pt idx="3242">
                  <c:v>7.31</c:v>
                </c:pt>
                <c:pt idx="3243">
                  <c:v>7.41</c:v>
                </c:pt>
                <c:pt idx="3244">
                  <c:v>6.81</c:v>
                </c:pt>
                <c:pt idx="3245">
                  <c:v>6.44</c:v>
                </c:pt>
                <c:pt idx="3246">
                  <c:v>7.55</c:v>
                </c:pt>
                <c:pt idx="3247">
                  <c:v>8.2100000000000009</c:v>
                </c:pt>
                <c:pt idx="3248">
                  <c:v>8.1199999999999992</c:v>
                </c:pt>
                <c:pt idx="3249">
                  <c:v>7.84</c:v>
                </c:pt>
                <c:pt idx="3250">
                  <c:v>8.3000000000000007</c:v>
                </c:pt>
                <c:pt idx="3251">
                  <c:v>8.36</c:v>
                </c:pt>
                <c:pt idx="3252">
                  <c:v>7.84</c:v>
                </c:pt>
                <c:pt idx="3253">
                  <c:v>7.32</c:v>
                </c:pt>
                <c:pt idx="3258">
                  <c:v>8.15</c:v>
                </c:pt>
                <c:pt idx="3259">
                  <c:v>8.0399999999999991</c:v>
                </c:pt>
                <c:pt idx="3260">
                  <c:v>7.62</c:v>
                </c:pt>
                <c:pt idx="3261">
                  <c:v>6.81</c:v>
                </c:pt>
                <c:pt idx="3262">
                  <c:v>8.3000000000000007</c:v>
                </c:pt>
                <c:pt idx="3263">
                  <c:v>8.48</c:v>
                </c:pt>
                <c:pt idx="3264">
                  <c:v>8.43</c:v>
                </c:pt>
                <c:pt idx="3265">
                  <c:v>8.3800000000000008</c:v>
                </c:pt>
                <c:pt idx="3266">
                  <c:v>8.5</c:v>
                </c:pt>
                <c:pt idx="3267">
                  <c:v>8.5399999999999991</c:v>
                </c:pt>
                <c:pt idx="3268">
                  <c:v>8.4600000000000009</c:v>
                </c:pt>
                <c:pt idx="3269">
                  <c:v>7.92</c:v>
                </c:pt>
                <c:pt idx="3274">
                  <c:v>6.9</c:v>
                </c:pt>
                <c:pt idx="3275">
                  <c:v>6.9</c:v>
                </c:pt>
                <c:pt idx="3276">
                  <c:v>6.7</c:v>
                </c:pt>
                <c:pt idx="3277">
                  <c:v>6.1</c:v>
                </c:pt>
                <c:pt idx="3278">
                  <c:v>7.72</c:v>
                </c:pt>
                <c:pt idx="3279">
                  <c:v>8.14</c:v>
                </c:pt>
                <c:pt idx="3280">
                  <c:v>8.1</c:v>
                </c:pt>
                <c:pt idx="3281">
                  <c:v>7.99</c:v>
                </c:pt>
                <c:pt idx="3282">
                  <c:v>8.27</c:v>
                </c:pt>
                <c:pt idx="3283">
                  <c:v>8.43</c:v>
                </c:pt>
                <c:pt idx="3284">
                  <c:v>7.98</c:v>
                </c:pt>
                <c:pt idx="3285">
                  <c:v>6.7</c:v>
                </c:pt>
                <c:pt idx="3286">
                  <c:v>6.12</c:v>
                </c:pt>
                <c:pt idx="3287">
                  <c:v>5.97</c:v>
                </c:pt>
                <c:pt idx="3288">
                  <c:v>6.37</c:v>
                </c:pt>
                <c:pt idx="3289">
                  <c:v>6.19</c:v>
                </c:pt>
                <c:pt idx="3290">
                  <c:v>8.11</c:v>
                </c:pt>
                <c:pt idx="3291">
                  <c:v>8.06</c:v>
                </c:pt>
                <c:pt idx="3292">
                  <c:v>7.51</c:v>
                </c:pt>
                <c:pt idx="3293">
                  <c:v>6.95</c:v>
                </c:pt>
                <c:pt idx="3294">
                  <c:v>8.23</c:v>
                </c:pt>
                <c:pt idx="3295">
                  <c:v>8.43</c:v>
                </c:pt>
                <c:pt idx="3296">
                  <c:v>8.4</c:v>
                </c:pt>
                <c:pt idx="3297">
                  <c:v>8.34</c:v>
                </c:pt>
                <c:pt idx="3298">
                  <c:v>8.51</c:v>
                </c:pt>
                <c:pt idx="3299">
                  <c:v>8.44</c:v>
                </c:pt>
                <c:pt idx="3300">
                  <c:v>8.34</c:v>
                </c:pt>
                <c:pt idx="3301">
                  <c:v>7.87</c:v>
                </c:pt>
                <c:pt idx="3306">
                  <c:v>6.91</c:v>
                </c:pt>
                <c:pt idx="3307">
                  <c:v>6.94</c:v>
                </c:pt>
                <c:pt idx="3308">
                  <c:v>6.71</c:v>
                </c:pt>
                <c:pt idx="3309">
                  <c:v>6.28</c:v>
                </c:pt>
                <c:pt idx="3310">
                  <c:v>7.79</c:v>
                </c:pt>
                <c:pt idx="3311">
                  <c:v>8.19</c:v>
                </c:pt>
                <c:pt idx="3312">
                  <c:v>8.1999999999999993</c:v>
                </c:pt>
                <c:pt idx="3313">
                  <c:v>8.08</c:v>
                </c:pt>
                <c:pt idx="3314">
                  <c:v>8.2799999999999994</c:v>
                </c:pt>
                <c:pt idx="3315">
                  <c:v>8.18</c:v>
                </c:pt>
                <c:pt idx="3316">
                  <c:v>7.95</c:v>
                </c:pt>
                <c:pt idx="3317">
                  <c:v>7.1</c:v>
                </c:pt>
                <c:pt idx="3334">
                  <c:v>6.21</c:v>
                </c:pt>
                <c:pt idx="3335">
                  <c:v>6.45</c:v>
                </c:pt>
                <c:pt idx="3336">
                  <c:v>6.12</c:v>
                </c:pt>
                <c:pt idx="3338">
                  <c:v>7.11</c:v>
                </c:pt>
                <c:pt idx="3339">
                  <c:v>7.16</c:v>
                </c:pt>
                <c:pt idx="3340">
                  <c:v>7.25</c:v>
                </c:pt>
                <c:pt idx="3341">
                  <c:v>6.47</c:v>
                </c:pt>
                <c:pt idx="3342">
                  <c:v>8.02</c:v>
                </c:pt>
                <c:pt idx="3343">
                  <c:v>8.15</c:v>
                </c:pt>
                <c:pt idx="3344">
                  <c:v>8.1999999999999993</c:v>
                </c:pt>
                <c:pt idx="3345">
                  <c:v>8.11</c:v>
                </c:pt>
                <c:pt idx="3346">
                  <c:v>8.35</c:v>
                </c:pt>
                <c:pt idx="3347">
                  <c:v>8.2899999999999991</c:v>
                </c:pt>
                <c:pt idx="3348">
                  <c:v>8.14</c:v>
                </c:pt>
                <c:pt idx="3349">
                  <c:v>7.08</c:v>
                </c:pt>
                <c:pt idx="3350">
                  <c:v>6.45</c:v>
                </c:pt>
                <c:pt idx="3351">
                  <c:v>6.2320000000000002</c:v>
                </c:pt>
                <c:pt idx="3352">
                  <c:v>7.48</c:v>
                </c:pt>
                <c:pt idx="3353">
                  <c:v>7.38</c:v>
                </c:pt>
                <c:pt idx="3354">
                  <c:v>8.19</c:v>
                </c:pt>
                <c:pt idx="3355">
                  <c:v>8.2899999999999991</c:v>
                </c:pt>
                <c:pt idx="3356">
                  <c:v>8.27</c:v>
                </c:pt>
                <c:pt idx="3357">
                  <c:v>8.25</c:v>
                </c:pt>
                <c:pt idx="3358">
                  <c:v>8.3699999999999992</c:v>
                </c:pt>
                <c:pt idx="3359">
                  <c:v>8.3000000000000007</c:v>
                </c:pt>
                <c:pt idx="3360">
                  <c:v>8.1300000000000008</c:v>
                </c:pt>
                <c:pt idx="3361">
                  <c:v>7.14</c:v>
                </c:pt>
                <c:pt idx="3362">
                  <c:v>5.476</c:v>
                </c:pt>
                <c:pt idx="3363">
                  <c:v>7.54</c:v>
                </c:pt>
                <c:pt idx="3365">
                  <c:v>6.24</c:v>
                </c:pt>
                <c:pt idx="3366">
                  <c:v>6.4080000000000004</c:v>
                </c:pt>
                <c:pt idx="3367">
                  <c:v>6.4809999999999999</c:v>
                </c:pt>
                <c:pt idx="3368">
                  <c:v>6.99</c:v>
                </c:pt>
                <c:pt idx="3369">
                  <c:v>7.83</c:v>
                </c:pt>
                <c:pt idx="3370">
                  <c:v>8.01</c:v>
                </c:pt>
                <c:pt idx="3371">
                  <c:v>8.0399999999999991</c:v>
                </c:pt>
                <c:pt idx="3372">
                  <c:v>7.22</c:v>
                </c:pt>
                <c:pt idx="3373">
                  <c:v>8.35</c:v>
                </c:pt>
                <c:pt idx="3374">
                  <c:v>8.34</c:v>
                </c:pt>
                <c:pt idx="3375">
                  <c:v>8.42</c:v>
                </c:pt>
                <c:pt idx="3376">
                  <c:v>8.41</c:v>
                </c:pt>
                <c:pt idx="3377">
                  <c:v>8.4600000000000009</c:v>
                </c:pt>
                <c:pt idx="3378">
                  <c:v>8.44</c:v>
                </c:pt>
                <c:pt idx="3379">
                  <c:v>8.4</c:v>
                </c:pt>
                <c:pt idx="3380">
                  <c:v>8</c:v>
                </c:pt>
                <c:pt idx="3381">
                  <c:v>6.48</c:v>
                </c:pt>
                <c:pt idx="3382">
                  <c:v>6.43</c:v>
                </c:pt>
                <c:pt idx="3383">
                  <c:v>6.39</c:v>
                </c:pt>
                <c:pt idx="3384">
                  <c:v>6.4</c:v>
                </c:pt>
                <c:pt idx="3385">
                  <c:v>8.08</c:v>
                </c:pt>
                <c:pt idx="3386">
                  <c:v>7.8</c:v>
                </c:pt>
                <c:pt idx="3387">
                  <c:v>7.75</c:v>
                </c:pt>
                <c:pt idx="3388">
                  <c:v>6.98</c:v>
                </c:pt>
                <c:pt idx="3389">
                  <c:v>8.1</c:v>
                </c:pt>
                <c:pt idx="3390">
                  <c:v>8.19</c:v>
                </c:pt>
                <c:pt idx="3391">
                  <c:v>8.1300000000000008</c:v>
                </c:pt>
                <c:pt idx="3392">
                  <c:v>8.18</c:v>
                </c:pt>
                <c:pt idx="3393">
                  <c:v>8.26</c:v>
                </c:pt>
                <c:pt idx="3394">
                  <c:v>8.4</c:v>
                </c:pt>
                <c:pt idx="3395">
                  <c:v>8.19</c:v>
                </c:pt>
                <c:pt idx="3396">
                  <c:v>7.93</c:v>
                </c:pt>
                <c:pt idx="3397">
                  <c:v>6.37</c:v>
                </c:pt>
                <c:pt idx="3398">
                  <c:v>6.4</c:v>
                </c:pt>
                <c:pt idx="3399">
                  <c:v>6.67</c:v>
                </c:pt>
                <c:pt idx="3400">
                  <c:v>6.74</c:v>
                </c:pt>
                <c:pt idx="3401">
                  <c:v>7.83</c:v>
                </c:pt>
                <c:pt idx="3402">
                  <c:v>7.88</c:v>
                </c:pt>
                <c:pt idx="3403">
                  <c:v>7.94</c:v>
                </c:pt>
                <c:pt idx="3404">
                  <c:v>6.95</c:v>
                </c:pt>
                <c:pt idx="3405">
                  <c:v>8.14</c:v>
                </c:pt>
                <c:pt idx="3406">
                  <c:v>8.23</c:v>
                </c:pt>
                <c:pt idx="3407">
                  <c:v>8.58</c:v>
                </c:pt>
                <c:pt idx="3408">
                  <c:v>8.36</c:v>
                </c:pt>
                <c:pt idx="3409">
                  <c:v>8.39</c:v>
                </c:pt>
                <c:pt idx="3410">
                  <c:v>8.35</c:v>
                </c:pt>
                <c:pt idx="3411">
                  <c:v>8.26</c:v>
                </c:pt>
                <c:pt idx="3412">
                  <c:v>7.64</c:v>
                </c:pt>
                <c:pt idx="3429">
                  <c:v>7.83</c:v>
                </c:pt>
                <c:pt idx="3430">
                  <c:v>7.66</c:v>
                </c:pt>
                <c:pt idx="3431">
                  <c:v>6.92</c:v>
                </c:pt>
                <c:pt idx="3432">
                  <c:v>6.65</c:v>
                </c:pt>
                <c:pt idx="3433">
                  <c:v>8.2100000000000009</c:v>
                </c:pt>
                <c:pt idx="3434">
                  <c:v>8.4700000000000006</c:v>
                </c:pt>
                <c:pt idx="3435">
                  <c:v>8.41</c:v>
                </c:pt>
                <c:pt idx="3436">
                  <c:v>8.39</c:v>
                </c:pt>
                <c:pt idx="3437">
                  <c:v>8.4499999999999993</c:v>
                </c:pt>
                <c:pt idx="3438">
                  <c:v>8.41</c:v>
                </c:pt>
                <c:pt idx="3439">
                  <c:v>8.3800000000000008</c:v>
                </c:pt>
                <c:pt idx="3440">
                  <c:v>7.45</c:v>
                </c:pt>
                <c:pt idx="3445">
                  <c:v>7.71</c:v>
                </c:pt>
                <c:pt idx="3446">
                  <c:v>7.72</c:v>
                </c:pt>
                <c:pt idx="3447">
                  <c:v>7.44</c:v>
                </c:pt>
                <c:pt idx="3448">
                  <c:v>6.88</c:v>
                </c:pt>
                <c:pt idx="3449">
                  <c:v>8.1</c:v>
                </c:pt>
                <c:pt idx="3450">
                  <c:v>8.19</c:v>
                </c:pt>
                <c:pt idx="3451">
                  <c:v>8.25</c:v>
                </c:pt>
                <c:pt idx="3452">
                  <c:v>8.18</c:v>
                </c:pt>
                <c:pt idx="3453">
                  <c:v>8.27</c:v>
                </c:pt>
                <c:pt idx="3454">
                  <c:v>8.2899999999999991</c:v>
                </c:pt>
                <c:pt idx="3455">
                  <c:v>8.2100000000000009</c:v>
                </c:pt>
                <c:pt idx="3456">
                  <c:v>7.68</c:v>
                </c:pt>
                <c:pt idx="3457">
                  <c:v>4.6159999999999997</c:v>
                </c:pt>
                <c:pt idx="3458">
                  <c:v>6.6619999999999999</c:v>
                </c:pt>
                <c:pt idx="3459">
                  <c:v>6.4009999999999998</c:v>
                </c:pt>
                <c:pt idx="3460">
                  <c:v>4.5179999999999998</c:v>
                </c:pt>
                <c:pt idx="3461">
                  <c:v>8.11</c:v>
                </c:pt>
                <c:pt idx="3462">
                  <c:v>8.11</c:v>
                </c:pt>
                <c:pt idx="3463">
                  <c:v>7.65</c:v>
                </c:pt>
                <c:pt idx="3464">
                  <c:v>6.99</c:v>
                </c:pt>
                <c:pt idx="3465">
                  <c:v>8.3800000000000008</c:v>
                </c:pt>
                <c:pt idx="3466">
                  <c:v>8.44</c:v>
                </c:pt>
                <c:pt idx="3467">
                  <c:v>8.4499999999999993</c:v>
                </c:pt>
                <c:pt idx="3468">
                  <c:v>8.44</c:v>
                </c:pt>
                <c:pt idx="3469">
                  <c:v>8.39</c:v>
                </c:pt>
                <c:pt idx="3470">
                  <c:v>8.4700000000000006</c:v>
                </c:pt>
                <c:pt idx="3471">
                  <c:v>8.44</c:v>
                </c:pt>
                <c:pt idx="3472">
                  <c:v>8</c:v>
                </c:pt>
                <c:pt idx="3473">
                  <c:v>6.97</c:v>
                </c:pt>
                <c:pt idx="3474">
                  <c:v>6.99</c:v>
                </c:pt>
                <c:pt idx="3475">
                  <c:v>6.53</c:v>
                </c:pt>
                <c:pt idx="3476">
                  <c:v>6.49</c:v>
                </c:pt>
                <c:pt idx="3477">
                  <c:v>7.19</c:v>
                </c:pt>
                <c:pt idx="3478">
                  <c:v>7.22</c:v>
                </c:pt>
                <c:pt idx="3479">
                  <c:v>7.88</c:v>
                </c:pt>
                <c:pt idx="3480">
                  <c:v>7.54</c:v>
                </c:pt>
                <c:pt idx="3481">
                  <c:v>7.51</c:v>
                </c:pt>
                <c:pt idx="3483">
                  <c:v>6.9</c:v>
                </c:pt>
                <c:pt idx="3488">
                  <c:v>7.83</c:v>
                </c:pt>
                <c:pt idx="3489">
                  <c:v>7.11</c:v>
                </c:pt>
                <c:pt idx="3490">
                  <c:v>6.12</c:v>
                </c:pt>
                <c:pt idx="3491">
                  <c:v>6.04</c:v>
                </c:pt>
                <c:pt idx="3492">
                  <c:v>6.59</c:v>
                </c:pt>
                <c:pt idx="3493">
                  <c:v>7.61</c:v>
                </c:pt>
                <c:pt idx="3494">
                  <c:v>7.79</c:v>
                </c:pt>
                <c:pt idx="3495">
                  <c:v>6.89</c:v>
                </c:pt>
                <c:pt idx="3496">
                  <c:v>8.0299999999999994</c:v>
                </c:pt>
                <c:pt idx="3497">
                  <c:v>8.18</c:v>
                </c:pt>
                <c:pt idx="3498">
                  <c:v>6.87</c:v>
                </c:pt>
                <c:pt idx="3499">
                  <c:v>6.48</c:v>
                </c:pt>
                <c:pt idx="3500">
                  <c:v>5.73</c:v>
                </c:pt>
                <c:pt idx="3501">
                  <c:v>5.64</c:v>
                </c:pt>
                <c:pt idx="3502">
                  <c:v>5.59</c:v>
                </c:pt>
                <c:pt idx="3503">
                  <c:v>5.72</c:v>
                </c:pt>
                <c:pt idx="3504">
                  <c:v>6.81</c:v>
                </c:pt>
                <c:pt idx="3505">
                  <c:v>7.03</c:v>
                </c:pt>
                <c:pt idx="3506">
                  <c:v>5.94</c:v>
                </c:pt>
                <c:pt idx="3507">
                  <c:v>5.8</c:v>
                </c:pt>
                <c:pt idx="3508">
                  <c:v>6.81</c:v>
                </c:pt>
                <c:pt idx="3509">
                  <c:v>7.92</c:v>
                </c:pt>
                <c:pt idx="3510">
                  <c:v>7.97</c:v>
                </c:pt>
                <c:pt idx="3511">
                  <c:v>7.45</c:v>
                </c:pt>
                <c:pt idx="3512">
                  <c:v>8.1199999999999992</c:v>
                </c:pt>
                <c:pt idx="3513">
                  <c:v>8.39</c:v>
                </c:pt>
                <c:pt idx="3514">
                  <c:v>7.56</c:v>
                </c:pt>
                <c:pt idx="3515">
                  <c:v>6.43</c:v>
                </c:pt>
                <c:pt idx="3532">
                  <c:v>7.25</c:v>
                </c:pt>
                <c:pt idx="3533">
                  <c:v>7.04</c:v>
                </c:pt>
                <c:pt idx="3534">
                  <c:v>6.56</c:v>
                </c:pt>
                <c:pt idx="3535">
                  <c:v>6.43</c:v>
                </c:pt>
                <c:pt idx="3536">
                  <c:v>7.99</c:v>
                </c:pt>
                <c:pt idx="3537">
                  <c:v>7.91</c:v>
                </c:pt>
                <c:pt idx="3538">
                  <c:v>6.21</c:v>
                </c:pt>
                <c:pt idx="3539">
                  <c:v>5.96</c:v>
                </c:pt>
                <c:pt idx="3540">
                  <c:v>6.87</c:v>
                </c:pt>
                <c:pt idx="3541">
                  <c:v>8.2899999999999991</c:v>
                </c:pt>
                <c:pt idx="3542">
                  <c:v>8.23</c:v>
                </c:pt>
                <c:pt idx="3543">
                  <c:v>7.31</c:v>
                </c:pt>
                <c:pt idx="3544">
                  <c:v>8.35</c:v>
                </c:pt>
                <c:pt idx="3545">
                  <c:v>8.4</c:v>
                </c:pt>
                <c:pt idx="3546">
                  <c:v>7.53</c:v>
                </c:pt>
                <c:pt idx="3547">
                  <c:v>6.55</c:v>
                </c:pt>
                <c:pt idx="3548">
                  <c:v>6.35</c:v>
                </c:pt>
                <c:pt idx="3549">
                  <c:v>7.01</c:v>
                </c:pt>
                <c:pt idx="3550">
                  <c:v>6.84</c:v>
                </c:pt>
                <c:pt idx="3551">
                  <c:v>6.47</c:v>
                </c:pt>
                <c:pt idx="3552">
                  <c:v>7.75</c:v>
                </c:pt>
                <c:pt idx="3553">
                  <c:v>7.76</c:v>
                </c:pt>
                <c:pt idx="3554">
                  <c:v>6</c:v>
                </c:pt>
                <c:pt idx="3555">
                  <c:v>5.84</c:v>
                </c:pt>
                <c:pt idx="3556">
                  <c:v>6.89</c:v>
                </c:pt>
                <c:pt idx="3557">
                  <c:v>7.33</c:v>
                </c:pt>
                <c:pt idx="3558">
                  <c:v>7.72</c:v>
                </c:pt>
                <c:pt idx="3559">
                  <c:v>7.44</c:v>
                </c:pt>
                <c:pt idx="3560">
                  <c:v>8.18</c:v>
                </c:pt>
                <c:pt idx="3561">
                  <c:v>8.34</c:v>
                </c:pt>
                <c:pt idx="3562">
                  <c:v>7.38</c:v>
                </c:pt>
                <c:pt idx="3563">
                  <c:v>6.39</c:v>
                </c:pt>
                <c:pt idx="3568">
                  <c:v>7.53</c:v>
                </c:pt>
                <c:pt idx="3569">
                  <c:v>7.48</c:v>
                </c:pt>
                <c:pt idx="3570">
                  <c:v>6.41</c:v>
                </c:pt>
                <c:pt idx="3571">
                  <c:v>6.04</c:v>
                </c:pt>
                <c:pt idx="3572">
                  <c:v>7.83</c:v>
                </c:pt>
                <c:pt idx="3573">
                  <c:v>7.89</c:v>
                </c:pt>
                <c:pt idx="3574">
                  <c:v>8.02</c:v>
                </c:pt>
                <c:pt idx="3575">
                  <c:v>7.92</c:v>
                </c:pt>
                <c:pt idx="3576">
                  <c:v>8.17</c:v>
                </c:pt>
                <c:pt idx="3577">
                  <c:v>8.27</c:v>
                </c:pt>
                <c:pt idx="3578">
                  <c:v>7.87</c:v>
                </c:pt>
                <c:pt idx="3579">
                  <c:v>7.04</c:v>
                </c:pt>
                <c:pt idx="3584">
                  <c:v>8.0500000000000007</c:v>
                </c:pt>
                <c:pt idx="3585">
                  <c:v>7.68</c:v>
                </c:pt>
                <c:pt idx="3586">
                  <c:v>6.77</c:v>
                </c:pt>
                <c:pt idx="3587">
                  <c:v>6.27</c:v>
                </c:pt>
                <c:pt idx="3588">
                  <c:v>7.52</c:v>
                </c:pt>
                <c:pt idx="3589">
                  <c:v>7.94</c:v>
                </c:pt>
                <c:pt idx="3590">
                  <c:v>7.67</c:v>
                </c:pt>
                <c:pt idx="3591">
                  <c:v>7.75</c:v>
                </c:pt>
                <c:pt idx="3592">
                  <c:v>8.07</c:v>
                </c:pt>
                <c:pt idx="3593">
                  <c:v>8.24</c:v>
                </c:pt>
                <c:pt idx="3594">
                  <c:v>7.75</c:v>
                </c:pt>
                <c:pt idx="3595">
                  <c:v>7.02</c:v>
                </c:pt>
                <c:pt idx="3596">
                  <c:v>6.34</c:v>
                </c:pt>
                <c:pt idx="3597">
                  <c:v>7.34</c:v>
                </c:pt>
                <c:pt idx="3598">
                  <c:v>6.26</c:v>
                </c:pt>
                <c:pt idx="3599">
                  <c:v>6.37</c:v>
                </c:pt>
                <c:pt idx="3600">
                  <c:v>8.01</c:v>
                </c:pt>
                <c:pt idx="3601">
                  <c:v>7.92</c:v>
                </c:pt>
                <c:pt idx="3602">
                  <c:v>6.92</c:v>
                </c:pt>
                <c:pt idx="3603">
                  <c:v>6.36</c:v>
                </c:pt>
                <c:pt idx="3604">
                  <c:v>7.75</c:v>
                </c:pt>
                <c:pt idx="3605">
                  <c:v>8</c:v>
                </c:pt>
                <c:pt idx="3606">
                  <c:v>8.09</c:v>
                </c:pt>
                <c:pt idx="3607">
                  <c:v>7.94</c:v>
                </c:pt>
                <c:pt idx="3608">
                  <c:v>8.14</c:v>
                </c:pt>
                <c:pt idx="3609">
                  <c:v>8.34</c:v>
                </c:pt>
                <c:pt idx="3610">
                  <c:v>7.9</c:v>
                </c:pt>
                <c:pt idx="3611">
                  <c:v>7.12</c:v>
                </c:pt>
                <c:pt idx="3612">
                  <c:v>6.25</c:v>
                </c:pt>
                <c:pt idx="3613">
                  <c:v>6.09</c:v>
                </c:pt>
                <c:pt idx="3614">
                  <c:v>6.24</c:v>
                </c:pt>
                <c:pt idx="3615">
                  <c:v>6.22</c:v>
                </c:pt>
                <c:pt idx="3616">
                  <c:v>7.18</c:v>
                </c:pt>
                <c:pt idx="3617">
                  <c:v>7.24</c:v>
                </c:pt>
                <c:pt idx="3618">
                  <c:v>6.94</c:v>
                </c:pt>
                <c:pt idx="3619">
                  <c:v>6.39</c:v>
                </c:pt>
                <c:pt idx="3620">
                  <c:v>7.88</c:v>
                </c:pt>
                <c:pt idx="3621">
                  <c:v>8.31</c:v>
                </c:pt>
                <c:pt idx="3622">
                  <c:v>8.25</c:v>
                </c:pt>
                <c:pt idx="3623">
                  <c:v>8.1199999999999992</c:v>
                </c:pt>
                <c:pt idx="3624">
                  <c:v>8.4</c:v>
                </c:pt>
                <c:pt idx="3625">
                  <c:v>8.31</c:v>
                </c:pt>
                <c:pt idx="3626">
                  <c:v>8.1999999999999993</c:v>
                </c:pt>
                <c:pt idx="3627">
                  <c:v>7.2</c:v>
                </c:pt>
                <c:pt idx="3628">
                  <c:v>6.125</c:v>
                </c:pt>
                <c:pt idx="3629">
                  <c:v>6.1369999999999996</c:v>
                </c:pt>
                <c:pt idx="3630">
                  <c:v>6.1790000000000003</c:v>
                </c:pt>
                <c:pt idx="3631">
                  <c:v>6.9260000000000002</c:v>
                </c:pt>
                <c:pt idx="3632">
                  <c:v>8.07</c:v>
                </c:pt>
                <c:pt idx="3633">
                  <c:v>8.0399999999999991</c:v>
                </c:pt>
                <c:pt idx="3634">
                  <c:v>7.74</c:v>
                </c:pt>
                <c:pt idx="3635">
                  <c:v>6.96</c:v>
                </c:pt>
                <c:pt idx="3636">
                  <c:v>8.26</c:v>
                </c:pt>
                <c:pt idx="3637">
                  <c:v>8.42</c:v>
                </c:pt>
                <c:pt idx="3638">
                  <c:v>8.4</c:v>
                </c:pt>
                <c:pt idx="3639">
                  <c:v>8.3800000000000008</c:v>
                </c:pt>
                <c:pt idx="3640">
                  <c:v>8.4600000000000009</c:v>
                </c:pt>
                <c:pt idx="3641">
                  <c:v>8.6</c:v>
                </c:pt>
                <c:pt idx="3642">
                  <c:v>8.39</c:v>
                </c:pt>
                <c:pt idx="3643">
                  <c:v>8.02</c:v>
                </c:pt>
                <c:pt idx="3648">
                  <c:v>7.7</c:v>
                </c:pt>
                <c:pt idx="3649">
                  <c:v>7.76</c:v>
                </c:pt>
                <c:pt idx="3650">
                  <c:v>8</c:v>
                </c:pt>
                <c:pt idx="3651">
                  <c:v>6.71</c:v>
                </c:pt>
                <c:pt idx="3652">
                  <c:v>8.3699999999999992</c:v>
                </c:pt>
                <c:pt idx="3653">
                  <c:v>8.43</c:v>
                </c:pt>
                <c:pt idx="3654">
                  <c:v>8.39</c:v>
                </c:pt>
                <c:pt idx="3655">
                  <c:v>8.3800000000000008</c:v>
                </c:pt>
                <c:pt idx="3656">
                  <c:v>8.08</c:v>
                </c:pt>
                <c:pt idx="3657">
                  <c:v>8.4499999999999993</c:v>
                </c:pt>
                <c:pt idx="3658">
                  <c:v>8.3800000000000008</c:v>
                </c:pt>
                <c:pt idx="3659">
                  <c:v>7.8</c:v>
                </c:pt>
                <c:pt idx="3660">
                  <c:v>4.72</c:v>
                </c:pt>
                <c:pt idx="3661">
                  <c:v>6.13</c:v>
                </c:pt>
                <c:pt idx="3662">
                  <c:v>5.75</c:v>
                </c:pt>
                <c:pt idx="3663">
                  <c:v>6.48</c:v>
                </c:pt>
                <c:pt idx="3664">
                  <c:v>7.96</c:v>
                </c:pt>
                <c:pt idx="3665">
                  <c:v>7.76</c:v>
                </c:pt>
                <c:pt idx="3666">
                  <c:v>7.53</c:v>
                </c:pt>
                <c:pt idx="3667">
                  <c:v>6.76</c:v>
                </c:pt>
                <c:pt idx="3668">
                  <c:v>8.34</c:v>
                </c:pt>
                <c:pt idx="3669">
                  <c:v>8.34</c:v>
                </c:pt>
                <c:pt idx="3670">
                  <c:v>8.3800000000000008</c:v>
                </c:pt>
                <c:pt idx="3671">
                  <c:v>8.4</c:v>
                </c:pt>
                <c:pt idx="3672">
                  <c:v>8.39</c:v>
                </c:pt>
                <c:pt idx="3673">
                  <c:v>8.49</c:v>
                </c:pt>
                <c:pt idx="3674">
                  <c:v>8.39</c:v>
                </c:pt>
                <c:pt idx="3675">
                  <c:v>7.76</c:v>
                </c:pt>
                <c:pt idx="3692">
                  <c:v>5.36</c:v>
                </c:pt>
                <c:pt idx="3693">
                  <c:v>6.25</c:v>
                </c:pt>
                <c:pt idx="3694">
                  <c:v>6.18</c:v>
                </c:pt>
                <c:pt idx="3695">
                  <c:v>6.37</c:v>
                </c:pt>
                <c:pt idx="3696">
                  <c:v>7.83</c:v>
                </c:pt>
                <c:pt idx="3697">
                  <c:v>7.84</c:v>
                </c:pt>
                <c:pt idx="3698">
                  <c:v>7.7</c:v>
                </c:pt>
                <c:pt idx="3699">
                  <c:v>5.32</c:v>
                </c:pt>
                <c:pt idx="3700">
                  <c:v>8.35</c:v>
                </c:pt>
                <c:pt idx="3701">
                  <c:v>8.41</c:v>
                </c:pt>
                <c:pt idx="3702">
                  <c:v>8.39</c:v>
                </c:pt>
                <c:pt idx="3703">
                  <c:v>8.3800000000000008</c:v>
                </c:pt>
                <c:pt idx="3704">
                  <c:v>8.41</c:v>
                </c:pt>
                <c:pt idx="3705">
                  <c:v>8.44</c:v>
                </c:pt>
                <c:pt idx="3706">
                  <c:v>8.39</c:v>
                </c:pt>
                <c:pt idx="3707">
                  <c:v>7.88</c:v>
                </c:pt>
                <c:pt idx="3708">
                  <c:v>6.0549999999999997</c:v>
                </c:pt>
                <c:pt idx="3709">
                  <c:v>6.0839999999999996</c:v>
                </c:pt>
                <c:pt idx="3710">
                  <c:v>6.0460000000000003</c:v>
                </c:pt>
                <c:pt idx="3711">
                  <c:v>6.1219999999999999</c:v>
                </c:pt>
                <c:pt idx="3712">
                  <c:v>8.33</c:v>
                </c:pt>
                <c:pt idx="3713">
                  <c:v>8.02</c:v>
                </c:pt>
                <c:pt idx="3714">
                  <c:v>7.96</c:v>
                </c:pt>
                <c:pt idx="3715">
                  <c:v>7.14</c:v>
                </c:pt>
                <c:pt idx="3716">
                  <c:v>8.36</c:v>
                </c:pt>
                <c:pt idx="3717">
                  <c:v>8.41</c:v>
                </c:pt>
                <c:pt idx="3718">
                  <c:v>8.4</c:v>
                </c:pt>
                <c:pt idx="3719">
                  <c:v>8.4600000000000009</c:v>
                </c:pt>
                <c:pt idx="3720">
                  <c:v>8.58</c:v>
                </c:pt>
                <c:pt idx="3721">
                  <c:v>8.4</c:v>
                </c:pt>
                <c:pt idx="3722">
                  <c:v>7.92</c:v>
                </c:pt>
                <c:pt idx="3723">
                  <c:v>4.78</c:v>
                </c:pt>
                <c:pt idx="3724">
                  <c:v>6.41</c:v>
                </c:pt>
                <c:pt idx="3725">
                  <c:v>6.22</c:v>
                </c:pt>
                <c:pt idx="3726">
                  <c:v>6.62</c:v>
                </c:pt>
                <c:pt idx="3727">
                  <c:v>8.01</c:v>
                </c:pt>
                <c:pt idx="3728">
                  <c:v>7.96</c:v>
                </c:pt>
                <c:pt idx="3729">
                  <c:v>7.85</c:v>
                </c:pt>
                <c:pt idx="3730">
                  <c:v>6.93</c:v>
                </c:pt>
                <c:pt idx="3731">
                  <c:v>8.3699999999999992</c:v>
                </c:pt>
                <c:pt idx="3732">
                  <c:v>8.35</c:v>
                </c:pt>
                <c:pt idx="3733">
                  <c:v>8.3800000000000008</c:v>
                </c:pt>
                <c:pt idx="3734">
                  <c:v>8.41</c:v>
                </c:pt>
                <c:pt idx="3735">
                  <c:v>8.36</c:v>
                </c:pt>
                <c:pt idx="3736">
                  <c:v>8.44</c:v>
                </c:pt>
                <c:pt idx="3737">
                  <c:v>8.09</c:v>
                </c:pt>
                <c:pt idx="3738">
                  <c:v>6.13</c:v>
                </c:pt>
                <c:pt idx="3739">
                  <c:v>6.17</c:v>
                </c:pt>
                <c:pt idx="3740">
                  <c:v>6.12</c:v>
                </c:pt>
                <c:pt idx="3741">
                  <c:v>6.36</c:v>
                </c:pt>
                <c:pt idx="3742">
                  <c:v>8.2100000000000009</c:v>
                </c:pt>
                <c:pt idx="3743">
                  <c:v>8.25</c:v>
                </c:pt>
                <c:pt idx="3744">
                  <c:v>7.22</c:v>
                </c:pt>
                <c:pt idx="3745">
                  <c:v>6.88</c:v>
                </c:pt>
                <c:pt idx="3746">
                  <c:v>7.97</c:v>
                </c:pt>
                <c:pt idx="3747">
                  <c:v>8.32</c:v>
                </c:pt>
                <c:pt idx="3748">
                  <c:v>8.24</c:v>
                </c:pt>
                <c:pt idx="3749">
                  <c:v>8.15</c:v>
                </c:pt>
                <c:pt idx="3750">
                  <c:v>8.3000000000000007</c:v>
                </c:pt>
                <c:pt idx="3751">
                  <c:v>8.4499999999999993</c:v>
                </c:pt>
                <c:pt idx="3752">
                  <c:v>8.18</c:v>
                </c:pt>
                <c:pt idx="3753">
                  <c:v>7.83</c:v>
                </c:pt>
                <c:pt idx="3758">
                  <c:v>8.01</c:v>
                </c:pt>
                <c:pt idx="3759">
                  <c:v>7.98</c:v>
                </c:pt>
                <c:pt idx="3760">
                  <c:v>7.39</c:v>
                </c:pt>
                <c:pt idx="3761">
                  <c:v>7.02</c:v>
                </c:pt>
                <c:pt idx="3762">
                  <c:v>8.1300000000000008</c:v>
                </c:pt>
                <c:pt idx="3764">
                  <c:v>8.4600000000000009</c:v>
                </c:pt>
                <c:pt idx="3765">
                  <c:v>8.3000000000000007</c:v>
                </c:pt>
                <c:pt idx="3766">
                  <c:v>8.49</c:v>
                </c:pt>
                <c:pt idx="3767">
                  <c:v>8.44</c:v>
                </c:pt>
                <c:pt idx="3768">
                  <c:v>8.36</c:v>
                </c:pt>
                <c:pt idx="3769">
                  <c:v>7.92</c:v>
                </c:pt>
                <c:pt idx="3770">
                  <c:v>5.89</c:v>
                </c:pt>
                <c:pt idx="3771">
                  <c:v>5.56</c:v>
                </c:pt>
                <c:pt idx="3772">
                  <c:v>5.9</c:v>
                </c:pt>
                <c:pt idx="3773">
                  <c:v>6.01</c:v>
                </c:pt>
                <c:pt idx="3774">
                  <c:v>6.88</c:v>
                </c:pt>
                <c:pt idx="3775">
                  <c:v>6.58</c:v>
                </c:pt>
                <c:pt idx="3776">
                  <c:v>6.31</c:v>
                </c:pt>
                <c:pt idx="3777">
                  <c:v>6.13</c:v>
                </c:pt>
                <c:pt idx="3778">
                  <c:v>6.13</c:v>
                </c:pt>
                <c:pt idx="3779">
                  <c:v>7.2</c:v>
                </c:pt>
                <c:pt idx="3780">
                  <c:v>7.97</c:v>
                </c:pt>
                <c:pt idx="3781">
                  <c:v>7.47</c:v>
                </c:pt>
                <c:pt idx="3782">
                  <c:v>8.23</c:v>
                </c:pt>
                <c:pt idx="3783">
                  <c:v>8.1300000000000008</c:v>
                </c:pt>
                <c:pt idx="3784">
                  <c:v>7.86</c:v>
                </c:pt>
                <c:pt idx="3785">
                  <c:v>6.76</c:v>
                </c:pt>
                <c:pt idx="3786">
                  <c:v>6.51</c:v>
                </c:pt>
                <c:pt idx="3787">
                  <c:v>6.6</c:v>
                </c:pt>
                <c:pt idx="3788">
                  <c:v>6.42</c:v>
                </c:pt>
                <c:pt idx="3789">
                  <c:v>6.68</c:v>
                </c:pt>
                <c:pt idx="3790">
                  <c:v>8.4499999999999993</c:v>
                </c:pt>
                <c:pt idx="3791">
                  <c:v>8.09</c:v>
                </c:pt>
                <c:pt idx="3792">
                  <c:v>7.46</c:v>
                </c:pt>
                <c:pt idx="3793">
                  <c:v>6.97</c:v>
                </c:pt>
                <c:pt idx="3794">
                  <c:v>7.06</c:v>
                </c:pt>
                <c:pt idx="3795">
                  <c:v>8.27</c:v>
                </c:pt>
                <c:pt idx="3796">
                  <c:v>8.44</c:v>
                </c:pt>
                <c:pt idx="3797">
                  <c:v>8.3800000000000008</c:v>
                </c:pt>
                <c:pt idx="3798">
                  <c:v>8.5399999999999991</c:v>
                </c:pt>
                <c:pt idx="3799">
                  <c:v>8.64</c:v>
                </c:pt>
                <c:pt idx="3800">
                  <c:v>8.39</c:v>
                </c:pt>
                <c:pt idx="3801">
                  <c:v>7.93</c:v>
                </c:pt>
                <c:pt idx="3802">
                  <c:v>6.06</c:v>
                </c:pt>
                <c:pt idx="3803">
                  <c:v>5.99</c:v>
                </c:pt>
                <c:pt idx="3804">
                  <c:v>6.19</c:v>
                </c:pt>
                <c:pt idx="3805">
                  <c:v>6.16</c:v>
                </c:pt>
                <c:pt idx="3806">
                  <c:v>7.88</c:v>
                </c:pt>
                <c:pt idx="3807">
                  <c:v>7.75</c:v>
                </c:pt>
                <c:pt idx="3808">
                  <c:v>6.73</c:v>
                </c:pt>
                <c:pt idx="3809">
                  <c:v>6.53</c:v>
                </c:pt>
                <c:pt idx="3810">
                  <c:v>6.57</c:v>
                </c:pt>
                <c:pt idx="3811">
                  <c:v>8.0399999999999991</c:v>
                </c:pt>
                <c:pt idx="3812">
                  <c:v>8.44</c:v>
                </c:pt>
                <c:pt idx="3813">
                  <c:v>8.19</c:v>
                </c:pt>
                <c:pt idx="3814">
                  <c:v>8.4700000000000006</c:v>
                </c:pt>
                <c:pt idx="3815">
                  <c:v>8.4</c:v>
                </c:pt>
                <c:pt idx="3816">
                  <c:v>8.18</c:v>
                </c:pt>
                <c:pt idx="3817">
                  <c:v>7.36</c:v>
                </c:pt>
                <c:pt idx="3818">
                  <c:v>5.94</c:v>
                </c:pt>
                <c:pt idx="3819">
                  <c:v>5.85</c:v>
                </c:pt>
                <c:pt idx="3820">
                  <c:v>6.13</c:v>
                </c:pt>
                <c:pt idx="3821">
                  <c:v>5.99</c:v>
                </c:pt>
                <c:pt idx="3822">
                  <c:v>7.03</c:v>
                </c:pt>
                <c:pt idx="3823">
                  <c:v>7.01</c:v>
                </c:pt>
                <c:pt idx="3824">
                  <c:v>6.27</c:v>
                </c:pt>
                <c:pt idx="3825">
                  <c:v>6.12</c:v>
                </c:pt>
                <c:pt idx="3826">
                  <c:v>6.15</c:v>
                </c:pt>
                <c:pt idx="3827">
                  <c:v>7.07</c:v>
                </c:pt>
                <c:pt idx="3828">
                  <c:v>8.2200000000000006</c:v>
                </c:pt>
                <c:pt idx="3829">
                  <c:v>7.5</c:v>
                </c:pt>
                <c:pt idx="3830">
                  <c:v>7.83</c:v>
                </c:pt>
                <c:pt idx="3831">
                  <c:v>8.17</c:v>
                </c:pt>
                <c:pt idx="3832">
                  <c:v>7.58</c:v>
                </c:pt>
                <c:pt idx="3833">
                  <c:v>6.67</c:v>
                </c:pt>
                <c:pt idx="3834">
                  <c:v>6.1</c:v>
                </c:pt>
                <c:pt idx="3835">
                  <c:v>5.84</c:v>
                </c:pt>
                <c:pt idx="3836">
                  <c:v>6.24</c:v>
                </c:pt>
                <c:pt idx="3837">
                  <c:v>6.28</c:v>
                </c:pt>
                <c:pt idx="3838">
                  <c:v>8.3699999999999992</c:v>
                </c:pt>
                <c:pt idx="3839">
                  <c:v>8.1199999999999992</c:v>
                </c:pt>
                <c:pt idx="3840">
                  <c:v>6.63</c:v>
                </c:pt>
                <c:pt idx="3841">
                  <c:v>6.43</c:v>
                </c:pt>
                <c:pt idx="3842">
                  <c:v>6.42</c:v>
                </c:pt>
                <c:pt idx="3843">
                  <c:v>7.66</c:v>
                </c:pt>
                <c:pt idx="3844">
                  <c:v>8.2899999999999991</c:v>
                </c:pt>
                <c:pt idx="3845">
                  <c:v>7.98</c:v>
                </c:pt>
                <c:pt idx="3846">
                  <c:v>8.42</c:v>
                </c:pt>
                <c:pt idx="3847">
                  <c:v>8.3800000000000008</c:v>
                </c:pt>
                <c:pt idx="3848">
                  <c:v>7.98</c:v>
                </c:pt>
                <c:pt idx="3849">
                  <c:v>7.2</c:v>
                </c:pt>
                <c:pt idx="3850">
                  <c:v>5.84</c:v>
                </c:pt>
                <c:pt idx="3851">
                  <c:v>6.16</c:v>
                </c:pt>
                <c:pt idx="3852">
                  <c:v>6.03</c:v>
                </c:pt>
                <c:pt idx="3853">
                  <c:v>6.14</c:v>
                </c:pt>
                <c:pt idx="3854">
                  <c:v>8.5</c:v>
                </c:pt>
                <c:pt idx="3855">
                  <c:v>8.5399999999999991</c:v>
                </c:pt>
                <c:pt idx="3856">
                  <c:v>7.01</c:v>
                </c:pt>
                <c:pt idx="3857">
                  <c:v>6.66</c:v>
                </c:pt>
                <c:pt idx="3858">
                  <c:v>6.7</c:v>
                </c:pt>
                <c:pt idx="3859">
                  <c:v>7.95</c:v>
                </c:pt>
                <c:pt idx="3860">
                  <c:v>8.4499999999999993</c:v>
                </c:pt>
                <c:pt idx="3861">
                  <c:v>7.71</c:v>
                </c:pt>
                <c:pt idx="3862">
                  <c:v>8.2899999999999991</c:v>
                </c:pt>
                <c:pt idx="3863">
                  <c:v>8.18</c:v>
                </c:pt>
                <c:pt idx="3864">
                  <c:v>7.87</c:v>
                </c:pt>
                <c:pt idx="3865">
                  <c:v>7.26</c:v>
                </c:pt>
                <c:pt idx="3866">
                  <c:v>6.18</c:v>
                </c:pt>
                <c:pt idx="3867">
                  <c:v>6.06</c:v>
                </c:pt>
                <c:pt idx="3868">
                  <c:v>5.81</c:v>
                </c:pt>
                <c:pt idx="3869">
                  <c:v>6.16</c:v>
                </c:pt>
                <c:pt idx="3870">
                  <c:v>8.2799999999999994</c:v>
                </c:pt>
                <c:pt idx="3871">
                  <c:v>8.31</c:v>
                </c:pt>
                <c:pt idx="3872">
                  <c:v>7.1</c:v>
                </c:pt>
                <c:pt idx="3873">
                  <c:v>6.63</c:v>
                </c:pt>
                <c:pt idx="3874">
                  <c:v>6.7</c:v>
                </c:pt>
                <c:pt idx="3875">
                  <c:v>7.94</c:v>
                </c:pt>
                <c:pt idx="3876">
                  <c:v>8.23</c:v>
                </c:pt>
                <c:pt idx="3877">
                  <c:v>8.14</c:v>
                </c:pt>
                <c:pt idx="3878">
                  <c:v>8.33</c:v>
                </c:pt>
                <c:pt idx="3879">
                  <c:v>8.33</c:v>
                </c:pt>
                <c:pt idx="3880">
                  <c:v>8.16</c:v>
                </c:pt>
                <c:pt idx="3881">
                  <c:v>7.54</c:v>
                </c:pt>
                <c:pt idx="3886">
                  <c:v>8.33</c:v>
                </c:pt>
                <c:pt idx="3887">
                  <c:v>8.3800000000000008</c:v>
                </c:pt>
                <c:pt idx="3888">
                  <c:v>7.28</c:v>
                </c:pt>
                <c:pt idx="3889">
                  <c:v>7.65</c:v>
                </c:pt>
                <c:pt idx="3890">
                  <c:v>6.74</c:v>
                </c:pt>
                <c:pt idx="3891">
                  <c:v>7.98</c:v>
                </c:pt>
                <c:pt idx="3892">
                  <c:v>8.2899999999999991</c:v>
                </c:pt>
                <c:pt idx="3893">
                  <c:v>8.1300000000000008</c:v>
                </c:pt>
                <c:pt idx="3894">
                  <c:v>8.4</c:v>
                </c:pt>
                <c:pt idx="3895">
                  <c:v>8.36</c:v>
                </c:pt>
                <c:pt idx="3896">
                  <c:v>8.18</c:v>
                </c:pt>
                <c:pt idx="3897">
                  <c:v>7.7</c:v>
                </c:pt>
                <c:pt idx="3898">
                  <c:v>6.32</c:v>
                </c:pt>
                <c:pt idx="3899">
                  <c:v>6.14</c:v>
                </c:pt>
                <c:pt idx="3900">
                  <c:v>6.09</c:v>
                </c:pt>
                <c:pt idx="3901">
                  <c:v>5.98</c:v>
                </c:pt>
                <c:pt idx="3902">
                  <c:v>7.99</c:v>
                </c:pt>
                <c:pt idx="3903">
                  <c:v>7.9</c:v>
                </c:pt>
                <c:pt idx="3904">
                  <c:v>7.17</c:v>
                </c:pt>
                <c:pt idx="3905">
                  <c:v>6.46</c:v>
                </c:pt>
                <c:pt idx="3906">
                  <c:v>6.52</c:v>
                </c:pt>
                <c:pt idx="3907">
                  <c:v>8.1</c:v>
                </c:pt>
                <c:pt idx="3908">
                  <c:v>8.34</c:v>
                </c:pt>
                <c:pt idx="3909">
                  <c:v>8.2100000000000009</c:v>
                </c:pt>
                <c:pt idx="3910">
                  <c:v>8.41</c:v>
                </c:pt>
                <c:pt idx="3911">
                  <c:v>8.44</c:v>
                </c:pt>
                <c:pt idx="3912">
                  <c:v>8.3000000000000007</c:v>
                </c:pt>
                <c:pt idx="3913">
                  <c:v>7.29</c:v>
                </c:pt>
                <c:pt idx="3918">
                  <c:v>7</c:v>
                </c:pt>
                <c:pt idx="3919">
                  <c:v>7.1</c:v>
                </c:pt>
                <c:pt idx="3920">
                  <c:v>6.82</c:v>
                </c:pt>
                <c:pt idx="3921">
                  <c:v>6.22</c:v>
                </c:pt>
                <c:pt idx="3922">
                  <c:v>6.22</c:v>
                </c:pt>
                <c:pt idx="3923">
                  <c:v>7.61</c:v>
                </c:pt>
                <c:pt idx="3924">
                  <c:v>7.49</c:v>
                </c:pt>
                <c:pt idx="3925">
                  <c:v>7.84</c:v>
                </c:pt>
                <c:pt idx="3926">
                  <c:v>7.48</c:v>
                </c:pt>
                <c:pt idx="3927">
                  <c:v>8.1199999999999992</c:v>
                </c:pt>
                <c:pt idx="3928">
                  <c:v>7.93</c:v>
                </c:pt>
                <c:pt idx="3929">
                  <c:v>6.91</c:v>
                </c:pt>
                <c:pt idx="3930">
                  <c:v>6.86</c:v>
                </c:pt>
                <c:pt idx="3931">
                  <c:v>6.31</c:v>
                </c:pt>
                <c:pt idx="3932">
                  <c:v>6.22</c:v>
                </c:pt>
                <c:pt idx="3933">
                  <c:v>5.31</c:v>
                </c:pt>
                <c:pt idx="3934">
                  <c:v>8.1</c:v>
                </c:pt>
                <c:pt idx="3935">
                  <c:v>7.86</c:v>
                </c:pt>
                <c:pt idx="3936">
                  <c:v>6.65</c:v>
                </c:pt>
                <c:pt idx="3937">
                  <c:v>6.4</c:v>
                </c:pt>
                <c:pt idx="3938">
                  <c:v>6.43</c:v>
                </c:pt>
                <c:pt idx="3939">
                  <c:v>7.4</c:v>
                </c:pt>
                <c:pt idx="3940">
                  <c:v>8.39</c:v>
                </c:pt>
                <c:pt idx="3941">
                  <c:v>7.87</c:v>
                </c:pt>
                <c:pt idx="3942">
                  <c:v>8.33</c:v>
                </c:pt>
                <c:pt idx="3943">
                  <c:v>8.51</c:v>
                </c:pt>
                <c:pt idx="3944">
                  <c:v>8</c:v>
                </c:pt>
                <c:pt idx="3945">
                  <c:v>6.99</c:v>
                </c:pt>
                <c:pt idx="3950">
                  <c:v>7.36</c:v>
                </c:pt>
                <c:pt idx="3951">
                  <c:v>7.03</c:v>
                </c:pt>
                <c:pt idx="3952">
                  <c:v>6.47</c:v>
                </c:pt>
                <c:pt idx="3953">
                  <c:v>6.13</c:v>
                </c:pt>
                <c:pt idx="3954">
                  <c:v>6.16</c:v>
                </c:pt>
                <c:pt idx="3955">
                  <c:v>7.1</c:v>
                </c:pt>
                <c:pt idx="3956">
                  <c:v>8.16</c:v>
                </c:pt>
                <c:pt idx="3957">
                  <c:v>7.62</c:v>
                </c:pt>
                <c:pt idx="3958">
                  <c:v>7.74</c:v>
                </c:pt>
                <c:pt idx="3959">
                  <c:v>8.11</c:v>
                </c:pt>
                <c:pt idx="3960">
                  <c:v>7.81</c:v>
                </c:pt>
                <c:pt idx="3961">
                  <c:v>6.78</c:v>
                </c:pt>
                <c:pt idx="3962">
                  <c:v>5</c:v>
                </c:pt>
                <c:pt idx="3963">
                  <c:v>4.53</c:v>
                </c:pt>
                <c:pt idx="3964">
                  <c:v>5.94</c:v>
                </c:pt>
                <c:pt idx="3965">
                  <c:v>6.17</c:v>
                </c:pt>
                <c:pt idx="3966">
                  <c:v>6.75</c:v>
                </c:pt>
                <c:pt idx="3967">
                  <c:v>7.09</c:v>
                </c:pt>
                <c:pt idx="3968">
                  <c:v>6.46</c:v>
                </c:pt>
                <c:pt idx="3969">
                  <c:v>6.21</c:v>
                </c:pt>
                <c:pt idx="3970">
                  <c:v>6.22</c:v>
                </c:pt>
                <c:pt idx="3971">
                  <c:v>7.22</c:v>
                </c:pt>
                <c:pt idx="3972">
                  <c:v>8.2100000000000009</c:v>
                </c:pt>
                <c:pt idx="3973">
                  <c:v>7.64</c:v>
                </c:pt>
                <c:pt idx="3974">
                  <c:v>7.81</c:v>
                </c:pt>
                <c:pt idx="3975">
                  <c:v>8.2200000000000006</c:v>
                </c:pt>
                <c:pt idx="3976">
                  <c:v>7.75</c:v>
                </c:pt>
                <c:pt idx="3977">
                  <c:v>6.8</c:v>
                </c:pt>
                <c:pt idx="3982">
                  <c:v>7.3</c:v>
                </c:pt>
                <c:pt idx="3983">
                  <c:v>7</c:v>
                </c:pt>
                <c:pt idx="3984">
                  <c:v>7.04</c:v>
                </c:pt>
                <c:pt idx="3985">
                  <c:v>6.3</c:v>
                </c:pt>
                <c:pt idx="3986">
                  <c:v>6.33</c:v>
                </c:pt>
                <c:pt idx="3987">
                  <c:v>7.91</c:v>
                </c:pt>
                <c:pt idx="3988">
                  <c:v>8.2899999999999991</c:v>
                </c:pt>
                <c:pt idx="3989">
                  <c:v>8.1199999999999992</c:v>
                </c:pt>
                <c:pt idx="3990">
                  <c:v>8.3000000000000007</c:v>
                </c:pt>
                <c:pt idx="3991">
                  <c:v>8.2799999999999994</c:v>
                </c:pt>
                <c:pt idx="3992">
                  <c:v>8.1</c:v>
                </c:pt>
                <c:pt idx="3993">
                  <c:v>7.11</c:v>
                </c:pt>
                <c:pt idx="3994">
                  <c:v>6.17</c:v>
                </c:pt>
                <c:pt idx="3995">
                  <c:v>6.18</c:v>
                </c:pt>
                <c:pt idx="3996">
                  <c:v>6.06</c:v>
                </c:pt>
                <c:pt idx="3997">
                  <c:v>6.25</c:v>
                </c:pt>
                <c:pt idx="3998">
                  <c:v>7.15</c:v>
                </c:pt>
                <c:pt idx="3999">
                  <c:v>7.2</c:v>
                </c:pt>
                <c:pt idx="4000">
                  <c:v>6.85</c:v>
                </c:pt>
                <c:pt idx="4001">
                  <c:v>6.31</c:v>
                </c:pt>
                <c:pt idx="4002">
                  <c:v>6.34</c:v>
                </c:pt>
                <c:pt idx="4003">
                  <c:v>7.65</c:v>
                </c:pt>
                <c:pt idx="4004">
                  <c:v>8.2100000000000009</c:v>
                </c:pt>
                <c:pt idx="4005">
                  <c:v>8.0299999999999994</c:v>
                </c:pt>
                <c:pt idx="4006">
                  <c:v>7.99</c:v>
                </c:pt>
                <c:pt idx="4007">
                  <c:v>7.98</c:v>
                </c:pt>
                <c:pt idx="4008">
                  <c:v>7.97</c:v>
                </c:pt>
                <c:pt idx="4009">
                  <c:v>7</c:v>
                </c:pt>
                <c:pt idx="4010">
                  <c:v>6.27</c:v>
                </c:pt>
                <c:pt idx="4011">
                  <c:v>6.15</c:v>
                </c:pt>
                <c:pt idx="4012">
                  <c:v>3.99</c:v>
                </c:pt>
                <c:pt idx="4013">
                  <c:v>6.33</c:v>
                </c:pt>
                <c:pt idx="4014">
                  <c:v>7.92</c:v>
                </c:pt>
                <c:pt idx="4015">
                  <c:v>7.96</c:v>
                </c:pt>
                <c:pt idx="4016">
                  <c:v>7.25</c:v>
                </c:pt>
                <c:pt idx="4017">
                  <c:v>4.6500000000000004</c:v>
                </c:pt>
                <c:pt idx="4018">
                  <c:v>6.75</c:v>
                </c:pt>
                <c:pt idx="4019">
                  <c:v>8.25</c:v>
                </c:pt>
                <c:pt idx="4020">
                  <c:v>8.39</c:v>
                </c:pt>
                <c:pt idx="4021">
                  <c:v>8.36</c:v>
                </c:pt>
                <c:pt idx="4022">
                  <c:v>8.42</c:v>
                </c:pt>
                <c:pt idx="4023">
                  <c:v>8.43</c:v>
                </c:pt>
                <c:pt idx="4024">
                  <c:v>8.33</c:v>
                </c:pt>
                <c:pt idx="4025">
                  <c:v>7.55</c:v>
                </c:pt>
                <c:pt idx="4026">
                  <c:v>6.46</c:v>
                </c:pt>
                <c:pt idx="4027">
                  <c:v>6.17</c:v>
                </c:pt>
                <c:pt idx="4028">
                  <c:v>6.48</c:v>
                </c:pt>
                <c:pt idx="4029">
                  <c:v>6.31</c:v>
                </c:pt>
                <c:pt idx="4030">
                  <c:v>7.92</c:v>
                </c:pt>
                <c:pt idx="4031">
                  <c:v>7.84</c:v>
                </c:pt>
                <c:pt idx="4032">
                  <c:v>7.47</c:v>
                </c:pt>
                <c:pt idx="4033">
                  <c:v>6.71</c:v>
                </c:pt>
                <c:pt idx="4034">
                  <c:v>6.69</c:v>
                </c:pt>
                <c:pt idx="4035">
                  <c:v>8.31</c:v>
                </c:pt>
                <c:pt idx="4036">
                  <c:v>8.36</c:v>
                </c:pt>
                <c:pt idx="4037">
                  <c:v>8.39</c:v>
                </c:pt>
                <c:pt idx="4038">
                  <c:v>8.43</c:v>
                </c:pt>
                <c:pt idx="4039">
                  <c:v>8.43</c:v>
                </c:pt>
                <c:pt idx="4040">
                  <c:v>8.32</c:v>
                </c:pt>
                <c:pt idx="4041">
                  <c:v>7.68</c:v>
                </c:pt>
                <c:pt idx="4042">
                  <c:v>5.13</c:v>
                </c:pt>
                <c:pt idx="4043">
                  <c:v>5.57</c:v>
                </c:pt>
                <c:pt idx="4044">
                  <c:v>6.15</c:v>
                </c:pt>
                <c:pt idx="4045">
                  <c:v>5.9</c:v>
                </c:pt>
                <c:pt idx="4046">
                  <c:v>7.85</c:v>
                </c:pt>
                <c:pt idx="4047">
                  <c:v>7.82</c:v>
                </c:pt>
                <c:pt idx="4048">
                  <c:v>7.15</c:v>
                </c:pt>
                <c:pt idx="4049">
                  <c:v>4.68</c:v>
                </c:pt>
                <c:pt idx="4050">
                  <c:v>6.62</c:v>
                </c:pt>
                <c:pt idx="4051">
                  <c:v>8.25</c:v>
                </c:pt>
                <c:pt idx="4052">
                  <c:v>8.41</c:v>
                </c:pt>
                <c:pt idx="4053">
                  <c:v>8.3800000000000008</c:v>
                </c:pt>
                <c:pt idx="4054">
                  <c:v>8.15</c:v>
                </c:pt>
                <c:pt idx="4055">
                  <c:v>8.43</c:v>
                </c:pt>
                <c:pt idx="4056">
                  <c:v>8.36</c:v>
                </c:pt>
                <c:pt idx="4057">
                  <c:v>7.64</c:v>
                </c:pt>
                <c:pt idx="4058">
                  <c:v>6.34</c:v>
                </c:pt>
                <c:pt idx="4059">
                  <c:v>6.2</c:v>
                </c:pt>
                <c:pt idx="4060">
                  <c:v>6.28</c:v>
                </c:pt>
                <c:pt idx="4061">
                  <c:v>5.0199999999999996</c:v>
                </c:pt>
                <c:pt idx="4062">
                  <c:v>7.98</c:v>
                </c:pt>
                <c:pt idx="4063">
                  <c:v>7.91</c:v>
                </c:pt>
                <c:pt idx="4064">
                  <c:v>7.43</c:v>
                </c:pt>
                <c:pt idx="4065">
                  <c:v>5.71</c:v>
                </c:pt>
                <c:pt idx="4066">
                  <c:v>6.82</c:v>
                </c:pt>
                <c:pt idx="4067">
                  <c:v>8.11</c:v>
                </c:pt>
                <c:pt idx="4068">
                  <c:v>8.2899999999999991</c:v>
                </c:pt>
                <c:pt idx="4069">
                  <c:v>8.31</c:v>
                </c:pt>
                <c:pt idx="4070">
                  <c:v>7.88</c:v>
                </c:pt>
                <c:pt idx="4071">
                  <c:v>8.57</c:v>
                </c:pt>
                <c:pt idx="4072">
                  <c:v>8.36</c:v>
                </c:pt>
                <c:pt idx="4073">
                  <c:v>7.52</c:v>
                </c:pt>
                <c:pt idx="4074">
                  <c:v>7.29</c:v>
                </c:pt>
                <c:pt idx="4075">
                  <c:v>7.29</c:v>
                </c:pt>
                <c:pt idx="4076">
                  <c:v>7.38</c:v>
                </c:pt>
                <c:pt idx="4077">
                  <c:v>6.43</c:v>
                </c:pt>
                <c:pt idx="4078">
                  <c:v>6.49</c:v>
                </c:pt>
                <c:pt idx="4079">
                  <c:v>8.11</c:v>
                </c:pt>
                <c:pt idx="4080">
                  <c:v>8.2200000000000006</c:v>
                </c:pt>
                <c:pt idx="4081">
                  <c:v>8.2100000000000009</c:v>
                </c:pt>
                <c:pt idx="4082">
                  <c:v>8.34</c:v>
                </c:pt>
                <c:pt idx="4083">
                  <c:v>8.23</c:v>
                </c:pt>
                <c:pt idx="4084">
                  <c:v>8.16</c:v>
                </c:pt>
                <c:pt idx="4085">
                  <c:v>7.26</c:v>
                </c:pt>
                <c:pt idx="4088">
                  <c:v>8.26</c:v>
                </c:pt>
                <c:pt idx="4089">
                  <c:v>8.06</c:v>
                </c:pt>
                <c:pt idx="4090">
                  <c:v>8.1999999999999993</c:v>
                </c:pt>
                <c:pt idx="4091">
                  <c:v>7.02</c:v>
                </c:pt>
                <c:pt idx="4092">
                  <c:v>8.17</c:v>
                </c:pt>
                <c:pt idx="4093">
                  <c:v>8.25</c:v>
                </c:pt>
                <c:pt idx="4094">
                  <c:v>8.27</c:v>
                </c:pt>
                <c:pt idx="4095">
                  <c:v>8.34</c:v>
                </c:pt>
                <c:pt idx="4096">
                  <c:v>8.43</c:v>
                </c:pt>
                <c:pt idx="4097">
                  <c:v>8.31</c:v>
                </c:pt>
                <c:pt idx="4098">
                  <c:v>7.89</c:v>
                </c:pt>
                <c:pt idx="4099">
                  <c:v>6.48</c:v>
                </c:pt>
                <c:pt idx="4100">
                  <c:v>6.4</c:v>
                </c:pt>
                <c:pt idx="4101">
                  <c:v>6.37</c:v>
                </c:pt>
                <c:pt idx="4102">
                  <c:v>6.44</c:v>
                </c:pt>
                <c:pt idx="4103">
                  <c:v>7.88</c:v>
                </c:pt>
                <c:pt idx="4104">
                  <c:v>7.91</c:v>
                </c:pt>
                <c:pt idx="4105">
                  <c:v>8.4</c:v>
                </c:pt>
                <c:pt idx="4106">
                  <c:v>6.87</c:v>
                </c:pt>
                <c:pt idx="4107">
                  <c:v>8.16</c:v>
                </c:pt>
                <c:pt idx="4108">
                  <c:v>8.44</c:v>
                </c:pt>
                <c:pt idx="4109">
                  <c:v>8.4</c:v>
                </c:pt>
                <c:pt idx="4110">
                  <c:v>8.39</c:v>
                </c:pt>
                <c:pt idx="4111">
                  <c:v>8.39</c:v>
                </c:pt>
                <c:pt idx="4112">
                  <c:v>8.1999999999999993</c:v>
                </c:pt>
                <c:pt idx="4114">
                  <c:v>6.35</c:v>
                </c:pt>
                <c:pt idx="4115">
                  <c:v>6.05</c:v>
                </c:pt>
                <c:pt idx="4116">
                  <c:v>6.17</c:v>
                </c:pt>
                <c:pt idx="4117">
                  <c:v>6.27</c:v>
                </c:pt>
                <c:pt idx="4118">
                  <c:v>7.58</c:v>
                </c:pt>
                <c:pt idx="4119">
                  <c:v>7.97</c:v>
                </c:pt>
                <c:pt idx="4120">
                  <c:v>7.59</c:v>
                </c:pt>
                <c:pt idx="4121">
                  <c:v>6.62</c:v>
                </c:pt>
                <c:pt idx="4122">
                  <c:v>6.81</c:v>
                </c:pt>
                <c:pt idx="4123">
                  <c:v>8.2899999999999991</c:v>
                </c:pt>
                <c:pt idx="4124">
                  <c:v>8.41</c:v>
                </c:pt>
                <c:pt idx="4125">
                  <c:v>8.34</c:v>
                </c:pt>
                <c:pt idx="4126">
                  <c:v>8.43</c:v>
                </c:pt>
                <c:pt idx="4127">
                  <c:v>8.5</c:v>
                </c:pt>
                <c:pt idx="4128">
                  <c:v>8.3000000000000007</c:v>
                </c:pt>
                <c:pt idx="4129">
                  <c:v>7.63</c:v>
                </c:pt>
                <c:pt idx="4134">
                  <c:v>7.45</c:v>
                </c:pt>
                <c:pt idx="4135">
                  <c:v>7.47</c:v>
                </c:pt>
                <c:pt idx="4136">
                  <c:v>7.6</c:v>
                </c:pt>
                <c:pt idx="4137">
                  <c:v>6.65</c:v>
                </c:pt>
                <c:pt idx="4138">
                  <c:v>8.0399999999999991</c:v>
                </c:pt>
                <c:pt idx="4139">
                  <c:v>7.83</c:v>
                </c:pt>
                <c:pt idx="4140">
                  <c:v>8.2200000000000006</c:v>
                </c:pt>
                <c:pt idx="4141">
                  <c:v>8.2799999999999994</c:v>
                </c:pt>
                <c:pt idx="4142">
                  <c:v>8.27</c:v>
                </c:pt>
                <c:pt idx="4143">
                  <c:v>8.17</c:v>
                </c:pt>
                <c:pt idx="4144">
                  <c:v>7.44</c:v>
                </c:pt>
                <c:pt idx="4145">
                  <c:v>7.43</c:v>
                </c:pt>
                <c:pt idx="4146">
                  <c:v>7.34</c:v>
                </c:pt>
                <c:pt idx="4147">
                  <c:v>7.72</c:v>
                </c:pt>
                <c:pt idx="4148">
                  <c:v>6.64</c:v>
                </c:pt>
                <c:pt idx="4149">
                  <c:v>8.1999999999999993</c:v>
                </c:pt>
                <c:pt idx="4150">
                  <c:v>8.2799999999999994</c:v>
                </c:pt>
                <c:pt idx="4151">
                  <c:v>8.24</c:v>
                </c:pt>
                <c:pt idx="4152">
                  <c:v>8.34</c:v>
                </c:pt>
                <c:pt idx="4153">
                  <c:v>8.43</c:v>
                </c:pt>
                <c:pt idx="4154">
                  <c:v>8.23</c:v>
                </c:pt>
                <c:pt idx="4155">
                  <c:v>7.33</c:v>
                </c:pt>
                <c:pt idx="4156">
                  <c:v>6.33</c:v>
                </c:pt>
                <c:pt idx="4157">
                  <c:v>5.13</c:v>
                </c:pt>
                <c:pt idx="4158">
                  <c:v>5.89</c:v>
                </c:pt>
                <c:pt idx="4159">
                  <c:v>6.36</c:v>
                </c:pt>
                <c:pt idx="4160">
                  <c:v>7.72</c:v>
                </c:pt>
                <c:pt idx="4161">
                  <c:v>7.96</c:v>
                </c:pt>
                <c:pt idx="4162">
                  <c:v>7.71</c:v>
                </c:pt>
                <c:pt idx="4163">
                  <c:v>6.73</c:v>
                </c:pt>
                <c:pt idx="4164">
                  <c:v>6.84</c:v>
                </c:pt>
                <c:pt idx="4165">
                  <c:v>8.3699999999999992</c:v>
                </c:pt>
                <c:pt idx="4166">
                  <c:v>8.3699999999999992</c:v>
                </c:pt>
                <c:pt idx="4167">
                  <c:v>8.39</c:v>
                </c:pt>
                <c:pt idx="4168">
                  <c:v>8.44</c:v>
                </c:pt>
                <c:pt idx="4169">
                  <c:v>8.44</c:v>
                </c:pt>
                <c:pt idx="4170">
                  <c:v>8.4</c:v>
                </c:pt>
                <c:pt idx="4171">
                  <c:v>7.68</c:v>
                </c:pt>
                <c:pt idx="4172">
                  <c:v>5.65</c:v>
                </c:pt>
                <c:pt idx="4173">
                  <c:v>5.2</c:v>
                </c:pt>
                <c:pt idx="4174">
                  <c:v>6.16</c:v>
                </c:pt>
                <c:pt idx="4175">
                  <c:v>6.44</c:v>
                </c:pt>
                <c:pt idx="4176">
                  <c:v>7.91</c:v>
                </c:pt>
                <c:pt idx="4177">
                  <c:v>7.93</c:v>
                </c:pt>
                <c:pt idx="4178">
                  <c:v>7.3</c:v>
                </c:pt>
                <c:pt idx="4179">
                  <c:v>6.67</c:v>
                </c:pt>
                <c:pt idx="4180">
                  <c:v>5.97</c:v>
                </c:pt>
                <c:pt idx="4181">
                  <c:v>8.33</c:v>
                </c:pt>
                <c:pt idx="4182">
                  <c:v>8.1999999999999993</c:v>
                </c:pt>
                <c:pt idx="4183">
                  <c:v>8.32</c:v>
                </c:pt>
                <c:pt idx="4184">
                  <c:v>8.44</c:v>
                </c:pt>
                <c:pt idx="4185">
                  <c:v>8.39</c:v>
                </c:pt>
                <c:pt idx="4186">
                  <c:v>8.36</c:v>
                </c:pt>
                <c:pt idx="4187">
                  <c:v>5.19</c:v>
                </c:pt>
                <c:pt idx="4188">
                  <c:v>4.99</c:v>
                </c:pt>
                <c:pt idx="4189">
                  <c:v>4.3499999999999996</c:v>
                </c:pt>
                <c:pt idx="4190">
                  <c:v>4.76</c:v>
                </c:pt>
                <c:pt idx="4191">
                  <c:v>8.24</c:v>
                </c:pt>
                <c:pt idx="4192">
                  <c:v>7.8</c:v>
                </c:pt>
                <c:pt idx="4193">
                  <c:v>6.7</c:v>
                </c:pt>
                <c:pt idx="4194">
                  <c:v>6.23</c:v>
                </c:pt>
                <c:pt idx="4195">
                  <c:v>5.45</c:v>
                </c:pt>
                <c:pt idx="4196">
                  <c:v>7.14</c:v>
                </c:pt>
                <c:pt idx="4197">
                  <c:v>8.26</c:v>
                </c:pt>
                <c:pt idx="4198">
                  <c:v>7.48</c:v>
                </c:pt>
                <c:pt idx="4199">
                  <c:v>8.33</c:v>
                </c:pt>
                <c:pt idx="4200">
                  <c:v>8.2200000000000006</c:v>
                </c:pt>
                <c:pt idx="4201">
                  <c:v>7.58</c:v>
                </c:pt>
                <c:pt idx="4202">
                  <c:v>5.91</c:v>
                </c:pt>
                <c:pt idx="4203">
                  <c:v>5.45</c:v>
                </c:pt>
                <c:pt idx="4204">
                  <c:v>5.63</c:v>
                </c:pt>
                <c:pt idx="4205">
                  <c:v>4.95</c:v>
                </c:pt>
                <c:pt idx="4206">
                  <c:v>8.26</c:v>
                </c:pt>
                <c:pt idx="4207">
                  <c:v>8.01</c:v>
                </c:pt>
                <c:pt idx="4208">
                  <c:v>5.4</c:v>
                </c:pt>
                <c:pt idx="4209">
                  <c:v>6.36</c:v>
                </c:pt>
                <c:pt idx="4210">
                  <c:v>4.95</c:v>
                </c:pt>
                <c:pt idx="4211">
                  <c:v>7.77</c:v>
                </c:pt>
                <c:pt idx="4212">
                  <c:v>8.2899999999999991</c:v>
                </c:pt>
                <c:pt idx="4213">
                  <c:v>8.0399999999999991</c:v>
                </c:pt>
                <c:pt idx="4214">
                  <c:v>8.3699999999999992</c:v>
                </c:pt>
                <c:pt idx="4215">
                  <c:v>8.36</c:v>
                </c:pt>
                <c:pt idx="4216">
                  <c:v>8.1</c:v>
                </c:pt>
              </c:numCache>
            </c:numRef>
          </c:yVal>
          <c:smooth val="0"/>
          <c:extLst>
            <c:ext xmlns:c16="http://schemas.microsoft.com/office/drawing/2014/chart" uri="{C3380CC4-5D6E-409C-BE32-E72D297353CC}">
              <c16:uniqueId val="{00000000-BF1F-4FA0-8A2D-92F9CB8C8852}"/>
            </c:ext>
          </c:extLst>
        </c:ser>
        <c:dLbls>
          <c:showLegendKey val="0"/>
          <c:showVal val="0"/>
          <c:showCatName val="0"/>
          <c:showSerName val="0"/>
          <c:showPercent val="0"/>
          <c:showBubbleSize val="0"/>
        </c:dLbls>
        <c:axId val="673531615"/>
        <c:axId val="673532031"/>
      </c:scatterChart>
      <c:valAx>
        <c:axId val="673531615"/>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32031"/>
        <c:crosses val="autoZero"/>
        <c:crossBetween val="midCat"/>
      </c:valAx>
      <c:valAx>
        <c:axId val="673532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3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ATTERT_biweekly_tour!$H$1</c:f>
              <c:strCache>
                <c:ptCount val="1"/>
                <c:pt idx="0">
                  <c:v>Alca</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ATTERT_biweekly_tour!$A$4:$A$9998</c:f>
              <c:numCache>
                <c:formatCode>m/d/yyyy</c:formatCode>
                <c:ptCount val="9995"/>
                <c:pt idx="0">
                  <c:v>39352</c:v>
                </c:pt>
                <c:pt idx="1">
                  <c:v>39352</c:v>
                </c:pt>
                <c:pt idx="2">
                  <c:v>39352</c:v>
                </c:pt>
                <c:pt idx="3">
                  <c:v>39352</c:v>
                </c:pt>
                <c:pt idx="4">
                  <c:v>39352</c:v>
                </c:pt>
                <c:pt idx="5">
                  <c:v>39352</c:v>
                </c:pt>
                <c:pt idx="6">
                  <c:v>39352</c:v>
                </c:pt>
                <c:pt idx="7">
                  <c:v>39352</c:v>
                </c:pt>
                <c:pt idx="8">
                  <c:v>39352</c:v>
                </c:pt>
                <c:pt idx="9">
                  <c:v>39352</c:v>
                </c:pt>
                <c:pt idx="10">
                  <c:v>39364</c:v>
                </c:pt>
                <c:pt idx="11">
                  <c:v>39364</c:v>
                </c:pt>
                <c:pt idx="12">
                  <c:v>39364</c:v>
                </c:pt>
                <c:pt idx="13">
                  <c:v>39364</c:v>
                </c:pt>
                <c:pt idx="14">
                  <c:v>39364</c:v>
                </c:pt>
                <c:pt idx="15">
                  <c:v>39364</c:v>
                </c:pt>
                <c:pt idx="16">
                  <c:v>39364</c:v>
                </c:pt>
                <c:pt idx="17">
                  <c:v>39364</c:v>
                </c:pt>
                <c:pt idx="18">
                  <c:v>39364</c:v>
                </c:pt>
                <c:pt idx="19">
                  <c:v>39364</c:v>
                </c:pt>
                <c:pt idx="20">
                  <c:v>39378</c:v>
                </c:pt>
                <c:pt idx="21">
                  <c:v>39378</c:v>
                </c:pt>
                <c:pt idx="22">
                  <c:v>39378</c:v>
                </c:pt>
                <c:pt idx="23">
                  <c:v>39378</c:v>
                </c:pt>
                <c:pt idx="24">
                  <c:v>39378</c:v>
                </c:pt>
                <c:pt idx="25">
                  <c:v>39378</c:v>
                </c:pt>
                <c:pt idx="26">
                  <c:v>39378</c:v>
                </c:pt>
                <c:pt idx="27">
                  <c:v>39378</c:v>
                </c:pt>
                <c:pt idx="28">
                  <c:v>39378</c:v>
                </c:pt>
                <c:pt idx="29">
                  <c:v>39378</c:v>
                </c:pt>
                <c:pt idx="30">
                  <c:v>39393</c:v>
                </c:pt>
                <c:pt idx="31">
                  <c:v>39393</c:v>
                </c:pt>
                <c:pt idx="32">
                  <c:v>39393</c:v>
                </c:pt>
                <c:pt idx="33">
                  <c:v>39393</c:v>
                </c:pt>
                <c:pt idx="34">
                  <c:v>39393</c:v>
                </c:pt>
                <c:pt idx="35">
                  <c:v>39393</c:v>
                </c:pt>
                <c:pt idx="36">
                  <c:v>39393</c:v>
                </c:pt>
                <c:pt idx="37">
                  <c:v>39393</c:v>
                </c:pt>
                <c:pt idx="38">
                  <c:v>39393</c:v>
                </c:pt>
                <c:pt idx="39">
                  <c:v>39393</c:v>
                </c:pt>
                <c:pt idx="40">
                  <c:v>39406</c:v>
                </c:pt>
                <c:pt idx="41">
                  <c:v>39406</c:v>
                </c:pt>
                <c:pt idx="42">
                  <c:v>39406</c:v>
                </c:pt>
                <c:pt idx="43">
                  <c:v>39406</c:v>
                </c:pt>
                <c:pt idx="44">
                  <c:v>39406</c:v>
                </c:pt>
                <c:pt idx="45">
                  <c:v>39406</c:v>
                </c:pt>
                <c:pt idx="46">
                  <c:v>39406</c:v>
                </c:pt>
                <c:pt idx="47">
                  <c:v>39406</c:v>
                </c:pt>
                <c:pt idx="48">
                  <c:v>39406</c:v>
                </c:pt>
                <c:pt idx="49">
                  <c:v>39406</c:v>
                </c:pt>
                <c:pt idx="50">
                  <c:v>39419</c:v>
                </c:pt>
                <c:pt idx="51">
                  <c:v>39419</c:v>
                </c:pt>
                <c:pt idx="52">
                  <c:v>39419</c:v>
                </c:pt>
                <c:pt idx="53">
                  <c:v>39419</c:v>
                </c:pt>
                <c:pt idx="54">
                  <c:v>39419</c:v>
                </c:pt>
                <c:pt idx="55">
                  <c:v>39419</c:v>
                </c:pt>
                <c:pt idx="56">
                  <c:v>39419</c:v>
                </c:pt>
                <c:pt idx="57">
                  <c:v>39419</c:v>
                </c:pt>
                <c:pt idx="58">
                  <c:v>39419</c:v>
                </c:pt>
                <c:pt idx="59">
                  <c:v>39419</c:v>
                </c:pt>
                <c:pt idx="60">
                  <c:v>39434</c:v>
                </c:pt>
                <c:pt idx="61">
                  <c:v>39434</c:v>
                </c:pt>
                <c:pt idx="62">
                  <c:v>39434</c:v>
                </c:pt>
                <c:pt idx="63">
                  <c:v>39434</c:v>
                </c:pt>
                <c:pt idx="64">
                  <c:v>39434</c:v>
                </c:pt>
                <c:pt idx="65">
                  <c:v>39434</c:v>
                </c:pt>
                <c:pt idx="66">
                  <c:v>39434</c:v>
                </c:pt>
                <c:pt idx="67">
                  <c:v>39434</c:v>
                </c:pt>
                <c:pt idx="68">
                  <c:v>39434</c:v>
                </c:pt>
                <c:pt idx="69">
                  <c:v>39434</c:v>
                </c:pt>
                <c:pt idx="70">
                  <c:v>39449</c:v>
                </c:pt>
                <c:pt idx="71">
                  <c:v>39449</c:v>
                </c:pt>
                <c:pt idx="72">
                  <c:v>39449</c:v>
                </c:pt>
                <c:pt idx="73">
                  <c:v>39449</c:v>
                </c:pt>
                <c:pt idx="74">
                  <c:v>39449</c:v>
                </c:pt>
                <c:pt idx="75">
                  <c:v>39449</c:v>
                </c:pt>
                <c:pt idx="76">
                  <c:v>39449</c:v>
                </c:pt>
                <c:pt idx="77">
                  <c:v>39449</c:v>
                </c:pt>
                <c:pt idx="78">
                  <c:v>39449</c:v>
                </c:pt>
                <c:pt idx="79">
                  <c:v>39449</c:v>
                </c:pt>
                <c:pt idx="80">
                  <c:v>39462</c:v>
                </c:pt>
                <c:pt idx="81">
                  <c:v>39462</c:v>
                </c:pt>
                <c:pt idx="82">
                  <c:v>39462</c:v>
                </c:pt>
                <c:pt idx="83">
                  <c:v>39462</c:v>
                </c:pt>
                <c:pt idx="84">
                  <c:v>39462</c:v>
                </c:pt>
                <c:pt idx="85">
                  <c:v>39462</c:v>
                </c:pt>
                <c:pt idx="86">
                  <c:v>39462</c:v>
                </c:pt>
                <c:pt idx="87">
                  <c:v>39462</c:v>
                </c:pt>
                <c:pt idx="88">
                  <c:v>39462</c:v>
                </c:pt>
                <c:pt idx="89">
                  <c:v>39462</c:v>
                </c:pt>
                <c:pt idx="90">
                  <c:v>39462</c:v>
                </c:pt>
                <c:pt idx="91">
                  <c:v>39476</c:v>
                </c:pt>
                <c:pt idx="92">
                  <c:v>39476</c:v>
                </c:pt>
                <c:pt idx="93">
                  <c:v>39476</c:v>
                </c:pt>
                <c:pt idx="94">
                  <c:v>39476</c:v>
                </c:pt>
                <c:pt idx="95">
                  <c:v>39476</c:v>
                </c:pt>
                <c:pt idx="96">
                  <c:v>39476</c:v>
                </c:pt>
                <c:pt idx="97">
                  <c:v>39476</c:v>
                </c:pt>
                <c:pt idx="98">
                  <c:v>39476</c:v>
                </c:pt>
                <c:pt idx="99">
                  <c:v>39476</c:v>
                </c:pt>
                <c:pt idx="100">
                  <c:v>39476</c:v>
                </c:pt>
                <c:pt idx="101">
                  <c:v>39476</c:v>
                </c:pt>
                <c:pt idx="102">
                  <c:v>39490</c:v>
                </c:pt>
                <c:pt idx="103">
                  <c:v>39490</c:v>
                </c:pt>
                <c:pt idx="104">
                  <c:v>39490</c:v>
                </c:pt>
                <c:pt idx="105">
                  <c:v>39490</c:v>
                </c:pt>
                <c:pt idx="106">
                  <c:v>39490</c:v>
                </c:pt>
                <c:pt idx="107">
                  <c:v>39490</c:v>
                </c:pt>
                <c:pt idx="108">
                  <c:v>39490</c:v>
                </c:pt>
                <c:pt idx="109">
                  <c:v>39490</c:v>
                </c:pt>
                <c:pt idx="110">
                  <c:v>39490</c:v>
                </c:pt>
                <c:pt idx="111">
                  <c:v>39490</c:v>
                </c:pt>
                <c:pt idx="112">
                  <c:v>39490</c:v>
                </c:pt>
                <c:pt idx="113">
                  <c:v>39504</c:v>
                </c:pt>
                <c:pt idx="114">
                  <c:v>39504</c:v>
                </c:pt>
                <c:pt idx="115">
                  <c:v>39504</c:v>
                </c:pt>
                <c:pt idx="116">
                  <c:v>39504</c:v>
                </c:pt>
                <c:pt idx="117">
                  <c:v>39504</c:v>
                </c:pt>
                <c:pt idx="118">
                  <c:v>39504</c:v>
                </c:pt>
                <c:pt idx="119">
                  <c:v>39504</c:v>
                </c:pt>
                <c:pt idx="120">
                  <c:v>39504</c:v>
                </c:pt>
                <c:pt idx="121">
                  <c:v>39504</c:v>
                </c:pt>
                <c:pt idx="122">
                  <c:v>39504</c:v>
                </c:pt>
                <c:pt idx="123">
                  <c:v>39504</c:v>
                </c:pt>
                <c:pt idx="124">
                  <c:v>39518</c:v>
                </c:pt>
                <c:pt idx="125">
                  <c:v>39518</c:v>
                </c:pt>
                <c:pt idx="126">
                  <c:v>39518</c:v>
                </c:pt>
                <c:pt idx="127">
                  <c:v>39518</c:v>
                </c:pt>
                <c:pt idx="128">
                  <c:v>39518</c:v>
                </c:pt>
                <c:pt idx="129">
                  <c:v>39518</c:v>
                </c:pt>
                <c:pt idx="130">
                  <c:v>39518</c:v>
                </c:pt>
                <c:pt idx="131">
                  <c:v>39518</c:v>
                </c:pt>
                <c:pt idx="132">
                  <c:v>39518</c:v>
                </c:pt>
                <c:pt idx="133">
                  <c:v>39518</c:v>
                </c:pt>
                <c:pt idx="134">
                  <c:v>39518</c:v>
                </c:pt>
                <c:pt idx="135">
                  <c:v>39532</c:v>
                </c:pt>
                <c:pt idx="136">
                  <c:v>39532</c:v>
                </c:pt>
                <c:pt idx="137">
                  <c:v>39532</c:v>
                </c:pt>
                <c:pt idx="138">
                  <c:v>39532</c:v>
                </c:pt>
                <c:pt idx="139">
                  <c:v>39532</c:v>
                </c:pt>
                <c:pt idx="140">
                  <c:v>39532</c:v>
                </c:pt>
                <c:pt idx="141">
                  <c:v>39532</c:v>
                </c:pt>
                <c:pt idx="142">
                  <c:v>39532</c:v>
                </c:pt>
                <c:pt idx="143">
                  <c:v>39532</c:v>
                </c:pt>
                <c:pt idx="144">
                  <c:v>39545</c:v>
                </c:pt>
                <c:pt idx="145">
                  <c:v>39545</c:v>
                </c:pt>
                <c:pt idx="146">
                  <c:v>39545</c:v>
                </c:pt>
                <c:pt idx="147">
                  <c:v>39545</c:v>
                </c:pt>
                <c:pt idx="148">
                  <c:v>39545</c:v>
                </c:pt>
                <c:pt idx="149">
                  <c:v>39545</c:v>
                </c:pt>
                <c:pt idx="150">
                  <c:v>39545</c:v>
                </c:pt>
                <c:pt idx="151">
                  <c:v>39545</c:v>
                </c:pt>
                <c:pt idx="152">
                  <c:v>39545</c:v>
                </c:pt>
                <c:pt idx="153">
                  <c:v>39545</c:v>
                </c:pt>
                <c:pt idx="154">
                  <c:v>39545</c:v>
                </c:pt>
                <c:pt idx="155">
                  <c:v>39560</c:v>
                </c:pt>
                <c:pt idx="156">
                  <c:v>39560</c:v>
                </c:pt>
                <c:pt idx="157">
                  <c:v>39560</c:v>
                </c:pt>
                <c:pt idx="158">
                  <c:v>39560</c:v>
                </c:pt>
                <c:pt idx="159">
                  <c:v>39560</c:v>
                </c:pt>
                <c:pt idx="160">
                  <c:v>39560</c:v>
                </c:pt>
                <c:pt idx="161">
                  <c:v>39560</c:v>
                </c:pt>
                <c:pt idx="162">
                  <c:v>39560</c:v>
                </c:pt>
                <c:pt idx="163">
                  <c:v>39560</c:v>
                </c:pt>
                <c:pt idx="164">
                  <c:v>39560</c:v>
                </c:pt>
                <c:pt idx="165">
                  <c:v>39560</c:v>
                </c:pt>
                <c:pt idx="166">
                  <c:v>39574</c:v>
                </c:pt>
                <c:pt idx="167">
                  <c:v>39574</c:v>
                </c:pt>
                <c:pt idx="168">
                  <c:v>39574</c:v>
                </c:pt>
                <c:pt idx="169">
                  <c:v>39574</c:v>
                </c:pt>
                <c:pt idx="170">
                  <c:v>39574</c:v>
                </c:pt>
                <c:pt idx="171">
                  <c:v>39574</c:v>
                </c:pt>
                <c:pt idx="172">
                  <c:v>39574</c:v>
                </c:pt>
                <c:pt idx="173">
                  <c:v>39574</c:v>
                </c:pt>
                <c:pt idx="174">
                  <c:v>39574</c:v>
                </c:pt>
                <c:pt idx="175">
                  <c:v>39574</c:v>
                </c:pt>
                <c:pt idx="176">
                  <c:v>39574</c:v>
                </c:pt>
                <c:pt idx="177">
                  <c:v>39588</c:v>
                </c:pt>
                <c:pt idx="178">
                  <c:v>39588</c:v>
                </c:pt>
                <c:pt idx="179">
                  <c:v>39588</c:v>
                </c:pt>
                <c:pt idx="180">
                  <c:v>39588</c:v>
                </c:pt>
                <c:pt idx="181">
                  <c:v>39588</c:v>
                </c:pt>
                <c:pt idx="182">
                  <c:v>39588</c:v>
                </c:pt>
                <c:pt idx="183">
                  <c:v>39588</c:v>
                </c:pt>
                <c:pt idx="184">
                  <c:v>39588</c:v>
                </c:pt>
                <c:pt idx="185">
                  <c:v>39588</c:v>
                </c:pt>
                <c:pt idx="186">
                  <c:v>39588</c:v>
                </c:pt>
                <c:pt idx="187">
                  <c:v>39588</c:v>
                </c:pt>
                <c:pt idx="188">
                  <c:v>39602</c:v>
                </c:pt>
                <c:pt idx="189">
                  <c:v>39602</c:v>
                </c:pt>
                <c:pt idx="190">
                  <c:v>39602</c:v>
                </c:pt>
                <c:pt idx="191">
                  <c:v>39602</c:v>
                </c:pt>
                <c:pt idx="192">
                  <c:v>39602</c:v>
                </c:pt>
                <c:pt idx="193">
                  <c:v>39602</c:v>
                </c:pt>
                <c:pt idx="194">
                  <c:v>39602</c:v>
                </c:pt>
                <c:pt idx="195">
                  <c:v>39602</c:v>
                </c:pt>
                <c:pt idx="196">
                  <c:v>39602</c:v>
                </c:pt>
                <c:pt idx="197">
                  <c:v>39602</c:v>
                </c:pt>
                <c:pt idx="198">
                  <c:v>39602</c:v>
                </c:pt>
                <c:pt idx="199">
                  <c:v>39616</c:v>
                </c:pt>
                <c:pt idx="200">
                  <c:v>39616</c:v>
                </c:pt>
                <c:pt idx="201">
                  <c:v>39616</c:v>
                </c:pt>
                <c:pt idx="202">
                  <c:v>39616</c:v>
                </c:pt>
                <c:pt idx="203">
                  <c:v>39616</c:v>
                </c:pt>
                <c:pt idx="204">
                  <c:v>39616</c:v>
                </c:pt>
                <c:pt idx="205">
                  <c:v>39616</c:v>
                </c:pt>
                <c:pt idx="206">
                  <c:v>39616</c:v>
                </c:pt>
                <c:pt idx="207">
                  <c:v>39616</c:v>
                </c:pt>
                <c:pt idx="208">
                  <c:v>39616</c:v>
                </c:pt>
                <c:pt idx="209">
                  <c:v>39616</c:v>
                </c:pt>
                <c:pt idx="210">
                  <c:v>39630</c:v>
                </c:pt>
                <c:pt idx="211">
                  <c:v>39630</c:v>
                </c:pt>
                <c:pt idx="212">
                  <c:v>39630</c:v>
                </c:pt>
                <c:pt idx="213">
                  <c:v>39630</c:v>
                </c:pt>
                <c:pt idx="214">
                  <c:v>39630</c:v>
                </c:pt>
                <c:pt idx="215">
                  <c:v>39630</c:v>
                </c:pt>
                <c:pt idx="216">
                  <c:v>39630</c:v>
                </c:pt>
                <c:pt idx="217">
                  <c:v>39630</c:v>
                </c:pt>
                <c:pt idx="218">
                  <c:v>39630</c:v>
                </c:pt>
                <c:pt idx="219">
                  <c:v>39630</c:v>
                </c:pt>
                <c:pt idx="220">
                  <c:v>39630</c:v>
                </c:pt>
                <c:pt idx="221">
                  <c:v>39644</c:v>
                </c:pt>
                <c:pt idx="222">
                  <c:v>39644</c:v>
                </c:pt>
                <c:pt idx="223">
                  <c:v>39644</c:v>
                </c:pt>
                <c:pt idx="224">
                  <c:v>39644</c:v>
                </c:pt>
                <c:pt idx="225">
                  <c:v>39644</c:v>
                </c:pt>
                <c:pt idx="226">
                  <c:v>39644</c:v>
                </c:pt>
                <c:pt idx="227">
                  <c:v>39644</c:v>
                </c:pt>
                <c:pt idx="228">
                  <c:v>39644</c:v>
                </c:pt>
                <c:pt idx="229">
                  <c:v>39644</c:v>
                </c:pt>
                <c:pt idx="230">
                  <c:v>39644</c:v>
                </c:pt>
                <c:pt idx="231">
                  <c:v>39644</c:v>
                </c:pt>
                <c:pt idx="232">
                  <c:v>39658</c:v>
                </c:pt>
                <c:pt idx="233">
                  <c:v>39658</c:v>
                </c:pt>
                <c:pt idx="234">
                  <c:v>39658</c:v>
                </c:pt>
                <c:pt idx="235">
                  <c:v>39658</c:v>
                </c:pt>
                <c:pt idx="236">
                  <c:v>39658</c:v>
                </c:pt>
                <c:pt idx="237">
                  <c:v>39658</c:v>
                </c:pt>
                <c:pt idx="238">
                  <c:v>39658</c:v>
                </c:pt>
                <c:pt idx="239">
                  <c:v>39658</c:v>
                </c:pt>
                <c:pt idx="240">
                  <c:v>39658</c:v>
                </c:pt>
                <c:pt idx="241">
                  <c:v>39658</c:v>
                </c:pt>
                <c:pt idx="242">
                  <c:v>39658</c:v>
                </c:pt>
                <c:pt idx="243">
                  <c:v>39672</c:v>
                </c:pt>
                <c:pt idx="244">
                  <c:v>39672</c:v>
                </c:pt>
                <c:pt idx="245">
                  <c:v>39672</c:v>
                </c:pt>
                <c:pt idx="246">
                  <c:v>39672</c:v>
                </c:pt>
                <c:pt idx="247">
                  <c:v>39672</c:v>
                </c:pt>
                <c:pt idx="248">
                  <c:v>39672</c:v>
                </c:pt>
                <c:pt idx="249">
                  <c:v>39672</c:v>
                </c:pt>
                <c:pt idx="250">
                  <c:v>39672</c:v>
                </c:pt>
                <c:pt idx="251">
                  <c:v>39672</c:v>
                </c:pt>
                <c:pt idx="252">
                  <c:v>39672</c:v>
                </c:pt>
                <c:pt idx="253">
                  <c:v>39672</c:v>
                </c:pt>
                <c:pt idx="254">
                  <c:v>39686</c:v>
                </c:pt>
                <c:pt idx="255">
                  <c:v>39686</c:v>
                </c:pt>
                <c:pt idx="256">
                  <c:v>39686</c:v>
                </c:pt>
                <c:pt idx="257">
                  <c:v>39686</c:v>
                </c:pt>
                <c:pt idx="258">
                  <c:v>39686</c:v>
                </c:pt>
                <c:pt idx="259">
                  <c:v>39686</c:v>
                </c:pt>
                <c:pt idx="260">
                  <c:v>39686</c:v>
                </c:pt>
                <c:pt idx="261">
                  <c:v>39686</c:v>
                </c:pt>
                <c:pt idx="262">
                  <c:v>39686</c:v>
                </c:pt>
                <c:pt idx="263">
                  <c:v>39686</c:v>
                </c:pt>
                <c:pt idx="264">
                  <c:v>39686</c:v>
                </c:pt>
                <c:pt idx="265">
                  <c:v>39700</c:v>
                </c:pt>
                <c:pt idx="266">
                  <c:v>39700</c:v>
                </c:pt>
                <c:pt idx="267">
                  <c:v>39700</c:v>
                </c:pt>
                <c:pt idx="268">
                  <c:v>39700</c:v>
                </c:pt>
                <c:pt idx="269">
                  <c:v>39700</c:v>
                </c:pt>
                <c:pt idx="270">
                  <c:v>39700</c:v>
                </c:pt>
                <c:pt idx="271">
                  <c:v>39700</c:v>
                </c:pt>
                <c:pt idx="272">
                  <c:v>39700</c:v>
                </c:pt>
                <c:pt idx="273">
                  <c:v>39700</c:v>
                </c:pt>
                <c:pt idx="274">
                  <c:v>39700</c:v>
                </c:pt>
                <c:pt idx="275">
                  <c:v>39700</c:v>
                </c:pt>
                <c:pt idx="276">
                  <c:v>39714</c:v>
                </c:pt>
                <c:pt idx="277">
                  <c:v>39714</c:v>
                </c:pt>
                <c:pt idx="278">
                  <c:v>39714</c:v>
                </c:pt>
                <c:pt idx="279">
                  <c:v>39714</c:v>
                </c:pt>
                <c:pt idx="280">
                  <c:v>39714</c:v>
                </c:pt>
                <c:pt idx="281">
                  <c:v>39714</c:v>
                </c:pt>
                <c:pt idx="282">
                  <c:v>39714</c:v>
                </c:pt>
                <c:pt idx="283">
                  <c:v>39714</c:v>
                </c:pt>
                <c:pt idx="284">
                  <c:v>39714</c:v>
                </c:pt>
                <c:pt idx="285">
                  <c:v>39714</c:v>
                </c:pt>
                <c:pt idx="286">
                  <c:v>39714</c:v>
                </c:pt>
                <c:pt idx="287">
                  <c:v>39728</c:v>
                </c:pt>
                <c:pt idx="288">
                  <c:v>39728</c:v>
                </c:pt>
                <c:pt idx="289">
                  <c:v>39728</c:v>
                </c:pt>
                <c:pt idx="290">
                  <c:v>39728</c:v>
                </c:pt>
                <c:pt idx="291">
                  <c:v>39728</c:v>
                </c:pt>
                <c:pt idx="292">
                  <c:v>39728</c:v>
                </c:pt>
                <c:pt idx="293">
                  <c:v>39728</c:v>
                </c:pt>
                <c:pt idx="294">
                  <c:v>39728</c:v>
                </c:pt>
                <c:pt idx="295">
                  <c:v>39728</c:v>
                </c:pt>
                <c:pt idx="296">
                  <c:v>39728</c:v>
                </c:pt>
                <c:pt idx="297">
                  <c:v>39742</c:v>
                </c:pt>
                <c:pt idx="298">
                  <c:v>39742</c:v>
                </c:pt>
                <c:pt idx="299">
                  <c:v>39742</c:v>
                </c:pt>
                <c:pt idx="300">
                  <c:v>39742</c:v>
                </c:pt>
                <c:pt idx="301">
                  <c:v>39742</c:v>
                </c:pt>
                <c:pt idx="302">
                  <c:v>39742</c:v>
                </c:pt>
                <c:pt idx="303">
                  <c:v>39742</c:v>
                </c:pt>
                <c:pt idx="304">
                  <c:v>39742</c:v>
                </c:pt>
                <c:pt idx="305">
                  <c:v>39742</c:v>
                </c:pt>
                <c:pt idx="306">
                  <c:v>39742</c:v>
                </c:pt>
                <c:pt idx="307">
                  <c:v>39742</c:v>
                </c:pt>
                <c:pt idx="308">
                  <c:v>39756</c:v>
                </c:pt>
                <c:pt idx="309">
                  <c:v>39756</c:v>
                </c:pt>
                <c:pt idx="310">
                  <c:v>39756</c:v>
                </c:pt>
                <c:pt idx="311">
                  <c:v>39756</c:v>
                </c:pt>
                <c:pt idx="312">
                  <c:v>39756</c:v>
                </c:pt>
                <c:pt idx="313">
                  <c:v>39756</c:v>
                </c:pt>
                <c:pt idx="314">
                  <c:v>39756</c:v>
                </c:pt>
                <c:pt idx="315">
                  <c:v>39756</c:v>
                </c:pt>
                <c:pt idx="316">
                  <c:v>39756</c:v>
                </c:pt>
                <c:pt idx="317">
                  <c:v>39756</c:v>
                </c:pt>
                <c:pt idx="318">
                  <c:v>39756</c:v>
                </c:pt>
                <c:pt idx="319">
                  <c:v>39770</c:v>
                </c:pt>
                <c:pt idx="320">
                  <c:v>39770</c:v>
                </c:pt>
                <c:pt idx="321">
                  <c:v>39770</c:v>
                </c:pt>
                <c:pt idx="322">
                  <c:v>39770</c:v>
                </c:pt>
                <c:pt idx="323">
                  <c:v>39770</c:v>
                </c:pt>
                <c:pt idx="324">
                  <c:v>39770</c:v>
                </c:pt>
                <c:pt idx="325">
                  <c:v>39770</c:v>
                </c:pt>
                <c:pt idx="326">
                  <c:v>39770</c:v>
                </c:pt>
                <c:pt idx="327">
                  <c:v>39770</c:v>
                </c:pt>
                <c:pt idx="328">
                  <c:v>39770</c:v>
                </c:pt>
                <c:pt idx="329">
                  <c:v>39770</c:v>
                </c:pt>
                <c:pt idx="330">
                  <c:v>39784</c:v>
                </c:pt>
                <c:pt idx="331">
                  <c:v>39784</c:v>
                </c:pt>
                <c:pt idx="332">
                  <c:v>39784</c:v>
                </c:pt>
                <c:pt idx="333">
                  <c:v>39784</c:v>
                </c:pt>
                <c:pt idx="334">
                  <c:v>39784</c:v>
                </c:pt>
                <c:pt idx="335">
                  <c:v>39784</c:v>
                </c:pt>
                <c:pt idx="336">
                  <c:v>39784</c:v>
                </c:pt>
                <c:pt idx="337">
                  <c:v>39784</c:v>
                </c:pt>
                <c:pt idx="338">
                  <c:v>39784</c:v>
                </c:pt>
                <c:pt idx="339">
                  <c:v>39784</c:v>
                </c:pt>
                <c:pt idx="340">
                  <c:v>39784</c:v>
                </c:pt>
                <c:pt idx="341">
                  <c:v>39790</c:v>
                </c:pt>
                <c:pt idx="342">
                  <c:v>39790</c:v>
                </c:pt>
                <c:pt idx="343">
                  <c:v>39790</c:v>
                </c:pt>
                <c:pt idx="344">
                  <c:v>39790</c:v>
                </c:pt>
                <c:pt idx="345">
                  <c:v>39790</c:v>
                </c:pt>
                <c:pt idx="346">
                  <c:v>39790</c:v>
                </c:pt>
                <c:pt idx="347">
                  <c:v>39790</c:v>
                </c:pt>
                <c:pt idx="348">
                  <c:v>39790</c:v>
                </c:pt>
                <c:pt idx="349">
                  <c:v>39798</c:v>
                </c:pt>
                <c:pt idx="350">
                  <c:v>39798</c:v>
                </c:pt>
                <c:pt idx="351">
                  <c:v>39798</c:v>
                </c:pt>
                <c:pt idx="352">
                  <c:v>39798</c:v>
                </c:pt>
                <c:pt idx="353">
                  <c:v>39798</c:v>
                </c:pt>
                <c:pt idx="354">
                  <c:v>39798</c:v>
                </c:pt>
                <c:pt idx="355">
                  <c:v>39798</c:v>
                </c:pt>
                <c:pt idx="356">
                  <c:v>39798</c:v>
                </c:pt>
                <c:pt idx="357">
                  <c:v>39798</c:v>
                </c:pt>
                <c:pt idx="358">
                  <c:v>39798</c:v>
                </c:pt>
                <c:pt idx="359">
                  <c:v>39798</c:v>
                </c:pt>
                <c:pt idx="360">
                  <c:v>39812</c:v>
                </c:pt>
                <c:pt idx="361">
                  <c:v>39812</c:v>
                </c:pt>
                <c:pt idx="362">
                  <c:v>39812</c:v>
                </c:pt>
                <c:pt idx="363">
                  <c:v>39812</c:v>
                </c:pt>
                <c:pt idx="364">
                  <c:v>39812</c:v>
                </c:pt>
                <c:pt idx="365">
                  <c:v>39812</c:v>
                </c:pt>
                <c:pt idx="366">
                  <c:v>39812</c:v>
                </c:pt>
                <c:pt idx="367">
                  <c:v>39812</c:v>
                </c:pt>
                <c:pt idx="368">
                  <c:v>39812</c:v>
                </c:pt>
                <c:pt idx="369">
                  <c:v>39812</c:v>
                </c:pt>
                <c:pt idx="370">
                  <c:v>39832</c:v>
                </c:pt>
                <c:pt idx="371">
                  <c:v>39832</c:v>
                </c:pt>
                <c:pt idx="372">
                  <c:v>39832</c:v>
                </c:pt>
                <c:pt idx="373">
                  <c:v>39832</c:v>
                </c:pt>
                <c:pt idx="374">
                  <c:v>39832</c:v>
                </c:pt>
                <c:pt idx="375">
                  <c:v>39832</c:v>
                </c:pt>
                <c:pt idx="376">
                  <c:v>39832</c:v>
                </c:pt>
                <c:pt idx="377">
                  <c:v>39832</c:v>
                </c:pt>
                <c:pt idx="378">
                  <c:v>39832</c:v>
                </c:pt>
                <c:pt idx="379">
                  <c:v>39832</c:v>
                </c:pt>
                <c:pt idx="380">
                  <c:v>39840</c:v>
                </c:pt>
                <c:pt idx="381">
                  <c:v>39840</c:v>
                </c:pt>
                <c:pt idx="382">
                  <c:v>39841</c:v>
                </c:pt>
                <c:pt idx="383">
                  <c:v>39841</c:v>
                </c:pt>
                <c:pt idx="384">
                  <c:v>39841</c:v>
                </c:pt>
                <c:pt idx="385">
                  <c:v>39841</c:v>
                </c:pt>
                <c:pt idx="386">
                  <c:v>39841</c:v>
                </c:pt>
                <c:pt idx="387">
                  <c:v>39841</c:v>
                </c:pt>
                <c:pt idx="388">
                  <c:v>39841</c:v>
                </c:pt>
                <c:pt idx="389">
                  <c:v>39841</c:v>
                </c:pt>
                <c:pt idx="390">
                  <c:v>39847</c:v>
                </c:pt>
                <c:pt idx="391">
                  <c:v>39847</c:v>
                </c:pt>
                <c:pt idx="392">
                  <c:v>39847</c:v>
                </c:pt>
                <c:pt idx="393">
                  <c:v>39847</c:v>
                </c:pt>
                <c:pt idx="394">
                  <c:v>39847</c:v>
                </c:pt>
                <c:pt idx="395">
                  <c:v>39847</c:v>
                </c:pt>
                <c:pt idx="396">
                  <c:v>39847</c:v>
                </c:pt>
                <c:pt idx="397">
                  <c:v>39847</c:v>
                </c:pt>
                <c:pt idx="398">
                  <c:v>39847</c:v>
                </c:pt>
                <c:pt idx="399">
                  <c:v>39848</c:v>
                </c:pt>
                <c:pt idx="400">
                  <c:v>39854</c:v>
                </c:pt>
                <c:pt idx="401">
                  <c:v>39854</c:v>
                </c:pt>
                <c:pt idx="402">
                  <c:v>39854</c:v>
                </c:pt>
                <c:pt idx="403">
                  <c:v>39854</c:v>
                </c:pt>
                <c:pt idx="404">
                  <c:v>39854</c:v>
                </c:pt>
                <c:pt idx="405">
                  <c:v>39854</c:v>
                </c:pt>
                <c:pt idx="406">
                  <c:v>39854</c:v>
                </c:pt>
                <c:pt idx="407">
                  <c:v>39854</c:v>
                </c:pt>
                <c:pt idx="408">
                  <c:v>39854</c:v>
                </c:pt>
                <c:pt idx="409">
                  <c:v>39856</c:v>
                </c:pt>
                <c:pt idx="410">
                  <c:v>39856</c:v>
                </c:pt>
                <c:pt idx="411">
                  <c:v>39861</c:v>
                </c:pt>
                <c:pt idx="412">
                  <c:v>39861</c:v>
                </c:pt>
                <c:pt idx="413">
                  <c:v>39861</c:v>
                </c:pt>
                <c:pt idx="414">
                  <c:v>39861</c:v>
                </c:pt>
                <c:pt idx="415">
                  <c:v>39861</c:v>
                </c:pt>
                <c:pt idx="416">
                  <c:v>39861</c:v>
                </c:pt>
                <c:pt idx="417">
                  <c:v>39861</c:v>
                </c:pt>
                <c:pt idx="418">
                  <c:v>39861</c:v>
                </c:pt>
                <c:pt idx="419">
                  <c:v>39861</c:v>
                </c:pt>
                <c:pt idx="420">
                  <c:v>39861</c:v>
                </c:pt>
                <c:pt idx="421">
                  <c:v>39868</c:v>
                </c:pt>
                <c:pt idx="422">
                  <c:v>39868</c:v>
                </c:pt>
                <c:pt idx="423">
                  <c:v>39868</c:v>
                </c:pt>
                <c:pt idx="424">
                  <c:v>39868</c:v>
                </c:pt>
                <c:pt idx="425">
                  <c:v>39868</c:v>
                </c:pt>
                <c:pt idx="426">
                  <c:v>39868</c:v>
                </c:pt>
                <c:pt idx="427">
                  <c:v>39868</c:v>
                </c:pt>
                <c:pt idx="428">
                  <c:v>39868</c:v>
                </c:pt>
                <c:pt idx="429">
                  <c:v>39868</c:v>
                </c:pt>
                <c:pt idx="430">
                  <c:v>39868</c:v>
                </c:pt>
                <c:pt idx="431">
                  <c:v>39868</c:v>
                </c:pt>
                <c:pt idx="432">
                  <c:v>39876</c:v>
                </c:pt>
                <c:pt idx="433">
                  <c:v>39876</c:v>
                </c:pt>
                <c:pt idx="434">
                  <c:v>39876</c:v>
                </c:pt>
                <c:pt idx="435">
                  <c:v>39876</c:v>
                </c:pt>
                <c:pt idx="436">
                  <c:v>39876</c:v>
                </c:pt>
                <c:pt idx="437">
                  <c:v>39876</c:v>
                </c:pt>
                <c:pt idx="438">
                  <c:v>39876</c:v>
                </c:pt>
                <c:pt idx="439">
                  <c:v>39876</c:v>
                </c:pt>
                <c:pt idx="440">
                  <c:v>39876</c:v>
                </c:pt>
                <c:pt idx="441">
                  <c:v>39876</c:v>
                </c:pt>
                <c:pt idx="442">
                  <c:v>39876</c:v>
                </c:pt>
                <c:pt idx="443">
                  <c:v>39882</c:v>
                </c:pt>
                <c:pt idx="444">
                  <c:v>39882</c:v>
                </c:pt>
                <c:pt idx="445">
                  <c:v>39882</c:v>
                </c:pt>
                <c:pt idx="446">
                  <c:v>39882</c:v>
                </c:pt>
                <c:pt idx="447">
                  <c:v>39882</c:v>
                </c:pt>
                <c:pt idx="448">
                  <c:v>39882</c:v>
                </c:pt>
                <c:pt idx="449">
                  <c:v>39882</c:v>
                </c:pt>
                <c:pt idx="450">
                  <c:v>39882</c:v>
                </c:pt>
                <c:pt idx="451">
                  <c:v>39882</c:v>
                </c:pt>
                <c:pt idx="452">
                  <c:v>39882</c:v>
                </c:pt>
                <c:pt idx="453">
                  <c:v>39882</c:v>
                </c:pt>
                <c:pt idx="454">
                  <c:v>39895</c:v>
                </c:pt>
                <c:pt idx="455">
                  <c:v>39895</c:v>
                </c:pt>
                <c:pt idx="456">
                  <c:v>39896</c:v>
                </c:pt>
                <c:pt idx="457">
                  <c:v>39896</c:v>
                </c:pt>
                <c:pt idx="458">
                  <c:v>39896</c:v>
                </c:pt>
                <c:pt idx="459">
                  <c:v>39896</c:v>
                </c:pt>
                <c:pt idx="460">
                  <c:v>39896</c:v>
                </c:pt>
                <c:pt idx="461">
                  <c:v>39896</c:v>
                </c:pt>
                <c:pt idx="462">
                  <c:v>39896</c:v>
                </c:pt>
                <c:pt idx="463">
                  <c:v>39896</c:v>
                </c:pt>
                <c:pt idx="464">
                  <c:v>39896</c:v>
                </c:pt>
                <c:pt idx="465">
                  <c:v>39908</c:v>
                </c:pt>
                <c:pt idx="466">
                  <c:v>39910</c:v>
                </c:pt>
                <c:pt idx="467">
                  <c:v>39910</c:v>
                </c:pt>
                <c:pt idx="468">
                  <c:v>39910</c:v>
                </c:pt>
                <c:pt idx="469">
                  <c:v>39910</c:v>
                </c:pt>
                <c:pt idx="470">
                  <c:v>39910</c:v>
                </c:pt>
                <c:pt idx="471">
                  <c:v>39910</c:v>
                </c:pt>
                <c:pt idx="472">
                  <c:v>39910</c:v>
                </c:pt>
                <c:pt idx="473">
                  <c:v>39910</c:v>
                </c:pt>
                <c:pt idx="474">
                  <c:v>39910</c:v>
                </c:pt>
                <c:pt idx="475">
                  <c:v>39925</c:v>
                </c:pt>
                <c:pt idx="476">
                  <c:v>39925</c:v>
                </c:pt>
                <c:pt idx="477">
                  <c:v>39925</c:v>
                </c:pt>
                <c:pt idx="478">
                  <c:v>39925</c:v>
                </c:pt>
                <c:pt idx="479">
                  <c:v>39925</c:v>
                </c:pt>
                <c:pt idx="480">
                  <c:v>39925</c:v>
                </c:pt>
                <c:pt idx="481">
                  <c:v>39925</c:v>
                </c:pt>
                <c:pt idx="482">
                  <c:v>39925</c:v>
                </c:pt>
                <c:pt idx="483">
                  <c:v>39925</c:v>
                </c:pt>
                <c:pt idx="484">
                  <c:v>39925</c:v>
                </c:pt>
                <c:pt idx="485">
                  <c:v>39925</c:v>
                </c:pt>
                <c:pt idx="486">
                  <c:v>39938</c:v>
                </c:pt>
                <c:pt idx="487">
                  <c:v>39938</c:v>
                </c:pt>
                <c:pt idx="488">
                  <c:v>39938</c:v>
                </c:pt>
                <c:pt idx="489">
                  <c:v>39938</c:v>
                </c:pt>
                <c:pt idx="490">
                  <c:v>39938</c:v>
                </c:pt>
                <c:pt idx="491">
                  <c:v>39938</c:v>
                </c:pt>
                <c:pt idx="492">
                  <c:v>39938</c:v>
                </c:pt>
                <c:pt idx="493">
                  <c:v>39938</c:v>
                </c:pt>
                <c:pt idx="494">
                  <c:v>39938</c:v>
                </c:pt>
                <c:pt idx="495">
                  <c:v>39938</c:v>
                </c:pt>
                <c:pt idx="496">
                  <c:v>39938</c:v>
                </c:pt>
                <c:pt idx="497">
                  <c:v>39947</c:v>
                </c:pt>
                <c:pt idx="498">
                  <c:v>39947</c:v>
                </c:pt>
                <c:pt idx="499">
                  <c:v>39947</c:v>
                </c:pt>
                <c:pt idx="500">
                  <c:v>39947</c:v>
                </c:pt>
                <c:pt idx="501">
                  <c:v>39947</c:v>
                </c:pt>
                <c:pt idx="502">
                  <c:v>39947</c:v>
                </c:pt>
                <c:pt idx="503">
                  <c:v>39947</c:v>
                </c:pt>
                <c:pt idx="504">
                  <c:v>39947</c:v>
                </c:pt>
                <c:pt idx="505">
                  <c:v>39947</c:v>
                </c:pt>
                <c:pt idx="506">
                  <c:v>39947</c:v>
                </c:pt>
                <c:pt idx="507">
                  <c:v>39947</c:v>
                </c:pt>
                <c:pt idx="508">
                  <c:v>39966</c:v>
                </c:pt>
                <c:pt idx="509">
                  <c:v>39966</c:v>
                </c:pt>
                <c:pt idx="510">
                  <c:v>39967</c:v>
                </c:pt>
                <c:pt idx="511">
                  <c:v>39967</c:v>
                </c:pt>
                <c:pt idx="512">
                  <c:v>39967</c:v>
                </c:pt>
                <c:pt idx="513">
                  <c:v>39967</c:v>
                </c:pt>
                <c:pt idx="514">
                  <c:v>39967</c:v>
                </c:pt>
                <c:pt idx="515">
                  <c:v>39967</c:v>
                </c:pt>
                <c:pt idx="516">
                  <c:v>39967</c:v>
                </c:pt>
                <c:pt idx="517">
                  <c:v>39967</c:v>
                </c:pt>
                <c:pt idx="518">
                  <c:v>39967</c:v>
                </c:pt>
                <c:pt idx="519">
                  <c:v>39980</c:v>
                </c:pt>
                <c:pt idx="520">
                  <c:v>39980</c:v>
                </c:pt>
                <c:pt idx="521">
                  <c:v>39980</c:v>
                </c:pt>
                <c:pt idx="522">
                  <c:v>39980</c:v>
                </c:pt>
                <c:pt idx="523">
                  <c:v>39980</c:v>
                </c:pt>
                <c:pt idx="524">
                  <c:v>39980</c:v>
                </c:pt>
                <c:pt idx="525">
                  <c:v>39980</c:v>
                </c:pt>
                <c:pt idx="526">
                  <c:v>39980</c:v>
                </c:pt>
                <c:pt idx="527">
                  <c:v>39980</c:v>
                </c:pt>
                <c:pt idx="528">
                  <c:v>39981</c:v>
                </c:pt>
                <c:pt idx="529">
                  <c:v>39981</c:v>
                </c:pt>
                <c:pt idx="530">
                  <c:v>39995</c:v>
                </c:pt>
                <c:pt idx="531">
                  <c:v>39995</c:v>
                </c:pt>
                <c:pt idx="532">
                  <c:v>39995</c:v>
                </c:pt>
                <c:pt idx="533">
                  <c:v>39995</c:v>
                </c:pt>
                <c:pt idx="534">
                  <c:v>39995</c:v>
                </c:pt>
                <c:pt idx="535">
                  <c:v>39995</c:v>
                </c:pt>
                <c:pt idx="536">
                  <c:v>39995</c:v>
                </c:pt>
                <c:pt idx="537">
                  <c:v>39995</c:v>
                </c:pt>
                <c:pt idx="538">
                  <c:v>39995</c:v>
                </c:pt>
                <c:pt idx="539">
                  <c:v>39995</c:v>
                </c:pt>
                <c:pt idx="540">
                  <c:v>39995</c:v>
                </c:pt>
                <c:pt idx="541">
                  <c:v>40008</c:v>
                </c:pt>
                <c:pt idx="542">
                  <c:v>40008</c:v>
                </c:pt>
                <c:pt idx="543">
                  <c:v>40008</c:v>
                </c:pt>
                <c:pt idx="544">
                  <c:v>40008</c:v>
                </c:pt>
                <c:pt idx="545">
                  <c:v>40008</c:v>
                </c:pt>
                <c:pt idx="546">
                  <c:v>40008</c:v>
                </c:pt>
                <c:pt idx="547">
                  <c:v>40008</c:v>
                </c:pt>
                <c:pt idx="548">
                  <c:v>40008</c:v>
                </c:pt>
                <c:pt idx="549">
                  <c:v>40008</c:v>
                </c:pt>
                <c:pt idx="550">
                  <c:v>40008</c:v>
                </c:pt>
                <c:pt idx="551">
                  <c:v>40008</c:v>
                </c:pt>
                <c:pt idx="552">
                  <c:v>40023</c:v>
                </c:pt>
                <c:pt idx="553">
                  <c:v>40023</c:v>
                </c:pt>
                <c:pt idx="554">
                  <c:v>40023</c:v>
                </c:pt>
                <c:pt idx="555">
                  <c:v>40023</c:v>
                </c:pt>
                <c:pt idx="556">
                  <c:v>40023</c:v>
                </c:pt>
                <c:pt idx="557">
                  <c:v>40023</c:v>
                </c:pt>
                <c:pt idx="558">
                  <c:v>40023</c:v>
                </c:pt>
                <c:pt idx="559">
                  <c:v>40023</c:v>
                </c:pt>
                <c:pt idx="560">
                  <c:v>40023</c:v>
                </c:pt>
                <c:pt idx="561">
                  <c:v>40023</c:v>
                </c:pt>
                <c:pt idx="562">
                  <c:v>40023</c:v>
                </c:pt>
                <c:pt idx="563">
                  <c:v>40036</c:v>
                </c:pt>
                <c:pt idx="564">
                  <c:v>40036</c:v>
                </c:pt>
                <c:pt idx="565">
                  <c:v>40036</c:v>
                </c:pt>
                <c:pt idx="566">
                  <c:v>40036</c:v>
                </c:pt>
                <c:pt idx="567">
                  <c:v>40036</c:v>
                </c:pt>
                <c:pt idx="568">
                  <c:v>40036</c:v>
                </c:pt>
                <c:pt idx="569">
                  <c:v>40036</c:v>
                </c:pt>
                <c:pt idx="570">
                  <c:v>40036</c:v>
                </c:pt>
                <c:pt idx="571">
                  <c:v>40036</c:v>
                </c:pt>
                <c:pt idx="572">
                  <c:v>40036</c:v>
                </c:pt>
                <c:pt idx="573">
                  <c:v>40036</c:v>
                </c:pt>
                <c:pt idx="574">
                  <c:v>40051</c:v>
                </c:pt>
                <c:pt idx="575">
                  <c:v>40051</c:v>
                </c:pt>
                <c:pt idx="576">
                  <c:v>40051</c:v>
                </c:pt>
                <c:pt idx="577">
                  <c:v>40051</c:v>
                </c:pt>
                <c:pt idx="578">
                  <c:v>40051</c:v>
                </c:pt>
                <c:pt idx="579">
                  <c:v>40051</c:v>
                </c:pt>
                <c:pt idx="580">
                  <c:v>40051</c:v>
                </c:pt>
                <c:pt idx="581">
                  <c:v>40051</c:v>
                </c:pt>
                <c:pt idx="582">
                  <c:v>40051</c:v>
                </c:pt>
                <c:pt idx="583">
                  <c:v>40051</c:v>
                </c:pt>
                <c:pt idx="584">
                  <c:v>40051</c:v>
                </c:pt>
                <c:pt idx="585">
                  <c:v>40064</c:v>
                </c:pt>
                <c:pt idx="586">
                  <c:v>40064</c:v>
                </c:pt>
                <c:pt idx="587">
                  <c:v>40064</c:v>
                </c:pt>
                <c:pt idx="588">
                  <c:v>40064</c:v>
                </c:pt>
                <c:pt idx="589">
                  <c:v>40064</c:v>
                </c:pt>
                <c:pt idx="590">
                  <c:v>40064</c:v>
                </c:pt>
                <c:pt idx="591">
                  <c:v>40064</c:v>
                </c:pt>
                <c:pt idx="592">
                  <c:v>40064</c:v>
                </c:pt>
                <c:pt idx="593">
                  <c:v>40064</c:v>
                </c:pt>
                <c:pt idx="594">
                  <c:v>40064</c:v>
                </c:pt>
                <c:pt idx="595">
                  <c:v>40064</c:v>
                </c:pt>
                <c:pt idx="596">
                  <c:v>40078</c:v>
                </c:pt>
                <c:pt idx="597">
                  <c:v>40078</c:v>
                </c:pt>
                <c:pt idx="598">
                  <c:v>40078</c:v>
                </c:pt>
                <c:pt idx="599">
                  <c:v>40078</c:v>
                </c:pt>
                <c:pt idx="600">
                  <c:v>40078</c:v>
                </c:pt>
                <c:pt idx="601">
                  <c:v>40078</c:v>
                </c:pt>
                <c:pt idx="602">
                  <c:v>40078</c:v>
                </c:pt>
                <c:pt idx="603">
                  <c:v>40078</c:v>
                </c:pt>
                <c:pt idx="604">
                  <c:v>40078</c:v>
                </c:pt>
                <c:pt idx="605">
                  <c:v>40078</c:v>
                </c:pt>
                <c:pt idx="606">
                  <c:v>40078</c:v>
                </c:pt>
                <c:pt idx="607">
                  <c:v>40093</c:v>
                </c:pt>
                <c:pt idx="608">
                  <c:v>40093</c:v>
                </c:pt>
                <c:pt idx="609">
                  <c:v>40093</c:v>
                </c:pt>
                <c:pt idx="610">
                  <c:v>40093</c:v>
                </c:pt>
                <c:pt idx="611">
                  <c:v>40093</c:v>
                </c:pt>
                <c:pt idx="612">
                  <c:v>40093</c:v>
                </c:pt>
                <c:pt idx="613">
                  <c:v>40093</c:v>
                </c:pt>
                <c:pt idx="614">
                  <c:v>40093</c:v>
                </c:pt>
                <c:pt idx="615">
                  <c:v>40093</c:v>
                </c:pt>
                <c:pt idx="616">
                  <c:v>40093</c:v>
                </c:pt>
                <c:pt idx="617">
                  <c:v>40093</c:v>
                </c:pt>
                <c:pt idx="618">
                  <c:v>40106</c:v>
                </c:pt>
                <c:pt idx="619">
                  <c:v>40106</c:v>
                </c:pt>
                <c:pt idx="620">
                  <c:v>40106</c:v>
                </c:pt>
                <c:pt idx="621">
                  <c:v>40106</c:v>
                </c:pt>
                <c:pt idx="622">
                  <c:v>40106</c:v>
                </c:pt>
                <c:pt idx="623">
                  <c:v>40106</c:v>
                </c:pt>
                <c:pt idx="624">
                  <c:v>40106</c:v>
                </c:pt>
                <c:pt idx="625">
                  <c:v>40106</c:v>
                </c:pt>
                <c:pt idx="626">
                  <c:v>40106</c:v>
                </c:pt>
                <c:pt idx="627">
                  <c:v>40106</c:v>
                </c:pt>
                <c:pt idx="628">
                  <c:v>40106</c:v>
                </c:pt>
                <c:pt idx="629">
                  <c:v>40120</c:v>
                </c:pt>
                <c:pt idx="630">
                  <c:v>40120</c:v>
                </c:pt>
                <c:pt idx="631">
                  <c:v>40120</c:v>
                </c:pt>
                <c:pt idx="632">
                  <c:v>40120</c:v>
                </c:pt>
                <c:pt idx="633">
                  <c:v>40120</c:v>
                </c:pt>
                <c:pt idx="634">
                  <c:v>40120</c:v>
                </c:pt>
                <c:pt idx="635">
                  <c:v>40120</c:v>
                </c:pt>
                <c:pt idx="636">
                  <c:v>40120</c:v>
                </c:pt>
                <c:pt idx="637">
                  <c:v>40120</c:v>
                </c:pt>
                <c:pt idx="638">
                  <c:v>40120</c:v>
                </c:pt>
                <c:pt idx="639">
                  <c:v>40120</c:v>
                </c:pt>
                <c:pt idx="640">
                  <c:v>40123</c:v>
                </c:pt>
                <c:pt idx="641">
                  <c:v>40123</c:v>
                </c:pt>
                <c:pt idx="642">
                  <c:v>40123</c:v>
                </c:pt>
                <c:pt idx="643">
                  <c:v>40123</c:v>
                </c:pt>
                <c:pt idx="644">
                  <c:v>40123</c:v>
                </c:pt>
                <c:pt idx="645">
                  <c:v>40123</c:v>
                </c:pt>
                <c:pt idx="646">
                  <c:v>40123</c:v>
                </c:pt>
                <c:pt idx="647">
                  <c:v>40135</c:v>
                </c:pt>
                <c:pt idx="648">
                  <c:v>40135</c:v>
                </c:pt>
                <c:pt idx="649">
                  <c:v>40135</c:v>
                </c:pt>
                <c:pt idx="650">
                  <c:v>40135</c:v>
                </c:pt>
                <c:pt idx="651">
                  <c:v>40135</c:v>
                </c:pt>
                <c:pt idx="652">
                  <c:v>40135</c:v>
                </c:pt>
                <c:pt idx="653">
                  <c:v>40135</c:v>
                </c:pt>
                <c:pt idx="654">
                  <c:v>40135</c:v>
                </c:pt>
                <c:pt idx="655">
                  <c:v>40135</c:v>
                </c:pt>
                <c:pt idx="656">
                  <c:v>40135</c:v>
                </c:pt>
                <c:pt idx="657">
                  <c:v>40135</c:v>
                </c:pt>
                <c:pt idx="658">
                  <c:v>40148</c:v>
                </c:pt>
                <c:pt idx="659">
                  <c:v>40148</c:v>
                </c:pt>
                <c:pt idx="660">
                  <c:v>40148</c:v>
                </c:pt>
                <c:pt idx="661">
                  <c:v>40148</c:v>
                </c:pt>
                <c:pt idx="662">
                  <c:v>40148</c:v>
                </c:pt>
                <c:pt idx="663">
                  <c:v>40148</c:v>
                </c:pt>
                <c:pt idx="664">
                  <c:v>40148</c:v>
                </c:pt>
                <c:pt idx="665">
                  <c:v>40148</c:v>
                </c:pt>
                <c:pt idx="666">
                  <c:v>40148</c:v>
                </c:pt>
                <c:pt idx="667">
                  <c:v>40148</c:v>
                </c:pt>
                <c:pt idx="668">
                  <c:v>40148</c:v>
                </c:pt>
                <c:pt idx="669">
                  <c:v>40163</c:v>
                </c:pt>
                <c:pt idx="670">
                  <c:v>40163</c:v>
                </c:pt>
                <c:pt idx="671">
                  <c:v>40163</c:v>
                </c:pt>
                <c:pt idx="672">
                  <c:v>40163</c:v>
                </c:pt>
                <c:pt idx="673">
                  <c:v>40163</c:v>
                </c:pt>
                <c:pt idx="674">
                  <c:v>40163</c:v>
                </c:pt>
                <c:pt idx="675">
                  <c:v>40163</c:v>
                </c:pt>
                <c:pt idx="676">
                  <c:v>40163</c:v>
                </c:pt>
                <c:pt idx="677">
                  <c:v>40163</c:v>
                </c:pt>
                <c:pt idx="678">
                  <c:v>40163</c:v>
                </c:pt>
                <c:pt idx="679">
                  <c:v>40163</c:v>
                </c:pt>
                <c:pt idx="680">
                  <c:v>40190</c:v>
                </c:pt>
                <c:pt idx="681">
                  <c:v>40190</c:v>
                </c:pt>
                <c:pt idx="682">
                  <c:v>40190</c:v>
                </c:pt>
                <c:pt idx="683">
                  <c:v>40190</c:v>
                </c:pt>
                <c:pt idx="684">
                  <c:v>40190</c:v>
                </c:pt>
                <c:pt idx="685">
                  <c:v>40190</c:v>
                </c:pt>
                <c:pt idx="686">
                  <c:v>40190</c:v>
                </c:pt>
                <c:pt idx="687">
                  <c:v>40190</c:v>
                </c:pt>
                <c:pt idx="688">
                  <c:v>40190</c:v>
                </c:pt>
                <c:pt idx="689">
                  <c:v>40190</c:v>
                </c:pt>
                <c:pt idx="690">
                  <c:v>40190</c:v>
                </c:pt>
                <c:pt idx="691">
                  <c:v>40204</c:v>
                </c:pt>
                <c:pt idx="692">
                  <c:v>40204</c:v>
                </c:pt>
                <c:pt idx="693">
                  <c:v>40204</c:v>
                </c:pt>
                <c:pt idx="694">
                  <c:v>40204</c:v>
                </c:pt>
                <c:pt idx="695">
                  <c:v>40204</c:v>
                </c:pt>
                <c:pt idx="696">
                  <c:v>40204</c:v>
                </c:pt>
                <c:pt idx="697">
                  <c:v>40204</c:v>
                </c:pt>
                <c:pt idx="698">
                  <c:v>40204</c:v>
                </c:pt>
                <c:pt idx="699">
                  <c:v>40204</c:v>
                </c:pt>
                <c:pt idx="700">
                  <c:v>40204</c:v>
                </c:pt>
                <c:pt idx="701">
                  <c:v>40204</c:v>
                </c:pt>
                <c:pt idx="702">
                  <c:v>40214</c:v>
                </c:pt>
                <c:pt idx="703">
                  <c:v>40214</c:v>
                </c:pt>
                <c:pt idx="704">
                  <c:v>40214</c:v>
                </c:pt>
                <c:pt idx="705">
                  <c:v>40214</c:v>
                </c:pt>
                <c:pt idx="706">
                  <c:v>40214</c:v>
                </c:pt>
                <c:pt idx="707">
                  <c:v>40214</c:v>
                </c:pt>
                <c:pt idx="708">
                  <c:v>40218</c:v>
                </c:pt>
                <c:pt idx="709">
                  <c:v>40218</c:v>
                </c:pt>
                <c:pt idx="710">
                  <c:v>40218</c:v>
                </c:pt>
                <c:pt idx="711">
                  <c:v>40218</c:v>
                </c:pt>
                <c:pt idx="712">
                  <c:v>40218</c:v>
                </c:pt>
                <c:pt idx="713">
                  <c:v>40218</c:v>
                </c:pt>
                <c:pt idx="714">
                  <c:v>40218</c:v>
                </c:pt>
                <c:pt idx="715">
                  <c:v>40218</c:v>
                </c:pt>
                <c:pt idx="716">
                  <c:v>40218</c:v>
                </c:pt>
                <c:pt idx="717">
                  <c:v>40218</c:v>
                </c:pt>
                <c:pt idx="718">
                  <c:v>40232</c:v>
                </c:pt>
                <c:pt idx="719">
                  <c:v>40232</c:v>
                </c:pt>
                <c:pt idx="720">
                  <c:v>40232</c:v>
                </c:pt>
                <c:pt idx="721">
                  <c:v>40232</c:v>
                </c:pt>
                <c:pt idx="722">
                  <c:v>40232</c:v>
                </c:pt>
                <c:pt idx="723">
                  <c:v>40232</c:v>
                </c:pt>
                <c:pt idx="724">
                  <c:v>40232</c:v>
                </c:pt>
                <c:pt idx="725">
                  <c:v>40232</c:v>
                </c:pt>
                <c:pt idx="726">
                  <c:v>40232</c:v>
                </c:pt>
                <c:pt idx="727">
                  <c:v>40232</c:v>
                </c:pt>
                <c:pt idx="728">
                  <c:v>40232</c:v>
                </c:pt>
                <c:pt idx="729">
                  <c:v>40246</c:v>
                </c:pt>
                <c:pt idx="730">
                  <c:v>40246</c:v>
                </c:pt>
                <c:pt idx="731">
                  <c:v>40246</c:v>
                </c:pt>
                <c:pt idx="732">
                  <c:v>40246</c:v>
                </c:pt>
                <c:pt idx="733">
                  <c:v>40246</c:v>
                </c:pt>
                <c:pt idx="734">
                  <c:v>40246</c:v>
                </c:pt>
                <c:pt idx="735">
                  <c:v>40246</c:v>
                </c:pt>
                <c:pt idx="736">
                  <c:v>40246</c:v>
                </c:pt>
                <c:pt idx="737">
                  <c:v>40246</c:v>
                </c:pt>
                <c:pt idx="738">
                  <c:v>40246</c:v>
                </c:pt>
                <c:pt idx="739">
                  <c:v>40260</c:v>
                </c:pt>
                <c:pt idx="740">
                  <c:v>40260</c:v>
                </c:pt>
                <c:pt idx="741">
                  <c:v>40260</c:v>
                </c:pt>
                <c:pt idx="742">
                  <c:v>40260</c:v>
                </c:pt>
                <c:pt idx="743">
                  <c:v>40260</c:v>
                </c:pt>
                <c:pt idx="744">
                  <c:v>40260</c:v>
                </c:pt>
                <c:pt idx="745">
                  <c:v>40260</c:v>
                </c:pt>
                <c:pt idx="746">
                  <c:v>40260</c:v>
                </c:pt>
                <c:pt idx="747">
                  <c:v>40260</c:v>
                </c:pt>
                <c:pt idx="748">
                  <c:v>40260</c:v>
                </c:pt>
                <c:pt idx="749">
                  <c:v>40260</c:v>
                </c:pt>
                <c:pt idx="750">
                  <c:v>40280</c:v>
                </c:pt>
                <c:pt idx="751">
                  <c:v>40280</c:v>
                </c:pt>
                <c:pt idx="752">
                  <c:v>40280</c:v>
                </c:pt>
                <c:pt idx="753">
                  <c:v>40280</c:v>
                </c:pt>
                <c:pt idx="754">
                  <c:v>40280</c:v>
                </c:pt>
                <c:pt idx="755">
                  <c:v>40280</c:v>
                </c:pt>
                <c:pt idx="756">
                  <c:v>40280</c:v>
                </c:pt>
                <c:pt idx="757">
                  <c:v>40280</c:v>
                </c:pt>
                <c:pt idx="758">
                  <c:v>40280</c:v>
                </c:pt>
                <c:pt idx="759">
                  <c:v>40280</c:v>
                </c:pt>
                <c:pt idx="760">
                  <c:v>40281</c:v>
                </c:pt>
                <c:pt idx="761">
                  <c:v>40288</c:v>
                </c:pt>
                <c:pt idx="762">
                  <c:v>40288</c:v>
                </c:pt>
                <c:pt idx="763">
                  <c:v>40288</c:v>
                </c:pt>
                <c:pt idx="764">
                  <c:v>40288</c:v>
                </c:pt>
                <c:pt idx="765">
                  <c:v>40288</c:v>
                </c:pt>
                <c:pt idx="766">
                  <c:v>40288</c:v>
                </c:pt>
                <c:pt idx="767">
                  <c:v>40288</c:v>
                </c:pt>
                <c:pt idx="768">
                  <c:v>40288</c:v>
                </c:pt>
                <c:pt idx="769">
                  <c:v>40288</c:v>
                </c:pt>
                <c:pt idx="770">
                  <c:v>40288</c:v>
                </c:pt>
                <c:pt idx="771">
                  <c:v>40288</c:v>
                </c:pt>
                <c:pt idx="772">
                  <c:v>40303</c:v>
                </c:pt>
                <c:pt idx="773">
                  <c:v>40303</c:v>
                </c:pt>
                <c:pt idx="774">
                  <c:v>40303</c:v>
                </c:pt>
                <c:pt idx="775">
                  <c:v>40303</c:v>
                </c:pt>
                <c:pt idx="776">
                  <c:v>40303</c:v>
                </c:pt>
                <c:pt idx="777">
                  <c:v>40303</c:v>
                </c:pt>
                <c:pt idx="778">
                  <c:v>40303</c:v>
                </c:pt>
                <c:pt idx="779">
                  <c:v>40303</c:v>
                </c:pt>
                <c:pt idx="780">
                  <c:v>40303</c:v>
                </c:pt>
                <c:pt idx="781">
                  <c:v>40303</c:v>
                </c:pt>
                <c:pt idx="782">
                  <c:v>40303</c:v>
                </c:pt>
                <c:pt idx="783">
                  <c:v>40319</c:v>
                </c:pt>
                <c:pt idx="784">
                  <c:v>40319</c:v>
                </c:pt>
                <c:pt idx="785">
                  <c:v>40319</c:v>
                </c:pt>
                <c:pt idx="786">
                  <c:v>40319</c:v>
                </c:pt>
                <c:pt idx="787">
                  <c:v>40319</c:v>
                </c:pt>
                <c:pt idx="788">
                  <c:v>40319</c:v>
                </c:pt>
                <c:pt idx="789">
                  <c:v>40319</c:v>
                </c:pt>
                <c:pt idx="790">
                  <c:v>40319</c:v>
                </c:pt>
                <c:pt idx="791">
                  <c:v>40319</c:v>
                </c:pt>
                <c:pt idx="792">
                  <c:v>40319</c:v>
                </c:pt>
                <c:pt idx="793">
                  <c:v>40319</c:v>
                </c:pt>
                <c:pt idx="794">
                  <c:v>40333</c:v>
                </c:pt>
                <c:pt idx="795">
                  <c:v>40333</c:v>
                </c:pt>
                <c:pt idx="796">
                  <c:v>40333</c:v>
                </c:pt>
                <c:pt idx="797">
                  <c:v>40333</c:v>
                </c:pt>
                <c:pt idx="798">
                  <c:v>40333</c:v>
                </c:pt>
                <c:pt idx="799">
                  <c:v>40333</c:v>
                </c:pt>
                <c:pt idx="800">
                  <c:v>40333</c:v>
                </c:pt>
                <c:pt idx="801">
                  <c:v>40333</c:v>
                </c:pt>
                <c:pt idx="802">
                  <c:v>40333</c:v>
                </c:pt>
                <c:pt idx="803">
                  <c:v>40333</c:v>
                </c:pt>
                <c:pt idx="804">
                  <c:v>40333</c:v>
                </c:pt>
                <c:pt idx="805">
                  <c:v>40345</c:v>
                </c:pt>
                <c:pt idx="806">
                  <c:v>40345</c:v>
                </c:pt>
                <c:pt idx="807">
                  <c:v>40345</c:v>
                </c:pt>
                <c:pt idx="808">
                  <c:v>40345</c:v>
                </c:pt>
                <c:pt idx="809">
                  <c:v>40345</c:v>
                </c:pt>
                <c:pt idx="810">
                  <c:v>40345</c:v>
                </c:pt>
                <c:pt idx="811">
                  <c:v>40345</c:v>
                </c:pt>
                <c:pt idx="812">
                  <c:v>40345</c:v>
                </c:pt>
                <c:pt idx="813">
                  <c:v>40345</c:v>
                </c:pt>
                <c:pt idx="814">
                  <c:v>40345</c:v>
                </c:pt>
                <c:pt idx="815">
                  <c:v>40345</c:v>
                </c:pt>
                <c:pt idx="816">
                  <c:v>40345</c:v>
                </c:pt>
                <c:pt idx="817">
                  <c:v>40345</c:v>
                </c:pt>
                <c:pt idx="818">
                  <c:v>40345</c:v>
                </c:pt>
                <c:pt idx="819">
                  <c:v>40345</c:v>
                </c:pt>
                <c:pt idx="820">
                  <c:v>40345</c:v>
                </c:pt>
                <c:pt idx="821">
                  <c:v>40360</c:v>
                </c:pt>
                <c:pt idx="822">
                  <c:v>40360</c:v>
                </c:pt>
                <c:pt idx="823">
                  <c:v>40360</c:v>
                </c:pt>
                <c:pt idx="824">
                  <c:v>40360</c:v>
                </c:pt>
                <c:pt idx="825">
                  <c:v>40360</c:v>
                </c:pt>
                <c:pt idx="826">
                  <c:v>40360</c:v>
                </c:pt>
                <c:pt idx="827">
                  <c:v>40360</c:v>
                </c:pt>
                <c:pt idx="828">
                  <c:v>40360</c:v>
                </c:pt>
                <c:pt idx="829">
                  <c:v>40360</c:v>
                </c:pt>
                <c:pt idx="830">
                  <c:v>40360</c:v>
                </c:pt>
                <c:pt idx="831">
                  <c:v>40373</c:v>
                </c:pt>
                <c:pt idx="832">
                  <c:v>40373</c:v>
                </c:pt>
                <c:pt idx="833">
                  <c:v>40373</c:v>
                </c:pt>
                <c:pt idx="834">
                  <c:v>40373</c:v>
                </c:pt>
                <c:pt idx="835">
                  <c:v>40373</c:v>
                </c:pt>
                <c:pt idx="836">
                  <c:v>40373</c:v>
                </c:pt>
                <c:pt idx="837">
                  <c:v>40373</c:v>
                </c:pt>
                <c:pt idx="838">
                  <c:v>40373</c:v>
                </c:pt>
                <c:pt idx="839">
                  <c:v>40373</c:v>
                </c:pt>
                <c:pt idx="840">
                  <c:v>40373</c:v>
                </c:pt>
                <c:pt idx="841">
                  <c:v>40373</c:v>
                </c:pt>
                <c:pt idx="842">
                  <c:v>40373</c:v>
                </c:pt>
                <c:pt idx="843">
                  <c:v>40373</c:v>
                </c:pt>
                <c:pt idx="844">
                  <c:v>40373</c:v>
                </c:pt>
                <c:pt idx="845">
                  <c:v>40387</c:v>
                </c:pt>
                <c:pt idx="846">
                  <c:v>40387</c:v>
                </c:pt>
                <c:pt idx="847">
                  <c:v>40387</c:v>
                </c:pt>
                <c:pt idx="848">
                  <c:v>40387</c:v>
                </c:pt>
                <c:pt idx="849">
                  <c:v>40387</c:v>
                </c:pt>
                <c:pt idx="850">
                  <c:v>40387</c:v>
                </c:pt>
                <c:pt idx="851">
                  <c:v>40387</c:v>
                </c:pt>
                <c:pt idx="852">
                  <c:v>40387</c:v>
                </c:pt>
                <c:pt idx="853">
                  <c:v>40387</c:v>
                </c:pt>
                <c:pt idx="854">
                  <c:v>40387</c:v>
                </c:pt>
                <c:pt idx="855">
                  <c:v>40387</c:v>
                </c:pt>
                <c:pt idx="856">
                  <c:v>40387</c:v>
                </c:pt>
                <c:pt idx="857">
                  <c:v>40387</c:v>
                </c:pt>
                <c:pt idx="858">
                  <c:v>40387</c:v>
                </c:pt>
                <c:pt idx="859">
                  <c:v>40387</c:v>
                </c:pt>
                <c:pt idx="860">
                  <c:v>40401</c:v>
                </c:pt>
                <c:pt idx="861">
                  <c:v>40401</c:v>
                </c:pt>
                <c:pt idx="862">
                  <c:v>40401</c:v>
                </c:pt>
                <c:pt idx="863">
                  <c:v>40401</c:v>
                </c:pt>
                <c:pt idx="864">
                  <c:v>40401</c:v>
                </c:pt>
                <c:pt idx="865">
                  <c:v>40401</c:v>
                </c:pt>
                <c:pt idx="866">
                  <c:v>40401</c:v>
                </c:pt>
                <c:pt idx="867">
                  <c:v>40401</c:v>
                </c:pt>
                <c:pt idx="868">
                  <c:v>40401</c:v>
                </c:pt>
                <c:pt idx="869">
                  <c:v>40401</c:v>
                </c:pt>
                <c:pt idx="870">
                  <c:v>40401</c:v>
                </c:pt>
                <c:pt idx="871">
                  <c:v>40401</c:v>
                </c:pt>
                <c:pt idx="872">
                  <c:v>40401</c:v>
                </c:pt>
                <c:pt idx="873">
                  <c:v>40401</c:v>
                </c:pt>
                <c:pt idx="874">
                  <c:v>40401</c:v>
                </c:pt>
                <c:pt idx="875">
                  <c:v>40415</c:v>
                </c:pt>
                <c:pt idx="876">
                  <c:v>40415</c:v>
                </c:pt>
                <c:pt idx="877">
                  <c:v>40415</c:v>
                </c:pt>
                <c:pt idx="878">
                  <c:v>40415</c:v>
                </c:pt>
                <c:pt idx="879">
                  <c:v>40415</c:v>
                </c:pt>
                <c:pt idx="880">
                  <c:v>40415</c:v>
                </c:pt>
                <c:pt idx="881">
                  <c:v>40415</c:v>
                </c:pt>
                <c:pt idx="882">
                  <c:v>40415</c:v>
                </c:pt>
                <c:pt idx="883">
                  <c:v>40415</c:v>
                </c:pt>
                <c:pt idx="884">
                  <c:v>40415</c:v>
                </c:pt>
                <c:pt idx="885">
                  <c:v>40415</c:v>
                </c:pt>
                <c:pt idx="886">
                  <c:v>40415</c:v>
                </c:pt>
                <c:pt idx="887">
                  <c:v>40415</c:v>
                </c:pt>
                <c:pt idx="888">
                  <c:v>40415</c:v>
                </c:pt>
                <c:pt idx="889">
                  <c:v>40415</c:v>
                </c:pt>
                <c:pt idx="890">
                  <c:v>40415</c:v>
                </c:pt>
                <c:pt idx="891">
                  <c:v>40429</c:v>
                </c:pt>
                <c:pt idx="892">
                  <c:v>40429</c:v>
                </c:pt>
                <c:pt idx="893">
                  <c:v>40429</c:v>
                </c:pt>
                <c:pt idx="894">
                  <c:v>40429</c:v>
                </c:pt>
                <c:pt idx="895">
                  <c:v>40429</c:v>
                </c:pt>
                <c:pt idx="896">
                  <c:v>40429</c:v>
                </c:pt>
                <c:pt idx="897">
                  <c:v>40429</c:v>
                </c:pt>
                <c:pt idx="898">
                  <c:v>40429</c:v>
                </c:pt>
                <c:pt idx="899">
                  <c:v>40429</c:v>
                </c:pt>
                <c:pt idx="900">
                  <c:v>40429</c:v>
                </c:pt>
                <c:pt idx="901">
                  <c:v>40429</c:v>
                </c:pt>
                <c:pt idx="902">
                  <c:v>40429</c:v>
                </c:pt>
                <c:pt idx="903">
                  <c:v>40429</c:v>
                </c:pt>
                <c:pt idx="904">
                  <c:v>40429</c:v>
                </c:pt>
                <c:pt idx="905">
                  <c:v>40429</c:v>
                </c:pt>
                <c:pt idx="906">
                  <c:v>40429</c:v>
                </c:pt>
                <c:pt idx="907">
                  <c:v>40443</c:v>
                </c:pt>
                <c:pt idx="908">
                  <c:v>40443</c:v>
                </c:pt>
                <c:pt idx="909">
                  <c:v>40443</c:v>
                </c:pt>
                <c:pt idx="910">
                  <c:v>40443</c:v>
                </c:pt>
                <c:pt idx="911">
                  <c:v>40443</c:v>
                </c:pt>
                <c:pt idx="912">
                  <c:v>40443</c:v>
                </c:pt>
                <c:pt idx="913">
                  <c:v>40443</c:v>
                </c:pt>
                <c:pt idx="914">
                  <c:v>40443</c:v>
                </c:pt>
                <c:pt idx="915">
                  <c:v>40443</c:v>
                </c:pt>
                <c:pt idx="916">
                  <c:v>40443</c:v>
                </c:pt>
                <c:pt idx="917">
                  <c:v>40443</c:v>
                </c:pt>
                <c:pt idx="918">
                  <c:v>40443</c:v>
                </c:pt>
                <c:pt idx="919">
                  <c:v>40443</c:v>
                </c:pt>
                <c:pt idx="920">
                  <c:v>40443</c:v>
                </c:pt>
                <c:pt idx="921">
                  <c:v>40443</c:v>
                </c:pt>
                <c:pt idx="922">
                  <c:v>40457</c:v>
                </c:pt>
                <c:pt idx="923">
                  <c:v>40457</c:v>
                </c:pt>
                <c:pt idx="924">
                  <c:v>40457</c:v>
                </c:pt>
                <c:pt idx="925">
                  <c:v>40457</c:v>
                </c:pt>
                <c:pt idx="926">
                  <c:v>40457</c:v>
                </c:pt>
                <c:pt idx="927">
                  <c:v>40457</c:v>
                </c:pt>
                <c:pt idx="928">
                  <c:v>40457</c:v>
                </c:pt>
                <c:pt idx="929">
                  <c:v>40457</c:v>
                </c:pt>
                <c:pt idx="930">
                  <c:v>40457</c:v>
                </c:pt>
                <c:pt idx="931">
                  <c:v>40457</c:v>
                </c:pt>
                <c:pt idx="932">
                  <c:v>40457</c:v>
                </c:pt>
                <c:pt idx="933">
                  <c:v>40457</c:v>
                </c:pt>
                <c:pt idx="934">
                  <c:v>40457</c:v>
                </c:pt>
                <c:pt idx="935">
                  <c:v>40457</c:v>
                </c:pt>
                <c:pt idx="936">
                  <c:v>40457</c:v>
                </c:pt>
                <c:pt idx="937">
                  <c:v>40457</c:v>
                </c:pt>
                <c:pt idx="938">
                  <c:v>40471</c:v>
                </c:pt>
                <c:pt idx="939">
                  <c:v>40471</c:v>
                </c:pt>
                <c:pt idx="940">
                  <c:v>40471</c:v>
                </c:pt>
                <c:pt idx="941">
                  <c:v>40471</c:v>
                </c:pt>
                <c:pt idx="942">
                  <c:v>40471</c:v>
                </c:pt>
                <c:pt idx="943">
                  <c:v>40471</c:v>
                </c:pt>
                <c:pt idx="944">
                  <c:v>40471</c:v>
                </c:pt>
                <c:pt idx="945">
                  <c:v>40471</c:v>
                </c:pt>
                <c:pt idx="946">
                  <c:v>40471</c:v>
                </c:pt>
                <c:pt idx="947">
                  <c:v>40471</c:v>
                </c:pt>
                <c:pt idx="948">
                  <c:v>40471</c:v>
                </c:pt>
                <c:pt idx="949">
                  <c:v>40471</c:v>
                </c:pt>
                <c:pt idx="950">
                  <c:v>40471</c:v>
                </c:pt>
                <c:pt idx="951">
                  <c:v>40471</c:v>
                </c:pt>
                <c:pt idx="952">
                  <c:v>40471</c:v>
                </c:pt>
                <c:pt idx="953">
                  <c:v>40471</c:v>
                </c:pt>
                <c:pt idx="954">
                  <c:v>40485</c:v>
                </c:pt>
                <c:pt idx="955">
                  <c:v>40485</c:v>
                </c:pt>
                <c:pt idx="956">
                  <c:v>40485</c:v>
                </c:pt>
                <c:pt idx="957">
                  <c:v>40485</c:v>
                </c:pt>
                <c:pt idx="958">
                  <c:v>40485</c:v>
                </c:pt>
                <c:pt idx="959">
                  <c:v>40485</c:v>
                </c:pt>
                <c:pt idx="960">
                  <c:v>40485</c:v>
                </c:pt>
                <c:pt idx="961">
                  <c:v>40485</c:v>
                </c:pt>
                <c:pt idx="962">
                  <c:v>40485</c:v>
                </c:pt>
                <c:pt idx="963">
                  <c:v>40485</c:v>
                </c:pt>
                <c:pt idx="964">
                  <c:v>40485</c:v>
                </c:pt>
                <c:pt idx="965">
                  <c:v>40485</c:v>
                </c:pt>
                <c:pt idx="966">
                  <c:v>40485</c:v>
                </c:pt>
                <c:pt idx="967">
                  <c:v>40485</c:v>
                </c:pt>
                <c:pt idx="968">
                  <c:v>40485</c:v>
                </c:pt>
                <c:pt idx="969">
                  <c:v>40485</c:v>
                </c:pt>
                <c:pt idx="970">
                  <c:v>40499</c:v>
                </c:pt>
                <c:pt idx="971">
                  <c:v>40499</c:v>
                </c:pt>
                <c:pt idx="972">
                  <c:v>40499</c:v>
                </c:pt>
                <c:pt idx="973">
                  <c:v>40499</c:v>
                </c:pt>
                <c:pt idx="974">
                  <c:v>40499</c:v>
                </c:pt>
                <c:pt idx="975">
                  <c:v>40499</c:v>
                </c:pt>
                <c:pt idx="976">
                  <c:v>40499</c:v>
                </c:pt>
                <c:pt idx="977">
                  <c:v>40499</c:v>
                </c:pt>
                <c:pt idx="978">
                  <c:v>40499</c:v>
                </c:pt>
                <c:pt idx="979">
                  <c:v>40499</c:v>
                </c:pt>
                <c:pt idx="980">
                  <c:v>40499</c:v>
                </c:pt>
                <c:pt idx="981">
                  <c:v>40499</c:v>
                </c:pt>
                <c:pt idx="982">
                  <c:v>40499</c:v>
                </c:pt>
                <c:pt idx="983">
                  <c:v>40499</c:v>
                </c:pt>
                <c:pt idx="984">
                  <c:v>40499</c:v>
                </c:pt>
                <c:pt idx="985">
                  <c:v>40499</c:v>
                </c:pt>
                <c:pt idx="986">
                  <c:v>40513</c:v>
                </c:pt>
                <c:pt idx="987">
                  <c:v>40513</c:v>
                </c:pt>
                <c:pt idx="988">
                  <c:v>40513</c:v>
                </c:pt>
                <c:pt idx="989">
                  <c:v>40513</c:v>
                </c:pt>
                <c:pt idx="990">
                  <c:v>40513</c:v>
                </c:pt>
                <c:pt idx="991">
                  <c:v>40513</c:v>
                </c:pt>
                <c:pt idx="992">
                  <c:v>40513</c:v>
                </c:pt>
                <c:pt idx="993">
                  <c:v>40513</c:v>
                </c:pt>
                <c:pt idx="994">
                  <c:v>40513</c:v>
                </c:pt>
                <c:pt idx="995">
                  <c:v>40513</c:v>
                </c:pt>
                <c:pt idx="996">
                  <c:v>40513</c:v>
                </c:pt>
                <c:pt idx="997">
                  <c:v>40527</c:v>
                </c:pt>
                <c:pt idx="998">
                  <c:v>40527</c:v>
                </c:pt>
                <c:pt idx="999">
                  <c:v>40527</c:v>
                </c:pt>
                <c:pt idx="1000">
                  <c:v>40527</c:v>
                </c:pt>
                <c:pt idx="1001">
                  <c:v>40527</c:v>
                </c:pt>
                <c:pt idx="1002">
                  <c:v>40527</c:v>
                </c:pt>
                <c:pt idx="1003">
                  <c:v>40527</c:v>
                </c:pt>
                <c:pt idx="1004">
                  <c:v>40527</c:v>
                </c:pt>
                <c:pt idx="1005">
                  <c:v>40527</c:v>
                </c:pt>
                <c:pt idx="1006">
                  <c:v>40527</c:v>
                </c:pt>
                <c:pt idx="1007">
                  <c:v>40527</c:v>
                </c:pt>
                <c:pt idx="1008">
                  <c:v>40527</c:v>
                </c:pt>
                <c:pt idx="1009">
                  <c:v>40527</c:v>
                </c:pt>
                <c:pt idx="1010">
                  <c:v>40527</c:v>
                </c:pt>
                <c:pt idx="1011">
                  <c:v>40527</c:v>
                </c:pt>
                <c:pt idx="1012">
                  <c:v>40527</c:v>
                </c:pt>
                <c:pt idx="1013">
                  <c:v>40541</c:v>
                </c:pt>
                <c:pt idx="1014">
                  <c:v>40541</c:v>
                </c:pt>
                <c:pt idx="1015">
                  <c:v>40541</c:v>
                </c:pt>
                <c:pt idx="1016">
                  <c:v>40541</c:v>
                </c:pt>
                <c:pt idx="1017">
                  <c:v>40541</c:v>
                </c:pt>
                <c:pt idx="1018">
                  <c:v>40541</c:v>
                </c:pt>
                <c:pt idx="1019">
                  <c:v>40541</c:v>
                </c:pt>
                <c:pt idx="1020">
                  <c:v>40541</c:v>
                </c:pt>
                <c:pt idx="1021">
                  <c:v>40541</c:v>
                </c:pt>
                <c:pt idx="1022">
                  <c:v>40541</c:v>
                </c:pt>
                <c:pt idx="1023">
                  <c:v>40541</c:v>
                </c:pt>
                <c:pt idx="1024">
                  <c:v>40541</c:v>
                </c:pt>
                <c:pt idx="1025">
                  <c:v>40541</c:v>
                </c:pt>
                <c:pt idx="1026">
                  <c:v>40541</c:v>
                </c:pt>
                <c:pt idx="1027">
                  <c:v>40541</c:v>
                </c:pt>
                <c:pt idx="1028">
                  <c:v>40555</c:v>
                </c:pt>
                <c:pt idx="1029">
                  <c:v>40555</c:v>
                </c:pt>
                <c:pt idx="1030">
                  <c:v>40555</c:v>
                </c:pt>
                <c:pt idx="1031">
                  <c:v>40555</c:v>
                </c:pt>
                <c:pt idx="1032">
                  <c:v>40555</c:v>
                </c:pt>
                <c:pt idx="1033">
                  <c:v>40555</c:v>
                </c:pt>
                <c:pt idx="1034">
                  <c:v>40555</c:v>
                </c:pt>
                <c:pt idx="1035">
                  <c:v>40555</c:v>
                </c:pt>
                <c:pt idx="1036">
                  <c:v>40555</c:v>
                </c:pt>
                <c:pt idx="1037">
                  <c:v>40555</c:v>
                </c:pt>
                <c:pt idx="1038">
                  <c:v>40555</c:v>
                </c:pt>
                <c:pt idx="1039">
                  <c:v>40555</c:v>
                </c:pt>
                <c:pt idx="1040">
                  <c:v>40555</c:v>
                </c:pt>
                <c:pt idx="1041">
                  <c:v>40555</c:v>
                </c:pt>
                <c:pt idx="1042">
                  <c:v>40555</c:v>
                </c:pt>
                <c:pt idx="1043">
                  <c:v>40555</c:v>
                </c:pt>
                <c:pt idx="1044">
                  <c:v>40569</c:v>
                </c:pt>
                <c:pt idx="1045">
                  <c:v>40569</c:v>
                </c:pt>
                <c:pt idx="1046">
                  <c:v>40569</c:v>
                </c:pt>
                <c:pt idx="1047">
                  <c:v>40569</c:v>
                </c:pt>
                <c:pt idx="1048">
                  <c:v>40569</c:v>
                </c:pt>
                <c:pt idx="1049">
                  <c:v>40569</c:v>
                </c:pt>
                <c:pt idx="1050">
                  <c:v>40569</c:v>
                </c:pt>
                <c:pt idx="1051">
                  <c:v>40569</c:v>
                </c:pt>
                <c:pt idx="1052">
                  <c:v>40569</c:v>
                </c:pt>
                <c:pt idx="1053">
                  <c:v>40569</c:v>
                </c:pt>
                <c:pt idx="1054">
                  <c:v>40569</c:v>
                </c:pt>
                <c:pt idx="1055">
                  <c:v>40583</c:v>
                </c:pt>
                <c:pt idx="1056">
                  <c:v>40583</c:v>
                </c:pt>
                <c:pt idx="1057">
                  <c:v>40583</c:v>
                </c:pt>
                <c:pt idx="1058">
                  <c:v>40583</c:v>
                </c:pt>
                <c:pt idx="1059">
                  <c:v>40583</c:v>
                </c:pt>
                <c:pt idx="1060">
                  <c:v>40583</c:v>
                </c:pt>
                <c:pt idx="1061">
                  <c:v>40583</c:v>
                </c:pt>
                <c:pt idx="1062">
                  <c:v>40583</c:v>
                </c:pt>
                <c:pt idx="1063">
                  <c:v>40583</c:v>
                </c:pt>
                <c:pt idx="1064">
                  <c:v>40583</c:v>
                </c:pt>
                <c:pt idx="1065">
                  <c:v>40583</c:v>
                </c:pt>
                <c:pt idx="1066">
                  <c:v>40583</c:v>
                </c:pt>
                <c:pt idx="1067">
                  <c:v>40583</c:v>
                </c:pt>
                <c:pt idx="1068">
                  <c:v>40583</c:v>
                </c:pt>
                <c:pt idx="1069">
                  <c:v>40584</c:v>
                </c:pt>
                <c:pt idx="1070">
                  <c:v>40598</c:v>
                </c:pt>
                <c:pt idx="1071">
                  <c:v>40598</c:v>
                </c:pt>
                <c:pt idx="1072">
                  <c:v>40598</c:v>
                </c:pt>
                <c:pt idx="1073">
                  <c:v>40598</c:v>
                </c:pt>
                <c:pt idx="1074">
                  <c:v>40598</c:v>
                </c:pt>
                <c:pt idx="1075">
                  <c:v>40598</c:v>
                </c:pt>
                <c:pt idx="1076">
                  <c:v>40598</c:v>
                </c:pt>
                <c:pt idx="1077">
                  <c:v>40598</c:v>
                </c:pt>
                <c:pt idx="1078">
                  <c:v>40598</c:v>
                </c:pt>
                <c:pt idx="1079">
                  <c:v>40598</c:v>
                </c:pt>
                <c:pt idx="1080">
                  <c:v>40598</c:v>
                </c:pt>
                <c:pt idx="1081">
                  <c:v>40598</c:v>
                </c:pt>
                <c:pt idx="1082">
                  <c:v>40598</c:v>
                </c:pt>
                <c:pt idx="1083">
                  <c:v>40598</c:v>
                </c:pt>
                <c:pt idx="1084">
                  <c:v>40598</c:v>
                </c:pt>
                <c:pt idx="1085">
                  <c:v>40598</c:v>
                </c:pt>
                <c:pt idx="1086">
                  <c:v>40611</c:v>
                </c:pt>
                <c:pt idx="1087">
                  <c:v>40611</c:v>
                </c:pt>
                <c:pt idx="1088">
                  <c:v>40611</c:v>
                </c:pt>
                <c:pt idx="1089">
                  <c:v>40611</c:v>
                </c:pt>
                <c:pt idx="1090">
                  <c:v>40611</c:v>
                </c:pt>
                <c:pt idx="1091">
                  <c:v>40611</c:v>
                </c:pt>
                <c:pt idx="1092">
                  <c:v>40611</c:v>
                </c:pt>
                <c:pt idx="1093">
                  <c:v>40611</c:v>
                </c:pt>
                <c:pt idx="1094">
                  <c:v>40611</c:v>
                </c:pt>
                <c:pt idx="1095">
                  <c:v>40611</c:v>
                </c:pt>
                <c:pt idx="1096">
                  <c:v>40611</c:v>
                </c:pt>
                <c:pt idx="1097">
                  <c:v>40611</c:v>
                </c:pt>
                <c:pt idx="1098">
                  <c:v>40611</c:v>
                </c:pt>
                <c:pt idx="1099">
                  <c:v>40611</c:v>
                </c:pt>
                <c:pt idx="1100">
                  <c:v>40611</c:v>
                </c:pt>
                <c:pt idx="1101">
                  <c:v>40625</c:v>
                </c:pt>
                <c:pt idx="1102">
                  <c:v>40625</c:v>
                </c:pt>
                <c:pt idx="1103">
                  <c:v>40625</c:v>
                </c:pt>
                <c:pt idx="1104">
                  <c:v>40625</c:v>
                </c:pt>
                <c:pt idx="1105">
                  <c:v>40625</c:v>
                </c:pt>
                <c:pt idx="1106">
                  <c:v>40625</c:v>
                </c:pt>
                <c:pt idx="1107">
                  <c:v>40625</c:v>
                </c:pt>
                <c:pt idx="1108">
                  <c:v>40625</c:v>
                </c:pt>
                <c:pt idx="1109">
                  <c:v>40625</c:v>
                </c:pt>
                <c:pt idx="1110">
                  <c:v>40625</c:v>
                </c:pt>
                <c:pt idx="1111">
                  <c:v>40625</c:v>
                </c:pt>
                <c:pt idx="1112">
                  <c:v>40625</c:v>
                </c:pt>
                <c:pt idx="1113">
                  <c:v>40625</c:v>
                </c:pt>
                <c:pt idx="1114">
                  <c:v>40625</c:v>
                </c:pt>
                <c:pt idx="1115">
                  <c:v>40625</c:v>
                </c:pt>
                <c:pt idx="1116">
                  <c:v>40625</c:v>
                </c:pt>
                <c:pt idx="1117">
                  <c:v>40651</c:v>
                </c:pt>
                <c:pt idx="1118">
                  <c:v>40651</c:v>
                </c:pt>
                <c:pt idx="1119">
                  <c:v>40651</c:v>
                </c:pt>
                <c:pt idx="1120">
                  <c:v>40651</c:v>
                </c:pt>
                <c:pt idx="1121">
                  <c:v>40651</c:v>
                </c:pt>
                <c:pt idx="1122">
                  <c:v>40651</c:v>
                </c:pt>
                <c:pt idx="1123">
                  <c:v>40651</c:v>
                </c:pt>
                <c:pt idx="1124">
                  <c:v>40651</c:v>
                </c:pt>
                <c:pt idx="1125">
                  <c:v>40651</c:v>
                </c:pt>
                <c:pt idx="1126">
                  <c:v>40651</c:v>
                </c:pt>
                <c:pt idx="1127">
                  <c:v>40651</c:v>
                </c:pt>
                <c:pt idx="1128">
                  <c:v>40651</c:v>
                </c:pt>
                <c:pt idx="1129">
                  <c:v>40651</c:v>
                </c:pt>
                <c:pt idx="1130">
                  <c:v>40651</c:v>
                </c:pt>
                <c:pt idx="1131">
                  <c:v>40651</c:v>
                </c:pt>
                <c:pt idx="1132">
                  <c:v>40651</c:v>
                </c:pt>
                <c:pt idx="1133">
                  <c:v>40667</c:v>
                </c:pt>
                <c:pt idx="1134">
                  <c:v>40667</c:v>
                </c:pt>
                <c:pt idx="1135">
                  <c:v>40667</c:v>
                </c:pt>
                <c:pt idx="1136">
                  <c:v>40667</c:v>
                </c:pt>
                <c:pt idx="1137">
                  <c:v>40667</c:v>
                </c:pt>
                <c:pt idx="1138">
                  <c:v>40667</c:v>
                </c:pt>
                <c:pt idx="1139">
                  <c:v>40667</c:v>
                </c:pt>
                <c:pt idx="1140">
                  <c:v>40667</c:v>
                </c:pt>
                <c:pt idx="1141">
                  <c:v>40667</c:v>
                </c:pt>
                <c:pt idx="1142">
                  <c:v>40667</c:v>
                </c:pt>
                <c:pt idx="1143">
                  <c:v>40667</c:v>
                </c:pt>
                <c:pt idx="1144">
                  <c:v>40667</c:v>
                </c:pt>
                <c:pt idx="1145">
                  <c:v>40667</c:v>
                </c:pt>
                <c:pt idx="1146">
                  <c:v>40667</c:v>
                </c:pt>
                <c:pt idx="1147">
                  <c:v>40667</c:v>
                </c:pt>
                <c:pt idx="1148">
                  <c:v>40681</c:v>
                </c:pt>
                <c:pt idx="1149">
                  <c:v>40681</c:v>
                </c:pt>
                <c:pt idx="1150">
                  <c:v>40681</c:v>
                </c:pt>
                <c:pt idx="1151">
                  <c:v>40681</c:v>
                </c:pt>
                <c:pt idx="1152">
                  <c:v>40681</c:v>
                </c:pt>
                <c:pt idx="1153">
                  <c:v>40681</c:v>
                </c:pt>
                <c:pt idx="1154">
                  <c:v>40681</c:v>
                </c:pt>
                <c:pt idx="1155">
                  <c:v>40681</c:v>
                </c:pt>
                <c:pt idx="1156">
                  <c:v>40681</c:v>
                </c:pt>
                <c:pt idx="1157">
                  <c:v>40681</c:v>
                </c:pt>
                <c:pt idx="1158">
                  <c:v>40681</c:v>
                </c:pt>
                <c:pt idx="1159">
                  <c:v>40681</c:v>
                </c:pt>
                <c:pt idx="1160">
                  <c:v>40681</c:v>
                </c:pt>
                <c:pt idx="1161">
                  <c:v>40681</c:v>
                </c:pt>
                <c:pt idx="1162">
                  <c:v>40681</c:v>
                </c:pt>
                <c:pt idx="1163">
                  <c:v>40681</c:v>
                </c:pt>
                <c:pt idx="1164">
                  <c:v>40694</c:v>
                </c:pt>
                <c:pt idx="1165">
                  <c:v>40694</c:v>
                </c:pt>
                <c:pt idx="1166">
                  <c:v>40694</c:v>
                </c:pt>
                <c:pt idx="1167">
                  <c:v>40694</c:v>
                </c:pt>
                <c:pt idx="1168">
                  <c:v>40694</c:v>
                </c:pt>
                <c:pt idx="1169">
                  <c:v>40694</c:v>
                </c:pt>
                <c:pt idx="1170">
                  <c:v>40694</c:v>
                </c:pt>
                <c:pt idx="1171">
                  <c:v>40694</c:v>
                </c:pt>
                <c:pt idx="1172">
                  <c:v>40694</c:v>
                </c:pt>
                <c:pt idx="1173">
                  <c:v>40694</c:v>
                </c:pt>
                <c:pt idx="1174">
                  <c:v>40694</c:v>
                </c:pt>
                <c:pt idx="1175">
                  <c:v>40694</c:v>
                </c:pt>
                <c:pt idx="1176">
                  <c:v>40694</c:v>
                </c:pt>
                <c:pt idx="1177">
                  <c:v>40694</c:v>
                </c:pt>
                <c:pt idx="1178">
                  <c:v>40694</c:v>
                </c:pt>
                <c:pt idx="1179">
                  <c:v>40694</c:v>
                </c:pt>
                <c:pt idx="1180">
                  <c:v>40704</c:v>
                </c:pt>
                <c:pt idx="1181">
                  <c:v>40704</c:v>
                </c:pt>
                <c:pt idx="1182">
                  <c:v>40704</c:v>
                </c:pt>
                <c:pt idx="1183">
                  <c:v>40704</c:v>
                </c:pt>
                <c:pt idx="1184">
                  <c:v>40704</c:v>
                </c:pt>
                <c:pt idx="1185">
                  <c:v>40704</c:v>
                </c:pt>
                <c:pt idx="1186">
                  <c:v>40704</c:v>
                </c:pt>
                <c:pt idx="1187">
                  <c:v>40704</c:v>
                </c:pt>
                <c:pt idx="1188">
                  <c:v>40704</c:v>
                </c:pt>
                <c:pt idx="1189">
                  <c:v>40709</c:v>
                </c:pt>
                <c:pt idx="1190">
                  <c:v>40709</c:v>
                </c:pt>
                <c:pt idx="1191">
                  <c:v>40709</c:v>
                </c:pt>
                <c:pt idx="1192">
                  <c:v>40709</c:v>
                </c:pt>
                <c:pt idx="1193">
                  <c:v>40709</c:v>
                </c:pt>
                <c:pt idx="1194">
                  <c:v>40709</c:v>
                </c:pt>
                <c:pt idx="1195">
                  <c:v>40709</c:v>
                </c:pt>
                <c:pt idx="1196">
                  <c:v>40709</c:v>
                </c:pt>
                <c:pt idx="1197">
                  <c:v>40709</c:v>
                </c:pt>
                <c:pt idx="1198">
                  <c:v>40709</c:v>
                </c:pt>
                <c:pt idx="1199">
                  <c:v>40709</c:v>
                </c:pt>
                <c:pt idx="1200">
                  <c:v>40709</c:v>
                </c:pt>
                <c:pt idx="1201">
                  <c:v>40709</c:v>
                </c:pt>
                <c:pt idx="1202">
                  <c:v>40709</c:v>
                </c:pt>
                <c:pt idx="1203">
                  <c:v>40709</c:v>
                </c:pt>
                <c:pt idx="1204">
                  <c:v>40723</c:v>
                </c:pt>
                <c:pt idx="1205">
                  <c:v>40723</c:v>
                </c:pt>
                <c:pt idx="1206">
                  <c:v>40723</c:v>
                </c:pt>
                <c:pt idx="1207">
                  <c:v>40723</c:v>
                </c:pt>
                <c:pt idx="1208">
                  <c:v>40723</c:v>
                </c:pt>
                <c:pt idx="1209">
                  <c:v>40723</c:v>
                </c:pt>
                <c:pt idx="1210">
                  <c:v>40723</c:v>
                </c:pt>
                <c:pt idx="1211">
                  <c:v>40723</c:v>
                </c:pt>
                <c:pt idx="1212">
                  <c:v>40723</c:v>
                </c:pt>
                <c:pt idx="1213">
                  <c:v>40723</c:v>
                </c:pt>
                <c:pt idx="1214">
                  <c:v>40723</c:v>
                </c:pt>
                <c:pt idx="1215">
                  <c:v>40723</c:v>
                </c:pt>
                <c:pt idx="1216">
                  <c:v>40723</c:v>
                </c:pt>
                <c:pt idx="1217">
                  <c:v>40723</c:v>
                </c:pt>
                <c:pt idx="1218">
                  <c:v>40723</c:v>
                </c:pt>
                <c:pt idx="1219">
                  <c:v>40723</c:v>
                </c:pt>
                <c:pt idx="1220">
                  <c:v>40736</c:v>
                </c:pt>
                <c:pt idx="1221">
                  <c:v>40736</c:v>
                </c:pt>
                <c:pt idx="1222">
                  <c:v>40736</c:v>
                </c:pt>
                <c:pt idx="1223">
                  <c:v>40736</c:v>
                </c:pt>
                <c:pt idx="1224">
                  <c:v>40736</c:v>
                </c:pt>
                <c:pt idx="1225">
                  <c:v>40736</c:v>
                </c:pt>
                <c:pt idx="1226">
                  <c:v>40736</c:v>
                </c:pt>
                <c:pt idx="1227">
                  <c:v>40736</c:v>
                </c:pt>
                <c:pt idx="1228">
                  <c:v>40736</c:v>
                </c:pt>
                <c:pt idx="1229">
                  <c:v>40736</c:v>
                </c:pt>
                <c:pt idx="1230">
                  <c:v>40736</c:v>
                </c:pt>
                <c:pt idx="1231">
                  <c:v>40736</c:v>
                </c:pt>
                <c:pt idx="1232">
                  <c:v>40736</c:v>
                </c:pt>
                <c:pt idx="1233">
                  <c:v>40736</c:v>
                </c:pt>
                <c:pt idx="1234">
                  <c:v>40736</c:v>
                </c:pt>
                <c:pt idx="1235">
                  <c:v>40736</c:v>
                </c:pt>
                <c:pt idx="1236">
                  <c:v>40751</c:v>
                </c:pt>
                <c:pt idx="1237">
                  <c:v>40751</c:v>
                </c:pt>
                <c:pt idx="1238">
                  <c:v>40751</c:v>
                </c:pt>
                <c:pt idx="1239">
                  <c:v>40751</c:v>
                </c:pt>
                <c:pt idx="1240">
                  <c:v>40751</c:v>
                </c:pt>
                <c:pt idx="1241">
                  <c:v>40751</c:v>
                </c:pt>
                <c:pt idx="1242">
                  <c:v>40751</c:v>
                </c:pt>
                <c:pt idx="1243">
                  <c:v>40751</c:v>
                </c:pt>
                <c:pt idx="1244">
                  <c:v>40751</c:v>
                </c:pt>
                <c:pt idx="1245">
                  <c:v>40751</c:v>
                </c:pt>
                <c:pt idx="1246">
                  <c:v>40751</c:v>
                </c:pt>
                <c:pt idx="1247">
                  <c:v>40751</c:v>
                </c:pt>
                <c:pt idx="1248">
                  <c:v>40751</c:v>
                </c:pt>
                <c:pt idx="1249">
                  <c:v>40751</c:v>
                </c:pt>
                <c:pt idx="1250">
                  <c:v>40751</c:v>
                </c:pt>
                <c:pt idx="1251">
                  <c:v>40765</c:v>
                </c:pt>
                <c:pt idx="1252">
                  <c:v>40765</c:v>
                </c:pt>
                <c:pt idx="1253">
                  <c:v>40765</c:v>
                </c:pt>
                <c:pt idx="1254">
                  <c:v>40765</c:v>
                </c:pt>
                <c:pt idx="1255">
                  <c:v>40765</c:v>
                </c:pt>
                <c:pt idx="1256">
                  <c:v>40765</c:v>
                </c:pt>
                <c:pt idx="1257">
                  <c:v>40765</c:v>
                </c:pt>
                <c:pt idx="1258">
                  <c:v>40765</c:v>
                </c:pt>
                <c:pt idx="1259">
                  <c:v>40765</c:v>
                </c:pt>
                <c:pt idx="1260">
                  <c:v>40765</c:v>
                </c:pt>
                <c:pt idx="1261">
                  <c:v>40765</c:v>
                </c:pt>
                <c:pt idx="1262">
                  <c:v>40765</c:v>
                </c:pt>
                <c:pt idx="1263">
                  <c:v>40765</c:v>
                </c:pt>
                <c:pt idx="1264">
                  <c:v>40765</c:v>
                </c:pt>
                <c:pt idx="1265">
                  <c:v>40765</c:v>
                </c:pt>
                <c:pt idx="1266">
                  <c:v>40765</c:v>
                </c:pt>
                <c:pt idx="1267">
                  <c:v>40779</c:v>
                </c:pt>
                <c:pt idx="1268">
                  <c:v>40779</c:v>
                </c:pt>
                <c:pt idx="1269">
                  <c:v>40779</c:v>
                </c:pt>
                <c:pt idx="1270">
                  <c:v>40779</c:v>
                </c:pt>
                <c:pt idx="1271">
                  <c:v>40779</c:v>
                </c:pt>
                <c:pt idx="1272">
                  <c:v>40779</c:v>
                </c:pt>
                <c:pt idx="1273">
                  <c:v>40779</c:v>
                </c:pt>
                <c:pt idx="1274">
                  <c:v>40779</c:v>
                </c:pt>
                <c:pt idx="1275">
                  <c:v>40779</c:v>
                </c:pt>
                <c:pt idx="1276">
                  <c:v>40779</c:v>
                </c:pt>
                <c:pt idx="1277">
                  <c:v>40779</c:v>
                </c:pt>
                <c:pt idx="1278">
                  <c:v>40779</c:v>
                </c:pt>
                <c:pt idx="1279">
                  <c:v>40779</c:v>
                </c:pt>
                <c:pt idx="1280">
                  <c:v>40779</c:v>
                </c:pt>
                <c:pt idx="1281">
                  <c:v>40779</c:v>
                </c:pt>
                <c:pt idx="1282">
                  <c:v>40779</c:v>
                </c:pt>
                <c:pt idx="1283">
                  <c:v>40793</c:v>
                </c:pt>
                <c:pt idx="1284">
                  <c:v>40793</c:v>
                </c:pt>
                <c:pt idx="1285">
                  <c:v>40793</c:v>
                </c:pt>
                <c:pt idx="1286">
                  <c:v>40793</c:v>
                </c:pt>
                <c:pt idx="1287">
                  <c:v>40793</c:v>
                </c:pt>
                <c:pt idx="1288">
                  <c:v>40793</c:v>
                </c:pt>
                <c:pt idx="1289">
                  <c:v>40793</c:v>
                </c:pt>
                <c:pt idx="1290">
                  <c:v>40793</c:v>
                </c:pt>
                <c:pt idx="1291">
                  <c:v>40793</c:v>
                </c:pt>
                <c:pt idx="1292">
                  <c:v>40793</c:v>
                </c:pt>
                <c:pt idx="1293">
                  <c:v>40793</c:v>
                </c:pt>
                <c:pt idx="1294">
                  <c:v>40793</c:v>
                </c:pt>
                <c:pt idx="1295">
                  <c:v>40793</c:v>
                </c:pt>
                <c:pt idx="1296">
                  <c:v>40793</c:v>
                </c:pt>
                <c:pt idx="1297">
                  <c:v>40793</c:v>
                </c:pt>
                <c:pt idx="1298">
                  <c:v>40808</c:v>
                </c:pt>
                <c:pt idx="1299">
                  <c:v>40808</c:v>
                </c:pt>
                <c:pt idx="1300">
                  <c:v>40808</c:v>
                </c:pt>
                <c:pt idx="1301">
                  <c:v>40808</c:v>
                </c:pt>
                <c:pt idx="1302">
                  <c:v>40808</c:v>
                </c:pt>
                <c:pt idx="1303">
                  <c:v>40808</c:v>
                </c:pt>
                <c:pt idx="1304">
                  <c:v>40808</c:v>
                </c:pt>
                <c:pt idx="1305">
                  <c:v>40808</c:v>
                </c:pt>
                <c:pt idx="1306">
                  <c:v>40808</c:v>
                </c:pt>
                <c:pt idx="1307">
                  <c:v>40808</c:v>
                </c:pt>
                <c:pt idx="1308">
                  <c:v>40808</c:v>
                </c:pt>
                <c:pt idx="1309">
                  <c:v>40808</c:v>
                </c:pt>
                <c:pt idx="1310">
                  <c:v>40808</c:v>
                </c:pt>
                <c:pt idx="1311">
                  <c:v>40808</c:v>
                </c:pt>
                <c:pt idx="1312">
                  <c:v>40808</c:v>
                </c:pt>
                <c:pt idx="1313">
                  <c:v>40808</c:v>
                </c:pt>
                <c:pt idx="1314">
                  <c:v>40821</c:v>
                </c:pt>
                <c:pt idx="1315">
                  <c:v>40821</c:v>
                </c:pt>
                <c:pt idx="1316">
                  <c:v>40821</c:v>
                </c:pt>
                <c:pt idx="1317">
                  <c:v>40821</c:v>
                </c:pt>
                <c:pt idx="1318">
                  <c:v>40821</c:v>
                </c:pt>
                <c:pt idx="1319">
                  <c:v>40821</c:v>
                </c:pt>
                <c:pt idx="1320">
                  <c:v>40821</c:v>
                </c:pt>
                <c:pt idx="1321">
                  <c:v>40821</c:v>
                </c:pt>
                <c:pt idx="1322">
                  <c:v>40821</c:v>
                </c:pt>
                <c:pt idx="1323">
                  <c:v>40821</c:v>
                </c:pt>
                <c:pt idx="1324">
                  <c:v>40835</c:v>
                </c:pt>
                <c:pt idx="1325">
                  <c:v>40835</c:v>
                </c:pt>
                <c:pt idx="1326">
                  <c:v>40835</c:v>
                </c:pt>
                <c:pt idx="1327">
                  <c:v>40835</c:v>
                </c:pt>
                <c:pt idx="1328">
                  <c:v>40835</c:v>
                </c:pt>
                <c:pt idx="1329">
                  <c:v>40835</c:v>
                </c:pt>
                <c:pt idx="1330">
                  <c:v>40835</c:v>
                </c:pt>
                <c:pt idx="1331">
                  <c:v>40835</c:v>
                </c:pt>
                <c:pt idx="1332">
                  <c:v>40835</c:v>
                </c:pt>
                <c:pt idx="1333">
                  <c:v>40835</c:v>
                </c:pt>
                <c:pt idx="1334">
                  <c:v>40835</c:v>
                </c:pt>
                <c:pt idx="1335">
                  <c:v>40835</c:v>
                </c:pt>
                <c:pt idx="1336">
                  <c:v>40835</c:v>
                </c:pt>
                <c:pt idx="1337">
                  <c:v>40835</c:v>
                </c:pt>
                <c:pt idx="1338">
                  <c:v>40835</c:v>
                </c:pt>
                <c:pt idx="1339">
                  <c:v>40835</c:v>
                </c:pt>
                <c:pt idx="1340">
                  <c:v>40849</c:v>
                </c:pt>
                <c:pt idx="1341">
                  <c:v>40849</c:v>
                </c:pt>
                <c:pt idx="1342">
                  <c:v>40849</c:v>
                </c:pt>
                <c:pt idx="1343">
                  <c:v>40849</c:v>
                </c:pt>
                <c:pt idx="1344">
                  <c:v>40849</c:v>
                </c:pt>
                <c:pt idx="1345">
                  <c:v>40849</c:v>
                </c:pt>
                <c:pt idx="1346">
                  <c:v>40849</c:v>
                </c:pt>
                <c:pt idx="1347">
                  <c:v>40849</c:v>
                </c:pt>
                <c:pt idx="1348">
                  <c:v>40849</c:v>
                </c:pt>
                <c:pt idx="1349">
                  <c:v>40849</c:v>
                </c:pt>
                <c:pt idx="1350">
                  <c:v>40849</c:v>
                </c:pt>
                <c:pt idx="1351">
                  <c:v>40849</c:v>
                </c:pt>
                <c:pt idx="1352">
                  <c:v>40849</c:v>
                </c:pt>
                <c:pt idx="1353">
                  <c:v>40849</c:v>
                </c:pt>
                <c:pt idx="1354">
                  <c:v>40849</c:v>
                </c:pt>
                <c:pt idx="1355">
                  <c:v>40849</c:v>
                </c:pt>
                <c:pt idx="1356">
                  <c:v>40863</c:v>
                </c:pt>
                <c:pt idx="1357">
                  <c:v>40863</c:v>
                </c:pt>
                <c:pt idx="1358">
                  <c:v>40863</c:v>
                </c:pt>
                <c:pt idx="1359">
                  <c:v>40863</c:v>
                </c:pt>
                <c:pt idx="1360">
                  <c:v>40863</c:v>
                </c:pt>
                <c:pt idx="1361">
                  <c:v>40863</c:v>
                </c:pt>
                <c:pt idx="1362">
                  <c:v>40863</c:v>
                </c:pt>
                <c:pt idx="1363">
                  <c:v>40863</c:v>
                </c:pt>
                <c:pt idx="1364">
                  <c:v>40863</c:v>
                </c:pt>
                <c:pt idx="1365">
                  <c:v>40863</c:v>
                </c:pt>
                <c:pt idx="1366">
                  <c:v>40863</c:v>
                </c:pt>
                <c:pt idx="1367">
                  <c:v>40863</c:v>
                </c:pt>
                <c:pt idx="1368">
                  <c:v>40863</c:v>
                </c:pt>
                <c:pt idx="1369">
                  <c:v>40863</c:v>
                </c:pt>
                <c:pt idx="1370">
                  <c:v>40863</c:v>
                </c:pt>
                <c:pt idx="1371">
                  <c:v>40863</c:v>
                </c:pt>
                <c:pt idx="1372">
                  <c:v>40877</c:v>
                </c:pt>
                <c:pt idx="1373">
                  <c:v>40877</c:v>
                </c:pt>
                <c:pt idx="1374">
                  <c:v>40877</c:v>
                </c:pt>
                <c:pt idx="1375">
                  <c:v>40877</c:v>
                </c:pt>
                <c:pt idx="1376">
                  <c:v>40877</c:v>
                </c:pt>
                <c:pt idx="1377">
                  <c:v>40877</c:v>
                </c:pt>
                <c:pt idx="1378">
                  <c:v>40877</c:v>
                </c:pt>
                <c:pt idx="1379">
                  <c:v>40877</c:v>
                </c:pt>
                <c:pt idx="1380">
                  <c:v>40877</c:v>
                </c:pt>
                <c:pt idx="1381">
                  <c:v>40877</c:v>
                </c:pt>
                <c:pt idx="1382">
                  <c:v>40877</c:v>
                </c:pt>
                <c:pt idx="1383">
                  <c:v>40877</c:v>
                </c:pt>
                <c:pt idx="1384">
                  <c:v>40877</c:v>
                </c:pt>
                <c:pt idx="1385">
                  <c:v>40877</c:v>
                </c:pt>
                <c:pt idx="1386">
                  <c:v>40877</c:v>
                </c:pt>
                <c:pt idx="1387">
                  <c:v>40892</c:v>
                </c:pt>
                <c:pt idx="1388">
                  <c:v>40892</c:v>
                </c:pt>
                <c:pt idx="1389">
                  <c:v>40892</c:v>
                </c:pt>
                <c:pt idx="1390">
                  <c:v>40892</c:v>
                </c:pt>
                <c:pt idx="1391">
                  <c:v>40892</c:v>
                </c:pt>
                <c:pt idx="1392">
                  <c:v>40892</c:v>
                </c:pt>
                <c:pt idx="1393">
                  <c:v>40892</c:v>
                </c:pt>
                <c:pt idx="1394">
                  <c:v>40892</c:v>
                </c:pt>
                <c:pt idx="1395">
                  <c:v>40892</c:v>
                </c:pt>
                <c:pt idx="1396">
                  <c:v>40892</c:v>
                </c:pt>
                <c:pt idx="1397">
                  <c:v>40892</c:v>
                </c:pt>
                <c:pt idx="1398">
                  <c:v>40892</c:v>
                </c:pt>
                <c:pt idx="1399">
                  <c:v>40892</c:v>
                </c:pt>
                <c:pt idx="1400">
                  <c:v>40892</c:v>
                </c:pt>
                <c:pt idx="1401">
                  <c:v>40892</c:v>
                </c:pt>
                <c:pt idx="1402">
                  <c:v>40892</c:v>
                </c:pt>
                <c:pt idx="1403">
                  <c:v>40906</c:v>
                </c:pt>
                <c:pt idx="1404">
                  <c:v>40906</c:v>
                </c:pt>
                <c:pt idx="1405">
                  <c:v>40906</c:v>
                </c:pt>
                <c:pt idx="1406">
                  <c:v>40906</c:v>
                </c:pt>
                <c:pt idx="1407">
                  <c:v>40906</c:v>
                </c:pt>
                <c:pt idx="1408">
                  <c:v>40906</c:v>
                </c:pt>
                <c:pt idx="1409">
                  <c:v>40906</c:v>
                </c:pt>
                <c:pt idx="1410">
                  <c:v>40906</c:v>
                </c:pt>
                <c:pt idx="1411">
                  <c:v>40906</c:v>
                </c:pt>
                <c:pt idx="1412">
                  <c:v>40906</c:v>
                </c:pt>
                <c:pt idx="1413">
                  <c:v>40906</c:v>
                </c:pt>
                <c:pt idx="1414">
                  <c:v>40906</c:v>
                </c:pt>
                <c:pt idx="1415">
                  <c:v>40906</c:v>
                </c:pt>
                <c:pt idx="1416">
                  <c:v>40906</c:v>
                </c:pt>
                <c:pt idx="1417">
                  <c:v>40906</c:v>
                </c:pt>
                <c:pt idx="1418">
                  <c:v>40906</c:v>
                </c:pt>
                <c:pt idx="1419">
                  <c:v>40919</c:v>
                </c:pt>
                <c:pt idx="1420">
                  <c:v>40919</c:v>
                </c:pt>
                <c:pt idx="1421">
                  <c:v>40919</c:v>
                </c:pt>
                <c:pt idx="1422">
                  <c:v>40919</c:v>
                </c:pt>
                <c:pt idx="1423">
                  <c:v>40919</c:v>
                </c:pt>
                <c:pt idx="1424">
                  <c:v>40919</c:v>
                </c:pt>
                <c:pt idx="1425">
                  <c:v>40919</c:v>
                </c:pt>
                <c:pt idx="1426">
                  <c:v>40919</c:v>
                </c:pt>
                <c:pt idx="1427">
                  <c:v>40919</c:v>
                </c:pt>
                <c:pt idx="1428">
                  <c:v>40919</c:v>
                </c:pt>
                <c:pt idx="1429">
                  <c:v>40919</c:v>
                </c:pt>
                <c:pt idx="1430">
                  <c:v>40919</c:v>
                </c:pt>
                <c:pt idx="1431">
                  <c:v>40919</c:v>
                </c:pt>
                <c:pt idx="1432">
                  <c:v>40919</c:v>
                </c:pt>
                <c:pt idx="1433">
                  <c:v>40919</c:v>
                </c:pt>
                <c:pt idx="1434">
                  <c:v>40919</c:v>
                </c:pt>
                <c:pt idx="1435">
                  <c:v>40933</c:v>
                </c:pt>
                <c:pt idx="1436">
                  <c:v>40933</c:v>
                </c:pt>
                <c:pt idx="1437">
                  <c:v>40933</c:v>
                </c:pt>
                <c:pt idx="1438">
                  <c:v>40933</c:v>
                </c:pt>
                <c:pt idx="1439">
                  <c:v>40933</c:v>
                </c:pt>
                <c:pt idx="1440">
                  <c:v>40933</c:v>
                </c:pt>
                <c:pt idx="1441">
                  <c:v>40933</c:v>
                </c:pt>
                <c:pt idx="1442">
                  <c:v>40933</c:v>
                </c:pt>
                <c:pt idx="1443">
                  <c:v>40933</c:v>
                </c:pt>
                <c:pt idx="1444">
                  <c:v>40933</c:v>
                </c:pt>
                <c:pt idx="1445">
                  <c:v>40933</c:v>
                </c:pt>
                <c:pt idx="1446">
                  <c:v>40933</c:v>
                </c:pt>
                <c:pt idx="1447">
                  <c:v>40933</c:v>
                </c:pt>
                <c:pt idx="1448">
                  <c:v>40933</c:v>
                </c:pt>
                <c:pt idx="1449">
                  <c:v>40933</c:v>
                </c:pt>
                <c:pt idx="1450">
                  <c:v>40933</c:v>
                </c:pt>
                <c:pt idx="1451">
                  <c:v>40948</c:v>
                </c:pt>
                <c:pt idx="1452">
                  <c:v>40948</c:v>
                </c:pt>
                <c:pt idx="1453">
                  <c:v>40948</c:v>
                </c:pt>
                <c:pt idx="1454">
                  <c:v>40948</c:v>
                </c:pt>
                <c:pt idx="1455">
                  <c:v>40948</c:v>
                </c:pt>
                <c:pt idx="1456">
                  <c:v>40948</c:v>
                </c:pt>
                <c:pt idx="1457">
                  <c:v>40948</c:v>
                </c:pt>
                <c:pt idx="1458">
                  <c:v>40948</c:v>
                </c:pt>
                <c:pt idx="1459">
                  <c:v>40948</c:v>
                </c:pt>
                <c:pt idx="1460">
                  <c:v>40948</c:v>
                </c:pt>
                <c:pt idx="1461">
                  <c:v>40948</c:v>
                </c:pt>
                <c:pt idx="1462">
                  <c:v>40948</c:v>
                </c:pt>
                <c:pt idx="1463">
                  <c:v>40948</c:v>
                </c:pt>
                <c:pt idx="1464">
                  <c:v>40948</c:v>
                </c:pt>
                <c:pt idx="1465">
                  <c:v>40948</c:v>
                </c:pt>
                <c:pt idx="1466">
                  <c:v>40963</c:v>
                </c:pt>
                <c:pt idx="1467">
                  <c:v>40963</c:v>
                </c:pt>
                <c:pt idx="1468">
                  <c:v>40963</c:v>
                </c:pt>
                <c:pt idx="1469">
                  <c:v>40963</c:v>
                </c:pt>
                <c:pt idx="1470">
                  <c:v>40963</c:v>
                </c:pt>
                <c:pt idx="1471">
                  <c:v>40963</c:v>
                </c:pt>
                <c:pt idx="1472">
                  <c:v>40963</c:v>
                </c:pt>
                <c:pt idx="1473">
                  <c:v>40963</c:v>
                </c:pt>
                <c:pt idx="1474">
                  <c:v>40963</c:v>
                </c:pt>
                <c:pt idx="1475">
                  <c:v>40963</c:v>
                </c:pt>
                <c:pt idx="1476">
                  <c:v>40963</c:v>
                </c:pt>
                <c:pt idx="1477">
                  <c:v>40963</c:v>
                </c:pt>
                <c:pt idx="1478">
                  <c:v>40963</c:v>
                </c:pt>
                <c:pt idx="1479">
                  <c:v>40963</c:v>
                </c:pt>
                <c:pt idx="1480">
                  <c:v>40963</c:v>
                </c:pt>
                <c:pt idx="1481">
                  <c:v>40975</c:v>
                </c:pt>
                <c:pt idx="1482">
                  <c:v>40975</c:v>
                </c:pt>
                <c:pt idx="1483">
                  <c:v>40975</c:v>
                </c:pt>
                <c:pt idx="1484">
                  <c:v>40975</c:v>
                </c:pt>
                <c:pt idx="1485">
                  <c:v>40975</c:v>
                </c:pt>
                <c:pt idx="1486">
                  <c:v>40975</c:v>
                </c:pt>
                <c:pt idx="1487">
                  <c:v>40975</c:v>
                </c:pt>
                <c:pt idx="1488">
                  <c:v>40975</c:v>
                </c:pt>
                <c:pt idx="1489">
                  <c:v>40975</c:v>
                </c:pt>
                <c:pt idx="1490">
                  <c:v>40975</c:v>
                </c:pt>
                <c:pt idx="1491">
                  <c:v>40975</c:v>
                </c:pt>
                <c:pt idx="1492">
                  <c:v>40975</c:v>
                </c:pt>
                <c:pt idx="1493">
                  <c:v>40975</c:v>
                </c:pt>
                <c:pt idx="1494">
                  <c:v>40975</c:v>
                </c:pt>
                <c:pt idx="1495">
                  <c:v>40975</c:v>
                </c:pt>
                <c:pt idx="1496">
                  <c:v>40975</c:v>
                </c:pt>
                <c:pt idx="1497">
                  <c:v>40996</c:v>
                </c:pt>
                <c:pt idx="1498">
                  <c:v>40996</c:v>
                </c:pt>
                <c:pt idx="1499">
                  <c:v>40996</c:v>
                </c:pt>
                <c:pt idx="1500">
                  <c:v>40996</c:v>
                </c:pt>
                <c:pt idx="1501">
                  <c:v>40996</c:v>
                </c:pt>
                <c:pt idx="1502">
                  <c:v>40996</c:v>
                </c:pt>
                <c:pt idx="1503">
                  <c:v>40996</c:v>
                </c:pt>
                <c:pt idx="1504">
                  <c:v>40996</c:v>
                </c:pt>
                <c:pt idx="1505">
                  <c:v>40996</c:v>
                </c:pt>
                <c:pt idx="1506">
                  <c:v>40996</c:v>
                </c:pt>
                <c:pt idx="1507">
                  <c:v>40996</c:v>
                </c:pt>
                <c:pt idx="1508">
                  <c:v>40996</c:v>
                </c:pt>
                <c:pt idx="1509">
                  <c:v>40996</c:v>
                </c:pt>
                <c:pt idx="1510">
                  <c:v>40996</c:v>
                </c:pt>
                <c:pt idx="1511">
                  <c:v>40996</c:v>
                </c:pt>
                <c:pt idx="1512">
                  <c:v>40996</c:v>
                </c:pt>
                <c:pt idx="1513">
                  <c:v>41012</c:v>
                </c:pt>
                <c:pt idx="1514">
                  <c:v>41012</c:v>
                </c:pt>
                <c:pt idx="1515">
                  <c:v>41012</c:v>
                </c:pt>
                <c:pt idx="1516">
                  <c:v>41012</c:v>
                </c:pt>
                <c:pt idx="1517">
                  <c:v>41012</c:v>
                </c:pt>
                <c:pt idx="1518">
                  <c:v>41012</c:v>
                </c:pt>
                <c:pt idx="1519">
                  <c:v>41012</c:v>
                </c:pt>
                <c:pt idx="1520">
                  <c:v>41012</c:v>
                </c:pt>
                <c:pt idx="1521">
                  <c:v>41012</c:v>
                </c:pt>
                <c:pt idx="1522">
                  <c:v>41012</c:v>
                </c:pt>
                <c:pt idx="1523">
                  <c:v>41012</c:v>
                </c:pt>
                <c:pt idx="1524">
                  <c:v>41012</c:v>
                </c:pt>
                <c:pt idx="1525">
                  <c:v>41012</c:v>
                </c:pt>
                <c:pt idx="1526">
                  <c:v>41012</c:v>
                </c:pt>
                <c:pt idx="1527">
                  <c:v>41012</c:v>
                </c:pt>
                <c:pt idx="1528">
                  <c:v>41012</c:v>
                </c:pt>
                <c:pt idx="1529">
                  <c:v>41031</c:v>
                </c:pt>
                <c:pt idx="1530">
                  <c:v>41031</c:v>
                </c:pt>
                <c:pt idx="1531">
                  <c:v>41031</c:v>
                </c:pt>
                <c:pt idx="1532">
                  <c:v>41031</c:v>
                </c:pt>
                <c:pt idx="1533">
                  <c:v>41031</c:v>
                </c:pt>
                <c:pt idx="1534">
                  <c:v>41031</c:v>
                </c:pt>
                <c:pt idx="1535">
                  <c:v>41031</c:v>
                </c:pt>
                <c:pt idx="1536">
                  <c:v>41031</c:v>
                </c:pt>
                <c:pt idx="1537">
                  <c:v>41031</c:v>
                </c:pt>
                <c:pt idx="1538">
                  <c:v>41031</c:v>
                </c:pt>
                <c:pt idx="1539">
                  <c:v>41031</c:v>
                </c:pt>
                <c:pt idx="1540">
                  <c:v>41031</c:v>
                </c:pt>
                <c:pt idx="1541">
                  <c:v>41031</c:v>
                </c:pt>
                <c:pt idx="1542">
                  <c:v>41031</c:v>
                </c:pt>
                <c:pt idx="1543">
                  <c:v>41031</c:v>
                </c:pt>
                <c:pt idx="1544">
                  <c:v>41031</c:v>
                </c:pt>
                <c:pt idx="1545">
                  <c:v>41045</c:v>
                </c:pt>
                <c:pt idx="1546">
                  <c:v>41045</c:v>
                </c:pt>
                <c:pt idx="1547">
                  <c:v>41045</c:v>
                </c:pt>
                <c:pt idx="1548">
                  <c:v>41045</c:v>
                </c:pt>
                <c:pt idx="1549">
                  <c:v>41045</c:v>
                </c:pt>
                <c:pt idx="1550">
                  <c:v>41045</c:v>
                </c:pt>
                <c:pt idx="1551">
                  <c:v>41045</c:v>
                </c:pt>
                <c:pt idx="1552">
                  <c:v>41045</c:v>
                </c:pt>
                <c:pt idx="1553">
                  <c:v>41045</c:v>
                </c:pt>
                <c:pt idx="1554">
                  <c:v>41045</c:v>
                </c:pt>
                <c:pt idx="1555">
                  <c:v>41045</c:v>
                </c:pt>
                <c:pt idx="1556">
                  <c:v>41045</c:v>
                </c:pt>
                <c:pt idx="1557">
                  <c:v>41045</c:v>
                </c:pt>
                <c:pt idx="1558">
                  <c:v>41045</c:v>
                </c:pt>
                <c:pt idx="1559">
                  <c:v>41060</c:v>
                </c:pt>
                <c:pt idx="1560">
                  <c:v>41060</c:v>
                </c:pt>
                <c:pt idx="1561">
                  <c:v>41060</c:v>
                </c:pt>
                <c:pt idx="1562">
                  <c:v>41060</c:v>
                </c:pt>
                <c:pt idx="1563">
                  <c:v>41060</c:v>
                </c:pt>
                <c:pt idx="1564">
                  <c:v>41060</c:v>
                </c:pt>
                <c:pt idx="1565">
                  <c:v>41060</c:v>
                </c:pt>
                <c:pt idx="1566">
                  <c:v>41060</c:v>
                </c:pt>
                <c:pt idx="1567">
                  <c:v>41060</c:v>
                </c:pt>
                <c:pt idx="1568">
                  <c:v>41060</c:v>
                </c:pt>
                <c:pt idx="1569">
                  <c:v>41060</c:v>
                </c:pt>
                <c:pt idx="1570">
                  <c:v>41060</c:v>
                </c:pt>
                <c:pt idx="1571">
                  <c:v>41060</c:v>
                </c:pt>
                <c:pt idx="1572">
                  <c:v>41060</c:v>
                </c:pt>
                <c:pt idx="1573">
                  <c:v>41060</c:v>
                </c:pt>
                <c:pt idx="1574">
                  <c:v>41060</c:v>
                </c:pt>
                <c:pt idx="1575">
                  <c:v>41074</c:v>
                </c:pt>
                <c:pt idx="1576">
                  <c:v>41074</c:v>
                </c:pt>
                <c:pt idx="1577">
                  <c:v>41074</c:v>
                </c:pt>
                <c:pt idx="1578">
                  <c:v>41074</c:v>
                </c:pt>
                <c:pt idx="1579">
                  <c:v>41074</c:v>
                </c:pt>
                <c:pt idx="1580">
                  <c:v>41074</c:v>
                </c:pt>
                <c:pt idx="1581">
                  <c:v>41074</c:v>
                </c:pt>
                <c:pt idx="1582">
                  <c:v>41074</c:v>
                </c:pt>
                <c:pt idx="1583">
                  <c:v>41074</c:v>
                </c:pt>
                <c:pt idx="1584">
                  <c:v>41074</c:v>
                </c:pt>
                <c:pt idx="1585">
                  <c:v>41074</c:v>
                </c:pt>
                <c:pt idx="1586">
                  <c:v>41074</c:v>
                </c:pt>
                <c:pt idx="1587">
                  <c:v>41074</c:v>
                </c:pt>
                <c:pt idx="1588">
                  <c:v>41074</c:v>
                </c:pt>
                <c:pt idx="1589">
                  <c:v>41074</c:v>
                </c:pt>
                <c:pt idx="1590">
                  <c:v>41074</c:v>
                </c:pt>
                <c:pt idx="1591">
                  <c:v>41087</c:v>
                </c:pt>
                <c:pt idx="1592">
                  <c:v>41087</c:v>
                </c:pt>
                <c:pt idx="1593">
                  <c:v>41087</c:v>
                </c:pt>
                <c:pt idx="1594">
                  <c:v>41087</c:v>
                </c:pt>
                <c:pt idx="1595">
                  <c:v>41087</c:v>
                </c:pt>
                <c:pt idx="1596">
                  <c:v>41087</c:v>
                </c:pt>
                <c:pt idx="1597">
                  <c:v>41087</c:v>
                </c:pt>
                <c:pt idx="1598">
                  <c:v>41087</c:v>
                </c:pt>
                <c:pt idx="1599">
                  <c:v>41087</c:v>
                </c:pt>
                <c:pt idx="1600">
                  <c:v>41087</c:v>
                </c:pt>
                <c:pt idx="1601">
                  <c:v>41087</c:v>
                </c:pt>
                <c:pt idx="1602">
                  <c:v>41087</c:v>
                </c:pt>
                <c:pt idx="1603">
                  <c:v>41087</c:v>
                </c:pt>
                <c:pt idx="1604">
                  <c:v>41087</c:v>
                </c:pt>
                <c:pt idx="1605">
                  <c:v>41087</c:v>
                </c:pt>
                <c:pt idx="1606">
                  <c:v>41087</c:v>
                </c:pt>
                <c:pt idx="1607">
                  <c:v>41102</c:v>
                </c:pt>
                <c:pt idx="1608">
                  <c:v>41102</c:v>
                </c:pt>
                <c:pt idx="1609">
                  <c:v>41102</c:v>
                </c:pt>
                <c:pt idx="1610">
                  <c:v>41102</c:v>
                </c:pt>
                <c:pt idx="1611">
                  <c:v>41102</c:v>
                </c:pt>
                <c:pt idx="1612">
                  <c:v>41102</c:v>
                </c:pt>
                <c:pt idx="1613">
                  <c:v>41102</c:v>
                </c:pt>
                <c:pt idx="1614">
                  <c:v>41102</c:v>
                </c:pt>
                <c:pt idx="1615">
                  <c:v>41102</c:v>
                </c:pt>
                <c:pt idx="1616">
                  <c:v>41102</c:v>
                </c:pt>
                <c:pt idx="1617">
                  <c:v>41102</c:v>
                </c:pt>
                <c:pt idx="1618">
                  <c:v>41102</c:v>
                </c:pt>
                <c:pt idx="1619">
                  <c:v>41102</c:v>
                </c:pt>
                <c:pt idx="1620">
                  <c:v>41102</c:v>
                </c:pt>
                <c:pt idx="1621">
                  <c:v>41102</c:v>
                </c:pt>
                <c:pt idx="1622">
                  <c:v>41102</c:v>
                </c:pt>
                <c:pt idx="1623">
                  <c:v>41116</c:v>
                </c:pt>
                <c:pt idx="1624">
                  <c:v>41116</c:v>
                </c:pt>
                <c:pt idx="1625">
                  <c:v>41116</c:v>
                </c:pt>
                <c:pt idx="1626">
                  <c:v>41116</c:v>
                </c:pt>
                <c:pt idx="1627">
                  <c:v>41116</c:v>
                </c:pt>
                <c:pt idx="1628">
                  <c:v>41116</c:v>
                </c:pt>
                <c:pt idx="1629">
                  <c:v>41116</c:v>
                </c:pt>
                <c:pt idx="1630">
                  <c:v>41116</c:v>
                </c:pt>
                <c:pt idx="1631">
                  <c:v>41116</c:v>
                </c:pt>
                <c:pt idx="1632">
                  <c:v>41116</c:v>
                </c:pt>
                <c:pt idx="1633">
                  <c:v>41116</c:v>
                </c:pt>
                <c:pt idx="1634">
                  <c:v>41116</c:v>
                </c:pt>
                <c:pt idx="1635">
                  <c:v>41116</c:v>
                </c:pt>
                <c:pt idx="1636">
                  <c:v>41116</c:v>
                </c:pt>
                <c:pt idx="1637">
                  <c:v>41116</c:v>
                </c:pt>
                <c:pt idx="1638">
                  <c:v>41116</c:v>
                </c:pt>
                <c:pt idx="1639">
                  <c:v>41130</c:v>
                </c:pt>
                <c:pt idx="1640">
                  <c:v>41130</c:v>
                </c:pt>
                <c:pt idx="1641">
                  <c:v>41130</c:v>
                </c:pt>
                <c:pt idx="1642">
                  <c:v>41130</c:v>
                </c:pt>
                <c:pt idx="1643">
                  <c:v>41130</c:v>
                </c:pt>
                <c:pt idx="1644">
                  <c:v>41130</c:v>
                </c:pt>
                <c:pt idx="1645">
                  <c:v>41130</c:v>
                </c:pt>
                <c:pt idx="1646">
                  <c:v>41130</c:v>
                </c:pt>
                <c:pt idx="1647">
                  <c:v>41130</c:v>
                </c:pt>
                <c:pt idx="1648">
                  <c:v>41130</c:v>
                </c:pt>
                <c:pt idx="1649">
                  <c:v>41130</c:v>
                </c:pt>
                <c:pt idx="1650">
                  <c:v>41130</c:v>
                </c:pt>
                <c:pt idx="1651">
                  <c:v>41130</c:v>
                </c:pt>
                <c:pt idx="1652">
                  <c:v>41130</c:v>
                </c:pt>
                <c:pt idx="1653">
                  <c:v>41130</c:v>
                </c:pt>
                <c:pt idx="1654">
                  <c:v>41130</c:v>
                </c:pt>
                <c:pt idx="1655">
                  <c:v>41144</c:v>
                </c:pt>
                <c:pt idx="1656">
                  <c:v>41144</c:v>
                </c:pt>
                <c:pt idx="1657">
                  <c:v>41144</c:v>
                </c:pt>
                <c:pt idx="1658">
                  <c:v>41144</c:v>
                </c:pt>
                <c:pt idx="1659">
                  <c:v>41144</c:v>
                </c:pt>
                <c:pt idx="1660">
                  <c:v>41144</c:v>
                </c:pt>
                <c:pt idx="1661">
                  <c:v>41144</c:v>
                </c:pt>
                <c:pt idx="1662">
                  <c:v>41144</c:v>
                </c:pt>
                <c:pt idx="1663">
                  <c:v>41144</c:v>
                </c:pt>
                <c:pt idx="1664">
                  <c:v>41144</c:v>
                </c:pt>
                <c:pt idx="1665">
                  <c:v>41144</c:v>
                </c:pt>
                <c:pt idx="1666">
                  <c:v>41144</c:v>
                </c:pt>
                <c:pt idx="1667">
                  <c:v>41144</c:v>
                </c:pt>
                <c:pt idx="1668">
                  <c:v>41144</c:v>
                </c:pt>
                <c:pt idx="1669">
                  <c:v>41144</c:v>
                </c:pt>
                <c:pt idx="1670">
                  <c:v>41144</c:v>
                </c:pt>
                <c:pt idx="1671">
                  <c:v>41144</c:v>
                </c:pt>
                <c:pt idx="1672">
                  <c:v>41158</c:v>
                </c:pt>
                <c:pt idx="1673">
                  <c:v>41158</c:v>
                </c:pt>
                <c:pt idx="1674">
                  <c:v>41158</c:v>
                </c:pt>
                <c:pt idx="1675">
                  <c:v>41158</c:v>
                </c:pt>
                <c:pt idx="1676">
                  <c:v>41158</c:v>
                </c:pt>
                <c:pt idx="1677">
                  <c:v>41158</c:v>
                </c:pt>
                <c:pt idx="1678">
                  <c:v>41158</c:v>
                </c:pt>
                <c:pt idx="1679">
                  <c:v>41158</c:v>
                </c:pt>
                <c:pt idx="1680">
                  <c:v>41158</c:v>
                </c:pt>
                <c:pt idx="1681">
                  <c:v>41158</c:v>
                </c:pt>
                <c:pt idx="1682">
                  <c:v>41158</c:v>
                </c:pt>
                <c:pt idx="1683">
                  <c:v>41158</c:v>
                </c:pt>
                <c:pt idx="1684">
                  <c:v>41158</c:v>
                </c:pt>
                <c:pt idx="1685">
                  <c:v>41158</c:v>
                </c:pt>
                <c:pt idx="1686">
                  <c:v>41158</c:v>
                </c:pt>
                <c:pt idx="1687">
                  <c:v>41158</c:v>
                </c:pt>
                <c:pt idx="1688">
                  <c:v>41158</c:v>
                </c:pt>
                <c:pt idx="1689">
                  <c:v>41172</c:v>
                </c:pt>
                <c:pt idx="1690">
                  <c:v>41172</c:v>
                </c:pt>
                <c:pt idx="1691">
                  <c:v>41172</c:v>
                </c:pt>
                <c:pt idx="1692">
                  <c:v>41172</c:v>
                </c:pt>
                <c:pt idx="1693">
                  <c:v>41172</c:v>
                </c:pt>
                <c:pt idx="1694">
                  <c:v>41172</c:v>
                </c:pt>
                <c:pt idx="1695">
                  <c:v>41172</c:v>
                </c:pt>
                <c:pt idx="1696">
                  <c:v>41172</c:v>
                </c:pt>
                <c:pt idx="1697">
                  <c:v>41172</c:v>
                </c:pt>
                <c:pt idx="1698">
                  <c:v>41172</c:v>
                </c:pt>
                <c:pt idx="1699">
                  <c:v>41172</c:v>
                </c:pt>
                <c:pt idx="1700">
                  <c:v>41172</c:v>
                </c:pt>
                <c:pt idx="1701">
                  <c:v>41172</c:v>
                </c:pt>
                <c:pt idx="1702">
                  <c:v>41172</c:v>
                </c:pt>
                <c:pt idx="1703">
                  <c:v>41172</c:v>
                </c:pt>
                <c:pt idx="1704">
                  <c:v>41172</c:v>
                </c:pt>
                <c:pt idx="1705">
                  <c:v>41172</c:v>
                </c:pt>
                <c:pt idx="1706">
                  <c:v>41185</c:v>
                </c:pt>
                <c:pt idx="1707">
                  <c:v>41185</c:v>
                </c:pt>
                <c:pt idx="1708">
                  <c:v>41185</c:v>
                </c:pt>
                <c:pt idx="1709">
                  <c:v>41185</c:v>
                </c:pt>
                <c:pt idx="1710">
                  <c:v>41185</c:v>
                </c:pt>
                <c:pt idx="1711">
                  <c:v>41185</c:v>
                </c:pt>
                <c:pt idx="1712">
                  <c:v>41185</c:v>
                </c:pt>
                <c:pt idx="1713">
                  <c:v>41185</c:v>
                </c:pt>
                <c:pt idx="1714">
                  <c:v>41185</c:v>
                </c:pt>
                <c:pt idx="1715">
                  <c:v>41185</c:v>
                </c:pt>
                <c:pt idx="1716">
                  <c:v>41185</c:v>
                </c:pt>
                <c:pt idx="1717">
                  <c:v>41185</c:v>
                </c:pt>
                <c:pt idx="1718">
                  <c:v>41185</c:v>
                </c:pt>
                <c:pt idx="1719">
                  <c:v>41185</c:v>
                </c:pt>
                <c:pt idx="1720">
                  <c:v>41185</c:v>
                </c:pt>
                <c:pt idx="1721">
                  <c:v>41185</c:v>
                </c:pt>
                <c:pt idx="1722">
                  <c:v>41185</c:v>
                </c:pt>
                <c:pt idx="1723">
                  <c:v>41199</c:v>
                </c:pt>
                <c:pt idx="1724">
                  <c:v>41199</c:v>
                </c:pt>
                <c:pt idx="1725">
                  <c:v>41199</c:v>
                </c:pt>
                <c:pt idx="1726">
                  <c:v>41199</c:v>
                </c:pt>
                <c:pt idx="1727">
                  <c:v>41199</c:v>
                </c:pt>
                <c:pt idx="1728">
                  <c:v>41199</c:v>
                </c:pt>
                <c:pt idx="1729">
                  <c:v>41199</c:v>
                </c:pt>
                <c:pt idx="1730">
                  <c:v>41199</c:v>
                </c:pt>
                <c:pt idx="1731">
                  <c:v>41199</c:v>
                </c:pt>
                <c:pt idx="1732">
                  <c:v>41199</c:v>
                </c:pt>
                <c:pt idx="1733">
                  <c:v>41199</c:v>
                </c:pt>
                <c:pt idx="1734">
                  <c:v>41199</c:v>
                </c:pt>
                <c:pt idx="1735">
                  <c:v>41199</c:v>
                </c:pt>
                <c:pt idx="1736">
                  <c:v>41199</c:v>
                </c:pt>
                <c:pt idx="1737">
                  <c:v>41199</c:v>
                </c:pt>
                <c:pt idx="1738">
                  <c:v>41199</c:v>
                </c:pt>
                <c:pt idx="1739">
                  <c:v>41199</c:v>
                </c:pt>
                <c:pt idx="1740">
                  <c:v>41212</c:v>
                </c:pt>
                <c:pt idx="1741">
                  <c:v>41212</c:v>
                </c:pt>
                <c:pt idx="1742">
                  <c:v>41212</c:v>
                </c:pt>
                <c:pt idx="1743">
                  <c:v>41212</c:v>
                </c:pt>
                <c:pt idx="1744">
                  <c:v>41212</c:v>
                </c:pt>
                <c:pt idx="1745">
                  <c:v>41212</c:v>
                </c:pt>
                <c:pt idx="1746">
                  <c:v>41212</c:v>
                </c:pt>
                <c:pt idx="1747">
                  <c:v>41212</c:v>
                </c:pt>
                <c:pt idx="1748">
                  <c:v>41212</c:v>
                </c:pt>
                <c:pt idx="1749">
                  <c:v>41212</c:v>
                </c:pt>
                <c:pt idx="1750">
                  <c:v>41212</c:v>
                </c:pt>
                <c:pt idx="1751">
                  <c:v>41212</c:v>
                </c:pt>
                <c:pt idx="1752">
                  <c:v>41212</c:v>
                </c:pt>
                <c:pt idx="1753">
                  <c:v>41212</c:v>
                </c:pt>
                <c:pt idx="1754">
                  <c:v>41212</c:v>
                </c:pt>
                <c:pt idx="1755">
                  <c:v>41212</c:v>
                </c:pt>
                <c:pt idx="1756">
                  <c:v>41228</c:v>
                </c:pt>
                <c:pt idx="1757">
                  <c:v>41228</c:v>
                </c:pt>
                <c:pt idx="1758">
                  <c:v>41228</c:v>
                </c:pt>
                <c:pt idx="1759">
                  <c:v>41228</c:v>
                </c:pt>
                <c:pt idx="1760">
                  <c:v>41228</c:v>
                </c:pt>
                <c:pt idx="1761">
                  <c:v>41228</c:v>
                </c:pt>
                <c:pt idx="1762">
                  <c:v>41228</c:v>
                </c:pt>
                <c:pt idx="1763">
                  <c:v>41228</c:v>
                </c:pt>
                <c:pt idx="1764">
                  <c:v>41228</c:v>
                </c:pt>
                <c:pt idx="1765">
                  <c:v>41228</c:v>
                </c:pt>
                <c:pt idx="1766">
                  <c:v>41228</c:v>
                </c:pt>
                <c:pt idx="1767">
                  <c:v>41228</c:v>
                </c:pt>
                <c:pt idx="1768">
                  <c:v>41228</c:v>
                </c:pt>
                <c:pt idx="1769">
                  <c:v>41228</c:v>
                </c:pt>
                <c:pt idx="1770">
                  <c:v>41228</c:v>
                </c:pt>
                <c:pt idx="1771">
                  <c:v>41228</c:v>
                </c:pt>
                <c:pt idx="1772">
                  <c:v>41241</c:v>
                </c:pt>
                <c:pt idx="1773">
                  <c:v>41241</c:v>
                </c:pt>
                <c:pt idx="1774">
                  <c:v>41241</c:v>
                </c:pt>
                <c:pt idx="1775">
                  <c:v>41241</c:v>
                </c:pt>
                <c:pt idx="1776">
                  <c:v>41241</c:v>
                </c:pt>
                <c:pt idx="1777">
                  <c:v>41241</c:v>
                </c:pt>
                <c:pt idx="1778">
                  <c:v>41241</c:v>
                </c:pt>
                <c:pt idx="1779">
                  <c:v>41241</c:v>
                </c:pt>
                <c:pt idx="1780">
                  <c:v>41241</c:v>
                </c:pt>
                <c:pt idx="1781">
                  <c:v>41241</c:v>
                </c:pt>
                <c:pt idx="1782">
                  <c:v>41241</c:v>
                </c:pt>
                <c:pt idx="1783">
                  <c:v>41241</c:v>
                </c:pt>
                <c:pt idx="1784">
                  <c:v>41241</c:v>
                </c:pt>
                <c:pt idx="1785">
                  <c:v>41241</c:v>
                </c:pt>
                <c:pt idx="1786">
                  <c:v>41241</c:v>
                </c:pt>
                <c:pt idx="1787">
                  <c:v>41241</c:v>
                </c:pt>
                <c:pt idx="1788">
                  <c:v>41241</c:v>
                </c:pt>
                <c:pt idx="1789">
                  <c:v>41255</c:v>
                </c:pt>
                <c:pt idx="1790">
                  <c:v>41255</c:v>
                </c:pt>
                <c:pt idx="1791">
                  <c:v>41255</c:v>
                </c:pt>
                <c:pt idx="1792">
                  <c:v>41255</c:v>
                </c:pt>
                <c:pt idx="1793">
                  <c:v>41255</c:v>
                </c:pt>
                <c:pt idx="1794">
                  <c:v>41255</c:v>
                </c:pt>
                <c:pt idx="1795">
                  <c:v>41255</c:v>
                </c:pt>
                <c:pt idx="1796">
                  <c:v>41255</c:v>
                </c:pt>
                <c:pt idx="1797">
                  <c:v>41255</c:v>
                </c:pt>
                <c:pt idx="1798">
                  <c:v>41255</c:v>
                </c:pt>
                <c:pt idx="1799">
                  <c:v>41255</c:v>
                </c:pt>
                <c:pt idx="1800">
                  <c:v>41255</c:v>
                </c:pt>
                <c:pt idx="1801">
                  <c:v>41255</c:v>
                </c:pt>
                <c:pt idx="1802">
                  <c:v>41255</c:v>
                </c:pt>
                <c:pt idx="1803">
                  <c:v>41255</c:v>
                </c:pt>
                <c:pt idx="1804">
                  <c:v>41255</c:v>
                </c:pt>
                <c:pt idx="1805">
                  <c:v>41255</c:v>
                </c:pt>
                <c:pt idx="1806">
                  <c:v>41270</c:v>
                </c:pt>
                <c:pt idx="1807">
                  <c:v>41270</c:v>
                </c:pt>
                <c:pt idx="1808">
                  <c:v>41270</c:v>
                </c:pt>
                <c:pt idx="1809">
                  <c:v>41283</c:v>
                </c:pt>
                <c:pt idx="1810">
                  <c:v>41283</c:v>
                </c:pt>
                <c:pt idx="1811">
                  <c:v>41283</c:v>
                </c:pt>
                <c:pt idx="1812">
                  <c:v>41283</c:v>
                </c:pt>
                <c:pt idx="1813">
                  <c:v>41283</c:v>
                </c:pt>
                <c:pt idx="1814">
                  <c:v>41283</c:v>
                </c:pt>
                <c:pt idx="1815">
                  <c:v>41283</c:v>
                </c:pt>
                <c:pt idx="1816">
                  <c:v>41283</c:v>
                </c:pt>
                <c:pt idx="1817">
                  <c:v>41283</c:v>
                </c:pt>
                <c:pt idx="1818">
                  <c:v>41283</c:v>
                </c:pt>
                <c:pt idx="1819">
                  <c:v>41283</c:v>
                </c:pt>
                <c:pt idx="1820">
                  <c:v>41283</c:v>
                </c:pt>
                <c:pt idx="1821">
                  <c:v>41283</c:v>
                </c:pt>
                <c:pt idx="1822">
                  <c:v>41283</c:v>
                </c:pt>
                <c:pt idx="1823">
                  <c:v>41283</c:v>
                </c:pt>
                <c:pt idx="1824">
                  <c:v>41283</c:v>
                </c:pt>
                <c:pt idx="1825">
                  <c:v>41297</c:v>
                </c:pt>
                <c:pt idx="1826">
                  <c:v>41297</c:v>
                </c:pt>
                <c:pt idx="1827">
                  <c:v>41297</c:v>
                </c:pt>
                <c:pt idx="1828">
                  <c:v>41297</c:v>
                </c:pt>
                <c:pt idx="1829">
                  <c:v>41297</c:v>
                </c:pt>
                <c:pt idx="1830">
                  <c:v>41297</c:v>
                </c:pt>
                <c:pt idx="1831">
                  <c:v>41297</c:v>
                </c:pt>
                <c:pt idx="1832">
                  <c:v>41297</c:v>
                </c:pt>
                <c:pt idx="1833">
                  <c:v>41297</c:v>
                </c:pt>
                <c:pt idx="1834">
                  <c:v>41297</c:v>
                </c:pt>
                <c:pt idx="1835">
                  <c:v>41297</c:v>
                </c:pt>
                <c:pt idx="1836">
                  <c:v>41297</c:v>
                </c:pt>
                <c:pt idx="1837">
                  <c:v>41297</c:v>
                </c:pt>
                <c:pt idx="1838">
                  <c:v>41297</c:v>
                </c:pt>
                <c:pt idx="1839">
                  <c:v>41297</c:v>
                </c:pt>
                <c:pt idx="1840">
                  <c:v>41297</c:v>
                </c:pt>
                <c:pt idx="1841">
                  <c:v>41297</c:v>
                </c:pt>
                <c:pt idx="1842">
                  <c:v>41312</c:v>
                </c:pt>
                <c:pt idx="1843">
                  <c:v>41312</c:v>
                </c:pt>
                <c:pt idx="1844">
                  <c:v>41312</c:v>
                </c:pt>
                <c:pt idx="1845">
                  <c:v>41312</c:v>
                </c:pt>
                <c:pt idx="1846">
                  <c:v>41312</c:v>
                </c:pt>
                <c:pt idx="1847">
                  <c:v>41312</c:v>
                </c:pt>
                <c:pt idx="1848">
                  <c:v>41312</c:v>
                </c:pt>
                <c:pt idx="1849">
                  <c:v>41312</c:v>
                </c:pt>
                <c:pt idx="1850">
                  <c:v>41312</c:v>
                </c:pt>
                <c:pt idx="1851">
                  <c:v>41312</c:v>
                </c:pt>
                <c:pt idx="1852">
                  <c:v>41312</c:v>
                </c:pt>
                <c:pt idx="1853">
                  <c:v>41312</c:v>
                </c:pt>
                <c:pt idx="1854">
                  <c:v>41312</c:v>
                </c:pt>
                <c:pt idx="1855">
                  <c:v>41312</c:v>
                </c:pt>
                <c:pt idx="1856">
                  <c:v>41312</c:v>
                </c:pt>
                <c:pt idx="1857">
                  <c:v>41312</c:v>
                </c:pt>
                <c:pt idx="1858">
                  <c:v>41312</c:v>
                </c:pt>
                <c:pt idx="1859">
                  <c:v>41325</c:v>
                </c:pt>
                <c:pt idx="1860">
                  <c:v>41325</c:v>
                </c:pt>
                <c:pt idx="1861">
                  <c:v>41325</c:v>
                </c:pt>
                <c:pt idx="1862">
                  <c:v>41325</c:v>
                </c:pt>
                <c:pt idx="1863">
                  <c:v>41325</c:v>
                </c:pt>
                <c:pt idx="1864">
                  <c:v>41325</c:v>
                </c:pt>
                <c:pt idx="1865">
                  <c:v>41325</c:v>
                </c:pt>
                <c:pt idx="1866">
                  <c:v>41325</c:v>
                </c:pt>
                <c:pt idx="1867">
                  <c:v>41325</c:v>
                </c:pt>
                <c:pt idx="1868">
                  <c:v>41325</c:v>
                </c:pt>
                <c:pt idx="1869">
                  <c:v>41325</c:v>
                </c:pt>
                <c:pt idx="1870">
                  <c:v>41325</c:v>
                </c:pt>
                <c:pt idx="1871">
                  <c:v>41325</c:v>
                </c:pt>
                <c:pt idx="1872">
                  <c:v>41325</c:v>
                </c:pt>
                <c:pt idx="1873">
                  <c:v>41325</c:v>
                </c:pt>
                <c:pt idx="1874">
                  <c:v>41325</c:v>
                </c:pt>
                <c:pt idx="1875">
                  <c:v>41339</c:v>
                </c:pt>
                <c:pt idx="1876">
                  <c:v>41339</c:v>
                </c:pt>
                <c:pt idx="1877">
                  <c:v>41339</c:v>
                </c:pt>
                <c:pt idx="1878">
                  <c:v>41339</c:v>
                </c:pt>
                <c:pt idx="1879">
                  <c:v>41339</c:v>
                </c:pt>
                <c:pt idx="1880">
                  <c:v>41339</c:v>
                </c:pt>
                <c:pt idx="1881">
                  <c:v>41339</c:v>
                </c:pt>
                <c:pt idx="1882">
                  <c:v>41339</c:v>
                </c:pt>
                <c:pt idx="1883">
                  <c:v>41339</c:v>
                </c:pt>
                <c:pt idx="1884">
                  <c:v>41339</c:v>
                </c:pt>
                <c:pt idx="1885">
                  <c:v>41339</c:v>
                </c:pt>
                <c:pt idx="1886">
                  <c:v>41339</c:v>
                </c:pt>
                <c:pt idx="1887">
                  <c:v>41339</c:v>
                </c:pt>
                <c:pt idx="1888">
                  <c:v>41339</c:v>
                </c:pt>
                <c:pt idx="1889">
                  <c:v>41339</c:v>
                </c:pt>
                <c:pt idx="1890">
                  <c:v>41339</c:v>
                </c:pt>
                <c:pt idx="1891">
                  <c:v>41339</c:v>
                </c:pt>
                <c:pt idx="1892">
                  <c:v>41353</c:v>
                </c:pt>
                <c:pt idx="1893">
                  <c:v>41353</c:v>
                </c:pt>
                <c:pt idx="1894">
                  <c:v>41353</c:v>
                </c:pt>
                <c:pt idx="1895">
                  <c:v>41353</c:v>
                </c:pt>
                <c:pt idx="1896">
                  <c:v>41353</c:v>
                </c:pt>
                <c:pt idx="1897">
                  <c:v>41353</c:v>
                </c:pt>
                <c:pt idx="1898">
                  <c:v>41353</c:v>
                </c:pt>
                <c:pt idx="1899">
                  <c:v>41353</c:v>
                </c:pt>
                <c:pt idx="1900">
                  <c:v>41353</c:v>
                </c:pt>
                <c:pt idx="1901">
                  <c:v>41353</c:v>
                </c:pt>
                <c:pt idx="1902">
                  <c:v>41353</c:v>
                </c:pt>
                <c:pt idx="1903">
                  <c:v>41353</c:v>
                </c:pt>
                <c:pt idx="1904">
                  <c:v>41353</c:v>
                </c:pt>
                <c:pt idx="1905">
                  <c:v>41353</c:v>
                </c:pt>
                <c:pt idx="1906">
                  <c:v>41353</c:v>
                </c:pt>
                <c:pt idx="1907">
                  <c:v>41353</c:v>
                </c:pt>
                <c:pt idx="1908">
                  <c:v>41353</c:v>
                </c:pt>
                <c:pt idx="1909">
                  <c:v>41367</c:v>
                </c:pt>
                <c:pt idx="1910">
                  <c:v>41367</c:v>
                </c:pt>
                <c:pt idx="1911">
                  <c:v>41367</c:v>
                </c:pt>
                <c:pt idx="1912">
                  <c:v>41367</c:v>
                </c:pt>
                <c:pt idx="1913">
                  <c:v>41367</c:v>
                </c:pt>
                <c:pt idx="1914">
                  <c:v>41367</c:v>
                </c:pt>
                <c:pt idx="1915">
                  <c:v>41367</c:v>
                </c:pt>
                <c:pt idx="1916">
                  <c:v>41367</c:v>
                </c:pt>
                <c:pt idx="1917">
                  <c:v>41367</c:v>
                </c:pt>
                <c:pt idx="1918">
                  <c:v>41367</c:v>
                </c:pt>
                <c:pt idx="1919">
                  <c:v>41367</c:v>
                </c:pt>
                <c:pt idx="1920">
                  <c:v>41367</c:v>
                </c:pt>
                <c:pt idx="1921">
                  <c:v>41367</c:v>
                </c:pt>
                <c:pt idx="1922">
                  <c:v>41367</c:v>
                </c:pt>
                <c:pt idx="1923">
                  <c:v>41367</c:v>
                </c:pt>
                <c:pt idx="1924">
                  <c:v>41367</c:v>
                </c:pt>
                <c:pt idx="1925">
                  <c:v>41367</c:v>
                </c:pt>
                <c:pt idx="1926">
                  <c:v>41382</c:v>
                </c:pt>
                <c:pt idx="1927">
                  <c:v>41382</c:v>
                </c:pt>
                <c:pt idx="1928">
                  <c:v>41382</c:v>
                </c:pt>
                <c:pt idx="1929">
                  <c:v>41382</c:v>
                </c:pt>
                <c:pt idx="1930">
                  <c:v>41382</c:v>
                </c:pt>
                <c:pt idx="1931">
                  <c:v>41382</c:v>
                </c:pt>
                <c:pt idx="1932">
                  <c:v>41382</c:v>
                </c:pt>
                <c:pt idx="1933">
                  <c:v>41382</c:v>
                </c:pt>
                <c:pt idx="1934">
                  <c:v>41382</c:v>
                </c:pt>
                <c:pt idx="1935">
                  <c:v>41382</c:v>
                </c:pt>
                <c:pt idx="1936">
                  <c:v>41382</c:v>
                </c:pt>
                <c:pt idx="1937">
                  <c:v>41382</c:v>
                </c:pt>
                <c:pt idx="1938">
                  <c:v>41382</c:v>
                </c:pt>
                <c:pt idx="1939">
                  <c:v>41382</c:v>
                </c:pt>
                <c:pt idx="1940">
                  <c:v>41382</c:v>
                </c:pt>
                <c:pt idx="1941">
                  <c:v>41382</c:v>
                </c:pt>
                <c:pt idx="1942">
                  <c:v>41382</c:v>
                </c:pt>
                <c:pt idx="1943">
                  <c:v>41396</c:v>
                </c:pt>
                <c:pt idx="1944">
                  <c:v>41396</c:v>
                </c:pt>
                <c:pt idx="1945">
                  <c:v>41396</c:v>
                </c:pt>
                <c:pt idx="1946">
                  <c:v>41396</c:v>
                </c:pt>
                <c:pt idx="1947">
                  <c:v>41396</c:v>
                </c:pt>
                <c:pt idx="1948">
                  <c:v>41396</c:v>
                </c:pt>
                <c:pt idx="1949">
                  <c:v>41396</c:v>
                </c:pt>
                <c:pt idx="1950">
                  <c:v>41396</c:v>
                </c:pt>
                <c:pt idx="1951">
                  <c:v>41396</c:v>
                </c:pt>
                <c:pt idx="1952">
                  <c:v>41396</c:v>
                </c:pt>
                <c:pt idx="1953">
                  <c:v>41396</c:v>
                </c:pt>
                <c:pt idx="1954">
                  <c:v>41396</c:v>
                </c:pt>
                <c:pt idx="1955">
                  <c:v>41396</c:v>
                </c:pt>
                <c:pt idx="1956">
                  <c:v>41396</c:v>
                </c:pt>
                <c:pt idx="1957">
                  <c:v>41396</c:v>
                </c:pt>
                <c:pt idx="1958">
                  <c:v>41396</c:v>
                </c:pt>
                <c:pt idx="1959">
                  <c:v>41396</c:v>
                </c:pt>
                <c:pt idx="1960">
                  <c:v>41410</c:v>
                </c:pt>
                <c:pt idx="1961">
                  <c:v>41410</c:v>
                </c:pt>
                <c:pt idx="1962">
                  <c:v>41410</c:v>
                </c:pt>
                <c:pt idx="1963">
                  <c:v>41410</c:v>
                </c:pt>
                <c:pt idx="1964">
                  <c:v>41410</c:v>
                </c:pt>
                <c:pt idx="1965">
                  <c:v>41410</c:v>
                </c:pt>
                <c:pt idx="1966">
                  <c:v>41410</c:v>
                </c:pt>
                <c:pt idx="1967">
                  <c:v>41410</c:v>
                </c:pt>
                <c:pt idx="1968">
                  <c:v>41410</c:v>
                </c:pt>
                <c:pt idx="1969">
                  <c:v>41410</c:v>
                </c:pt>
                <c:pt idx="1970">
                  <c:v>41410</c:v>
                </c:pt>
                <c:pt idx="1971">
                  <c:v>41410</c:v>
                </c:pt>
                <c:pt idx="1972">
                  <c:v>41410</c:v>
                </c:pt>
                <c:pt idx="1973">
                  <c:v>41410</c:v>
                </c:pt>
                <c:pt idx="1974">
                  <c:v>41410</c:v>
                </c:pt>
                <c:pt idx="1975">
                  <c:v>41410</c:v>
                </c:pt>
                <c:pt idx="1976">
                  <c:v>41410</c:v>
                </c:pt>
                <c:pt idx="1977">
                  <c:v>41424</c:v>
                </c:pt>
                <c:pt idx="1978">
                  <c:v>41424</c:v>
                </c:pt>
                <c:pt idx="1979">
                  <c:v>41424</c:v>
                </c:pt>
                <c:pt idx="1980">
                  <c:v>41424</c:v>
                </c:pt>
                <c:pt idx="1981">
                  <c:v>41424</c:v>
                </c:pt>
                <c:pt idx="1982">
                  <c:v>41424</c:v>
                </c:pt>
                <c:pt idx="1983">
                  <c:v>41424</c:v>
                </c:pt>
                <c:pt idx="1984">
                  <c:v>41424</c:v>
                </c:pt>
                <c:pt idx="1985">
                  <c:v>41424</c:v>
                </c:pt>
                <c:pt idx="1986">
                  <c:v>41424</c:v>
                </c:pt>
                <c:pt idx="1987">
                  <c:v>41424</c:v>
                </c:pt>
                <c:pt idx="1988">
                  <c:v>41424</c:v>
                </c:pt>
                <c:pt idx="1989">
                  <c:v>41424</c:v>
                </c:pt>
                <c:pt idx="1990">
                  <c:v>41424</c:v>
                </c:pt>
                <c:pt idx="1991">
                  <c:v>41424</c:v>
                </c:pt>
                <c:pt idx="1992">
                  <c:v>41424</c:v>
                </c:pt>
                <c:pt idx="1993">
                  <c:v>41424</c:v>
                </c:pt>
                <c:pt idx="1994">
                  <c:v>41424</c:v>
                </c:pt>
                <c:pt idx="1995">
                  <c:v>41424</c:v>
                </c:pt>
                <c:pt idx="1996">
                  <c:v>41424</c:v>
                </c:pt>
                <c:pt idx="1997">
                  <c:v>41424</c:v>
                </c:pt>
                <c:pt idx="1998">
                  <c:v>41438</c:v>
                </c:pt>
                <c:pt idx="1999">
                  <c:v>41438</c:v>
                </c:pt>
                <c:pt idx="2000">
                  <c:v>41438</c:v>
                </c:pt>
                <c:pt idx="2001">
                  <c:v>41438</c:v>
                </c:pt>
                <c:pt idx="2002">
                  <c:v>41438</c:v>
                </c:pt>
                <c:pt idx="2003">
                  <c:v>41438</c:v>
                </c:pt>
                <c:pt idx="2004">
                  <c:v>41438</c:v>
                </c:pt>
                <c:pt idx="2005">
                  <c:v>41438</c:v>
                </c:pt>
                <c:pt idx="2006">
                  <c:v>41438</c:v>
                </c:pt>
                <c:pt idx="2007">
                  <c:v>41438</c:v>
                </c:pt>
                <c:pt idx="2008">
                  <c:v>41438</c:v>
                </c:pt>
                <c:pt idx="2009">
                  <c:v>41438</c:v>
                </c:pt>
                <c:pt idx="2010">
                  <c:v>41438</c:v>
                </c:pt>
                <c:pt idx="2011">
                  <c:v>41438</c:v>
                </c:pt>
                <c:pt idx="2012">
                  <c:v>41438</c:v>
                </c:pt>
                <c:pt idx="2013">
                  <c:v>41452</c:v>
                </c:pt>
                <c:pt idx="2014">
                  <c:v>41452</c:v>
                </c:pt>
                <c:pt idx="2015">
                  <c:v>41452</c:v>
                </c:pt>
                <c:pt idx="2016">
                  <c:v>41452</c:v>
                </c:pt>
                <c:pt idx="2017">
                  <c:v>41452</c:v>
                </c:pt>
                <c:pt idx="2018">
                  <c:v>41452</c:v>
                </c:pt>
                <c:pt idx="2019">
                  <c:v>41452</c:v>
                </c:pt>
                <c:pt idx="2020">
                  <c:v>41452</c:v>
                </c:pt>
                <c:pt idx="2021">
                  <c:v>41452</c:v>
                </c:pt>
                <c:pt idx="2022">
                  <c:v>41452</c:v>
                </c:pt>
                <c:pt idx="2023">
                  <c:v>41452</c:v>
                </c:pt>
                <c:pt idx="2024">
                  <c:v>41452</c:v>
                </c:pt>
                <c:pt idx="2025">
                  <c:v>41452</c:v>
                </c:pt>
                <c:pt idx="2026">
                  <c:v>41452</c:v>
                </c:pt>
                <c:pt idx="2027">
                  <c:v>41452</c:v>
                </c:pt>
                <c:pt idx="2028">
                  <c:v>41452</c:v>
                </c:pt>
                <c:pt idx="2029">
                  <c:v>41452</c:v>
                </c:pt>
                <c:pt idx="2030">
                  <c:v>41452</c:v>
                </c:pt>
                <c:pt idx="2031">
                  <c:v>41452</c:v>
                </c:pt>
                <c:pt idx="2032">
                  <c:v>41452</c:v>
                </c:pt>
                <c:pt idx="2033">
                  <c:v>41452</c:v>
                </c:pt>
                <c:pt idx="2034">
                  <c:v>41465</c:v>
                </c:pt>
                <c:pt idx="2035">
                  <c:v>41465</c:v>
                </c:pt>
                <c:pt idx="2036">
                  <c:v>41465</c:v>
                </c:pt>
                <c:pt idx="2037">
                  <c:v>41465</c:v>
                </c:pt>
                <c:pt idx="2038">
                  <c:v>41465</c:v>
                </c:pt>
                <c:pt idx="2039">
                  <c:v>41465</c:v>
                </c:pt>
                <c:pt idx="2040">
                  <c:v>41465</c:v>
                </c:pt>
                <c:pt idx="2041">
                  <c:v>41465</c:v>
                </c:pt>
                <c:pt idx="2042">
                  <c:v>41465</c:v>
                </c:pt>
                <c:pt idx="2043">
                  <c:v>41465</c:v>
                </c:pt>
                <c:pt idx="2044">
                  <c:v>41465</c:v>
                </c:pt>
                <c:pt idx="2045">
                  <c:v>41465</c:v>
                </c:pt>
                <c:pt idx="2046">
                  <c:v>41465</c:v>
                </c:pt>
                <c:pt idx="2047">
                  <c:v>41465</c:v>
                </c:pt>
                <c:pt idx="2048">
                  <c:v>41465</c:v>
                </c:pt>
                <c:pt idx="2049">
                  <c:v>41465</c:v>
                </c:pt>
                <c:pt idx="2050">
                  <c:v>41465</c:v>
                </c:pt>
                <c:pt idx="2051">
                  <c:v>41465</c:v>
                </c:pt>
                <c:pt idx="2052">
                  <c:v>41465</c:v>
                </c:pt>
                <c:pt idx="2053">
                  <c:v>41465</c:v>
                </c:pt>
                <c:pt idx="2054">
                  <c:v>41465</c:v>
                </c:pt>
                <c:pt idx="2055">
                  <c:v>41479</c:v>
                </c:pt>
                <c:pt idx="2056">
                  <c:v>41479</c:v>
                </c:pt>
                <c:pt idx="2057">
                  <c:v>41479</c:v>
                </c:pt>
                <c:pt idx="2058">
                  <c:v>41479</c:v>
                </c:pt>
                <c:pt idx="2059">
                  <c:v>41479</c:v>
                </c:pt>
                <c:pt idx="2060">
                  <c:v>41479</c:v>
                </c:pt>
                <c:pt idx="2061">
                  <c:v>41479</c:v>
                </c:pt>
                <c:pt idx="2062">
                  <c:v>41479</c:v>
                </c:pt>
                <c:pt idx="2063">
                  <c:v>41479</c:v>
                </c:pt>
                <c:pt idx="2064">
                  <c:v>41479</c:v>
                </c:pt>
                <c:pt idx="2065">
                  <c:v>41479</c:v>
                </c:pt>
                <c:pt idx="2066">
                  <c:v>41479</c:v>
                </c:pt>
                <c:pt idx="2067">
                  <c:v>41479</c:v>
                </c:pt>
                <c:pt idx="2068">
                  <c:v>41479</c:v>
                </c:pt>
                <c:pt idx="2069">
                  <c:v>41479</c:v>
                </c:pt>
                <c:pt idx="2070">
                  <c:v>41479</c:v>
                </c:pt>
                <c:pt idx="2071">
                  <c:v>41479</c:v>
                </c:pt>
                <c:pt idx="2072">
                  <c:v>41479</c:v>
                </c:pt>
                <c:pt idx="2073">
                  <c:v>41479</c:v>
                </c:pt>
                <c:pt idx="2074">
                  <c:v>41479</c:v>
                </c:pt>
                <c:pt idx="2075">
                  <c:v>41494</c:v>
                </c:pt>
                <c:pt idx="2076">
                  <c:v>41494</c:v>
                </c:pt>
                <c:pt idx="2077">
                  <c:v>41494</c:v>
                </c:pt>
                <c:pt idx="2078">
                  <c:v>41494</c:v>
                </c:pt>
                <c:pt idx="2079">
                  <c:v>41494</c:v>
                </c:pt>
                <c:pt idx="2080">
                  <c:v>41494</c:v>
                </c:pt>
                <c:pt idx="2081">
                  <c:v>41494</c:v>
                </c:pt>
                <c:pt idx="2082">
                  <c:v>41494</c:v>
                </c:pt>
                <c:pt idx="2083">
                  <c:v>41494</c:v>
                </c:pt>
                <c:pt idx="2084">
                  <c:v>41494</c:v>
                </c:pt>
                <c:pt idx="2085">
                  <c:v>41494</c:v>
                </c:pt>
                <c:pt idx="2086">
                  <c:v>41494</c:v>
                </c:pt>
                <c:pt idx="2087">
                  <c:v>41494</c:v>
                </c:pt>
                <c:pt idx="2088">
                  <c:v>41494</c:v>
                </c:pt>
                <c:pt idx="2089">
                  <c:v>41494</c:v>
                </c:pt>
                <c:pt idx="2090">
                  <c:v>41494</c:v>
                </c:pt>
                <c:pt idx="2091">
                  <c:v>41494</c:v>
                </c:pt>
                <c:pt idx="2092">
                  <c:v>41494</c:v>
                </c:pt>
                <c:pt idx="2093">
                  <c:v>41494</c:v>
                </c:pt>
                <c:pt idx="2094">
                  <c:v>41494</c:v>
                </c:pt>
                <c:pt idx="2095">
                  <c:v>41494</c:v>
                </c:pt>
                <c:pt idx="2096">
                  <c:v>41508</c:v>
                </c:pt>
                <c:pt idx="2097">
                  <c:v>41508</c:v>
                </c:pt>
                <c:pt idx="2098">
                  <c:v>41508</c:v>
                </c:pt>
                <c:pt idx="2099">
                  <c:v>41508</c:v>
                </c:pt>
                <c:pt idx="2100">
                  <c:v>41508</c:v>
                </c:pt>
                <c:pt idx="2101">
                  <c:v>41508</c:v>
                </c:pt>
                <c:pt idx="2102">
                  <c:v>41508</c:v>
                </c:pt>
                <c:pt idx="2103">
                  <c:v>41508</c:v>
                </c:pt>
                <c:pt idx="2104">
                  <c:v>41508</c:v>
                </c:pt>
                <c:pt idx="2105">
                  <c:v>41508</c:v>
                </c:pt>
                <c:pt idx="2106">
                  <c:v>41508</c:v>
                </c:pt>
                <c:pt idx="2107">
                  <c:v>41508</c:v>
                </c:pt>
                <c:pt idx="2108">
                  <c:v>41508</c:v>
                </c:pt>
                <c:pt idx="2109">
                  <c:v>41508</c:v>
                </c:pt>
                <c:pt idx="2110">
                  <c:v>41508</c:v>
                </c:pt>
                <c:pt idx="2111">
                  <c:v>41508</c:v>
                </c:pt>
                <c:pt idx="2112">
                  <c:v>41508</c:v>
                </c:pt>
                <c:pt idx="2113">
                  <c:v>41508</c:v>
                </c:pt>
                <c:pt idx="2114">
                  <c:v>41508</c:v>
                </c:pt>
                <c:pt idx="2115">
                  <c:v>41508</c:v>
                </c:pt>
                <c:pt idx="2116">
                  <c:v>41508</c:v>
                </c:pt>
                <c:pt idx="2117">
                  <c:v>41522</c:v>
                </c:pt>
                <c:pt idx="2118">
                  <c:v>41522</c:v>
                </c:pt>
                <c:pt idx="2119">
                  <c:v>41522</c:v>
                </c:pt>
                <c:pt idx="2120">
                  <c:v>41522</c:v>
                </c:pt>
                <c:pt idx="2121">
                  <c:v>41522</c:v>
                </c:pt>
                <c:pt idx="2122">
                  <c:v>41522</c:v>
                </c:pt>
                <c:pt idx="2123">
                  <c:v>41522</c:v>
                </c:pt>
                <c:pt idx="2124">
                  <c:v>41522</c:v>
                </c:pt>
                <c:pt idx="2125">
                  <c:v>41522</c:v>
                </c:pt>
                <c:pt idx="2126">
                  <c:v>41522</c:v>
                </c:pt>
                <c:pt idx="2127">
                  <c:v>41522</c:v>
                </c:pt>
                <c:pt idx="2128">
                  <c:v>41522</c:v>
                </c:pt>
                <c:pt idx="2129">
                  <c:v>41522</c:v>
                </c:pt>
                <c:pt idx="2130">
                  <c:v>41522</c:v>
                </c:pt>
                <c:pt idx="2131">
                  <c:v>41522</c:v>
                </c:pt>
                <c:pt idx="2132">
                  <c:v>41522</c:v>
                </c:pt>
                <c:pt idx="2133">
                  <c:v>41522</c:v>
                </c:pt>
                <c:pt idx="2134">
                  <c:v>41522</c:v>
                </c:pt>
                <c:pt idx="2135">
                  <c:v>41522</c:v>
                </c:pt>
                <c:pt idx="2136">
                  <c:v>41522</c:v>
                </c:pt>
                <c:pt idx="2137">
                  <c:v>41522</c:v>
                </c:pt>
                <c:pt idx="2138">
                  <c:v>41522</c:v>
                </c:pt>
                <c:pt idx="2139">
                  <c:v>41534</c:v>
                </c:pt>
                <c:pt idx="2140">
                  <c:v>41535</c:v>
                </c:pt>
                <c:pt idx="2141">
                  <c:v>41535</c:v>
                </c:pt>
                <c:pt idx="2142">
                  <c:v>41535</c:v>
                </c:pt>
                <c:pt idx="2143">
                  <c:v>41535</c:v>
                </c:pt>
                <c:pt idx="2144">
                  <c:v>41535</c:v>
                </c:pt>
                <c:pt idx="2145">
                  <c:v>41535</c:v>
                </c:pt>
                <c:pt idx="2146">
                  <c:v>41535</c:v>
                </c:pt>
                <c:pt idx="2147">
                  <c:v>41535</c:v>
                </c:pt>
                <c:pt idx="2148">
                  <c:v>41535</c:v>
                </c:pt>
                <c:pt idx="2149">
                  <c:v>41535</c:v>
                </c:pt>
                <c:pt idx="2150">
                  <c:v>41535</c:v>
                </c:pt>
                <c:pt idx="2151">
                  <c:v>41535</c:v>
                </c:pt>
                <c:pt idx="2152">
                  <c:v>41535</c:v>
                </c:pt>
                <c:pt idx="2153">
                  <c:v>41535</c:v>
                </c:pt>
                <c:pt idx="2154">
                  <c:v>41535</c:v>
                </c:pt>
                <c:pt idx="2155">
                  <c:v>41535</c:v>
                </c:pt>
                <c:pt idx="2156">
                  <c:v>41535</c:v>
                </c:pt>
                <c:pt idx="2157">
                  <c:v>41535</c:v>
                </c:pt>
                <c:pt idx="2158">
                  <c:v>41535</c:v>
                </c:pt>
                <c:pt idx="2159">
                  <c:v>41535</c:v>
                </c:pt>
                <c:pt idx="2160">
                  <c:v>41535</c:v>
                </c:pt>
                <c:pt idx="2161">
                  <c:v>41556</c:v>
                </c:pt>
                <c:pt idx="2162">
                  <c:v>41556</c:v>
                </c:pt>
                <c:pt idx="2163">
                  <c:v>41556</c:v>
                </c:pt>
                <c:pt idx="2164">
                  <c:v>41556</c:v>
                </c:pt>
                <c:pt idx="2165">
                  <c:v>41556</c:v>
                </c:pt>
                <c:pt idx="2166">
                  <c:v>41556</c:v>
                </c:pt>
                <c:pt idx="2167">
                  <c:v>41556</c:v>
                </c:pt>
                <c:pt idx="2168">
                  <c:v>41556</c:v>
                </c:pt>
                <c:pt idx="2169">
                  <c:v>41556</c:v>
                </c:pt>
                <c:pt idx="2170">
                  <c:v>41556</c:v>
                </c:pt>
                <c:pt idx="2171">
                  <c:v>41556</c:v>
                </c:pt>
                <c:pt idx="2172">
                  <c:v>41556</c:v>
                </c:pt>
                <c:pt idx="2173">
                  <c:v>41556</c:v>
                </c:pt>
                <c:pt idx="2174">
                  <c:v>41556</c:v>
                </c:pt>
                <c:pt idx="2175">
                  <c:v>41556</c:v>
                </c:pt>
                <c:pt idx="2176">
                  <c:v>41556</c:v>
                </c:pt>
                <c:pt idx="2177">
                  <c:v>41556</c:v>
                </c:pt>
                <c:pt idx="2178">
                  <c:v>41570</c:v>
                </c:pt>
                <c:pt idx="2179">
                  <c:v>41570</c:v>
                </c:pt>
                <c:pt idx="2180">
                  <c:v>41570</c:v>
                </c:pt>
                <c:pt idx="2181">
                  <c:v>41570</c:v>
                </c:pt>
                <c:pt idx="2182">
                  <c:v>41570</c:v>
                </c:pt>
                <c:pt idx="2183">
                  <c:v>41570</c:v>
                </c:pt>
                <c:pt idx="2184">
                  <c:v>41570</c:v>
                </c:pt>
                <c:pt idx="2185">
                  <c:v>41570</c:v>
                </c:pt>
                <c:pt idx="2186">
                  <c:v>41570</c:v>
                </c:pt>
                <c:pt idx="2187">
                  <c:v>41570</c:v>
                </c:pt>
                <c:pt idx="2188">
                  <c:v>41570</c:v>
                </c:pt>
                <c:pt idx="2189">
                  <c:v>41570</c:v>
                </c:pt>
                <c:pt idx="2190">
                  <c:v>41570</c:v>
                </c:pt>
                <c:pt idx="2191">
                  <c:v>41570</c:v>
                </c:pt>
                <c:pt idx="2192">
                  <c:v>41570</c:v>
                </c:pt>
                <c:pt idx="2193">
                  <c:v>41570</c:v>
                </c:pt>
                <c:pt idx="2194">
                  <c:v>41570</c:v>
                </c:pt>
                <c:pt idx="2195">
                  <c:v>41584</c:v>
                </c:pt>
                <c:pt idx="2196">
                  <c:v>41584</c:v>
                </c:pt>
                <c:pt idx="2197">
                  <c:v>41584</c:v>
                </c:pt>
                <c:pt idx="2198">
                  <c:v>41584</c:v>
                </c:pt>
                <c:pt idx="2199">
                  <c:v>41584</c:v>
                </c:pt>
                <c:pt idx="2200">
                  <c:v>41584</c:v>
                </c:pt>
                <c:pt idx="2201">
                  <c:v>41584</c:v>
                </c:pt>
                <c:pt idx="2202">
                  <c:v>41584</c:v>
                </c:pt>
                <c:pt idx="2203">
                  <c:v>41584</c:v>
                </c:pt>
                <c:pt idx="2204">
                  <c:v>41584</c:v>
                </c:pt>
                <c:pt idx="2205">
                  <c:v>41584</c:v>
                </c:pt>
                <c:pt idx="2206">
                  <c:v>41584</c:v>
                </c:pt>
                <c:pt idx="2207">
                  <c:v>41584</c:v>
                </c:pt>
                <c:pt idx="2208">
                  <c:v>41584</c:v>
                </c:pt>
                <c:pt idx="2209">
                  <c:v>41584</c:v>
                </c:pt>
                <c:pt idx="2210">
                  <c:v>41584</c:v>
                </c:pt>
                <c:pt idx="2211">
                  <c:v>41584</c:v>
                </c:pt>
                <c:pt idx="2212">
                  <c:v>41597</c:v>
                </c:pt>
                <c:pt idx="2213">
                  <c:v>41598</c:v>
                </c:pt>
                <c:pt idx="2214">
                  <c:v>41598</c:v>
                </c:pt>
                <c:pt idx="2215">
                  <c:v>41598</c:v>
                </c:pt>
                <c:pt idx="2216">
                  <c:v>41598</c:v>
                </c:pt>
                <c:pt idx="2217">
                  <c:v>41598</c:v>
                </c:pt>
                <c:pt idx="2218">
                  <c:v>41598</c:v>
                </c:pt>
                <c:pt idx="2219">
                  <c:v>41598</c:v>
                </c:pt>
                <c:pt idx="2220">
                  <c:v>41598</c:v>
                </c:pt>
                <c:pt idx="2221">
                  <c:v>41598</c:v>
                </c:pt>
                <c:pt idx="2222">
                  <c:v>41598</c:v>
                </c:pt>
                <c:pt idx="2223">
                  <c:v>41598</c:v>
                </c:pt>
                <c:pt idx="2224">
                  <c:v>41598</c:v>
                </c:pt>
                <c:pt idx="2225">
                  <c:v>41598</c:v>
                </c:pt>
                <c:pt idx="2226">
                  <c:v>41598</c:v>
                </c:pt>
                <c:pt idx="2227">
                  <c:v>41598</c:v>
                </c:pt>
                <c:pt idx="2228">
                  <c:v>41598</c:v>
                </c:pt>
                <c:pt idx="2229">
                  <c:v>41612</c:v>
                </c:pt>
                <c:pt idx="2230">
                  <c:v>41612</c:v>
                </c:pt>
                <c:pt idx="2231">
                  <c:v>41612</c:v>
                </c:pt>
                <c:pt idx="2232">
                  <c:v>41612</c:v>
                </c:pt>
                <c:pt idx="2233">
                  <c:v>41612</c:v>
                </c:pt>
                <c:pt idx="2234">
                  <c:v>41612</c:v>
                </c:pt>
                <c:pt idx="2235">
                  <c:v>41612</c:v>
                </c:pt>
                <c:pt idx="2236">
                  <c:v>41612</c:v>
                </c:pt>
                <c:pt idx="2237">
                  <c:v>41612</c:v>
                </c:pt>
                <c:pt idx="2238">
                  <c:v>41612</c:v>
                </c:pt>
                <c:pt idx="2239">
                  <c:v>41612</c:v>
                </c:pt>
                <c:pt idx="2240">
                  <c:v>41612</c:v>
                </c:pt>
                <c:pt idx="2241">
                  <c:v>41612</c:v>
                </c:pt>
                <c:pt idx="2242">
                  <c:v>41612</c:v>
                </c:pt>
                <c:pt idx="2243">
                  <c:v>41612</c:v>
                </c:pt>
                <c:pt idx="2244">
                  <c:v>41612</c:v>
                </c:pt>
                <c:pt idx="2245">
                  <c:v>41612</c:v>
                </c:pt>
                <c:pt idx="2246">
                  <c:v>41626</c:v>
                </c:pt>
                <c:pt idx="2247">
                  <c:v>41626</c:v>
                </c:pt>
                <c:pt idx="2248">
                  <c:v>41626</c:v>
                </c:pt>
                <c:pt idx="2249">
                  <c:v>41626</c:v>
                </c:pt>
                <c:pt idx="2250">
                  <c:v>41626</c:v>
                </c:pt>
                <c:pt idx="2251">
                  <c:v>41626</c:v>
                </c:pt>
                <c:pt idx="2252">
                  <c:v>41626</c:v>
                </c:pt>
                <c:pt idx="2253">
                  <c:v>41626</c:v>
                </c:pt>
                <c:pt idx="2254">
                  <c:v>41626</c:v>
                </c:pt>
                <c:pt idx="2255">
                  <c:v>41626</c:v>
                </c:pt>
                <c:pt idx="2256">
                  <c:v>41626</c:v>
                </c:pt>
                <c:pt idx="2257">
                  <c:v>41626</c:v>
                </c:pt>
                <c:pt idx="2258">
                  <c:v>41626</c:v>
                </c:pt>
                <c:pt idx="2259">
                  <c:v>41626</c:v>
                </c:pt>
                <c:pt idx="2260">
                  <c:v>41626</c:v>
                </c:pt>
                <c:pt idx="2261">
                  <c:v>41626</c:v>
                </c:pt>
                <c:pt idx="2262">
                  <c:v>41626</c:v>
                </c:pt>
                <c:pt idx="2263">
                  <c:v>41647</c:v>
                </c:pt>
                <c:pt idx="2264">
                  <c:v>41647</c:v>
                </c:pt>
                <c:pt idx="2265">
                  <c:v>41647</c:v>
                </c:pt>
                <c:pt idx="2266">
                  <c:v>41647</c:v>
                </c:pt>
                <c:pt idx="2267">
                  <c:v>41647</c:v>
                </c:pt>
                <c:pt idx="2268">
                  <c:v>41647</c:v>
                </c:pt>
                <c:pt idx="2269">
                  <c:v>41647</c:v>
                </c:pt>
                <c:pt idx="2270">
                  <c:v>41647</c:v>
                </c:pt>
                <c:pt idx="2271">
                  <c:v>41647</c:v>
                </c:pt>
                <c:pt idx="2272">
                  <c:v>41647</c:v>
                </c:pt>
                <c:pt idx="2273">
                  <c:v>41647</c:v>
                </c:pt>
                <c:pt idx="2274">
                  <c:v>41647</c:v>
                </c:pt>
                <c:pt idx="2275">
                  <c:v>41647</c:v>
                </c:pt>
                <c:pt idx="2276">
                  <c:v>41647</c:v>
                </c:pt>
                <c:pt idx="2277">
                  <c:v>41647</c:v>
                </c:pt>
                <c:pt idx="2278">
                  <c:v>41647</c:v>
                </c:pt>
                <c:pt idx="2279">
                  <c:v>41647</c:v>
                </c:pt>
                <c:pt idx="2280">
                  <c:v>41661</c:v>
                </c:pt>
                <c:pt idx="2281">
                  <c:v>41661</c:v>
                </c:pt>
                <c:pt idx="2282">
                  <c:v>41661</c:v>
                </c:pt>
                <c:pt idx="2283">
                  <c:v>41661</c:v>
                </c:pt>
                <c:pt idx="2284">
                  <c:v>41661</c:v>
                </c:pt>
                <c:pt idx="2285">
                  <c:v>41661</c:v>
                </c:pt>
                <c:pt idx="2286">
                  <c:v>41661</c:v>
                </c:pt>
                <c:pt idx="2287">
                  <c:v>41661</c:v>
                </c:pt>
                <c:pt idx="2288">
                  <c:v>41661</c:v>
                </c:pt>
                <c:pt idx="2289">
                  <c:v>41661</c:v>
                </c:pt>
                <c:pt idx="2290">
                  <c:v>41661</c:v>
                </c:pt>
                <c:pt idx="2291">
                  <c:v>41661</c:v>
                </c:pt>
                <c:pt idx="2292">
                  <c:v>41661</c:v>
                </c:pt>
                <c:pt idx="2293">
                  <c:v>41661</c:v>
                </c:pt>
                <c:pt idx="2294">
                  <c:v>41661</c:v>
                </c:pt>
                <c:pt idx="2295">
                  <c:v>41661</c:v>
                </c:pt>
                <c:pt idx="2296">
                  <c:v>41661</c:v>
                </c:pt>
                <c:pt idx="2297">
                  <c:v>41675</c:v>
                </c:pt>
                <c:pt idx="2298">
                  <c:v>41675</c:v>
                </c:pt>
                <c:pt idx="2299">
                  <c:v>41675</c:v>
                </c:pt>
                <c:pt idx="2300">
                  <c:v>41675</c:v>
                </c:pt>
                <c:pt idx="2301">
                  <c:v>41675</c:v>
                </c:pt>
                <c:pt idx="2302">
                  <c:v>41675</c:v>
                </c:pt>
                <c:pt idx="2303">
                  <c:v>41675</c:v>
                </c:pt>
                <c:pt idx="2304">
                  <c:v>41675</c:v>
                </c:pt>
                <c:pt idx="2305">
                  <c:v>41675</c:v>
                </c:pt>
                <c:pt idx="2306">
                  <c:v>41675</c:v>
                </c:pt>
                <c:pt idx="2307">
                  <c:v>41675</c:v>
                </c:pt>
                <c:pt idx="2308">
                  <c:v>41675</c:v>
                </c:pt>
                <c:pt idx="2309">
                  <c:v>41675</c:v>
                </c:pt>
                <c:pt idx="2310">
                  <c:v>41675</c:v>
                </c:pt>
                <c:pt idx="2311">
                  <c:v>41675</c:v>
                </c:pt>
                <c:pt idx="2312">
                  <c:v>41675</c:v>
                </c:pt>
                <c:pt idx="2313">
                  <c:v>41689</c:v>
                </c:pt>
                <c:pt idx="2314">
                  <c:v>41689</c:v>
                </c:pt>
                <c:pt idx="2315">
                  <c:v>41689</c:v>
                </c:pt>
                <c:pt idx="2316">
                  <c:v>41689</c:v>
                </c:pt>
                <c:pt idx="2317">
                  <c:v>41689</c:v>
                </c:pt>
                <c:pt idx="2318">
                  <c:v>41689</c:v>
                </c:pt>
                <c:pt idx="2319">
                  <c:v>41689</c:v>
                </c:pt>
                <c:pt idx="2320">
                  <c:v>41689</c:v>
                </c:pt>
                <c:pt idx="2321">
                  <c:v>41689</c:v>
                </c:pt>
                <c:pt idx="2322">
                  <c:v>41689</c:v>
                </c:pt>
                <c:pt idx="2323">
                  <c:v>41689</c:v>
                </c:pt>
                <c:pt idx="2324">
                  <c:v>41689</c:v>
                </c:pt>
                <c:pt idx="2325">
                  <c:v>41689</c:v>
                </c:pt>
                <c:pt idx="2326">
                  <c:v>41689</c:v>
                </c:pt>
                <c:pt idx="2327">
                  <c:v>41689</c:v>
                </c:pt>
                <c:pt idx="2328">
                  <c:v>41689</c:v>
                </c:pt>
                <c:pt idx="2329">
                  <c:v>41703</c:v>
                </c:pt>
                <c:pt idx="2330">
                  <c:v>41703</c:v>
                </c:pt>
                <c:pt idx="2331">
                  <c:v>41703</c:v>
                </c:pt>
                <c:pt idx="2332">
                  <c:v>41703</c:v>
                </c:pt>
                <c:pt idx="2333">
                  <c:v>41703</c:v>
                </c:pt>
                <c:pt idx="2334">
                  <c:v>41703</c:v>
                </c:pt>
                <c:pt idx="2335">
                  <c:v>41703</c:v>
                </c:pt>
                <c:pt idx="2336">
                  <c:v>41703</c:v>
                </c:pt>
                <c:pt idx="2337">
                  <c:v>41703</c:v>
                </c:pt>
                <c:pt idx="2338">
                  <c:v>41703</c:v>
                </c:pt>
                <c:pt idx="2339">
                  <c:v>41703</c:v>
                </c:pt>
                <c:pt idx="2340">
                  <c:v>41703</c:v>
                </c:pt>
                <c:pt idx="2341">
                  <c:v>41703</c:v>
                </c:pt>
                <c:pt idx="2342">
                  <c:v>41703</c:v>
                </c:pt>
                <c:pt idx="2343">
                  <c:v>41703</c:v>
                </c:pt>
                <c:pt idx="2344">
                  <c:v>41703</c:v>
                </c:pt>
                <c:pt idx="2345">
                  <c:v>41717</c:v>
                </c:pt>
                <c:pt idx="2346">
                  <c:v>41717</c:v>
                </c:pt>
                <c:pt idx="2347">
                  <c:v>41717</c:v>
                </c:pt>
                <c:pt idx="2348">
                  <c:v>41717</c:v>
                </c:pt>
                <c:pt idx="2349">
                  <c:v>41717</c:v>
                </c:pt>
                <c:pt idx="2350">
                  <c:v>41717</c:v>
                </c:pt>
                <c:pt idx="2351">
                  <c:v>41717</c:v>
                </c:pt>
                <c:pt idx="2352">
                  <c:v>41717</c:v>
                </c:pt>
                <c:pt idx="2353">
                  <c:v>41717</c:v>
                </c:pt>
                <c:pt idx="2354">
                  <c:v>41717</c:v>
                </c:pt>
                <c:pt idx="2355">
                  <c:v>41717</c:v>
                </c:pt>
                <c:pt idx="2356">
                  <c:v>41717</c:v>
                </c:pt>
                <c:pt idx="2357">
                  <c:v>41731</c:v>
                </c:pt>
                <c:pt idx="2358">
                  <c:v>41731</c:v>
                </c:pt>
                <c:pt idx="2359">
                  <c:v>41731</c:v>
                </c:pt>
                <c:pt idx="2360">
                  <c:v>41731</c:v>
                </c:pt>
                <c:pt idx="2361">
                  <c:v>41731</c:v>
                </c:pt>
                <c:pt idx="2362">
                  <c:v>41731</c:v>
                </c:pt>
                <c:pt idx="2363">
                  <c:v>41731</c:v>
                </c:pt>
                <c:pt idx="2364">
                  <c:v>41731</c:v>
                </c:pt>
                <c:pt idx="2365">
                  <c:v>41731</c:v>
                </c:pt>
                <c:pt idx="2366">
                  <c:v>41731</c:v>
                </c:pt>
                <c:pt idx="2367">
                  <c:v>41731</c:v>
                </c:pt>
                <c:pt idx="2368">
                  <c:v>41731</c:v>
                </c:pt>
                <c:pt idx="2369">
                  <c:v>41731</c:v>
                </c:pt>
                <c:pt idx="2370">
                  <c:v>41731</c:v>
                </c:pt>
                <c:pt idx="2371">
                  <c:v>41731</c:v>
                </c:pt>
                <c:pt idx="2372">
                  <c:v>41731</c:v>
                </c:pt>
                <c:pt idx="2373">
                  <c:v>41745</c:v>
                </c:pt>
                <c:pt idx="2374">
                  <c:v>41746</c:v>
                </c:pt>
                <c:pt idx="2375">
                  <c:v>41746</c:v>
                </c:pt>
                <c:pt idx="2376">
                  <c:v>41746</c:v>
                </c:pt>
                <c:pt idx="2377">
                  <c:v>41746</c:v>
                </c:pt>
                <c:pt idx="2378">
                  <c:v>41746</c:v>
                </c:pt>
                <c:pt idx="2379">
                  <c:v>41746</c:v>
                </c:pt>
                <c:pt idx="2380">
                  <c:v>41746</c:v>
                </c:pt>
                <c:pt idx="2381">
                  <c:v>41746</c:v>
                </c:pt>
                <c:pt idx="2382">
                  <c:v>41746</c:v>
                </c:pt>
                <c:pt idx="2383">
                  <c:v>41746</c:v>
                </c:pt>
                <c:pt idx="2384">
                  <c:v>41746</c:v>
                </c:pt>
                <c:pt idx="2385">
                  <c:v>41746</c:v>
                </c:pt>
                <c:pt idx="2386">
                  <c:v>41746</c:v>
                </c:pt>
                <c:pt idx="2387">
                  <c:v>41746</c:v>
                </c:pt>
                <c:pt idx="2388">
                  <c:v>41759</c:v>
                </c:pt>
                <c:pt idx="2389">
                  <c:v>41759</c:v>
                </c:pt>
                <c:pt idx="2390">
                  <c:v>41759</c:v>
                </c:pt>
                <c:pt idx="2391">
                  <c:v>41759</c:v>
                </c:pt>
                <c:pt idx="2392">
                  <c:v>41759</c:v>
                </c:pt>
                <c:pt idx="2393">
                  <c:v>41759</c:v>
                </c:pt>
                <c:pt idx="2394">
                  <c:v>41759</c:v>
                </c:pt>
                <c:pt idx="2395">
                  <c:v>41759</c:v>
                </c:pt>
                <c:pt idx="2396">
                  <c:v>41759</c:v>
                </c:pt>
                <c:pt idx="2397">
                  <c:v>41759</c:v>
                </c:pt>
                <c:pt idx="2398">
                  <c:v>41759</c:v>
                </c:pt>
                <c:pt idx="2399">
                  <c:v>41759</c:v>
                </c:pt>
                <c:pt idx="2400">
                  <c:v>41759</c:v>
                </c:pt>
                <c:pt idx="2401">
                  <c:v>41759</c:v>
                </c:pt>
                <c:pt idx="2402">
                  <c:v>41759</c:v>
                </c:pt>
                <c:pt idx="2403">
                  <c:v>41761</c:v>
                </c:pt>
                <c:pt idx="2404">
                  <c:v>41773</c:v>
                </c:pt>
                <c:pt idx="2405">
                  <c:v>41773</c:v>
                </c:pt>
                <c:pt idx="2406">
                  <c:v>41773</c:v>
                </c:pt>
                <c:pt idx="2407">
                  <c:v>41773</c:v>
                </c:pt>
                <c:pt idx="2408">
                  <c:v>41773</c:v>
                </c:pt>
                <c:pt idx="2409">
                  <c:v>41773</c:v>
                </c:pt>
                <c:pt idx="2410">
                  <c:v>41773</c:v>
                </c:pt>
                <c:pt idx="2411">
                  <c:v>41773</c:v>
                </c:pt>
                <c:pt idx="2412">
                  <c:v>41773</c:v>
                </c:pt>
                <c:pt idx="2413">
                  <c:v>41773</c:v>
                </c:pt>
                <c:pt idx="2414">
                  <c:v>41773</c:v>
                </c:pt>
                <c:pt idx="2415">
                  <c:v>41773</c:v>
                </c:pt>
                <c:pt idx="2416">
                  <c:v>41773</c:v>
                </c:pt>
                <c:pt idx="2417">
                  <c:v>41773</c:v>
                </c:pt>
                <c:pt idx="2418">
                  <c:v>41773</c:v>
                </c:pt>
                <c:pt idx="2419">
                  <c:v>41773</c:v>
                </c:pt>
                <c:pt idx="2420">
                  <c:v>41787</c:v>
                </c:pt>
                <c:pt idx="2421">
                  <c:v>41787</c:v>
                </c:pt>
                <c:pt idx="2422">
                  <c:v>41787</c:v>
                </c:pt>
                <c:pt idx="2423">
                  <c:v>41787</c:v>
                </c:pt>
                <c:pt idx="2424">
                  <c:v>41787</c:v>
                </c:pt>
                <c:pt idx="2425">
                  <c:v>41787</c:v>
                </c:pt>
                <c:pt idx="2426">
                  <c:v>41787</c:v>
                </c:pt>
                <c:pt idx="2427">
                  <c:v>41787</c:v>
                </c:pt>
                <c:pt idx="2428">
                  <c:v>41787</c:v>
                </c:pt>
                <c:pt idx="2429">
                  <c:v>41787</c:v>
                </c:pt>
                <c:pt idx="2430">
                  <c:v>41787</c:v>
                </c:pt>
                <c:pt idx="2431">
                  <c:v>41787</c:v>
                </c:pt>
                <c:pt idx="2432">
                  <c:v>41787</c:v>
                </c:pt>
                <c:pt idx="2433">
                  <c:v>41787</c:v>
                </c:pt>
                <c:pt idx="2434">
                  <c:v>41787</c:v>
                </c:pt>
                <c:pt idx="2435">
                  <c:v>41787</c:v>
                </c:pt>
                <c:pt idx="2436">
                  <c:v>41801</c:v>
                </c:pt>
                <c:pt idx="2437">
                  <c:v>41801</c:v>
                </c:pt>
                <c:pt idx="2438">
                  <c:v>41801</c:v>
                </c:pt>
                <c:pt idx="2439">
                  <c:v>41801</c:v>
                </c:pt>
                <c:pt idx="2440">
                  <c:v>41801</c:v>
                </c:pt>
                <c:pt idx="2441">
                  <c:v>41801</c:v>
                </c:pt>
                <c:pt idx="2442">
                  <c:v>41801</c:v>
                </c:pt>
                <c:pt idx="2443">
                  <c:v>41801</c:v>
                </c:pt>
                <c:pt idx="2444">
                  <c:v>41801</c:v>
                </c:pt>
                <c:pt idx="2445">
                  <c:v>41801</c:v>
                </c:pt>
                <c:pt idx="2446">
                  <c:v>41801</c:v>
                </c:pt>
                <c:pt idx="2447">
                  <c:v>41801</c:v>
                </c:pt>
                <c:pt idx="2448">
                  <c:v>41801</c:v>
                </c:pt>
                <c:pt idx="2449">
                  <c:v>41801</c:v>
                </c:pt>
                <c:pt idx="2450">
                  <c:v>41801</c:v>
                </c:pt>
                <c:pt idx="2451">
                  <c:v>41801</c:v>
                </c:pt>
                <c:pt idx="2452">
                  <c:v>41815</c:v>
                </c:pt>
                <c:pt idx="2453">
                  <c:v>41815</c:v>
                </c:pt>
                <c:pt idx="2454">
                  <c:v>41815</c:v>
                </c:pt>
                <c:pt idx="2455">
                  <c:v>41815</c:v>
                </c:pt>
                <c:pt idx="2456">
                  <c:v>41815</c:v>
                </c:pt>
                <c:pt idx="2457">
                  <c:v>41815</c:v>
                </c:pt>
                <c:pt idx="2458">
                  <c:v>41815</c:v>
                </c:pt>
                <c:pt idx="2459">
                  <c:v>41815</c:v>
                </c:pt>
                <c:pt idx="2460">
                  <c:v>41815</c:v>
                </c:pt>
                <c:pt idx="2461">
                  <c:v>41815</c:v>
                </c:pt>
                <c:pt idx="2462">
                  <c:v>41815</c:v>
                </c:pt>
                <c:pt idx="2463">
                  <c:v>41815</c:v>
                </c:pt>
                <c:pt idx="2464">
                  <c:v>41829</c:v>
                </c:pt>
                <c:pt idx="2465">
                  <c:v>41829</c:v>
                </c:pt>
                <c:pt idx="2466">
                  <c:v>41829</c:v>
                </c:pt>
                <c:pt idx="2467">
                  <c:v>41829</c:v>
                </c:pt>
                <c:pt idx="2468">
                  <c:v>41843</c:v>
                </c:pt>
                <c:pt idx="2469">
                  <c:v>41843</c:v>
                </c:pt>
                <c:pt idx="2470">
                  <c:v>41843</c:v>
                </c:pt>
                <c:pt idx="2471">
                  <c:v>41843</c:v>
                </c:pt>
                <c:pt idx="2472">
                  <c:v>41843</c:v>
                </c:pt>
                <c:pt idx="2473">
                  <c:v>41843</c:v>
                </c:pt>
                <c:pt idx="2474">
                  <c:v>41843</c:v>
                </c:pt>
                <c:pt idx="2475">
                  <c:v>41843</c:v>
                </c:pt>
                <c:pt idx="2476">
                  <c:v>41843</c:v>
                </c:pt>
                <c:pt idx="2477">
                  <c:v>41843</c:v>
                </c:pt>
                <c:pt idx="2478">
                  <c:v>41843</c:v>
                </c:pt>
                <c:pt idx="2479">
                  <c:v>41843</c:v>
                </c:pt>
                <c:pt idx="2480">
                  <c:v>41843</c:v>
                </c:pt>
                <c:pt idx="2481">
                  <c:v>41843</c:v>
                </c:pt>
                <c:pt idx="2482">
                  <c:v>41843</c:v>
                </c:pt>
                <c:pt idx="2483">
                  <c:v>41843</c:v>
                </c:pt>
                <c:pt idx="2484">
                  <c:v>41858</c:v>
                </c:pt>
                <c:pt idx="2485">
                  <c:v>41858</c:v>
                </c:pt>
                <c:pt idx="2486">
                  <c:v>41858</c:v>
                </c:pt>
                <c:pt idx="2487">
                  <c:v>41858</c:v>
                </c:pt>
                <c:pt idx="2488">
                  <c:v>41858</c:v>
                </c:pt>
                <c:pt idx="2489">
                  <c:v>41858</c:v>
                </c:pt>
                <c:pt idx="2490">
                  <c:v>41858</c:v>
                </c:pt>
                <c:pt idx="2491">
                  <c:v>41858</c:v>
                </c:pt>
                <c:pt idx="2492">
                  <c:v>41858</c:v>
                </c:pt>
                <c:pt idx="2493">
                  <c:v>41858</c:v>
                </c:pt>
                <c:pt idx="2494">
                  <c:v>41858</c:v>
                </c:pt>
                <c:pt idx="2495">
                  <c:v>41858</c:v>
                </c:pt>
                <c:pt idx="2496">
                  <c:v>41858</c:v>
                </c:pt>
                <c:pt idx="2497">
                  <c:v>41858</c:v>
                </c:pt>
                <c:pt idx="2498">
                  <c:v>41858</c:v>
                </c:pt>
                <c:pt idx="2499">
                  <c:v>41858</c:v>
                </c:pt>
                <c:pt idx="2500">
                  <c:v>41871</c:v>
                </c:pt>
                <c:pt idx="2501">
                  <c:v>41871</c:v>
                </c:pt>
                <c:pt idx="2502">
                  <c:v>41871</c:v>
                </c:pt>
                <c:pt idx="2503">
                  <c:v>41871</c:v>
                </c:pt>
                <c:pt idx="2504">
                  <c:v>41871</c:v>
                </c:pt>
                <c:pt idx="2505">
                  <c:v>41871</c:v>
                </c:pt>
                <c:pt idx="2506">
                  <c:v>41871</c:v>
                </c:pt>
                <c:pt idx="2507">
                  <c:v>41871</c:v>
                </c:pt>
                <c:pt idx="2508">
                  <c:v>41871</c:v>
                </c:pt>
                <c:pt idx="2509">
                  <c:v>41871</c:v>
                </c:pt>
                <c:pt idx="2510">
                  <c:v>41871</c:v>
                </c:pt>
                <c:pt idx="2511">
                  <c:v>41871</c:v>
                </c:pt>
                <c:pt idx="2512">
                  <c:v>41871</c:v>
                </c:pt>
                <c:pt idx="2513">
                  <c:v>41871</c:v>
                </c:pt>
                <c:pt idx="2514">
                  <c:v>41871</c:v>
                </c:pt>
                <c:pt idx="2515">
                  <c:v>41871</c:v>
                </c:pt>
                <c:pt idx="2516">
                  <c:v>41885</c:v>
                </c:pt>
                <c:pt idx="2517">
                  <c:v>41885</c:v>
                </c:pt>
                <c:pt idx="2518">
                  <c:v>41885</c:v>
                </c:pt>
                <c:pt idx="2519">
                  <c:v>41885</c:v>
                </c:pt>
                <c:pt idx="2520">
                  <c:v>41885</c:v>
                </c:pt>
                <c:pt idx="2521">
                  <c:v>41885</c:v>
                </c:pt>
                <c:pt idx="2522">
                  <c:v>41885</c:v>
                </c:pt>
                <c:pt idx="2523">
                  <c:v>41885</c:v>
                </c:pt>
                <c:pt idx="2524">
                  <c:v>41885</c:v>
                </c:pt>
                <c:pt idx="2525">
                  <c:v>41885</c:v>
                </c:pt>
                <c:pt idx="2526">
                  <c:v>41885</c:v>
                </c:pt>
                <c:pt idx="2527">
                  <c:v>41885</c:v>
                </c:pt>
                <c:pt idx="2528">
                  <c:v>41885</c:v>
                </c:pt>
                <c:pt idx="2529">
                  <c:v>41885</c:v>
                </c:pt>
                <c:pt idx="2530">
                  <c:v>41885</c:v>
                </c:pt>
                <c:pt idx="2531">
                  <c:v>41885</c:v>
                </c:pt>
                <c:pt idx="2532">
                  <c:v>41899</c:v>
                </c:pt>
                <c:pt idx="2533">
                  <c:v>41899</c:v>
                </c:pt>
                <c:pt idx="2534">
                  <c:v>41899</c:v>
                </c:pt>
                <c:pt idx="2535">
                  <c:v>41899</c:v>
                </c:pt>
                <c:pt idx="2536">
                  <c:v>41899</c:v>
                </c:pt>
                <c:pt idx="2537">
                  <c:v>41899</c:v>
                </c:pt>
                <c:pt idx="2538">
                  <c:v>41899</c:v>
                </c:pt>
                <c:pt idx="2539">
                  <c:v>41899</c:v>
                </c:pt>
                <c:pt idx="2540">
                  <c:v>41899</c:v>
                </c:pt>
                <c:pt idx="2541">
                  <c:v>41899</c:v>
                </c:pt>
                <c:pt idx="2542">
                  <c:v>41899</c:v>
                </c:pt>
                <c:pt idx="2543">
                  <c:v>41899</c:v>
                </c:pt>
                <c:pt idx="2544">
                  <c:v>41913</c:v>
                </c:pt>
                <c:pt idx="2545">
                  <c:v>41913</c:v>
                </c:pt>
                <c:pt idx="2546">
                  <c:v>41913</c:v>
                </c:pt>
                <c:pt idx="2547">
                  <c:v>41913</c:v>
                </c:pt>
                <c:pt idx="2548">
                  <c:v>41913</c:v>
                </c:pt>
                <c:pt idx="2549">
                  <c:v>41913</c:v>
                </c:pt>
                <c:pt idx="2550">
                  <c:v>41913</c:v>
                </c:pt>
                <c:pt idx="2551">
                  <c:v>41913</c:v>
                </c:pt>
                <c:pt idx="2552">
                  <c:v>41913</c:v>
                </c:pt>
                <c:pt idx="2553">
                  <c:v>41913</c:v>
                </c:pt>
                <c:pt idx="2554">
                  <c:v>41913</c:v>
                </c:pt>
                <c:pt idx="2555">
                  <c:v>41913</c:v>
                </c:pt>
                <c:pt idx="2556">
                  <c:v>41913</c:v>
                </c:pt>
                <c:pt idx="2557">
                  <c:v>41913</c:v>
                </c:pt>
                <c:pt idx="2558">
                  <c:v>41913</c:v>
                </c:pt>
                <c:pt idx="2559">
                  <c:v>41927</c:v>
                </c:pt>
                <c:pt idx="2560">
                  <c:v>41927</c:v>
                </c:pt>
                <c:pt idx="2561">
                  <c:v>41927</c:v>
                </c:pt>
                <c:pt idx="2562">
                  <c:v>41927</c:v>
                </c:pt>
                <c:pt idx="2563">
                  <c:v>41927</c:v>
                </c:pt>
                <c:pt idx="2564">
                  <c:v>41927</c:v>
                </c:pt>
                <c:pt idx="2565">
                  <c:v>41927</c:v>
                </c:pt>
                <c:pt idx="2566">
                  <c:v>41927</c:v>
                </c:pt>
                <c:pt idx="2567">
                  <c:v>41927</c:v>
                </c:pt>
                <c:pt idx="2568">
                  <c:v>41927</c:v>
                </c:pt>
                <c:pt idx="2569">
                  <c:v>41927</c:v>
                </c:pt>
                <c:pt idx="2570">
                  <c:v>41927</c:v>
                </c:pt>
                <c:pt idx="2571">
                  <c:v>41927</c:v>
                </c:pt>
                <c:pt idx="2572">
                  <c:v>41927</c:v>
                </c:pt>
                <c:pt idx="2573">
                  <c:v>41927</c:v>
                </c:pt>
                <c:pt idx="2574">
                  <c:v>41927</c:v>
                </c:pt>
                <c:pt idx="2575">
                  <c:v>41941</c:v>
                </c:pt>
                <c:pt idx="2576">
                  <c:v>41941</c:v>
                </c:pt>
                <c:pt idx="2577">
                  <c:v>41941</c:v>
                </c:pt>
                <c:pt idx="2578">
                  <c:v>41941</c:v>
                </c:pt>
                <c:pt idx="2579">
                  <c:v>41941</c:v>
                </c:pt>
                <c:pt idx="2580">
                  <c:v>41941</c:v>
                </c:pt>
                <c:pt idx="2581">
                  <c:v>41941</c:v>
                </c:pt>
                <c:pt idx="2582">
                  <c:v>41941</c:v>
                </c:pt>
                <c:pt idx="2583">
                  <c:v>41941</c:v>
                </c:pt>
                <c:pt idx="2584">
                  <c:v>41941</c:v>
                </c:pt>
                <c:pt idx="2585">
                  <c:v>41941</c:v>
                </c:pt>
                <c:pt idx="2586">
                  <c:v>41941</c:v>
                </c:pt>
                <c:pt idx="2587">
                  <c:v>41941</c:v>
                </c:pt>
                <c:pt idx="2588">
                  <c:v>41941</c:v>
                </c:pt>
                <c:pt idx="2589">
                  <c:v>41941</c:v>
                </c:pt>
                <c:pt idx="2590">
                  <c:v>41941</c:v>
                </c:pt>
                <c:pt idx="2591">
                  <c:v>41955</c:v>
                </c:pt>
                <c:pt idx="2592">
                  <c:v>41955</c:v>
                </c:pt>
                <c:pt idx="2593">
                  <c:v>41955</c:v>
                </c:pt>
                <c:pt idx="2594">
                  <c:v>41955</c:v>
                </c:pt>
                <c:pt idx="2595">
                  <c:v>41955</c:v>
                </c:pt>
                <c:pt idx="2596">
                  <c:v>41955</c:v>
                </c:pt>
                <c:pt idx="2597">
                  <c:v>41955</c:v>
                </c:pt>
                <c:pt idx="2598">
                  <c:v>41955</c:v>
                </c:pt>
                <c:pt idx="2599">
                  <c:v>41955</c:v>
                </c:pt>
                <c:pt idx="2600">
                  <c:v>41955</c:v>
                </c:pt>
                <c:pt idx="2601">
                  <c:v>41955</c:v>
                </c:pt>
                <c:pt idx="2602">
                  <c:v>41955</c:v>
                </c:pt>
                <c:pt idx="2603">
                  <c:v>41955</c:v>
                </c:pt>
                <c:pt idx="2604">
                  <c:v>41955</c:v>
                </c:pt>
                <c:pt idx="2605">
                  <c:v>41955</c:v>
                </c:pt>
                <c:pt idx="2606">
                  <c:v>41955</c:v>
                </c:pt>
                <c:pt idx="2607">
                  <c:v>41969</c:v>
                </c:pt>
                <c:pt idx="2608">
                  <c:v>41969</c:v>
                </c:pt>
                <c:pt idx="2609">
                  <c:v>41969</c:v>
                </c:pt>
                <c:pt idx="2610">
                  <c:v>41969</c:v>
                </c:pt>
                <c:pt idx="2611">
                  <c:v>41969</c:v>
                </c:pt>
                <c:pt idx="2612">
                  <c:v>41969</c:v>
                </c:pt>
                <c:pt idx="2613">
                  <c:v>41969</c:v>
                </c:pt>
                <c:pt idx="2614">
                  <c:v>41969</c:v>
                </c:pt>
                <c:pt idx="2615">
                  <c:v>41969</c:v>
                </c:pt>
                <c:pt idx="2616">
                  <c:v>41969</c:v>
                </c:pt>
                <c:pt idx="2617">
                  <c:v>41969</c:v>
                </c:pt>
                <c:pt idx="2618">
                  <c:v>41969</c:v>
                </c:pt>
                <c:pt idx="2619">
                  <c:v>41969</c:v>
                </c:pt>
                <c:pt idx="2620">
                  <c:v>41969</c:v>
                </c:pt>
                <c:pt idx="2621">
                  <c:v>41969</c:v>
                </c:pt>
                <c:pt idx="2622">
                  <c:v>41969</c:v>
                </c:pt>
                <c:pt idx="2623">
                  <c:v>41992</c:v>
                </c:pt>
                <c:pt idx="2624">
                  <c:v>41992</c:v>
                </c:pt>
                <c:pt idx="2625">
                  <c:v>41992</c:v>
                </c:pt>
                <c:pt idx="2626">
                  <c:v>41992</c:v>
                </c:pt>
                <c:pt idx="2627">
                  <c:v>41992</c:v>
                </c:pt>
                <c:pt idx="2628">
                  <c:v>41992</c:v>
                </c:pt>
                <c:pt idx="2629">
                  <c:v>41992</c:v>
                </c:pt>
                <c:pt idx="2630">
                  <c:v>41992</c:v>
                </c:pt>
                <c:pt idx="2631">
                  <c:v>41992</c:v>
                </c:pt>
                <c:pt idx="2632">
                  <c:v>41992</c:v>
                </c:pt>
                <c:pt idx="2633">
                  <c:v>41992</c:v>
                </c:pt>
                <c:pt idx="2634">
                  <c:v>41992</c:v>
                </c:pt>
                <c:pt idx="2635">
                  <c:v>41992</c:v>
                </c:pt>
                <c:pt idx="2636">
                  <c:v>41992</c:v>
                </c:pt>
                <c:pt idx="2637">
                  <c:v>41992</c:v>
                </c:pt>
                <c:pt idx="2638">
                  <c:v>41992</c:v>
                </c:pt>
                <c:pt idx="2639">
                  <c:v>42010</c:v>
                </c:pt>
                <c:pt idx="2640">
                  <c:v>42011</c:v>
                </c:pt>
                <c:pt idx="2641">
                  <c:v>42011</c:v>
                </c:pt>
                <c:pt idx="2642">
                  <c:v>42011</c:v>
                </c:pt>
                <c:pt idx="2643">
                  <c:v>42011</c:v>
                </c:pt>
                <c:pt idx="2644">
                  <c:v>42011</c:v>
                </c:pt>
                <c:pt idx="2645">
                  <c:v>42011</c:v>
                </c:pt>
                <c:pt idx="2646">
                  <c:v>42011</c:v>
                </c:pt>
                <c:pt idx="2647">
                  <c:v>42011</c:v>
                </c:pt>
                <c:pt idx="2648">
                  <c:v>42011</c:v>
                </c:pt>
                <c:pt idx="2649">
                  <c:v>42011</c:v>
                </c:pt>
                <c:pt idx="2650">
                  <c:v>42011</c:v>
                </c:pt>
                <c:pt idx="2651">
                  <c:v>42025</c:v>
                </c:pt>
                <c:pt idx="2652">
                  <c:v>42025</c:v>
                </c:pt>
                <c:pt idx="2653">
                  <c:v>42025</c:v>
                </c:pt>
                <c:pt idx="2654">
                  <c:v>42025</c:v>
                </c:pt>
                <c:pt idx="2655">
                  <c:v>42025</c:v>
                </c:pt>
                <c:pt idx="2656">
                  <c:v>42025</c:v>
                </c:pt>
                <c:pt idx="2657">
                  <c:v>42025</c:v>
                </c:pt>
                <c:pt idx="2658">
                  <c:v>42025</c:v>
                </c:pt>
                <c:pt idx="2659">
                  <c:v>42025</c:v>
                </c:pt>
                <c:pt idx="2660">
                  <c:v>42025</c:v>
                </c:pt>
                <c:pt idx="2661">
                  <c:v>42025</c:v>
                </c:pt>
                <c:pt idx="2662">
                  <c:v>42025</c:v>
                </c:pt>
                <c:pt idx="2663">
                  <c:v>42025</c:v>
                </c:pt>
                <c:pt idx="2664">
                  <c:v>42025</c:v>
                </c:pt>
                <c:pt idx="2665">
                  <c:v>42025</c:v>
                </c:pt>
                <c:pt idx="2666">
                  <c:v>42025</c:v>
                </c:pt>
                <c:pt idx="2667">
                  <c:v>42039</c:v>
                </c:pt>
                <c:pt idx="2668">
                  <c:v>42039</c:v>
                </c:pt>
                <c:pt idx="2669">
                  <c:v>42039</c:v>
                </c:pt>
                <c:pt idx="2670">
                  <c:v>42039</c:v>
                </c:pt>
                <c:pt idx="2671">
                  <c:v>42039</c:v>
                </c:pt>
                <c:pt idx="2672">
                  <c:v>42039</c:v>
                </c:pt>
                <c:pt idx="2673">
                  <c:v>42039</c:v>
                </c:pt>
                <c:pt idx="2674">
                  <c:v>42039</c:v>
                </c:pt>
                <c:pt idx="2675">
                  <c:v>42039</c:v>
                </c:pt>
                <c:pt idx="2676">
                  <c:v>42039</c:v>
                </c:pt>
                <c:pt idx="2677">
                  <c:v>42039</c:v>
                </c:pt>
                <c:pt idx="2678">
                  <c:v>42039</c:v>
                </c:pt>
                <c:pt idx="2679">
                  <c:v>42039</c:v>
                </c:pt>
                <c:pt idx="2680">
                  <c:v>42039</c:v>
                </c:pt>
                <c:pt idx="2681">
                  <c:v>42053</c:v>
                </c:pt>
                <c:pt idx="2682">
                  <c:v>42053</c:v>
                </c:pt>
                <c:pt idx="2683">
                  <c:v>42053</c:v>
                </c:pt>
                <c:pt idx="2684">
                  <c:v>42053</c:v>
                </c:pt>
                <c:pt idx="2685">
                  <c:v>42053</c:v>
                </c:pt>
                <c:pt idx="2686">
                  <c:v>42053</c:v>
                </c:pt>
                <c:pt idx="2687">
                  <c:v>42053</c:v>
                </c:pt>
                <c:pt idx="2688">
                  <c:v>42053</c:v>
                </c:pt>
                <c:pt idx="2689">
                  <c:v>42053</c:v>
                </c:pt>
                <c:pt idx="2690">
                  <c:v>42053</c:v>
                </c:pt>
                <c:pt idx="2691">
                  <c:v>42053</c:v>
                </c:pt>
                <c:pt idx="2692">
                  <c:v>42053</c:v>
                </c:pt>
                <c:pt idx="2693">
                  <c:v>42053</c:v>
                </c:pt>
                <c:pt idx="2694">
                  <c:v>42053</c:v>
                </c:pt>
                <c:pt idx="2695">
                  <c:v>42053</c:v>
                </c:pt>
                <c:pt idx="2696">
                  <c:v>42067</c:v>
                </c:pt>
                <c:pt idx="2697">
                  <c:v>42067</c:v>
                </c:pt>
                <c:pt idx="2698">
                  <c:v>42067</c:v>
                </c:pt>
                <c:pt idx="2699">
                  <c:v>42067</c:v>
                </c:pt>
                <c:pt idx="2700">
                  <c:v>42067</c:v>
                </c:pt>
                <c:pt idx="2701">
                  <c:v>42067</c:v>
                </c:pt>
                <c:pt idx="2702">
                  <c:v>42067</c:v>
                </c:pt>
                <c:pt idx="2703">
                  <c:v>42067</c:v>
                </c:pt>
                <c:pt idx="2704">
                  <c:v>42067</c:v>
                </c:pt>
                <c:pt idx="2705">
                  <c:v>42067</c:v>
                </c:pt>
                <c:pt idx="2706">
                  <c:v>42067</c:v>
                </c:pt>
                <c:pt idx="2707">
                  <c:v>42067</c:v>
                </c:pt>
                <c:pt idx="2708">
                  <c:v>42067</c:v>
                </c:pt>
                <c:pt idx="2709">
                  <c:v>42067</c:v>
                </c:pt>
                <c:pt idx="2710">
                  <c:v>42067</c:v>
                </c:pt>
                <c:pt idx="2711">
                  <c:v>42067</c:v>
                </c:pt>
                <c:pt idx="2712">
                  <c:v>42081</c:v>
                </c:pt>
                <c:pt idx="2713">
                  <c:v>42081</c:v>
                </c:pt>
                <c:pt idx="2714">
                  <c:v>42081</c:v>
                </c:pt>
                <c:pt idx="2715">
                  <c:v>42081</c:v>
                </c:pt>
                <c:pt idx="2716">
                  <c:v>42081</c:v>
                </c:pt>
                <c:pt idx="2717">
                  <c:v>42081</c:v>
                </c:pt>
                <c:pt idx="2718">
                  <c:v>42081</c:v>
                </c:pt>
                <c:pt idx="2719">
                  <c:v>42081</c:v>
                </c:pt>
                <c:pt idx="2720">
                  <c:v>42081</c:v>
                </c:pt>
                <c:pt idx="2721">
                  <c:v>42081</c:v>
                </c:pt>
                <c:pt idx="2722">
                  <c:v>42081</c:v>
                </c:pt>
                <c:pt idx="2723">
                  <c:v>42081</c:v>
                </c:pt>
                <c:pt idx="2724">
                  <c:v>42081</c:v>
                </c:pt>
                <c:pt idx="2725">
                  <c:v>42081</c:v>
                </c:pt>
                <c:pt idx="2726">
                  <c:v>42081</c:v>
                </c:pt>
                <c:pt idx="2727">
                  <c:v>42081</c:v>
                </c:pt>
                <c:pt idx="2728">
                  <c:v>42095</c:v>
                </c:pt>
                <c:pt idx="2729">
                  <c:v>42095</c:v>
                </c:pt>
                <c:pt idx="2730">
                  <c:v>42095</c:v>
                </c:pt>
                <c:pt idx="2731">
                  <c:v>42095</c:v>
                </c:pt>
                <c:pt idx="2732">
                  <c:v>42095</c:v>
                </c:pt>
                <c:pt idx="2733">
                  <c:v>42095</c:v>
                </c:pt>
                <c:pt idx="2734">
                  <c:v>42095</c:v>
                </c:pt>
                <c:pt idx="2735">
                  <c:v>42095</c:v>
                </c:pt>
                <c:pt idx="2736">
                  <c:v>42095</c:v>
                </c:pt>
                <c:pt idx="2737">
                  <c:v>42095</c:v>
                </c:pt>
                <c:pt idx="2738">
                  <c:v>42095</c:v>
                </c:pt>
                <c:pt idx="2739">
                  <c:v>42095</c:v>
                </c:pt>
                <c:pt idx="2740">
                  <c:v>42095</c:v>
                </c:pt>
                <c:pt idx="2741">
                  <c:v>42095</c:v>
                </c:pt>
                <c:pt idx="2742">
                  <c:v>42095</c:v>
                </c:pt>
                <c:pt idx="2743">
                  <c:v>42095</c:v>
                </c:pt>
                <c:pt idx="2744">
                  <c:v>42110</c:v>
                </c:pt>
                <c:pt idx="2745">
                  <c:v>42110</c:v>
                </c:pt>
                <c:pt idx="2746">
                  <c:v>42110</c:v>
                </c:pt>
                <c:pt idx="2747">
                  <c:v>42110</c:v>
                </c:pt>
                <c:pt idx="2748">
                  <c:v>42110</c:v>
                </c:pt>
                <c:pt idx="2749">
                  <c:v>42110</c:v>
                </c:pt>
                <c:pt idx="2750">
                  <c:v>42110</c:v>
                </c:pt>
                <c:pt idx="2751">
                  <c:v>42110</c:v>
                </c:pt>
                <c:pt idx="2752">
                  <c:v>42110</c:v>
                </c:pt>
                <c:pt idx="2753">
                  <c:v>42110</c:v>
                </c:pt>
                <c:pt idx="2754">
                  <c:v>42110</c:v>
                </c:pt>
                <c:pt idx="2755">
                  <c:v>42110</c:v>
                </c:pt>
                <c:pt idx="2756">
                  <c:v>42110</c:v>
                </c:pt>
                <c:pt idx="2757">
                  <c:v>42110</c:v>
                </c:pt>
                <c:pt idx="2758">
                  <c:v>42110</c:v>
                </c:pt>
                <c:pt idx="2759">
                  <c:v>42110</c:v>
                </c:pt>
                <c:pt idx="2760">
                  <c:v>42128</c:v>
                </c:pt>
                <c:pt idx="2761">
                  <c:v>42128</c:v>
                </c:pt>
                <c:pt idx="2762">
                  <c:v>42128</c:v>
                </c:pt>
                <c:pt idx="2763">
                  <c:v>42128</c:v>
                </c:pt>
                <c:pt idx="2764">
                  <c:v>42128</c:v>
                </c:pt>
                <c:pt idx="2765">
                  <c:v>42128</c:v>
                </c:pt>
                <c:pt idx="2766">
                  <c:v>42128</c:v>
                </c:pt>
                <c:pt idx="2767">
                  <c:v>42128</c:v>
                </c:pt>
                <c:pt idx="2768">
                  <c:v>42128</c:v>
                </c:pt>
                <c:pt idx="2769">
                  <c:v>42128</c:v>
                </c:pt>
                <c:pt idx="2770">
                  <c:v>42128</c:v>
                </c:pt>
                <c:pt idx="2771">
                  <c:v>42128</c:v>
                </c:pt>
                <c:pt idx="2772">
                  <c:v>42128</c:v>
                </c:pt>
                <c:pt idx="2773">
                  <c:v>42128</c:v>
                </c:pt>
                <c:pt idx="2774">
                  <c:v>42128</c:v>
                </c:pt>
                <c:pt idx="2775">
                  <c:v>42128</c:v>
                </c:pt>
                <c:pt idx="2776">
                  <c:v>42137</c:v>
                </c:pt>
                <c:pt idx="2777">
                  <c:v>42137</c:v>
                </c:pt>
                <c:pt idx="2778">
                  <c:v>42137</c:v>
                </c:pt>
                <c:pt idx="2779">
                  <c:v>42137</c:v>
                </c:pt>
                <c:pt idx="2780">
                  <c:v>42137</c:v>
                </c:pt>
                <c:pt idx="2781">
                  <c:v>42137</c:v>
                </c:pt>
                <c:pt idx="2782">
                  <c:v>42137</c:v>
                </c:pt>
                <c:pt idx="2783">
                  <c:v>42137</c:v>
                </c:pt>
                <c:pt idx="2784">
                  <c:v>42137</c:v>
                </c:pt>
                <c:pt idx="2785">
                  <c:v>42137</c:v>
                </c:pt>
                <c:pt idx="2786">
                  <c:v>42137</c:v>
                </c:pt>
                <c:pt idx="2787">
                  <c:v>42137</c:v>
                </c:pt>
                <c:pt idx="2788">
                  <c:v>42137</c:v>
                </c:pt>
                <c:pt idx="2789">
                  <c:v>42137</c:v>
                </c:pt>
                <c:pt idx="2790">
                  <c:v>42137</c:v>
                </c:pt>
                <c:pt idx="2791">
                  <c:v>42137</c:v>
                </c:pt>
                <c:pt idx="2792">
                  <c:v>42151</c:v>
                </c:pt>
                <c:pt idx="2793">
                  <c:v>42151</c:v>
                </c:pt>
                <c:pt idx="2794">
                  <c:v>42151</c:v>
                </c:pt>
                <c:pt idx="2795">
                  <c:v>42151</c:v>
                </c:pt>
                <c:pt idx="2796">
                  <c:v>42151</c:v>
                </c:pt>
                <c:pt idx="2797">
                  <c:v>42151</c:v>
                </c:pt>
                <c:pt idx="2798">
                  <c:v>42151</c:v>
                </c:pt>
                <c:pt idx="2799">
                  <c:v>42151</c:v>
                </c:pt>
                <c:pt idx="2800">
                  <c:v>42151</c:v>
                </c:pt>
                <c:pt idx="2801">
                  <c:v>42151</c:v>
                </c:pt>
                <c:pt idx="2802">
                  <c:v>42151</c:v>
                </c:pt>
                <c:pt idx="2803">
                  <c:v>42151</c:v>
                </c:pt>
                <c:pt idx="2804">
                  <c:v>42151</c:v>
                </c:pt>
                <c:pt idx="2805">
                  <c:v>42151</c:v>
                </c:pt>
                <c:pt idx="2806">
                  <c:v>42151</c:v>
                </c:pt>
                <c:pt idx="2807">
                  <c:v>42151</c:v>
                </c:pt>
                <c:pt idx="2808">
                  <c:v>42165</c:v>
                </c:pt>
                <c:pt idx="2809">
                  <c:v>42165</c:v>
                </c:pt>
                <c:pt idx="2810">
                  <c:v>42165</c:v>
                </c:pt>
                <c:pt idx="2811">
                  <c:v>42165</c:v>
                </c:pt>
                <c:pt idx="2812">
                  <c:v>42165</c:v>
                </c:pt>
                <c:pt idx="2813">
                  <c:v>42165</c:v>
                </c:pt>
                <c:pt idx="2814">
                  <c:v>42165</c:v>
                </c:pt>
                <c:pt idx="2815">
                  <c:v>42165</c:v>
                </c:pt>
                <c:pt idx="2816">
                  <c:v>42165</c:v>
                </c:pt>
                <c:pt idx="2817">
                  <c:v>42165</c:v>
                </c:pt>
                <c:pt idx="2818">
                  <c:v>42165</c:v>
                </c:pt>
                <c:pt idx="2819">
                  <c:v>42165</c:v>
                </c:pt>
                <c:pt idx="2820">
                  <c:v>42165</c:v>
                </c:pt>
                <c:pt idx="2821">
                  <c:v>42165</c:v>
                </c:pt>
                <c:pt idx="2822">
                  <c:v>42165</c:v>
                </c:pt>
                <c:pt idx="2823">
                  <c:v>42165</c:v>
                </c:pt>
                <c:pt idx="2824">
                  <c:v>42179</c:v>
                </c:pt>
                <c:pt idx="2825">
                  <c:v>42179</c:v>
                </c:pt>
                <c:pt idx="2826">
                  <c:v>42179</c:v>
                </c:pt>
                <c:pt idx="2827">
                  <c:v>42179</c:v>
                </c:pt>
                <c:pt idx="2828">
                  <c:v>42179</c:v>
                </c:pt>
                <c:pt idx="2829">
                  <c:v>42179</c:v>
                </c:pt>
                <c:pt idx="2830">
                  <c:v>42179</c:v>
                </c:pt>
                <c:pt idx="2831">
                  <c:v>42179</c:v>
                </c:pt>
                <c:pt idx="2832">
                  <c:v>42179</c:v>
                </c:pt>
                <c:pt idx="2833">
                  <c:v>42179</c:v>
                </c:pt>
                <c:pt idx="2834">
                  <c:v>42179</c:v>
                </c:pt>
                <c:pt idx="2835">
                  <c:v>42179</c:v>
                </c:pt>
                <c:pt idx="2836">
                  <c:v>42179</c:v>
                </c:pt>
                <c:pt idx="2837">
                  <c:v>42179</c:v>
                </c:pt>
                <c:pt idx="2838">
                  <c:v>42179</c:v>
                </c:pt>
                <c:pt idx="2839">
                  <c:v>42179</c:v>
                </c:pt>
                <c:pt idx="2840">
                  <c:v>42193</c:v>
                </c:pt>
                <c:pt idx="2841">
                  <c:v>42193</c:v>
                </c:pt>
                <c:pt idx="2842">
                  <c:v>42193</c:v>
                </c:pt>
                <c:pt idx="2843">
                  <c:v>42193</c:v>
                </c:pt>
                <c:pt idx="2844">
                  <c:v>42193</c:v>
                </c:pt>
                <c:pt idx="2845">
                  <c:v>42193</c:v>
                </c:pt>
                <c:pt idx="2846">
                  <c:v>42193</c:v>
                </c:pt>
                <c:pt idx="2847">
                  <c:v>42193</c:v>
                </c:pt>
                <c:pt idx="2848">
                  <c:v>42193</c:v>
                </c:pt>
                <c:pt idx="2849">
                  <c:v>42193</c:v>
                </c:pt>
                <c:pt idx="2850">
                  <c:v>42193</c:v>
                </c:pt>
                <c:pt idx="2851">
                  <c:v>42193</c:v>
                </c:pt>
                <c:pt idx="2852">
                  <c:v>42193</c:v>
                </c:pt>
                <c:pt idx="2853">
                  <c:v>42193</c:v>
                </c:pt>
                <c:pt idx="2854">
                  <c:v>42193</c:v>
                </c:pt>
                <c:pt idx="2855">
                  <c:v>42193</c:v>
                </c:pt>
                <c:pt idx="2856">
                  <c:v>42207</c:v>
                </c:pt>
                <c:pt idx="2857">
                  <c:v>42207</c:v>
                </c:pt>
                <c:pt idx="2858">
                  <c:v>42207</c:v>
                </c:pt>
                <c:pt idx="2859">
                  <c:v>42207</c:v>
                </c:pt>
                <c:pt idx="2860">
                  <c:v>42207</c:v>
                </c:pt>
                <c:pt idx="2861">
                  <c:v>42207</c:v>
                </c:pt>
                <c:pt idx="2862">
                  <c:v>42207</c:v>
                </c:pt>
                <c:pt idx="2863">
                  <c:v>42207</c:v>
                </c:pt>
                <c:pt idx="2864">
                  <c:v>42207</c:v>
                </c:pt>
                <c:pt idx="2865">
                  <c:v>42207</c:v>
                </c:pt>
                <c:pt idx="2866">
                  <c:v>42207</c:v>
                </c:pt>
                <c:pt idx="2867">
                  <c:v>42207</c:v>
                </c:pt>
                <c:pt idx="2868">
                  <c:v>42207</c:v>
                </c:pt>
                <c:pt idx="2869">
                  <c:v>42207</c:v>
                </c:pt>
                <c:pt idx="2870">
                  <c:v>42207</c:v>
                </c:pt>
                <c:pt idx="2871">
                  <c:v>42221</c:v>
                </c:pt>
                <c:pt idx="2872">
                  <c:v>42221</c:v>
                </c:pt>
                <c:pt idx="2873">
                  <c:v>42221</c:v>
                </c:pt>
                <c:pt idx="2874">
                  <c:v>42221</c:v>
                </c:pt>
                <c:pt idx="2875">
                  <c:v>42221</c:v>
                </c:pt>
                <c:pt idx="2876">
                  <c:v>42221</c:v>
                </c:pt>
                <c:pt idx="2877">
                  <c:v>42221</c:v>
                </c:pt>
                <c:pt idx="2878">
                  <c:v>42221</c:v>
                </c:pt>
                <c:pt idx="2879">
                  <c:v>42221</c:v>
                </c:pt>
                <c:pt idx="2880">
                  <c:v>42221</c:v>
                </c:pt>
                <c:pt idx="2881">
                  <c:v>42221</c:v>
                </c:pt>
                <c:pt idx="2882">
                  <c:v>42221</c:v>
                </c:pt>
                <c:pt idx="2883">
                  <c:v>42221</c:v>
                </c:pt>
                <c:pt idx="2884">
                  <c:v>42221</c:v>
                </c:pt>
                <c:pt idx="2885">
                  <c:v>42221</c:v>
                </c:pt>
                <c:pt idx="2886">
                  <c:v>42221</c:v>
                </c:pt>
                <c:pt idx="2887">
                  <c:v>42235</c:v>
                </c:pt>
                <c:pt idx="2888">
                  <c:v>42235</c:v>
                </c:pt>
                <c:pt idx="2889">
                  <c:v>42235</c:v>
                </c:pt>
                <c:pt idx="2890">
                  <c:v>42235</c:v>
                </c:pt>
                <c:pt idx="2891">
                  <c:v>42235</c:v>
                </c:pt>
                <c:pt idx="2892">
                  <c:v>42235</c:v>
                </c:pt>
                <c:pt idx="2893">
                  <c:v>42235</c:v>
                </c:pt>
                <c:pt idx="2894">
                  <c:v>42235</c:v>
                </c:pt>
                <c:pt idx="2895">
                  <c:v>42235</c:v>
                </c:pt>
                <c:pt idx="2896">
                  <c:v>42235</c:v>
                </c:pt>
                <c:pt idx="2897">
                  <c:v>42235</c:v>
                </c:pt>
                <c:pt idx="2898">
                  <c:v>42235</c:v>
                </c:pt>
                <c:pt idx="2899">
                  <c:v>42235</c:v>
                </c:pt>
                <c:pt idx="2900">
                  <c:v>42235</c:v>
                </c:pt>
                <c:pt idx="2901">
                  <c:v>42235</c:v>
                </c:pt>
                <c:pt idx="2902">
                  <c:v>42235</c:v>
                </c:pt>
                <c:pt idx="2903">
                  <c:v>42249</c:v>
                </c:pt>
                <c:pt idx="2904">
                  <c:v>42249</c:v>
                </c:pt>
                <c:pt idx="2905">
                  <c:v>42249</c:v>
                </c:pt>
                <c:pt idx="2906">
                  <c:v>42249</c:v>
                </c:pt>
                <c:pt idx="2907">
                  <c:v>42249</c:v>
                </c:pt>
                <c:pt idx="2908">
                  <c:v>42249</c:v>
                </c:pt>
                <c:pt idx="2909">
                  <c:v>42249</c:v>
                </c:pt>
                <c:pt idx="2910">
                  <c:v>42249</c:v>
                </c:pt>
                <c:pt idx="2911">
                  <c:v>42249</c:v>
                </c:pt>
                <c:pt idx="2912">
                  <c:v>42249</c:v>
                </c:pt>
                <c:pt idx="2913">
                  <c:v>42249</c:v>
                </c:pt>
                <c:pt idx="2914">
                  <c:v>42249</c:v>
                </c:pt>
                <c:pt idx="2915">
                  <c:v>42249</c:v>
                </c:pt>
                <c:pt idx="2916">
                  <c:v>42249</c:v>
                </c:pt>
                <c:pt idx="2917">
                  <c:v>42249</c:v>
                </c:pt>
                <c:pt idx="2918">
                  <c:v>42249</c:v>
                </c:pt>
                <c:pt idx="2919">
                  <c:v>42263</c:v>
                </c:pt>
                <c:pt idx="2920">
                  <c:v>42263</c:v>
                </c:pt>
                <c:pt idx="2921">
                  <c:v>42263</c:v>
                </c:pt>
                <c:pt idx="2922">
                  <c:v>42263</c:v>
                </c:pt>
                <c:pt idx="2923">
                  <c:v>42263</c:v>
                </c:pt>
                <c:pt idx="2924">
                  <c:v>42263</c:v>
                </c:pt>
                <c:pt idx="2925">
                  <c:v>42263</c:v>
                </c:pt>
                <c:pt idx="2926">
                  <c:v>42263</c:v>
                </c:pt>
                <c:pt idx="2927">
                  <c:v>42263</c:v>
                </c:pt>
                <c:pt idx="2928">
                  <c:v>42263</c:v>
                </c:pt>
                <c:pt idx="2929">
                  <c:v>42263</c:v>
                </c:pt>
                <c:pt idx="2930">
                  <c:v>42263</c:v>
                </c:pt>
                <c:pt idx="2931">
                  <c:v>42263</c:v>
                </c:pt>
                <c:pt idx="2932">
                  <c:v>42263</c:v>
                </c:pt>
                <c:pt idx="2933">
                  <c:v>42263</c:v>
                </c:pt>
                <c:pt idx="2934">
                  <c:v>42263</c:v>
                </c:pt>
                <c:pt idx="2935">
                  <c:v>42277</c:v>
                </c:pt>
                <c:pt idx="2936">
                  <c:v>42277</c:v>
                </c:pt>
                <c:pt idx="2937">
                  <c:v>42277</c:v>
                </c:pt>
                <c:pt idx="2938">
                  <c:v>42277</c:v>
                </c:pt>
                <c:pt idx="2939">
                  <c:v>42277</c:v>
                </c:pt>
                <c:pt idx="2940">
                  <c:v>42277</c:v>
                </c:pt>
                <c:pt idx="2941">
                  <c:v>42277</c:v>
                </c:pt>
                <c:pt idx="2942">
                  <c:v>42277</c:v>
                </c:pt>
                <c:pt idx="2943">
                  <c:v>42277</c:v>
                </c:pt>
                <c:pt idx="2944">
                  <c:v>42277</c:v>
                </c:pt>
                <c:pt idx="2945">
                  <c:v>42277</c:v>
                </c:pt>
                <c:pt idx="2946">
                  <c:v>42277</c:v>
                </c:pt>
                <c:pt idx="2947">
                  <c:v>42277</c:v>
                </c:pt>
                <c:pt idx="2948">
                  <c:v>42277</c:v>
                </c:pt>
                <c:pt idx="2949">
                  <c:v>42277</c:v>
                </c:pt>
                <c:pt idx="2950">
                  <c:v>42277</c:v>
                </c:pt>
                <c:pt idx="2951">
                  <c:v>42291</c:v>
                </c:pt>
                <c:pt idx="2952">
                  <c:v>42291</c:v>
                </c:pt>
                <c:pt idx="2953">
                  <c:v>42291</c:v>
                </c:pt>
                <c:pt idx="2954">
                  <c:v>42291</c:v>
                </c:pt>
                <c:pt idx="2955">
                  <c:v>42291</c:v>
                </c:pt>
                <c:pt idx="2956">
                  <c:v>42291</c:v>
                </c:pt>
                <c:pt idx="2957">
                  <c:v>42291</c:v>
                </c:pt>
                <c:pt idx="2958">
                  <c:v>42291</c:v>
                </c:pt>
                <c:pt idx="2959">
                  <c:v>42291</c:v>
                </c:pt>
                <c:pt idx="2960">
                  <c:v>42291</c:v>
                </c:pt>
                <c:pt idx="2961">
                  <c:v>42291</c:v>
                </c:pt>
                <c:pt idx="2962">
                  <c:v>42291</c:v>
                </c:pt>
                <c:pt idx="2963">
                  <c:v>42291</c:v>
                </c:pt>
                <c:pt idx="2964">
                  <c:v>42291</c:v>
                </c:pt>
                <c:pt idx="2965">
                  <c:v>42291</c:v>
                </c:pt>
                <c:pt idx="2966">
                  <c:v>42291</c:v>
                </c:pt>
                <c:pt idx="2967">
                  <c:v>42305</c:v>
                </c:pt>
                <c:pt idx="2968">
                  <c:v>42305</c:v>
                </c:pt>
                <c:pt idx="2969">
                  <c:v>42305</c:v>
                </c:pt>
                <c:pt idx="2970">
                  <c:v>42305</c:v>
                </c:pt>
                <c:pt idx="2971">
                  <c:v>42305</c:v>
                </c:pt>
                <c:pt idx="2972">
                  <c:v>42305</c:v>
                </c:pt>
                <c:pt idx="2973">
                  <c:v>42305</c:v>
                </c:pt>
                <c:pt idx="2974">
                  <c:v>42305</c:v>
                </c:pt>
                <c:pt idx="2975">
                  <c:v>42305</c:v>
                </c:pt>
                <c:pt idx="2976">
                  <c:v>42305</c:v>
                </c:pt>
                <c:pt idx="2977">
                  <c:v>42305</c:v>
                </c:pt>
                <c:pt idx="2978">
                  <c:v>42305</c:v>
                </c:pt>
                <c:pt idx="2979">
                  <c:v>42305</c:v>
                </c:pt>
                <c:pt idx="2980">
                  <c:v>42305</c:v>
                </c:pt>
                <c:pt idx="2981">
                  <c:v>42305</c:v>
                </c:pt>
                <c:pt idx="2982">
                  <c:v>42305</c:v>
                </c:pt>
                <c:pt idx="2983">
                  <c:v>42320</c:v>
                </c:pt>
                <c:pt idx="2984">
                  <c:v>42320</c:v>
                </c:pt>
                <c:pt idx="2985">
                  <c:v>42320</c:v>
                </c:pt>
                <c:pt idx="2986">
                  <c:v>42320</c:v>
                </c:pt>
                <c:pt idx="2987">
                  <c:v>42320</c:v>
                </c:pt>
                <c:pt idx="2988">
                  <c:v>42320</c:v>
                </c:pt>
                <c:pt idx="2989">
                  <c:v>42320</c:v>
                </c:pt>
                <c:pt idx="2990">
                  <c:v>42320</c:v>
                </c:pt>
                <c:pt idx="2991">
                  <c:v>42320</c:v>
                </c:pt>
                <c:pt idx="2992">
                  <c:v>42320</c:v>
                </c:pt>
                <c:pt idx="2993">
                  <c:v>42320</c:v>
                </c:pt>
                <c:pt idx="2994">
                  <c:v>42320</c:v>
                </c:pt>
                <c:pt idx="2995">
                  <c:v>42320</c:v>
                </c:pt>
                <c:pt idx="2996">
                  <c:v>42320</c:v>
                </c:pt>
                <c:pt idx="2997">
                  <c:v>42320</c:v>
                </c:pt>
                <c:pt idx="2998">
                  <c:v>42320</c:v>
                </c:pt>
                <c:pt idx="2999">
                  <c:v>42333</c:v>
                </c:pt>
                <c:pt idx="3000">
                  <c:v>42333</c:v>
                </c:pt>
                <c:pt idx="3001">
                  <c:v>42333</c:v>
                </c:pt>
                <c:pt idx="3002">
                  <c:v>42333</c:v>
                </c:pt>
                <c:pt idx="3003">
                  <c:v>42333</c:v>
                </c:pt>
                <c:pt idx="3004">
                  <c:v>42333</c:v>
                </c:pt>
                <c:pt idx="3005">
                  <c:v>42333</c:v>
                </c:pt>
                <c:pt idx="3006">
                  <c:v>42333</c:v>
                </c:pt>
                <c:pt idx="3007">
                  <c:v>42333</c:v>
                </c:pt>
                <c:pt idx="3008">
                  <c:v>42333</c:v>
                </c:pt>
                <c:pt idx="3009">
                  <c:v>42333</c:v>
                </c:pt>
                <c:pt idx="3010">
                  <c:v>42333</c:v>
                </c:pt>
                <c:pt idx="3011">
                  <c:v>42333</c:v>
                </c:pt>
                <c:pt idx="3012">
                  <c:v>42333</c:v>
                </c:pt>
                <c:pt idx="3013">
                  <c:v>42333</c:v>
                </c:pt>
                <c:pt idx="3014">
                  <c:v>42333</c:v>
                </c:pt>
                <c:pt idx="3015">
                  <c:v>42348</c:v>
                </c:pt>
                <c:pt idx="3016">
                  <c:v>42348</c:v>
                </c:pt>
                <c:pt idx="3017">
                  <c:v>42348</c:v>
                </c:pt>
                <c:pt idx="3018">
                  <c:v>42348</c:v>
                </c:pt>
                <c:pt idx="3019">
                  <c:v>42348</c:v>
                </c:pt>
                <c:pt idx="3020">
                  <c:v>42348</c:v>
                </c:pt>
                <c:pt idx="3021">
                  <c:v>42348</c:v>
                </c:pt>
                <c:pt idx="3022">
                  <c:v>42348</c:v>
                </c:pt>
                <c:pt idx="3023">
                  <c:v>42348</c:v>
                </c:pt>
                <c:pt idx="3024">
                  <c:v>42348</c:v>
                </c:pt>
                <c:pt idx="3025">
                  <c:v>42348</c:v>
                </c:pt>
                <c:pt idx="3026">
                  <c:v>42348</c:v>
                </c:pt>
                <c:pt idx="3027">
                  <c:v>42348</c:v>
                </c:pt>
                <c:pt idx="3028">
                  <c:v>42348</c:v>
                </c:pt>
                <c:pt idx="3029">
                  <c:v>42348</c:v>
                </c:pt>
                <c:pt idx="3030">
                  <c:v>42348</c:v>
                </c:pt>
                <c:pt idx="3031">
                  <c:v>42359</c:v>
                </c:pt>
                <c:pt idx="3032">
                  <c:v>42359</c:v>
                </c:pt>
                <c:pt idx="3033">
                  <c:v>42359</c:v>
                </c:pt>
                <c:pt idx="3034">
                  <c:v>42359</c:v>
                </c:pt>
                <c:pt idx="3035">
                  <c:v>42359</c:v>
                </c:pt>
                <c:pt idx="3036">
                  <c:v>42359</c:v>
                </c:pt>
                <c:pt idx="3037">
                  <c:v>42359</c:v>
                </c:pt>
                <c:pt idx="3038">
                  <c:v>42359</c:v>
                </c:pt>
                <c:pt idx="3039">
                  <c:v>42359</c:v>
                </c:pt>
                <c:pt idx="3040">
                  <c:v>42359</c:v>
                </c:pt>
                <c:pt idx="3041">
                  <c:v>42359</c:v>
                </c:pt>
                <c:pt idx="3042">
                  <c:v>42359</c:v>
                </c:pt>
                <c:pt idx="3043">
                  <c:v>42359</c:v>
                </c:pt>
                <c:pt idx="3044">
                  <c:v>42359</c:v>
                </c:pt>
                <c:pt idx="3045">
                  <c:v>42359</c:v>
                </c:pt>
                <c:pt idx="3046">
                  <c:v>42359</c:v>
                </c:pt>
                <c:pt idx="3047">
                  <c:v>42375</c:v>
                </c:pt>
                <c:pt idx="3048">
                  <c:v>42375</c:v>
                </c:pt>
                <c:pt idx="3049">
                  <c:v>42375</c:v>
                </c:pt>
                <c:pt idx="3050">
                  <c:v>42375</c:v>
                </c:pt>
                <c:pt idx="3051">
                  <c:v>42375</c:v>
                </c:pt>
                <c:pt idx="3052">
                  <c:v>42375</c:v>
                </c:pt>
                <c:pt idx="3053">
                  <c:v>42375</c:v>
                </c:pt>
                <c:pt idx="3054">
                  <c:v>42375</c:v>
                </c:pt>
                <c:pt idx="3055">
                  <c:v>42375</c:v>
                </c:pt>
                <c:pt idx="3056">
                  <c:v>42375</c:v>
                </c:pt>
                <c:pt idx="3057">
                  <c:v>42375</c:v>
                </c:pt>
                <c:pt idx="3058">
                  <c:v>42375</c:v>
                </c:pt>
                <c:pt idx="3059">
                  <c:v>42375</c:v>
                </c:pt>
                <c:pt idx="3060">
                  <c:v>42375</c:v>
                </c:pt>
                <c:pt idx="3061">
                  <c:v>42375</c:v>
                </c:pt>
                <c:pt idx="3062">
                  <c:v>42375</c:v>
                </c:pt>
                <c:pt idx="3063">
                  <c:v>42387</c:v>
                </c:pt>
                <c:pt idx="3064">
                  <c:v>42387</c:v>
                </c:pt>
                <c:pt idx="3065">
                  <c:v>42387</c:v>
                </c:pt>
                <c:pt idx="3066">
                  <c:v>42387</c:v>
                </c:pt>
                <c:pt idx="3067">
                  <c:v>42387</c:v>
                </c:pt>
                <c:pt idx="3068">
                  <c:v>42387</c:v>
                </c:pt>
                <c:pt idx="3069">
                  <c:v>42387</c:v>
                </c:pt>
                <c:pt idx="3070">
                  <c:v>42387</c:v>
                </c:pt>
                <c:pt idx="3071">
                  <c:v>42387</c:v>
                </c:pt>
                <c:pt idx="3072">
                  <c:v>42387</c:v>
                </c:pt>
                <c:pt idx="3073">
                  <c:v>42387</c:v>
                </c:pt>
                <c:pt idx="3074">
                  <c:v>42387</c:v>
                </c:pt>
                <c:pt idx="3075">
                  <c:v>42391</c:v>
                </c:pt>
                <c:pt idx="3076">
                  <c:v>42391</c:v>
                </c:pt>
                <c:pt idx="3077">
                  <c:v>42391</c:v>
                </c:pt>
                <c:pt idx="3078">
                  <c:v>42403</c:v>
                </c:pt>
                <c:pt idx="3079">
                  <c:v>42403</c:v>
                </c:pt>
                <c:pt idx="3080">
                  <c:v>42403</c:v>
                </c:pt>
                <c:pt idx="3081">
                  <c:v>42403</c:v>
                </c:pt>
                <c:pt idx="3082">
                  <c:v>42403</c:v>
                </c:pt>
                <c:pt idx="3083">
                  <c:v>42403</c:v>
                </c:pt>
                <c:pt idx="3084">
                  <c:v>42403</c:v>
                </c:pt>
                <c:pt idx="3085">
                  <c:v>42403</c:v>
                </c:pt>
                <c:pt idx="3086">
                  <c:v>42403</c:v>
                </c:pt>
                <c:pt idx="3087">
                  <c:v>42403</c:v>
                </c:pt>
                <c:pt idx="3088">
                  <c:v>42403</c:v>
                </c:pt>
                <c:pt idx="3089">
                  <c:v>42403</c:v>
                </c:pt>
                <c:pt idx="3090">
                  <c:v>42403</c:v>
                </c:pt>
                <c:pt idx="3091">
                  <c:v>42403</c:v>
                </c:pt>
                <c:pt idx="3092">
                  <c:v>42403</c:v>
                </c:pt>
                <c:pt idx="3093">
                  <c:v>42403</c:v>
                </c:pt>
                <c:pt idx="3094">
                  <c:v>42417</c:v>
                </c:pt>
                <c:pt idx="3095">
                  <c:v>42417</c:v>
                </c:pt>
                <c:pt idx="3096">
                  <c:v>42417</c:v>
                </c:pt>
                <c:pt idx="3097">
                  <c:v>42417</c:v>
                </c:pt>
                <c:pt idx="3098">
                  <c:v>42417</c:v>
                </c:pt>
                <c:pt idx="3099">
                  <c:v>42417</c:v>
                </c:pt>
                <c:pt idx="3100">
                  <c:v>42417</c:v>
                </c:pt>
                <c:pt idx="3101">
                  <c:v>42417</c:v>
                </c:pt>
                <c:pt idx="3102">
                  <c:v>42417</c:v>
                </c:pt>
                <c:pt idx="3103">
                  <c:v>42417</c:v>
                </c:pt>
                <c:pt idx="3104">
                  <c:v>42417</c:v>
                </c:pt>
                <c:pt idx="3105">
                  <c:v>42417</c:v>
                </c:pt>
                <c:pt idx="3106">
                  <c:v>42417</c:v>
                </c:pt>
                <c:pt idx="3107">
                  <c:v>42417</c:v>
                </c:pt>
                <c:pt idx="3108">
                  <c:v>42417</c:v>
                </c:pt>
                <c:pt idx="3109">
                  <c:v>42419</c:v>
                </c:pt>
                <c:pt idx="3110">
                  <c:v>42431</c:v>
                </c:pt>
                <c:pt idx="3111">
                  <c:v>42431</c:v>
                </c:pt>
                <c:pt idx="3112">
                  <c:v>42431</c:v>
                </c:pt>
                <c:pt idx="3113">
                  <c:v>42431</c:v>
                </c:pt>
                <c:pt idx="3114">
                  <c:v>42431</c:v>
                </c:pt>
                <c:pt idx="3115">
                  <c:v>42431</c:v>
                </c:pt>
                <c:pt idx="3116">
                  <c:v>42431</c:v>
                </c:pt>
                <c:pt idx="3117">
                  <c:v>42431</c:v>
                </c:pt>
                <c:pt idx="3118">
                  <c:v>42431</c:v>
                </c:pt>
                <c:pt idx="3119">
                  <c:v>42431</c:v>
                </c:pt>
                <c:pt idx="3120">
                  <c:v>42431</c:v>
                </c:pt>
                <c:pt idx="3121">
                  <c:v>42431</c:v>
                </c:pt>
                <c:pt idx="3122">
                  <c:v>42431</c:v>
                </c:pt>
                <c:pt idx="3123">
                  <c:v>42431</c:v>
                </c:pt>
                <c:pt idx="3124">
                  <c:v>42431</c:v>
                </c:pt>
                <c:pt idx="3125">
                  <c:v>42431</c:v>
                </c:pt>
                <c:pt idx="3126">
                  <c:v>42445</c:v>
                </c:pt>
                <c:pt idx="3127">
                  <c:v>42445</c:v>
                </c:pt>
                <c:pt idx="3128">
                  <c:v>42445</c:v>
                </c:pt>
                <c:pt idx="3129">
                  <c:v>42445</c:v>
                </c:pt>
                <c:pt idx="3130">
                  <c:v>42445</c:v>
                </c:pt>
                <c:pt idx="3131">
                  <c:v>42445</c:v>
                </c:pt>
                <c:pt idx="3132">
                  <c:v>42445</c:v>
                </c:pt>
                <c:pt idx="3133">
                  <c:v>42445</c:v>
                </c:pt>
                <c:pt idx="3134">
                  <c:v>42445</c:v>
                </c:pt>
                <c:pt idx="3135">
                  <c:v>42445</c:v>
                </c:pt>
                <c:pt idx="3136">
                  <c:v>42445</c:v>
                </c:pt>
                <c:pt idx="3137">
                  <c:v>42445</c:v>
                </c:pt>
                <c:pt idx="3138">
                  <c:v>42445</c:v>
                </c:pt>
                <c:pt idx="3139">
                  <c:v>42445</c:v>
                </c:pt>
                <c:pt idx="3140">
                  <c:v>42445</c:v>
                </c:pt>
                <c:pt idx="3141">
                  <c:v>42445</c:v>
                </c:pt>
                <c:pt idx="3142">
                  <c:v>42459</c:v>
                </c:pt>
                <c:pt idx="3143">
                  <c:v>42459</c:v>
                </c:pt>
                <c:pt idx="3144">
                  <c:v>42459</c:v>
                </c:pt>
                <c:pt idx="3145">
                  <c:v>42459</c:v>
                </c:pt>
                <c:pt idx="3146">
                  <c:v>42459</c:v>
                </c:pt>
                <c:pt idx="3147">
                  <c:v>42459</c:v>
                </c:pt>
                <c:pt idx="3148">
                  <c:v>42459</c:v>
                </c:pt>
                <c:pt idx="3149">
                  <c:v>42459</c:v>
                </c:pt>
                <c:pt idx="3150">
                  <c:v>42459</c:v>
                </c:pt>
                <c:pt idx="3151">
                  <c:v>42459</c:v>
                </c:pt>
                <c:pt idx="3152">
                  <c:v>42459</c:v>
                </c:pt>
                <c:pt idx="3153">
                  <c:v>42459</c:v>
                </c:pt>
                <c:pt idx="3154">
                  <c:v>42459</c:v>
                </c:pt>
                <c:pt idx="3155">
                  <c:v>42459</c:v>
                </c:pt>
                <c:pt idx="3156">
                  <c:v>42459</c:v>
                </c:pt>
                <c:pt idx="3157">
                  <c:v>42459</c:v>
                </c:pt>
                <c:pt idx="3158">
                  <c:v>42473</c:v>
                </c:pt>
                <c:pt idx="3159">
                  <c:v>42473</c:v>
                </c:pt>
                <c:pt idx="3160">
                  <c:v>42473</c:v>
                </c:pt>
                <c:pt idx="3161">
                  <c:v>42473</c:v>
                </c:pt>
                <c:pt idx="3162">
                  <c:v>42473</c:v>
                </c:pt>
                <c:pt idx="3163">
                  <c:v>42473</c:v>
                </c:pt>
                <c:pt idx="3164">
                  <c:v>42473</c:v>
                </c:pt>
                <c:pt idx="3165">
                  <c:v>42473</c:v>
                </c:pt>
                <c:pt idx="3166">
                  <c:v>42473</c:v>
                </c:pt>
                <c:pt idx="3167">
                  <c:v>42473</c:v>
                </c:pt>
                <c:pt idx="3168">
                  <c:v>42473</c:v>
                </c:pt>
                <c:pt idx="3169">
                  <c:v>42473</c:v>
                </c:pt>
                <c:pt idx="3170">
                  <c:v>42473</c:v>
                </c:pt>
                <c:pt idx="3171">
                  <c:v>42473</c:v>
                </c:pt>
                <c:pt idx="3172">
                  <c:v>42473</c:v>
                </c:pt>
                <c:pt idx="3173">
                  <c:v>42473</c:v>
                </c:pt>
                <c:pt idx="3174">
                  <c:v>42487</c:v>
                </c:pt>
                <c:pt idx="3175">
                  <c:v>42487</c:v>
                </c:pt>
                <c:pt idx="3176">
                  <c:v>42487</c:v>
                </c:pt>
                <c:pt idx="3177">
                  <c:v>42487</c:v>
                </c:pt>
                <c:pt idx="3178">
                  <c:v>42487</c:v>
                </c:pt>
                <c:pt idx="3179">
                  <c:v>42487</c:v>
                </c:pt>
                <c:pt idx="3180">
                  <c:v>42487</c:v>
                </c:pt>
                <c:pt idx="3181">
                  <c:v>42487</c:v>
                </c:pt>
                <c:pt idx="3182">
                  <c:v>42487</c:v>
                </c:pt>
                <c:pt idx="3183">
                  <c:v>42487</c:v>
                </c:pt>
                <c:pt idx="3184">
                  <c:v>42487</c:v>
                </c:pt>
                <c:pt idx="3185">
                  <c:v>42487</c:v>
                </c:pt>
                <c:pt idx="3186">
                  <c:v>42487</c:v>
                </c:pt>
                <c:pt idx="3187">
                  <c:v>42487</c:v>
                </c:pt>
                <c:pt idx="3188">
                  <c:v>42487</c:v>
                </c:pt>
                <c:pt idx="3189">
                  <c:v>42487</c:v>
                </c:pt>
                <c:pt idx="3190">
                  <c:v>42501</c:v>
                </c:pt>
                <c:pt idx="3191">
                  <c:v>42501</c:v>
                </c:pt>
                <c:pt idx="3192">
                  <c:v>42501</c:v>
                </c:pt>
                <c:pt idx="3193">
                  <c:v>42501</c:v>
                </c:pt>
                <c:pt idx="3194">
                  <c:v>42501</c:v>
                </c:pt>
                <c:pt idx="3195">
                  <c:v>42501</c:v>
                </c:pt>
                <c:pt idx="3196">
                  <c:v>42501</c:v>
                </c:pt>
                <c:pt idx="3197">
                  <c:v>42501</c:v>
                </c:pt>
                <c:pt idx="3198">
                  <c:v>42501</c:v>
                </c:pt>
                <c:pt idx="3199">
                  <c:v>42501</c:v>
                </c:pt>
                <c:pt idx="3200">
                  <c:v>42501</c:v>
                </c:pt>
                <c:pt idx="3201">
                  <c:v>42501</c:v>
                </c:pt>
                <c:pt idx="3202">
                  <c:v>42501</c:v>
                </c:pt>
                <c:pt idx="3203">
                  <c:v>42501</c:v>
                </c:pt>
                <c:pt idx="3204">
                  <c:v>42501</c:v>
                </c:pt>
                <c:pt idx="3205">
                  <c:v>42501</c:v>
                </c:pt>
                <c:pt idx="3206">
                  <c:v>42515</c:v>
                </c:pt>
                <c:pt idx="3207">
                  <c:v>42515</c:v>
                </c:pt>
                <c:pt idx="3208">
                  <c:v>42515</c:v>
                </c:pt>
                <c:pt idx="3209">
                  <c:v>42515</c:v>
                </c:pt>
                <c:pt idx="3210">
                  <c:v>42515</c:v>
                </c:pt>
                <c:pt idx="3211">
                  <c:v>42515</c:v>
                </c:pt>
                <c:pt idx="3212">
                  <c:v>42515</c:v>
                </c:pt>
                <c:pt idx="3213">
                  <c:v>42515</c:v>
                </c:pt>
                <c:pt idx="3214">
                  <c:v>42515</c:v>
                </c:pt>
                <c:pt idx="3215">
                  <c:v>42515</c:v>
                </c:pt>
                <c:pt idx="3216">
                  <c:v>42515</c:v>
                </c:pt>
                <c:pt idx="3217">
                  <c:v>42515</c:v>
                </c:pt>
                <c:pt idx="3218">
                  <c:v>42515</c:v>
                </c:pt>
                <c:pt idx="3219">
                  <c:v>42515</c:v>
                </c:pt>
                <c:pt idx="3220">
                  <c:v>42515</c:v>
                </c:pt>
                <c:pt idx="3221">
                  <c:v>42515</c:v>
                </c:pt>
                <c:pt idx="3222">
                  <c:v>42530</c:v>
                </c:pt>
                <c:pt idx="3223">
                  <c:v>42530</c:v>
                </c:pt>
                <c:pt idx="3224">
                  <c:v>42530</c:v>
                </c:pt>
                <c:pt idx="3225">
                  <c:v>42530</c:v>
                </c:pt>
                <c:pt idx="3226">
                  <c:v>42530</c:v>
                </c:pt>
                <c:pt idx="3227">
                  <c:v>42530</c:v>
                </c:pt>
                <c:pt idx="3228">
                  <c:v>42530</c:v>
                </c:pt>
                <c:pt idx="3229">
                  <c:v>42530</c:v>
                </c:pt>
                <c:pt idx="3230">
                  <c:v>42530</c:v>
                </c:pt>
                <c:pt idx="3231">
                  <c:v>42530</c:v>
                </c:pt>
                <c:pt idx="3232">
                  <c:v>42530</c:v>
                </c:pt>
                <c:pt idx="3233">
                  <c:v>42530</c:v>
                </c:pt>
                <c:pt idx="3234">
                  <c:v>42530</c:v>
                </c:pt>
                <c:pt idx="3235">
                  <c:v>42530</c:v>
                </c:pt>
                <c:pt idx="3236">
                  <c:v>42530</c:v>
                </c:pt>
                <c:pt idx="3237">
                  <c:v>42530</c:v>
                </c:pt>
                <c:pt idx="3238">
                  <c:v>42543</c:v>
                </c:pt>
                <c:pt idx="3239">
                  <c:v>42543</c:v>
                </c:pt>
                <c:pt idx="3240">
                  <c:v>42543</c:v>
                </c:pt>
                <c:pt idx="3241">
                  <c:v>42543</c:v>
                </c:pt>
                <c:pt idx="3242">
                  <c:v>42543</c:v>
                </c:pt>
                <c:pt idx="3243">
                  <c:v>42543</c:v>
                </c:pt>
                <c:pt idx="3244">
                  <c:v>42543</c:v>
                </c:pt>
                <c:pt idx="3245">
                  <c:v>42543</c:v>
                </c:pt>
                <c:pt idx="3246">
                  <c:v>42543</c:v>
                </c:pt>
                <c:pt idx="3247">
                  <c:v>42543</c:v>
                </c:pt>
                <c:pt idx="3248">
                  <c:v>42543</c:v>
                </c:pt>
                <c:pt idx="3249">
                  <c:v>42543</c:v>
                </c:pt>
                <c:pt idx="3250">
                  <c:v>42543</c:v>
                </c:pt>
                <c:pt idx="3251">
                  <c:v>42543</c:v>
                </c:pt>
                <c:pt idx="3252">
                  <c:v>42543</c:v>
                </c:pt>
                <c:pt idx="3253">
                  <c:v>42543</c:v>
                </c:pt>
                <c:pt idx="3254">
                  <c:v>42557</c:v>
                </c:pt>
                <c:pt idx="3255">
                  <c:v>42557</c:v>
                </c:pt>
                <c:pt idx="3256">
                  <c:v>42557</c:v>
                </c:pt>
                <c:pt idx="3257">
                  <c:v>42557</c:v>
                </c:pt>
                <c:pt idx="3258">
                  <c:v>42557</c:v>
                </c:pt>
                <c:pt idx="3259">
                  <c:v>42557</c:v>
                </c:pt>
                <c:pt idx="3260">
                  <c:v>42557</c:v>
                </c:pt>
                <c:pt idx="3261">
                  <c:v>42557</c:v>
                </c:pt>
                <c:pt idx="3262">
                  <c:v>42557</c:v>
                </c:pt>
                <c:pt idx="3263">
                  <c:v>42557</c:v>
                </c:pt>
                <c:pt idx="3264">
                  <c:v>42557</c:v>
                </c:pt>
                <c:pt idx="3265">
                  <c:v>42557</c:v>
                </c:pt>
                <c:pt idx="3266">
                  <c:v>42557</c:v>
                </c:pt>
                <c:pt idx="3267">
                  <c:v>42557</c:v>
                </c:pt>
                <c:pt idx="3268">
                  <c:v>42557</c:v>
                </c:pt>
                <c:pt idx="3269">
                  <c:v>42557</c:v>
                </c:pt>
                <c:pt idx="3270">
                  <c:v>42571</c:v>
                </c:pt>
                <c:pt idx="3271">
                  <c:v>42571</c:v>
                </c:pt>
                <c:pt idx="3272">
                  <c:v>42571</c:v>
                </c:pt>
                <c:pt idx="3273">
                  <c:v>42571</c:v>
                </c:pt>
                <c:pt idx="3274">
                  <c:v>42571</c:v>
                </c:pt>
                <c:pt idx="3275">
                  <c:v>42571</c:v>
                </c:pt>
                <c:pt idx="3276">
                  <c:v>42571</c:v>
                </c:pt>
                <c:pt idx="3277">
                  <c:v>42571</c:v>
                </c:pt>
                <c:pt idx="3278">
                  <c:v>42571</c:v>
                </c:pt>
                <c:pt idx="3279">
                  <c:v>42571</c:v>
                </c:pt>
                <c:pt idx="3280">
                  <c:v>42571</c:v>
                </c:pt>
                <c:pt idx="3281">
                  <c:v>42571</c:v>
                </c:pt>
                <c:pt idx="3282">
                  <c:v>42571</c:v>
                </c:pt>
                <c:pt idx="3283">
                  <c:v>42571</c:v>
                </c:pt>
                <c:pt idx="3284">
                  <c:v>42571</c:v>
                </c:pt>
                <c:pt idx="3285">
                  <c:v>42571</c:v>
                </c:pt>
                <c:pt idx="3286">
                  <c:v>42585</c:v>
                </c:pt>
                <c:pt idx="3287">
                  <c:v>42585</c:v>
                </c:pt>
                <c:pt idx="3288">
                  <c:v>42585</c:v>
                </c:pt>
                <c:pt idx="3289">
                  <c:v>42585</c:v>
                </c:pt>
                <c:pt idx="3290">
                  <c:v>42585</c:v>
                </c:pt>
                <c:pt idx="3291">
                  <c:v>42585</c:v>
                </c:pt>
                <c:pt idx="3292">
                  <c:v>42585</c:v>
                </c:pt>
                <c:pt idx="3293">
                  <c:v>42585</c:v>
                </c:pt>
                <c:pt idx="3294">
                  <c:v>42585</c:v>
                </c:pt>
                <c:pt idx="3295">
                  <c:v>42585</c:v>
                </c:pt>
                <c:pt idx="3296">
                  <c:v>42585</c:v>
                </c:pt>
                <c:pt idx="3297">
                  <c:v>42585</c:v>
                </c:pt>
                <c:pt idx="3298">
                  <c:v>42585</c:v>
                </c:pt>
                <c:pt idx="3299">
                  <c:v>42585</c:v>
                </c:pt>
                <c:pt idx="3300">
                  <c:v>42585</c:v>
                </c:pt>
                <c:pt idx="3301">
                  <c:v>42585</c:v>
                </c:pt>
                <c:pt idx="3302">
                  <c:v>42598</c:v>
                </c:pt>
                <c:pt idx="3303">
                  <c:v>42598</c:v>
                </c:pt>
                <c:pt idx="3304">
                  <c:v>42598</c:v>
                </c:pt>
                <c:pt idx="3305">
                  <c:v>42598</c:v>
                </c:pt>
                <c:pt idx="3306">
                  <c:v>42598</c:v>
                </c:pt>
                <c:pt idx="3307">
                  <c:v>42598</c:v>
                </c:pt>
                <c:pt idx="3308">
                  <c:v>42598</c:v>
                </c:pt>
                <c:pt idx="3309">
                  <c:v>42598</c:v>
                </c:pt>
                <c:pt idx="3310">
                  <c:v>42598</c:v>
                </c:pt>
                <c:pt idx="3311">
                  <c:v>42598</c:v>
                </c:pt>
                <c:pt idx="3312">
                  <c:v>42598</c:v>
                </c:pt>
                <c:pt idx="3313">
                  <c:v>42598</c:v>
                </c:pt>
                <c:pt idx="3314">
                  <c:v>42598</c:v>
                </c:pt>
                <c:pt idx="3315">
                  <c:v>42598</c:v>
                </c:pt>
                <c:pt idx="3316">
                  <c:v>42598</c:v>
                </c:pt>
                <c:pt idx="3317">
                  <c:v>42598</c:v>
                </c:pt>
                <c:pt idx="3318">
                  <c:v>42613</c:v>
                </c:pt>
                <c:pt idx="3319">
                  <c:v>42613</c:v>
                </c:pt>
                <c:pt idx="3320">
                  <c:v>42613</c:v>
                </c:pt>
                <c:pt idx="3321">
                  <c:v>42613</c:v>
                </c:pt>
                <c:pt idx="3322">
                  <c:v>42613</c:v>
                </c:pt>
                <c:pt idx="3323">
                  <c:v>42613</c:v>
                </c:pt>
                <c:pt idx="3324">
                  <c:v>42613</c:v>
                </c:pt>
                <c:pt idx="3325">
                  <c:v>42613</c:v>
                </c:pt>
                <c:pt idx="3326">
                  <c:v>42613</c:v>
                </c:pt>
                <c:pt idx="3327">
                  <c:v>42613</c:v>
                </c:pt>
                <c:pt idx="3328">
                  <c:v>42613</c:v>
                </c:pt>
                <c:pt idx="3329">
                  <c:v>42613</c:v>
                </c:pt>
                <c:pt idx="3330">
                  <c:v>42613</c:v>
                </c:pt>
                <c:pt idx="3331">
                  <c:v>42613</c:v>
                </c:pt>
                <c:pt idx="3332">
                  <c:v>42613</c:v>
                </c:pt>
                <c:pt idx="3333">
                  <c:v>42613</c:v>
                </c:pt>
                <c:pt idx="3334">
                  <c:v>42628</c:v>
                </c:pt>
                <c:pt idx="3335">
                  <c:v>42628</c:v>
                </c:pt>
                <c:pt idx="3336">
                  <c:v>42628</c:v>
                </c:pt>
                <c:pt idx="3337">
                  <c:v>42628</c:v>
                </c:pt>
                <c:pt idx="3338">
                  <c:v>42628</c:v>
                </c:pt>
                <c:pt idx="3339">
                  <c:v>42628</c:v>
                </c:pt>
                <c:pt idx="3340">
                  <c:v>42628</c:v>
                </c:pt>
                <c:pt idx="3341">
                  <c:v>42628</c:v>
                </c:pt>
                <c:pt idx="3342">
                  <c:v>42628</c:v>
                </c:pt>
                <c:pt idx="3343">
                  <c:v>42628</c:v>
                </c:pt>
                <c:pt idx="3344">
                  <c:v>42628</c:v>
                </c:pt>
                <c:pt idx="3345">
                  <c:v>42628</c:v>
                </c:pt>
                <c:pt idx="3346">
                  <c:v>42628</c:v>
                </c:pt>
                <c:pt idx="3347">
                  <c:v>42628</c:v>
                </c:pt>
                <c:pt idx="3348">
                  <c:v>42628</c:v>
                </c:pt>
                <c:pt idx="3349">
                  <c:v>42628</c:v>
                </c:pt>
                <c:pt idx="3350">
                  <c:v>42641</c:v>
                </c:pt>
                <c:pt idx="3351">
                  <c:v>42641</c:v>
                </c:pt>
                <c:pt idx="3352">
                  <c:v>42641</c:v>
                </c:pt>
                <c:pt idx="3353">
                  <c:v>42641</c:v>
                </c:pt>
                <c:pt idx="3354">
                  <c:v>42641</c:v>
                </c:pt>
                <c:pt idx="3355">
                  <c:v>42641</c:v>
                </c:pt>
                <c:pt idx="3356">
                  <c:v>42641</c:v>
                </c:pt>
                <c:pt idx="3357">
                  <c:v>42641</c:v>
                </c:pt>
                <c:pt idx="3358">
                  <c:v>42641</c:v>
                </c:pt>
                <c:pt idx="3359">
                  <c:v>42641</c:v>
                </c:pt>
                <c:pt idx="3360">
                  <c:v>42641</c:v>
                </c:pt>
                <c:pt idx="3361">
                  <c:v>42641</c:v>
                </c:pt>
                <c:pt idx="3362">
                  <c:v>42642</c:v>
                </c:pt>
                <c:pt idx="3363">
                  <c:v>42642</c:v>
                </c:pt>
                <c:pt idx="3364">
                  <c:v>42642</c:v>
                </c:pt>
                <c:pt idx="3365">
                  <c:v>42654</c:v>
                </c:pt>
                <c:pt idx="3366">
                  <c:v>42654</c:v>
                </c:pt>
                <c:pt idx="3367">
                  <c:v>42654</c:v>
                </c:pt>
                <c:pt idx="3368">
                  <c:v>42654</c:v>
                </c:pt>
                <c:pt idx="3369">
                  <c:v>42654</c:v>
                </c:pt>
                <c:pt idx="3370">
                  <c:v>42654</c:v>
                </c:pt>
                <c:pt idx="3371">
                  <c:v>42654</c:v>
                </c:pt>
                <c:pt idx="3372">
                  <c:v>42654</c:v>
                </c:pt>
                <c:pt idx="3373">
                  <c:v>42654</c:v>
                </c:pt>
                <c:pt idx="3374">
                  <c:v>42654</c:v>
                </c:pt>
                <c:pt idx="3375">
                  <c:v>42654</c:v>
                </c:pt>
                <c:pt idx="3376">
                  <c:v>42654</c:v>
                </c:pt>
                <c:pt idx="3377">
                  <c:v>42654</c:v>
                </c:pt>
                <c:pt idx="3378">
                  <c:v>42654</c:v>
                </c:pt>
                <c:pt idx="3379">
                  <c:v>42654</c:v>
                </c:pt>
                <c:pt idx="3380">
                  <c:v>42654</c:v>
                </c:pt>
                <c:pt idx="3381">
                  <c:v>42667</c:v>
                </c:pt>
                <c:pt idx="3382">
                  <c:v>42667</c:v>
                </c:pt>
                <c:pt idx="3383">
                  <c:v>42667</c:v>
                </c:pt>
                <c:pt idx="3384">
                  <c:v>42667</c:v>
                </c:pt>
                <c:pt idx="3385">
                  <c:v>42667</c:v>
                </c:pt>
                <c:pt idx="3386">
                  <c:v>42667</c:v>
                </c:pt>
                <c:pt idx="3387">
                  <c:v>42667</c:v>
                </c:pt>
                <c:pt idx="3388">
                  <c:v>42667</c:v>
                </c:pt>
                <c:pt idx="3389">
                  <c:v>42667</c:v>
                </c:pt>
                <c:pt idx="3390">
                  <c:v>42667</c:v>
                </c:pt>
                <c:pt idx="3391">
                  <c:v>42667</c:v>
                </c:pt>
                <c:pt idx="3392">
                  <c:v>42667</c:v>
                </c:pt>
                <c:pt idx="3393">
                  <c:v>42667</c:v>
                </c:pt>
                <c:pt idx="3394">
                  <c:v>42667</c:v>
                </c:pt>
                <c:pt idx="3395">
                  <c:v>42667</c:v>
                </c:pt>
                <c:pt idx="3396">
                  <c:v>42667</c:v>
                </c:pt>
                <c:pt idx="3397">
                  <c:v>42683</c:v>
                </c:pt>
                <c:pt idx="3398">
                  <c:v>42683</c:v>
                </c:pt>
                <c:pt idx="3399">
                  <c:v>42683</c:v>
                </c:pt>
                <c:pt idx="3400">
                  <c:v>42683</c:v>
                </c:pt>
                <c:pt idx="3401">
                  <c:v>42683</c:v>
                </c:pt>
                <c:pt idx="3402">
                  <c:v>42683</c:v>
                </c:pt>
                <c:pt idx="3403">
                  <c:v>42683</c:v>
                </c:pt>
                <c:pt idx="3404">
                  <c:v>42683</c:v>
                </c:pt>
                <c:pt idx="3405">
                  <c:v>42683</c:v>
                </c:pt>
                <c:pt idx="3406">
                  <c:v>42683</c:v>
                </c:pt>
                <c:pt idx="3407">
                  <c:v>42683</c:v>
                </c:pt>
                <c:pt idx="3408">
                  <c:v>42683</c:v>
                </c:pt>
                <c:pt idx="3409">
                  <c:v>42683</c:v>
                </c:pt>
                <c:pt idx="3410">
                  <c:v>42683</c:v>
                </c:pt>
                <c:pt idx="3411">
                  <c:v>42683</c:v>
                </c:pt>
                <c:pt idx="3412">
                  <c:v>42683</c:v>
                </c:pt>
                <c:pt idx="3413">
                  <c:v>42697</c:v>
                </c:pt>
                <c:pt idx="3414">
                  <c:v>42697</c:v>
                </c:pt>
                <c:pt idx="3415">
                  <c:v>42697</c:v>
                </c:pt>
                <c:pt idx="3416">
                  <c:v>42697</c:v>
                </c:pt>
                <c:pt idx="3417">
                  <c:v>42697</c:v>
                </c:pt>
                <c:pt idx="3418">
                  <c:v>42697</c:v>
                </c:pt>
                <c:pt idx="3419">
                  <c:v>42697</c:v>
                </c:pt>
                <c:pt idx="3420">
                  <c:v>42697</c:v>
                </c:pt>
                <c:pt idx="3421">
                  <c:v>42697</c:v>
                </c:pt>
                <c:pt idx="3422">
                  <c:v>42697</c:v>
                </c:pt>
                <c:pt idx="3423">
                  <c:v>42697</c:v>
                </c:pt>
                <c:pt idx="3424">
                  <c:v>42697</c:v>
                </c:pt>
                <c:pt idx="3425">
                  <c:v>42707</c:v>
                </c:pt>
                <c:pt idx="3426">
                  <c:v>42707</c:v>
                </c:pt>
                <c:pt idx="3427">
                  <c:v>42707</c:v>
                </c:pt>
                <c:pt idx="3428">
                  <c:v>42707</c:v>
                </c:pt>
                <c:pt idx="3429">
                  <c:v>42711</c:v>
                </c:pt>
                <c:pt idx="3430">
                  <c:v>42711</c:v>
                </c:pt>
                <c:pt idx="3431">
                  <c:v>42711</c:v>
                </c:pt>
                <c:pt idx="3432">
                  <c:v>42711</c:v>
                </c:pt>
                <c:pt idx="3433">
                  <c:v>42711</c:v>
                </c:pt>
                <c:pt idx="3434">
                  <c:v>42711</c:v>
                </c:pt>
                <c:pt idx="3435">
                  <c:v>42711</c:v>
                </c:pt>
                <c:pt idx="3436">
                  <c:v>42711</c:v>
                </c:pt>
                <c:pt idx="3437">
                  <c:v>42711</c:v>
                </c:pt>
                <c:pt idx="3438">
                  <c:v>42711</c:v>
                </c:pt>
                <c:pt idx="3439">
                  <c:v>42711</c:v>
                </c:pt>
                <c:pt idx="3440">
                  <c:v>42711</c:v>
                </c:pt>
                <c:pt idx="3441">
                  <c:v>42725</c:v>
                </c:pt>
                <c:pt idx="3442">
                  <c:v>42725</c:v>
                </c:pt>
                <c:pt idx="3443">
                  <c:v>42725</c:v>
                </c:pt>
                <c:pt idx="3444">
                  <c:v>42725</c:v>
                </c:pt>
                <c:pt idx="3445">
                  <c:v>42725</c:v>
                </c:pt>
                <c:pt idx="3446">
                  <c:v>42725</c:v>
                </c:pt>
                <c:pt idx="3447">
                  <c:v>42725</c:v>
                </c:pt>
                <c:pt idx="3448">
                  <c:v>42725</c:v>
                </c:pt>
                <c:pt idx="3449">
                  <c:v>42725</c:v>
                </c:pt>
                <c:pt idx="3450">
                  <c:v>42725</c:v>
                </c:pt>
                <c:pt idx="3451">
                  <c:v>42725</c:v>
                </c:pt>
                <c:pt idx="3452">
                  <c:v>42725</c:v>
                </c:pt>
                <c:pt idx="3453">
                  <c:v>42725</c:v>
                </c:pt>
                <c:pt idx="3454">
                  <c:v>42725</c:v>
                </c:pt>
                <c:pt idx="3455">
                  <c:v>42725</c:v>
                </c:pt>
                <c:pt idx="3456">
                  <c:v>42725</c:v>
                </c:pt>
                <c:pt idx="3457">
                  <c:v>42739</c:v>
                </c:pt>
                <c:pt idx="3458">
                  <c:v>42739</c:v>
                </c:pt>
                <c:pt idx="3459">
                  <c:v>42739</c:v>
                </c:pt>
                <c:pt idx="3460">
                  <c:v>42739</c:v>
                </c:pt>
                <c:pt idx="3461">
                  <c:v>42739</c:v>
                </c:pt>
                <c:pt idx="3462">
                  <c:v>42739</c:v>
                </c:pt>
                <c:pt idx="3463">
                  <c:v>42739</c:v>
                </c:pt>
                <c:pt idx="3464">
                  <c:v>42739</c:v>
                </c:pt>
                <c:pt idx="3465">
                  <c:v>42739</c:v>
                </c:pt>
                <c:pt idx="3466">
                  <c:v>42739</c:v>
                </c:pt>
                <c:pt idx="3467">
                  <c:v>42739</c:v>
                </c:pt>
                <c:pt idx="3468">
                  <c:v>42739</c:v>
                </c:pt>
                <c:pt idx="3469">
                  <c:v>42739</c:v>
                </c:pt>
                <c:pt idx="3470">
                  <c:v>42739</c:v>
                </c:pt>
                <c:pt idx="3471">
                  <c:v>42739</c:v>
                </c:pt>
                <c:pt idx="3472">
                  <c:v>42739</c:v>
                </c:pt>
                <c:pt idx="3473">
                  <c:v>42752</c:v>
                </c:pt>
                <c:pt idx="3474">
                  <c:v>42752</c:v>
                </c:pt>
                <c:pt idx="3475">
                  <c:v>42752</c:v>
                </c:pt>
                <c:pt idx="3476">
                  <c:v>42752</c:v>
                </c:pt>
                <c:pt idx="3477">
                  <c:v>42752</c:v>
                </c:pt>
                <c:pt idx="3478">
                  <c:v>42752</c:v>
                </c:pt>
                <c:pt idx="3479">
                  <c:v>42752</c:v>
                </c:pt>
                <c:pt idx="3480">
                  <c:v>42752</c:v>
                </c:pt>
                <c:pt idx="3481">
                  <c:v>42752</c:v>
                </c:pt>
                <c:pt idx="3482">
                  <c:v>42752</c:v>
                </c:pt>
                <c:pt idx="3483">
                  <c:v>42752</c:v>
                </c:pt>
                <c:pt idx="3484">
                  <c:v>42767</c:v>
                </c:pt>
                <c:pt idx="3485">
                  <c:v>42767</c:v>
                </c:pt>
                <c:pt idx="3486">
                  <c:v>42767</c:v>
                </c:pt>
                <c:pt idx="3487">
                  <c:v>42767</c:v>
                </c:pt>
                <c:pt idx="3488">
                  <c:v>42767</c:v>
                </c:pt>
                <c:pt idx="3489">
                  <c:v>42767</c:v>
                </c:pt>
                <c:pt idx="3490">
                  <c:v>42767</c:v>
                </c:pt>
                <c:pt idx="3491">
                  <c:v>42767</c:v>
                </c:pt>
                <c:pt idx="3492">
                  <c:v>42767</c:v>
                </c:pt>
                <c:pt idx="3493">
                  <c:v>42767</c:v>
                </c:pt>
                <c:pt idx="3494">
                  <c:v>42767</c:v>
                </c:pt>
                <c:pt idx="3495">
                  <c:v>42767</c:v>
                </c:pt>
                <c:pt idx="3496">
                  <c:v>42767</c:v>
                </c:pt>
                <c:pt idx="3497">
                  <c:v>42767</c:v>
                </c:pt>
                <c:pt idx="3498">
                  <c:v>42767</c:v>
                </c:pt>
                <c:pt idx="3499">
                  <c:v>42767</c:v>
                </c:pt>
                <c:pt idx="3500">
                  <c:v>42781</c:v>
                </c:pt>
                <c:pt idx="3501">
                  <c:v>42781</c:v>
                </c:pt>
                <c:pt idx="3502">
                  <c:v>42781</c:v>
                </c:pt>
                <c:pt idx="3503">
                  <c:v>42781</c:v>
                </c:pt>
                <c:pt idx="3504">
                  <c:v>42781</c:v>
                </c:pt>
                <c:pt idx="3505">
                  <c:v>42781</c:v>
                </c:pt>
                <c:pt idx="3506">
                  <c:v>42781</c:v>
                </c:pt>
                <c:pt idx="3507">
                  <c:v>42781</c:v>
                </c:pt>
                <c:pt idx="3508">
                  <c:v>42781</c:v>
                </c:pt>
                <c:pt idx="3509">
                  <c:v>42781</c:v>
                </c:pt>
                <c:pt idx="3510">
                  <c:v>42781</c:v>
                </c:pt>
                <c:pt idx="3511">
                  <c:v>42781</c:v>
                </c:pt>
                <c:pt idx="3512">
                  <c:v>42781</c:v>
                </c:pt>
                <c:pt idx="3513">
                  <c:v>42781</c:v>
                </c:pt>
                <c:pt idx="3514">
                  <c:v>42781</c:v>
                </c:pt>
                <c:pt idx="3515">
                  <c:v>42781</c:v>
                </c:pt>
                <c:pt idx="3516">
                  <c:v>42795</c:v>
                </c:pt>
                <c:pt idx="3517">
                  <c:v>42795</c:v>
                </c:pt>
                <c:pt idx="3518">
                  <c:v>42795</c:v>
                </c:pt>
                <c:pt idx="3519">
                  <c:v>42795</c:v>
                </c:pt>
                <c:pt idx="3520">
                  <c:v>42795</c:v>
                </c:pt>
                <c:pt idx="3521">
                  <c:v>42795</c:v>
                </c:pt>
                <c:pt idx="3522">
                  <c:v>42795</c:v>
                </c:pt>
                <c:pt idx="3523">
                  <c:v>42795</c:v>
                </c:pt>
                <c:pt idx="3524">
                  <c:v>42795</c:v>
                </c:pt>
                <c:pt idx="3525">
                  <c:v>42795</c:v>
                </c:pt>
                <c:pt idx="3526">
                  <c:v>42795</c:v>
                </c:pt>
                <c:pt idx="3527">
                  <c:v>42795</c:v>
                </c:pt>
                <c:pt idx="3528">
                  <c:v>42795</c:v>
                </c:pt>
                <c:pt idx="3529">
                  <c:v>42795</c:v>
                </c:pt>
                <c:pt idx="3530">
                  <c:v>42795</c:v>
                </c:pt>
                <c:pt idx="3531">
                  <c:v>42795</c:v>
                </c:pt>
                <c:pt idx="3532">
                  <c:v>42809</c:v>
                </c:pt>
                <c:pt idx="3533">
                  <c:v>42809</c:v>
                </c:pt>
                <c:pt idx="3534">
                  <c:v>42809</c:v>
                </c:pt>
                <c:pt idx="3535">
                  <c:v>42809</c:v>
                </c:pt>
                <c:pt idx="3536">
                  <c:v>42809</c:v>
                </c:pt>
                <c:pt idx="3537">
                  <c:v>42809</c:v>
                </c:pt>
                <c:pt idx="3538">
                  <c:v>42809</c:v>
                </c:pt>
                <c:pt idx="3539">
                  <c:v>42809</c:v>
                </c:pt>
                <c:pt idx="3540">
                  <c:v>42809</c:v>
                </c:pt>
                <c:pt idx="3541">
                  <c:v>42809</c:v>
                </c:pt>
                <c:pt idx="3542">
                  <c:v>42809</c:v>
                </c:pt>
                <c:pt idx="3543">
                  <c:v>42809</c:v>
                </c:pt>
                <c:pt idx="3544">
                  <c:v>42809</c:v>
                </c:pt>
                <c:pt idx="3545">
                  <c:v>42809</c:v>
                </c:pt>
                <c:pt idx="3546">
                  <c:v>42809</c:v>
                </c:pt>
                <c:pt idx="3547">
                  <c:v>42809</c:v>
                </c:pt>
                <c:pt idx="3548">
                  <c:v>42824</c:v>
                </c:pt>
                <c:pt idx="3549">
                  <c:v>42824</c:v>
                </c:pt>
                <c:pt idx="3550">
                  <c:v>42824</c:v>
                </c:pt>
                <c:pt idx="3551">
                  <c:v>42824</c:v>
                </c:pt>
                <c:pt idx="3552">
                  <c:v>42824</c:v>
                </c:pt>
                <c:pt idx="3553">
                  <c:v>42824</c:v>
                </c:pt>
                <c:pt idx="3554">
                  <c:v>42824</c:v>
                </c:pt>
                <c:pt idx="3555">
                  <c:v>42824</c:v>
                </c:pt>
                <c:pt idx="3556">
                  <c:v>42824</c:v>
                </c:pt>
                <c:pt idx="3557">
                  <c:v>42824</c:v>
                </c:pt>
                <c:pt idx="3558">
                  <c:v>42824</c:v>
                </c:pt>
                <c:pt idx="3559">
                  <c:v>42824</c:v>
                </c:pt>
                <c:pt idx="3560">
                  <c:v>42824</c:v>
                </c:pt>
                <c:pt idx="3561">
                  <c:v>42824</c:v>
                </c:pt>
                <c:pt idx="3562">
                  <c:v>42824</c:v>
                </c:pt>
                <c:pt idx="3563">
                  <c:v>42824</c:v>
                </c:pt>
                <c:pt idx="3564">
                  <c:v>42837</c:v>
                </c:pt>
                <c:pt idx="3565">
                  <c:v>42837</c:v>
                </c:pt>
                <c:pt idx="3566">
                  <c:v>42837</c:v>
                </c:pt>
                <c:pt idx="3567">
                  <c:v>42837</c:v>
                </c:pt>
                <c:pt idx="3568">
                  <c:v>42837</c:v>
                </c:pt>
                <c:pt idx="3569">
                  <c:v>42837</c:v>
                </c:pt>
                <c:pt idx="3570">
                  <c:v>42837</c:v>
                </c:pt>
                <c:pt idx="3571">
                  <c:v>42837</c:v>
                </c:pt>
                <c:pt idx="3572">
                  <c:v>42837</c:v>
                </c:pt>
                <c:pt idx="3573">
                  <c:v>42837</c:v>
                </c:pt>
                <c:pt idx="3574">
                  <c:v>42837</c:v>
                </c:pt>
                <c:pt idx="3575">
                  <c:v>42837</c:v>
                </c:pt>
                <c:pt idx="3576">
                  <c:v>42837</c:v>
                </c:pt>
                <c:pt idx="3577">
                  <c:v>42837</c:v>
                </c:pt>
                <c:pt idx="3578">
                  <c:v>42837</c:v>
                </c:pt>
                <c:pt idx="3579">
                  <c:v>42837</c:v>
                </c:pt>
                <c:pt idx="3580">
                  <c:v>42851</c:v>
                </c:pt>
                <c:pt idx="3581">
                  <c:v>42851</c:v>
                </c:pt>
                <c:pt idx="3582">
                  <c:v>42851</c:v>
                </c:pt>
                <c:pt idx="3583">
                  <c:v>42851</c:v>
                </c:pt>
                <c:pt idx="3584">
                  <c:v>42851</c:v>
                </c:pt>
                <c:pt idx="3585">
                  <c:v>42851</c:v>
                </c:pt>
                <c:pt idx="3586">
                  <c:v>42851</c:v>
                </c:pt>
                <c:pt idx="3587">
                  <c:v>42851</c:v>
                </c:pt>
                <c:pt idx="3588">
                  <c:v>42851</c:v>
                </c:pt>
                <c:pt idx="3589">
                  <c:v>42851</c:v>
                </c:pt>
                <c:pt idx="3590">
                  <c:v>42851</c:v>
                </c:pt>
                <c:pt idx="3591">
                  <c:v>42851</c:v>
                </c:pt>
                <c:pt idx="3592">
                  <c:v>42851</c:v>
                </c:pt>
                <c:pt idx="3593">
                  <c:v>42851</c:v>
                </c:pt>
                <c:pt idx="3594">
                  <c:v>42851</c:v>
                </c:pt>
                <c:pt idx="3595">
                  <c:v>42851</c:v>
                </c:pt>
                <c:pt idx="3596">
                  <c:v>42865</c:v>
                </c:pt>
                <c:pt idx="3597">
                  <c:v>42865</c:v>
                </c:pt>
                <c:pt idx="3598">
                  <c:v>42865</c:v>
                </c:pt>
                <c:pt idx="3599">
                  <c:v>42865</c:v>
                </c:pt>
                <c:pt idx="3600">
                  <c:v>42865</c:v>
                </c:pt>
                <c:pt idx="3601">
                  <c:v>42865</c:v>
                </c:pt>
                <c:pt idx="3602">
                  <c:v>42865</c:v>
                </c:pt>
                <c:pt idx="3603">
                  <c:v>42865</c:v>
                </c:pt>
                <c:pt idx="3604">
                  <c:v>42865</c:v>
                </c:pt>
                <c:pt idx="3605">
                  <c:v>42865</c:v>
                </c:pt>
                <c:pt idx="3606">
                  <c:v>42865</c:v>
                </c:pt>
                <c:pt idx="3607">
                  <c:v>42865</c:v>
                </c:pt>
                <c:pt idx="3608">
                  <c:v>42865</c:v>
                </c:pt>
                <c:pt idx="3609">
                  <c:v>42865</c:v>
                </c:pt>
                <c:pt idx="3610">
                  <c:v>42865</c:v>
                </c:pt>
                <c:pt idx="3611">
                  <c:v>42865</c:v>
                </c:pt>
                <c:pt idx="3612">
                  <c:v>42879</c:v>
                </c:pt>
                <c:pt idx="3613">
                  <c:v>42879</c:v>
                </c:pt>
                <c:pt idx="3614">
                  <c:v>42879</c:v>
                </c:pt>
                <c:pt idx="3615">
                  <c:v>42879</c:v>
                </c:pt>
                <c:pt idx="3616">
                  <c:v>42879</c:v>
                </c:pt>
                <c:pt idx="3617">
                  <c:v>42879</c:v>
                </c:pt>
                <c:pt idx="3618">
                  <c:v>42879</c:v>
                </c:pt>
                <c:pt idx="3619">
                  <c:v>42879</c:v>
                </c:pt>
                <c:pt idx="3620">
                  <c:v>42879</c:v>
                </c:pt>
                <c:pt idx="3621">
                  <c:v>42879</c:v>
                </c:pt>
                <c:pt idx="3622">
                  <c:v>42879</c:v>
                </c:pt>
                <c:pt idx="3623">
                  <c:v>42879</c:v>
                </c:pt>
                <c:pt idx="3624">
                  <c:v>42879</c:v>
                </c:pt>
                <c:pt idx="3625">
                  <c:v>42879</c:v>
                </c:pt>
                <c:pt idx="3626">
                  <c:v>42879</c:v>
                </c:pt>
                <c:pt idx="3627">
                  <c:v>42879</c:v>
                </c:pt>
                <c:pt idx="3628">
                  <c:v>42893</c:v>
                </c:pt>
                <c:pt idx="3629">
                  <c:v>42893</c:v>
                </c:pt>
                <c:pt idx="3630">
                  <c:v>42893</c:v>
                </c:pt>
                <c:pt idx="3631">
                  <c:v>42893</c:v>
                </c:pt>
                <c:pt idx="3632">
                  <c:v>42893</c:v>
                </c:pt>
                <c:pt idx="3633">
                  <c:v>42893</c:v>
                </c:pt>
                <c:pt idx="3634">
                  <c:v>42893</c:v>
                </c:pt>
                <c:pt idx="3635">
                  <c:v>42893</c:v>
                </c:pt>
                <c:pt idx="3636">
                  <c:v>42893</c:v>
                </c:pt>
                <c:pt idx="3637">
                  <c:v>42893</c:v>
                </c:pt>
                <c:pt idx="3638">
                  <c:v>42893</c:v>
                </c:pt>
                <c:pt idx="3639">
                  <c:v>42893</c:v>
                </c:pt>
                <c:pt idx="3640">
                  <c:v>42893</c:v>
                </c:pt>
                <c:pt idx="3641">
                  <c:v>42893</c:v>
                </c:pt>
                <c:pt idx="3642">
                  <c:v>42893</c:v>
                </c:pt>
                <c:pt idx="3643">
                  <c:v>42893</c:v>
                </c:pt>
                <c:pt idx="3644">
                  <c:v>42907</c:v>
                </c:pt>
                <c:pt idx="3645">
                  <c:v>42907</c:v>
                </c:pt>
                <c:pt idx="3646">
                  <c:v>42907</c:v>
                </c:pt>
                <c:pt idx="3647">
                  <c:v>42907</c:v>
                </c:pt>
                <c:pt idx="3648">
                  <c:v>42907</c:v>
                </c:pt>
                <c:pt idx="3649">
                  <c:v>42907</c:v>
                </c:pt>
                <c:pt idx="3650">
                  <c:v>42907</c:v>
                </c:pt>
                <c:pt idx="3651">
                  <c:v>42907</c:v>
                </c:pt>
                <c:pt idx="3652">
                  <c:v>42907</c:v>
                </c:pt>
                <c:pt idx="3653">
                  <c:v>42907</c:v>
                </c:pt>
                <c:pt idx="3654">
                  <c:v>42907</c:v>
                </c:pt>
                <c:pt idx="3655">
                  <c:v>42907</c:v>
                </c:pt>
                <c:pt idx="3656">
                  <c:v>42907</c:v>
                </c:pt>
                <c:pt idx="3657">
                  <c:v>42907</c:v>
                </c:pt>
                <c:pt idx="3658">
                  <c:v>42907</c:v>
                </c:pt>
                <c:pt idx="3659">
                  <c:v>42907</c:v>
                </c:pt>
                <c:pt idx="3660">
                  <c:v>42923</c:v>
                </c:pt>
                <c:pt idx="3661">
                  <c:v>42923</c:v>
                </c:pt>
                <c:pt idx="3662">
                  <c:v>42923</c:v>
                </c:pt>
                <c:pt idx="3663">
                  <c:v>42923</c:v>
                </c:pt>
                <c:pt idx="3664">
                  <c:v>42923</c:v>
                </c:pt>
                <c:pt idx="3665">
                  <c:v>42923</c:v>
                </c:pt>
                <c:pt idx="3666">
                  <c:v>42923</c:v>
                </c:pt>
                <c:pt idx="3667">
                  <c:v>42923</c:v>
                </c:pt>
                <c:pt idx="3668">
                  <c:v>42923</c:v>
                </c:pt>
                <c:pt idx="3669">
                  <c:v>42923</c:v>
                </c:pt>
                <c:pt idx="3670">
                  <c:v>42923</c:v>
                </c:pt>
                <c:pt idx="3671">
                  <c:v>42923</c:v>
                </c:pt>
                <c:pt idx="3672">
                  <c:v>42923</c:v>
                </c:pt>
                <c:pt idx="3673">
                  <c:v>42923</c:v>
                </c:pt>
                <c:pt idx="3674">
                  <c:v>42923</c:v>
                </c:pt>
                <c:pt idx="3675">
                  <c:v>42923</c:v>
                </c:pt>
                <c:pt idx="3676">
                  <c:v>42935</c:v>
                </c:pt>
                <c:pt idx="3677">
                  <c:v>42935</c:v>
                </c:pt>
                <c:pt idx="3678">
                  <c:v>42935</c:v>
                </c:pt>
                <c:pt idx="3679">
                  <c:v>42935</c:v>
                </c:pt>
                <c:pt idx="3680">
                  <c:v>42935</c:v>
                </c:pt>
                <c:pt idx="3681">
                  <c:v>42935</c:v>
                </c:pt>
                <c:pt idx="3682">
                  <c:v>42935</c:v>
                </c:pt>
                <c:pt idx="3683">
                  <c:v>42935</c:v>
                </c:pt>
                <c:pt idx="3684">
                  <c:v>42935</c:v>
                </c:pt>
                <c:pt idx="3685">
                  <c:v>42935</c:v>
                </c:pt>
                <c:pt idx="3686">
                  <c:v>42935</c:v>
                </c:pt>
                <c:pt idx="3687">
                  <c:v>42935</c:v>
                </c:pt>
                <c:pt idx="3688">
                  <c:v>42935</c:v>
                </c:pt>
                <c:pt idx="3689">
                  <c:v>42935</c:v>
                </c:pt>
                <c:pt idx="3690">
                  <c:v>42935</c:v>
                </c:pt>
                <c:pt idx="3691">
                  <c:v>42935</c:v>
                </c:pt>
                <c:pt idx="3692">
                  <c:v>42956</c:v>
                </c:pt>
                <c:pt idx="3693">
                  <c:v>42956</c:v>
                </c:pt>
                <c:pt idx="3694">
                  <c:v>42956</c:v>
                </c:pt>
                <c:pt idx="3695">
                  <c:v>42956</c:v>
                </c:pt>
                <c:pt idx="3696">
                  <c:v>42956</c:v>
                </c:pt>
                <c:pt idx="3697">
                  <c:v>42956</c:v>
                </c:pt>
                <c:pt idx="3698">
                  <c:v>42956</c:v>
                </c:pt>
                <c:pt idx="3699">
                  <c:v>42956</c:v>
                </c:pt>
                <c:pt idx="3700">
                  <c:v>42956</c:v>
                </c:pt>
                <c:pt idx="3701">
                  <c:v>42956</c:v>
                </c:pt>
                <c:pt idx="3702">
                  <c:v>42956</c:v>
                </c:pt>
                <c:pt idx="3703">
                  <c:v>42956</c:v>
                </c:pt>
                <c:pt idx="3704">
                  <c:v>42956</c:v>
                </c:pt>
                <c:pt idx="3705">
                  <c:v>42956</c:v>
                </c:pt>
                <c:pt idx="3706">
                  <c:v>42956</c:v>
                </c:pt>
                <c:pt idx="3707">
                  <c:v>42956</c:v>
                </c:pt>
                <c:pt idx="3708">
                  <c:v>42970</c:v>
                </c:pt>
                <c:pt idx="3709">
                  <c:v>42970</c:v>
                </c:pt>
                <c:pt idx="3710">
                  <c:v>42970</c:v>
                </c:pt>
                <c:pt idx="3711">
                  <c:v>42970</c:v>
                </c:pt>
                <c:pt idx="3712">
                  <c:v>42970</c:v>
                </c:pt>
                <c:pt idx="3713">
                  <c:v>42970</c:v>
                </c:pt>
                <c:pt idx="3714">
                  <c:v>42970</c:v>
                </c:pt>
                <c:pt idx="3715">
                  <c:v>42970</c:v>
                </c:pt>
                <c:pt idx="3716">
                  <c:v>42970</c:v>
                </c:pt>
                <c:pt idx="3717">
                  <c:v>42970</c:v>
                </c:pt>
                <c:pt idx="3718">
                  <c:v>42970</c:v>
                </c:pt>
                <c:pt idx="3719">
                  <c:v>42970</c:v>
                </c:pt>
                <c:pt idx="3720">
                  <c:v>42970</c:v>
                </c:pt>
                <c:pt idx="3721">
                  <c:v>42970</c:v>
                </c:pt>
                <c:pt idx="3722">
                  <c:v>42970</c:v>
                </c:pt>
                <c:pt idx="3723">
                  <c:v>42984</c:v>
                </c:pt>
                <c:pt idx="3724">
                  <c:v>42984</c:v>
                </c:pt>
                <c:pt idx="3725">
                  <c:v>42984</c:v>
                </c:pt>
                <c:pt idx="3726">
                  <c:v>42984</c:v>
                </c:pt>
                <c:pt idx="3727">
                  <c:v>42984</c:v>
                </c:pt>
                <c:pt idx="3728">
                  <c:v>42984</c:v>
                </c:pt>
                <c:pt idx="3729">
                  <c:v>42984</c:v>
                </c:pt>
                <c:pt idx="3730">
                  <c:v>42984</c:v>
                </c:pt>
                <c:pt idx="3731">
                  <c:v>42984</c:v>
                </c:pt>
                <c:pt idx="3732">
                  <c:v>42984</c:v>
                </c:pt>
                <c:pt idx="3733">
                  <c:v>42984</c:v>
                </c:pt>
                <c:pt idx="3734">
                  <c:v>42984</c:v>
                </c:pt>
                <c:pt idx="3735">
                  <c:v>42984</c:v>
                </c:pt>
                <c:pt idx="3736">
                  <c:v>42984</c:v>
                </c:pt>
                <c:pt idx="3737">
                  <c:v>42984</c:v>
                </c:pt>
                <c:pt idx="3738">
                  <c:v>43000</c:v>
                </c:pt>
                <c:pt idx="3739">
                  <c:v>43000</c:v>
                </c:pt>
                <c:pt idx="3740">
                  <c:v>43000</c:v>
                </c:pt>
                <c:pt idx="3741">
                  <c:v>43000</c:v>
                </c:pt>
                <c:pt idx="3742">
                  <c:v>43000</c:v>
                </c:pt>
                <c:pt idx="3743">
                  <c:v>43000</c:v>
                </c:pt>
                <c:pt idx="3744">
                  <c:v>43000</c:v>
                </c:pt>
                <c:pt idx="3745">
                  <c:v>43000</c:v>
                </c:pt>
                <c:pt idx="3746">
                  <c:v>43000</c:v>
                </c:pt>
                <c:pt idx="3747">
                  <c:v>43000</c:v>
                </c:pt>
                <c:pt idx="3748">
                  <c:v>43000</c:v>
                </c:pt>
                <c:pt idx="3749">
                  <c:v>43000</c:v>
                </c:pt>
                <c:pt idx="3750">
                  <c:v>43000</c:v>
                </c:pt>
                <c:pt idx="3751">
                  <c:v>43000</c:v>
                </c:pt>
                <c:pt idx="3752">
                  <c:v>43000</c:v>
                </c:pt>
                <c:pt idx="3753">
                  <c:v>43000</c:v>
                </c:pt>
                <c:pt idx="3754">
                  <c:v>43020</c:v>
                </c:pt>
                <c:pt idx="3755">
                  <c:v>43020</c:v>
                </c:pt>
                <c:pt idx="3756">
                  <c:v>43020</c:v>
                </c:pt>
                <c:pt idx="3757">
                  <c:v>43020</c:v>
                </c:pt>
                <c:pt idx="3758">
                  <c:v>43020</c:v>
                </c:pt>
                <c:pt idx="3759">
                  <c:v>43020</c:v>
                </c:pt>
                <c:pt idx="3760">
                  <c:v>43020</c:v>
                </c:pt>
                <c:pt idx="3761">
                  <c:v>43020</c:v>
                </c:pt>
                <c:pt idx="3762">
                  <c:v>43020</c:v>
                </c:pt>
                <c:pt idx="3763">
                  <c:v>43020</c:v>
                </c:pt>
                <c:pt idx="3764">
                  <c:v>43020</c:v>
                </c:pt>
                <c:pt idx="3765">
                  <c:v>43020</c:v>
                </c:pt>
                <c:pt idx="3766">
                  <c:v>43020</c:v>
                </c:pt>
                <c:pt idx="3767">
                  <c:v>43020</c:v>
                </c:pt>
                <c:pt idx="3768">
                  <c:v>43020</c:v>
                </c:pt>
                <c:pt idx="3769">
                  <c:v>43020</c:v>
                </c:pt>
                <c:pt idx="3770">
                  <c:v>43034</c:v>
                </c:pt>
                <c:pt idx="3771">
                  <c:v>43034</c:v>
                </c:pt>
                <c:pt idx="3772">
                  <c:v>43034</c:v>
                </c:pt>
                <c:pt idx="3773">
                  <c:v>43034</c:v>
                </c:pt>
                <c:pt idx="3774">
                  <c:v>43034</c:v>
                </c:pt>
                <c:pt idx="3775">
                  <c:v>43034</c:v>
                </c:pt>
                <c:pt idx="3776">
                  <c:v>43034</c:v>
                </c:pt>
                <c:pt idx="3777">
                  <c:v>43034</c:v>
                </c:pt>
                <c:pt idx="3778">
                  <c:v>43034</c:v>
                </c:pt>
                <c:pt idx="3779">
                  <c:v>43034</c:v>
                </c:pt>
                <c:pt idx="3780">
                  <c:v>43034</c:v>
                </c:pt>
                <c:pt idx="3781">
                  <c:v>43034</c:v>
                </c:pt>
                <c:pt idx="3782">
                  <c:v>43034</c:v>
                </c:pt>
                <c:pt idx="3783">
                  <c:v>43034</c:v>
                </c:pt>
                <c:pt idx="3784">
                  <c:v>43034</c:v>
                </c:pt>
                <c:pt idx="3785">
                  <c:v>43034</c:v>
                </c:pt>
                <c:pt idx="3786">
                  <c:v>43047</c:v>
                </c:pt>
                <c:pt idx="3787">
                  <c:v>43047</c:v>
                </c:pt>
                <c:pt idx="3788">
                  <c:v>43047</c:v>
                </c:pt>
                <c:pt idx="3789">
                  <c:v>43047</c:v>
                </c:pt>
                <c:pt idx="3790">
                  <c:v>43047</c:v>
                </c:pt>
                <c:pt idx="3791">
                  <c:v>43047</c:v>
                </c:pt>
                <c:pt idx="3792">
                  <c:v>43047</c:v>
                </c:pt>
                <c:pt idx="3793">
                  <c:v>43047</c:v>
                </c:pt>
                <c:pt idx="3794">
                  <c:v>43047</c:v>
                </c:pt>
                <c:pt idx="3795">
                  <c:v>43047</c:v>
                </c:pt>
                <c:pt idx="3796">
                  <c:v>43047</c:v>
                </c:pt>
                <c:pt idx="3797">
                  <c:v>43047</c:v>
                </c:pt>
                <c:pt idx="3798">
                  <c:v>43047</c:v>
                </c:pt>
                <c:pt idx="3799">
                  <c:v>43047</c:v>
                </c:pt>
                <c:pt idx="3800">
                  <c:v>43047</c:v>
                </c:pt>
                <c:pt idx="3801">
                  <c:v>43047</c:v>
                </c:pt>
                <c:pt idx="3802">
                  <c:v>43061</c:v>
                </c:pt>
                <c:pt idx="3803">
                  <c:v>43061</c:v>
                </c:pt>
                <c:pt idx="3804">
                  <c:v>43061</c:v>
                </c:pt>
                <c:pt idx="3805">
                  <c:v>43061</c:v>
                </c:pt>
                <c:pt idx="3806">
                  <c:v>43061</c:v>
                </c:pt>
                <c:pt idx="3807">
                  <c:v>43061</c:v>
                </c:pt>
                <c:pt idx="3808">
                  <c:v>43061</c:v>
                </c:pt>
                <c:pt idx="3809">
                  <c:v>43061</c:v>
                </c:pt>
                <c:pt idx="3810">
                  <c:v>43061</c:v>
                </c:pt>
                <c:pt idx="3811">
                  <c:v>43061</c:v>
                </c:pt>
                <c:pt idx="3812">
                  <c:v>43061</c:v>
                </c:pt>
                <c:pt idx="3813">
                  <c:v>43061</c:v>
                </c:pt>
                <c:pt idx="3814">
                  <c:v>43061</c:v>
                </c:pt>
                <c:pt idx="3815">
                  <c:v>43061</c:v>
                </c:pt>
                <c:pt idx="3816">
                  <c:v>43061</c:v>
                </c:pt>
                <c:pt idx="3817">
                  <c:v>43061</c:v>
                </c:pt>
                <c:pt idx="3818">
                  <c:v>43075</c:v>
                </c:pt>
                <c:pt idx="3819">
                  <c:v>43075</c:v>
                </c:pt>
                <c:pt idx="3820">
                  <c:v>43075</c:v>
                </c:pt>
                <c:pt idx="3821">
                  <c:v>43075</c:v>
                </c:pt>
                <c:pt idx="3822">
                  <c:v>43075</c:v>
                </c:pt>
                <c:pt idx="3823">
                  <c:v>43075</c:v>
                </c:pt>
                <c:pt idx="3824">
                  <c:v>43075</c:v>
                </c:pt>
                <c:pt idx="3825">
                  <c:v>43075</c:v>
                </c:pt>
                <c:pt idx="3826">
                  <c:v>43075</c:v>
                </c:pt>
                <c:pt idx="3827">
                  <c:v>43075</c:v>
                </c:pt>
                <c:pt idx="3828">
                  <c:v>43075</c:v>
                </c:pt>
                <c:pt idx="3829">
                  <c:v>43075</c:v>
                </c:pt>
                <c:pt idx="3830">
                  <c:v>43075</c:v>
                </c:pt>
                <c:pt idx="3831">
                  <c:v>43075</c:v>
                </c:pt>
                <c:pt idx="3832">
                  <c:v>43075</c:v>
                </c:pt>
                <c:pt idx="3833">
                  <c:v>43075</c:v>
                </c:pt>
                <c:pt idx="3834">
                  <c:v>43089</c:v>
                </c:pt>
                <c:pt idx="3835">
                  <c:v>43089</c:v>
                </c:pt>
                <c:pt idx="3836">
                  <c:v>43089</c:v>
                </c:pt>
                <c:pt idx="3837">
                  <c:v>43089</c:v>
                </c:pt>
                <c:pt idx="3838">
                  <c:v>43089</c:v>
                </c:pt>
                <c:pt idx="3839">
                  <c:v>43089</c:v>
                </c:pt>
                <c:pt idx="3840">
                  <c:v>43089</c:v>
                </c:pt>
                <c:pt idx="3841">
                  <c:v>43089</c:v>
                </c:pt>
                <c:pt idx="3842">
                  <c:v>43089</c:v>
                </c:pt>
                <c:pt idx="3843">
                  <c:v>43089</c:v>
                </c:pt>
                <c:pt idx="3844">
                  <c:v>43089</c:v>
                </c:pt>
                <c:pt idx="3845">
                  <c:v>43089</c:v>
                </c:pt>
                <c:pt idx="3846">
                  <c:v>43089</c:v>
                </c:pt>
                <c:pt idx="3847">
                  <c:v>43089</c:v>
                </c:pt>
                <c:pt idx="3848">
                  <c:v>43089</c:v>
                </c:pt>
                <c:pt idx="3849">
                  <c:v>43089</c:v>
                </c:pt>
                <c:pt idx="3850">
                  <c:v>43104</c:v>
                </c:pt>
                <c:pt idx="3851">
                  <c:v>43104</c:v>
                </c:pt>
                <c:pt idx="3852">
                  <c:v>43104</c:v>
                </c:pt>
                <c:pt idx="3853">
                  <c:v>43104</c:v>
                </c:pt>
                <c:pt idx="3854">
                  <c:v>43104</c:v>
                </c:pt>
                <c:pt idx="3855">
                  <c:v>43104</c:v>
                </c:pt>
                <c:pt idx="3856">
                  <c:v>43104</c:v>
                </c:pt>
                <c:pt idx="3857">
                  <c:v>43104</c:v>
                </c:pt>
                <c:pt idx="3858">
                  <c:v>43104</c:v>
                </c:pt>
                <c:pt idx="3859">
                  <c:v>43104</c:v>
                </c:pt>
                <c:pt idx="3860">
                  <c:v>43104</c:v>
                </c:pt>
                <c:pt idx="3861">
                  <c:v>43104</c:v>
                </c:pt>
                <c:pt idx="3862">
                  <c:v>43104</c:v>
                </c:pt>
                <c:pt idx="3863">
                  <c:v>43104</c:v>
                </c:pt>
                <c:pt idx="3864">
                  <c:v>43104</c:v>
                </c:pt>
                <c:pt idx="3865">
                  <c:v>43104</c:v>
                </c:pt>
                <c:pt idx="3866">
                  <c:v>43117</c:v>
                </c:pt>
                <c:pt idx="3867">
                  <c:v>43117</c:v>
                </c:pt>
                <c:pt idx="3868">
                  <c:v>43117</c:v>
                </c:pt>
                <c:pt idx="3869">
                  <c:v>43117</c:v>
                </c:pt>
                <c:pt idx="3870">
                  <c:v>43117</c:v>
                </c:pt>
                <c:pt idx="3871">
                  <c:v>43117</c:v>
                </c:pt>
                <c:pt idx="3872">
                  <c:v>43117</c:v>
                </c:pt>
                <c:pt idx="3873">
                  <c:v>43117</c:v>
                </c:pt>
                <c:pt idx="3874">
                  <c:v>43117</c:v>
                </c:pt>
                <c:pt idx="3875">
                  <c:v>43117</c:v>
                </c:pt>
                <c:pt idx="3876">
                  <c:v>43117</c:v>
                </c:pt>
                <c:pt idx="3877">
                  <c:v>43117</c:v>
                </c:pt>
                <c:pt idx="3878">
                  <c:v>43117</c:v>
                </c:pt>
                <c:pt idx="3879">
                  <c:v>43117</c:v>
                </c:pt>
                <c:pt idx="3880">
                  <c:v>43117</c:v>
                </c:pt>
                <c:pt idx="3881">
                  <c:v>43117</c:v>
                </c:pt>
                <c:pt idx="3882">
                  <c:v>43132</c:v>
                </c:pt>
                <c:pt idx="3883">
                  <c:v>43132</c:v>
                </c:pt>
                <c:pt idx="3884">
                  <c:v>43132</c:v>
                </c:pt>
                <c:pt idx="3885">
                  <c:v>43132</c:v>
                </c:pt>
                <c:pt idx="3886">
                  <c:v>43132</c:v>
                </c:pt>
                <c:pt idx="3887">
                  <c:v>43132</c:v>
                </c:pt>
                <c:pt idx="3888">
                  <c:v>43132</c:v>
                </c:pt>
                <c:pt idx="3889">
                  <c:v>43132</c:v>
                </c:pt>
                <c:pt idx="3890">
                  <c:v>43132</c:v>
                </c:pt>
                <c:pt idx="3891">
                  <c:v>43132</c:v>
                </c:pt>
                <c:pt idx="3892">
                  <c:v>43132</c:v>
                </c:pt>
                <c:pt idx="3893">
                  <c:v>43132</c:v>
                </c:pt>
                <c:pt idx="3894">
                  <c:v>43132</c:v>
                </c:pt>
                <c:pt idx="3895">
                  <c:v>43132</c:v>
                </c:pt>
                <c:pt idx="3896">
                  <c:v>43132</c:v>
                </c:pt>
                <c:pt idx="3897">
                  <c:v>43132</c:v>
                </c:pt>
                <c:pt idx="3898">
                  <c:v>43144</c:v>
                </c:pt>
                <c:pt idx="3899">
                  <c:v>43144</c:v>
                </c:pt>
                <c:pt idx="3900">
                  <c:v>43144</c:v>
                </c:pt>
                <c:pt idx="3901">
                  <c:v>43144</c:v>
                </c:pt>
                <c:pt idx="3902">
                  <c:v>43144</c:v>
                </c:pt>
                <c:pt idx="3903">
                  <c:v>43144</c:v>
                </c:pt>
                <c:pt idx="3904">
                  <c:v>43144</c:v>
                </c:pt>
                <c:pt idx="3905">
                  <c:v>43144</c:v>
                </c:pt>
                <c:pt idx="3906">
                  <c:v>43144</c:v>
                </c:pt>
                <c:pt idx="3907">
                  <c:v>43144</c:v>
                </c:pt>
                <c:pt idx="3908">
                  <c:v>43144</c:v>
                </c:pt>
                <c:pt idx="3909">
                  <c:v>43144</c:v>
                </c:pt>
                <c:pt idx="3910">
                  <c:v>43144</c:v>
                </c:pt>
                <c:pt idx="3911">
                  <c:v>43144</c:v>
                </c:pt>
                <c:pt idx="3912">
                  <c:v>43144</c:v>
                </c:pt>
                <c:pt idx="3913">
                  <c:v>43144</c:v>
                </c:pt>
                <c:pt idx="3914">
                  <c:v>43159</c:v>
                </c:pt>
                <c:pt idx="3915">
                  <c:v>43159</c:v>
                </c:pt>
                <c:pt idx="3916">
                  <c:v>43159</c:v>
                </c:pt>
                <c:pt idx="3917">
                  <c:v>43159</c:v>
                </c:pt>
                <c:pt idx="3918">
                  <c:v>43159</c:v>
                </c:pt>
                <c:pt idx="3919">
                  <c:v>43159</c:v>
                </c:pt>
                <c:pt idx="3920">
                  <c:v>43159</c:v>
                </c:pt>
                <c:pt idx="3921">
                  <c:v>43159</c:v>
                </c:pt>
                <c:pt idx="3922">
                  <c:v>43159</c:v>
                </c:pt>
                <c:pt idx="3923">
                  <c:v>43159</c:v>
                </c:pt>
                <c:pt idx="3924">
                  <c:v>43159</c:v>
                </c:pt>
                <c:pt idx="3925">
                  <c:v>43159</c:v>
                </c:pt>
                <c:pt idx="3926">
                  <c:v>43159</c:v>
                </c:pt>
                <c:pt idx="3927">
                  <c:v>43159</c:v>
                </c:pt>
                <c:pt idx="3928">
                  <c:v>43159</c:v>
                </c:pt>
                <c:pt idx="3929">
                  <c:v>43159</c:v>
                </c:pt>
                <c:pt idx="3930">
                  <c:v>43174</c:v>
                </c:pt>
                <c:pt idx="3931">
                  <c:v>43174</c:v>
                </c:pt>
                <c:pt idx="3932">
                  <c:v>43174</c:v>
                </c:pt>
                <c:pt idx="3933">
                  <c:v>43174</c:v>
                </c:pt>
                <c:pt idx="3934">
                  <c:v>43174</c:v>
                </c:pt>
                <c:pt idx="3935">
                  <c:v>43174</c:v>
                </c:pt>
                <c:pt idx="3936">
                  <c:v>43174</c:v>
                </c:pt>
                <c:pt idx="3937">
                  <c:v>43174</c:v>
                </c:pt>
                <c:pt idx="3938">
                  <c:v>43174</c:v>
                </c:pt>
                <c:pt idx="3939">
                  <c:v>43174</c:v>
                </c:pt>
                <c:pt idx="3940">
                  <c:v>43174</c:v>
                </c:pt>
                <c:pt idx="3941">
                  <c:v>43174</c:v>
                </c:pt>
                <c:pt idx="3942">
                  <c:v>43174</c:v>
                </c:pt>
                <c:pt idx="3943">
                  <c:v>43174</c:v>
                </c:pt>
                <c:pt idx="3944">
                  <c:v>43174</c:v>
                </c:pt>
                <c:pt idx="3945">
                  <c:v>43174</c:v>
                </c:pt>
                <c:pt idx="3946">
                  <c:v>43186</c:v>
                </c:pt>
                <c:pt idx="3947">
                  <c:v>43186</c:v>
                </c:pt>
                <c:pt idx="3948">
                  <c:v>43186</c:v>
                </c:pt>
                <c:pt idx="3949">
                  <c:v>43186</c:v>
                </c:pt>
                <c:pt idx="3950">
                  <c:v>43186</c:v>
                </c:pt>
                <c:pt idx="3951">
                  <c:v>43186</c:v>
                </c:pt>
                <c:pt idx="3952">
                  <c:v>43186</c:v>
                </c:pt>
                <c:pt idx="3953">
                  <c:v>43186</c:v>
                </c:pt>
                <c:pt idx="3954">
                  <c:v>43186</c:v>
                </c:pt>
                <c:pt idx="3955">
                  <c:v>43186</c:v>
                </c:pt>
                <c:pt idx="3956">
                  <c:v>43186</c:v>
                </c:pt>
                <c:pt idx="3957">
                  <c:v>43186</c:v>
                </c:pt>
                <c:pt idx="3958">
                  <c:v>43186</c:v>
                </c:pt>
                <c:pt idx="3959">
                  <c:v>43186</c:v>
                </c:pt>
                <c:pt idx="3960">
                  <c:v>43186</c:v>
                </c:pt>
                <c:pt idx="3961">
                  <c:v>43186</c:v>
                </c:pt>
                <c:pt idx="3962">
                  <c:v>43201</c:v>
                </c:pt>
                <c:pt idx="3963">
                  <c:v>43201</c:v>
                </c:pt>
                <c:pt idx="3964">
                  <c:v>43201</c:v>
                </c:pt>
                <c:pt idx="3965">
                  <c:v>43201</c:v>
                </c:pt>
                <c:pt idx="3966">
                  <c:v>43201</c:v>
                </c:pt>
                <c:pt idx="3967">
                  <c:v>43201</c:v>
                </c:pt>
                <c:pt idx="3968">
                  <c:v>43201</c:v>
                </c:pt>
                <c:pt idx="3969">
                  <c:v>43201</c:v>
                </c:pt>
                <c:pt idx="3970">
                  <c:v>43201</c:v>
                </c:pt>
                <c:pt idx="3971">
                  <c:v>43201</c:v>
                </c:pt>
                <c:pt idx="3972">
                  <c:v>43201</c:v>
                </c:pt>
                <c:pt idx="3973">
                  <c:v>43201</c:v>
                </c:pt>
                <c:pt idx="3974">
                  <c:v>43201</c:v>
                </c:pt>
                <c:pt idx="3975">
                  <c:v>43201</c:v>
                </c:pt>
                <c:pt idx="3976">
                  <c:v>43201</c:v>
                </c:pt>
                <c:pt idx="3977">
                  <c:v>43201</c:v>
                </c:pt>
                <c:pt idx="3978">
                  <c:v>43214</c:v>
                </c:pt>
                <c:pt idx="3979">
                  <c:v>43214</c:v>
                </c:pt>
                <c:pt idx="3980">
                  <c:v>43214</c:v>
                </c:pt>
                <c:pt idx="3981">
                  <c:v>43214</c:v>
                </c:pt>
                <c:pt idx="3982">
                  <c:v>43214</c:v>
                </c:pt>
                <c:pt idx="3983">
                  <c:v>43214</c:v>
                </c:pt>
                <c:pt idx="3984">
                  <c:v>43214</c:v>
                </c:pt>
                <c:pt idx="3985">
                  <c:v>43214</c:v>
                </c:pt>
                <c:pt idx="3986">
                  <c:v>43214</c:v>
                </c:pt>
                <c:pt idx="3987">
                  <c:v>43214</c:v>
                </c:pt>
                <c:pt idx="3988">
                  <c:v>43214</c:v>
                </c:pt>
                <c:pt idx="3989">
                  <c:v>43214</c:v>
                </c:pt>
                <c:pt idx="3990">
                  <c:v>43214</c:v>
                </c:pt>
                <c:pt idx="3991">
                  <c:v>43214</c:v>
                </c:pt>
                <c:pt idx="3992">
                  <c:v>43214</c:v>
                </c:pt>
                <c:pt idx="3993">
                  <c:v>43214</c:v>
                </c:pt>
                <c:pt idx="3994">
                  <c:v>43228</c:v>
                </c:pt>
                <c:pt idx="3995">
                  <c:v>43228</c:v>
                </c:pt>
                <c:pt idx="3996">
                  <c:v>43228</c:v>
                </c:pt>
                <c:pt idx="3997">
                  <c:v>43228</c:v>
                </c:pt>
                <c:pt idx="3998">
                  <c:v>43228</c:v>
                </c:pt>
                <c:pt idx="3999">
                  <c:v>43228</c:v>
                </c:pt>
                <c:pt idx="4000">
                  <c:v>43228</c:v>
                </c:pt>
                <c:pt idx="4001">
                  <c:v>43228</c:v>
                </c:pt>
                <c:pt idx="4002">
                  <c:v>43228</c:v>
                </c:pt>
                <c:pt idx="4003">
                  <c:v>43228</c:v>
                </c:pt>
                <c:pt idx="4004">
                  <c:v>43228</c:v>
                </c:pt>
                <c:pt idx="4005">
                  <c:v>43228</c:v>
                </c:pt>
                <c:pt idx="4006">
                  <c:v>43228</c:v>
                </c:pt>
                <c:pt idx="4007">
                  <c:v>43228</c:v>
                </c:pt>
                <c:pt idx="4008">
                  <c:v>43228</c:v>
                </c:pt>
                <c:pt idx="4009">
                  <c:v>43228</c:v>
                </c:pt>
                <c:pt idx="4010">
                  <c:v>43244</c:v>
                </c:pt>
                <c:pt idx="4011">
                  <c:v>43244</c:v>
                </c:pt>
                <c:pt idx="4012">
                  <c:v>43244</c:v>
                </c:pt>
                <c:pt idx="4013">
                  <c:v>43244</c:v>
                </c:pt>
                <c:pt idx="4014">
                  <c:v>43244</c:v>
                </c:pt>
                <c:pt idx="4015">
                  <c:v>43244</c:v>
                </c:pt>
                <c:pt idx="4016">
                  <c:v>43244</c:v>
                </c:pt>
                <c:pt idx="4017">
                  <c:v>43244</c:v>
                </c:pt>
                <c:pt idx="4018">
                  <c:v>43244</c:v>
                </c:pt>
                <c:pt idx="4019">
                  <c:v>43244</c:v>
                </c:pt>
                <c:pt idx="4020">
                  <c:v>43244</c:v>
                </c:pt>
                <c:pt idx="4021">
                  <c:v>43244</c:v>
                </c:pt>
                <c:pt idx="4022">
                  <c:v>43244</c:v>
                </c:pt>
                <c:pt idx="4023">
                  <c:v>43244</c:v>
                </c:pt>
                <c:pt idx="4024">
                  <c:v>43244</c:v>
                </c:pt>
                <c:pt idx="4025">
                  <c:v>43244</c:v>
                </c:pt>
                <c:pt idx="4026">
                  <c:v>43258</c:v>
                </c:pt>
                <c:pt idx="4027">
                  <c:v>43258</c:v>
                </c:pt>
                <c:pt idx="4028">
                  <c:v>43258</c:v>
                </c:pt>
                <c:pt idx="4029">
                  <c:v>43258</c:v>
                </c:pt>
                <c:pt idx="4030">
                  <c:v>43258</c:v>
                </c:pt>
                <c:pt idx="4031">
                  <c:v>43258</c:v>
                </c:pt>
                <c:pt idx="4032">
                  <c:v>43258</c:v>
                </c:pt>
                <c:pt idx="4033">
                  <c:v>43258</c:v>
                </c:pt>
                <c:pt idx="4034">
                  <c:v>43258</c:v>
                </c:pt>
                <c:pt idx="4035">
                  <c:v>43258</c:v>
                </c:pt>
                <c:pt idx="4036">
                  <c:v>43258</c:v>
                </c:pt>
                <c:pt idx="4037">
                  <c:v>43258</c:v>
                </c:pt>
                <c:pt idx="4038">
                  <c:v>43258</c:v>
                </c:pt>
                <c:pt idx="4039">
                  <c:v>43258</c:v>
                </c:pt>
                <c:pt idx="4040">
                  <c:v>43258</c:v>
                </c:pt>
                <c:pt idx="4041">
                  <c:v>43258</c:v>
                </c:pt>
                <c:pt idx="4042">
                  <c:v>43269</c:v>
                </c:pt>
                <c:pt idx="4043">
                  <c:v>43269</c:v>
                </c:pt>
                <c:pt idx="4044">
                  <c:v>43269</c:v>
                </c:pt>
                <c:pt idx="4045">
                  <c:v>43269</c:v>
                </c:pt>
                <c:pt idx="4046">
                  <c:v>43269</c:v>
                </c:pt>
                <c:pt idx="4047">
                  <c:v>43269</c:v>
                </c:pt>
                <c:pt idx="4048">
                  <c:v>43269</c:v>
                </c:pt>
                <c:pt idx="4049">
                  <c:v>43269</c:v>
                </c:pt>
                <c:pt idx="4050">
                  <c:v>43269</c:v>
                </c:pt>
                <c:pt idx="4051">
                  <c:v>43269</c:v>
                </c:pt>
                <c:pt idx="4052">
                  <c:v>43269</c:v>
                </c:pt>
                <c:pt idx="4053">
                  <c:v>43269</c:v>
                </c:pt>
                <c:pt idx="4054">
                  <c:v>43269</c:v>
                </c:pt>
                <c:pt idx="4055">
                  <c:v>43269</c:v>
                </c:pt>
                <c:pt idx="4056">
                  <c:v>43269</c:v>
                </c:pt>
                <c:pt idx="4057">
                  <c:v>43269</c:v>
                </c:pt>
                <c:pt idx="4058">
                  <c:v>43287</c:v>
                </c:pt>
                <c:pt idx="4059">
                  <c:v>43287</c:v>
                </c:pt>
                <c:pt idx="4060">
                  <c:v>43287</c:v>
                </c:pt>
                <c:pt idx="4061">
                  <c:v>43287</c:v>
                </c:pt>
                <c:pt idx="4062">
                  <c:v>43287</c:v>
                </c:pt>
                <c:pt idx="4063">
                  <c:v>43287</c:v>
                </c:pt>
                <c:pt idx="4064">
                  <c:v>43287</c:v>
                </c:pt>
                <c:pt idx="4065">
                  <c:v>43287</c:v>
                </c:pt>
                <c:pt idx="4066">
                  <c:v>43287</c:v>
                </c:pt>
                <c:pt idx="4067">
                  <c:v>43287</c:v>
                </c:pt>
                <c:pt idx="4068">
                  <c:v>43287</c:v>
                </c:pt>
                <c:pt idx="4069">
                  <c:v>43287</c:v>
                </c:pt>
                <c:pt idx="4070">
                  <c:v>43287</c:v>
                </c:pt>
                <c:pt idx="4071">
                  <c:v>43287</c:v>
                </c:pt>
                <c:pt idx="4072">
                  <c:v>43287</c:v>
                </c:pt>
                <c:pt idx="4073">
                  <c:v>43287</c:v>
                </c:pt>
                <c:pt idx="4074">
                  <c:v>43298</c:v>
                </c:pt>
                <c:pt idx="4075">
                  <c:v>43298</c:v>
                </c:pt>
                <c:pt idx="4076">
                  <c:v>43298</c:v>
                </c:pt>
                <c:pt idx="4077">
                  <c:v>43298</c:v>
                </c:pt>
                <c:pt idx="4078">
                  <c:v>43298</c:v>
                </c:pt>
                <c:pt idx="4079">
                  <c:v>43298</c:v>
                </c:pt>
                <c:pt idx="4080">
                  <c:v>43298</c:v>
                </c:pt>
                <c:pt idx="4081">
                  <c:v>43298</c:v>
                </c:pt>
                <c:pt idx="4082">
                  <c:v>43298</c:v>
                </c:pt>
                <c:pt idx="4083">
                  <c:v>43298</c:v>
                </c:pt>
                <c:pt idx="4084">
                  <c:v>43298</c:v>
                </c:pt>
                <c:pt idx="4085">
                  <c:v>43298</c:v>
                </c:pt>
                <c:pt idx="4086">
                  <c:v>43312</c:v>
                </c:pt>
                <c:pt idx="4087">
                  <c:v>43312</c:v>
                </c:pt>
                <c:pt idx="4088">
                  <c:v>43312</c:v>
                </c:pt>
                <c:pt idx="4089">
                  <c:v>43312</c:v>
                </c:pt>
                <c:pt idx="4090">
                  <c:v>43312</c:v>
                </c:pt>
                <c:pt idx="4091">
                  <c:v>43312</c:v>
                </c:pt>
                <c:pt idx="4092">
                  <c:v>43312</c:v>
                </c:pt>
                <c:pt idx="4093">
                  <c:v>43312</c:v>
                </c:pt>
                <c:pt idx="4094">
                  <c:v>43312</c:v>
                </c:pt>
                <c:pt idx="4095">
                  <c:v>43312</c:v>
                </c:pt>
                <c:pt idx="4096">
                  <c:v>43312</c:v>
                </c:pt>
                <c:pt idx="4097">
                  <c:v>43312</c:v>
                </c:pt>
                <c:pt idx="4098">
                  <c:v>43312</c:v>
                </c:pt>
                <c:pt idx="4099">
                  <c:v>43340</c:v>
                </c:pt>
                <c:pt idx="4100">
                  <c:v>43340</c:v>
                </c:pt>
                <c:pt idx="4101">
                  <c:v>43340</c:v>
                </c:pt>
                <c:pt idx="4102">
                  <c:v>43340</c:v>
                </c:pt>
                <c:pt idx="4103">
                  <c:v>43340</c:v>
                </c:pt>
                <c:pt idx="4104">
                  <c:v>43340</c:v>
                </c:pt>
                <c:pt idx="4105">
                  <c:v>43340</c:v>
                </c:pt>
                <c:pt idx="4106">
                  <c:v>43340</c:v>
                </c:pt>
                <c:pt idx="4107">
                  <c:v>43340</c:v>
                </c:pt>
                <c:pt idx="4108">
                  <c:v>43340</c:v>
                </c:pt>
                <c:pt idx="4109">
                  <c:v>43340</c:v>
                </c:pt>
                <c:pt idx="4110">
                  <c:v>43340</c:v>
                </c:pt>
                <c:pt idx="4111">
                  <c:v>43340</c:v>
                </c:pt>
                <c:pt idx="4112">
                  <c:v>43340</c:v>
                </c:pt>
                <c:pt idx="4113">
                  <c:v>43340</c:v>
                </c:pt>
                <c:pt idx="4114">
                  <c:v>43368</c:v>
                </c:pt>
                <c:pt idx="4115">
                  <c:v>43368</c:v>
                </c:pt>
                <c:pt idx="4116">
                  <c:v>43368</c:v>
                </c:pt>
                <c:pt idx="4117">
                  <c:v>43368</c:v>
                </c:pt>
                <c:pt idx="4118">
                  <c:v>43368</c:v>
                </c:pt>
                <c:pt idx="4119">
                  <c:v>43368</c:v>
                </c:pt>
                <c:pt idx="4120">
                  <c:v>43368</c:v>
                </c:pt>
                <c:pt idx="4121">
                  <c:v>43368</c:v>
                </c:pt>
                <c:pt idx="4122">
                  <c:v>43368</c:v>
                </c:pt>
                <c:pt idx="4123">
                  <c:v>43368</c:v>
                </c:pt>
                <c:pt idx="4124">
                  <c:v>43368</c:v>
                </c:pt>
                <c:pt idx="4125">
                  <c:v>43368</c:v>
                </c:pt>
                <c:pt idx="4126">
                  <c:v>43368</c:v>
                </c:pt>
                <c:pt idx="4127">
                  <c:v>43368</c:v>
                </c:pt>
                <c:pt idx="4128">
                  <c:v>43368</c:v>
                </c:pt>
                <c:pt idx="4129">
                  <c:v>43368</c:v>
                </c:pt>
                <c:pt idx="4130">
                  <c:v>43382</c:v>
                </c:pt>
                <c:pt idx="4131">
                  <c:v>43382</c:v>
                </c:pt>
                <c:pt idx="4132">
                  <c:v>43382</c:v>
                </c:pt>
                <c:pt idx="4133">
                  <c:v>43382</c:v>
                </c:pt>
                <c:pt idx="4134">
                  <c:v>43382</c:v>
                </c:pt>
                <c:pt idx="4135">
                  <c:v>43382</c:v>
                </c:pt>
                <c:pt idx="4136">
                  <c:v>43382</c:v>
                </c:pt>
                <c:pt idx="4137">
                  <c:v>43382</c:v>
                </c:pt>
                <c:pt idx="4138">
                  <c:v>43382</c:v>
                </c:pt>
                <c:pt idx="4139">
                  <c:v>43382</c:v>
                </c:pt>
                <c:pt idx="4140">
                  <c:v>43382</c:v>
                </c:pt>
                <c:pt idx="4141">
                  <c:v>43382</c:v>
                </c:pt>
                <c:pt idx="4142">
                  <c:v>43382</c:v>
                </c:pt>
                <c:pt idx="4143">
                  <c:v>43382</c:v>
                </c:pt>
                <c:pt idx="4144">
                  <c:v>43382</c:v>
                </c:pt>
                <c:pt idx="4145">
                  <c:v>43396</c:v>
                </c:pt>
                <c:pt idx="4146">
                  <c:v>43396</c:v>
                </c:pt>
                <c:pt idx="4147">
                  <c:v>43396</c:v>
                </c:pt>
                <c:pt idx="4148">
                  <c:v>43396</c:v>
                </c:pt>
                <c:pt idx="4149">
                  <c:v>43396</c:v>
                </c:pt>
                <c:pt idx="4150">
                  <c:v>43396</c:v>
                </c:pt>
                <c:pt idx="4151">
                  <c:v>43396</c:v>
                </c:pt>
                <c:pt idx="4152">
                  <c:v>43396</c:v>
                </c:pt>
                <c:pt idx="4153">
                  <c:v>43396</c:v>
                </c:pt>
                <c:pt idx="4154">
                  <c:v>43396</c:v>
                </c:pt>
                <c:pt idx="4155">
                  <c:v>43396</c:v>
                </c:pt>
                <c:pt idx="4156">
                  <c:v>43411</c:v>
                </c:pt>
                <c:pt idx="4157">
                  <c:v>43411</c:v>
                </c:pt>
                <c:pt idx="4158">
                  <c:v>43411</c:v>
                </c:pt>
                <c:pt idx="4159">
                  <c:v>43411</c:v>
                </c:pt>
                <c:pt idx="4160">
                  <c:v>43411</c:v>
                </c:pt>
                <c:pt idx="4161">
                  <c:v>43411</c:v>
                </c:pt>
                <c:pt idx="4162">
                  <c:v>43411</c:v>
                </c:pt>
                <c:pt idx="4163">
                  <c:v>43411</c:v>
                </c:pt>
                <c:pt idx="4164">
                  <c:v>43411</c:v>
                </c:pt>
                <c:pt idx="4165">
                  <c:v>43411</c:v>
                </c:pt>
                <c:pt idx="4166">
                  <c:v>43411</c:v>
                </c:pt>
                <c:pt idx="4167">
                  <c:v>43411</c:v>
                </c:pt>
                <c:pt idx="4168">
                  <c:v>43411</c:v>
                </c:pt>
                <c:pt idx="4169">
                  <c:v>43411</c:v>
                </c:pt>
                <c:pt idx="4170">
                  <c:v>43411</c:v>
                </c:pt>
                <c:pt idx="4171">
                  <c:v>43411</c:v>
                </c:pt>
                <c:pt idx="4172">
                  <c:v>43423</c:v>
                </c:pt>
                <c:pt idx="4173">
                  <c:v>43423</c:v>
                </c:pt>
                <c:pt idx="4174">
                  <c:v>43423</c:v>
                </c:pt>
                <c:pt idx="4175">
                  <c:v>43423</c:v>
                </c:pt>
                <c:pt idx="4176">
                  <c:v>43423</c:v>
                </c:pt>
                <c:pt idx="4177">
                  <c:v>43423</c:v>
                </c:pt>
                <c:pt idx="4178">
                  <c:v>43423</c:v>
                </c:pt>
                <c:pt idx="4179">
                  <c:v>43423</c:v>
                </c:pt>
                <c:pt idx="4180">
                  <c:v>43423</c:v>
                </c:pt>
                <c:pt idx="4181">
                  <c:v>43423</c:v>
                </c:pt>
                <c:pt idx="4182">
                  <c:v>43423</c:v>
                </c:pt>
                <c:pt idx="4183">
                  <c:v>43423</c:v>
                </c:pt>
                <c:pt idx="4184">
                  <c:v>43423</c:v>
                </c:pt>
                <c:pt idx="4185">
                  <c:v>43423</c:v>
                </c:pt>
                <c:pt idx="4186">
                  <c:v>43423</c:v>
                </c:pt>
                <c:pt idx="4187">
                  <c:v>43439</c:v>
                </c:pt>
                <c:pt idx="4188">
                  <c:v>43439</c:v>
                </c:pt>
                <c:pt idx="4189">
                  <c:v>43439</c:v>
                </c:pt>
                <c:pt idx="4190">
                  <c:v>43439</c:v>
                </c:pt>
                <c:pt idx="4191">
                  <c:v>43439</c:v>
                </c:pt>
                <c:pt idx="4192">
                  <c:v>43439</c:v>
                </c:pt>
                <c:pt idx="4193">
                  <c:v>43439</c:v>
                </c:pt>
                <c:pt idx="4194">
                  <c:v>43439</c:v>
                </c:pt>
                <c:pt idx="4195">
                  <c:v>43439</c:v>
                </c:pt>
                <c:pt idx="4196">
                  <c:v>43439</c:v>
                </c:pt>
                <c:pt idx="4197">
                  <c:v>43439</c:v>
                </c:pt>
                <c:pt idx="4198">
                  <c:v>43439</c:v>
                </c:pt>
                <c:pt idx="4199">
                  <c:v>43439</c:v>
                </c:pt>
                <c:pt idx="4200">
                  <c:v>43439</c:v>
                </c:pt>
                <c:pt idx="4201">
                  <c:v>43439</c:v>
                </c:pt>
                <c:pt idx="4202">
                  <c:v>43452</c:v>
                </c:pt>
                <c:pt idx="4203">
                  <c:v>43452</c:v>
                </c:pt>
                <c:pt idx="4204">
                  <c:v>43452</c:v>
                </c:pt>
                <c:pt idx="4205">
                  <c:v>43452</c:v>
                </c:pt>
                <c:pt idx="4206">
                  <c:v>43452</c:v>
                </c:pt>
                <c:pt idx="4207">
                  <c:v>43452</c:v>
                </c:pt>
                <c:pt idx="4208">
                  <c:v>43452</c:v>
                </c:pt>
                <c:pt idx="4209">
                  <c:v>43452</c:v>
                </c:pt>
                <c:pt idx="4210">
                  <c:v>43452</c:v>
                </c:pt>
                <c:pt idx="4211">
                  <c:v>43452</c:v>
                </c:pt>
                <c:pt idx="4212">
                  <c:v>43452</c:v>
                </c:pt>
                <c:pt idx="4213">
                  <c:v>43452</c:v>
                </c:pt>
                <c:pt idx="4214">
                  <c:v>43452</c:v>
                </c:pt>
                <c:pt idx="4215">
                  <c:v>43452</c:v>
                </c:pt>
                <c:pt idx="4216">
                  <c:v>43452</c:v>
                </c:pt>
                <c:pt idx="4217">
                  <c:v>43480</c:v>
                </c:pt>
                <c:pt idx="4218">
                  <c:v>43480</c:v>
                </c:pt>
                <c:pt idx="4219">
                  <c:v>43480</c:v>
                </c:pt>
                <c:pt idx="4220">
                  <c:v>43480</c:v>
                </c:pt>
                <c:pt idx="4221">
                  <c:v>43480</c:v>
                </c:pt>
                <c:pt idx="4222">
                  <c:v>43480</c:v>
                </c:pt>
                <c:pt idx="4223">
                  <c:v>43480</c:v>
                </c:pt>
                <c:pt idx="4224">
                  <c:v>43480</c:v>
                </c:pt>
                <c:pt idx="4225">
                  <c:v>43480</c:v>
                </c:pt>
                <c:pt idx="4226">
                  <c:v>43480</c:v>
                </c:pt>
                <c:pt idx="4227">
                  <c:v>43480</c:v>
                </c:pt>
                <c:pt idx="4228">
                  <c:v>43480</c:v>
                </c:pt>
                <c:pt idx="4229">
                  <c:v>43480</c:v>
                </c:pt>
                <c:pt idx="4230">
                  <c:v>43480</c:v>
                </c:pt>
                <c:pt idx="4231">
                  <c:v>43480</c:v>
                </c:pt>
                <c:pt idx="4232">
                  <c:v>43480</c:v>
                </c:pt>
                <c:pt idx="4233">
                  <c:v>43494</c:v>
                </c:pt>
                <c:pt idx="4234">
                  <c:v>43494</c:v>
                </c:pt>
                <c:pt idx="4235">
                  <c:v>43494</c:v>
                </c:pt>
                <c:pt idx="4236">
                  <c:v>43494</c:v>
                </c:pt>
                <c:pt idx="4237">
                  <c:v>43494</c:v>
                </c:pt>
                <c:pt idx="4238">
                  <c:v>43494</c:v>
                </c:pt>
                <c:pt idx="4239">
                  <c:v>43494</c:v>
                </c:pt>
                <c:pt idx="4240">
                  <c:v>43494</c:v>
                </c:pt>
                <c:pt idx="4241">
                  <c:v>43494</c:v>
                </c:pt>
                <c:pt idx="4242">
                  <c:v>43494</c:v>
                </c:pt>
                <c:pt idx="4243">
                  <c:v>43494</c:v>
                </c:pt>
                <c:pt idx="4244">
                  <c:v>43494</c:v>
                </c:pt>
                <c:pt idx="4245">
                  <c:v>43494</c:v>
                </c:pt>
                <c:pt idx="4246">
                  <c:v>43494</c:v>
                </c:pt>
                <c:pt idx="4247">
                  <c:v>43494</c:v>
                </c:pt>
                <c:pt idx="4248">
                  <c:v>43494</c:v>
                </c:pt>
                <c:pt idx="4249">
                  <c:v>43509</c:v>
                </c:pt>
                <c:pt idx="4250">
                  <c:v>43509</c:v>
                </c:pt>
                <c:pt idx="4251">
                  <c:v>43509</c:v>
                </c:pt>
                <c:pt idx="4252">
                  <c:v>43509</c:v>
                </c:pt>
                <c:pt idx="4253">
                  <c:v>43509</c:v>
                </c:pt>
                <c:pt idx="4254">
                  <c:v>43509</c:v>
                </c:pt>
                <c:pt idx="4255">
                  <c:v>43509</c:v>
                </c:pt>
                <c:pt idx="4256">
                  <c:v>43509</c:v>
                </c:pt>
                <c:pt idx="4257">
                  <c:v>43509</c:v>
                </c:pt>
                <c:pt idx="4258">
                  <c:v>43509</c:v>
                </c:pt>
                <c:pt idx="4259">
                  <c:v>43509</c:v>
                </c:pt>
                <c:pt idx="4260">
                  <c:v>43509</c:v>
                </c:pt>
                <c:pt idx="4261">
                  <c:v>43509</c:v>
                </c:pt>
                <c:pt idx="4262">
                  <c:v>43509</c:v>
                </c:pt>
                <c:pt idx="4263">
                  <c:v>43509</c:v>
                </c:pt>
                <c:pt idx="4264">
                  <c:v>43509</c:v>
                </c:pt>
                <c:pt idx="4265">
                  <c:v>43523</c:v>
                </c:pt>
                <c:pt idx="4266">
                  <c:v>43523</c:v>
                </c:pt>
                <c:pt idx="4267">
                  <c:v>43523</c:v>
                </c:pt>
                <c:pt idx="4268">
                  <c:v>43523</c:v>
                </c:pt>
                <c:pt idx="4269">
                  <c:v>43523</c:v>
                </c:pt>
                <c:pt idx="4270">
                  <c:v>43523</c:v>
                </c:pt>
                <c:pt idx="4271">
                  <c:v>43523</c:v>
                </c:pt>
                <c:pt idx="4272">
                  <c:v>43523</c:v>
                </c:pt>
                <c:pt idx="4273">
                  <c:v>43523</c:v>
                </c:pt>
                <c:pt idx="4274">
                  <c:v>43523</c:v>
                </c:pt>
                <c:pt idx="4275">
                  <c:v>43523</c:v>
                </c:pt>
                <c:pt idx="4276">
                  <c:v>43523</c:v>
                </c:pt>
                <c:pt idx="4277">
                  <c:v>43523</c:v>
                </c:pt>
                <c:pt idx="4278">
                  <c:v>43523</c:v>
                </c:pt>
                <c:pt idx="4279">
                  <c:v>43523</c:v>
                </c:pt>
                <c:pt idx="4280">
                  <c:v>43523</c:v>
                </c:pt>
                <c:pt idx="4281">
                  <c:v>43537</c:v>
                </c:pt>
                <c:pt idx="4282">
                  <c:v>43537</c:v>
                </c:pt>
                <c:pt idx="4283">
                  <c:v>43537</c:v>
                </c:pt>
                <c:pt idx="4284">
                  <c:v>43537</c:v>
                </c:pt>
                <c:pt idx="4285">
                  <c:v>43537</c:v>
                </c:pt>
                <c:pt idx="4286">
                  <c:v>43537</c:v>
                </c:pt>
                <c:pt idx="4287">
                  <c:v>43537</c:v>
                </c:pt>
                <c:pt idx="4288">
                  <c:v>43537</c:v>
                </c:pt>
                <c:pt idx="4289">
                  <c:v>43537</c:v>
                </c:pt>
                <c:pt idx="4290">
                  <c:v>43537</c:v>
                </c:pt>
                <c:pt idx="4291">
                  <c:v>43537</c:v>
                </c:pt>
                <c:pt idx="4292">
                  <c:v>43537</c:v>
                </c:pt>
                <c:pt idx="4293">
                  <c:v>43537</c:v>
                </c:pt>
                <c:pt idx="4294">
                  <c:v>43537</c:v>
                </c:pt>
                <c:pt idx="4295">
                  <c:v>43537</c:v>
                </c:pt>
                <c:pt idx="4296">
                  <c:v>43537</c:v>
                </c:pt>
                <c:pt idx="4297">
                  <c:v>43550</c:v>
                </c:pt>
                <c:pt idx="4298">
                  <c:v>43550</c:v>
                </c:pt>
                <c:pt idx="4299">
                  <c:v>43550</c:v>
                </c:pt>
                <c:pt idx="4300">
                  <c:v>43550</c:v>
                </c:pt>
                <c:pt idx="4301">
                  <c:v>43550</c:v>
                </c:pt>
                <c:pt idx="4302">
                  <c:v>43550</c:v>
                </c:pt>
                <c:pt idx="4303">
                  <c:v>43550</c:v>
                </c:pt>
                <c:pt idx="4304">
                  <c:v>43550</c:v>
                </c:pt>
                <c:pt idx="4305">
                  <c:v>43550</c:v>
                </c:pt>
                <c:pt idx="4306">
                  <c:v>43550</c:v>
                </c:pt>
                <c:pt idx="4307">
                  <c:v>43550</c:v>
                </c:pt>
                <c:pt idx="4308">
                  <c:v>43550</c:v>
                </c:pt>
                <c:pt idx="4309">
                  <c:v>43550</c:v>
                </c:pt>
                <c:pt idx="4310">
                  <c:v>43550</c:v>
                </c:pt>
                <c:pt idx="4311">
                  <c:v>43550</c:v>
                </c:pt>
                <c:pt idx="4312">
                  <c:v>43550</c:v>
                </c:pt>
                <c:pt idx="4313">
                  <c:v>43565</c:v>
                </c:pt>
                <c:pt idx="4314">
                  <c:v>43565</c:v>
                </c:pt>
                <c:pt idx="4315">
                  <c:v>43565</c:v>
                </c:pt>
                <c:pt idx="4316">
                  <c:v>43565</c:v>
                </c:pt>
                <c:pt idx="4317">
                  <c:v>43565</c:v>
                </c:pt>
                <c:pt idx="4318">
                  <c:v>43565</c:v>
                </c:pt>
                <c:pt idx="4319">
                  <c:v>43565</c:v>
                </c:pt>
                <c:pt idx="4320">
                  <c:v>43565</c:v>
                </c:pt>
                <c:pt idx="4321">
                  <c:v>43565</c:v>
                </c:pt>
                <c:pt idx="4322">
                  <c:v>43565</c:v>
                </c:pt>
                <c:pt idx="4323">
                  <c:v>43565</c:v>
                </c:pt>
                <c:pt idx="4324">
                  <c:v>43565</c:v>
                </c:pt>
                <c:pt idx="4325">
                  <c:v>43565</c:v>
                </c:pt>
                <c:pt idx="4326">
                  <c:v>43565</c:v>
                </c:pt>
                <c:pt idx="4327">
                  <c:v>43565</c:v>
                </c:pt>
                <c:pt idx="4328">
                  <c:v>43565</c:v>
                </c:pt>
                <c:pt idx="4329">
                  <c:v>43579</c:v>
                </c:pt>
                <c:pt idx="4330">
                  <c:v>43579</c:v>
                </c:pt>
                <c:pt idx="4331">
                  <c:v>43579</c:v>
                </c:pt>
                <c:pt idx="4332">
                  <c:v>43579</c:v>
                </c:pt>
                <c:pt idx="4333">
                  <c:v>43579</c:v>
                </c:pt>
                <c:pt idx="4334">
                  <c:v>43579</c:v>
                </c:pt>
                <c:pt idx="4335">
                  <c:v>43579</c:v>
                </c:pt>
                <c:pt idx="4336">
                  <c:v>43579</c:v>
                </c:pt>
                <c:pt idx="4337">
                  <c:v>43579</c:v>
                </c:pt>
                <c:pt idx="4338">
                  <c:v>43579</c:v>
                </c:pt>
                <c:pt idx="4339">
                  <c:v>43579</c:v>
                </c:pt>
                <c:pt idx="4340">
                  <c:v>43579</c:v>
                </c:pt>
                <c:pt idx="4341">
                  <c:v>43579</c:v>
                </c:pt>
                <c:pt idx="4342">
                  <c:v>43579</c:v>
                </c:pt>
                <c:pt idx="4343">
                  <c:v>43579</c:v>
                </c:pt>
                <c:pt idx="4344">
                  <c:v>43605</c:v>
                </c:pt>
                <c:pt idx="4345">
                  <c:v>43605</c:v>
                </c:pt>
                <c:pt idx="4346">
                  <c:v>43605</c:v>
                </c:pt>
                <c:pt idx="4347">
                  <c:v>43605</c:v>
                </c:pt>
                <c:pt idx="4348">
                  <c:v>43605</c:v>
                </c:pt>
                <c:pt idx="4349">
                  <c:v>43605</c:v>
                </c:pt>
                <c:pt idx="4350">
                  <c:v>43605</c:v>
                </c:pt>
                <c:pt idx="4351">
                  <c:v>43605</c:v>
                </c:pt>
                <c:pt idx="4352">
                  <c:v>43605</c:v>
                </c:pt>
                <c:pt idx="4353">
                  <c:v>43605</c:v>
                </c:pt>
                <c:pt idx="4354">
                  <c:v>43605</c:v>
                </c:pt>
                <c:pt idx="4355">
                  <c:v>43605</c:v>
                </c:pt>
                <c:pt idx="4356">
                  <c:v>43605</c:v>
                </c:pt>
                <c:pt idx="4357">
                  <c:v>43605</c:v>
                </c:pt>
                <c:pt idx="4358">
                  <c:v>43605</c:v>
                </c:pt>
                <c:pt idx="4359">
                  <c:v>43605</c:v>
                </c:pt>
                <c:pt idx="4360">
                  <c:v>43619</c:v>
                </c:pt>
                <c:pt idx="4361">
                  <c:v>43619</c:v>
                </c:pt>
                <c:pt idx="4362">
                  <c:v>43619</c:v>
                </c:pt>
                <c:pt idx="4363">
                  <c:v>43619</c:v>
                </c:pt>
                <c:pt idx="4364">
                  <c:v>43619</c:v>
                </c:pt>
                <c:pt idx="4365">
                  <c:v>43619</c:v>
                </c:pt>
                <c:pt idx="4366">
                  <c:v>43619</c:v>
                </c:pt>
                <c:pt idx="4367">
                  <c:v>43619</c:v>
                </c:pt>
                <c:pt idx="4368">
                  <c:v>43619</c:v>
                </c:pt>
                <c:pt idx="4369">
                  <c:v>43619</c:v>
                </c:pt>
                <c:pt idx="4370">
                  <c:v>43619</c:v>
                </c:pt>
                <c:pt idx="4371">
                  <c:v>43619</c:v>
                </c:pt>
                <c:pt idx="4372">
                  <c:v>43619</c:v>
                </c:pt>
                <c:pt idx="4373">
                  <c:v>43619</c:v>
                </c:pt>
                <c:pt idx="4374">
                  <c:v>43619</c:v>
                </c:pt>
                <c:pt idx="4375">
                  <c:v>43634</c:v>
                </c:pt>
                <c:pt idx="4376">
                  <c:v>43634</c:v>
                </c:pt>
                <c:pt idx="4377">
                  <c:v>43634</c:v>
                </c:pt>
                <c:pt idx="4378">
                  <c:v>43634</c:v>
                </c:pt>
                <c:pt idx="4379">
                  <c:v>43634</c:v>
                </c:pt>
                <c:pt idx="4380">
                  <c:v>43634</c:v>
                </c:pt>
                <c:pt idx="4381">
                  <c:v>43634</c:v>
                </c:pt>
                <c:pt idx="4382">
                  <c:v>43634</c:v>
                </c:pt>
                <c:pt idx="4383">
                  <c:v>43634</c:v>
                </c:pt>
                <c:pt idx="4384">
                  <c:v>43634</c:v>
                </c:pt>
                <c:pt idx="4385">
                  <c:v>43634</c:v>
                </c:pt>
                <c:pt idx="4386">
                  <c:v>43634</c:v>
                </c:pt>
                <c:pt idx="4387">
                  <c:v>43634</c:v>
                </c:pt>
                <c:pt idx="4388">
                  <c:v>43634</c:v>
                </c:pt>
                <c:pt idx="4389">
                  <c:v>43634</c:v>
                </c:pt>
                <c:pt idx="4390">
                  <c:v>43634</c:v>
                </c:pt>
                <c:pt idx="4391">
                  <c:v>43648</c:v>
                </c:pt>
                <c:pt idx="4392">
                  <c:v>43648</c:v>
                </c:pt>
                <c:pt idx="4393">
                  <c:v>43648</c:v>
                </c:pt>
                <c:pt idx="4394">
                  <c:v>43648</c:v>
                </c:pt>
                <c:pt idx="4395">
                  <c:v>43648</c:v>
                </c:pt>
                <c:pt idx="4396">
                  <c:v>43648</c:v>
                </c:pt>
                <c:pt idx="4397">
                  <c:v>43648</c:v>
                </c:pt>
                <c:pt idx="4398">
                  <c:v>43648</c:v>
                </c:pt>
                <c:pt idx="4399">
                  <c:v>43648</c:v>
                </c:pt>
                <c:pt idx="4400">
                  <c:v>43648</c:v>
                </c:pt>
                <c:pt idx="4401">
                  <c:v>43648</c:v>
                </c:pt>
                <c:pt idx="4402">
                  <c:v>43648</c:v>
                </c:pt>
                <c:pt idx="4403">
                  <c:v>43648</c:v>
                </c:pt>
                <c:pt idx="4404">
                  <c:v>43648</c:v>
                </c:pt>
                <c:pt idx="4405">
                  <c:v>43648</c:v>
                </c:pt>
                <c:pt idx="4406">
                  <c:v>43648</c:v>
                </c:pt>
                <c:pt idx="4407">
                  <c:v>43663</c:v>
                </c:pt>
                <c:pt idx="4408">
                  <c:v>43663</c:v>
                </c:pt>
                <c:pt idx="4409">
                  <c:v>43663</c:v>
                </c:pt>
                <c:pt idx="4410">
                  <c:v>43663</c:v>
                </c:pt>
                <c:pt idx="4411">
                  <c:v>43663</c:v>
                </c:pt>
                <c:pt idx="4412">
                  <c:v>43663</c:v>
                </c:pt>
                <c:pt idx="4413">
                  <c:v>43663</c:v>
                </c:pt>
                <c:pt idx="4414">
                  <c:v>43663</c:v>
                </c:pt>
                <c:pt idx="4415">
                  <c:v>43663</c:v>
                </c:pt>
                <c:pt idx="4416">
                  <c:v>43663</c:v>
                </c:pt>
                <c:pt idx="4417">
                  <c:v>43663</c:v>
                </c:pt>
                <c:pt idx="4418">
                  <c:v>43663</c:v>
                </c:pt>
                <c:pt idx="4419">
                  <c:v>43663</c:v>
                </c:pt>
                <c:pt idx="4420">
                  <c:v>43663</c:v>
                </c:pt>
                <c:pt idx="4421">
                  <c:v>43663</c:v>
                </c:pt>
                <c:pt idx="4422">
                  <c:v>43690</c:v>
                </c:pt>
                <c:pt idx="4423">
                  <c:v>43690</c:v>
                </c:pt>
                <c:pt idx="4424">
                  <c:v>43690</c:v>
                </c:pt>
                <c:pt idx="4425">
                  <c:v>43690</c:v>
                </c:pt>
                <c:pt idx="4426">
                  <c:v>43690</c:v>
                </c:pt>
                <c:pt idx="4427">
                  <c:v>43690</c:v>
                </c:pt>
                <c:pt idx="4428">
                  <c:v>43690</c:v>
                </c:pt>
                <c:pt idx="4429">
                  <c:v>43690</c:v>
                </c:pt>
                <c:pt idx="4430">
                  <c:v>43690</c:v>
                </c:pt>
                <c:pt idx="4431">
                  <c:v>43690</c:v>
                </c:pt>
                <c:pt idx="4432">
                  <c:v>43690</c:v>
                </c:pt>
                <c:pt idx="4433">
                  <c:v>43690</c:v>
                </c:pt>
                <c:pt idx="4434">
                  <c:v>43690</c:v>
                </c:pt>
                <c:pt idx="4435">
                  <c:v>43690</c:v>
                </c:pt>
                <c:pt idx="4436">
                  <c:v>43690</c:v>
                </c:pt>
                <c:pt idx="4437">
                  <c:v>43690</c:v>
                </c:pt>
                <c:pt idx="4438">
                  <c:v>43732</c:v>
                </c:pt>
                <c:pt idx="4439">
                  <c:v>43732</c:v>
                </c:pt>
                <c:pt idx="4440">
                  <c:v>43732</c:v>
                </c:pt>
                <c:pt idx="4441">
                  <c:v>43732</c:v>
                </c:pt>
                <c:pt idx="4442">
                  <c:v>43732</c:v>
                </c:pt>
                <c:pt idx="4443">
                  <c:v>43732</c:v>
                </c:pt>
                <c:pt idx="4444">
                  <c:v>43732</c:v>
                </c:pt>
                <c:pt idx="4445">
                  <c:v>43732</c:v>
                </c:pt>
                <c:pt idx="4446">
                  <c:v>43732</c:v>
                </c:pt>
                <c:pt idx="4447">
                  <c:v>43732</c:v>
                </c:pt>
                <c:pt idx="4448">
                  <c:v>43732</c:v>
                </c:pt>
                <c:pt idx="4449">
                  <c:v>43732</c:v>
                </c:pt>
                <c:pt idx="4450">
                  <c:v>43732</c:v>
                </c:pt>
                <c:pt idx="4451">
                  <c:v>43732</c:v>
                </c:pt>
                <c:pt idx="4452">
                  <c:v>43732</c:v>
                </c:pt>
                <c:pt idx="4453">
                  <c:v>43732</c:v>
                </c:pt>
                <c:pt idx="4454">
                  <c:v>43760</c:v>
                </c:pt>
                <c:pt idx="4455">
                  <c:v>43760</c:v>
                </c:pt>
                <c:pt idx="4456">
                  <c:v>43760</c:v>
                </c:pt>
                <c:pt idx="4457">
                  <c:v>43760</c:v>
                </c:pt>
                <c:pt idx="4458">
                  <c:v>43760</c:v>
                </c:pt>
                <c:pt idx="4459">
                  <c:v>43760</c:v>
                </c:pt>
                <c:pt idx="4460">
                  <c:v>43760</c:v>
                </c:pt>
                <c:pt idx="4461">
                  <c:v>43760</c:v>
                </c:pt>
                <c:pt idx="4462">
                  <c:v>43760</c:v>
                </c:pt>
                <c:pt idx="4463">
                  <c:v>43760</c:v>
                </c:pt>
                <c:pt idx="4464">
                  <c:v>43760</c:v>
                </c:pt>
                <c:pt idx="4465">
                  <c:v>43760</c:v>
                </c:pt>
                <c:pt idx="4466">
                  <c:v>43760</c:v>
                </c:pt>
                <c:pt idx="4467">
                  <c:v>43760</c:v>
                </c:pt>
                <c:pt idx="4468">
                  <c:v>43774</c:v>
                </c:pt>
                <c:pt idx="4469">
                  <c:v>43774</c:v>
                </c:pt>
                <c:pt idx="4470">
                  <c:v>43774</c:v>
                </c:pt>
                <c:pt idx="4471">
                  <c:v>43774</c:v>
                </c:pt>
                <c:pt idx="4472">
                  <c:v>43774</c:v>
                </c:pt>
                <c:pt idx="4473">
                  <c:v>43774</c:v>
                </c:pt>
                <c:pt idx="4474">
                  <c:v>43774</c:v>
                </c:pt>
                <c:pt idx="4475">
                  <c:v>43774</c:v>
                </c:pt>
                <c:pt idx="4476">
                  <c:v>43774</c:v>
                </c:pt>
                <c:pt idx="4477">
                  <c:v>43774</c:v>
                </c:pt>
                <c:pt idx="4478">
                  <c:v>43774</c:v>
                </c:pt>
                <c:pt idx="4479">
                  <c:v>43774</c:v>
                </c:pt>
                <c:pt idx="4480">
                  <c:v>43774</c:v>
                </c:pt>
                <c:pt idx="4481">
                  <c:v>43774</c:v>
                </c:pt>
                <c:pt idx="4482">
                  <c:v>43774</c:v>
                </c:pt>
                <c:pt idx="4483">
                  <c:v>43774</c:v>
                </c:pt>
                <c:pt idx="4484">
                  <c:v>43788</c:v>
                </c:pt>
                <c:pt idx="4485">
                  <c:v>43788</c:v>
                </c:pt>
                <c:pt idx="4486">
                  <c:v>43788</c:v>
                </c:pt>
                <c:pt idx="4487">
                  <c:v>43788</c:v>
                </c:pt>
                <c:pt idx="4488">
                  <c:v>43788</c:v>
                </c:pt>
                <c:pt idx="4489">
                  <c:v>43788</c:v>
                </c:pt>
                <c:pt idx="4490">
                  <c:v>43788</c:v>
                </c:pt>
                <c:pt idx="4491">
                  <c:v>43788</c:v>
                </c:pt>
                <c:pt idx="4492">
                  <c:v>43788</c:v>
                </c:pt>
                <c:pt idx="4493">
                  <c:v>43788</c:v>
                </c:pt>
                <c:pt idx="4494">
                  <c:v>43788</c:v>
                </c:pt>
                <c:pt idx="4495">
                  <c:v>43788</c:v>
                </c:pt>
                <c:pt idx="4496">
                  <c:v>43788</c:v>
                </c:pt>
                <c:pt idx="4497">
                  <c:v>43788</c:v>
                </c:pt>
                <c:pt idx="4498">
                  <c:v>43788</c:v>
                </c:pt>
                <c:pt idx="4499">
                  <c:v>43788</c:v>
                </c:pt>
                <c:pt idx="4500">
                  <c:v>43802</c:v>
                </c:pt>
                <c:pt idx="4501">
                  <c:v>43802</c:v>
                </c:pt>
                <c:pt idx="4502">
                  <c:v>43802</c:v>
                </c:pt>
                <c:pt idx="4503">
                  <c:v>43802</c:v>
                </c:pt>
                <c:pt idx="4504">
                  <c:v>43802</c:v>
                </c:pt>
                <c:pt idx="4505">
                  <c:v>43802</c:v>
                </c:pt>
                <c:pt idx="4506">
                  <c:v>43802</c:v>
                </c:pt>
                <c:pt idx="4507">
                  <c:v>43802</c:v>
                </c:pt>
                <c:pt idx="4508">
                  <c:v>43802</c:v>
                </c:pt>
                <c:pt idx="4509">
                  <c:v>43802</c:v>
                </c:pt>
                <c:pt idx="4510">
                  <c:v>43802</c:v>
                </c:pt>
                <c:pt idx="4511">
                  <c:v>43802</c:v>
                </c:pt>
                <c:pt idx="4512">
                  <c:v>43802</c:v>
                </c:pt>
                <c:pt idx="4513">
                  <c:v>43802</c:v>
                </c:pt>
                <c:pt idx="4514">
                  <c:v>43802</c:v>
                </c:pt>
                <c:pt idx="4515">
                  <c:v>43802</c:v>
                </c:pt>
                <c:pt idx="4516">
                  <c:v>43816</c:v>
                </c:pt>
                <c:pt idx="4517">
                  <c:v>43816</c:v>
                </c:pt>
                <c:pt idx="4518">
                  <c:v>43816</c:v>
                </c:pt>
                <c:pt idx="4519">
                  <c:v>43816</c:v>
                </c:pt>
                <c:pt idx="4520">
                  <c:v>43816</c:v>
                </c:pt>
                <c:pt idx="4521">
                  <c:v>43816</c:v>
                </c:pt>
                <c:pt idx="4522">
                  <c:v>43816</c:v>
                </c:pt>
                <c:pt idx="4523">
                  <c:v>43816</c:v>
                </c:pt>
                <c:pt idx="4524">
                  <c:v>43816</c:v>
                </c:pt>
                <c:pt idx="4525">
                  <c:v>43816</c:v>
                </c:pt>
                <c:pt idx="4526">
                  <c:v>43816</c:v>
                </c:pt>
                <c:pt idx="4527">
                  <c:v>43816</c:v>
                </c:pt>
                <c:pt idx="4528">
                  <c:v>43816</c:v>
                </c:pt>
                <c:pt idx="4529">
                  <c:v>43816</c:v>
                </c:pt>
                <c:pt idx="4530">
                  <c:v>43816</c:v>
                </c:pt>
                <c:pt idx="4531">
                  <c:v>43816</c:v>
                </c:pt>
                <c:pt idx="4532">
                  <c:v>43832</c:v>
                </c:pt>
                <c:pt idx="4533">
                  <c:v>43832</c:v>
                </c:pt>
                <c:pt idx="4534">
                  <c:v>43832</c:v>
                </c:pt>
                <c:pt idx="4535">
                  <c:v>43832</c:v>
                </c:pt>
                <c:pt idx="4536">
                  <c:v>43832</c:v>
                </c:pt>
                <c:pt idx="4537">
                  <c:v>43832</c:v>
                </c:pt>
                <c:pt idx="4538">
                  <c:v>43832</c:v>
                </c:pt>
                <c:pt idx="4539">
                  <c:v>43832</c:v>
                </c:pt>
                <c:pt idx="4540">
                  <c:v>43832</c:v>
                </c:pt>
                <c:pt idx="4541">
                  <c:v>43832</c:v>
                </c:pt>
                <c:pt idx="4542">
                  <c:v>43832</c:v>
                </c:pt>
                <c:pt idx="4543">
                  <c:v>43832</c:v>
                </c:pt>
                <c:pt idx="4544">
                  <c:v>43844</c:v>
                </c:pt>
                <c:pt idx="4545">
                  <c:v>43844</c:v>
                </c:pt>
                <c:pt idx="4546">
                  <c:v>43844</c:v>
                </c:pt>
                <c:pt idx="4547">
                  <c:v>43844</c:v>
                </c:pt>
                <c:pt idx="4548">
                  <c:v>43844</c:v>
                </c:pt>
                <c:pt idx="4549">
                  <c:v>43844</c:v>
                </c:pt>
                <c:pt idx="4550">
                  <c:v>43844</c:v>
                </c:pt>
                <c:pt idx="4551">
                  <c:v>43844</c:v>
                </c:pt>
                <c:pt idx="4552">
                  <c:v>43844</c:v>
                </c:pt>
                <c:pt idx="4553">
                  <c:v>43844</c:v>
                </c:pt>
                <c:pt idx="4554">
                  <c:v>43844</c:v>
                </c:pt>
                <c:pt idx="4555">
                  <c:v>43844</c:v>
                </c:pt>
                <c:pt idx="4556">
                  <c:v>43844</c:v>
                </c:pt>
                <c:pt idx="4557">
                  <c:v>43844</c:v>
                </c:pt>
                <c:pt idx="4558">
                  <c:v>43844</c:v>
                </c:pt>
                <c:pt idx="4559">
                  <c:v>43844</c:v>
                </c:pt>
                <c:pt idx="4560">
                  <c:v>43858</c:v>
                </c:pt>
                <c:pt idx="4561">
                  <c:v>43858</c:v>
                </c:pt>
                <c:pt idx="4562">
                  <c:v>43858</c:v>
                </c:pt>
                <c:pt idx="4563">
                  <c:v>43858</c:v>
                </c:pt>
                <c:pt idx="4564">
                  <c:v>43858</c:v>
                </c:pt>
                <c:pt idx="4565">
                  <c:v>43858</c:v>
                </c:pt>
                <c:pt idx="4566">
                  <c:v>43858</c:v>
                </c:pt>
                <c:pt idx="4567">
                  <c:v>43858</c:v>
                </c:pt>
                <c:pt idx="4568">
                  <c:v>43858</c:v>
                </c:pt>
                <c:pt idx="4569">
                  <c:v>43858</c:v>
                </c:pt>
                <c:pt idx="4570">
                  <c:v>43858</c:v>
                </c:pt>
                <c:pt idx="4571">
                  <c:v>43858</c:v>
                </c:pt>
                <c:pt idx="4572">
                  <c:v>43858</c:v>
                </c:pt>
                <c:pt idx="4573">
                  <c:v>43858</c:v>
                </c:pt>
                <c:pt idx="4574">
                  <c:v>43858</c:v>
                </c:pt>
                <c:pt idx="4575">
                  <c:v>43858</c:v>
                </c:pt>
                <c:pt idx="4576">
                  <c:v>43872</c:v>
                </c:pt>
                <c:pt idx="4577">
                  <c:v>43872</c:v>
                </c:pt>
                <c:pt idx="4578">
                  <c:v>43872</c:v>
                </c:pt>
                <c:pt idx="4579">
                  <c:v>43872</c:v>
                </c:pt>
                <c:pt idx="4580">
                  <c:v>43872</c:v>
                </c:pt>
                <c:pt idx="4581">
                  <c:v>43872</c:v>
                </c:pt>
                <c:pt idx="4582">
                  <c:v>43872</c:v>
                </c:pt>
                <c:pt idx="4583">
                  <c:v>43872</c:v>
                </c:pt>
                <c:pt idx="4584">
                  <c:v>43872</c:v>
                </c:pt>
                <c:pt idx="4585">
                  <c:v>43872</c:v>
                </c:pt>
                <c:pt idx="4586">
                  <c:v>43872</c:v>
                </c:pt>
                <c:pt idx="4587">
                  <c:v>43872</c:v>
                </c:pt>
                <c:pt idx="4588">
                  <c:v>43872</c:v>
                </c:pt>
                <c:pt idx="4589">
                  <c:v>43872</c:v>
                </c:pt>
                <c:pt idx="4590">
                  <c:v>43872</c:v>
                </c:pt>
                <c:pt idx="4591">
                  <c:v>43886</c:v>
                </c:pt>
                <c:pt idx="4592">
                  <c:v>43886</c:v>
                </c:pt>
                <c:pt idx="4593">
                  <c:v>43886</c:v>
                </c:pt>
                <c:pt idx="4594">
                  <c:v>43886</c:v>
                </c:pt>
                <c:pt idx="4595">
                  <c:v>43886</c:v>
                </c:pt>
                <c:pt idx="4596">
                  <c:v>43886</c:v>
                </c:pt>
                <c:pt idx="4597">
                  <c:v>43886</c:v>
                </c:pt>
                <c:pt idx="4598">
                  <c:v>43886</c:v>
                </c:pt>
                <c:pt idx="4599">
                  <c:v>43886</c:v>
                </c:pt>
                <c:pt idx="4600">
                  <c:v>43886</c:v>
                </c:pt>
                <c:pt idx="4601">
                  <c:v>43886</c:v>
                </c:pt>
                <c:pt idx="4602">
                  <c:v>43886</c:v>
                </c:pt>
                <c:pt idx="4603">
                  <c:v>43886</c:v>
                </c:pt>
                <c:pt idx="4604">
                  <c:v>43886</c:v>
                </c:pt>
                <c:pt idx="4605">
                  <c:v>43886</c:v>
                </c:pt>
                <c:pt idx="4606">
                  <c:v>43900</c:v>
                </c:pt>
                <c:pt idx="4607">
                  <c:v>43900</c:v>
                </c:pt>
                <c:pt idx="4608">
                  <c:v>43900</c:v>
                </c:pt>
                <c:pt idx="4609">
                  <c:v>43900</c:v>
                </c:pt>
                <c:pt idx="4610">
                  <c:v>43900</c:v>
                </c:pt>
                <c:pt idx="4611">
                  <c:v>43900</c:v>
                </c:pt>
                <c:pt idx="4612">
                  <c:v>43900</c:v>
                </c:pt>
                <c:pt idx="4613">
                  <c:v>43900</c:v>
                </c:pt>
                <c:pt idx="4614">
                  <c:v>43900</c:v>
                </c:pt>
                <c:pt idx="4615">
                  <c:v>43900</c:v>
                </c:pt>
                <c:pt idx="4616">
                  <c:v>43900</c:v>
                </c:pt>
                <c:pt idx="4617">
                  <c:v>43900</c:v>
                </c:pt>
                <c:pt idx="4618">
                  <c:v>43900</c:v>
                </c:pt>
                <c:pt idx="4619">
                  <c:v>43900</c:v>
                </c:pt>
                <c:pt idx="4620">
                  <c:v>43900</c:v>
                </c:pt>
                <c:pt idx="4621">
                  <c:v>43977</c:v>
                </c:pt>
                <c:pt idx="4622">
                  <c:v>43977</c:v>
                </c:pt>
                <c:pt idx="4623">
                  <c:v>43977</c:v>
                </c:pt>
                <c:pt idx="4624">
                  <c:v>43977</c:v>
                </c:pt>
                <c:pt idx="4625">
                  <c:v>43977</c:v>
                </c:pt>
                <c:pt idx="4626">
                  <c:v>43977</c:v>
                </c:pt>
                <c:pt idx="4627">
                  <c:v>43977</c:v>
                </c:pt>
                <c:pt idx="4628">
                  <c:v>43977</c:v>
                </c:pt>
                <c:pt idx="4629">
                  <c:v>43977</c:v>
                </c:pt>
                <c:pt idx="4630">
                  <c:v>43977</c:v>
                </c:pt>
                <c:pt idx="4631">
                  <c:v>43977</c:v>
                </c:pt>
                <c:pt idx="4632">
                  <c:v>43977</c:v>
                </c:pt>
                <c:pt idx="4633">
                  <c:v>43977</c:v>
                </c:pt>
                <c:pt idx="4634">
                  <c:v>43977</c:v>
                </c:pt>
                <c:pt idx="4635">
                  <c:v>43977</c:v>
                </c:pt>
                <c:pt idx="4636">
                  <c:v>43977</c:v>
                </c:pt>
                <c:pt idx="4637">
                  <c:v>43986</c:v>
                </c:pt>
                <c:pt idx="4638">
                  <c:v>43986</c:v>
                </c:pt>
                <c:pt idx="4639">
                  <c:v>43986</c:v>
                </c:pt>
                <c:pt idx="4640">
                  <c:v>43986</c:v>
                </c:pt>
                <c:pt idx="4641">
                  <c:v>43986</c:v>
                </c:pt>
                <c:pt idx="4642">
                  <c:v>43986</c:v>
                </c:pt>
                <c:pt idx="4643">
                  <c:v>43986</c:v>
                </c:pt>
                <c:pt idx="4644">
                  <c:v>43986</c:v>
                </c:pt>
                <c:pt idx="4645">
                  <c:v>43986</c:v>
                </c:pt>
                <c:pt idx="4646">
                  <c:v>43986</c:v>
                </c:pt>
                <c:pt idx="4647">
                  <c:v>43986</c:v>
                </c:pt>
                <c:pt idx="4648">
                  <c:v>43986</c:v>
                </c:pt>
                <c:pt idx="4649">
                  <c:v>43986</c:v>
                </c:pt>
                <c:pt idx="4650">
                  <c:v>43986</c:v>
                </c:pt>
                <c:pt idx="4651">
                  <c:v>43986</c:v>
                </c:pt>
                <c:pt idx="4652">
                  <c:v>43986</c:v>
                </c:pt>
                <c:pt idx="4653">
                  <c:v>43998</c:v>
                </c:pt>
                <c:pt idx="4654">
                  <c:v>43998</c:v>
                </c:pt>
                <c:pt idx="4655">
                  <c:v>43998</c:v>
                </c:pt>
                <c:pt idx="4656">
                  <c:v>43998</c:v>
                </c:pt>
                <c:pt idx="4657">
                  <c:v>43998</c:v>
                </c:pt>
                <c:pt idx="4658">
                  <c:v>43998</c:v>
                </c:pt>
                <c:pt idx="4659">
                  <c:v>43998</c:v>
                </c:pt>
                <c:pt idx="4660">
                  <c:v>43998</c:v>
                </c:pt>
                <c:pt idx="4661">
                  <c:v>43998</c:v>
                </c:pt>
                <c:pt idx="4662">
                  <c:v>43998</c:v>
                </c:pt>
                <c:pt idx="4663">
                  <c:v>43998</c:v>
                </c:pt>
                <c:pt idx="4664">
                  <c:v>43998</c:v>
                </c:pt>
                <c:pt idx="4665">
                  <c:v>43998</c:v>
                </c:pt>
                <c:pt idx="4666">
                  <c:v>43998</c:v>
                </c:pt>
                <c:pt idx="4667">
                  <c:v>43998</c:v>
                </c:pt>
                <c:pt idx="4668">
                  <c:v>43998</c:v>
                </c:pt>
                <c:pt idx="4669">
                  <c:v>44012</c:v>
                </c:pt>
                <c:pt idx="4670">
                  <c:v>44012</c:v>
                </c:pt>
                <c:pt idx="4671">
                  <c:v>44012</c:v>
                </c:pt>
                <c:pt idx="4672">
                  <c:v>44012</c:v>
                </c:pt>
                <c:pt idx="4673">
                  <c:v>44012</c:v>
                </c:pt>
                <c:pt idx="4674">
                  <c:v>44012</c:v>
                </c:pt>
                <c:pt idx="4675">
                  <c:v>44012</c:v>
                </c:pt>
                <c:pt idx="4676">
                  <c:v>44012</c:v>
                </c:pt>
                <c:pt idx="4677">
                  <c:v>44012</c:v>
                </c:pt>
                <c:pt idx="4678">
                  <c:v>44012</c:v>
                </c:pt>
                <c:pt idx="4679">
                  <c:v>44012</c:v>
                </c:pt>
                <c:pt idx="4680">
                  <c:v>44012</c:v>
                </c:pt>
                <c:pt idx="4681">
                  <c:v>44012</c:v>
                </c:pt>
                <c:pt idx="4682">
                  <c:v>44012</c:v>
                </c:pt>
                <c:pt idx="4683">
                  <c:v>44012</c:v>
                </c:pt>
                <c:pt idx="4684">
                  <c:v>44012</c:v>
                </c:pt>
                <c:pt idx="4685">
                  <c:v>44027</c:v>
                </c:pt>
                <c:pt idx="4686">
                  <c:v>44027</c:v>
                </c:pt>
                <c:pt idx="4687">
                  <c:v>44027</c:v>
                </c:pt>
                <c:pt idx="4688">
                  <c:v>44027</c:v>
                </c:pt>
                <c:pt idx="4689">
                  <c:v>44027</c:v>
                </c:pt>
                <c:pt idx="4690">
                  <c:v>44027</c:v>
                </c:pt>
                <c:pt idx="4691">
                  <c:v>44027</c:v>
                </c:pt>
                <c:pt idx="4692">
                  <c:v>44027</c:v>
                </c:pt>
                <c:pt idx="4693">
                  <c:v>44027</c:v>
                </c:pt>
                <c:pt idx="4694">
                  <c:v>44027</c:v>
                </c:pt>
                <c:pt idx="4695">
                  <c:v>44027</c:v>
                </c:pt>
                <c:pt idx="4696">
                  <c:v>44027</c:v>
                </c:pt>
                <c:pt idx="4697">
                  <c:v>44027</c:v>
                </c:pt>
                <c:pt idx="4698">
                  <c:v>44027</c:v>
                </c:pt>
                <c:pt idx="4699">
                  <c:v>44027</c:v>
                </c:pt>
                <c:pt idx="4700">
                  <c:v>44039</c:v>
                </c:pt>
                <c:pt idx="4701">
                  <c:v>44039</c:v>
                </c:pt>
                <c:pt idx="4702">
                  <c:v>44039</c:v>
                </c:pt>
                <c:pt idx="4703">
                  <c:v>44039</c:v>
                </c:pt>
                <c:pt idx="4704">
                  <c:v>44039</c:v>
                </c:pt>
                <c:pt idx="4705">
                  <c:v>44039</c:v>
                </c:pt>
                <c:pt idx="4706">
                  <c:v>44039</c:v>
                </c:pt>
                <c:pt idx="4707">
                  <c:v>44039</c:v>
                </c:pt>
                <c:pt idx="4708">
                  <c:v>44039</c:v>
                </c:pt>
                <c:pt idx="4709">
                  <c:v>44039</c:v>
                </c:pt>
                <c:pt idx="4710">
                  <c:v>44039</c:v>
                </c:pt>
                <c:pt idx="4711">
                  <c:v>44039</c:v>
                </c:pt>
                <c:pt idx="4712">
                  <c:v>44039</c:v>
                </c:pt>
                <c:pt idx="4713">
                  <c:v>44039</c:v>
                </c:pt>
                <c:pt idx="4714">
                  <c:v>44055</c:v>
                </c:pt>
                <c:pt idx="4715">
                  <c:v>44055</c:v>
                </c:pt>
                <c:pt idx="4716">
                  <c:v>44055</c:v>
                </c:pt>
                <c:pt idx="4717">
                  <c:v>44055</c:v>
                </c:pt>
                <c:pt idx="4718">
                  <c:v>44055</c:v>
                </c:pt>
                <c:pt idx="4719">
                  <c:v>44055</c:v>
                </c:pt>
                <c:pt idx="4720">
                  <c:v>44055</c:v>
                </c:pt>
                <c:pt idx="4721">
                  <c:v>44055</c:v>
                </c:pt>
                <c:pt idx="4722">
                  <c:v>44055</c:v>
                </c:pt>
                <c:pt idx="4723">
                  <c:v>44055</c:v>
                </c:pt>
                <c:pt idx="4724">
                  <c:v>44055</c:v>
                </c:pt>
                <c:pt idx="4725">
                  <c:v>44055</c:v>
                </c:pt>
                <c:pt idx="4726">
                  <c:v>44055</c:v>
                </c:pt>
                <c:pt idx="4727">
                  <c:v>44067</c:v>
                </c:pt>
                <c:pt idx="4728">
                  <c:v>44067</c:v>
                </c:pt>
                <c:pt idx="4729">
                  <c:v>44067</c:v>
                </c:pt>
                <c:pt idx="4730">
                  <c:v>44067</c:v>
                </c:pt>
                <c:pt idx="4731">
                  <c:v>44067</c:v>
                </c:pt>
                <c:pt idx="4732">
                  <c:v>44067</c:v>
                </c:pt>
                <c:pt idx="4733">
                  <c:v>44067</c:v>
                </c:pt>
                <c:pt idx="4734">
                  <c:v>44067</c:v>
                </c:pt>
                <c:pt idx="4735">
                  <c:v>44067</c:v>
                </c:pt>
                <c:pt idx="4736">
                  <c:v>44067</c:v>
                </c:pt>
                <c:pt idx="4737">
                  <c:v>44067</c:v>
                </c:pt>
                <c:pt idx="4738">
                  <c:v>44083</c:v>
                </c:pt>
                <c:pt idx="4739">
                  <c:v>44083</c:v>
                </c:pt>
                <c:pt idx="4740">
                  <c:v>44083</c:v>
                </c:pt>
                <c:pt idx="4741">
                  <c:v>44083</c:v>
                </c:pt>
                <c:pt idx="4742">
                  <c:v>44083</c:v>
                </c:pt>
                <c:pt idx="4743">
                  <c:v>44083</c:v>
                </c:pt>
                <c:pt idx="4744">
                  <c:v>44083</c:v>
                </c:pt>
                <c:pt idx="4745">
                  <c:v>44083</c:v>
                </c:pt>
                <c:pt idx="4746">
                  <c:v>44083</c:v>
                </c:pt>
                <c:pt idx="4747">
                  <c:v>44083</c:v>
                </c:pt>
                <c:pt idx="4748">
                  <c:v>44083</c:v>
                </c:pt>
                <c:pt idx="4749">
                  <c:v>44083</c:v>
                </c:pt>
                <c:pt idx="4750">
                  <c:v>44083</c:v>
                </c:pt>
                <c:pt idx="4751">
                  <c:v>44083</c:v>
                </c:pt>
                <c:pt idx="4752">
                  <c:v>44083</c:v>
                </c:pt>
                <c:pt idx="4753">
                  <c:v>44097</c:v>
                </c:pt>
                <c:pt idx="4754">
                  <c:v>44097</c:v>
                </c:pt>
                <c:pt idx="4755">
                  <c:v>44097</c:v>
                </c:pt>
                <c:pt idx="4756">
                  <c:v>44097</c:v>
                </c:pt>
                <c:pt idx="4757">
                  <c:v>44097</c:v>
                </c:pt>
                <c:pt idx="4758">
                  <c:v>44097</c:v>
                </c:pt>
                <c:pt idx="4759">
                  <c:v>44097</c:v>
                </c:pt>
                <c:pt idx="4760">
                  <c:v>44097</c:v>
                </c:pt>
                <c:pt idx="4761">
                  <c:v>44097</c:v>
                </c:pt>
                <c:pt idx="4762">
                  <c:v>44097</c:v>
                </c:pt>
                <c:pt idx="4763">
                  <c:v>44124</c:v>
                </c:pt>
                <c:pt idx="4764">
                  <c:v>44124</c:v>
                </c:pt>
                <c:pt idx="4765">
                  <c:v>44124</c:v>
                </c:pt>
                <c:pt idx="4766">
                  <c:v>44124</c:v>
                </c:pt>
                <c:pt idx="4767">
                  <c:v>44124</c:v>
                </c:pt>
                <c:pt idx="4768">
                  <c:v>44124</c:v>
                </c:pt>
                <c:pt idx="4769">
                  <c:v>44124</c:v>
                </c:pt>
                <c:pt idx="4770">
                  <c:v>44124</c:v>
                </c:pt>
                <c:pt idx="4771">
                  <c:v>44124</c:v>
                </c:pt>
                <c:pt idx="4772">
                  <c:v>44124</c:v>
                </c:pt>
                <c:pt idx="4773">
                  <c:v>44124</c:v>
                </c:pt>
                <c:pt idx="4774">
                  <c:v>44124</c:v>
                </c:pt>
                <c:pt idx="4775">
                  <c:v>44124</c:v>
                </c:pt>
                <c:pt idx="4776">
                  <c:v>44124</c:v>
                </c:pt>
                <c:pt idx="4777">
                  <c:v>44138</c:v>
                </c:pt>
                <c:pt idx="4778">
                  <c:v>44138</c:v>
                </c:pt>
                <c:pt idx="4779">
                  <c:v>44138</c:v>
                </c:pt>
                <c:pt idx="4780">
                  <c:v>44138</c:v>
                </c:pt>
                <c:pt idx="4781">
                  <c:v>44138</c:v>
                </c:pt>
                <c:pt idx="4782">
                  <c:v>44138</c:v>
                </c:pt>
                <c:pt idx="4783">
                  <c:v>44138</c:v>
                </c:pt>
                <c:pt idx="4784">
                  <c:v>44138</c:v>
                </c:pt>
                <c:pt idx="4785">
                  <c:v>44138</c:v>
                </c:pt>
                <c:pt idx="4786">
                  <c:v>44138</c:v>
                </c:pt>
                <c:pt idx="4787">
                  <c:v>44138</c:v>
                </c:pt>
                <c:pt idx="4788">
                  <c:v>44138</c:v>
                </c:pt>
                <c:pt idx="4789">
                  <c:v>44138</c:v>
                </c:pt>
                <c:pt idx="4790">
                  <c:v>44138</c:v>
                </c:pt>
                <c:pt idx="4791">
                  <c:v>44138</c:v>
                </c:pt>
                <c:pt idx="4792">
                  <c:v>44138</c:v>
                </c:pt>
                <c:pt idx="4793">
                  <c:v>44152</c:v>
                </c:pt>
                <c:pt idx="4794">
                  <c:v>44152</c:v>
                </c:pt>
                <c:pt idx="4795">
                  <c:v>44152</c:v>
                </c:pt>
                <c:pt idx="4796">
                  <c:v>44152</c:v>
                </c:pt>
                <c:pt idx="4797">
                  <c:v>44152</c:v>
                </c:pt>
                <c:pt idx="4798">
                  <c:v>44152</c:v>
                </c:pt>
                <c:pt idx="4799">
                  <c:v>44152</c:v>
                </c:pt>
                <c:pt idx="4800">
                  <c:v>44152</c:v>
                </c:pt>
                <c:pt idx="4801">
                  <c:v>44152</c:v>
                </c:pt>
                <c:pt idx="4802">
                  <c:v>44152</c:v>
                </c:pt>
                <c:pt idx="4803">
                  <c:v>44152</c:v>
                </c:pt>
                <c:pt idx="4804">
                  <c:v>44152</c:v>
                </c:pt>
                <c:pt idx="4805">
                  <c:v>44152</c:v>
                </c:pt>
                <c:pt idx="4806">
                  <c:v>44152</c:v>
                </c:pt>
                <c:pt idx="4807">
                  <c:v>44152</c:v>
                </c:pt>
                <c:pt idx="4808">
                  <c:v>44152</c:v>
                </c:pt>
                <c:pt idx="4809">
                  <c:v>44166</c:v>
                </c:pt>
                <c:pt idx="4810">
                  <c:v>44166</c:v>
                </c:pt>
                <c:pt idx="4811">
                  <c:v>44166</c:v>
                </c:pt>
                <c:pt idx="4812">
                  <c:v>44166</c:v>
                </c:pt>
                <c:pt idx="4813">
                  <c:v>44166</c:v>
                </c:pt>
                <c:pt idx="4814">
                  <c:v>44166</c:v>
                </c:pt>
                <c:pt idx="4815">
                  <c:v>44166</c:v>
                </c:pt>
                <c:pt idx="4816">
                  <c:v>44166</c:v>
                </c:pt>
                <c:pt idx="4817">
                  <c:v>44166</c:v>
                </c:pt>
                <c:pt idx="4818">
                  <c:v>44166</c:v>
                </c:pt>
                <c:pt idx="4819">
                  <c:v>44166</c:v>
                </c:pt>
                <c:pt idx="4820">
                  <c:v>44166</c:v>
                </c:pt>
                <c:pt idx="4821">
                  <c:v>44166</c:v>
                </c:pt>
                <c:pt idx="4822">
                  <c:v>44166</c:v>
                </c:pt>
                <c:pt idx="4823">
                  <c:v>44166</c:v>
                </c:pt>
                <c:pt idx="4824">
                  <c:v>44166</c:v>
                </c:pt>
                <c:pt idx="4825">
                  <c:v>44180</c:v>
                </c:pt>
                <c:pt idx="4826">
                  <c:v>44180</c:v>
                </c:pt>
                <c:pt idx="4827">
                  <c:v>44180</c:v>
                </c:pt>
                <c:pt idx="4828">
                  <c:v>44180</c:v>
                </c:pt>
                <c:pt idx="4829">
                  <c:v>44180</c:v>
                </c:pt>
                <c:pt idx="4830">
                  <c:v>44180</c:v>
                </c:pt>
                <c:pt idx="4831">
                  <c:v>44180</c:v>
                </c:pt>
                <c:pt idx="4832">
                  <c:v>44180</c:v>
                </c:pt>
                <c:pt idx="4833">
                  <c:v>44180</c:v>
                </c:pt>
                <c:pt idx="4834">
                  <c:v>44180</c:v>
                </c:pt>
                <c:pt idx="4835">
                  <c:v>44180</c:v>
                </c:pt>
                <c:pt idx="4836">
                  <c:v>44180</c:v>
                </c:pt>
                <c:pt idx="4837">
                  <c:v>44180</c:v>
                </c:pt>
                <c:pt idx="4838">
                  <c:v>44180</c:v>
                </c:pt>
                <c:pt idx="4839">
                  <c:v>44180</c:v>
                </c:pt>
                <c:pt idx="4840">
                  <c:v>44180</c:v>
                </c:pt>
                <c:pt idx="4841">
                  <c:v>44194</c:v>
                </c:pt>
                <c:pt idx="4842">
                  <c:v>44194</c:v>
                </c:pt>
                <c:pt idx="4843">
                  <c:v>44194</c:v>
                </c:pt>
                <c:pt idx="4844">
                  <c:v>44194</c:v>
                </c:pt>
                <c:pt idx="4845">
                  <c:v>44194</c:v>
                </c:pt>
                <c:pt idx="4846">
                  <c:v>44194</c:v>
                </c:pt>
                <c:pt idx="4847">
                  <c:v>44194</c:v>
                </c:pt>
                <c:pt idx="4848">
                  <c:v>44194</c:v>
                </c:pt>
                <c:pt idx="4849">
                  <c:v>44194</c:v>
                </c:pt>
                <c:pt idx="4850">
                  <c:v>44194</c:v>
                </c:pt>
                <c:pt idx="4851">
                  <c:v>44194</c:v>
                </c:pt>
                <c:pt idx="4852">
                  <c:v>44194</c:v>
                </c:pt>
                <c:pt idx="4853">
                  <c:v>44194</c:v>
                </c:pt>
                <c:pt idx="4854">
                  <c:v>44194</c:v>
                </c:pt>
                <c:pt idx="4855">
                  <c:v>44208</c:v>
                </c:pt>
                <c:pt idx="4856">
                  <c:v>44208</c:v>
                </c:pt>
                <c:pt idx="4857">
                  <c:v>44208</c:v>
                </c:pt>
                <c:pt idx="4858">
                  <c:v>44208</c:v>
                </c:pt>
                <c:pt idx="4859">
                  <c:v>44208</c:v>
                </c:pt>
                <c:pt idx="4860">
                  <c:v>44208</c:v>
                </c:pt>
                <c:pt idx="4861">
                  <c:v>44208</c:v>
                </c:pt>
                <c:pt idx="4862">
                  <c:v>44208</c:v>
                </c:pt>
                <c:pt idx="4863">
                  <c:v>44208</c:v>
                </c:pt>
                <c:pt idx="4864">
                  <c:v>44208</c:v>
                </c:pt>
                <c:pt idx="4865">
                  <c:v>44208</c:v>
                </c:pt>
                <c:pt idx="4866">
                  <c:v>44208</c:v>
                </c:pt>
                <c:pt idx="4867">
                  <c:v>44222</c:v>
                </c:pt>
                <c:pt idx="4868">
                  <c:v>44222</c:v>
                </c:pt>
                <c:pt idx="4869">
                  <c:v>44222</c:v>
                </c:pt>
                <c:pt idx="4870">
                  <c:v>44222</c:v>
                </c:pt>
                <c:pt idx="4871">
                  <c:v>44222</c:v>
                </c:pt>
                <c:pt idx="4872">
                  <c:v>44222</c:v>
                </c:pt>
                <c:pt idx="4873">
                  <c:v>44222</c:v>
                </c:pt>
                <c:pt idx="4874">
                  <c:v>44222</c:v>
                </c:pt>
                <c:pt idx="4875">
                  <c:v>44222</c:v>
                </c:pt>
                <c:pt idx="4876">
                  <c:v>44222</c:v>
                </c:pt>
                <c:pt idx="4877">
                  <c:v>44222</c:v>
                </c:pt>
                <c:pt idx="4878">
                  <c:v>44222</c:v>
                </c:pt>
                <c:pt idx="4879">
                  <c:v>44222</c:v>
                </c:pt>
                <c:pt idx="4880">
                  <c:v>44222</c:v>
                </c:pt>
                <c:pt idx="4881">
                  <c:v>44222</c:v>
                </c:pt>
                <c:pt idx="4882">
                  <c:v>44222</c:v>
                </c:pt>
                <c:pt idx="4883">
                  <c:v>44236</c:v>
                </c:pt>
                <c:pt idx="4884">
                  <c:v>44236</c:v>
                </c:pt>
                <c:pt idx="4885">
                  <c:v>44236</c:v>
                </c:pt>
                <c:pt idx="4886">
                  <c:v>44236</c:v>
                </c:pt>
                <c:pt idx="4887">
                  <c:v>44236</c:v>
                </c:pt>
                <c:pt idx="4888">
                  <c:v>44236</c:v>
                </c:pt>
                <c:pt idx="4889">
                  <c:v>44236</c:v>
                </c:pt>
                <c:pt idx="4890">
                  <c:v>44236</c:v>
                </c:pt>
                <c:pt idx="4891">
                  <c:v>44236</c:v>
                </c:pt>
                <c:pt idx="4892">
                  <c:v>44236</c:v>
                </c:pt>
                <c:pt idx="4893">
                  <c:v>44236</c:v>
                </c:pt>
                <c:pt idx="4894">
                  <c:v>44236</c:v>
                </c:pt>
                <c:pt idx="4895">
                  <c:v>44250</c:v>
                </c:pt>
                <c:pt idx="4896">
                  <c:v>44250</c:v>
                </c:pt>
                <c:pt idx="4897">
                  <c:v>44250</c:v>
                </c:pt>
                <c:pt idx="4898">
                  <c:v>44250</c:v>
                </c:pt>
                <c:pt idx="4899">
                  <c:v>44250</c:v>
                </c:pt>
                <c:pt idx="4900">
                  <c:v>44250</c:v>
                </c:pt>
                <c:pt idx="4901">
                  <c:v>44250</c:v>
                </c:pt>
                <c:pt idx="4902">
                  <c:v>44250</c:v>
                </c:pt>
                <c:pt idx="4903">
                  <c:v>44250</c:v>
                </c:pt>
                <c:pt idx="4904">
                  <c:v>44250</c:v>
                </c:pt>
                <c:pt idx="4905">
                  <c:v>44250</c:v>
                </c:pt>
                <c:pt idx="4906">
                  <c:v>44250</c:v>
                </c:pt>
                <c:pt idx="4907">
                  <c:v>44250</c:v>
                </c:pt>
                <c:pt idx="4908">
                  <c:v>44250</c:v>
                </c:pt>
                <c:pt idx="4909">
                  <c:v>44250</c:v>
                </c:pt>
                <c:pt idx="4910">
                  <c:v>44250</c:v>
                </c:pt>
                <c:pt idx="4911">
                  <c:v>44264</c:v>
                </c:pt>
                <c:pt idx="4912">
                  <c:v>44264</c:v>
                </c:pt>
                <c:pt idx="4913">
                  <c:v>44264</c:v>
                </c:pt>
                <c:pt idx="4914">
                  <c:v>44264</c:v>
                </c:pt>
                <c:pt idx="4915">
                  <c:v>44264</c:v>
                </c:pt>
                <c:pt idx="4916">
                  <c:v>44264</c:v>
                </c:pt>
                <c:pt idx="4917">
                  <c:v>44264</c:v>
                </c:pt>
                <c:pt idx="4918">
                  <c:v>44264</c:v>
                </c:pt>
                <c:pt idx="4919">
                  <c:v>44264</c:v>
                </c:pt>
                <c:pt idx="4920">
                  <c:v>44264</c:v>
                </c:pt>
                <c:pt idx="4921">
                  <c:v>44264</c:v>
                </c:pt>
                <c:pt idx="4922">
                  <c:v>44264</c:v>
                </c:pt>
                <c:pt idx="4923">
                  <c:v>44278</c:v>
                </c:pt>
                <c:pt idx="4924">
                  <c:v>44278</c:v>
                </c:pt>
                <c:pt idx="4925">
                  <c:v>44278</c:v>
                </c:pt>
                <c:pt idx="4926">
                  <c:v>44278</c:v>
                </c:pt>
                <c:pt idx="4927">
                  <c:v>44278</c:v>
                </c:pt>
                <c:pt idx="4928">
                  <c:v>44278</c:v>
                </c:pt>
                <c:pt idx="4929">
                  <c:v>44278</c:v>
                </c:pt>
                <c:pt idx="4930">
                  <c:v>44278</c:v>
                </c:pt>
                <c:pt idx="4931">
                  <c:v>44278</c:v>
                </c:pt>
                <c:pt idx="4932">
                  <c:v>44278</c:v>
                </c:pt>
                <c:pt idx="4933">
                  <c:v>44278</c:v>
                </c:pt>
                <c:pt idx="4934">
                  <c:v>44278</c:v>
                </c:pt>
                <c:pt idx="4935">
                  <c:v>44278</c:v>
                </c:pt>
                <c:pt idx="4936">
                  <c:v>44278</c:v>
                </c:pt>
                <c:pt idx="4937">
                  <c:v>44278</c:v>
                </c:pt>
                <c:pt idx="4938">
                  <c:v>44278</c:v>
                </c:pt>
                <c:pt idx="4939">
                  <c:v>44292</c:v>
                </c:pt>
                <c:pt idx="4940">
                  <c:v>44292</c:v>
                </c:pt>
                <c:pt idx="4941">
                  <c:v>44292</c:v>
                </c:pt>
                <c:pt idx="4942">
                  <c:v>44292</c:v>
                </c:pt>
                <c:pt idx="4943">
                  <c:v>44292</c:v>
                </c:pt>
                <c:pt idx="4944">
                  <c:v>44292</c:v>
                </c:pt>
                <c:pt idx="4945">
                  <c:v>44292</c:v>
                </c:pt>
                <c:pt idx="4946">
                  <c:v>44292</c:v>
                </c:pt>
                <c:pt idx="4947">
                  <c:v>44292</c:v>
                </c:pt>
                <c:pt idx="4948">
                  <c:v>44292</c:v>
                </c:pt>
                <c:pt idx="4949">
                  <c:v>44292</c:v>
                </c:pt>
                <c:pt idx="4950">
                  <c:v>44292</c:v>
                </c:pt>
                <c:pt idx="4951">
                  <c:v>44292</c:v>
                </c:pt>
                <c:pt idx="4952">
                  <c:v>44292</c:v>
                </c:pt>
                <c:pt idx="4953">
                  <c:v>44292</c:v>
                </c:pt>
                <c:pt idx="4954">
                  <c:v>44292</c:v>
                </c:pt>
                <c:pt idx="4955">
                  <c:v>44306</c:v>
                </c:pt>
                <c:pt idx="4956">
                  <c:v>44306</c:v>
                </c:pt>
                <c:pt idx="4957">
                  <c:v>44306</c:v>
                </c:pt>
                <c:pt idx="4958">
                  <c:v>44306</c:v>
                </c:pt>
                <c:pt idx="4959">
                  <c:v>44306</c:v>
                </c:pt>
                <c:pt idx="4960">
                  <c:v>44306</c:v>
                </c:pt>
                <c:pt idx="4961">
                  <c:v>44306</c:v>
                </c:pt>
                <c:pt idx="4962">
                  <c:v>44306</c:v>
                </c:pt>
                <c:pt idx="4963">
                  <c:v>44306</c:v>
                </c:pt>
                <c:pt idx="4964">
                  <c:v>44306</c:v>
                </c:pt>
                <c:pt idx="4965">
                  <c:v>44306</c:v>
                </c:pt>
                <c:pt idx="4966">
                  <c:v>44306</c:v>
                </c:pt>
                <c:pt idx="4967">
                  <c:v>44306</c:v>
                </c:pt>
                <c:pt idx="4968">
                  <c:v>44306</c:v>
                </c:pt>
                <c:pt idx="4969">
                  <c:v>44306</c:v>
                </c:pt>
                <c:pt idx="4970">
                  <c:v>44319</c:v>
                </c:pt>
                <c:pt idx="4971">
                  <c:v>44319</c:v>
                </c:pt>
                <c:pt idx="4972">
                  <c:v>44319</c:v>
                </c:pt>
                <c:pt idx="4973">
                  <c:v>44319</c:v>
                </c:pt>
                <c:pt idx="4974">
                  <c:v>44319</c:v>
                </c:pt>
                <c:pt idx="4975">
                  <c:v>44319</c:v>
                </c:pt>
                <c:pt idx="4976">
                  <c:v>44319</c:v>
                </c:pt>
                <c:pt idx="4977">
                  <c:v>44319</c:v>
                </c:pt>
                <c:pt idx="4978">
                  <c:v>44319</c:v>
                </c:pt>
                <c:pt idx="4979">
                  <c:v>44319</c:v>
                </c:pt>
                <c:pt idx="4980">
                  <c:v>44319</c:v>
                </c:pt>
                <c:pt idx="4981">
                  <c:v>44319</c:v>
                </c:pt>
                <c:pt idx="4982">
                  <c:v>44334</c:v>
                </c:pt>
                <c:pt idx="4983">
                  <c:v>44334</c:v>
                </c:pt>
                <c:pt idx="4984">
                  <c:v>44334</c:v>
                </c:pt>
                <c:pt idx="4985">
                  <c:v>44334</c:v>
                </c:pt>
                <c:pt idx="4986">
                  <c:v>44334</c:v>
                </c:pt>
                <c:pt idx="4987">
                  <c:v>44334</c:v>
                </c:pt>
                <c:pt idx="4988">
                  <c:v>44334</c:v>
                </c:pt>
                <c:pt idx="4989">
                  <c:v>44334</c:v>
                </c:pt>
                <c:pt idx="4990">
                  <c:v>44334</c:v>
                </c:pt>
                <c:pt idx="4991">
                  <c:v>44334</c:v>
                </c:pt>
                <c:pt idx="4992">
                  <c:v>44334</c:v>
                </c:pt>
                <c:pt idx="4993">
                  <c:v>44334</c:v>
                </c:pt>
                <c:pt idx="4994">
                  <c:v>44334</c:v>
                </c:pt>
                <c:pt idx="4995">
                  <c:v>44334</c:v>
                </c:pt>
                <c:pt idx="4996">
                  <c:v>44334</c:v>
                </c:pt>
                <c:pt idx="4997">
                  <c:v>44348</c:v>
                </c:pt>
                <c:pt idx="4998">
                  <c:v>44348</c:v>
                </c:pt>
                <c:pt idx="4999">
                  <c:v>44348</c:v>
                </c:pt>
                <c:pt idx="5000">
                  <c:v>44348</c:v>
                </c:pt>
                <c:pt idx="5001">
                  <c:v>44348</c:v>
                </c:pt>
                <c:pt idx="5002">
                  <c:v>44348</c:v>
                </c:pt>
                <c:pt idx="5003">
                  <c:v>44348</c:v>
                </c:pt>
                <c:pt idx="5004">
                  <c:v>44348</c:v>
                </c:pt>
                <c:pt idx="5005">
                  <c:v>44348</c:v>
                </c:pt>
                <c:pt idx="5006">
                  <c:v>44348</c:v>
                </c:pt>
                <c:pt idx="5007">
                  <c:v>44348</c:v>
                </c:pt>
                <c:pt idx="5008">
                  <c:v>44348</c:v>
                </c:pt>
                <c:pt idx="5009">
                  <c:v>44348</c:v>
                </c:pt>
                <c:pt idx="5010">
                  <c:v>44348</c:v>
                </c:pt>
                <c:pt idx="5011">
                  <c:v>44362</c:v>
                </c:pt>
                <c:pt idx="5012">
                  <c:v>44362</c:v>
                </c:pt>
                <c:pt idx="5013">
                  <c:v>44362</c:v>
                </c:pt>
                <c:pt idx="5014">
                  <c:v>44362</c:v>
                </c:pt>
                <c:pt idx="5015">
                  <c:v>44362</c:v>
                </c:pt>
                <c:pt idx="5016">
                  <c:v>44362</c:v>
                </c:pt>
                <c:pt idx="5017">
                  <c:v>44362</c:v>
                </c:pt>
                <c:pt idx="5018">
                  <c:v>44362</c:v>
                </c:pt>
                <c:pt idx="5019">
                  <c:v>44362</c:v>
                </c:pt>
                <c:pt idx="5020">
                  <c:v>44362</c:v>
                </c:pt>
                <c:pt idx="5021">
                  <c:v>44362</c:v>
                </c:pt>
                <c:pt idx="5022">
                  <c:v>44362</c:v>
                </c:pt>
                <c:pt idx="5023">
                  <c:v>44362</c:v>
                </c:pt>
                <c:pt idx="5024">
                  <c:v>44362</c:v>
                </c:pt>
                <c:pt idx="5025">
                  <c:v>44362</c:v>
                </c:pt>
                <c:pt idx="5026">
                  <c:v>44376</c:v>
                </c:pt>
                <c:pt idx="5027">
                  <c:v>44376</c:v>
                </c:pt>
                <c:pt idx="5028">
                  <c:v>44376</c:v>
                </c:pt>
                <c:pt idx="5029">
                  <c:v>44376</c:v>
                </c:pt>
                <c:pt idx="5030">
                  <c:v>44376</c:v>
                </c:pt>
                <c:pt idx="5031">
                  <c:v>44376</c:v>
                </c:pt>
                <c:pt idx="5032">
                  <c:v>44376</c:v>
                </c:pt>
                <c:pt idx="5033">
                  <c:v>44376</c:v>
                </c:pt>
                <c:pt idx="5034">
                  <c:v>44376</c:v>
                </c:pt>
                <c:pt idx="5035">
                  <c:v>44376</c:v>
                </c:pt>
                <c:pt idx="5036">
                  <c:v>44376</c:v>
                </c:pt>
                <c:pt idx="5037">
                  <c:v>44376</c:v>
                </c:pt>
                <c:pt idx="5038">
                  <c:v>44376</c:v>
                </c:pt>
                <c:pt idx="5039">
                  <c:v>44376</c:v>
                </c:pt>
                <c:pt idx="5040">
                  <c:v>44376</c:v>
                </c:pt>
                <c:pt idx="5041">
                  <c:v>44376</c:v>
                </c:pt>
                <c:pt idx="5042">
                  <c:v>44390</c:v>
                </c:pt>
                <c:pt idx="5043">
                  <c:v>44390</c:v>
                </c:pt>
                <c:pt idx="5044">
                  <c:v>44390</c:v>
                </c:pt>
                <c:pt idx="5045">
                  <c:v>44390</c:v>
                </c:pt>
                <c:pt idx="5046">
                  <c:v>44390</c:v>
                </c:pt>
                <c:pt idx="5047">
                  <c:v>44390</c:v>
                </c:pt>
                <c:pt idx="5048">
                  <c:v>44390</c:v>
                </c:pt>
                <c:pt idx="5049">
                  <c:v>44390</c:v>
                </c:pt>
                <c:pt idx="5050">
                  <c:v>44390</c:v>
                </c:pt>
                <c:pt idx="5051">
                  <c:v>44390</c:v>
                </c:pt>
                <c:pt idx="5052">
                  <c:v>44390</c:v>
                </c:pt>
                <c:pt idx="5053">
                  <c:v>44390</c:v>
                </c:pt>
                <c:pt idx="5054">
                  <c:v>44390</c:v>
                </c:pt>
                <c:pt idx="5055">
                  <c:v>44390</c:v>
                </c:pt>
                <c:pt idx="5056">
                  <c:v>44390</c:v>
                </c:pt>
                <c:pt idx="5057">
                  <c:v>44404</c:v>
                </c:pt>
                <c:pt idx="5058">
                  <c:v>44404</c:v>
                </c:pt>
                <c:pt idx="5059">
                  <c:v>44404</c:v>
                </c:pt>
                <c:pt idx="5060">
                  <c:v>44404</c:v>
                </c:pt>
                <c:pt idx="5061">
                  <c:v>44404</c:v>
                </c:pt>
                <c:pt idx="5062">
                  <c:v>44404</c:v>
                </c:pt>
                <c:pt idx="5063">
                  <c:v>44404</c:v>
                </c:pt>
                <c:pt idx="5064">
                  <c:v>44404</c:v>
                </c:pt>
                <c:pt idx="5065">
                  <c:v>44404</c:v>
                </c:pt>
                <c:pt idx="5066">
                  <c:v>44404</c:v>
                </c:pt>
                <c:pt idx="5067">
                  <c:v>44404</c:v>
                </c:pt>
                <c:pt idx="5068">
                  <c:v>44404</c:v>
                </c:pt>
                <c:pt idx="5069">
                  <c:v>44404</c:v>
                </c:pt>
                <c:pt idx="5070">
                  <c:v>44404</c:v>
                </c:pt>
                <c:pt idx="5071">
                  <c:v>44404</c:v>
                </c:pt>
                <c:pt idx="5072">
                  <c:v>44404</c:v>
                </c:pt>
                <c:pt idx="5073">
                  <c:v>44418</c:v>
                </c:pt>
                <c:pt idx="5074">
                  <c:v>44418</c:v>
                </c:pt>
                <c:pt idx="5075">
                  <c:v>44418</c:v>
                </c:pt>
                <c:pt idx="5076">
                  <c:v>44418</c:v>
                </c:pt>
                <c:pt idx="5077">
                  <c:v>44418</c:v>
                </c:pt>
                <c:pt idx="5078">
                  <c:v>44418</c:v>
                </c:pt>
                <c:pt idx="5079">
                  <c:v>44418</c:v>
                </c:pt>
                <c:pt idx="5080">
                  <c:v>44418</c:v>
                </c:pt>
                <c:pt idx="5081">
                  <c:v>44418</c:v>
                </c:pt>
                <c:pt idx="5082">
                  <c:v>44418</c:v>
                </c:pt>
                <c:pt idx="5083">
                  <c:v>44418</c:v>
                </c:pt>
                <c:pt idx="5084">
                  <c:v>44418</c:v>
                </c:pt>
                <c:pt idx="5085">
                  <c:v>44418</c:v>
                </c:pt>
                <c:pt idx="5086">
                  <c:v>44418</c:v>
                </c:pt>
                <c:pt idx="5087">
                  <c:v>44418</c:v>
                </c:pt>
                <c:pt idx="5088">
                  <c:v>44418</c:v>
                </c:pt>
                <c:pt idx="5089">
                  <c:v>44431</c:v>
                </c:pt>
                <c:pt idx="5090">
                  <c:v>44431</c:v>
                </c:pt>
                <c:pt idx="5091">
                  <c:v>44431</c:v>
                </c:pt>
                <c:pt idx="5092">
                  <c:v>44431</c:v>
                </c:pt>
                <c:pt idx="5093">
                  <c:v>44431</c:v>
                </c:pt>
                <c:pt idx="5094">
                  <c:v>44431</c:v>
                </c:pt>
                <c:pt idx="5095">
                  <c:v>44431</c:v>
                </c:pt>
                <c:pt idx="5096">
                  <c:v>44431</c:v>
                </c:pt>
                <c:pt idx="5097">
                  <c:v>44431</c:v>
                </c:pt>
                <c:pt idx="5098">
                  <c:v>44431</c:v>
                </c:pt>
                <c:pt idx="5099">
                  <c:v>44431</c:v>
                </c:pt>
                <c:pt idx="5100">
                  <c:v>44431</c:v>
                </c:pt>
                <c:pt idx="5101">
                  <c:v>44431</c:v>
                </c:pt>
                <c:pt idx="5102">
                  <c:v>44431</c:v>
                </c:pt>
                <c:pt idx="5103">
                  <c:v>44431</c:v>
                </c:pt>
                <c:pt idx="5104">
                  <c:v>44431</c:v>
                </c:pt>
                <c:pt idx="5105">
                  <c:v>44447</c:v>
                </c:pt>
                <c:pt idx="5106">
                  <c:v>44447</c:v>
                </c:pt>
                <c:pt idx="5107">
                  <c:v>44447</c:v>
                </c:pt>
                <c:pt idx="5108">
                  <c:v>44447</c:v>
                </c:pt>
                <c:pt idx="5109">
                  <c:v>44447</c:v>
                </c:pt>
                <c:pt idx="5110">
                  <c:v>44447</c:v>
                </c:pt>
                <c:pt idx="5111">
                  <c:v>44447</c:v>
                </c:pt>
                <c:pt idx="5112">
                  <c:v>44447</c:v>
                </c:pt>
                <c:pt idx="5113">
                  <c:v>44447</c:v>
                </c:pt>
                <c:pt idx="5114">
                  <c:v>44447</c:v>
                </c:pt>
                <c:pt idx="5115">
                  <c:v>44447</c:v>
                </c:pt>
                <c:pt idx="5116">
                  <c:v>44447</c:v>
                </c:pt>
                <c:pt idx="5117">
                  <c:v>44447</c:v>
                </c:pt>
                <c:pt idx="5118">
                  <c:v>44447</c:v>
                </c:pt>
                <c:pt idx="5119">
                  <c:v>44447</c:v>
                </c:pt>
                <c:pt idx="5120">
                  <c:v>44447</c:v>
                </c:pt>
                <c:pt idx="5121">
                  <c:v>44460</c:v>
                </c:pt>
                <c:pt idx="5122">
                  <c:v>44460</c:v>
                </c:pt>
                <c:pt idx="5123">
                  <c:v>44460</c:v>
                </c:pt>
                <c:pt idx="5124">
                  <c:v>44460</c:v>
                </c:pt>
                <c:pt idx="5125">
                  <c:v>44460</c:v>
                </c:pt>
                <c:pt idx="5126">
                  <c:v>44460</c:v>
                </c:pt>
                <c:pt idx="5127">
                  <c:v>44460</c:v>
                </c:pt>
                <c:pt idx="5128">
                  <c:v>44460</c:v>
                </c:pt>
                <c:pt idx="5129">
                  <c:v>44460</c:v>
                </c:pt>
                <c:pt idx="5130">
                  <c:v>44460</c:v>
                </c:pt>
                <c:pt idx="5131">
                  <c:v>44460</c:v>
                </c:pt>
                <c:pt idx="5132">
                  <c:v>44460</c:v>
                </c:pt>
                <c:pt idx="5133">
                  <c:v>44460</c:v>
                </c:pt>
                <c:pt idx="5134">
                  <c:v>44460</c:v>
                </c:pt>
                <c:pt idx="5135">
                  <c:v>44460</c:v>
                </c:pt>
                <c:pt idx="5136">
                  <c:v>44460</c:v>
                </c:pt>
                <c:pt idx="5137">
                  <c:v>44474</c:v>
                </c:pt>
                <c:pt idx="5138">
                  <c:v>44474</c:v>
                </c:pt>
                <c:pt idx="5139">
                  <c:v>44474</c:v>
                </c:pt>
                <c:pt idx="5140">
                  <c:v>44474</c:v>
                </c:pt>
                <c:pt idx="5141">
                  <c:v>44474</c:v>
                </c:pt>
                <c:pt idx="5142">
                  <c:v>44474</c:v>
                </c:pt>
                <c:pt idx="5143">
                  <c:v>44474</c:v>
                </c:pt>
                <c:pt idx="5144">
                  <c:v>44474</c:v>
                </c:pt>
                <c:pt idx="5145">
                  <c:v>44474</c:v>
                </c:pt>
                <c:pt idx="5146">
                  <c:v>44474</c:v>
                </c:pt>
                <c:pt idx="5147">
                  <c:v>44474</c:v>
                </c:pt>
                <c:pt idx="5148">
                  <c:v>44474</c:v>
                </c:pt>
                <c:pt idx="5149">
                  <c:v>44474</c:v>
                </c:pt>
                <c:pt idx="5150">
                  <c:v>44474</c:v>
                </c:pt>
                <c:pt idx="5151">
                  <c:v>44474</c:v>
                </c:pt>
                <c:pt idx="5152">
                  <c:v>44474</c:v>
                </c:pt>
                <c:pt idx="5153">
                  <c:v>44488</c:v>
                </c:pt>
                <c:pt idx="5154">
                  <c:v>44488</c:v>
                </c:pt>
                <c:pt idx="5155">
                  <c:v>44488</c:v>
                </c:pt>
                <c:pt idx="5156">
                  <c:v>44488</c:v>
                </c:pt>
                <c:pt idx="5157">
                  <c:v>44488</c:v>
                </c:pt>
                <c:pt idx="5158">
                  <c:v>44488</c:v>
                </c:pt>
                <c:pt idx="5159">
                  <c:v>44488</c:v>
                </c:pt>
                <c:pt idx="5160">
                  <c:v>44488</c:v>
                </c:pt>
                <c:pt idx="5161">
                  <c:v>44488</c:v>
                </c:pt>
                <c:pt idx="5162">
                  <c:v>44488</c:v>
                </c:pt>
                <c:pt idx="5163">
                  <c:v>44488</c:v>
                </c:pt>
                <c:pt idx="5164">
                  <c:v>44488</c:v>
                </c:pt>
                <c:pt idx="5165">
                  <c:v>44488</c:v>
                </c:pt>
                <c:pt idx="5166">
                  <c:v>44488</c:v>
                </c:pt>
                <c:pt idx="5167">
                  <c:v>44488</c:v>
                </c:pt>
                <c:pt idx="5168">
                  <c:v>44488</c:v>
                </c:pt>
                <c:pt idx="5169">
                  <c:v>44502</c:v>
                </c:pt>
                <c:pt idx="5170">
                  <c:v>44502</c:v>
                </c:pt>
                <c:pt idx="5171">
                  <c:v>44502</c:v>
                </c:pt>
                <c:pt idx="5172">
                  <c:v>44502</c:v>
                </c:pt>
                <c:pt idx="5173">
                  <c:v>44502</c:v>
                </c:pt>
                <c:pt idx="5174">
                  <c:v>44502</c:v>
                </c:pt>
                <c:pt idx="5175">
                  <c:v>44502</c:v>
                </c:pt>
                <c:pt idx="5176">
                  <c:v>44502</c:v>
                </c:pt>
                <c:pt idx="5177">
                  <c:v>44502</c:v>
                </c:pt>
                <c:pt idx="5178">
                  <c:v>44502</c:v>
                </c:pt>
                <c:pt idx="5179">
                  <c:v>44502</c:v>
                </c:pt>
                <c:pt idx="5180">
                  <c:v>44502</c:v>
                </c:pt>
                <c:pt idx="5181">
                  <c:v>44502</c:v>
                </c:pt>
                <c:pt idx="5182">
                  <c:v>44502</c:v>
                </c:pt>
                <c:pt idx="5183">
                  <c:v>44502</c:v>
                </c:pt>
                <c:pt idx="5184">
                  <c:v>44502</c:v>
                </c:pt>
                <c:pt idx="5185">
                  <c:v>44502</c:v>
                </c:pt>
                <c:pt idx="5186">
                  <c:v>44516</c:v>
                </c:pt>
                <c:pt idx="5187">
                  <c:v>44516</c:v>
                </c:pt>
                <c:pt idx="5188">
                  <c:v>44516</c:v>
                </c:pt>
                <c:pt idx="5189">
                  <c:v>44516</c:v>
                </c:pt>
                <c:pt idx="5190">
                  <c:v>44516</c:v>
                </c:pt>
                <c:pt idx="5191">
                  <c:v>44516</c:v>
                </c:pt>
                <c:pt idx="5192">
                  <c:v>44516</c:v>
                </c:pt>
                <c:pt idx="5193">
                  <c:v>44516</c:v>
                </c:pt>
                <c:pt idx="5194">
                  <c:v>44516</c:v>
                </c:pt>
                <c:pt idx="5195">
                  <c:v>44516</c:v>
                </c:pt>
                <c:pt idx="5196">
                  <c:v>44516</c:v>
                </c:pt>
                <c:pt idx="5197">
                  <c:v>44516</c:v>
                </c:pt>
                <c:pt idx="5198">
                  <c:v>44516</c:v>
                </c:pt>
                <c:pt idx="5199">
                  <c:v>44516</c:v>
                </c:pt>
                <c:pt idx="5200">
                  <c:v>44516</c:v>
                </c:pt>
                <c:pt idx="5201">
                  <c:v>44516</c:v>
                </c:pt>
                <c:pt idx="5202">
                  <c:v>44530</c:v>
                </c:pt>
                <c:pt idx="5203">
                  <c:v>44530</c:v>
                </c:pt>
                <c:pt idx="5204">
                  <c:v>44530</c:v>
                </c:pt>
                <c:pt idx="5205">
                  <c:v>44530</c:v>
                </c:pt>
                <c:pt idx="5206">
                  <c:v>44530</c:v>
                </c:pt>
                <c:pt idx="5207">
                  <c:v>44530</c:v>
                </c:pt>
                <c:pt idx="5208">
                  <c:v>44530</c:v>
                </c:pt>
                <c:pt idx="5209">
                  <c:v>44530</c:v>
                </c:pt>
                <c:pt idx="5210">
                  <c:v>44530</c:v>
                </c:pt>
                <c:pt idx="5211">
                  <c:v>44530</c:v>
                </c:pt>
                <c:pt idx="5212">
                  <c:v>44530</c:v>
                </c:pt>
                <c:pt idx="5213">
                  <c:v>44530</c:v>
                </c:pt>
                <c:pt idx="5214">
                  <c:v>44530</c:v>
                </c:pt>
                <c:pt idx="5215">
                  <c:v>44530</c:v>
                </c:pt>
                <c:pt idx="5216">
                  <c:v>44530</c:v>
                </c:pt>
                <c:pt idx="5217">
                  <c:v>44530</c:v>
                </c:pt>
                <c:pt idx="5218">
                  <c:v>44530</c:v>
                </c:pt>
                <c:pt idx="5219">
                  <c:v>44544</c:v>
                </c:pt>
                <c:pt idx="5220">
                  <c:v>44544</c:v>
                </c:pt>
                <c:pt idx="5221">
                  <c:v>44544</c:v>
                </c:pt>
                <c:pt idx="5222">
                  <c:v>44544</c:v>
                </c:pt>
                <c:pt idx="5223">
                  <c:v>44544</c:v>
                </c:pt>
                <c:pt idx="5224">
                  <c:v>44544</c:v>
                </c:pt>
                <c:pt idx="5225">
                  <c:v>44544</c:v>
                </c:pt>
                <c:pt idx="5226">
                  <c:v>44544</c:v>
                </c:pt>
                <c:pt idx="5227">
                  <c:v>44544</c:v>
                </c:pt>
                <c:pt idx="5228">
                  <c:v>44544</c:v>
                </c:pt>
                <c:pt idx="5229">
                  <c:v>44544</c:v>
                </c:pt>
                <c:pt idx="5230">
                  <c:v>44544</c:v>
                </c:pt>
                <c:pt idx="5231">
                  <c:v>44544</c:v>
                </c:pt>
                <c:pt idx="5232">
                  <c:v>44544</c:v>
                </c:pt>
                <c:pt idx="5233">
                  <c:v>44544</c:v>
                </c:pt>
                <c:pt idx="5234">
                  <c:v>44544</c:v>
                </c:pt>
                <c:pt idx="5235">
                  <c:v>44544</c:v>
                </c:pt>
                <c:pt idx="5236">
                  <c:v>44572</c:v>
                </c:pt>
                <c:pt idx="5237">
                  <c:v>44572</c:v>
                </c:pt>
                <c:pt idx="5238">
                  <c:v>44572</c:v>
                </c:pt>
                <c:pt idx="5239">
                  <c:v>44572</c:v>
                </c:pt>
                <c:pt idx="5240">
                  <c:v>44572</c:v>
                </c:pt>
                <c:pt idx="5241">
                  <c:v>44572</c:v>
                </c:pt>
                <c:pt idx="5242">
                  <c:v>44572</c:v>
                </c:pt>
                <c:pt idx="5243">
                  <c:v>44572</c:v>
                </c:pt>
                <c:pt idx="5244">
                  <c:v>44572</c:v>
                </c:pt>
                <c:pt idx="5245">
                  <c:v>44572</c:v>
                </c:pt>
                <c:pt idx="5246">
                  <c:v>44572</c:v>
                </c:pt>
                <c:pt idx="5247">
                  <c:v>44572</c:v>
                </c:pt>
                <c:pt idx="5248">
                  <c:v>44572</c:v>
                </c:pt>
                <c:pt idx="5249">
                  <c:v>44572</c:v>
                </c:pt>
                <c:pt idx="5250">
                  <c:v>44572</c:v>
                </c:pt>
                <c:pt idx="5251">
                  <c:v>44586</c:v>
                </c:pt>
                <c:pt idx="5252">
                  <c:v>44586</c:v>
                </c:pt>
                <c:pt idx="5253">
                  <c:v>44586</c:v>
                </c:pt>
                <c:pt idx="5254">
                  <c:v>44586</c:v>
                </c:pt>
                <c:pt idx="5255">
                  <c:v>44586</c:v>
                </c:pt>
                <c:pt idx="5256">
                  <c:v>44586</c:v>
                </c:pt>
                <c:pt idx="5257">
                  <c:v>44586</c:v>
                </c:pt>
                <c:pt idx="5258">
                  <c:v>44586</c:v>
                </c:pt>
                <c:pt idx="5259">
                  <c:v>44586</c:v>
                </c:pt>
                <c:pt idx="5260">
                  <c:v>44586</c:v>
                </c:pt>
                <c:pt idx="5261">
                  <c:v>44586</c:v>
                </c:pt>
                <c:pt idx="5262">
                  <c:v>44586</c:v>
                </c:pt>
                <c:pt idx="5263">
                  <c:v>44586</c:v>
                </c:pt>
                <c:pt idx="5264">
                  <c:v>44586</c:v>
                </c:pt>
                <c:pt idx="5265">
                  <c:v>44586</c:v>
                </c:pt>
                <c:pt idx="5266">
                  <c:v>44586</c:v>
                </c:pt>
                <c:pt idx="5267">
                  <c:v>44586</c:v>
                </c:pt>
                <c:pt idx="5268">
                  <c:v>44600</c:v>
                </c:pt>
                <c:pt idx="5269">
                  <c:v>44600</c:v>
                </c:pt>
                <c:pt idx="5270">
                  <c:v>44600</c:v>
                </c:pt>
                <c:pt idx="5271">
                  <c:v>44600</c:v>
                </c:pt>
                <c:pt idx="5272">
                  <c:v>44600</c:v>
                </c:pt>
                <c:pt idx="5273">
                  <c:v>44600</c:v>
                </c:pt>
                <c:pt idx="5274">
                  <c:v>44600</c:v>
                </c:pt>
                <c:pt idx="5275">
                  <c:v>44600</c:v>
                </c:pt>
                <c:pt idx="5276">
                  <c:v>44600</c:v>
                </c:pt>
                <c:pt idx="5277">
                  <c:v>44600</c:v>
                </c:pt>
                <c:pt idx="5278">
                  <c:v>44600</c:v>
                </c:pt>
                <c:pt idx="5279">
                  <c:v>44600</c:v>
                </c:pt>
                <c:pt idx="5280">
                  <c:v>44600</c:v>
                </c:pt>
                <c:pt idx="5281">
                  <c:v>44600</c:v>
                </c:pt>
                <c:pt idx="5282">
                  <c:v>44600</c:v>
                </c:pt>
                <c:pt idx="5283">
                  <c:v>44600</c:v>
                </c:pt>
                <c:pt idx="5284">
                  <c:v>44600</c:v>
                </c:pt>
                <c:pt idx="5285">
                  <c:v>44614</c:v>
                </c:pt>
                <c:pt idx="5286">
                  <c:v>44614</c:v>
                </c:pt>
                <c:pt idx="5287">
                  <c:v>44614</c:v>
                </c:pt>
                <c:pt idx="5288">
                  <c:v>44614</c:v>
                </c:pt>
                <c:pt idx="5289">
                  <c:v>44614</c:v>
                </c:pt>
                <c:pt idx="5290">
                  <c:v>44614</c:v>
                </c:pt>
                <c:pt idx="5291">
                  <c:v>44614</c:v>
                </c:pt>
                <c:pt idx="5292">
                  <c:v>44614</c:v>
                </c:pt>
                <c:pt idx="5293">
                  <c:v>44614</c:v>
                </c:pt>
                <c:pt idx="5294">
                  <c:v>44614</c:v>
                </c:pt>
                <c:pt idx="5295">
                  <c:v>44614</c:v>
                </c:pt>
                <c:pt idx="5296">
                  <c:v>44614</c:v>
                </c:pt>
                <c:pt idx="5297">
                  <c:v>44614</c:v>
                </c:pt>
                <c:pt idx="5298">
                  <c:v>44614</c:v>
                </c:pt>
                <c:pt idx="5299">
                  <c:v>44614</c:v>
                </c:pt>
                <c:pt idx="5300">
                  <c:v>44614</c:v>
                </c:pt>
                <c:pt idx="5301">
                  <c:v>44614</c:v>
                </c:pt>
                <c:pt idx="5302">
                  <c:v>44631</c:v>
                </c:pt>
                <c:pt idx="5303">
                  <c:v>44631</c:v>
                </c:pt>
                <c:pt idx="5304">
                  <c:v>44631</c:v>
                </c:pt>
                <c:pt idx="5305">
                  <c:v>44631</c:v>
                </c:pt>
                <c:pt idx="5306">
                  <c:v>44631</c:v>
                </c:pt>
                <c:pt idx="5307">
                  <c:v>44631</c:v>
                </c:pt>
                <c:pt idx="5308">
                  <c:v>44631</c:v>
                </c:pt>
                <c:pt idx="5309">
                  <c:v>44631</c:v>
                </c:pt>
                <c:pt idx="5310">
                  <c:v>44631</c:v>
                </c:pt>
                <c:pt idx="5311">
                  <c:v>44631</c:v>
                </c:pt>
                <c:pt idx="5312">
                  <c:v>44631</c:v>
                </c:pt>
                <c:pt idx="5313">
                  <c:v>44631</c:v>
                </c:pt>
                <c:pt idx="5314">
                  <c:v>44631</c:v>
                </c:pt>
                <c:pt idx="5315">
                  <c:v>44631</c:v>
                </c:pt>
                <c:pt idx="5316">
                  <c:v>44631</c:v>
                </c:pt>
                <c:pt idx="5317">
                  <c:v>44631</c:v>
                </c:pt>
                <c:pt idx="5318">
                  <c:v>44631</c:v>
                </c:pt>
                <c:pt idx="5319">
                  <c:v>44643</c:v>
                </c:pt>
                <c:pt idx="5320">
                  <c:v>44643</c:v>
                </c:pt>
                <c:pt idx="5321">
                  <c:v>44643</c:v>
                </c:pt>
                <c:pt idx="5322">
                  <c:v>44643</c:v>
                </c:pt>
                <c:pt idx="5323">
                  <c:v>44643</c:v>
                </c:pt>
                <c:pt idx="5324">
                  <c:v>44643</c:v>
                </c:pt>
                <c:pt idx="5325">
                  <c:v>44643</c:v>
                </c:pt>
                <c:pt idx="5326">
                  <c:v>44643</c:v>
                </c:pt>
                <c:pt idx="5327">
                  <c:v>44643</c:v>
                </c:pt>
                <c:pt idx="5328">
                  <c:v>44643</c:v>
                </c:pt>
                <c:pt idx="5329">
                  <c:v>44643</c:v>
                </c:pt>
                <c:pt idx="5330">
                  <c:v>44643</c:v>
                </c:pt>
                <c:pt idx="5331">
                  <c:v>44643</c:v>
                </c:pt>
                <c:pt idx="5332">
                  <c:v>44643</c:v>
                </c:pt>
                <c:pt idx="5333">
                  <c:v>44643</c:v>
                </c:pt>
                <c:pt idx="5334">
                  <c:v>44643</c:v>
                </c:pt>
                <c:pt idx="5335">
                  <c:v>44643</c:v>
                </c:pt>
                <c:pt idx="5336">
                  <c:v>44662</c:v>
                </c:pt>
                <c:pt idx="5337">
                  <c:v>44662</c:v>
                </c:pt>
                <c:pt idx="5338">
                  <c:v>44662</c:v>
                </c:pt>
                <c:pt idx="5339">
                  <c:v>44662</c:v>
                </c:pt>
                <c:pt idx="5340">
                  <c:v>44662</c:v>
                </c:pt>
                <c:pt idx="5341">
                  <c:v>44662</c:v>
                </c:pt>
                <c:pt idx="5342">
                  <c:v>44662</c:v>
                </c:pt>
                <c:pt idx="5343">
                  <c:v>44662</c:v>
                </c:pt>
                <c:pt idx="5344">
                  <c:v>44662</c:v>
                </c:pt>
                <c:pt idx="5345">
                  <c:v>44662</c:v>
                </c:pt>
                <c:pt idx="5346">
                  <c:v>44662</c:v>
                </c:pt>
                <c:pt idx="5347">
                  <c:v>44662</c:v>
                </c:pt>
                <c:pt idx="5348">
                  <c:v>44662</c:v>
                </c:pt>
                <c:pt idx="5349">
                  <c:v>44662</c:v>
                </c:pt>
                <c:pt idx="5350">
                  <c:v>44662</c:v>
                </c:pt>
                <c:pt idx="5351">
                  <c:v>44662</c:v>
                </c:pt>
                <c:pt idx="5352">
                  <c:v>44662</c:v>
                </c:pt>
                <c:pt idx="5353">
                  <c:v>44677</c:v>
                </c:pt>
                <c:pt idx="5354">
                  <c:v>44677</c:v>
                </c:pt>
                <c:pt idx="5355">
                  <c:v>44677</c:v>
                </c:pt>
                <c:pt idx="5356">
                  <c:v>44677</c:v>
                </c:pt>
                <c:pt idx="5357">
                  <c:v>44677</c:v>
                </c:pt>
                <c:pt idx="5358">
                  <c:v>44677</c:v>
                </c:pt>
                <c:pt idx="5359">
                  <c:v>44677</c:v>
                </c:pt>
                <c:pt idx="5360">
                  <c:v>44677</c:v>
                </c:pt>
                <c:pt idx="5361">
                  <c:v>44677</c:v>
                </c:pt>
                <c:pt idx="5362">
                  <c:v>44677</c:v>
                </c:pt>
                <c:pt idx="5363">
                  <c:v>44677</c:v>
                </c:pt>
                <c:pt idx="5364">
                  <c:v>44677</c:v>
                </c:pt>
                <c:pt idx="5365">
                  <c:v>44677</c:v>
                </c:pt>
                <c:pt idx="5366">
                  <c:v>44677</c:v>
                </c:pt>
                <c:pt idx="5367">
                  <c:v>44677</c:v>
                </c:pt>
                <c:pt idx="5368">
                  <c:v>44677</c:v>
                </c:pt>
                <c:pt idx="5369">
                  <c:v>44697</c:v>
                </c:pt>
                <c:pt idx="5370">
                  <c:v>44697</c:v>
                </c:pt>
                <c:pt idx="5371">
                  <c:v>44697</c:v>
                </c:pt>
                <c:pt idx="5372">
                  <c:v>44697</c:v>
                </c:pt>
                <c:pt idx="5373">
                  <c:v>44697</c:v>
                </c:pt>
                <c:pt idx="5374">
                  <c:v>44697</c:v>
                </c:pt>
                <c:pt idx="5375">
                  <c:v>44697</c:v>
                </c:pt>
                <c:pt idx="5376">
                  <c:v>44697</c:v>
                </c:pt>
                <c:pt idx="5377">
                  <c:v>44697</c:v>
                </c:pt>
                <c:pt idx="5378">
                  <c:v>44697</c:v>
                </c:pt>
                <c:pt idx="5379">
                  <c:v>44697</c:v>
                </c:pt>
                <c:pt idx="5380">
                  <c:v>44697</c:v>
                </c:pt>
                <c:pt idx="5381">
                  <c:v>44697</c:v>
                </c:pt>
                <c:pt idx="5382">
                  <c:v>44697</c:v>
                </c:pt>
                <c:pt idx="5383">
                  <c:v>44697</c:v>
                </c:pt>
                <c:pt idx="5384">
                  <c:v>44697</c:v>
                </c:pt>
                <c:pt idx="5385">
                  <c:v>44697</c:v>
                </c:pt>
                <c:pt idx="5386">
                  <c:v>44733</c:v>
                </c:pt>
                <c:pt idx="5387">
                  <c:v>44733</c:v>
                </c:pt>
                <c:pt idx="5388">
                  <c:v>44733</c:v>
                </c:pt>
                <c:pt idx="5389">
                  <c:v>44733</c:v>
                </c:pt>
                <c:pt idx="5390">
                  <c:v>44733</c:v>
                </c:pt>
                <c:pt idx="5391">
                  <c:v>44733</c:v>
                </c:pt>
                <c:pt idx="5392">
                  <c:v>44733</c:v>
                </c:pt>
                <c:pt idx="5393">
                  <c:v>44733</c:v>
                </c:pt>
                <c:pt idx="5394">
                  <c:v>44733</c:v>
                </c:pt>
                <c:pt idx="5395">
                  <c:v>44733</c:v>
                </c:pt>
                <c:pt idx="5396">
                  <c:v>44733</c:v>
                </c:pt>
                <c:pt idx="5397">
                  <c:v>44733</c:v>
                </c:pt>
                <c:pt idx="5398">
                  <c:v>44733</c:v>
                </c:pt>
                <c:pt idx="5399">
                  <c:v>44733</c:v>
                </c:pt>
                <c:pt idx="5400">
                  <c:v>44733</c:v>
                </c:pt>
                <c:pt idx="5401">
                  <c:v>44733</c:v>
                </c:pt>
                <c:pt idx="5402">
                  <c:v>44733</c:v>
                </c:pt>
                <c:pt idx="5403">
                  <c:v>44760</c:v>
                </c:pt>
                <c:pt idx="5404">
                  <c:v>44760</c:v>
                </c:pt>
                <c:pt idx="5405">
                  <c:v>44760</c:v>
                </c:pt>
                <c:pt idx="5406">
                  <c:v>44760</c:v>
                </c:pt>
                <c:pt idx="5407">
                  <c:v>44760</c:v>
                </c:pt>
                <c:pt idx="5408">
                  <c:v>44760</c:v>
                </c:pt>
                <c:pt idx="5409">
                  <c:v>44760</c:v>
                </c:pt>
                <c:pt idx="5410">
                  <c:v>44760</c:v>
                </c:pt>
                <c:pt idx="5411">
                  <c:v>44760</c:v>
                </c:pt>
                <c:pt idx="5412">
                  <c:v>44760</c:v>
                </c:pt>
                <c:pt idx="5413">
                  <c:v>44760</c:v>
                </c:pt>
                <c:pt idx="5414">
                  <c:v>44760</c:v>
                </c:pt>
                <c:pt idx="5415">
                  <c:v>44760</c:v>
                </c:pt>
                <c:pt idx="5416">
                  <c:v>44760</c:v>
                </c:pt>
                <c:pt idx="5417">
                  <c:v>44760</c:v>
                </c:pt>
                <c:pt idx="5418">
                  <c:v>44760</c:v>
                </c:pt>
                <c:pt idx="5419">
                  <c:v>44795</c:v>
                </c:pt>
                <c:pt idx="5420">
                  <c:v>44795</c:v>
                </c:pt>
                <c:pt idx="5421">
                  <c:v>44795</c:v>
                </c:pt>
                <c:pt idx="5422">
                  <c:v>44795</c:v>
                </c:pt>
                <c:pt idx="5423">
                  <c:v>44795</c:v>
                </c:pt>
                <c:pt idx="5424">
                  <c:v>44795</c:v>
                </c:pt>
                <c:pt idx="5425">
                  <c:v>44795</c:v>
                </c:pt>
                <c:pt idx="5426">
                  <c:v>44795</c:v>
                </c:pt>
                <c:pt idx="5427">
                  <c:v>44795</c:v>
                </c:pt>
                <c:pt idx="5428">
                  <c:v>44795</c:v>
                </c:pt>
                <c:pt idx="5429">
                  <c:v>44795</c:v>
                </c:pt>
                <c:pt idx="5430">
                  <c:v>44795</c:v>
                </c:pt>
                <c:pt idx="5431">
                  <c:v>44795</c:v>
                </c:pt>
                <c:pt idx="5432">
                  <c:v>44795</c:v>
                </c:pt>
                <c:pt idx="5433">
                  <c:v>44795</c:v>
                </c:pt>
                <c:pt idx="5434">
                  <c:v>44818</c:v>
                </c:pt>
                <c:pt idx="5435">
                  <c:v>44818</c:v>
                </c:pt>
                <c:pt idx="5436">
                  <c:v>44817</c:v>
                </c:pt>
                <c:pt idx="5437">
                  <c:v>44818</c:v>
                </c:pt>
                <c:pt idx="5438">
                  <c:v>44817</c:v>
                </c:pt>
                <c:pt idx="5439">
                  <c:v>44818</c:v>
                </c:pt>
                <c:pt idx="5440">
                  <c:v>44818</c:v>
                </c:pt>
                <c:pt idx="5441">
                  <c:v>44818</c:v>
                </c:pt>
                <c:pt idx="5442">
                  <c:v>44818</c:v>
                </c:pt>
                <c:pt idx="5443">
                  <c:v>44818</c:v>
                </c:pt>
                <c:pt idx="5444">
                  <c:v>44817</c:v>
                </c:pt>
                <c:pt idx="5445">
                  <c:v>44818</c:v>
                </c:pt>
                <c:pt idx="5446">
                  <c:v>44818</c:v>
                </c:pt>
                <c:pt idx="5447">
                  <c:v>44817</c:v>
                </c:pt>
                <c:pt idx="5448">
                  <c:v>44818</c:v>
                </c:pt>
                <c:pt idx="5449">
                  <c:v>44817</c:v>
                </c:pt>
                <c:pt idx="5450">
                  <c:v>44818</c:v>
                </c:pt>
                <c:pt idx="5451">
                  <c:v>44845</c:v>
                </c:pt>
                <c:pt idx="5452">
                  <c:v>44845</c:v>
                </c:pt>
                <c:pt idx="5453">
                  <c:v>44845</c:v>
                </c:pt>
                <c:pt idx="5454">
                  <c:v>44845</c:v>
                </c:pt>
                <c:pt idx="5455">
                  <c:v>44845</c:v>
                </c:pt>
                <c:pt idx="5456">
                  <c:v>44845</c:v>
                </c:pt>
                <c:pt idx="5457">
                  <c:v>44845</c:v>
                </c:pt>
                <c:pt idx="5458">
                  <c:v>44845</c:v>
                </c:pt>
                <c:pt idx="5459">
                  <c:v>44845</c:v>
                </c:pt>
                <c:pt idx="5460">
                  <c:v>44845</c:v>
                </c:pt>
                <c:pt idx="5461">
                  <c:v>44845</c:v>
                </c:pt>
                <c:pt idx="5462">
                  <c:v>44845</c:v>
                </c:pt>
                <c:pt idx="5463">
                  <c:v>44845</c:v>
                </c:pt>
                <c:pt idx="5464">
                  <c:v>44845</c:v>
                </c:pt>
                <c:pt idx="5465">
                  <c:v>44845</c:v>
                </c:pt>
                <c:pt idx="5466">
                  <c:v>44845</c:v>
                </c:pt>
                <c:pt idx="5467">
                  <c:v>44845</c:v>
                </c:pt>
                <c:pt idx="5468">
                  <c:v>44873</c:v>
                </c:pt>
                <c:pt idx="5469">
                  <c:v>44873</c:v>
                </c:pt>
                <c:pt idx="5470">
                  <c:v>44873</c:v>
                </c:pt>
                <c:pt idx="5471">
                  <c:v>44873</c:v>
                </c:pt>
                <c:pt idx="5472">
                  <c:v>44873</c:v>
                </c:pt>
                <c:pt idx="5473">
                  <c:v>44873</c:v>
                </c:pt>
                <c:pt idx="5474">
                  <c:v>44873</c:v>
                </c:pt>
                <c:pt idx="5475">
                  <c:v>44873</c:v>
                </c:pt>
                <c:pt idx="5476">
                  <c:v>44873</c:v>
                </c:pt>
                <c:pt idx="5477">
                  <c:v>44873</c:v>
                </c:pt>
                <c:pt idx="5478">
                  <c:v>44873</c:v>
                </c:pt>
                <c:pt idx="5479">
                  <c:v>44873</c:v>
                </c:pt>
                <c:pt idx="5480">
                  <c:v>44873</c:v>
                </c:pt>
                <c:pt idx="5481">
                  <c:v>44873</c:v>
                </c:pt>
                <c:pt idx="5482">
                  <c:v>44873</c:v>
                </c:pt>
                <c:pt idx="5483">
                  <c:v>44873</c:v>
                </c:pt>
                <c:pt idx="5484">
                  <c:v>44873</c:v>
                </c:pt>
                <c:pt idx="5485">
                  <c:v>44901</c:v>
                </c:pt>
                <c:pt idx="5486">
                  <c:v>44901</c:v>
                </c:pt>
                <c:pt idx="5487">
                  <c:v>44901</c:v>
                </c:pt>
                <c:pt idx="5488">
                  <c:v>44901</c:v>
                </c:pt>
                <c:pt idx="5489">
                  <c:v>44901</c:v>
                </c:pt>
                <c:pt idx="5490">
                  <c:v>44901</c:v>
                </c:pt>
                <c:pt idx="5491">
                  <c:v>44901</c:v>
                </c:pt>
                <c:pt idx="5492">
                  <c:v>44901</c:v>
                </c:pt>
                <c:pt idx="5493">
                  <c:v>44901</c:v>
                </c:pt>
                <c:pt idx="5494">
                  <c:v>44901</c:v>
                </c:pt>
                <c:pt idx="5495">
                  <c:v>44901</c:v>
                </c:pt>
                <c:pt idx="5496">
                  <c:v>44901</c:v>
                </c:pt>
                <c:pt idx="5497">
                  <c:v>44901</c:v>
                </c:pt>
                <c:pt idx="5498">
                  <c:v>44901</c:v>
                </c:pt>
                <c:pt idx="5499">
                  <c:v>44901</c:v>
                </c:pt>
                <c:pt idx="5500">
                  <c:v>44901</c:v>
                </c:pt>
                <c:pt idx="5501">
                  <c:v>44901</c:v>
                </c:pt>
                <c:pt idx="5502">
                  <c:v>44936</c:v>
                </c:pt>
                <c:pt idx="5503">
                  <c:v>44936</c:v>
                </c:pt>
                <c:pt idx="5504">
                  <c:v>44936</c:v>
                </c:pt>
                <c:pt idx="5505">
                  <c:v>44936</c:v>
                </c:pt>
                <c:pt idx="5506">
                  <c:v>44936</c:v>
                </c:pt>
                <c:pt idx="5507">
                  <c:v>44936</c:v>
                </c:pt>
                <c:pt idx="5508">
                  <c:v>44936</c:v>
                </c:pt>
                <c:pt idx="5509">
                  <c:v>44936</c:v>
                </c:pt>
                <c:pt idx="5510">
                  <c:v>44936</c:v>
                </c:pt>
                <c:pt idx="5511">
                  <c:v>44936</c:v>
                </c:pt>
                <c:pt idx="5512">
                  <c:v>44936</c:v>
                </c:pt>
                <c:pt idx="5513">
                  <c:v>44936</c:v>
                </c:pt>
                <c:pt idx="5514">
                  <c:v>44936</c:v>
                </c:pt>
                <c:pt idx="5515">
                  <c:v>44936</c:v>
                </c:pt>
                <c:pt idx="5516">
                  <c:v>44936</c:v>
                </c:pt>
                <c:pt idx="5517">
                  <c:v>44936</c:v>
                </c:pt>
                <c:pt idx="5518">
                  <c:v>44936</c:v>
                </c:pt>
                <c:pt idx="5519">
                  <c:v>44964</c:v>
                </c:pt>
                <c:pt idx="5520">
                  <c:v>44964</c:v>
                </c:pt>
                <c:pt idx="5521">
                  <c:v>44964</c:v>
                </c:pt>
                <c:pt idx="5522">
                  <c:v>44964</c:v>
                </c:pt>
                <c:pt idx="5523">
                  <c:v>44964</c:v>
                </c:pt>
                <c:pt idx="5524">
                  <c:v>44964</c:v>
                </c:pt>
                <c:pt idx="5525">
                  <c:v>44964</c:v>
                </c:pt>
                <c:pt idx="5526">
                  <c:v>44964</c:v>
                </c:pt>
                <c:pt idx="5527">
                  <c:v>44964</c:v>
                </c:pt>
                <c:pt idx="5528">
                  <c:v>44964</c:v>
                </c:pt>
                <c:pt idx="5529">
                  <c:v>44964</c:v>
                </c:pt>
                <c:pt idx="5530">
                  <c:v>44964</c:v>
                </c:pt>
                <c:pt idx="5531">
                  <c:v>44964</c:v>
                </c:pt>
                <c:pt idx="5532">
                  <c:v>44964</c:v>
                </c:pt>
                <c:pt idx="5533">
                  <c:v>44964</c:v>
                </c:pt>
                <c:pt idx="5534">
                  <c:v>44964</c:v>
                </c:pt>
                <c:pt idx="5535">
                  <c:v>44964</c:v>
                </c:pt>
                <c:pt idx="5536">
                  <c:v>44992</c:v>
                </c:pt>
                <c:pt idx="5537">
                  <c:v>44992</c:v>
                </c:pt>
                <c:pt idx="5538">
                  <c:v>44992</c:v>
                </c:pt>
                <c:pt idx="5539">
                  <c:v>44992</c:v>
                </c:pt>
                <c:pt idx="5540">
                  <c:v>44992</c:v>
                </c:pt>
                <c:pt idx="5541">
                  <c:v>44992</c:v>
                </c:pt>
                <c:pt idx="5542">
                  <c:v>44992</c:v>
                </c:pt>
                <c:pt idx="5543">
                  <c:v>44992</c:v>
                </c:pt>
                <c:pt idx="5544">
                  <c:v>44992</c:v>
                </c:pt>
                <c:pt idx="5545">
                  <c:v>44992</c:v>
                </c:pt>
                <c:pt idx="5546">
                  <c:v>44992</c:v>
                </c:pt>
                <c:pt idx="5547">
                  <c:v>44992</c:v>
                </c:pt>
                <c:pt idx="5548">
                  <c:v>44992</c:v>
                </c:pt>
                <c:pt idx="5549">
                  <c:v>44992</c:v>
                </c:pt>
                <c:pt idx="5550">
                  <c:v>44992</c:v>
                </c:pt>
                <c:pt idx="5551">
                  <c:v>44992</c:v>
                </c:pt>
                <c:pt idx="5552">
                  <c:v>44992</c:v>
                </c:pt>
                <c:pt idx="5553">
                  <c:v>45016</c:v>
                </c:pt>
                <c:pt idx="5554">
                  <c:v>45016</c:v>
                </c:pt>
                <c:pt idx="5555">
                  <c:v>45016</c:v>
                </c:pt>
                <c:pt idx="5556">
                  <c:v>45016</c:v>
                </c:pt>
                <c:pt idx="5557">
                  <c:v>45016</c:v>
                </c:pt>
                <c:pt idx="5558">
                  <c:v>45016</c:v>
                </c:pt>
                <c:pt idx="5559">
                  <c:v>45016</c:v>
                </c:pt>
                <c:pt idx="5560">
                  <c:v>45016</c:v>
                </c:pt>
                <c:pt idx="5561">
                  <c:v>45016</c:v>
                </c:pt>
                <c:pt idx="5562">
                  <c:v>45016</c:v>
                </c:pt>
                <c:pt idx="5563">
                  <c:v>45016</c:v>
                </c:pt>
                <c:pt idx="5564">
                  <c:v>45016</c:v>
                </c:pt>
                <c:pt idx="5565">
                  <c:v>45016</c:v>
                </c:pt>
                <c:pt idx="5566">
                  <c:v>45016</c:v>
                </c:pt>
                <c:pt idx="5567">
                  <c:v>45016</c:v>
                </c:pt>
                <c:pt idx="5568">
                  <c:v>45016</c:v>
                </c:pt>
                <c:pt idx="5569">
                  <c:v>45016</c:v>
                </c:pt>
              </c:numCache>
            </c:numRef>
          </c:xVal>
          <c:yVal>
            <c:numRef>
              <c:f>ATTERT_biweekly_tour!$H$4:$H$9998</c:f>
              <c:numCache>
                <c:formatCode>General</c:formatCode>
                <c:ptCount val="9995"/>
                <c:pt idx="1361">
                  <c:v>3.67</c:v>
                </c:pt>
                <c:pt idx="1362">
                  <c:v>3.65</c:v>
                </c:pt>
                <c:pt idx="1363">
                  <c:v>1.2</c:v>
                </c:pt>
                <c:pt idx="1364">
                  <c:v>0.35</c:v>
                </c:pt>
                <c:pt idx="1365">
                  <c:v>3.88</c:v>
                </c:pt>
                <c:pt idx="1366">
                  <c:v>4.78</c:v>
                </c:pt>
                <c:pt idx="1367">
                  <c:v>4.21</c:v>
                </c:pt>
                <c:pt idx="1368">
                  <c:v>4.93</c:v>
                </c:pt>
                <c:pt idx="1369">
                  <c:v>6.84</c:v>
                </c:pt>
                <c:pt idx="1370">
                  <c:v>3.93</c:v>
                </c:pt>
                <c:pt idx="1371">
                  <c:v>1.51</c:v>
                </c:pt>
                <c:pt idx="1376">
                  <c:v>3.53</c:v>
                </c:pt>
                <c:pt idx="1377">
                  <c:v>3.51</c:v>
                </c:pt>
                <c:pt idx="1378">
                  <c:v>1.08</c:v>
                </c:pt>
                <c:pt idx="1379">
                  <c:v>0.3</c:v>
                </c:pt>
                <c:pt idx="1380">
                  <c:v>3.75</c:v>
                </c:pt>
                <c:pt idx="1381">
                  <c:v>4.2</c:v>
                </c:pt>
                <c:pt idx="1382">
                  <c:v>3.98</c:v>
                </c:pt>
                <c:pt idx="1383">
                  <c:v>4.28</c:v>
                </c:pt>
                <c:pt idx="1384">
                  <c:v>6.55</c:v>
                </c:pt>
                <c:pt idx="1385">
                  <c:v>3.71</c:v>
                </c:pt>
                <c:pt idx="1386">
                  <c:v>1.5</c:v>
                </c:pt>
                <c:pt idx="1387">
                  <c:v>3.9E-2</c:v>
                </c:pt>
                <c:pt idx="1388">
                  <c:v>3.6999999999999998E-2</c:v>
                </c:pt>
                <c:pt idx="1389">
                  <c:v>4.4999999999999998E-2</c:v>
                </c:pt>
                <c:pt idx="1390">
                  <c:v>6.3E-2</c:v>
                </c:pt>
                <c:pt idx="1391">
                  <c:v>4.2000000000000003E-2</c:v>
                </c:pt>
                <c:pt idx="1392">
                  <c:v>3.18</c:v>
                </c:pt>
                <c:pt idx="1393">
                  <c:v>3.52</c:v>
                </c:pt>
                <c:pt idx="1394">
                  <c:v>0.21</c:v>
                </c:pt>
                <c:pt idx="1395">
                  <c:v>7.5999999999999998E-2</c:v>
                </c:pt>
                <c:pt idx="1396">
                  <c:v>0.92</c:v>
                </c:pt>
                <c:pt idx="1397">
                  <c:v>2.59</c:v>
                </c:pt>
                <c:pt idx="1398">
                  <c:v>1.21</c:v>
                </c:pt>
                <c:pt idx="1399">
                  <c:v>3.08</c:v>
                </c:pt>
                <c:pt idx="1400">
                  <c:v>2.9</c:v>
                </c:pt>
                <c:pt idx="1401">
                  <c:v>1.23</c:v>
                </c:pt>
                <c:pt idx="1402">
                  <c:v>0.50800000000000001</c:v>
                </c:pt>
                <c:pt idx="1408">
                  <c:v>3.74</c:v>
                </c:pt>
                <c:pt idx="1409">
                  <c:v>3.63</c:v>
                </c:pt>
                <c:pt idx="1410">
                  <c:v>0.28000000000000003</c:v>
                </c:pt>
                <c:pt idx="1411">
                  <c:v>0.09</c:v>
                </c:pt>
                <c:pt idx="1412">
                  <c:v>1.35</c:v>
                </c:pt>
                <c:pt idx="1413">
                  <c:v>4.0199999999999996</c:v>
                </c:pt>
                <c:pt idx="1414">
                  <c:v>1.82</c:v>
                </c:pt>
                <c:pt idx="1415">
                  <c:v>4.3</c:v>
                </c:pt>
                <c:pt idx="1416">
                  <c:v>4.7</c:v>
                </c:pt>
                <c:pt idx="1417">
                  <c:v>1.84</c:v>
                </c:pt>
                <c:pt idx="1418">
                  <c:v>0.72</c:v>
                </c:pt>
                <c:pt idx="1419">
                  <c:v>0.03</c:v>
                </c:pt>
                <c:pt idx="1420">
                  <c:v>0.04</c:v>
                </c:pt>
                <c:pt idx="1421">
                  <c:v>0.04</c:v>
                </c:pt>
                <c:pt idx="1422">
                  <c:v>0.04</c:v>
                </c:pt>
                <c:pt idx="1423">
                  <c:v>0.04</c:v>
                </c:pt>
                <c:pt idx="1424">
                  <c:v>3.64</c:v>
                </c:pt>
                <c:pt idx="1425">
                  <c:v>3.48</c:v>
                </c:pt>
                <c:pt idx="1426">
                  <c:v>0.29899999999999999</c:v>
                </c:pt>
                <c:pt idx="1427">
                  <c:v>0.09</c:v>
                </c:pt>
                <c:pt idx="1428">
                  <c:v>1.3</c:v>
                </c:pt>
                <c:pt idx="1429">
                  <c:v>3.49</c:v>
                </c:pt>
                <c:pt idx="1430">
                  <c:v>1.69</c:v>
                </c:pt>
                <c:pt idx="1431">
                  <c:v>3.79</c:v>
                </c:pt>
                <c:pt idx="1432">
                  <c:v>3.75</c:v>
                </c:pt>
                <c:pt idx="1433">
                  <c:v>1.75</c:v>
                </c:pt>
                <c:pt idx="1434">
                  <c:v>0.66</c:v>
                </c:pt>
                <c:pt idx="1440">
                  <c:v>3.6789999999999998</c:v>
                </c:pt>
                <c:pt idx="1441">
                  <c:v>3.5840000000000001</c:v>
                </c:pt>
                <c:pt idx="1442">
                  <c:v>0.29599999999999999</c:v>
                </c:pt>
                <c:pt idx="1443">
                  <c:v>9.7000000000000003E-2</c:v>
                </c:pt>
                <c:pt idx="1444">
                  <c:v>1.3360000000000001</c:v>
                </c:pt>
                <c:pt idx="1445">
                  <c:v>3.5419999999999998</c:v>
                </c:pt>
                <c:pt idx="1446">
                  <c:v>1.768</c:v>
                </c:pt>
                <c:pt idx="1447">
                  <c:v>3.9809999999999999</c:v>
                </c:pt>
                <c:pt idx="1448">
                  <c:v>3.903</c:v>
                </c:pt>
                <c:pt idx="1449">
                  <c:v>1.855</c:v>
                </c:pt>
                <c:pt idx="1450">
                  <c:v>0.64100000000000001</c:v>
                </c:pt>
                <c:pt idx="1456">
                  <c:v>3.5419999999999998</c:v>
                </c:pt>
                <c:pt idx="1457">
                  <c:v>3.609</c:v>
                </c:pt>
                <c:pt idx="1458">
                  <c:v>0.58799999999999997</c:v>
                </c:pt>
                <c:pt idx="1459">
                  <c:v>0.10299999999999999</c:v>
                </c:pt>
                <c:pt idx="1460">
                  <c:v>2.206</c:v>
                </c:pt>
                <c:pt idx="1461">
                  <c:v>4.5960000000000001</c:v>
                </c:pt>
                <c:pt idx="1462">
                  <c:v>5.0350000000000001</c:v>
                </c:pt>
                <c:pt idx="1463">
                  <c:v>6.1219999999999999</c:v>
                </c:pt>
                <c:pt idx="1464">
                  <c:v>2.7229999999999999</c:v>
                </c:pt>
                <c:pt idx="1465">
                  <c:v>0.89600000000000002</c:v>
                </c:pt>
                <c:pt idx="1470">
                  <c:v>3.798</c:v>
                </c:pt>
                <c:pt idx="1471">
                  <c:v>2.972</c:v>
                </c:pt>
                <c:pt idx="1472">
                  <c:v>0.57399999999999995</c:v>
                </c:pt>
                <c:pt idx="1473">
                  <c:v>0.10199999999999999</c:v>
                </c:pt>
                <c:pt idx="1474">
                  <c:v>2.1059999999999999</c:v>
                </c:pt>
                <c:pt idx="1475">
                  <c:v>4.0069999999999997</c:v>
                </c:pt>
                <c:pt idx="1476">
                  <c:v>2.69</c:v>
                </c:pt>
                <c:pt idx="1477">
                  <c:v>4.54</c:v>
                </c:pt>
                <c:pt idx="1478">
                  <c:v>4.492</c:v>
                </c:pt>
                <c:pt idx="1479">
                  <c:v>2.67</c:v>
                </c:pt>
                <c:pt idx="1480">
                  <c:v>0.91400000000000003</c:v>
                </c:pt>
                <c:pt idx="1486">
                  <c:v>3.7719999999999998</c:v>
                </c:pt>
                <c:pt idx="1487">
                  <c:v>3.6419999999999999</c:v>
                </c:pt>
                <c:pt idx="1488">
                  <c:v>0.45400000000000001</c:v>
                </c:pt>
                <c:pt idx="1489">
                  <c:v>0.11</c:v>
                </c:pt>
                <c:pt idx="1490">
                  <c:v>2.0270000000000001</c:v>
                </c:pt>
                <c:pt idx="1491">
                  <c:v>3.8780000000000001</c:v>
                </c:pt>
                <c:pt idx="1492">
                  <c:v>2.677</c:v>
                </c:pt>
                <c:pt idx="1493">
                  <c:v>4.3620000000000001</c:v>
                </c:pt>
                <c:pt idx="1494">
                  <c:v>4.6900000000000004</c:v>
                </c:pt>
                <c:pt idx="1495">
                  <c:v>2.6379999999999999</c:v>
                </c:pt>
                <c:pt idx="1496">
                  <c:v>0.745</c:v>
                </c:pt>
                <c:pt idx="1502">
                  <c:v>3.69</c:v>
                </c:pt>
                <c:pt idx="1503">
                  <c:v>2.54</c:v>
                </c:pt>
                <c:pt idx="1504">
                  <c:v>0.56200000000000006</c:v>
                </c:pt>
                <c:pt idx="1505">
                  <c:v>0.115</c:v>
                </c:pt>
                <c:pt idx="1506">
                  <c:v>2.2160000000000002</c:v>
                </c:pt>
                <c:pt idx="1507">
                  <c:v>4.2510000000000003</c:v>
                </c:pt>
                <c:pt idx="1508">
                  <c:v>2.8540000000000001</c:v>
                </c:pt>
                <c:pt idx="1509">
                  <c:v>4.3250000000000002</c:v>
                </c:pt>
                <c:pt idx="1510">
                  <c:v>3.6589999999999998</c:v>
                </c:pt>
                <c:pt idx="1511">
                  <c:v>2.65</c:v>
                </c:pt>
                <c:pt idx="1512">
                  <c:v>0.89500000000000002</c:v>
                </c:pt>
                <c:pt idx="1518">
                  <c:v>3.63</c:v>
                </c:pt>
                <c:pt idx="1519">
                  <c:v>3.66</c:v>
                </c:pt>
                <c:pt idx="1520">
                  <c:v>0.72</c:v>
                </c:pt>
                <c:pt idx="1521">
                  <c:v>0.14000000000000001</c:v>
                </c:pt>
                <c:pt idx="1522">
                  <c:v>2.67</c:v>
                </c:pt>
                <c:pt idx="1523">
                  <c:v>4.16</c:v>
                </c:pt>
                <c:pt idx="1524">
                  <c:v>3.2</c:v>
                </c:pt>
                <c:pt idx="1525">
                  <c:v>4.88</c:v>
                </c:pt>
                <c:pt idx="1526">
                  <c:v>4.75</c:v>
                </c:pt>
                <c:pt idx="1527">
                  <c:v>3.07</c:v>
                </c:pt>
                <c:pt idx="1528">
                  <c:v>1.1100000000000001</c:v>
                </c:pt>
                <c:pt idx="1534">
                  <c:v>2.19</c:v>
                </c:pt>
                <c:pt idx="1535">
                  <c:v>2.56</c:v>
                </c:pt>
                <c:pt idx="1536">
                  <c:v>0.3</c:v>
                </c:pt>
                <c:pt idx="1537">
                  <c:v>0.1</c:v>
                </c:pt>
                <c:pt idx="1538">
                  <c:v>1.35</c:v>
                </c:pt>
                <c:pt idx="1539">
                  <c:v>2.85</c:v>
                </c:pt>
                <c:pt idx="1540">
                  <c:v>2.0299999999999998</c:v>
                </c:pt>
                <c:pt idx="1541">
                  <c:v>2.97</c:v>
                </c:pt>
                <c:pt idx="1542">
                  <c:v>2.82</c:v>
                </c:pt>
                <c:pt idx="1543">
                  <c:v>1.98</c:v>
                </c:pt>
                <c:pt idx="1544">
                  <c:v>0.78</c:v>
                </c:pt>
                <c:pt idx="1549">
                  <c:v>3.82</c:v>
                </c:pt>
                <c:pt idx="1550">
                  <c:v>2.76</c:v>
                </c:pt>
                <c:pt idx="1551">
                  <c:v>0.45</c:v>
                </c:pt>
                <c:pt idx="1552">
                  <c:v>1.81</c:v>
                </c:pt>
                <c:pt idx="1553">
                  <c:v>4.5</c:v>
                </c:pt>
                <c:pt idx="1554">
                  <c:v>2.87</c:v>
                </c:pt>
                <c:pt idx="1555">
                  <c:v>5.04</c:v>
                </c:pt>
                <c:pt idx="1556">
                  <c:v>5.5</c:v>
                </c:pt>
                <c:pt idx="1557">
                  <c:v>2.44</c:v>
                </c:pt>
                <c:pt idx="1558">
                  <c:v>0.91</c:v>
                </c:pt>
                <c:pt idx="1559">
                  <c:v>7.0000000000000007E-2</c:v>
                </c:pt>
                <c:pt idx="1560">
                  <c:v>0.04</c:v>
                </c:pt>
                <c:pt idx="1561">
                  <c:v>0.02</c:v>
                </c:pt>
                <c:pt idx="1562">
                  <c:v>0.27</c:v>
                </c:pt>
                <c:pt idx="1563">
                  <c:v>0.11</c:v>
                </c:pt>
                <c:pt idx="1564">
                  <c:v>3.81</c:v>
                </c:pt>
                <c:pt idx="1565">
                  <c:v>3.6</c:v>
                </c:pt>
                <c:pt idx="1566">
                  <c:v>0.7</c:v>
                </c:pt>
                <c:pt idx="1567">
                  <c:v>0.15</c:v>
                </c:pt>
                <c:pt idx="1568">
                  <c:v>2.58</c:v>
                </c:pt>
                <c:pt idx="1569">
                  <c:v>4.55</c:v>
                </c:pt>
                <c:pt idx="1570">
                  <c:v>3.37</c:v>
                </c:pt>
                <c:pt idx="1571">
                  <c:v>5.46</c:v>
                </c:pt>
                <c:pt idx="1572">
                  <c:v>5.6</c:v>
                </c:pt>
                <c:pt idx="1573">
                  <c:v>3.16</c:v>
                </c:pt>
                <c:pt idx="1574">
                  <c:v>1.0900000000000001</c:v>
                </c:pt>
                <c:pt idx="1575">
                  <c:v>0.04</c:v>
                </c:pt>
                <c:pt idx="1576">
                  <c:v>0.03</c:v>
                </c:pt>
                <c:pt idx="1578">
                  <c:v>1.65</c:v>
                </c:pt>
                <c:pt idx="1579">
                  <c:v>0.05</c:v>
                </c:pt>
                <c:pt idx="1580">
                  <c:v>3.85</c:v>
                </c:pt>
                <c:pt idx="1581">
                  <c:v>3.63</c:v>
                </c:pt>
                <c:pt idx="1582">
                  <c:v>0.59</c:v>
                </c:pt>
                <c:pt idx="1584">
                  <c:v>2.44</c:v>
                </c:pt>
                <c:pt idx="1585">
                  <c:v>4.5599999999999996</c:v>
                </c:pt>
                <c:pt idx="1586">
                  <c:v>3.1</c:v>
                </c:pt>
                <c:pt idx="1587">
                  <c:v>5.0599999999999996</c:v>
                </c:pt>
                <c:pt idx="1588">
                  <c:v>5.73</c:v>
                </c:pt>
                <c:pt idx="1591">
                  <c:v>0.08</c:v>
                </c:pt>
                <c:pt idx="1592">
                  <c:v>0.04</c:v>
                </c:pt>
                <c:pt idx="1593">
                  <c:v>0.06</c:v>
                </c:pt>
                <c:pt idx="1594">
                  <c:v>1.21</c:v>
                </c:pt>
                <c:pt idx="1595">
                  <c:v>0.04</c:v>
                </c:pt>
                <c:pt idx="1596">
                  <c:v>3.6</c:v>
                </c:pt>
                <c:pt idx="1597">
                  <c:v>3.67</c:v>
                </c:pt>
                <c:pt idx="1598">
                  <c:v>0.5</c:v>
                </c:pt>
                <c:pt idx="1599">
                  <c:v>0.14000000000000001</c:v>
                </c:pt>
                <c:pt idx="1600">
                  <c:v>2.04</c:v>
                </c:pt>
                <c:pt idx="1601">
                  <c:v>4.84</c:v>
                </c:pt>
                <c:pt idx="1602">
                  <c:v>2.81</c:v>
                </c:pt>
                <c:pt idx="1603">
                  <c:v>5.33</c:v>
                </c:pt>
                <c:pt idx="1604">
                  <c:v>6.61</c:v>
                </c:pt>
                <c:pt idx="1605">
                  <c:v>2.8</c:v>
                </c:pt>
                <c:pt idx="1606">
                  <c:v>1.02</c:v>
                </c:pt>
                <c:pt idx="1607">
                  <c:v>0.24</c:v>
                </c:pt>
                <c:pt idx="1608">
                  <c:v>0.39</c:v>
                </c:pt>
                <c:pt idx="1609">
                  <c:v>0.05</c:v>
                </c:pt>
                <c:pt idx="1610">
                  <c:v>0.75</c:v>
                </c:pt>
                <c:pt idx="1611">
                  <c:v>0.06</c:v>
                </c:pt>
                <c:pt idx="1612">
                  <c:v>3.78</c:v>
                </c:pt>
                <c:pt idx="1613">
                  <c:v>2.97</c:v>
                </c:pt>
                <c:pt idx="1614">
                  <c:v>0.69</c:v>
                </c:pt>
                <c:pt idx="1615">
                  <c:v>0.18</c:v>
                </c:pt>
                <c:pt idx="1616">
                  <c:v>2.2999999999999998</c:v>
                </c:pt>
                <c:pt idx="1617">
                  <c:v>5.23</c:v>
                </c:pt>
                <c:pt idx="1618">
                  <c:v>2.36</c:v>
                </c:pt>
                <c:pt idx="1619">
                  <c:v>5.53</c:v>
                </c:pt>
                <c:pt idx="1620">
                  <c:v>6.93</c:v>
                </c:pt>
                <c:pt idx="1621">
                  <c:v>3.13</c:v>
                </c:pt>
                <c:pt idx="1622">
                  <c:v>1.1000000000000001</c:v>
                </c:pt>
                <c:pt idx="1623">
                  <c:v>0.05</c:v>
                </c:pt>
                <c:pt idx="1624">
                  <c:v>0.84</c:v>
                </c:pt>
                <c:pt idx="1625">
                  <c:v>0.05</c:v>
                </c:pt>
                <c:pt idx="1626">
                  <c:v>0.62</c:v>
                </c:pt>
                <c:pt idx="1627">
                  <c:v>0.05</c:v>
                </c:pt>
                <c:pt idx="1628">
                  <c:v>3.8</c:v>
                </c:pt>
                <c:pt idx="1629">
                  <c:v>3.42</c:v>
                </c:pt>
                <c:pt idx="1630">
                  <c:v>0.62</c:v>
                </c:pt>
                <c:pt idx="1631">
                  <c:v>0.15</c:v>
                </c:pt>
                <c:pt idx="1632">
                  <c:v>2.2000000000000002</c:v>
                </c:pt>
                <c:pt idx="1633">
                  <c:v>4.82</c:v>
                </c:pt>
                <c:pt idx="1634">
                  <c:v>2.89</c:v>
                </c:pt>
                <c:pt idx="1635">
                  <c:v>5.51</c:v>
                </c:pt>
                <c:pt idx="1636">
                  <c:v>6.07</c:v>
                </c:pt>
                <c:pt idx="1637">
                  <c:v>2.89</c:v>
                </c:pt>
                <c:pt idx="1638">
                  <c:v>1.0900000000000001</c:v>
                </c:pt>
                <c:pt idx="1639">
                  <c:v>0.08</c:v>
                </c:pt>
                <c:pt idx="1640">
                  <c:v>0.12</c:v>
                </c:pt>
                <c:pt idx="1641">
                  <c:v>0.14000000000000001</c:v>
                </c:pt>
                <c:pt idx="1643">
                  <c:v>0.06</c:v>
                </c:pt>
                <c:pt idx="1644">
                  <c:v>3.61</c:v>
                </c:pt>
                <c:pt idx="1645">
                  <c:v>2.21</c:v>
                </c:pt>
                <c:pt idx="1646">
                  <c:v>0.66</c:v>
                </c:pt>
                <c:pt idx="1647">
                  <c:v>0.16</c:v>
                </c:pt>
                <c:pt idx="1648">
                  <c:v>2.38</c:v>
                </c:pt>
                <c:pt idx="1649">
                  <c:v>4.6500000000000004</c:v>
                </c:pt>
                <c:pt idx="1650">
                  <c:v>3.11</c:v>
                </c:pt>
                <c:pt idx="1651">
                  <c:v>5.37</c:v>
                </c:pt>
                <c:pt idx="1652">
                  <c:v>5.95</c:v>
                </c:pt>
                <c:pt idx="1653">
                  <c:v>3.09</c:v>
                </c:pt>
                <c:pt idx="1654">
                  <c:v>1.07</c:v>
                </c:pt>
                <c:pt idx="1660">
                  <c:v>3.5</c:v>
                </c:pt>
                <c:pt idx="1661">
                  <c:v>3.52</c:v>
                </c:pt>
                <c:pt idx="1662">
                  <c:v>1.1299999999999999</c:v>
                </c:pt>
                <c:pt idx="1663">
                  <c:v>0.2</c:v>
                </c:pt>
                <c:pt idx="1664">
                  <c:v>3.11</c:v>
                </c:pt>
                <c:pt idx="1665">
                  <c:v>4.58</c:v>
                </c:pt>
                <c:pt idx="1666">
                  <c:v>4.2300000000000004</c:v>
                </c:pt>
                <c:pt idx="1667">
                  <c:v>3.67</c:v>
                </c:pt>
                <c:pt idx="1668">
                  <c:v>5.29</c:v>
                </c:pt>
                <c:pt idx="1669">
                  <c:v>6.48</c:v>
                </c:pt>
                <c:pt idx="1670">
                  <c:v>3.44</c:v>
                </c:pt>
                <c:pt idx="1671">
                  <c:v>1.26</c:v>
                </c:pt>
                <c:pt idx="1672">
                  <c:v>0.12</c:v>
                </c:pt>
                <c:pt idx="1673">
                  <c:v>0.09</c:v>
                </c:pt>
                <c:pt idx="1674">
                  <c:v>0.12</c:v>
                </c:pt>
                <c:pt idx="1675">
                  <c:v>3.75</c:v>
                </c:pt>
                <c:pt idx="1676">
                  <c:v>0.08</c:v>
                </c:pt>
                <c:pt idx="1677">
                  <c:v>3.21</c:v>
                </c:pt>
                <c:pt idx="1678">
                  <c:v>3.25</c:v>
                </c:pt>
                <c:pt idx="1679">
                  <c:v>1.46</c:v>
                </c:pt>
                <c:pt idx="1680">
                  <c:v>0.23</c:v>
                </c:pt>
                <c:pt idx="1681">
                  <c:v>3.49</c:v>
                </c:pt>
                <c:pt idx="1682">
                  <c:v>4.5599999999999996</c:v>
                </c:pt>
                <c:pt idx="1683">
                  <c:v>4.32</c:v>
                </c:pt>
                <c:pt idx="1684">
                  <c:v>3.91</c:v>
                </c:pt>
                <c:pt idx="1685">
                  <c:v>5.3</c:v>
                </c:pt>
                <c:pt idx="1686">
                  <c:v>6.68</c:v>
                </c:pt>
                <c:pt idx="1687">
                  <c:v>3.68</c:v>
                </c:pt>
                <c:pt idx="1688">
                  <c:v>1.33</c:v>
                </c:pt>
                <c:pt idx="1689">
                  <c:v>0.09</c:v>
                </c:pt>
                <c:pt idx="1690">
                  <c:v>0.12</c:v>
                </c:pt>
                <c:pt idx="1691">
                  <c:v>0.1</c:v>
                </c:pt>
                <c:pt idx="1692">
                  <c:v>15.98</c:v>
                </c:pt>
                <c:pt idx="1693">
                  <c:v>0.08</c:v>
                </c:pt>
                <c:pt idx="1694">
                  <c:v>3.59</c:v>
                </c:pt>
                <c:pt idx="1695">
                  <c:v>3.5</c:v>
                </c:pt>
                <c:pt idx="1696">
                  <c:v>1.56</c:v>
                </c:pt>
                <c:pt idx="1697">
                  <c:v>0.27</c:v>
                </c:pt>
                <c:pt idx="1698">
                  <c:v>3.55</c:v>
                </c:pt>
                <c:pt idx="1699">
                  <c:v>4.4800000000000004</c:v>
                </c:pt>
                <c:pt idx="1700">
                  <c:v>4.1900000000000004</c:v>
                </c:pt>
                <c:pt idx="1701">
                  <c:v>3.89</c:v>
                </c:pt>
                <c:pt idx="1702">
                  <c:v>5.1100000000000003</c:v>
                </c:pt>
                <c:pt idx="1703">
                  <c:v>6.52</c:v>
                </c:pt>
                <c:pt idx="1704">
                  <c:v>3.68</c:v>
                </c:pt>
                <c:pt idx="1705">
                  <c:v>0.97</c:v>
                </c:pt>
                <c:pt idx="1706">
                  <c:v>0.04</c:v>
                </c:pt>
                <c:pt idx="1707">
                  <c:v>0.1</c:v>
                </c:pt>
                <c:pt idx="1708">
                  <c:v>0.1</c:v>
                </c:pt>
                <c:pt idx="1709">
                  <c:v>0.14000000000000001</c:v>
                </c:pt>
                <c:pt idx="1710">
                  <c:v>0.13</c:v>
                </c:pt>
                <c:pt idx="1711">
                  <c:v>3.41</c:v>
                </c:pt>
                <c:pt idx="1712">
                  <c:v>3.59</c:v>
                </c:pt>
                <c:pt idx="1713">
                  <c:v>0.77</c:v>
                </c:pt>
                <c:pt idx="1714">
                  <c:v>0.26</c:v>
                </c:pt>
                <c:pt idx="1715">
                  <c:v>2.69</c:v>
                </c:pt>
                <c:pt idx="1716">
                  <c:v>4.62</c:v>
                </c:pt>
                <c:pt idx="1717">
                  <c:v>4.3600000000000003</c:v>
                </c:pt>
                <c:pt idx="1718">
                  <c:v>3.47</c:v>
                </c:pt>
                <c:pt idx="1719">
                  <c:v>5.37</c:v>
                </c:pt>
                <c:pt idx="1720">
                  <c:v>6.73</c:v>
                </c:pt>
                <c:pt idx="1721">
                  <c:v>3.33</c:v>
                </c:pt>
                <c:pt idx="1722">
                  <c:v>1.1100000000000001</c:v>
                </c:pt>
                <c:pt idx="1723">
                  <c:v>0.05</c:v>
                </c:pt>
                <c:pt idx="1724">
                  <c:v>0.05</c:v>
                </c:pt>
                <c:pt idx="1725">
                  <c:v>0.06</c:v>
                </c:pt>
                <c:pt idx="1726">
                  <c:v>0.3</c:v>
                </c:pt>
                <c:pt idx="1727">
                  <c:v>0.08</c:v>
                </c:pt>
                <c:pt idx="1728">
                  <c:v>3.86</c:v>
                </c:pt>
                <c:pt idx="1729">
                  <c:v>3.65</c:v>
                </c:pt>
                <c:pt idx="1730">
                  <c:v>0.35</c:v>
                </c:pt>
                <c:pt idx="1731">
                  <c:v>0.14000000000000001</c:v>
                </c:pt>
                <c:pt idx="1732">
                  <c:v>1.45</c:v>
                </c:pt>
                <c:pt idx="1733">
                  <c:v>4.3899999999999997</c:v>
                </c:pt>
                <c:pt idx="1734">
                  <c:v>4.08</c:v>
                </c:pt>
                <c:pt idx="1735">
                  <c:v>2.0499999999999998</c:v>
                </c:pt>
                <c:pt idx="1736">
                  <c:v>4.93</c:v>
                </c:pt>
                <c:pt idx="1737">
                  <c:v>5.34</c:v>
                </c:pt>
                <c:pt idx="1738">
                  <c:v>2.15</c:v>
                </c:pt>
                <c:pt idx="1739">
                  <c:v>0.75</c:v>
                </c:pt>
                <c:pt idx="1740">
                  <c:v>0.16</c:v>
                </c:pt>
                <c:pt idx="1744">
                  <c:v>3.76</c:v>
                </c:pt>
                <c:pt idx="1745">
                  <c:v>3.3</c:v>
                </c:pt>
                <c:pt idx="1746">
                  <c:v>0.61</c:v>
                </c:pt>
                <c:pt idx="1747">
                  <c:v>0.19</c:v>
                </c:pt>
                <c:pt idx="1748">
                  <c:v>2.2400000000000002</c:v>
                </c:pt>
                <c:pt idx="1749">
                  <c:v>4.8499999999999996</c:v>
                </c:pt>
                <c:pt idx="1750">
                  <c:v>4.6900000000000004</c:v>
                </c:pt>
                <c:pt idx="1751">
                  <c:v>3.25</c:v>
                </c:pt>
                <c:pt idx="1752">
                  <c:v>5.56</c:v>
                </c:pt>
                <c:pt idx="1753">
                  <c:v>6.78</c:v>
                </c:pt>
                <c:pt idx="1754">
                  <c:v>3.2</c:v>
                </c:pt>
                <c:pt idx="1755">
                  <c:v>3.26</c:v>
                </c:pt>
                <c:pt idx="1756">
                  <c:v>0.04</c:v>
                </c:pt>
                <c:pt idx="1757">
                  <c:v>0.06</c:v>
                </c:pt>
                <c:pt idx="1758">
                  <c:v>7.0000000000000007E-2</c:v>
                </c:pt>
                <c:pt idx="1759">
                  <c:v>0.06</c:v>
                </c:pt>
                <c:pt idx="1760">
                  <c:v>3.97</c:v>
                </c:pt>
                <c:pt idx="1761">
                  <c:v>2.81</c:v>
                </c:pt>
                <c:pt idx="1762">
                  <c:v>0.43</c:v>
                </c:pt>
                <c:pt idx="1763">
                  <c:v>0.14000000000000001</c:v>
                </c:pt>
                <c:pt idx="1764">
                  <c:v>2.0699999999999998</c:v>
                </c:pt>
                <c:pt idx="1765">
                  <c:v>5</c:v>
                </c:pt>
                <c:pt idx="1766">
                  <c:v>4.7</c:v>
                </c:pt>
                <c:pt idx="1767">
                  <c:v>2.82</c:v>
                </c:pt>
                <c:pt idx="1768">
                  <c:v>5.54</c:v>
                </c:pt>
                <c:pt idx="1769">
                  <c:v>6.4</c:v>
                </c:pt>
                <c:pt idx="1770">
                  <c:v>2.88</c:v>
                </c:pt>
                <c:pt idx="1771">
                  <c:v>1</c:v>
                </c:pt>
                <c:pt idx="1772">
                  <c:v>0.05</c:v>
                </c:pt>
                <c:pt idx="1773">
                  <c:v>0.06</c:v>
                </c:pt>
                <c:pt idx="1774">
                  <c:v>0.05</c:v>
                </c:pt>
                <c:pt idx="1775">
                  <c:v>0.05</c:v>
                </c:pt>
                <c:pt idx="1776">
                  <c:v>0.06</c:v>
                </c:pt>
                <c:pt idx="1777">
                  <c:v>3.9</c:v>
                </c:pt>
                <c:pt idx="1778">
                  <c:v>3.7</c:v>
                </c:pt>
                <c:pt idx="1779">
                  <c:v>0.56000000000000005</c:v>
                </c:pt>
                <c:pt idx="1780">
                  <c:v>0.15</c:v>
                </c:pt>
                <c:pt idx="1781">
                  <c:v>2.67</c:v>
                </c:pt>
                <c:pt idx="1782">
                  <c:v>4.8600000000000003</c:v>
                </c:pt>
                <c:pt idx="1783">
                  <c:v>4.53</c:v>
                </c:pt>
                <c:pt idx="1784">
                  <c:v>3.37</c:v>
                </c:pt>
                <c:pt idx="1785">
                  <c:v>5.41</c:v>
                </c:pt>
                <c:pt idx="1786">
                  <c:v>6.24</c:v>
                </c:pt>
                <c:pt idx="1787">
                  <c:v>3.36</c:v>
                </c:pt>
                <c:pt idx="1788">
                  <c:v>1.1499999999999999</c:v>
                </c:pt>
                <c:pt idx="1789">
                  <c:v>0.02</c:v>
                </c:pt>
                <c:pt idx="1790">
                  <c:v>0.03</c:v>
                </c:pt>
                <c:pt idx="1791">
                  <c:v>0.03</c:v>
                </c:pt>
                <c:pt idx="1792">
                  <c:v>0.24</c:v>
                </c:pt>
                <c:pt idx="1793">
                  <c:v>0.04</c:v>
                </c:pt>
                <c:pt idx="1794">
                  <c:v>4.03</c:v>
                </c:pt>
                <c:pt idx="1795">
                  <c:v>3.61</c:v>
                </c:pt>
                <c:pt idx="1796">
                  <c:v>0.45</c:v>
                </c:pt>
                <c:pt idx="1797">
                  <c:v>0.13</c:v>
                </c:pt>
                <c:pt idx="1798">
                  <c:v>2.2200000000000002</c:v>
                </c:pt>
                <c:pt idx="1799">
                  <c:v>4.72</c:v>
                </c:pt>
                <c:pt idx="1800">
                  <c:v>4.3</c:v>
                </c:pt>
                <c:pt idx="1801">
                  <c:v>2.92</c:v>
                </c:pt>
                <c:pt idx="1802">
                  <c:v>5.38</c:v>
                </c:pt>
                <c:pt idx="1803">
                  <c:v>5.95</c:v>
                </c:pt>
                <c:pt idx="1804">
                  <c:v>3.05</c:v>
                </c:pt>
                <c:pt idx="1805">
                  <c:v>1.05</c:v>
                </c:pt>
                <c:pt idx="1806">
                  <c:v>0.04</c:v>
                </c:pt>
                <c:pt idx="1807">
                  <c:v>0.04</c:v>
                </c:pt>
                <c:pt idx="1808">
                  <c:v>0.05</c:v>
                </c:pt>
                <c:pt idx="1809">
                  <c:v>0.04</c:v>
                </c:pt>
                <c:pt idx="1810">
                  <c:v>0.04</c:v>
                </c:pt>
                <c:pt idx="1811">
                  <c:v>0.04</c:v>
                </c:pt>
                <c:pt idx="1812">
                  <c:v>0.04</c:v>
                </c:pt>
                <c:pt idx="1813">
                  <c:v>4.04</c:v>
                </c:pt>
                <c:pt idx="1814">
                  <c:v>3.74</c:v>
                </c:pt>
                <c:pt idx="1815">
                  <c:v>0.52</c:v>
                </c:pt>
                <c:pt idx="1816">
                  <c:v>0.11</c:v>
                </c:pt>
                <c:pt idx="1817">
                  <c:v>2.0499999999999998</c:v>
                </c:pt>
                <c:pt idx="1818">
                  <c:v>4.91</c:v>
                </c:pt>
                <c:pt idx="1819">
                  <c:v>4.58</c:v>
                </c:pt>
                <c:pt idx="1820">
                  <c:v>2.71</c:v>
                </c:pt>
                <c:pt idx="1821">
                  <c:v>5.38</c:v>
                </c:pt>
                <c:pt idx="1822">
                  <c:v>6.03</c:v>
                </c:pt>
                <c:pt idx="1823">
                  <c:v>2.73</c:v>
                </c:pt>
                <c:pt idx="1824">
                  <c:v>0.88</c:v>
                </c:pt>
                <c:pt idx="1825">
                  <c:v>0.03</c:v>
                </c:pt>
                <c:pt idx="1826">
                  <c:v>0.02</c:v>
                </c:pt>
                <c:pt idx="1827">
                  <c:v>0.04</c:v>
                </c:pt>
                <c:pt idx="1828">
                  <c:v>0.02</c:v>
                </c:pt>
                <c:pt idx="1829">
                  <c:v>0.03</c:v>
                </c:pt>
                <c:pt idx="1830">
                  <c:v>3.97</c:v>
                </c:pt>
                <c:pt idx="1831">
                  <c:v>3.74</c:v>
                </c:pt>
                <c:pt idx="1832">
                  <c:v>0.87</c:v>
                </c:pt>
                <c:pt idx="1833">
                  <c:v>0.12</c:v>
                </c:pt>
                <c:pt idx="1834">
                  <c:v>2.71</c:v>
                </c:pt>
                <c:pt idx="1835">
                  <c:v>4.43</c:v>
                </c:pt>
                <c:pt idx="1836">
                  <c:v>4.71</c:v>
                </c:pt>
                <c:pt idx="1837">
                  <c:v>3.38</c:v>
                </c:pt>
                <c:pt idx="1839">
                  <c:v>6.17</c:v>
                </c:pt>
                <c:pt idx="1840">
                  <c:v>3.27</c:v>
                </c:pt>
                <c:pt idx="1841">
                  <c:v>0.99</c:v>
                </c:pt>
                <c:pt idx="1842">
                  <c:v>0.05</c:v>
                </c:pt>
                <c:pt idx="1843">
                  <c:v>0.04</c:v>
                </c:pt>
                <c:pt idx="1844">
                  <c:v>0.05</c:v>
                </c:pt>
                <c:pt idx="1845">
                  <c:v>0.05</c:v>
                </c:pt>
                <c:pt idx="1846">
                  <c:v>0.05</c:v>
                </c:pt>
                <c:pt idx="1847">
                  <c:v>3.8</c:v>
                </c:pt>
                <c:pt idx="1848">
                  <c:v>3.66</c:v>
                </c:pt>
                <c:pt idx="1849">
                  <c:v>0.41</c:v>
                </c:pt>
                <c:pt idx="1850">
                  <c:v>0.1</c:v>
                </c:pt>
                <c:pt idx="1851">
                  <c:v>1.71</c:v>
                </c:pt>
                <c:pt idx="1852">
                  <c:v>4.13</c:v>
                </c:pt>
                <c:pt idx="1853">
                  <c:v>3.71</c:v>
                </c:pt>
                <c:pt idx="1854">
                  <c:v>2.2999999999999998</c:v>
                </c:pt>
                <c:pt idx="1855">
                  <c:v>4.6500000000000004</c:v>
                </c:pt>
                <c:pt idx="1856">
                  <c:v>4.66</c:v>
                </c:pt>
                <c:pt idx="1857">
                  <c:v>2.39</c:v>
                </c:pt>
                <c:pt idx="1858">
                  <c:v>0.83</c:v>
                </c:pt>
                <c:pt idx="1860">
                  <c:v>0.06</c:v>
                </c:pt>
                <c:pt idx="1863">
                  <c:v>3.9</c:v>
                </c:pt>
                <c:pt idx="1864">
                  <c:v>3.73</c:v>
                </c:pt>
                <c:pt idx="1865">
                  <c:v>0.73</c:v>
                </c:pt>
                <c:pt idx="1866">
                  <c:v>0.12</c:v>
                </c:pt>
                <c:pt idx="1867">
                  <c:v>2.4500000000000002</c:v>
                </c:pt>
                <c:pt idx="1868">
                  <c:v>4.32</c:v>
                </c:pt>
                <c:pt idx="1869">
                  <c:v>3.91</c:v>
                </c:pt>
                <c:pt idx="1870">
                  <c:v>3.03</c:v>
                </c:pt>
                <c:pt idx="1871">
                  <c:v>4.97</c:v>
                </c:pt>
                <c:pt idx="1872">
                  <c:v>4.93</c:v>
                </c:pt>
                <c:pt idx="1873">
                  <c:v>3.04</c:v>
                </c:pt>
                <c:pt idx="1874">
                  <c:v>1.02</c:v>
                </c:pt>
                <c:pt idx="1880">
                  <c:v>3.81</c:v>
                </c:pt>
                <c:pt idx="1881">
                  <c:v>3.47</c:v>
                </c:pt>
                <c:pt idx="1882">
                  <c:v>0.75</c:v>
                </c:pt>
                <c:pt idx="1883">
                  <c:v>0.12</c:v>
                </c:pt>
                <c:pt idx="1884">
                  <c:v>2.4700000000000002</c:v>
                </c:pt>
                <c:pt idx="1885">
                  <c:v>4.42</c:v>
                </c:pt>
                <c:pt idx="1886">
                  <c:v>4.1500000000000004</c:v>
                </c:pt>
                <c:pt idx="1887">
                  <c:v>3.11</c:v>
                </c:pt>
                <c:pt idx="1888">
                  <c:v>5.1100000000000003</c:v>
                </c:pt>
                <c:pt idx="1889">
                  <c:v>5.7</c:v>
                </c:pt>
                <c:pt idx="1890">
                  <c:v>3.06</c:v>
                </c:pt>
                <c:pt idx="1891">
                  <c:v>0.94</c:v>
                </c:pt>
                <c:pt idx="1892">
                  <c:v>0.05</c:v>
                </c:pt>
                <c:pt idx="1893">
                  <c:v>0.06</c:v>
                </c:pt>
                <c:pt idx="1894">
                  <c:v>0.06</c:v>
                </c:pt>
                <c:pt idx="1895">
                  <c:v>0.05</c:v>
                </c:pt>
                <c:pt idx="1896">
                  <c:v>0.11</c:v>
                </c:pt>
                <c:pt idx="1897">
                  <c:v>2.56</c:v>
                </c:pt>
                <c:pt idx="1898">
                  <c:v>2.93</c:v>
                </c:pt>
                <c:pt idx="1899">
                  <c:v>0.38</c:v>
                </c:pt>
                <c:pt idx="1900">
                  <c:v>0.11</c:v>
                </c:pt>
                <c:pt idx="1901">
                  <c:v>1.75</c:v>
                </c:pt>
                <c:pt idx="1902">
                  <c:v>3.3</c:v>
                </c:pt>
                <c:pt idx="1903">
                  <c:v>3.03</c:v>
                </c:pt>
                <c:pt idx="1904">
                  <c:v>2.41</c:v>
                </c:pt>
                <c:pt idx="1905">
                  <c:v>3.79</c:v>
                </c:pt>
                <c:pt idx="1906">
                  <c:v>3.45</c:v>
                </c:pt>
                <c:pt idx="1907">
                  <c:v>2.38</c:v>
                </c:pt>
                <c:pt idx="1908">
                  <c:v>0.74</c:v>
                </c:pt>
                <c:pt idx="1914">
                  <c:v>2.25</c:v>
                </c:pt>
                <c:pt idx="1915">
                  <c:v>2.39</c:v>
                </c:pt>
                <c:pt idx="1916">
                  <c:v>0.55000000000000004</c:v>
                </c:pt>
                <c:pt idx="1917">
                  <c:v>0.11</c:v>
                </c:pt>
                <c:pt idx="1918">
                  <c:v>2.19</c:v>
                </c:pt>
                <c:pt idx="1919">
                  <c:v>4.6900000000000004</c:v>
                </c:pt>
                <c:pt idx="1920">
                  <c:v>4.4400000000000004</c:v>
                </c:pt>
                <c:pt idx="1921">
                  <c:v>2.98</c:v>
                </c:pt>
                <c:pt idx="1922">
                  <c:v>5.41</c:v>
                </c:pt>
                <c:pt idx="1923">
                  <c:v>4.49</c:v>
                </c:pt>
                <c:pt idx="1924">
                  <c:v>2.89</c:v>
                </c:pt>
                <c:pt idx="1925">
                  <c:v>0.94</c:v>
                </c:pt>
                <c:pt idx="1931">
                  <c:v>2.93</c:v>
                </c:pt>
                <c:pt idx="1932">
                  <c:v>2.39</c:v>
                </c:pt>
                <c:pt idx="1933">
                  <c:v>0.36</c:v>
                </c:pt>
                <c:pt idx="1934">
                  <c:v>0.1</c:v>
                </c:pt>
                <c:pt idx="1935">
                  <c:v>1.6</c:v>
                </c:pt>
                <c:pt idx="1936">
                  <c:v>4.76</c:v>
                </c:pt>
                <c:pt idx="1937">
                  <c:v>4.4000000000000004</c:v>
                </c:pt>
                <c:pt idx="1938">
                  <c:v>2.3199999999999998</c:v>
                </c:pt>
                <c:pt idx="1939">
                  <c:v>5.3</c:v>
                </c:pt>
                <c:pt idx="1940">
                  <c:v>6.11</c:v>
                </c:pt>
                <c:pt idx="1941">
                  <c:v>2.4</c:v>
                </c:pt>
                <c:pt idx="1942">
                  <c:v>0.85</c:v>
                </c:pt>
                <c:pt idx="1948">
                  <c:v>2.9</c:v>
                </c:pt>
                <c:pt idx="1949">
                  <c:v>2.42</c:v>
                </c:pt>
                <c:pt idx="1950">
                  <c:v>0.68</c:v>
                </c:pt>
                <c:pt idx="1951">
                  <c:v>0.12</c:v>
                </c:pt>
                <c:pt idx="1952">
                  <c:v>2.4700000000000002</c:v>
                </c:pt>
                <c:pt idx="1953">
                  <c:v>4.47</c:v>
                </c:pt>
                <c:pt idx="1954">
                  <c:v>4.1100000000000003</c:v>
                </c:pt>
                <c:pt idx="1955">
                  <c:v>3.17</c:v>
                </c:pt>
                <c:pt idx="1956">
                  <c:v>5.24</c:v>
                </c:pt>
                <c:pt idx="1957">
                  <c:v>6.14</c:v>
                </c:pt>
                <c:pt idx="1958">
                  <c:v>3.06</c:v>
                </c:pt>
                <c:pt idx="1959">
                  <c:v>1.1299999999999999</c:v>
                </c:pt>
                <c:pt idx="1965">
                  <c:v>3.67</c:v>
                </c:pt>
                <c:pt idx="1966">
                  <c:v>3.61</c:v>
                </c:pt>
                <c:pt idx="1967">
                  <c:v>0.65</c:v>
                </c:pt>
                <c:pt idx="1968">
                  <c:v>0.14000000000000001</c:v>
                </c:pt>
                <c:pt idx="1969">
                  <c:v>2.62</c:v>
                </c:pt>
                <c:pt idx="1970">
                  <c:v>4.1100000000000003</c:v>
                </c:pt>
                <c:pt idx="1971">
                  <c:v>4.32</c:v>
                </c:pt>
                <c:pt idx="1972">
                  <c:v>3.22</c:v>
                </c:pt>
                <c:pt idx="1973">
                  <c:v>4.95</c:v>
                </c:pt>
                <c:pt idx="1974">
                  <c:v>6.37</c:v>
                </c:pt>
                <c:pt idx="1975">
                  <c:v>3.16</c:v>
                </c:pt>
                <c:pt idx="1976">
                  <c:v>1.3</c:v>
                </c:pt>
                <c:pt idx="1986">
                  <c:v>3.85</c:v>
                </c:pt>
                <c:pt idx="1987">
                  <c:v>3.71</c:v>
                </c:pt>
                <c:pt idx="1988">
                  <c:v>0.51</c:v>
                </c:pt>
                <c:pt idx="1989">
                  <c:v>0.12</c:v>
                </c:pt>
                <c:pt idx="1990">
                  <c:v>2.19</c:v>
                </c:pt>
                <c:pt idx="1991">
                  <c:v>4.1399999999999997</c:v>
                </c:pt>
                <c:pt idx="1992">
                  <c:v>3.7</c:v>
                </c:pt>
                <c:pt idx="1993">
                  <c:v>2.83</c:v>
                </c:pt>
                <c:pt idx="1994">
                  <c:v>4.6399999999999997</c:v>
                </c:pt>
                <c:pt idx="1995">
                  <c:v>4.08</c:v>
                </c:pt>
                <c:pt idx="1996">
                  <c:v>2.83</c:v>
                </c:pt>
                <c:pt idx="1997">
                  <c:v>1.03</c:v>
                </c:pt>
                <c:pt idx="2001">
                  <c:v>3.82</c:v>
                </c:pt>
                <c:pt idx="2002">
                  <c:v>3.46</c:v>
                </c:pt>
                <c:pt idx="2003">
                  <c:v>0.68</c:v>
                </c:pt>
                <c:pt idx="2004">
                  <c:v>0.14000000000000001</c:v>
                </c:pt>
                <c:pt idx="2005">
                  <c:v>2.33</c:v>
                </c:pt>
                <c:pt idx="2006">
                  <c:v>5.0199999999999996</c:v>
                </c:pt>
                <c:pt idx="2007">
                  <c:v>4.6100000000000003</c:v>
                </c:pt>
                <c:pt idx="2008">
                  <c:v>3.12</c:v>
                </c:pt>
                <c:pt idx="2009">
                  <c:v>5.47</c:v>
                </c:pt>
                <c:pt idx="2010">
                  <c:v>6.66</c:v>
                </c:pt>
                <c:pt idx="2011">
                  <c:v>3.08</c:v>
                </c:pt>
                <c:pt idx="2012">
                  <c:v>1.31</c:v>
                </c:pt>
                <c:pt idx="2022">
                  <c:v>3.09</c:v>
                </c:pt>
                <c:pt idx="2023">
                  <c:v>3.48</c:v>
                </c:pt>
                <c:pt idx="2024">
                  <c:v>0.44</c:v>
                </c:pt>
                <c:pt idx="2025">
                  <c:v>0.13</c:v>
                </c:pt>
                <c:pt idx="2026">
                  <c:v>1.84</c:v>
                </c:pt>
                <c:pt idx="2027">
                  <c:v>5.0199999999999996</c:v>
                </c:pt>
                <c:pt idx="2028">
                  <c:v>4.7</c:v>
                </c:pt>
                <c:pt idx="2029">
                  <c:v>2.68</c:v>
                </c:pt>
                <c:pt idx="2030">
                  <c:v>5.5</c:v>
                </c:pt>
                <c:pt idx="2031">
                  <c:v>6.76</c:v>
                </c:pt>
                <c:pt idx="2032">
                  <c:v>2.69</c:v>
                </c:pt>
                <c:pt idx="2033">
                  <c:v>1.1000000000000001</c:v>
                </c:pt>
                <c:pt idx="2043">
                  <c:v>3.83</c:v>
                </c:pt>
                <c:pt idx="2044">
                  <c:v>3.41</c:v>
                </c:pt>
                <c:pt idx="2045">
                  <c:v>0.9</c:v>
                </c:pt>
                <c:pt idx="2046">
                  <c:v>0.15</c:v>
                </c:pt>
                <c:pt idx="2047">
                  <c:v>2.85</c:v>
                </c:pt>
                <c:pt idx="2048">
                  <c:v>4.9000000000000004</c:v>
                </c:pt>
                <c:pt idx="2049">
                  <c:v>4.47</c:v>
                </c:pt>
                <c:pt idx="2050">
                  <c:v>3.58</c:v>
                </c:pt>
                <c:pt idx="2051">
                  <c:v>5.46</c:v>
                </c:pt>
                <c:pt idx="2052">
                  <c:v>6.66</c:v>
                </c:pt>
                <c:pt idx="2053">
                  <c:v>3.41</c:v>
                </c:pt>
                <c:pt idx="2054">
                  <c:v>1.33</c:v>
                </c:pt>
                <c:pt idx="2063">
                  <c:v>3.28</c:v>
                </c:pt>
                <c:pt idx="2064">
                  <c:v>3.67</c:v>
                </c:pt>
                <c:pt idx="2065">
                  <c:v>0.85</c:v>
                </c:pt>
                <c:pt idx="2066">
                  <c:v>0.19</c:v>
                </c:pt>
                <c:pt idx="2067">
                  <c:v>2.41</c:v>
                </c:pt>
                <c:pt idx="2068">
                  <c:v>3.37</c:v>
                </c:pt>
                <c:pt idx="2069">
                  <c:v>3.23</c:v>
                </c:pt>
                <c:pt idx="2070">
                  <c:v>3.09</c:v>
                </c:pt>
                <c:pt idx="2071">
                  <c:v>2.5</c:v>
                </c:pt>
                <c:pt idx="2072">
                  <c:v>4.13</c:v>
                </c:pt>
                <c:pt idx="2073">
                  <c:v>2.54</c:v>
                </c:pt>
                <c:pt idx="2074">
                  <c:v>1.1399999999999999</c:v>
                </c:pt>
                <c:pt idx="2076">
                  <c:v>0.1</c:v>
                </c:pt>
                <c:pt idx="2078">
                  <c:v>0.12</c:v>
                </c:pt>
                <c:pt idx="2079">
                  <c:v>0.06</c:v>
                </c:pt>
                <c:pt idx="2081">
                  <c:v>0.2</c:v>
                </c:pt>
                <c:pt idx="2083">
                  <c:v>0.12</c:v>
                </c:pt>
                <c:pt idx="2084">
                  <c:v>1.26</c:v>
                </c:pt>
                <c:pt idx="2085">
                  <c:v>2.5099999999999998</c:v>
                </c:pt>
                <c:pt idx="2086">
                  <c:v>1.5</c:v>
                </c:pt>
                <c:pt idx="2087">
                  <c:v>0.25</c:v>
                </c:pt>
                <c:pt idx="2088">
                  <c:v>3.38</c:v>
                </c:pt>
                <c:pt idx="2089">
                  <c:v>4.62</c:v>
                </c:pt>
                <c:pt idx="2090">
                  <c:v>3.07</c:v>
                </c:pt>
                <c:pt idx="2091">
                  <c:v>4.0599999999999996</c:v>
                </c:pt>
                <c:pt idx="2092">
                  <c:v>5.08</c:v>
                </c:pt>
                <c:pt idx="2093">
                  <c:v>5.87</c:v>
                </c:pt>
                <c:pt idx="2094">
                  <c:v>3.81</c:v>
                </c:pt>
                <c:pt idx="2095">
                  <c:v>1.47</c:v>
                </c:pt>
                <c:pt idx="2097">
                  <c:v>8.4000000000000005E-2</c:v>
                </c:pt>
                <c:pt idx="2099">
                  <c:v>9.9000000000000005E-2</c:v>
                </c:pt>
                <c:pt idx="2100">
                  <c:v>7.0999999999999994E-2</c:v>
                </c:pt>
                <c:pt idx="2102">
                  <c:v>0.1</c:v>
                </c:pt>
                <c:pt idx="2104">
                  <c:v>0.1</c:v>
                </c:pt>
                <c:pt idx="2105">
                  <c:v>2.08</c:v>
                </c:pt>
                <c:pt idx="2106">
                  <c:v>1.59</c:v>
                </c:pt>
                <c:pt idx="2107">
                  <c:v>1.93</c:v>
                </c:pt>
                <c:pt idx="2108">
                  <c:v>0.26900000000000002</c:v>
                </c:pt>
                <c:pt idx="2109">
                  <c:v>3.76</c:v>
                </c:pt>
                <c:pt idx="2110">
                  <c:v>4.6100000000000003</c:v>
                </c:pt>
                <c:pt idx="2111">
                  <c:v>4.3499999999999996</c:v>
                </c:pt>
                <c:pt idx="2112">
                  <c:v>4.08</c:v>
                </c:pt>
                <c:pt idx="2113">
                  <c:v>5.04</c:v>
                </c:pt>
                <c:pt idx="2114">
                  <c:v>4.78</c:v>
                </c:pt>
                <c:pt idx="2115">
                  <c:v>3.82</c:v>
                </c:pt>
                <c:pt idx="2116">
                  <c:v>1.49</c:v>
                </c:pt>
                <c:pt idx="2118">
                  <c:v>8.2000000000000003E-2</c:v>
                </c:pt>
                <c:pt idx="2120">
                  <c:v>0.123</c:v>
                </c:pt>
                <c:pt idx="2122">
                  <c:v>8.4000000000000005E-2</c:v>
                </c:pt>
                <c:pt idx="2124">
                  <c:v>0.36199999999999999</c:v>
                </c:pt>
                <c:pt idx="2126">
                  <c:v>0.11600000000000001</c:v>
                </c:pt>
                <c:pt idx="2127">
                  <c:v>3.15</c:v>
                </c:pt>
                <c:pt idx="2128">
                  <c:v>1.65</c:v>
                </c:pt>
                <c:pt idx="2129">
                  <c:v>2.38</c:v>
                </c:pt>
                <c:pt idx="2130">
                  <c:v>0.39900000000000002</c:v>
                </c:pt>
                <c:pt idx="2131">
                  <c:v>3.95</c:v>
                </c:pt>
                <c:pt idx="2132">
                  <c:v>4.63</c:v>
                </c:pt>
                <c:pt idx="2133">
                  <c:v>4.3099999999999996</c:v>
                </c:pt>
                <c:pt idx="2134">
                  <c:v>4.2699999999999996</c:v>
                </c:pt>
                <c:pt idx="2135">
                  <c:v>5.1100000000000003</c:v>
                </c:pt>
                <c:pt idx="2136">
                  <c:v>6.16</c:v>
                </c:pt>
                <c:pt idx="2137">
                  <c:v>4.25</c:v>
                </c:pt>
                <c:pt idx="2138">
                  <c:v>1.42</c:v>
                </c:pt>
                <c:pt idx="2139">
                  <c:v>0.26300000000000001</c:v>
                </c:pt>
                <c:pt idx="2141">
                  <c:v>4.3999999999999997E-2</c:v>
                </c:pt>
                <c:pt idx="2143">
                  <c:v>0.06</c:v>
                </c:pt>
                <c:pt idx="2145">
                  <c:v>5.2999999999999999E-2</c:v>
                </c:pt>
                <c:pt idx="2147">
                  <c:v>7.0999999999999994E-2</c:v>
                </c:pt>
                <c:pt idx="2149">
                  <c:v>6.3E-2</c:v>
                </c:pt>
                <c:pt idx="2150">
                  <c:v>3.16</c:v>
                </c:pt>
                <c:pt idx="2151">
                  <c:v>3.25</c:v>
                </c:pt>
                <c:pt idx="2152">
                  <c:v>0.76</c:v>
                </c:pt>
                <c:pt idx="2153">
                  <c:v>2.46</c:v>
                </c:pt>
                <c:pt idx="2154">
                  <c:v>3.71</c:v>
                </c:pt>
                <c:pt idx="2155">
                  <c:v>3.36</c:v>
                </c:pt>
                <c:pt idx="2156">
                  <c:v>3.21</c:v>
                </c:pt>
                <c:pt idx="2157">
                  <c:v>4.26</c:v>
                </c:pt>
                <c:pt idx="2158">
                  <c:v>5.68</c:v>
                </c:pt>
                <c:pt idx="2159">
                  <c:v>3.09</c:v>
                </c:pt>
                <c:pt idx="2160">
                  <c:v>1.21</c:v>
                </c:pt>
                <c:pt idx="2161">
                  <c:v>3.5000000000000003E-2</c:v>
                </c:pt>
                <c:pt idx="2162">
                  <c:v>4.3999999999999997E-2</c:v>
                </c:pt>
                <c:pt idx="2163">
                  <c:v>0.10199999999999999</c:v>
                </c:pt>
                <c:pt idx="2164">
                  <c:v>3.9E-2</c:v>
                </c:pt>
                <c:pt idx="2165">
                  <c:v>5.1999999999999998E-2</c:v>
                </c:pt>
                <c:pt idx="2166">
                  <c:v>2.0099999999999998</c:v>
                </c:pt>
                <c:pt idx="2167">
                  <c:v>3.47</c:v>
                </c:pt>
                <c:pt idx="2168">
                  <c:v>1.3</c:v>
                </c:pt>
                <c:pt idx="2169">
                  <c:v>0.29299999999999998</c:v>
                </c:pt>
                <c:pt idx="2170">
                  <c:v>3.59</c:v>
                </c:pt>
                <c:pt idx="2171">
                  <c:v>4.6100000000000003</c:v>
                </c:pt>
                <c:pt idx="2172">
                  <c:v>4.32</c:v>
                </c:pt>
                <c:pt idx="2173">
                  <c:v>4.08</c:v>
                </c:pt>
                <c:pt idx="2174">
                  <c:v>5.38</c:v>
                </c:pt>
                <c:pt idx="2175">
                  <c:v>6.74</c:v>
                </c:pt>
                <c:pt idx="2176">
                  <c:v>3.87</c:v>
                </c:pt>
                <c:pt idx="2177">
                  <c:v>1.23</c:v>
                </c:pt>
                <c:pt idx="2178">
                  <c:v>0.05</c:v>
                </c:pt>
                <c:pt idx="2179">
                  <c:v>0.05</c:v>
                </c:pt>
                <c:pt idx="2180">
                  <c:v>0.05</c:v>
                </c:pt>
                <c:pt idx="2181">
                  <c:v>0.05</c:v>
                </c:pt>
                <c:pt idx="2182">
                  <c:v>0.06</c:v>
                </c:pt>
                <c:pt idx="2183">
                  <c:v>2.94</c:v>
                </c:pt>
                <c:pt idx="2184">
                  <c:v>3.41</c:v>
                </c:pt>
                <c:pt idx="2185">
                  <c:v>0.69</c:v>
                </c:pt>
                <c:pt idx="2186">
                  <c:v>0.25</c:v>
                </c:pt>
                <c:pt idx="2187">
                  <c:v>2.3199999999999998</c:v>
                </c:pt>
                <c:pt idx="2188">
                  <c:v>3.13</c:v>
                </c:pt>
                <c:pt idx="2189">
                  <c:v>2.78</c:v>
                </c:pt>
                <c:pt idx="2190">
                  <c:v>2.79</c:v>
                </c:pt>
                <c:pt idx="2191">
                  <c:v>3.41</c:v>
                </c:pt>
                <c:pt idx="2192">
                  <c:v>3.16</c:v>
                </c:pt>
                <c:pt idx="2193">
                  <c:v>2.85</c:v>
                </c:pt>
                <c:pt idx="2194">
                  <c:v>1.32</c:v>
                </c:pt>
                <c:pt idx="2195">
                  <c:v>0.04</c:v>
                </c:pt>
                <c:pt idx="2196">
                  <c:v>0.05</c:v>
                </c:pt>
                <c:pt idx="2197">
                  <c:v>0.04</c:v>
                </c:pt>
                <c:pt idx="2198">
                  <c:v>0.05</c:v>
                </c:pt>
                <c:pt idx="2199">
                  <c:v>0.05</c:v>
                </c:pt>
                <c:pt idx="2200">
                  <c:v>3.59</c:v>
                </c:pt>
                <c:pt idx="2201">
                  <c:v>3.55</c:v>
                </c:pt>
                <c:pt idx="2202">
                  <c:v>0.27</c:v>
                </c:pt>
                <c:pt idx="2203">
                  <c:v>0.11</c:v>
                </c:pt>
                <c:pt idx="2204">
                  <c:v>1.22</c:v>
                </c:pt>
                <c:pt idx="2205">
                  <c:v>3.69</c:v>
                </c:pt>
                <c:pt idx="2206">
                  <c:v>3.3</c:v>
                </c:pt>
                <c:pt idx="2207">
                  <c:v>1.73</c:v>
                </c:pt>
                <c:pt idx="2208">
                  <c:v>4.17</c:v>
                </c:pt>
                <c:pt idx="2209">
                  <c:v>3.93</c:v>
                </c:pt>
                <c:pt idx="2210">
                  <c:v>1.85</c:v>
                </c:pt>
                <c:pt idx="2211">
                  <c:v>0.72</c:v>
                </c:pt>
                <c:pt idx="2218">
                  <c:v>1.91</c:v>
                </c:pt>
                <c:pt idx="2219">
                  <c:v>1.76</c:v>
                </c:pt>
                <c:pt idx="2220">
                  <c:v>0.41399999999999998</c:v>
                </c:pt>
                <c:pt idx="2221">
                  <c:v>2.09</c:v>
                </c:pt>
                <c:pt idx="2222">
                  <c:v>4.79</c:v>
                </c:pt>
                <c:pt idx="2223">
                  <c:v>4.5199999999999996</c:v>
                </c:pt>
                <c:pt idx="2224">
                  <c:v>2.79</c:v>
                </c:pt>
                <c:pt idx="2225">
                  <c:v>4.97</c:v>
                </c:pt>
                <c:pt idx="2226">
                  <c:v>6.06</c:v>
                </c:pt>
                <c:pt idx="2227">
                  <c:v>2.86</c:v>
                </c:pt>
                <c:pt idx="2228">
                  <c:v>0.98</c:v>
                </c:pt>
                <c:pt idx="2234">
                  <c:v>2.34</c:v>
                </c:pt>
                <c:pt idx="2235">
                  <c:v>1.74</c:v>
                </c:pt>
                <c:pt idx="2236">
                  <c:v>0.49</c:v>
                </c:pt>
                <c:pt idx="2238">
                  <c:v>2.25</c:v>
                </c:pt>
                <c:pt idx="2239">
                  <c:v>4.6900000000000004</c:v>
                </c:pt>
                <c:pt idx="2240">
                  <c:v>3.87</c:v>
                </c:pt>
                <c:pt idx="2241">
                  <c:v>3.01</c:v>
                </c:pt>
                <c:pt idx="2242">
                  <c:v>3.73</c:v>
                </c:pt>
                <c:pt idx="2243">
                  <c:v>4.6399999999999997</c:v>
                </c:pt>
                <c:pt idx="2244">
                  <c:v>3.03</c:v>
                </c:pt>
                <c:pt idx="2245">
                  <c:v>1.03</c:v>
                </c:pt>
                <c:pt idx="2251">
                  <c:v>1.72</c:v>
                </c:pt>
                <c:pt idx="2252">
                  <c:v>1.68</c:v>
                </c:pt>
                <c:pt idx="2253">
                  <c:v>0.6</c:v>
                </c:pt>
                <c:pt idx="2255">
                  <c:v>2.59</c:v>
                </c:pt>
                <c:pt idx="2256">
                  <c:v>4.75</c:v>
                </c:pt>
                <c:pt idx="2257">
                  <c:v>4.51</c:v>
                </c:pt>
                <c:pt idx="2258">
                  <c:v>3.31</c:v>
                </c:pt>
                <c:pt idx="2259">
                  <c:v>2.5</c:v>
                </c:pt>
                <c:pt idx="2260">
                  <c:v>4.32</c:v>
                </c:pt>
                <c:pt idx="2261">
                  <c:v>3.29</c:v>
                </c:pt>
                <c:pt idx="2262">
                  <c:v>1.1399999999999999</c:v>
                </c:pt>
                <c:pt idx="2268">
                  <c:v>3.59</c:v>
                </c:pt>
                <c:pt idx="2269">
                  <c:v>3.48</c:v>
                </c:pt>
                <c:pt idx="2270">
                  <c:v>0.24</c:v>
                </c:pt>
                <c:pt idx="2272">
                  <c:v>1.07</c:v>
                </c:pt>
                <c:pt idx="2273">
                  <c:v>3.69</c:v>
                </c:pt>
                <c:pt idx="2274">
                  <c:v>3.35</c:v>
                </c:pt>
                <c:pt idx="2275">
                  <c:v>1.5</c:v>
                </c:pt>
                <c:pt idx="2276">
                  <c:v>4.25</c:v>
                </c:pt>
                <c:pt idx="2277">
                  <c:v>4.09</c:v>
                </c:pt>
                <c:pt idx="2278">
                  <c:v>1.61</c:v>
                </c:pt>
                <c:pt idx="2279">
                  <c:v>0.64</c:v>
                </c:pt>
                <c:pt idx="2285">
                  <c:v>2.57</c:v>
                </c:pt>
                <c:pt idx="2286">
                  <c:v>2.87</c:v>
                </c:pt>
                <c:pt idx="2289">
                  <c:v>1.79</c:v>
                </c:pt>
                <c:pt idx="2290">
                  <c:v>4.3</c:v>
                </c:pt>
                <c:pt idx="2291">
                  <c:v>3.93</c:v>
                </c:pt>
                <c:pt idx="2292">
                  <c:v>2.4500000000000002</c:v>
                </c:pt>
                <c:pt idx="2293">
                  <c:v>4.82</c:v>
                </c:pt>
                <c:pt idx="2294">
                  <c:v>5.01</c:v>
                </c:pt>
                <c:pt idx="2295">
                  <c:v>2.56</c:v>
                </c:pt>
                <c:pt idx="2296">
                  <c:v>0.82</c:v>
                </c:pt>
                <c:pt idx="2301">
                  <c:v>3.46</c:v>
                </c:pt>
                <c:pt idx="2302">
                  <c:v>3.21</c:v>
                </c:pt>
                <c:pt idx="2303">
                  <c:v>0.38</c:v>
                </c:pt>
                <c:pt idx="2304">
                  <c:v>0.08</c:v>
                </c:pt>
                <c:pt idx="2305">
                  <c:v>1.79</c:v>
                </c:pt>
                <c:pt idx="2306">
                  <c:v>3.4</c:v>
                </c:pt>
                <c:pt idx="2307">
                  <c:v>3.25</c:v>
                </c:pt>
                <c:pt idx="2308">
                  <c:v>2.37</c:v>
                </c:pt>
                <c:pt idx="2309">
                  <c:v>3.88</c:v>
                </c:pt>
                <c:pt idx="2310">
                  <c:v>3.18</c:v>
                </c:pt>
                <c:pt idx="2311">
                  <c:v>2.65</c:v>
                </c:pt>
                <c:pt idx="2312">
                  <c:v>0.83</c:v>
                </c:pt>
                <c:pt idx="2317">
                  <c:v>1.98</c:v>
                </c:pt>
                <c:pt idx="2318">
                  <c:v>2.2799999999999998</c:v>
                </c:pt>
                <c:pt idx="2319">
                  <c:v>0.39</c:v>
                </c:pt>
                <c:pt idx="2320">
                  <c:v>0.1</c:v>
                </c:pt>
                <c:pt idx="2321">
                  <c:v>1.73</c:v>
                </c:pt>
                <c:pt idx="2322">
                  <c:v>4.46</c:v>
                </c:pt>
                <c:pt idx="2323">
                  <c:v>4.17</c:v>
                </c:pt>
                <c:pt idx="2324">
                  <c:v>2.35</c:v>
                </c:pt>
                <c:pt idx="2325">
                  <c:v>4.57</c:v>
                </c:pt>
                <c:pt idx="2326">
                  <c:v>5.25</c:v>
                </c:pt>
                <c:pt idx="2327">
                  <c:v>2.58</c:v>
                </c:pt>
                <c:pt idx="2328">
                  <c:v>0.83</c:v>
                </c:pt>
                <c:pt idx="2333">
                  <c:v>2.19</c:v>
                </c:pt>
                <c:pt idx="2334">
                  <c:v>1.95</c:v>
                </c:pt>
                <c:pt idx="2335">
                  <c:v>0.47</c:v>
                </c:pt>
                <c:pt idx="2336">
                  <c:v>0.1</c:v>
                </c:pt>
                <c:pt idx="2337">
                  <c:v>1.9</c:v>
                </c:pt>
                <c:pt idx="2338">
                  <c:v>4.67</c:v>
                </c:pt>
                <c:pt idx="2339">
                  <c:v>4.3600000000000003</c:v>
                </c:pt>
                <c:pt idx="2340">
                  <c:v>2.6</c:v>
                </c:pt>
                <c:pt idx="2341">
                  <c:v>4.8</c:v>
                </c:pt>
                <c:pt idx="2342">
                  <c:v>5.68</c:v>
                </c:pt>
                <c:pt idx="2343">
                  <c:v>2.61</c:v>
                </c:pt>
                <c:pt idx="2344">
                  <c:v>0.83</c:v>
                </c:pt>
                <c:pt idx="2345">
                  <c:v>1.72</c:v>
                </c:pt>
                <c:pt idx="2346">
                  <c:v>1.81</c:v>
                </c:pt>
                <c:pt idx="2347">
                  <c:v>0.89</c:v>
                </c:pt>
                <c:pt idx="2348">
                  <c:v>0.12</c:v>
                </c:pt>
                <c:pt idx="2349">
                  <c:v>2.68</c:v>
                </c:pt>
                <c:pt idx="2350">
                  <c:v>3.13</c:v>
                </c:pt>
                <c:pt idx="2351">
                  <c:v>4.49</c:v>
                </c:pt>
                <c:pt idx="2352">
                  <c:v>3.39</c:v>
                </c:pt>
                <c:pt idx="2353">
                  <c:v>3.86</c:v>
                </c:pt>
                <c:pt idx="2354">
                  <c:v>4.37</c:v>
                </c:pt>
                <c:pt idx="2355">
                  <c:v>3.24</c:v>
                </c:pt>
                <c:pt idx="2356">
                  <c:v>0.98</c:v>
                </c:pt>
                <c:pt idx="2361">
                  <c:v>1.72</c:v>
                </c:pt>
                <c:pt idx="2362">
                  <c:v>1.73</c:v>
                </c:pt>
                <c:pt idx="2363">
                  <c:v>1.17</c:v>
                </c:pt>
                <c:pt idx="2364">
                  <c:v>0.14000000000000001</c:v>
                </c:pt>
                <c:pt idx="2365">
                  <c:v>3.06</c:v>
                </c:pt>
                <c:pt idx="2366">
                  <c:v>4.58</c:v>
                </c:pt>
                <c:pt idx="2367">
                  <c:v>4.3499999999999996</c:v>
                </c:pt>
                <c:pt idx="2368">
                  <c:v>3.67</c:v>
                </c:pt>
                <c:pt idx="2369">
                  <c:v>4.76</c:v>
                </c:pt>
                <c:pt idx="2370">
                  <c:v>4.09</c:v>
                </c:pt>
                <c:pt idx="2371">
                  <c:v>3.47</c:v>
                </c:pt>
                <c:pt idx="2372">
                  <c:v>1.0900000000000001</c:v>
                </c:pt>
                <c:pt idx="2392">
                  <c:v>1.7070000000000001</c:v>
                </c:pt>
                <c:pt idx="2393">
                  <c:v>1.71</c:v>
                </c:pt>
                <c:pt idx="2394">
                  <c:v>1.486</c:v>
                </c:pt>
                <c:pt idx="2395">
                  <c:v>3.4929999999999999</c:v>
                </c:pt>
                <c:pt idx="2396">
                  <c:v>4.6120000000000001</c:v>
                </c:pt>
                <c:pt idx="2397">
                  <c:v>4.2640000000000002</c:v>
                </c:pt>
                <c:pt idx="2398">
                  <c:v>3.9620000000000002</c:v>
                </c:pt>
                <c:pt idx="2399">
                  <c:v>4.9160000000000004</c:v>
                </c:pt>
                <c:pt idx="2400">
                  <c:v>4.4489999999999998</c:v>
                </c:pt>
                <c:pt idx="2401">
                  <c:v>3.714</c:v>
                </c:pt>
                <c:pt idx="2402">
                  <c:v>1.046</c:v>
                </c:pt>
                <c:pt idx="2403">
                  <c:v>0.183</c:v>
                </c:pt>
                <c:pt idx="2404">
                  <c:v>0.1</c:v>
                </c:pt>
                <c:pt idx="2405">
                  <c:v>0.05</c:v>
                </c:pt>
                <c:pt idx="2406">
                  <c:v>0.09</c:v>
                </c:pt>
                <c:pt idx="2407">
                  <c:v>7.0000000000000007E-2</c:v>
                </c:pt>
                <c:pt idx="2408">
                  <c:v>1.86</c:v>
                </c:pt>
                <c:pt idx="2409">
                  <c:v>1.68</c:v>
                </c:pt>
                <c:pt idx="2410">
                  <c:v>1.04</c:v>
                </c:pt>
                <c:pt idx="2411">
                  <c:v>0.19</c:v>
                </c:pt>
                <c:pt idx="2412">
                  <c:v>2.68</c:v>
                </c:pt>
                <c:pt idx="2413">
                  <c:v>4.2699999999999996</c:v>
                </c:pt>
                <c:pt idx="2414">
                  <c:v>3.95</c:v>
                </c:pt>
                <c:pt idx="2415">
                  <c:v>3.21</c:v>
                </c:pt>
                <c:pt idx="2416">
                  <c:v>4.88</c:v>
                </c:pt>
                <c:pt idx="2417">
                  <c:v>6.34</c:v>
                </c:pt>
                <c:pt idx="2418">
                  <c:v>3.22</c:v>
                </c:pt>
                <c:pt idx="2419">
                  <c:v>1.34</c:v>
                </c:pt>
                <c:pt idx="2440">
                  <c:v>1.8129999999999999</c:v>
                </c:pt>
                <c:pt idx="2441">
                  <c:v>1.647</c:v>
                </c:pt>
                <c:pt idx="2442">
                  <c:v>0.79200000000000004</c:v>
                </c:pt>
                <c:pt idx="2443">
                  <c:v>0.19700000000000001</c:v>
                </c:pt>
                <c:pt idx="2444">
                  <c:v>1.8089999999999999</c:v>
                </c:pt>
                <c:pt idx="2445">
                  <c:v>2.8620000000000001</c:v>
                </c:pt>
                <c:pt idx="2446">
                  <c:v>2.6040000000000001</c:v>
                </c:pt>
                <c:pt idx="2447">
                  <c:v>2.161</c:v>
                </c:pt>
                <c:pt idx="2448">
                  <c:v>4.9779999999999998</c:v>
                </c:pt>
                <c:pt idx="2449">
                  <c:v>6.58</c:v>
                </c:pt>
                <c:pt idx="2450">
                  <c:v>3.0819999999999999</c:v>
                </c:pt>
                <c:pt idx="2451">
                  <c:v>1.1879999999999999</c:v>
                </c:pt>
                <c:pt idx="2464">
                  <c:v>5.8000000000000003E-2</c:v>
                </c:pt>
                <c:pt idx="2465">
                  <c:v>6.0999999999999999E-2</c:v>
                </c:pt>
                <c:pt idx="2466">
                  <c:v>7.0999999999999994E-2</c:v>
                </c:pt>
                <c:pt idx="2467">
                  <c:v>4.2000000000000003E-2</c:v>
                </c:pt>
                <c:pt idx="2472">
                  <c:v>1.8</c:v>
                </c:pt>
                <c:pt idx="2473">
                  <c:v>2.02</c:v>
                </c:pt>
                <c:pt idx="2474">
                  <c:v>0.9</c:v>
                </c:pt>
                <c:pt idx="2475">
                  <c:v>0.2</c:v>
                </c:pt>
                <c:pt idx="2476">
                  <c:v>3.21</c:v>
                </c:pt>
                <c:pt idx="2477">
                  <c:v>4.8499999999999996</c:v>
                </c:pt>
                <c:pt idx="2478">
                  <c:v>4.3</c:v>
                </c:pt>
                <c:pt idx="2479">
                  <c:v>3.77</c:v>
                </c:pt>
                <c:pt idx="2480">
                  <c:v>5.14</c:v>
                </c:pt>
                <c:pt idx="2481">
                  <c:v>6.51</c:v>
                </c:pt>
                <c:pt idx="2482">
                  <c:v>3.55</c:v>
                </c:pt>
                <c:pt idx="2483">
                  <c:v>1.3</c:v>
                </c:pt>
                <c:pt idx="2488">
                  <c:v>1.99</c:v>
                </c:pt>
                <c:pt idx="2489">
                  <c:v>1.9</c:v>
                </c:pt>
                <c:pt idx="2490">
                  <c:v>0.71</c:v>
                </c:pt>
                <c:pt idx="2491">
                  <c:v>0.2</c:v>
                </c:pt>
                <c:pt idx="2492">
                  <c:v>2.25</c:v>
                </c:pt>
                <c:pt idx="2493">
                  <c:v>4.38</c:v>
                </c:pt>
                <c:pt idx="2494">
                  <c:v>4.08</c:v>
                </c:pt>
                <c:pt idx="2495">
                  <c:v>2.95</c:v>
                </c:pt>
                <c:pt idx="2496">
                  <c:v>4.8499999999999996</c:v>
                </c:pt>
                <c:pt idx="2497">
                  <c:v>5.77</c:v>
                </c:pt>
                <c:pt idx="2498">
                  <c:v>3.12</c:v>
                </c:pt>
                <c:pt idx="2499">
                  <c:v>1.4</c:v>
                </c:pt>
                <c:pt idx="2504">
                  <c:v>2.11</c:v>
                </c:pt>
                <c:pt idx="2505">
                  <c:v>3</c:v>
                </c:pt>
                <c:pt idx="2506">
                  <c:v>0.44</c:v>
                </c:pt>
                <c:pt idx="2507">
                  <c:v>0.12</c:v>
                </c:pt>
                <c:pt idx="2508">
                  <c:v>1.67</c:v>
                </c:pt>
                <c:pt idx="2509">
                  <c:v>5.05</c:v>
                </c:pt>
                <c:pt idx="2510">
                  <c:v>4.6399999999999997</c:v>
                </c:pt>
                <c:pt idx="2511">
                  <c:v>2.2799999999999998</c:v>
                </c:pt>
                <c:pt idx="2512">
                  <c:v>5.31</c:v>
                </c:pt>
                <c:pt idx="2513">
                  <c:v>6.6</c:v>
                </c:pt>
                <c:pt idx="2514">
                  <c:v>2.4700000000000002</c:v>
                </c:pt>
                <c:pt idx="2515">
                  <c:v>0.94</c:v>
                </c:pt>
                <c:pt idx="2520">
                  <c:v>1.84</c:v>
                </c:pt>
                <c:pt idx="2521">
                  <c:v>1.72</c:v>
                </c:pt>
                <c:pt idx="2522">
                  <c:v>0.59</c:v>
                </c:pt>
                <c:pt idx="2523">
                  <c:v>0.15</c:v>
                </c:pt>
                <c:pt idx="2524">
                  <c:v>2.36</c:v>
                </c:pt>
                <c:pt idx="2525">
                  <c:v>4.99</c:v>
                </c:pt>
                <c:pt idx="2526">
                  <c:v>4.6100000000000003</c:v>
                </c:pt>
                <c:pt idx="2527">
                  <c:v>3.05</c:v>
                </c:pt>
                <c:pt idx="2528">
                  <c:v>5.29</c:v>
                </c:pt>
                <c:pt idx="2529">
                  <c:v>5.18</c:v>
                </c:pt>
                <c:pt idx="2530">
                  <c:v>3.16</c:v>
                </c:pt>
                <c:pt idx="2531">
                  <c:v>1.21</c:v>
                </c:pt>
                <c:pt idx="2532">
                  <c:v>2.65</c:v>
                </c:pt>
                <c:pt idx="2533">
                  <c:v>1.95</c:v>
                </c:pt>
                <c:pt idx="2534">
                  <c:v>0.83</c:v>
                </c:pt>
                <c:pt idx="2535">
                  <c:v>0.2</c:v>
                </c:pt>
                <c:pt idx="2536">
                  <c:v>3.01</c:v>
                </c:pt>
                <c:pt idx="2537">
                  <c:v>4.7699999999999996</c:v>
                </c:pt>
                <c:pt idx="2538">
                  <c:v>4.51</c:v>
                </c:pt>
                <c:pt idx="2539">
                  <c:v>3.63</c:v>
                </c:pt>
                <c:pt idx="2540">
                  <c:v>5.2</c:v>
                </c:pt>
                <c:pt idx="2541">
                  <c:v>6.71</c:v>
                </c:pt>
                <c:pt idx="2542">
                  <c:v>3.59</c:v>
                </c:pt>
                <c:pt idx="2543">
                  <c:v>1.34</c:v>
                </c:pt>
                <c:pt idx="2548">
                  <c:v>2.44</c:v>
                </c:pt>
                <c:pt idx="2549">
                  <c:v>1.68</c:v>
                </c:pt>
                <c:pt idx="2550">
                  <c:v>1.02</c:v>
                </c:pt>
                <c:pt idx="2551">
                  <c:v>3.39</c:v>
                </c:pt>
                <c:pt idx="2552">
                  <c:v>4.76</c:v>
                </c:pt>
                <c:pt idx="2553">
                  <c:v>4.46</c:v>
                </c:pt>
                <c:pt idx="2554">
                  <c:v>3.82</c:v>
                </c:pt>
                <c:pt idx="2555">
                  <c:v>5.05</c:v>
                </c:pt>
                <c:pt idx="2556">
                  <c:v>6.15</c:v>
                </c:pt>
                <c:pt idx="2557">
                  <c:v>3.75</c:v>
                </c:pt>
                <c:pt idx="2558">
                  <c:v>1.46</c:v>
                </c:pt>
                <c:pt idx="2563">
                  <c:v>2.25</c:v>
                </c:pt>
                <c:pt idx="2564">
                  <c:v>1.85</c:v>
                </c:pt>
                <c:pt idx="2565">
                  <c:v>0.51</c:v>
                </c:pt>
                <c:pt idx="2566">
                  <c:v>0.18</c:v>
                </c:pt>
                <c:pt idx="2567">
                  <c:v>2.08</c:v>
                </c:pt>
                <c:pt idx="2568">
                  <c:v>5.0999999999999996</c:v>
                </c:pt>
                <c:pt idx="2569">
                  <c:v>4.72</c:v>
                </c:pt>
                <c:pt idx="2570">
                  <c:v>2.79</c:v>
                </c:pt>
                <c:pt idx="2571">
                  <c:v>4.99</c:v>
                </c:pt>
                <c:pt idx="2572">
                  <c:v>6.52</c:v>
                </c:pt>
                <c:pt idx="2573">
                  <c:v>2.93</c:v>
                </c:pt>
                <c:pt idx="2574">
                  <c:v>1.08</c:v>
                </c:pt>
                <c:pt idx="2579">
                  <c:v>2.16</c:v>
                </c:pt>
                <c:pt idx="2580">
                  <c:v>3.78</c:v>
                </c:pt>
                <c:pt idx="2581">
                  <c:v>0.57999999999999996</c:v>
                </c:pt>
                <c:pt idx="2582">
                  <c:v>0.15</c:v>
                </c:pt>
                <c:pt idx="2583">
                  <c:v>2.4500000000000002</c:v>
                </c:pt>
                <c:pt idx="2584">
                  <c:v>5.13</c:v>
                </c:pt>
                <c:pt idx="2585">
                  <c:v>4.83</c:v>
                </c:pt>
                <c:pt idx="2586">
                  <c:v>3.17</c:v>
                </c:pt>
                <c:pt idx="2587">
                  <c:v>5.62</c:v>
                </c:pt>
                <c:pt idx="2588">
                  <c:v>5.72</c:v>
                </c:pt>
                <c:pt idx="2589">
                  <c:v>3.22</c:v>
                </c:pt>
                <c:pt idx="2590">
                  <c:v>1.23</c:v>
                </c:pt>
                <c:pt idx="2595">
                  <c:v>2.04</c:v>
                </c:pt>
                <c:pt idx="2596">
                  <c:v>1.86</c:v>
                </c:pt>
                <c:pt idx="2597">
                  <c:v>0.49</c:v>
                </c:pt>
                <c:pt idx="2598">
                  <c:v>0.14000000000000001</c:v>
                </c:pt>
                <c:pt idx="2599">
                  <c:v>2.2999999999999998</c:v>
                </c:pt>
                <c:pt idx="2600">
                  <c:v>5.16</c:v>
                </c:pt>
                <c:pt idx="2601">
                  <c:v>4.7699999999999996</c:v>
                </c:pt>
                <c:pt idx="2602">
                  <c:v>3.08</c:v>
                </c:pt>
                <c:pt idx="2603">
                  <c:v>5.66</c:v>
                </c:pt>
                <c:pt idx="2604">
                  <c:v>6.54</c:v>
                </c:pt>
                <c:pt idx="2605">
                  <c:v>3.15</c:v>
                </c:pt>
                <c:pt idx="2606">
                  <c:v>1.17</c:v>
                </c:pt>
                <c:pt idx="2611">
                  <c:v>1.92</c:v>
                </c:pt>
                <c:pt idx="2612">
                  <c:v>1.74</c:v>
                </c:pt>
                <c:pt idx="2613">
                  <c:v>0.48</c:v>
                </c:pt>
                <c:pt idx="2614">
                  <c:v>0.14000000000000001</c:v>
                </c:pt>
                <c:pt idx="2615">
                  <c:v>2.25</c:v>
                </c:pt>
                <c:pt idx="2616">
                  <c:v>5.15</c:v>
                </c:pt>
                <c:pt idx="2617">
                  <c:v>5.12</c:v>
                </c:pt>
                <c:pt idx="2618">
                  <c:v>3.02</c:v>
                </c:pt>
                <c:pt idx="2619">
                  <c:v>5.6</c:v>
                </c:pt>
                <c:pt idx="2620">
                  <c:v>6.64</c:v>
                </c:pt>
                <c:pt idx="2621">
                  <c:v>3.12</c:v>
                </c:pt>
                <c:pt idx="2622">
                  <c:v>1.1100000000000001</c:v>
                </c:pt>
                <c:pt idx="2627">
                  <c:v>3.79</c:v>
                </c:pt>
                <c:pt idx="2628">
                  <c:v>3.7</c:v>
                </c:pt>
                <c:pt idx="2629">
                  <c:v>0.36</c:v>
                </c:pt>
                <c:pt idx="2630">
                  <c:v>0.11</c:v>
                </c:pt>
                <c:pt idx="2631">
                  <c:v>1.83</c:v>
                </c:pt>
                <c:pt idx="2632">
                  <c:v>4.3</c:v>
                </c:pt>
                <c:pt idx="2633">
                  <c:v>3.87</c:v>
                </c:pt>
                <c:pt idx="2634">
                  <c:v>2.35</c:v>
                </c:pt>
                <c:pt idx="2635">
                  <c:v>5.0599999999999996</c:v>
                </c:pt>
                <c:pt idx="2636">
                  <c:v>4.88</c:v>
                </c:pt>
                <c:pt idx="2637">
                  <c:v>2.4700000000000002</c:v>
                </c:pt>
                <c:pt idx="2638">
                  <c:v>0.93</c:v>
                </c:pt>
                <c:pt idx="2639">
                  <c:v>0.11</c:v>
                </c:pt>
                <c:pt idx="2640">
                  <c:v>2.79</c:v>
                </c:pt>
                <c:pt idx="2641">
                  <c:v>2.12</c:v>
                </c:pt>
                <c:pt idx="2642">
                  <c:v>0.34</c:v>
                </c:pt>
                <c:pt idx="2643">
                  <c:v>1.62</c:v>
                </c:pt>
                <c:pt idx="2644">
                  <c:v>4.8499999999999996</c:v>
                </c:pt>
                <c:pt idx="2645">
                  <c:v>4.4400000000000004</c:v>
                </c:pt>
                <c:pt idx="2646">
                  <c:v>2.23</c:v>
                </c:pt>
                <c:pt idx="2647">
                  <c:v>5.41</c:v>
                </c:pt>
                <c:pt idx="2648">
                  <c:v>5.85</c:v>
                </c:pt>
                <c:pt idx="2649">
                  <c:v>2.37</c:v>
                </c:pt>
                <c:pt idx="2650">
                  <c:v>0.82</c:v>
                </c:pt>
                <c:pt idx="2655">
                  <c:v>2.57</c:v>
                </c:pt>
                <c:pt idx="2656">
                  <c:v>1.9</c:v>
                </c:pt>
                <c:pt idx="2657">
                  <c:v>0.4</c:v>
                </c:pt>
                <c:pt idx="2658">
                  <c:v>0.1</c:v>
                </c:pt>
                <c:pt idx="2659">
                  <c:v>1.83</c:v>
                </c:pt>
                <c:pt idx="2660">
                  <c:v>4.8</c:v>
                </c:pt>
                <c:pt idx="2661">
                  <c:v>4.5199999999999996</c:v>
                </c:pt>
                <c:pt idx="2662">
                  <c:v>2.41</c:v>
                </c:pt>
                <c:pt idx="2663">
                  <c:v>3.9</c:v>
                </c:pt>
                <c:pt idx="2664">
                  <c:v>5.85</c:v>
                </c:pt>
                <c:pt idx="2665">
                  <c:v>2.4900000000000002</c:v>
                </c:pt>
                <c:pt idx="2666">
                  <c:v>0.82</c:v>
                </c:pt>
                <c:pt idx="2669">
                  <c:v>2.68</c:v>
                </c:pt>
                <c:pt idx="2670">
                  <c:v>2.0499999999999998</c:v>
                </c:pt>
                <c:pt idx="2671">
                  <c:v>0.5</c:v>
                </c:pt>
                <c:pt idx="2672">
                  <c:v>0.11</c:v>
                </c:pt>
                <c:pt idx="2673">
                  <c:v>2.0099999999999998</c:v>
                </c:pt>
                <c:pt idx="2674">
                  <c:v>4.75</c:v>
                </c:pt>
                <c:pt idx="2675">
                  <c:v>4.33</c:v>
                </c:pt>
                <c:pt idx="2676">
                  <c:v>2.69</c:v>
                </c:pt>
                <c:pt idx="2677">
                  <c:v>5.14</c:v>
                </c:pt>
                <c:pt idx="2678">
                  <c:v>5.61</c:v>
                </c:pt>
                <c:pt idx="2679">
                  <c:v>2.81</c:v>
                </c:pt>
                <c:pt idx="2680">
                  <c:v>0.93</c:v>
                </c:pt>
                <c:pt idx="2684">
                  <c:v>2.11</c:v>
                </c:pt>
                <c:pt idx="2685">
                  <c:v>2.14</c:v>
                </c:pt>
                <c:pt idx="2686">
                  <c:v>0.45</c:v>
                </c:pt>
                <c:pt idx="2687">
                  <c:v>0.11</c:v>
                </c:pt>
                <c:pt idx="2688">
                  <c:v>1.79</c:v>
                </c:pt>
                <c:pt idx="2689">
                  <c:v>4.88</c:v>
                </c:pt>
                <c:pt idx="2690">
                  <c:v>4.6100000000000003</c:v>
                </c:pt>
                <c:pt idx="2691">
                  <c:v>2.46</c:v>
                </c:pt>
                <c:pt idx="2692">
                  <c:v>5.37</c:v>
                </c:pt>
                <c:pt idx="2693">
                  <c:v>6.16</c:v>
                </c:pt>
                <c:pt idx="2694">
                  <c:v>2.5299999999999998</c:v>
                </c:pt>
                <c:pt idx="2695">
                  <c:v>0.82</c:v>
                </c:pt>
                <c:pt idx="2700">
                  <c:v>2.9</c:v>
                </c:pt>
                <c:pt idx="2701">
                  <c:v>2.82</c:v>
                </c:pt>
                <c:pt idx="2702">
                  <c:v>0.4</c:v>
                </c:pt>
                <c:pt idx="2703">
                  <c:v>0.1</c:v>
                </c:pt>
                <c:pt idx="2704">
                  <c:v>1.81</c:v>
                </c:pt>
                <c:pt idx="2705">
                  <c:v>4.32</c:v>
                </c:pt>
                <c:pt idx="2706">
                  <c:v>3.88</c:v>
                </c:pt>
                <c:pt idx="2707">
                  <c:v>2.42</c:v>
                </c:pt>
                <c:pt idx="2708">
                  <c:v>4.8499999999999996</c:v>
                </c:pt>
                <c:pt idx="2709">
                  <c:v>4.79</c:v>
                </c:pt>
                <c:pt idx="2710">
                  <c:v>2.5299999999999998</c:v>
                </c:pt>
                <c:pt idx="2711">
                  <c:v>0.86</c:v>
                </c:pt>
                <c:pt idx="2716">
                  <c:v>2.02</c:v>
                </c:pt>
                <c:pt idx="2717">
                  <c:v>2.5299999999999998</c:v>
                </c:pt>
                <c:pt idx="2718">
                  <c:v>0.8</c:v>
                </c:pt>
                <c:pt idx="2719">
                  <c:v>0.12</c:v>
                </c:pt>
                <c:pt idx="2720">
                  <c:v>2.62</c:v>
                </c:pt>
                <c:pt idx="2721">
                  <c:v>4.93</c:v>
                </c:pt>
                <c:pt idx="2722">
                  <c:v>4.62</c:v>
                </c:pt>
                <c:pt idx="2723">
                  <c:v>3.3</c:v>
                </c:pt>
                <c:pt idx="2724">
                  <c:v>5.4</c:v>
                </c:pt>
                <c:pt idx="2725">
                  <c:v>4.51</c:v>
                </c:pt>
                <c:pt idx="2726">
                  <c:v>3.23</c:v>
                </c:pt>
                <c:pt idx="2727">
                  <c:v>1.05</c:v>
                </c:pt>
                <c:pt idx="2732">
                  <c:v>3.59</c:v>
                </c:pt>
                <c:pt idx="2733">
                  <c:v>3.67</c:v>
                </c:pt>
                <c:pt idx="2734">
                  <c:v>0.59</c:v>
                </c:pt>
                <c:pt idx="2735">
                  <c:v>0.13</c:v>
                </c:pt>
                <c:pt idx="2736">
                  <c:v>1.92</c:v>
                </c:pt>
                <c:pt idx="2737">
                  <c:v>3.57</c:v>
                </c:pt>
                <c:pt idx="2738">
                  <c:v>3.07</c:v>
                </c:pt>
                <c:pt idx="2739">
                  <c:v>2.31</c:v>
                </c:pt>
                <c:pt idx="2740">
                  <c:v>4.2699999999999996</c:v>
                </c:pt>
                <c:pt idx="2741">
                  <c:v>3.83</c:v>
                </c:pt>
                <c:pt idx="2742">
                  <c:v>2.41</c:v>
                </c:pt>
                <c:pt idx="2743">
                  <c:v>1.1000000000000001</c:v>
                </c:pt>
                <c:pt idx="2748">
                  <c:v>3.01</c:v>
                </c:pt>
                <c:pt idx="2749">
                  <c:v>2.12</c:v>
                </c:pt>
                <c:pt idx="2750">
                  <c:v>0.68</c:v>
                </c:pt>
                <c:pt idx="2751">
                  <c:v>0.12</c:v>
                </c:pt>
                <c:pt idx="2752">
                  <c:v>2.46</c:v>
                </c:pt>
                <c:pt idx="2753">
                  <c:v>4.9400000000000004</c:v>
                </c:pt>
                <c:pt idx="2754">
                  <c:v>4.6500000000000004</c:v>
                </c:pt>
                <c:pt idx="2755">
                  <c:v>3.18</c:v>
                </c:pt>
                <c:pt idx="2756">
                  <c:v>5.57</c:v>
                </c:pt>
                <c:pt idx="2757">
                  <c:v>4.7</c:v>
                </c:pt>
                <c:pt idx="2758">
                  <c:v>3.13</c:v>
                </c:pt>
                <c:pt idx="2759">
                  <c:v>1.08</c:v>
                </c:pt>
                <c:pt idx="2764">
                  <c:v>2.76</c:v>
                </c:pt>
                <c:pt idx="2765">
                  <c:v>2.38</c:v>
                </c:pt>
                <c:pt idx="2766">
                  <c:v>0.89</c:v>
                </c:pt>
                <c:pt idx="2767">
                  <c:v>0.16</c:v>
                </c:pt>
                <c:pt idx="2768">
                  <c:v>2.75</c:v>
                </c:pt>
                <c:pt idx="2769">
                  <c:v>4.5199999999999996</c:v>
                </c:pt>
                <c:pt idx="2770">
                  <c:v>4.07</c:v>
                </c:pt>
                <c:pt idx="2771">
                  <c:v>3.25</c:v>
                </c:pt>
                <c:pt idx="2772">
                  <c:v>6.32</c:v>
                </c:pt>
                <c:pt idx="2773">
                  <c:v>5.17</c:v>
                </c:pt>
                <c:pt idx="2774">
                  <c:v>3.19</c:v>
                </c:pt>
                <c:pt idx="2775">
                  <c:v>1.21</c:v>
                </c:pt>
                <c:pt idx="2780">
                  <c:v>1.89</c:v>
                </c:pt>
                <c:pt idx="2781">
                  <c:v>2.2200000000000002</c:v>
                </c:pt>
                <c:pt idx="2782">
                  <c:v>0.95</c:v>
                </c:pt>
                <c:pt idx="2783">
                  <c:v>0.14000000000000001</c:v>
                </c:pt>
                <c:pt idx="2784">
                  <c:v>2.85</c:v>
                </c:pt>
                <c:pt idx="2785">
                  <c:v>4.9800000000000004</c:v>
                </c:pt>
                <c:pt idx="2786">
                  <c:v>4.49</c:v>
                </c:pt>
                <c:pt idx="2787">
                  <c:v>3.55</c:v>
                </c:pt>
                <c:pt idx="2788">
                  <c:v>5.43</c:v>
                </c:pt>
                <c:pt idx="2789">
                  <c:v>4.8099999999999996</c:v>
                </c:pt>
                <c:pt idx="2790">
                  <c:v>3.5</c:v>
                </c:pt>
                <c:pt idx="2791">
                  <c:v>1.1399999999999999</c:v>
                </c:pt>
                <c:pt idx="2796">
                  <c:v>2.04</c:v>
                </c:pt>
                <c:pt idx="2797">
                  <c:v>2.0699999999999998</c:v>
                </c:pt>
                <c:pt idx="2798">
                  <c:v>1.26</c:v>
                </c:pt>
                <c:pt idx="2799">
                  <c:v>0.16</c:v>
                </c:pt>
                <c:pt idx="2800">
                  <c:v>3.31</c:v>
                </c:pt>
                <c:pt idx="2801">
                  <c:v>4.7</c:v>
                </c:pt>
                <c:pt idx="2802">
                  <c:v>4.47</c:v>
                </c:pt>
                <c:pt idx="2803">
                  <c:v>3.88</c:v>
                </c:pt>
                <c:pt idx="2804">
                  <c:v>5.26</c:v>
                </c:pt>
                <c:pt idx="2805">
                  <c:v>5.42</c:v>
                </c:pt>
                <c:pt idx="2806">
                  <c:v>3.65</c:v>
                </c:pt>
                <c:pt idx="2807">
                  <c:v>1.17</c:v>
                </c:pt>
                <c:pt idx="2812">
                  <c:v>2.0699999999999998</c:v>
                </c:pt>
                <c:pt idx="2813">
                  <c:v>2.09</c:v>
                </c:pt>
                <c:pt idx="2814">
                  <c:v>1.76</c:v>
                </c:pt>
                <c:pt idx="2815">
                  <c:v>0.2</c:v>
                </c:pt>
                <c:pt idx="2816">
                  <c:v>3.7</c:v>
                </c:pt>
                <c:pt idx="2817">
                  <c:v>4.6500000000000004</c:v>
                </c:pt>
                <c:pt idx="2818">
                  <c:v>4.38</c:v>
                </c:pt>
                <c:pt idx="2819">
                  <c:v>4.1500000000000004</c:v>
                </c:pt>
                <c:pt idx="2820">
                  <c:v>5.17</c:v>
                </c:pt>
                <c:pt idx="2821">
                  <c:v>6.57</c:v>
                </c:pt>
                <c:pt idx="2822">
                  <c:v>3.88</c:v>
                </c:pt>
                <c:pt idx="2823">
                  <c:v>1.5</c:v>
                </c:pt>
                <c:pt idx="2828">
                  <c:v>3.05</c:v>
                </c:pt>
                <c:pt idx="2829">
                  <c:v>2.36</c:v>
                </c:pt>
                <c:pt idx="2830">
                  <c:v>1.29</c:v>
                </c:pt>
                <c:pt idx="2831">
                  <c:v>0.22</c:v>
                </c:pt>
                <c:pt idx="2832">
                  <c:v>2.91</c:v>
                </c:pt>
                <c:pt idx="2833">
                  <c:v>4.26</c:v>
                </c:pt>
                <c:pt idx="2834">
                  <c:v>4.0599999999999996</c:v>
                </c:pt>
                <c:pt idx="2835">
                  <c:v>3.4</c:v>
                </c:pt>
                <c:pt idx="2836">
                  <c:v>5</c:v>
                </c:pt>
                <c:pt idx="2837">
                  <c:v>6.45</c:v>
                </c:pt>
                <c:pt idx="2838">
                  <c:v>3.26</c:v>
                </c:pt>
                <c:pt idx="2839">
                  <c:v>1.42</c:v>
                </c:pt>
                <c:pt idx="2844">
                  <c:v>2.52</c:v>
                </c:pt>
                <c:pt idx="2845">
                  <c:v>2.2599999999999998</c:v>
                </c:pt>
                <c:pt idx="2846">
                  <c:v>2.72</c:v>
                </c:pt>
                <c:pt idx="2847">
                  <c:v>0.26</c:v>
                </c:pt>
                <c:pt idx="2848">
                  <c:v>3.92</c:v>
                </c:pt>
                <c:pt idx="2849">
                  <c:v>4.3</c:v>
                </c:pt>
                <c:pt idx="2850">
                  <c:v>4.24</c:v>
                </c:pt>
                <c:pt idx="2851">
                  <c:v>4.12</c:v>
                </c:pt>
                <c:pt idx="2852">
                  <c:v>4.92</c:v>
                </c:pt>
                <c:pt idx="2853">
                  <c:v>6.86</c:v>
                </c:pt>
                <c:pt idx="2854">
                  <c:v>3.93</c:v>
                </c:pt>
                <c:pt idx="2855">
                  <c:v>1.55</c:v>
                </c:pt>
                <c:pt idx="2860">
                  <c:v>2.85</c:v>
                </c:pt>
                <c:pt idx="2861">
                  <c:v>2.72</c:v>
                </c:pt>
                <c:pt idx="2862">
                  <c:v>2.2200000000000002</c:v>
                </c:pt>
                <c:pt idx="2863">
                  <c:v>3.73</c:v>
                </c:pt>
                <c:pt idx="2864">
                  <c:v>4.43</c:v>
                </c:pt>
                <c:pt idx="2865">
                  <c:v>4.1900000000000004</c:v>
                </c:pt>
                <c:pt idx="2866">
                  <c:v>4.05</c:v>
                </c:pt>
                <c:pt idx="2867">
                  <c:v>4.87</c:v>
                </c:pt>
                <c:pt idx="2868">
                  <c:v>6.32</c:v>
                </c:pt>
                <c:pt idx="2869">
                  <c:v>3.79</c:v>
                </c:pt>
                <c:pt idx="2870">
                  <c:v>1.41</c:v>
                </c:pt>
                <c:pt idx="2875">
                  <c:v>2.93</c:v>
                </c:pt>
                <c:pt idx="2876">
                  <c:v>2.57</c:v>
                </c:pt>
                <c:pt idx="2877">
                  <c:v>1.25</c:v>
                </c:pt>
                <c:pt idx="2878">
                  <c:v>0.3</c:v>
                </c:pt>
                <c:pt idx="2879">
                  <c:v>2.76</c:v>
                </c:pt>
                <c:pt idx="2880">
                  <c:v>4.04</c:v>
                </c:pt>
                <c:pt idx="2881">
                  <c:v>3.7170000000000001</c:v>
                </c:pt>
                <c:pt idx="2882">
                  <c:v>3.8140000000000001</c:v>
                </c:pt>
                <c:pt idx="2883">
                  <c:v>4.6150000000000002</c:v>
                </c:pt>
                <c:pt idx="2884">
                  <c:v>6.3019999999999996</c:v>
                </c:pt>
                <c:pt idx="2885">
                  <c:v>3.605</c:v>
                </c:pt>
                <c:pt idx="2886">
                  <c:v>1.1990000000000001</c:v>
                </c:pt>
                <c:pt idx="2891">
                  <c:v>2.1389999999999998</c:v>
                </c:pt>
                <c:pt idx="2892">
                  <c:v>2.028</c:v>
                </c:pt>
                <c:pt idx="2893">
                  <c:v>1.8140000000000001</c:v>
                </c:pt>
                <c:pt idx="2894">
                  <c:v>0.36799999999999999</c:v>
                </c:pt>
                <c:pt idx="2895">
                  <c:v>3.8479999999999999</c:v>
                </c:pt>
                <c:pt idx="2896">
                  <c:v>4.5860000000000003</c:v>
                </c:pt>
                <c:pt idx="2897">
                  <c:v>4.3070000000000004</c:v>
                </c:pt>
                <c:pt idx="2898">
                  <c:v>4.1260000000000003</c:v>
                </c:pt>
                <c:pt idx="2899">
                  <c:v>4.8319999999999999</c:v>
                </c:pt>
                <c:pt idx="2900">
                  <c:v>6.8140000000000001</c:v>
                </c:pt>
                <c:pt idx="2901">
                  <c:v>3.81</c:v>
                </c:pt>
                <c:pt idx="2902">
                  <c:v>1.337</c:v>
                </c:pt>
                <c:pt idx="2903">
                  <c:v>0.04</c:v>
                </c:pt>
                <c:pt idx="2904">
                  <c:v>7.0000000000000007E-2</c:v>
                </c:pt>
                <c:pt idx="2905">
                  <c:v>0.05</c:v>
                </c:pt>
                <c:pt idx="2906">
                  <c:v>7.0000000000000007E-2</c:v>
                </c:pt>
                <c:pt idx="2907">
                  <c:v>2.16</c:v>
                </c:pt>
                <c:pt idx="2908">
                  <c:v>1.85</c:v>
                </c:pt>
                <c:pt idx="2909">
                  <c:v>0.91</c:v>
                </c:pt>
                <c:pt idx="2910">
                  <c:v>0.22</c:v>
                </c:pt>
                <c:pt idx="2911">
                  <c:v>2.17</c:v>
                </c:pt>
                <c:pt idx="2912">
                  <c:v>3.77</c:v>
                </c:pt>
                <c:pt idx="2914">
                  <c:v>2.5299999999999998</c:v>
                </c:pt>
                <c:pt idx="2915">
                  <c:v>4.21</c:v>
                </c:pt>
                <c:pt idx="2916">
                  <c:v>4.8</c:v>
                </c:pt>
                <c:pt idx="2917">
                  <c:v>2.46</c:v>
                </c:pt>
                <c:pt idx="2918">
                  <c:v>1.35</c:v>
                </c:pt>
                <c:pt idx="2923">
                  <c:v>2.2000000000000002</c:v>
                </c:pt>
                <c:pt idx="2924">
                  <c:v>2.2400000000000002</c:v>
                </c:pt>
                <c:pt idx="2925">
                  <c:v>0.45</c:v>
                </c:pt>
                <c:pt idx="2926">
                  <c:v>0.12</c:v>
                </c:pt>
                <c:pt idx="2927">
                  <c:v>1.31</c:v>
                </c:pt>
                <c:pt idx="2928">
                  <c:v>2.0099999999999998</c:v>
                </c:pt>
                <c:pt idx="2929">
                  <c:v>2.12</c:v>
                </c:pt>
                <c:pt idx="2930">
                  <c:v>2.06</c:v>
                </c:pt>
                <c:pt idx="2931">
                  <c:v>2.54</c:v>
                </c:pt>
                <c:pt idx="2932">
                  <c:v>3.4</c:v>
                </c:pt>
                <c:pt idx="2933">
                  <c:v>1.86</c:v>
                </c:pt>
                <c:pt idx="2934">
                  <c:v>0.77</c:v>
                </c:pt>
                <c:pt idx="2939">
                  <c:v>2</c:v>
                </c:pt>
                <c:pt idx="2940">
                  <c:v>1.85</c:v>
                </c:pt>
                <c:pt idx="2941">
                  <c:v>0.54</c:v>
                </c:pt>
                <c:pt idx="2942">
                  <c:v>0.22</c:v>
                </c:pt>
                <c:pt idx="2943">
                  <c:v>2.11</c:v>
                </c:pt>
                <c:pt idx="2944">
                  <c:v>4.82</c:v>
                </c:pt>
                <c:pt idx="2945">
                  <c:v>4.5599999999999996</c:v>
                </c:pt>
                <c:pt idx="2946">
                  <c:v>2.9</c:v>
                </c:pt>
                <c:pt idx="2947">
                  <c:v>5.12</c:v>
                </c:pt>
                <c:pt idx="2948">
                  <c:v>6.89</c:v>
                </c:pt>
                <c:pt idx="2949">
                  <c:v>2.77</c:v>
                </c:pt>
                <c:pt idx="2950">
                  <c:v>1.02</c:v>
                </c:pt>
                <c:pt idx="2951">
                  <c:v>2.8000000000000001E-2</c:v>
                </c:pt>
                <c:pt idx="2952">
                  <c:v>4.7E-2</c:v>
                </c:pt>
                <c:pt idx="2953">
                  <c:v>5.5E-2</c:v>
                </c:pt>
                <c:pt idx="2954">
                  <c:v>8.2000000000000003E-2</c:v>
                </c:pt>
                <c:pt idx="2955">
                  <c:v>1.7250000000000001</c:v>
                </c:pt>
                <c:pt idx="2956">
                  <c:v>1.6359999999999999</c:v>
                </c:pt>
                <c:pt idx="2957">
                  <c:v>0.23899999999999999</c:v>
                </c:pt>
                <c:pt idx="2958">
                  <c:v>0.65300000000000002</c:v>
                </c:pt>
                <c:pt idx="2959">
                  <c:v>2.7440000000000002</c:v>
                </c:pt>
                <c:pt idx="2960">
                  <c:v>4.6959999999999997</c:v>
                </c:pt>
                <c:pt idx="2961">
                  <c:v>4.4640000000000004</c:v>
                </c:pt>
                <c:pt idx="2962">
                  <c:v>3.5579999999999998</c:v>
                </c:pt>
                <c:pt idx="2963">
                  <c:v>5.1379999999999999</c:v>
                </c:pt>
                <c:pt idx="2964">
                  <c:v>4.7060000000000004</c:v>
                </c:pt>
                <c:pt idx="2965">
                  <c:v>3.38</c:v>
                </c:pt>
                <c:pt idx="2966">
                  <c:v>1.216</c:v>
                </c:pt>
                <c:pt idx="2967">
                  <c:v>0.13</c:v>
                </c:pt>
                <c:pt idx="2968">
                  <c:v>0.05</c:v>
                </c:pt>
                <c:pt idx="2969">
                  <c:v>7.0000000000000007E-2</c:v>
                </c:pt>
                <c:pt idx="2970">
                  <c:v>0.48</c:v>
                </c:pt>
                <c:pt idx="2971">
                  <c:v>1.83</c:v>
                </c:pt>
                <c:pt idx="2972">
                  <c:v>1.81</c:v>
                </c:pt>
                <c:pt idx="2973">
                  <c:v>0.72</c:v>
                </c:pt>
                <c:pt idx="2974">
                  <c:v>0.23</c:v>
                </c:pt>
                <c:pt idx="2975">
                  <c:v>2.98</c:v>
                </c:pt>
                <c:pt idx="2976">
                  <c:v>4.68</c:v>
                </c:pt>
                <c:pt idx="2977">
                  <c:v>4.41</c:v>
                </c:pt>
                <c:pt idx="2978">
                  <c:v>3.78</c:v>
                </c:pt>
                <c:pt idx="2979">
                  <c:v>5.33</c:v>
                </c:pt>
                <c:pt idx="2980">
                  <c:v>4.7300000000000004</c:v>
                </c:pt>
                <c:pt idx="2981">
                  <c:v>3.55</c:v>
                </c:pt>
                <c:pt idx="2982">
                  <c:v>1.29</c:v>
                </c:pt>
                <c:pt idx="2983">
                  <c:v>0.15</c:v>
                </c:pt>
                <c:pt idx="2984">
                  <c:v>0.09</c:v>
                </c:pt>
                <c:pt idx="2985">
                  <c:v>0.15</c:v>
                </c:pt>
                <c:pt idx="2986">
                  <c:v>0.28999999999999998</c:v>
                </c:pt>
                <c:pt idx="2987">
                  <c:v>1.85</c:v>
                </c:pt>
                <c:pt idx="2988">
                  <c:v>1.66</c:v>
                </c:pt>
                <c:pt idx="2989">
                  <c:v>0.79</c:v>
                </c:pt>
                <c:pt idx="2990">
                  <c:v>0.26</c:v>
                </c:pt>
                <c:pt idx="2991">
                  <c:v>3.23</c:v>
                </c:pt>
                <c:pt idx="2992">
                  <c:v>4.7699999999999996</c:v>
                </c:pt>
                <c:pt idx="2993">
                  <c:v>4.43</c:v>
                </c:pt>
                <c:pt idx="2994">
                  <c:v>4.0199999999999996</c:v>
                </c:pt>
                <c:pt idx="2995">
                  <c:v>5.5</c:v>
                </c:pt>
                <c:pt idx="2996">
                  <c:v>4.84</c:v>
                </c:pt>
                <c:pt idx="2997">
                  <c:v>3.79</c:v>
                </c:pt>
                <c:pt idx="2998">
                  <c:v>1.31</c:v>
                </c:pt>
                <c:pt idx="2999">
                  <c:v>0.05</c:v>
                </c:pt>
                <c:pt idx="3000">
                  <c:v>0.05</c:v>
                </c:pt>
                <c:pt idx="3001">
                  <c:v>7.0000000000000007E-2</c:v>
                </c:pt>
                <c:pt idx="3002">
                  <c:v>0.08</c:v>
                </c:pt>
                <c:pt idx="3003">
                  <c:v>2.0699999999999998</c:v>
                </c:pt>
                <c:pt idx="3004">
                  <c:v>1.75</c:v>
                </c:pt>
                <c:pt idx="3005">
                  <c:v>0.32</c:v>
                </c:pt>
                <c:pt idx="3006">
                  <c:v>0.13</c:v>
                </c:pt>
                <c:pt idx="3007">
                  <c:v>1.48</c:v>
                </c:pt>
                <c:pt idx="3008">
                  <c:v>4.29</c:v>
                </c:pt>
                <c:pt idx="3009">
                  <c:v>4.13</c:v>
                </c:pt>
                <c:pt idx="3010">
                  <c:v>2</c:v>
                </c:pt>
                <c:pt idx="3011">
                  <c:v>4.92</c:v>
                </c:pt>
                <c:pt idx="3012">
                  <c:v>5.28</c:v>
                </c:pt>
                <c:pt idx="3013">
                  <c:v>2.04</c:v>
                </c:pt>
                <c:pt idx="3014">
                  <c:v>0.83</c:v>
                </c:pt>
                <c:pt idx="3015">
                  <c:v>0.06</c:v>
                </c:pt>
                <c:pt idx="3016">
                  <c:v>0.05</c:v>
                </c:pt>
                <c:pt idx="3017">
                  <c:v>0.26</c:v>
                </c:pt>
                <c:pt idx="3018">
                  <c:v>0.08</c:v>
                </c:pt>
                <c:pt idx="3019">
                  <c:v>1.99</c:v>
                </c:pt>
                <c:pt idx="3020">
                  <c:v>1.83</c:v>
                </c:pt>
                <c:pt idx="3021">
                  <c:v>0.37</c:v>
                </c:pt>
                <c:pt idx="3022">
                  <c:v>0.11</c:v>
                </c:pt>
                <c:pt idx="3023">
                  <c:v>1.95</c:v>
                </c:pt>
                <c:pt idx="3025">
                  <c:v>4.5199999999999996</c:v>
                </c:pt>
                <c:pt idx="3026">
                  <c:v>2.56</c:v>
                </c:pt>
                <c:pt idx="3027">
                  <c:v>4.95</c:v>
                </c:pt>
                <c:pt idx="3028">
                  <c:v>6.21</c:v>
                </c:pt>
                <c:pt idx="3029">
                  <c:v>2.62</c:v>
                </c:pt>
                <c:pt idx="3030">
                  <c:v>0.98</c:v>
                </c:pt>
                <c:pt idx="3031">
                  <c:v>0.04</c:v>
                </c:pt>
                <c:pt idx="3032">
                  <c:v>0.05</c:v>
                </c:pt>
                <c:pt idx="3033">
                  <c:v>0.28000000000000003</c:v>
                </c:pt>
                <c:pt idx="3034">
                  <c:v>0.08</c:v>
                </c:pt>
                <c:pt idx="3035">
                  <c:v>2.25</c:v>
                </c:pt>
                <c:pt idx="3036">
                  <c:v>2.86</c:v>
                </c:pt>
                <c:pt idx="3037">
                  <c:v>0.36</c:v>
                </c:pt>
                <c:pt idx="3038">
                  <c:v>0.14000000000000001</c:v>
                </c:pt>
                <c:pt idx="3039">
                  <c:v>1.87</c:v>
                </c:pt>
                <c:pt idx="3040">
                  <c:v>4.49</c:v>
                </c:pt>
                <c:pt idx="3041">
                  <c:v>4.1900000000000004</c:v>
                </c:pt>
                <c:pt idx="3042">
                  <c:v>2.25</c:v>
                </c:pt>
                <c:pt idx="3043">
                  <c:v>5.14</c:v>
                </c:pt>
                <c:pt idx="3044">
                  <c:v>5.5</c:v>
                </c:pt>
                <c:pt idx="3045">
                  <c:v>2.36</c:v>
                </c:pt>
                <c:pt idx="3046">
                  <c:v>0.93</c:v>
                </c:pt>
                <c:pt idx="3047">
                  <c:v>0.05</c:v>
                </c:pt>
                <c:pt idx="3048">
                  <c:v>0.05</c:v>
                </c:pt>
                <c:pt idx="3049">
                  <c:v>0.06</c:v>
                </c:pt>
                <c:pt idx="3050">
                  <c:v>7.0000000000000007E-2</c:v>
                </c:pt>
                <c:pt idx="3051">
                  <c:v>3.74</c:v>
                </c:pt>
                <c:pt idx="3052">
                  <c:v>2.44</c:v>
                </c:pt>
                <c:pt idx="3053">
                  <c:v>0.3</c:v>
                </c:pt>
                <c:pt idx="3054">
                  <c:v>0.12</c:v>
                </c:pt>
                <c:pt idx="3055">
                  <c:v>1.44</c:v>
                </c:pt>
                <c:pt idx="3056">
                  <c:v>3.65</c:v>
                </c:pt>
                <c:pt idx="3057">
                  <c:v>3.4</c:v>
                </c:pt>
                <c:pt idx="3058">
                  <c:v>1.92</c:v>
                </c:pt>
                <c:pt idx="3059">
                  <c:v>4.42</c:v>
                </c:pt>
                <c:pt idx="3060">
                  <c:v>4.43</c:v>
                </c:pt>
                <c:pt idx="3061">
                  <c:v>2.0699999999999998</c:v>
                </c:pt>
                <c:pt idx="3062">
                  <c:v>0.75</c:v>
                </c:pt>
                <c:pt idx="3070">
                  <c:v>2.41</c:v>
                </c:pt>
                <c:pt idx="3071">
                  <c:v>5.13</c:v>
                </c:pt>
                <c:pt idx="3072">
                  <c:v>5.49</c:v>
                </c:pt>
                <c:pt idx="3073">
                  <c:v>2.5</c:v>
                </c:pt>
                <c:pt idx="3074">
                  <c:v>0.95</c:v>
                </c:pt>
                <c:pt idx="3082">
                  <c:v>3.18</c:v>
                </c:pt>
                <c:pt idx="3083">
                  <c:v>3.286</c:v>
                </c:pt>
                <c:pt idx="3084">
                  <c:v>0.311</c:v>
                </c:pt>
                <c:pt idx="3085">
                  <c:v>0.121</c:v>
                </c:pt>
                <c:pt idx="3086">
                  <c:v>1.536</c:v>
                </c:pt>
                <c:pt idx="3087">
                  <c:v>3.3540000000000001</c:v>
                </c:pt>
                <c:pt idx="3088">
                  <c:v>3.0609999999999999</c:v>
                </c:pt>
                <c:pt idx="3089">
                  <c:v>1.968</c:v>
                </c:pt>
                <c:pt idx="3090">
                  <c:v>3.8109999999999999</c:v>
                </c:pt>
                <c:pt idx="3091">
                  <c:v>3.4140000000000001</c:v>
                </c:pt>
                <c:pt idx="3092">
                  <c:v>2.077</c:v>
                </c:pt>
                <c:pt idx="3093">
                  <c:v>0.76400000000000001</c:v>
                </c:pt>
                <c:pt idx="3094">
                  <c:v>0.05</c:v>
                </c:pt>
                <c:pt idx="3095">
                  <c:v>0.05</c:v>
                </c:pt>
                <c:pt idx="3096">
                  <c:v>0.05</c:v>
                </c:pt>
                <c:pt idx="3097">
                  <c:v>2.09</c:v>
                </c:pt>
                <c:pt idx="3098">
                  <c:v>1.87</c:v>
                </c:pt>
                <c:pt idx="3099">
                  <c:v>0.34</c:v>
                </c:pt>
                <c:pt idx="3100">
                  <c:v>0.08</c:v>
                </c:pt>
                <c:pt idx="3101">
                  <c:v>1.59</c:v>
                </c:pt>
                <c:pt idx="3102">
                  <c:v>4.53</c:v>
                </c:pt>
                <c:pt idx="3103">
                  <c:v>4.26</c:v>
                </c:pt>
                <c:pt idx="3104">
                  <c:v>2.11</c:v>
                </c:pt>
                <c:pt idx="3105">
                  <c:v>4.99</c:v>
                </c:pt>
                <c:pt idx="3106">
                  <c:v>5.37</c:v>
                </c:pt>
                <c:pt idx="3107">
                  <c:v>2.2200000000000002</c:v>
                </c:pt>
                <c:pt idx="3108">
                  <c:v>0.74</c:v>
                </c:pt>
                <c:pt idx="3109">
                  <c:v>0.04</c:v>
                </c:pt>
                <c:pt idx="3114">
                  <c:v>3.07</c:v>
                </c:pt>
                <c:pt idx="3115">
                  <c:v>2.13</c:v>
                </c:pt>
                <c:pt idx="3116">
                  <c:v>0.64</c:v>
                </c:pt>
                <c:pt idx="3118">
                  <c:v>2.19</c:v>
                </c:pt>
                <c:pt idx="3119">
                  <c:v>4.43</c:v>
                </c:pt>
                <c:pt idx="3120">
                  <c:v>4.3</c:v>
                </c:pt>
                <c:pt idx="3121">
                  <c:v>2.86</c:v>
                </c:pt>
                <c:pt idx="3122">
                  <c:v>5</c:v>
                </c:pt>
                <c:pt idx="3124">
                  <c:v>2.84</c:v>
                </c:pt>
                <c:pt idx="3125">
                  <c:v>0.96</c:v>
                </c:pt>
                <c:pt idx="3130">
                  <c:v>2.08</c:v>
                </c:pt>
                <c:pt idx="3131">
                  <c:v>2.19</c:v>
                </c:pt>
                <c:pt idx="3132">
                  <c:v>0.53</c:v>
                </c:pt>
                <c:pt idx="3133">
                  <c:v>0.12</c:v>
                </c:pt>
                <c:pt idx="3134">
                  <c:v>1.96</c:v>
                </c:pt>
                <c:pt idx="3135">
                  <c:v>4.78</c:v>
                </c:pt>
                <c:pt idx="3136">
                  <c:v>4.6100000000000003</c:v>
                </c:pt>
                <c:pt idx="3137">
                  <c:v>2.71</c:v>
                </c:pt>
                <c:pt idx="3138">
                  <c:v>4.07</c:v>
                </c:pt>
                <c:pt idx="3139">
                  <c:v>4.18</c:v>
                </c:pt>
                <c:pt idx="3140">
                  <c:v>2.66</c:v>
                </c:pt>
                <c:pt idx="3141">
                  <c:v>0.93</c:v>
                </c:pt>
                <c:pt idx="3146">
                  <c:v>3.52</c:v>
                </c:pt>
                <c:pt idx="3147">
                  <c:v>2.12</c:v>
                </c:pt>
                <c:pt idx="3148">
                  <c:v>0.78</c:v>
                </c:pt>
                <c:pt idx="3149">
                  <c:v>0.14000000000000001</c:v>
                </c:pt>
                <c:pt idx="3150">
                  <c:v>2.44</c:v>
                </c:pt>
                <c:pt idx="3151">
                  <c:v>4.04</c:v>
                </c:pt>
                <c:pt idx="3152">
                  <c:v>3.72</c:v>
                </c:pt>
                <c:pt idx="3153">
                  <c:v>2.95</c:v>
                </c:pt>
                <c:pt idx="3154">
                  <c:v>5.08</c:v>
                </c:pt>
                <c:pt idx="3155">
                  <c:v>5.0999999999999996</c:v>
                </c:pt>
                <c:pt idx="3156">
                  <c:v>3</c:v>
                </c:pt>
                <c:pt idx="3157">
                  <c:v>1.0900000000000001</c:v>
                </c:pt>
                <c:pt idx="3162">
                  <c:v>1.91</c:v>
                </c:pt>
                <c:pt idx="3163">
                  <c:v>1.86</c:v>
                </c:pt>
                <c:pt idx="3164">
                  <c:v>0.6</c:v>
                </c:pt>
                <c:pt idx="3165">
                  <c:v>0.1</c:v>
                </c:pt>
                <c:pt idx="3166">
                  <c:v>2.16</c:v>
                </c:pt>
                <c:pt idx="3167">
                  <c:v>4.67</c:v>
                </c:pt>
                <c:pt idx="3168">
                  <c:v>4.3600000000000003</c:v>
                </c:pt>
                <c:pt idx="3169">
                  <c:v>2.77</c:v>
                </c:pt>
                <c:pt idx="3170">
                  <c:v>2.99</c:v>
                </c:pt>
                <c:pt idx="3171">
                  <c:v>4.3499999999999996</c:v>
                </c:pt>
                <c:pt idx="3172">
                  <c:v>2.75</c:v>
                </c:pt>
                <c:pt idx="3173">
                  <c:v>1.02</c:v>
                </c:pt>
                <c:pt idx="3174">
                  <c:v>0.17</c:v>
                </c:pt>
                <c:pt idx="3175">
                  <c:v>0.15</c:v>
                </c:pt>
                <c:pt idx="3176">
                  <c:v>0.12</c:v>
                </c:pt>
                <c:pt idx="3177">
                  <c:v>0.08</c:v>
                </c:pt>
                <c:pt idx="3178">
                  <c:v>2.29</c:v>
                </c:pt>
                <c:pt idx="3179">
                  <c:v>2.0099999999999998</c:v>
                </c:pt>
                <c:pt idx="3180">
                  <c:v>0.71</c:v>
                </c:pt>
                <c:pt idx="3181">
                  <c:v>0.09</c:v>
                </c:pt>
                <c:pt idx="3182">
                  <c:v>2.4500000000000002</c:v>
                </c:pt>
                <c:pt idx="3183">
                  <c:v>4.3</c:v>
                </c:pt>
                <c:pt idx="3184">
                  <c:v>3.99</c:v>
                </c:pt>
                <c:pt idx="3185">
                  <c:v>3.07</c:v>
                </c:pt>
                <c:pt idx="3186">
                  <c:v>5.09</c:v>
                </c:pt>
                <c:pt idx="3187">
                  <c:v>4.84</c:v>
                </c:pt>
                <c:pt idx="3188">
                  <c:v>2.98</c:v>
                </c:pt>
                <c:pt idx="3189">
                  <c:v>1.1100000000000001</c:v>
                </c:pt>
                <c:pt idx="3206">
                  <c:v>0.11</c:v>
                </c:pt>
                <c:pt idx="3207">
                  <c:v>0.17</c:v>
                </c:pt>
                <c:pt idx="3208">
                  <c:v>0.17</c:v>
                </c:pt>
                <c:pt idx="3209">
                  <c:v>0.15</c:v>
                </c:pt>
                <c:pt idx="3210">
                  <c:v>1.88</c:v>
                </c:pt>
                <c:pt idx="3211">
                  <c:v>1.79</c:v>
                </c:pt>
                <c:pt idx="3212">
                  <c:v>1.25</c:v>
                </c:pt>
                <c:pt idx="3213">
                  <c:v>0.18</c:v>
                </c:pt>
                <c:pt idx="3214">
                  <c:v>3.03</c:v>
                </c:pt>
                <c:pt idx="3215">
                  <c:v>4.92</c:v>
                </c:pt>
                <c:pt idx="3216">
                  <c:v>4.62</c:v>
                </c:pt>
                <c:pt idx="3217">
                  <c:v>3.7</c:v>
                </c:pt>
                <c:pt idx="3218">
                  <c:v>5.62</c:v>
                </c:pt>
                <c:pt idx="3219">
                  <c:v>4.82</c:v>
                </c:pt>
                <c:pt idx="3220">
                  <c:v>3.53</c:v>
                </c:pt>
                <c:pt idx="3221">
                  <c:v>1.1599999999999999</c:v>
                </c:pt>
                <c:pt idx="3222">
                  <c:v>0.06</c:v>
                </c:pt>
                <c:pt idx="3223">
                  <c:v>0.08</c:v>
                </c:pt>
                <c:pt idx="3224">
                  <c:v>0.05</c:v>
                </c:pt>
                <c:pt idx="3225">
                  <c:v>0.06</c:v>
                </c:pt>
                <c:pt idx="3226">
                  <c:v>3.35</c:v>
                </c:pt>
                <c:pt idx="3227">
                  <c:v>1.99</c:v>
                </c:pt>
                <c:pt idx="3228">
                  <c:v>0.41</c:v>
                </c:pt>
                <c:pt idx="3229">
                  <c:v>0.12</c:v>
                </c:pt>
                <c:pt idx="3230">
                  <c:v>1.82</c:v>
                </c:pt>
                <c:pt idx="3231">
                  <c:v>5.18</c:v>
                </c:pt>
                <c:pt idx="3232">
                  <c:v>4.74</c:v>
                </c:pt>
                <c:pt idx="3233">
                  <c:v>2.5</c:v>
                </c:pt>
                <c:pt idx="3234">
                  <c:v>5.6</c:v>
                </c:pt>
                <c:pt idx="3235">
                  <c:v>6.38</c:v>
                </c:pt>
                <c:pt idx="3236">
                  <c:v>2.65</c:v>
                </c:pt>
                <c:pt idx="3237">
                  <c:v>0.98</c:v>
                </c:pt>
                <c:pt idx="3238">
                  <c:v>0.02</c:v>
                </c:pt>
                <c:pt idx="3239">
                  <c:v>7.0000000000000007E-2</c:v>
                </c:pt>
                <c:pt idx="3240">
                  <c:v>0.09</c:v>
                </c:pt>
                <c:pt idx="3241">
                  <c:v>7.0000000000000007E-2</c:v>
                </c:pt>
                <c:pt idx="3242">
                  <c:v>2.09</c:v>
                </c:pt>
                <c:pt idx="3243">
                  <c:v>1.87</c:v>
                </c:pt>
                <c:pt idx="3244">
                  <c:v>0.54</c:v>
                </c:pt>
                <c:pt idx="3245">
                  <c:v>0.14000000000000001</c:v>
                </c:pt>
                <c:pt idx="3246">
                  <c:v>2.06</c:v>
                </c:pt>
                <c:pt idx="3247">
                  <c:v>5.24</c:v>
                </c:pt>
                <c:pt idx="3248">
                  <c:v>4.8</c:v>
                </c:pt>
                <c:pt idx="3249">
                  <c:v>2.75</c:v>
                </c:pt>
                <c:pt idx="3250">
                  <c:v>5.82</c:v>
                </c:pt>
                <c:pt idx="3251">
                  <c:v>6.8</c:v>
                </c:pt>
                <c:pt idx="3252">
                  <c:v>2.74</c:v>
                </c:pt>
                <c:pt idx="3253">
                  <c:v>1.1100000000000001</c:v>
                </c:pt>
                <c:pt idx="3258">
                  <c:v>2.19</c:v>
                </c:pt>
                <c:pt idx="3259">
                  <c:v>1.75</c:v>
                </c:pt>
                <c:pt idx="3260">
                  <c:v>0.9</c:v>
                </c:pt>
                <c:pt idx="3261">
                  <c:v>0.15</c:v>
                </c:pt>
                <c:pt idx="3262">
                  <c:v>2.84</c:v>
                </c:pt>
                <c:pt idx="3263">
                  <c:v>4.95</c:v>
                </c:pt>
                <c:pt idx="3264">
                  <c:v>4.71</c:v>
                </c:pt>
                <c:pt idx="3265">
                  <c:v>3.58</c:v>
                </c:pt>
                <c:pt idx="3266">
                  <c:v>5.69</c:v>
                </c:pt>
                <c:pt idx="3267">
                  <c:v>4.95</c:v>
                </c:pt>
                <c:pt idx="3268">
                  <c:v>3.57</c:v>
                </c:pt>
                <c:pt idx="3269">
                  <c:v>1.29</c:v>
                </c:pt>
                <c:pt idx="3274">
                  <c:v>2.06</c:v>
                </c:pt>
                <c:pt idx="3275">
                  <c:v>2</c:v>
                </c:pt>
                <c:pt idx="3276">
                  <c:v>1.49</c:v>
                </c:pt>
                <c:pt idx="3277">
                  <c:v>0.22</c:v>
                </c:pt>
                <c:pt idx="3278">
                  <c:v>3.56</c:v>
                </c:pt>
                <c:pt idx="3279">
                  <c:v>4.91</c:v>
                </c:pt>
                <c:pt idx="3280">
                  <c:v>4.6900000000000004</c:v>
                </c:pt>
                <c:pt idx="3281">
                  <c:v>4.1100000000000003</c:v>
                </c:pt>
                <c:pt idx="3282">
                  <c:v>5.7</c:v>
                </c:pt>
                <c:pt idx="3283">
                  <c:v>6.89</c:v>
                </c:pt>
                <c:pt idx="3284">
                  <c:v>3.9</c:v>
                </c:pt>
                <c:pt idx="3285">
                  <c:v>1.35</c:v>
                </c:pt>
                <c:pt idx="3286">
                  <c:v>0.08</c:v>
                </c:pt>
                <c:pt idx="3287">
                  <c:v>0.05</c:v>
                </c:pt>
                <c:pt idx="3288">
                  <c:v>0.21</c:v>
                </c:pt>
                <c:pt idx="3289">
                  <c:v>0.12</c:v>
                </c:pt>
                <c:pt idx="3290">
                  <c:v>2.14</c:v>
                </c:pt>
                <c:pt idx="3291">
                  <c:v>1.83</c:v>
                </c:pt>
                <c:pt idx="3292">
                  <c:v>0.7</c:v>
                </c:pt>
                <c:pt idx="3293">
                  <c:v>0.21</c:v>
                </c:pt>
                <c:pt idx="3294">
                  <c:v>2.54</c:v>
                </c:pt>
                <c:pt idx="3295">
                  <c:v>4.51</c:v>
                </c:pt>
                <c:pt idx="3296">
                  <c:v>4.2300000000000004</c:v>
                </c:pt>
                <c:pt idx="3297">
                  <c:v>3.24</c:v>
                </c:pt>
                <c:pt idx="3298">
                  <c:v>5.44</c:v>
                </c:pt>
                <c:pt idx="3299">
                  <c:v>4.95</c:v>
                </c:pt>
                <c:pt idx="3300">
                  <c:v>3.24</c:v>
                </c:pt>
                <c:pt idx="3301">
                  <c:v>1.1599999999999999</c:v>
                </c:pt>
                <c:pt idx="3306">
                  <c:v>1.81</c:v>
                </c:pt>
                <c:pt idx="3307">
                  <c:v>1.72</c:v>
                </c:pt>
                <c:pt idx="3308">
                  <c:v>1.2</c:v>
                </c:pt>
                <c:pt idx="3309">
                  <c:v>0.23</c:v>
                </c:pt>
                <c:pt idx="3310">
                  <c:v>3.37</c:v>
                </c:pt>
                <c:pt idx="3311">
                  <c:v>4.68</c:v>
                </c:pt>
                <c:pt idx="3312">
                  <c:v>4.54</c:v>
                </c:pt>
                <c:pt idx="3313">
                  <c:v>4</c:v>
                </c:pt>
                <c:pt idx="3314">
                  <c:v>5.46</c:v>
                </c:pt>
                <c:pt idx="3315">
                  <c:v>4.3899999999999997</c:v>
                </c:pt>
                <c:pt idx="3316">
                  <c:v>3.67</c:v>
                </c:pt>
                <c:pt idx="3317">
                  <c:v>1.53</c:v>
                </c:pt>
                <c:pt idx="3334">
                  <c:v>0.11</c:v>
                </c:pt>
                <c:pt idx="3335">
                  <c:v>0.19</c:v>
                </c:pt>
                <c:pt idx="3336">
                  <c:v>0.08</c:v>
                </c:pt>
                <c:pt idx="3338">
                  <c:v>1.85</c:v>
                </c:pt>
                <c:pt idx="3339">
                  <c:v>1.76</c:v>
                </c:pt>
                <c:pt idx="3340">
                  <c:v>1.87</c:v>
                </c:pt>
                <c:pt idx="3341">
                  <c:v>0.31</c:v>
                </c:pt>
                <c:pt idx="3342">
                  <c:v>4.03</c:v>
                </c:pt>
                <c:pt idx="3343">
                  <c:v>4.62</c:v>
                </c:pt>
                <c:pt idx="3344">
                  <c:v>4.5199999999999996</c:v>
                </c:pt>
                <c:pt idx="3345">
                  <c:v>4.28</c:v>
                </c:pt>
                <c:pt idx="3346">
                  <c:v>5.39</c:v>
                </c:pt>
                <c:pt idx="3347">
                  <c:v>5.05</c:v>
                </c:pt>
                <c:pt idx="3348">
                  <c:v>3.92</c:v>
                </c:pt>
                <c:pt idx="3349">
                  <c:v>1.33</c:v>
                </c:pt>
                <c:pt idx="3352">
                  <c:v>1.99</c:v>
                </c:pt>
                <c:pt idx="3353">
                  <c:v>1.75</c:v>
                </c:pt>
                <c:pt idx="3354">
                  <c:v>4.1100000000000003</c:v>
                </c:pt>
                <c:pt idx="3355">
                  <c:v>4.7</c:v>
                </c:pt>
                <c:pt idx="3356">
                  <c:v>4.38</c:v>
                </c:pt>
                <c:pt idx="3357">
                  <c:v>4.3600000000000003</c:v>
                </c:pt>
                <c:pt idx="3358">
                  <c:v>5.29</c:v>
                </c:pt>
                <c:pt idx="3359">
                  <c:v>4.47</c:v>
                </c:pt>
                <c:pt idx="3360">
                  <c:v>4.0199999999999996</c:v>
                </c:pt>
                <c:pt idx="3361">
                  <c:v>1.34</c:v>
                </c:pt>
                <c:pt idx="3363">
                  <c:v>2</c:v>
                </c:pt>
                <c:pt idx="3369">
                  <c:v>1.91</c:v>
                </c:pt>
                <c:pt idx="3370">
                  <c:v>1.78</c:v>
                </c:pt>
                <c:pt idx="3371">
                  <c:v>1.75</c:v>
                </c:pt>
                <c:pt idx="3372">
                  <c:v>0.4</c:v>
                </c:pt>
                <c:pt idx="3373">
                  <c:v>4.03</c:v>
                </c:pt>
                <c:pt idx="3374">
                  <c:v>4.66</c:v>
                </c:pt>
                <c:pt idx="3375">
                  <c:v>4.49</c:v>
                </c:pt>
                <c:pt idx="3376">
                  <c:v>4.33</c:v>
                </c:pt>
                <c:pt idx="3377">
                  <c:v>5.25</c:v>
                </c:pt>
                <c:pt idx="3378">
                  <c:v>4.5599999999999996</c:v>
                </c:pt>
                <c:pt idx="3379">
                  <c:v>3.91</c:v>
                </c:pt>
                <c:pt idx="3380">
                  <c:v>1.44</c:v>
                </c:pt>
                <c:pt idx="3381">
                  <c:v>7.0000000000000007E-2</c:v>
                </c:pt>
                <c:pt idx="3382">
                  <c:v>7.0000000000000007E-2</c:v>
                </c:pt>
                <c:pt idx="3383">
                  <c:v>0.06</c:v>
                </c:pt>
                <c:pt idx="3384">
                  <c:v>0.08</c:v>
                </c:pt>
                <c:pt idx="3385">
                  <c:v>3.75</c:v>
                </c:pt>
                <c:pt idx="3386">
                  <c:v>2.34</c:v>
                </c:pt>
                <c:pt idx="3387">
                  <c:v>1.35</c:v>
                </c:pt>
                <c:pt idx="3388">
                  <c:v>0.31</c:v>
                </c:pt>
                <c:pt idx="3389">
                  <c:v>3.77</c:v>
                </c:pt>
                <c:pt idx="3390">
                  <c:v>4.24</c:v>
                </c:pt>
                <c:pt idx="3391">
                  <c:v>3.92</c:v>
                </c:pt>
                <c:pt idx="3392">
                  <c:v>4.05</c:v>
                </c:pt>
                <c:pt idx="3393">
                  <c:v>4.8899999999999997</c:v>
                </c:pt>
                <c:pt idx="3394">
                  <c:v>7.21</c:v>
                </c:pt>
                <c:pt idx="3395">
                  <c:v>3.86</c:v>
                </c:pt>
                <c:pt idx="3396">
                  <c:v>1.69</c:v>
                </c:pt>
                <c:pt idx="3397">
                  <c:v>0.06</c:v>
                </c:pt>
                <c:pt idx="3398">
                  <c:v>0.06</c:v>
                </c:pt>
                <c:pt idx="3399">
                  <c:v>0.11</c:v>
                </c:pt>
                <c:pt idx="3400">
                  <c:v>0.13</c:v>
                </c:pt>
                <c:pt idx="3401">
                  <c:v>1.41</c:v>
                </c:pt>
                <c:pt idx="3402">
                  <c:v>2.0699999999999998</c:v>
                </c:pt>
                <c:pt idx="3403">
                  <c:v>1.37</c:v>
                </c:pt>
                <c:pt idx="3404">
                  <c:v>0.3</c:v>
                </c:pt>
                <c:pt idx="3405">
                  <c:v>3.91</c:v>
                </c:pt>
                <c:pt idx="3406">
                  <c:v>4.3600000000000003</c:v>
                </c:pt>
                <c:pt idx="3407">
                  <c:v>4.32</c:v>
                </c:pt>
                <c:pt idx="3408">
                  <c:v>4.29</c:v>
                </c:pt>
                <c:pt idx="3409">
                  <c:v>5.16</c:v>
                </c:pt>
                <c:pt idx="3410">
                  <c:v>5.18</c:v>
                </c:pt>
                <c:pt idx="3411">
                  <c:v>3.92</c:v>
                </c:pt>
                <c:pt idx="3412">
                  <c:v>1.39</c:v>
                </c:pt>
                <c:pt idx="3429">
                  <c:v>1.82</c:v>
                </c:pt>
                <c:pt idx="3430">
                  <c:v>1.64</c:v>
                </c:pt>
                <c:pt idx="3431">
                  <c:v>0.7</c:v>
                </c:pt>
                <c:pt idx="3432">
                  <c:v>0.28999999999999998</c:v>
                </c:pt>
                <c:pt idx="3433">
                  <c:v>2.97</c:v>
                </c:pt>
                <c:pt idx="3434">
                  <c:v>4.7</c:v>
                </c:pt>
                <c:pt idx="3435">
                  <c:v>4.46</c:v>
                </c:pt>
                <c:pt idx="3436">
                  <c:v>3.76</c:v>
                </c:pt>
                <c:pt idx="3437">
                  <c:v>5.39</c:v>
                </c:pt>
                <c:pt idx="3438">
                  <c:v>4.33</c:v>
                </c:pt>
                <c:pt idx="3439">
                  <c:v>3.58</c:v>
                </c:pt>
                <c:pt idx="3440">
                  <c:v>1.1100000000000001</c:v>
                </c:pt>
                <c:pt idx="3445">
                  <c:v>2.44</c:v>
                </c:pt>
                <c:pt idx="3446">
                  <c:v>2.0299999999999998</c:v>
                </c:pt>
                <c:pt idx="3447">
                  <c:v>0.83</c:v>
                </c:pt>
                <c:pt idx="3448">
                  <c:v>0.28999999999999998</c:v>
                </c:pt>
                <c:pt idx="3449">
                  <c:v>3.4</c:v>
                </c:pt>
                <c:pt idx="3450">
                  <c:v>4.6100000000000003</c:v>
                </c:pt>
                <c:pt idx="3451">
                  <c:v>4.45</c:v>
                </c:pt>
                <c:pt idx="3452">
                  <c:v>4.01</c:v>
                </c:pt>
                <c:pt idx="3453">
                  <c:v>5.34</c:v>
                </c:pt>
                <c:pt idx="3454">
                  <c:v>5.0599999999999996</c:v>
                </c:pt>
                <c:pt idx="3455">
                  <c:v>3.76</c:v>
                </c:pt>
                <c:pt idx="3456">
                  <c:v>1.39</c:v>
                </c:pt>
                <c:pt idx="3461">
                  <c:v>1.83</c:v>
                </c:pt>
                <c:pt idx="3462">
                  <c:v>1.8</c:v>
                </c:pt>
                <c:pt idx="3463">
                  <c:v>0.79</c:v>
                </c:pt>
                <c:pt idx="3464">
                  <c:v>0.25</c:v>
                </c:pt>
                <c:pt idx="3465">
                  <c:v>3.51</c:v>
                </c:pt>
                <c:pt idx="3466">
                  <c:v>4.4800000000000004</c:v>
                </c:pt>
                <c:pt idx="3467">
                  <c:v>4.7300000000000004</c:v>
                </c:pt>
                <c:pt idx="3468">
                  <c:v>4.09</c:v>
                </c:pt>
                <c:pt idx="3469">
                  <c:v>10.09</c:v>
                </c:pt>
                <c:pt idx="3470">
                  <c:v>4.62</c:v>
                </c:pt>
                <c:pt idx="3471">
                  <c:v>3.86</c:v>
                </c:pt>
                <c:pt idx="3472">
                  <c:v>3.27</c:v>
                </c:pt>
                <c:pt idx="3473">
                  <c:v>3.26</c:v>
                </c:pt>
                <c:pt idx="3474">
                  <c:v>2.91</c:v>
                </c:pt>
                <c:pt idx="3475">
                  <c:v>0.96</c:v>
                </c:pt>
                <c:pt idx="3476">
                  <c:v>0.82</c:v>
                </c:pt>
                <c:pt idx="3477">
                  <c:v>3.96</c:v>
                </c:pt>
                <c:pt idx="3478">
                  <c:v>3.84</c:v>
                </c:pt>
                <c:pt idx="3479">
                  <c:v>6.97</c:v>
                </c:pt>
                <c:pt idx="3480">
                  <c:v>5.18</c:v>
                </c:pt>
                <c:pt idx="3481">
                  <c:v>5.42</c:v>
                </c:pt>
                <c:pt idx="3483">
                  <c:v>2.02</c:v>
                </c:pt>
                <c:pt idx="3488">
                  <c:v>3.94</c:v>
                </c:pt>
                <c:pt idx="3489">
                  <c:v>3.22</c:v>
                </c:pt>
                <c:pt idx="3490">
                  <c:v>0.35</c:v>
                </c:pt>
                <c:pt idx="3491">
                  <c:v>0.2</c:v>
                </c:pt>
                <c:pt idx="3492">
                  <c:v>1.4</c:v>
                </c:pt>
                <c:pt idx="3493">
                  <c:v>3.93</c:v>
                </c:pt>
                <c:pt idx="3494">
                  <c:v>3.8</c:v>
                </c:pt>
                <c:pt idx="3495">
                  <c:v>1.94</c:v>
                </c:pt>
                <c:pt idx="3496">
                  <c:v>4.7</c:v>
                </c:pt>
                <c:pt idx="3497">
                  <c:v>5.22</c:v>
                </c:pt>
                <c:pt idx="3498">
                  <c:v>2.0299999999999998</c:v>
                </c:pt>
                <c:pt idx="3499">
                  <c:v>0.81</c:v>
                </c:pt>
                <c:pt idx="3504">
                  <c:v>3.17</c:v>
                </c:pt>
                <c:pt idx="3505">
                  <c:v>3.01</c:v>
                </c:pt>
                <c:pt idx="3506">
                  <c:v>0.36</c:v>
                </c:pt>
                <c:pt idx="3507">
                  <c:v>0.13</c:v>
                </c:pt>
                <c:pt idx="3508">
                  <c:v>1.87</c:v>
                </c:pt>
                <c:pt idx="3509">
                  <c:v>4.63</c:v>
                </c:pt>
                <c:pt idx="3510">
                  <c:v>4.3899999999999997</c:v>
                </c:pt>
                <c:pt idx="3511">
                  <c:v>2.65</c:v>
                </c:pt>
                <c:pt idx="3512">
                  <c:v>5.25</c:v>
                </c:pt>
                <c:pt idx="3513">
                  <c:v>6.13</c:v>
                </c:pt>
                <c:pt idx="3514">
                  <c:v>2.71</c:v>
                </c:pt>
                <c:pt idx="3515">
                  <c:v>0.93</c:v>
                </c:pt>
                <c:pt idx="3536">
                  <c:v>4.0599999999999996</c:v>
                </c:pt>
                <c:pt idx="3537">
                  <c:v>3.86</c:v>
                </c:pt>
                <c:pt idx="3538">
                  <c:v>0.38</c:v>
                </c:pt>
                <c:pt idx="3539">
                  <c:v>0.11</c:v>
                </c:pt>
                <c:pt idx="3540">
                  <c:v>1.69</c:v>
                </c:pt>
                <c:pt idx="3541">
                  <c:v>4.8099999999999996</c:v>
                </c:pt>
                <c:pt idx="3542">
                  <c:v>4.5599999999999996</c:v>
                </c:pt>
                <c:pt idx="3543">
                  <c:v>2.36</c:v>
                </c:pt>
                <c:pt idx="3544">
                  <c:v>5.31</c:v>
                </c:pt>
                <c:pt idx="3545">
                  <c:v>5.97</c:v>
                </c:pt>
                <c:pt idx="3546">
                  <c:v>2.4500000000000002</c:v>
                </c:pt>
                <c:pt idx="3547">
                  <c:v>0.93</c:v>
                </c:pt>
                <c:pt idx="3552">
                  <c:v>4.0999999999999996</c:v>
                </c:pt>
                <c:pt idx="3553">
                  <c:v>3.96</c:v>
                </c:pt>
                <c:pt idx="3554">
                  <c:v>0.66</c:v>
                </c:pt>
                <c:pt idx="3555">
                  <c:v>0.14000000000000001</c:v>
                </c:pt>
                <c:pt idx="3556">
                  <c:v>2.61</c:v>
                </c:pt>
                <c:pt idx="3557">
                  <c:v>4.9000000000000004</c:v>
                </c:pt>
                <c:pt idx="3558">
                  <c:v>4.72</c:v>
                </c:pt>
                <c:pt idx="3559">
                  <c:v>3.32</c:v>
                </c:pt>
                <c:pt idx="3560">
                  <c:v>5.67</c:v>
                </c:pt>
                <c:pt idx="3561">
                  <c:v>6.69</c:v>
                </c:pt>
                <c:pt idx="3562">
                  <c:v>3.34</c:v>
                </c:pt>
                <c:pt idx="3563">
                  <c:v>1.23</c:v>
                </c:pt>
                <c:pt idx="3568">
                  <c:v>3.91</c:v>
                </c:pt>
                <c:pt idx="3569">
                  <c:v>3.87</c:v>
                </c:pt>
                <c:pt idx="3570">
                  <c:v>0.86</c:v>
                </c:pt>
                <c:pt idx="3571">
                  <c:v>0.15</c:v>
                </c:pt>
                <c:pt idx="3572">
                  <c:v>3</c:v>
                </c:pt>
                <c:pt idx="3573">
                  <c:v>4.8</c:v>
                </c:pt>
                <c:pt idx="3574">
                  <c:v>4.58</c:v>
                </c:pt>
                <c:pt idx="3575">
                  <c:v>3.62</c:v>
                </c:pt>
                <c:pt idx="3576">
                  <c:v>5.6</c:v>
                </c:pt>
                <c:pt idx="3577">
                  <c:v>6.65</c:v>
                </c:pt>
                <c:pt idx="3578">
                  <c:v>3.6</c:v>
                </c:pt>
                <c:pt idx="3579">
                  <c:v>1.34</c:v>
                </c:pt>
                <c:pt idx="3584">
                  <c:v>3.9</c:v>
                </c:pt>
                <c:pt idx="3585">
                  <c:v>3.82</c:v>
                </c:pt>
                <c:pt idx="3586">
                  <c:v>1.04</c:v>
                </c:pt>
                <c:pt idx="3587">
                  <c:v>0.17</c:v>
                </c:pt>
                <c:pt idx="3588">
                  <c:v>3.2</c:v>
                </c:pt>
                <c:pt idx="3589">
                  <c:v>4.76</c:v>
                </c:pt>
                <c:pt idx="3590">
                  <c:v>4.53</c:v>
                </c:pt>
                <c:pt idx="3591">
                  <c:v>3.85</c:v>
                </c:pt>
                <c:pt idx="3592">
                  <c:v>5.51</c:v>
                </c:pt>
                <c:pt idx="3593">
                  <c:v>6.77</c:v>
                </c:pt>
                <c:pt idx="3594">
                  <c:v>3.8</c:v>
                </c:pt>
                <c:pt idx="3595">
                  <c:v>1.41</c:v>
                </c:pt>
                <c:pt idx="3596">
                  <c:v>0.19</c:v>
                </c:pt>
                <c:pt idx="3597">
                  <c:v>0.14000000000000001</c:v>
                </c:pt>
                <c:pt idx="3598">
                  <c:v>0.12</c:v>
                </c:pt>
                <c:pt idx="3599">
                  <c:v>0.14000000000000001</c:v>
                </c:pt>
                <c:pt idx="3600">
                  <c:v>3.84</c:v>
                </c:pt>
                <c:pt idx="3601">
                  <c:v>3.81</c:v>
                </c:pt>
                <c:pt idx="3602">
                  <c:v>1.01</c:v>
                </c:pt>
                <c:pt idx="3603">
                  <c:v>0.18</c:v>
                </c:pt>
                <c:pt idx="3604">
                  <c:v>3.3</c:v>
                </c:pt>
                <c:pt idx="3605">
                  <c:v>4.68</c:v>
                </c:pt>
                <c:pt idx="3606">
                  <c:v>4.3899999999999997</c:v>
                </c:pt>
                <c:pt idx="3607">
                  <c:v>3.92</c:v>
                </c:pt>
                <c:pt idx="3608">
                  <c:v>5.52</c:v>
                </c:pt>
                <c:pt idx="3609">
                  <c:v>6.8</c:v>
                </c:pt>
                <c:pt idx="3610">
                  <c:v>3.79</c:v>
                </c:pt>
                <c:pt idx="3611">
                  <c:v>1.46</c:v>
                </c:pt>
                <c:pt idx="3612">
                  <c:v>0.09</c:v>
                </c:pt>
                <c:pt idx="3613">
                  <c:v>0.06</c:v>
                </c:pt>
                <c:pt idx="3614">
                  <c:v>0.1</c:v>
                </c:pt>
                <c:pt idx="3615">
                  <c:v>0.09</c:v>
                </c:pt>
                <c:pt idx="3616">
                  <c:v>1.76</c:v>
                </c:pt>
                <c:pt idx="3617">
                  <c:v>1.69</c:v>
                </c:pt>
                <c:pt idx="3618">
                  <c:v>1.07</c:v>
                </c:pt>
                <c:pt idx="3619">
                  <c:v>0.18</c:v>
                </c:pt>
                <c:pt idx="3620">
                  <c:v>3.01</c:v>
                </c:pt>
                <c:pt idx="3621">
                  <c:v>4.68</c:v>
                </c:pt>
                <c:pt idx="3622">
                  <c:v>4.3600000000000003</c:v>
                </c:pt>
                <c:pt idx="3623">
                  <c:v>3.7</c:v>
                </c:pt>
                <c:pt idx="3624">
                  <c:v>5.42</c:v>
                </c:pt>
                <c:pt idx="3625">
                  <c:v>4.38</c:v>
                </c:pt>
                <c:pt idx="3626">
                  <c:v>3.7</c:v>
                </c:pt>
                <c:pt idx="3627">
                  <c:v>1.24</c:v>
                </c:pt>
                <c:pt idx="3632">
                  <c:v>1.9</c:v>
                </c:pt>
                <c:pt idx="3633">
                  <c:v>1.8</c:v>
                </c:pt>
                <c:pt idx="3634">
                  <c:v>1</c:v>
                </c:pt>
                <c:pt idx="3635">
                  <c:v>0.2</c:v>
                </c:pt>
                <c:pt idx="3636">
                  <c:v>2.73</c:v>
                </c:pt>
                <c:pt idx="3637">
                  <c:v>4.16</c:v>
                </c:pt>
                <c:pt idx="3638">
                  <c:v>4.0599999999999996</c:v>
                </c:pt>
                <c:pt idx="3639">
                  <c:v>3.69</c:v>
                </c:pt>
                <c:pt idx="3640">
                  <c:v>4.82</c:v>
                </c:pt>
                <c:pt idx="3641">
                  <c:v>6.86</c:v>
                </c:pt>
                <c:pt idx="3642">
                  <c:v>3.57</c:v>
                </c:pt>
                <c:pt idx="3643">
                  <c:v>1.54</c:v>
                </c:pt>
                <c:pt idx="3648">
                  <c:v>1.87</c:v>
                </c:pt>
                <c:pt idx="3649">
                  <c:v>1.86</c:v>
                </c:pt>
                <c:pt idx="3650">
                  <c:v>2.2599999999999998</c:v>
                </c:pt>
                <c:pt idx="3651">
                  <c:v>0.28000000000000003</c:v>
                </c:pt>
                <c:pt idx="3652">
                  <c:v>3.93</c:v>
                </c:pt>
                <c:pt idx="3653">
                  <c:v>4.74</c:v>
                </c:pt>
                <c:pt idx="3654">
                  <c:v>4.34</c:v>
                </c:pt>
                <c:pt idx="3655">
                  <c:v>4.26</c:v>
                </c:pt>
                <c:pt idx="3656">
                  <c:v>2.65</c:v>
                </c:pt>
                <c:pt idx="3657">
                  <c:v>5</c:v>
                </c:pt>
                <c:pt idx="3658">
                  <c:v>4.17</c:v>
                </c:pt>
                <c:pt idx="3659">
                  <c:v>1.67</c:v>
                </c:pt>
                <c:pt idx="3660">
                  <c:v>0.03</c:v>
                </c:pt>
                <c:pt idx="3661">
                  <c:v>0.06</c:v>
                </c:pt>
                <c:pt idx="3662">
                  <c:v>0.04</c:v>
                </c:pt>
                <c:pt idx="3663">
                  <c:v>0.15</c:v>
                </c:pt>
                <c:pt idx="3664">
                  <c:v>2.0299999999999998</c:v>
                </c:pt>
                <c:pt idx="3665">
                  <c:v>1.89</c:v>
                </c:pt>
                <c:pt idx="3666">
                  <c:v>1.27</c:v>
                </c:pt>
                <c:pt idx="3667">
                  <c:v>0.26</c:v>
                </c:pt>
                <c:pt idx="3668">
                  <c:v>3.5</c:v>
                </c:pt>
                <c:pt idx="3669">
                  <c:v>3.43</c:v>
                </c:pt>
                <c:pt idx="3670">
                  <c:v>3.78</c:v>
                </c:pt>
                <c:pt idx="3671">
                  <c:v>3.83</c:v>
                </c:pt>
                <c:pt idx="3672">
                  <c:v>3.88</c:v>
                </c:pt>
                <c:pt idx="3673">
                  <c:v>4.88</c:v>
                </c:pt>
                <c:pt idx="3674">
                  <c:v>3.78</c:v>
                </c:pt>
                <c:pt idx="3675">
                  <c:v>1.61</c:v>
                </c:pt>
                <c:pt idx="3692">
                  <c:v>0.06</c:v>
                </c:pt>
                <c:pt idx="3693">
                  <c:v>0.08</c:v>
                </c:pt>
                <c:pt idx="3694">
                  <c:v>0.06</c:v>
                </c:pt>
                <c:pt idx="3695">
                  <c:v>0.11</c:v>
                </c:pt>
                <c:pt idx="3696">
                  <c:v>1.97</c:v>
                </c:pt>
                <c:pt idx="3697">
                  <c:v>1.82</c:v>
                </c:pt>
                <c:pt idx="3698">
                  <c:v>1.43</c:v>
                </c:pt>
                <c:pt idx="3699">
                  <c:v>0.19</c:v>
                </c:pt>
                <c:pt idx="3700">
                  <c:v>3.87</c:v>
                </c:pt>
                <c:pt idx="3701">
                  <c:v>4.58</c:v>
                </c:pt>
                <c:pt idx="3702">
                  <c:v>4.3099999999999996</c:v>
                </c:pt>
                <c:pt idx="3703">
                  <c:v>4.09</c:v>
                </c:pt>
                <c:pt idx="3704">
                  <c:v>4.8499999999999996</c:v>
                </c:pt>
                <c:pt idx="3705">
                  <c:v>4.5999999999999996</c:v>
                </c:pt>
                <c:pt idx="3706">
                  <c:v>4.18</c:v>
                </c:pt>
                <c:pt idx="3707">
                  <c:v>1.77</c:v>
                </c:pt>
                <c:pt idx="3712">
                  <c:v>3.82</c:v>
                </c:pt>
                <c:pt idx="3713">
                  <c:v>1.95</c:v>
                </c:pt>
                <c:pt idx="3714">
                  <c:v>1.62</c:v>
                </c:pt>
                <c:pt idx="3715">
                  <c:v>0.38</c:v>
                </c:pt>
                <c:pt idx="3716">
                  <c:v>3.86</c:v>
                </c:pt>
                <c:pt idx="3717">
                  <c:v>4.38</c:v>
                </c:pt>
                <c:pt idx="3718">
                  <c:v>4.16</c:v>
                </c:pt>
                <c:pt idx="3719">
                  <c:v>5.04</c:v>
                </c:pt>
                <c:pt idx="3720">
                  <c:v>7.17</c:v>
                </c:pt>
                <c:pt idx="3721">
                  <c:v>4.05</c:v>
                </c:pt>
                <c:pt idx="3722">
                  <c:v>1.32</c:v>
                </c:pt>
                <c:pt idx="3723">
                  <c:v>0.02</c:v>
                </c:pt>
                <c:pt idx="3724">
                  <c:v>0.09</c:v>
                </c:pt>
                <c:pt idx="3725">
                  <c:v>0.05</c:v>
                </c:pt>
                <c:pt idx="3726">
                  <c:v>0.22</c:v>
                </c:pt>
                <c:pt idx="3727">
                  <c:v>1.88</c:v>
                </c:pt>
                <c:pt idx="3728">
                  <c:v>1.75</c:v>
                </c:pt>
                <c:pt idx="3729">
                  <c:v>1.58</c:v>
                </c:pt>
                <c:pt idx="3730">
                  <c:v>0.37</c:v>
                </c:pt>
                <c:pt idx="3731">
                  <c:v>3.95</c:v>
                </c:pt>
                <c:pt idx="3732">
                  <c:v>4.3499999999999996</c:v>
                </c:pt>
                <c:pt idx="3733">
                  <c:v>4.21</c:v>
                </c:pt>
                <c:pt idx="3734">
                  <c:v>4.9800000000000004</c:v>
                </c:pt>
                <c:pt idx="3736">
                  <c:v>4.04</c:v>
                </c:pt>
                <c:pt idx="3737">
                  <c:v>1.69</c:v>
                </c:pt>
                <c:pt idx="3738">
                  <c:v>0.05</c:v>
                </c:pt>
                <c:pt idx="3739">
                  <c:v>0.05</c:v>
                </c:pt>
                <c:pt idx="3740">
                  <c:v>0.05</c:v>
                </c:pt>
                <c:pt idx="3741">
                  <c:v>7.0000000000000007E-2</c:v>
                </c:pt>
                <c:pt idx="3742">
                  <c:v>3.89</c:v>
                </c:pt>
                <c:pt idx="3743">
                  <c:v>3.77</c:v>
                </c:pt>
                <c:pt idx="3744">
                  <c:v>0.67</c:v>
                </c:pt>
                <c:pt idx="3745">
                  <c:v>0.27</c:v>
                </c:pt>
                <c:pt idx="3746">
                  <c:v>2.13</c:v>
                </c:pt>
                <c:pt idx="3747">
                  <c:v>4.78</c:v>
                </c:pt>
                <c:pt idx="3748">
                  <c:v>4.3600000000000003</c:v>
                </c:pt>
                <c:pt idx="3749">
                  <c:v>2.88</c:v>
                </c:pt>
                <c:pt idx="3750">
                  <c:v>5.23</c:v>
                </c:pt>
                <c:pt idx="3751">
                  <c:v>7.13</c:v>
                </c:pt>
                <c:pt idx="3752">
                  <c:v>3.05</c:v>
                </c:pt>
                <c:pt idx="3753">
                  <c:v>1.44</c:v>
                </c:pt>
                <c:pt idx="3758">
                  <c:v>1.99</c:v>
                </c:pt>
                <c:pt idx="3759">
                  <c:v>1.78</c:v>
                </c:pt>
                <c:pt idx="3760">
                  <c:v>0.65</c:v>
                </c:pt>
                <c:pt idx="3761">
                  <c:v>0.26</c:v>
                </c:pt>
                <c:pt idx="3762">
                  <c:v>2.17</c:v>
                </c:pt>
                <c:pt idx="3764">
                  <c:v>4.58</c:v>
                </c:pt>
                <c:pt idx="3765">
                  <c:v>3.09</c:v>
                </c:pt>
                <c:pt idx="3766">
                  <c:v>5.27</c:v>
                </c:pt>
                <c:pt idx="3767">
                  <c:v>6.86</c:v>
                </c:pt>
                <c:pt idx="3768">
                  <c:v>3.32</c:v>
                </c:pt>
                <c:pt idx="3769">
                  <c:v>1.28</c:v>
                </c:pt>
                <c:pt idx="3770">
                  <c:v>0.11</c:v>
                </c:pt>
                <c:pt idx="3771">
                  <c:v>0.03</c:v>
                </c:pt>
                <c:pt idx="3772">
                  <c:v>7.0000000000000007E-2</c:v>
                </c:pt>
                <c:pt idx="3773">
                  <c:v>0.15</c:v>
                </c:pt>
                <c:pt idx="3774">
                  <c:v>2</c:v>
                </c:pt>
                <c:pt idx="3775">
                  <c:v>1.72</c:v>
                </c:pt>
                <c:pt idx="3776">
                  <c:v>0.83</c:v>
                </c:pt>
                <c:pt idx="3777">
                  <c:v>0.34</c:v>
                </c:pt>
                <c:pt idx="3778">
                  <c:v>0.43</c:v>
                </c:pt>
                <c:pt idx="3779">
                  <c:v>2.94</c:v>
                </c:pt>
                <c:pt idx="3780">
                  <c:v>4.6900000000000004</c:v>
                </c:pt>
                <c:pt idx="3781">
                  <c:v>3.58</c:v>
                </c:pt>
                <c:pt idx="3782">
                  <c:v>5.2</c:v>
                </c:pt>
                <c:pt idx="3783">
                  <c:v>4.57</c:v>
                </c:pt>
                <c:pt idx="3784">
                  <c:v>3.64</c:v>
                </c:pt>
                <c:pt idx="3785">
                  <c:v>1.38</c:v>
                </c:pt>
                <c:pt idx="3786">
                  <c:v>0.09</c:v>
                </c:pt>
                <c:pt idx="3787">
                  <c:v>0.12</c:v>
                </c:pt>
                <c:pt idx="3788">
                  <c:v>0.05</c:v>
                </c:pt>
                <c:pt idx="3789">
                  <c:v>0.1</c:v>
                </c:pt>
                <c:pt idx="3790">
                  <c:v>3.95</c:v>
                </c:pt>
                <c:pt idx="3791">
                  <c:v>2.23</c:v>
                </c:pt>
                <c:pt idx="3792">
                  <c:v>0.75</c:v>
                </c:pt>
                <c:pt idx="3793">
                  <c:v>0.25</c:v>
                </c:pt>
                <c:pt idx="3794">
                  <c:v>0.35</c:v>
                </c:pt>
                <c:pt idx="3795">
                  <c:v>2.74</c:v>
                </c:pt>
                <c:pt idx="3796">
                  <c:v>4.12</c:v>
                </c:pt>
                <c:pt idx="3797">
                  <c:v>3.53</c:v>
                </c:pt>
                <c:pt idx="3798">
                  <c:v>5.55</c:v>
                </c:pt>
                <c:pt idx="3799">
                  <c:v>7.12</c:v>
                </c:pt>
                <c:pt idx="3800">
                  <c:v>3.49</c:v>
                </c:pt>
                <c:pt idx="3801">
                  <c:v>1.37</c:v>
                </c:pt>
                <c:pt idx="3802">
                  <c:v>0.06</c:v>
                </c:pt>
                <c:pt idx="3803">
                  <c:v>0.05</c:v>
                </c:pt>
                <c:pt idx="3804">
                  <c:v>7.0000000000000007E-2</c:v>
                </c:pt>
                <c:pt idx="3805">
                  <c:v>7.0000000000000007E-2</c:v>
                </c:pt>
                <c:pt idx="3806">
                  <c:v>2.06</c:v>
                </c:pt>
                <c:pt idx="3807">
                  <c:v>1.73</c:v>
                </c:pt>
                <c:pt idx="3808">
                  <c:v>0.5</c:v>
                </c:pt>
                <c:pt idx="3809">
                  <c:v>0.18</c:v>
                </c:pt>
                <c:pt idx="3810">
                  <c:v>0.26</c:v>
                </c:pt>
                <c:pt idx="3811">
                  <c:v>2.37</c:v>
                </c:pt>
                <c:pt idx="3812">
                  <c:v>4.6500000000000004</c:v>
                </c:pt>
                <c:pt idx="3813">
                  <c:v>2.83</c:v>
                </c:pt>
                <c:pt idx="3814">
                  <c:v>5.42</c:v>
                </c:pt>
                <c:pt idx="3815">
                  <c:v>5.87</c:v>
                </c:pt>
                <c:pt idx="3816">
                  <c:v>2.91</c:v>
                </c:pt>
                <c:pt idx="3817">
                  <c:v>1.08</c:v>
                </c:pt>
                <c:pt idx="3818">
                  <c:v>0.05</c:v>
                </c:pt>
                <c:pt idx="3819">
                  <c:v>0.04</c:v>
                </c:pt>
                <c:pt idx="3820">
                  <c:v>0.09</c:v>
                </c:pt>
                <c:pt idx="3821">
                  <c:v>0.06</c:v>
                </c:pt>
                <c:pt idx="3822">
                  <c:v>1.96</c:v>
                </c:pt>
                <c:pt idx="3823">
                  <c:v>1.74</c:v>
                </c:pt>
                <c:pt idx="3824">
                  <c:v>0.33</c:v>
                </c:pt>
                <c:pt idx="3825">
                  <c:v>0.12</c:v>
                </c:pt>
                <c:pt idx="3826">
                  <c:v>0.18</c:v>
                </c:pt>
                <c:pt idx="3827">
                  <c:v>1.78</c:v>
                </c:pt>
                <c:pt idx="3828">
                  <c:v>4.58</c:v>
                </c:pt>
                <c:pt idx="3829">
                  <c:v>2.4900000000000002</c:v>
                </c:pt>
                <c:pt idx="3830">
                  <c:v>3.03</c:v>
                </c:pt>
                <c:pt idx="3831">
                  <c:v>4.54</c:v>
                </c:pt>
                <c:pt idx="3832">
                  <c:v>2.5499999999999998</c:v>
                </c:pt>
                <c:pt idx="3833">
                  <c:v>0.94</c:v>
                </c:pt>
                <c:pt idx="3834">
                  <c:v>0.05</c:v>
                </c:pt>
                <c:pt idx="3835">
                  <c:v>0.04</c:v>
                </c:pt>
                <c:pt idx="3836">
                  <c:v>0.06</c:v>
                </c:pt>
                <c:pt idx="3837">
                  <c:v>7.0000000000000007E-2</c:v>
                </c:pt>
                <c:pt idx="3838">
                  <c:v>3.87</c:v>
                </c:pt>
                <c:pt idx="3839">
                  <c:v>2.5499999999999998</c:v>
                </c:pt>
                <c:pt idx="3840">
                  <c:v>0.26</c:v>
                </c:pt>
                <c:pt idx="3841">
                  <c:v>0.1</c:v>
                </c:pt>
                <c:pt idx="3842">
                  <c:v>0.11</c:v>
                </c:pt>
                <c:pt idx="3843">
                  <c:v>1.38</c:v>
                </c:pt>
                <c:pt idx="3844">
                  <c:v>3.79</c:v>
                </c:pt>
                <c:pt idx="3845">
                  <c:v>1.95</c:v>
                </c:pt>
                <c:pt idx="3846">
                  <c:v>4.4000000000000004</c:v>
                </c:pt>
                <c:pt idx="3847">
                  <c:v>4.09</c:v>
                </c:pt>
                <c:pt idx="3848">
                  <c:v>2.06</c:v>
                </c:pt>
                <c:pt idx="3849">
                  <c:v>0.7</c:v>
                </c:pt>
                <c:pt idx="3850">
                  <c:v>0.04</c:v>
                </c:pt>
                <c:pt idx="3851">
                  <c:v>0.05</c:v>
                </c:pt>
                <c:pt idx="3852">
                  <c:v>0.04</c:v>
                </c:pt>
                <c:pt idx="3853">
                  <c:v>0.05</c:v>
                </c:pt>
                <c:pt idx="3854">
                  <c:v>2.97</c:v>
                </c:pt>
                <c:pt idx="3855">
                  <c:v>3.19</c:v>
                </c:pt>
                <c:pt idx="3856">
                  <c:v>0.24</c:v>
                </c:pt>
                <c:pt idx="3857">
                  <c:v>0.08</c:v>
                </c:pt>
                <c:pt idx="3858">
                  <c:v>0.1</c:v>
                </c:pt>
                <c:pt idx="3859">
                  <c:v>1.02</c:v>
                </c:pt>
                <c:pt idx="3860">
                  <c:v>2.4900000000000002</c:v>
                </c:pt>
                <c:pt idx="3861">
                  <c:v>1.4</c:v>
                </c:pt>
                <c:pt idx="3862">
                  <c:v>3.1</c:v>
                </c:pt>
                <c:pt idx="3863">
                  <c:v>2.39</c:v>
                </c:pt>
                <c:pt idx="3864">
                  <c:v>1.49</c:v>
                </c:pt>
                <c:pt idx="3865">
                  <c:v>0.62</c:v>
                </c:pt>
                <c:pt idx="3866">
                  <c:v>0.05</c:v>
                </c:pt>
                <c:pt idx="3867">
                  <c:v>0.04</c:v>
                </c:pt>
                <c:pt idx="3868">
                  <c:v>0.03</c:v>
                </c:pt>
                <c:pt idx="3869">
                  <c:v>0.05</c:v>
                </c:pt>
                <c:pt idx="3870">
                  <c:v>3.22</c:v>
                </c:pt>
                <c:pt idx="3871">
                  <c:v>3.48</c:v>
                </c:pt>
                <c:pt idx="3872">
                  <c:v>0.44</c:v>
                </c:pt>
                <c:pt idx="3873">
                  <c:v>0.11</c:v>
                </c:pt>
                <c:pt idx="3874">
                  <c:v>0.14000000000000001</c:v>
                </c:pt>
                <c:pt idx="3875">
                  <c:v>1.56</c:v>
                </c:pt>
                <c:pt idx="3876">
                  <c:v>2.82</c:v>
                </c:pt>
                <c:pt idx="3877">
                  <c:v>2.14</c:v>
                </c:pt>
                <c:pt idx="3878">
                  <c:v>3.5</c:v>
                </c:pt>
                <c:pt idx="3879">
                  <c:v>3.27</c:v>
                </c:pt>
                <c:pt idx="3880">
                  <c:v>2.13</c:v>
                </c:pt>
                <c:pt idx="3881">
                  <c:v>0.79</c:v>
                </c:pt>
                <c:pt idx="3886">
                  <c:v>3.05</c:v>
                </c:pt>
                <c:pt idx="3887">
                  <c:v>3.45</c:v>
                </c:pt>
                <c:pt idx="3888">
                  <c:v>0.44</c:v>
                </c:pt>
                <c:pt idx="3889">
                  <c:v>0.23</c:v>
                </c:pt>
                <c:pt idx="3890">
                  <c:v>0.13</c:v>
                </c:pt>
                <c:pt idx="3891">
                  <c:v>1.48</c:v>
                </c:pt>
                <c:pt idx="3892">
                  <c:v>2.69</c:v>
                </c:pt>
                <c:pt idx="3893">
                  <c:v>1.84</c:v>
                </c:pt>
                <c:pt idx="3894">
                  <c:v>3.5</c:v>
                </c:pt>
                <c:pt idx="3895">
                  <c:v>3.2</c:v>
                </c:pt>
                <c:pt idx="3896">
                  <c:v>2.08</c:v>
                </c:pt>
                <c:pt idx="3897">
                  <c:v>0.87</c:v>
                </c:pt>
                <c:pt idx="3898">
                  <c:v>0.1</c:v>
                </c:pt>
                <c:pt idx="3899">
                  <c:v>0.06</c:v>
                </c:pt>
                <c:pt idx="3900">
                  <c:v>0.05</c:v>
                </c:pt>
                <c:pt idx="3901">
                  <c:v>0.05</c:v>
                </c:pt>
                <c:pt idx="3902">
                  <c:v>2.04</c:v>
                </c:pt>
                <c:pt idx="3903">
                  <c:v>1.87</c:v>
                </c:pt>
                <c:pt idx="3904">
                  <c:v>0.87</c:v>
                </c:pt>
                <c:pt idx="3905">
                  <c:v>0.12</c:v>
                </c:pt>
                <c:pt idx="3906">
                  <c:v>0.16</c:v>
                </c:pt>
                <c:pt idx="3907">
                  <c:v>2.4</c:v>
                </c:pt>
                <c:pt idx="3908">
                  <c:v>4.05</c:v>
                </c:pt>
                <c:pt idx="3909">
                  <c:v>3.05</c:v>
                </c:pt>
                <c:pt idx="3910">
                  <c:v>4.8</c:v>
                </c:pt>
                <c:pt idx="3911">
                  <c:v>5.12</c:v>
                </c:pt>
                <c:pt idx="3912">
                  <c:v>3.1</c:v>
                </c:pt>
                <c:pt idx="3913">
                  <c:v>1.02</c:v>
                </c:pt>
                <c:pt idx="3918">
                  <c:v>1.8</c:v>
                </c:pt>
                <c:pt idx="3919">
                  <c:v>1.75</c:v>
                </c:pt>
                <c:pt idx="3920">
                  <c:v>1.1599999999999999</c:v>
                </c:pt>
                <c:pt idx="3921">
                  <c:v>0.13</c:v>
                </c:pt>
                <c:pt idx="3922">
                  <c:v>0.17</c:v>
                </c:pt>
                <c:pt idx="3923">
                  <c:v>2.81</c:v>
                </c:pt>
                <c:pt idx="3924">
                  <c:v>2.39</c:v>
                </c:pt>
                <c:pt idx="3925">
                  <c:v>3.31</c:v>
                </c:pt>
                <c:pt idx="3926">
                  <c:v>2.15</c:v>
                </c:pt>
                <c:pt idx="3927">
                  <c:v>4.0199999999999996</c:v>
                </c:pt>
                <c:pt idx="3928">
                  <c:v>3.27</c:v>
                </c:pt>
                <c:pt idx="3929">
                  <c:v>1.07</c:v>
                </c:pt>
                <c:pt idx="3930">
                  <c:v>0.27</c:v>
                </c:pt>
                <c:pt idx="3931">
                  <c:v>0.09</c:v>
                </c:pt>
                <c:pt idx="3932">
                  <c:v>7.0000000000000007E-2</c:v>
                </c:pt>
                <c:pt idx="3933">
                  <c:v>0.03</c:v>
                </c:pt>
                <c:pt idx="3934">
                  <c:v>2.17</c:v>
                </c:pt>
                <c:pt idx="3935">
                  <c:v>1.85</c:v>
                </c:pt>
                <c:pt idx="3936">
                  <c:v>0.31</c:v>
                </c:pt>
                <c:pt idx="3937">
                  <c:v>0.11</c:v>
                </c:pt>
                <c:pt idx="3938">
                  <c:v>0.13</c:v>
                </c:pt>
                <c:pt idx="3939">
                  <c:v>1.1499999999999999</c:v>
                </c:pt>
                <c:pt idx="3940">
                  <c:v>4.01</c:v>
                </c:pt>
                <c:pt idx="3941">
                  <c:v>1.87</c:v>
                </c:pt>
                <c:pt idx="3942">
                  <c:v>3.98</c:v>
                </c:pt>
                <c:pt idx="3943">
                  <c:v>5.46</c:v>
                </c:pt>
                <c:pt idx="3944">
                  <c:v>1.97</c:v>
                </c:pt>
                <c:pt idx="3945">
                  <c:v>0.66</c:v>
                </c:pt>
                <c:pt idx="3950">
                  <c:v>1.91</c:v>
                </c:pt>
                <c:pt idx="3951">
                  <c:v>1.75</c:v>
                </c:pt>
                <c:pt idx="3952">
                  <c:v>0.62</c:v>
                </c:pt>
                <c:pt idx="3953">
                  <c:v>0.12</c:v>
                </c:pt>
                <c:pt idx="3954">
                  <c:v>0.16</c:v>
                </c:pt>
                <c:pt idx="3955">
                  <c:v>2.21</c:v>
                </c:pt>
                <c:pt idx="3956">
                  <c:v>4.58</c:v>
                </c:pt>
                <c:pt idx="3957">
                  <c:v>2.89</c:v>
                </c:pt>
                <c:pt idx="3958">
                  <c:v>2.91</c:v>
                </c:pt>
                <c:pt idx="3959">
                  <c:v>4.1500000000000004</c:v>
                </c:pt>
                <c:pt idx="3960">
                  <c:v>3</c:v>
                </c:pt>
                <c:pt idx="3961">
                  <c:v>1</c:v>
                </c:pt>
                <c:pt idx="3962">
                  <c:v>0.02</c:v>
                </c:pt>
                <c:pt idx="3963">
                  <c:v>0</c:v>
                </c:pt>
                <c:pt idx="3964">
                  <c:v>0.06</c:v>
                </c:pt>
                <c:pt idx="3965">
                  <c:v>0.09</c:v>
                </c:pt>
                <c:pt idx="3966">
                  <c:v>3.6</c:v>
                </c:pt>
                <c:pt idx="3967">
                  <c:v>1.77</c:v>
                </c:pt>
                <c:pt idx="3968">
                  <c:v>0.48</c:v>
                </c:pt>
                <c:pt idx="3969">
                  <c:v>0.12</c:v>
                </c:pt>
                <c:pt idx="3970">
                  <c:v>0.15</c:v>
                </c:pt>
                <c:pt idx="3971">
                  <c:v>1.9</c:v>
                </c:pt>
                <c:pt idx="3972">
                  <c:v>4.57</c:v>
                </c:pt>
                <c:pt idx="3973">
                  <c:v>2.64</c:v>
                </c:pt>
                <c:pt idx="3974">
                  <c:v>2.73</c:v>
                </c:pt>
                <c:pt idx="3975">
                  <c:v>4.33</c:v>
                </c:pt>
                <c:pt idx="3976">
                  <c:v>2.62</c:v>
                </c:pt>
                <c:pt idx="3977">
                  <c:v>0.9</c:v>
                </c:pt>
                <c:pt idx="3982">
                  <c:v>1.79</c:v>
                </c:pt>
                <c:pt idx="3983">
                  <c:v>1.75</c:v>
                </c:pt>
                <c:pt idx="3984">
                  <c:v>0.9</c:v>
                </c:pt>
                <c:pt idx="3985">
                  <c:v>0.14000000000000001</c:v>
                </c:pt>
                <c:pt idx="3986">
                  <c:v>0.21</c:v>
                </c:pt>
                <c:pt idx="3987">
                  <c:v>2.72</c:v>
                </c:pt>
                <c:pt idx="3988">
                  <c:v>4.5999999999999996</c:v>
                </c:pt>
                <c:pt idx="3989">
                  <c:v>3.47</c:v>
                </c:pt>
                <c:pt idx="3990">
                  <c:v>4.5599999999999996</c:v>
                </c:pt>
                <c:pt idx="3991">
                  <c:v>4.04</c:v>
                </c:pt>
                <c:pt idx="3992">
                  <c:v>3.34</c:v>
                </c:pt>
                <c:pt idx="3993">
                  <c:v>1.1599999999999999</c:v>
                </c:pt>
                <c:pt idx="3994">
                  <c:v>0.09</c:v>
                </c:pt>
                <c:pt idx="3995">
                  <c:v>0.1</c:v>
                </c:pt>
                <c:pt idx="3996">
                  <c:v>0.06</c:v>
                </c:pt>
                <c:pt idx="3997">
                  <c:v>0.12</c:v>
                </c:pt>
                <c:pt idx="3998">
                  <c:v>1.84</c:v>
                </c:pt>
                <c:pt idx="3999">
                  <c:v>1.76</c:v>
                </c:pt>
                <c:pt idx="4000">
                  <c:v>1.0900000000000001</c:v>
                </c:pt>
                <c:pt idx="4001">
                  <c:v>0.15</c:v>
                </c:pt>
                <c:pt idx="4002">
                  <c:v>0.21</c:v>
                </c:pt>
                <c:pt idx="4003">
                  <c:v>3.1</c:v>
                </c:pt>
                <c:pt idx="4004">
                  <c:v>4.54</c:v>
                </c:pt>
                <c:pt idx="4005">
                  <c:v>3.99</c:v>
                </c:pt>
                <c:pt idx="4006">
                  <c:v>3.65</c:v>
                </c:pt>
                <c:pt idx="4007">
                  <c:v>4.62</c:v>
                </c:pt>
                <c:pt idx="4008">
                  <c:v>3.54</c:v>
                </c:pt>
                <c:pt idx="4009">
                  <c:v>1.27</c:v>
                </c:pt>
                <c:pt idx="4010">
                  <c:v>0.08</c:v>
                </c:pt>
                <c:pt idx="4011">
                  <c:v>0.06</c:v>
                </c:pt>
                <c:pt idx="4012">
                  <c:v>0</c:v>
                </c:pt>
                <c:pt idx="4013">
                  <c:v>0.11</c:v>
                </c:pt>
                <c:pt idx="4014">
                  <c:v>2.0699999999999998</c:v>
                </c:pt>
                <c:pt idx="4015">
                  <c:v>1.96</c:v>
                </c:pt>
                <c:pt idx="4016">
                  <c:v>1.06</c:v>
                </c:pt>
                <c:pt idx="4017">
                  <c:v>0.01</c:v>
                </c:pt>
                <c:pt idx="4018">
                  <c:v>0.38</c:v>
                </c:pt>
                <c:pt idx="4019">
                  <c:v>2.95</c:v>
                </c:pt>
                <c:pt idx="4020">
                  <c:v>4.32</c:v>
                </c:pt>
                <c:pt idx="4021">
                  <c:v>3.74</c:v>
                </c:pt>
                <c:pt idx="4022">
                  <c:v>4.6100000000000003</c:v>
                </c:pt>
                <c:pt idx="4023">
                  <c:v>4.41</c:v>
                </c:pt>
                <c:pt idx="4024">
                  <c:v>3.48</c:v>
                </c:pt>
                <c:pt idx="4025">
                  <c:v>1.27</c:v>
                </c:pt>
                <c:pt idx="4026">
                  <c:v>0.11</c:v>
                </c:pt>
                <c:pt idx="4027">
                  <c:v>0.05</c:v>
                </c:pt>
                <c:pt idx="4028">
                  <c:v>0.13</c:v>
                </c:pt>
                <c:pt idx="4029">
                  <c:v>7.0000000000000007E-2</c:v>
                </c:pt>
                <c:pt idx="4030">
                  <c:v>2.16</c:v>
                </c:pt>
                <c:pt idx="4031">
                  <c:v>1.99</c:v>
                </c:pt>
                <c:pt idx="4032">
                  <c:v>1.29</c:v>
                </c:pt>
                <c:pt idx="4033">
                  <c:v>0.22</c:v>
                </c:pt>
                <c:pt idx="4034">
                  <c:v>0.25</c:v>
                </c:pt>
                <c:pt idx="4035">
                  <c:v>3.36</c:v>
                </c:pt>
                <c:pt idx="4036">
                  <c:v>4.04</c:v>
                </c:pt>
                <c:pt idx="4037">
                  <c:v>4.1900000000000004</c:v>
                </c:pt>
                <c:pt idx="4038">
                  <c:v>4.8600000000000003</c:v>
                </c:pt>
                <c:pt idx="4039">
                  <c:v>4.45</c:v>
                </c:pt>
                <c:pt idx="4040">
                  <c:v>3.63</c:v>
                </c:pt>
                <c:pt idx="4041">
                  <c:v>1.51</c:v>
                </c:pt>
                <c:pt idx="4042">
                  <c:v>0.02</c:v>
                </c:pt>
                <c:pt idx="4043">
                  <c:v>0.03</c:v>
                </c:pt>
                <c:pt idx="4044">
                  <c:v>0.06</c:v>
                </c:pt>
                <c:pt idx="4045">
                  <c:v>0.04</c:v>
                </c:pt>
                <c:pt idx="4046">
                  <c:v>2.0699999999999998</c:v>
                </c:pt>
                <c:pt idx="4047">
                  <c:v>1.92</c:v>
                </c:pt>
                <c:pt idx="4048">
                  <c:v>1.04</c:v>
                </c:pt>
                <c:pt idx="4049">
                  <c:v>0.03</c:v>
                </c:pt>
                <c:pt idx="4050">
                  <c:v>0.31</c:v>
                </c:pt>
                <c:pt idx="4051">
                  <c:v>3.07</c:v>
                </c:pt>
                <c:pt idx="4052">
                  <c:v>4.3</c:v>
                </c:pt>
                <c:pt idx="4053">
                  <c:v>3.86</c:v>
                </c:pt>
                <c:pt idx="4054">
                  <c:v>2.56</c:v>
                </c:pt>
                <c:pt idx="4055">
                  <c:v>4.4000000000000004</c:v>
                </c:pt>
                <c:pt idx="4056">
                  <c:v>3.84</c:v>
                </c:pt>
                <c:pt idx="4057">
                  <c:v>1.46</c:v>
                </c:pt>
                <c:pt idx="4058">
                  <c:v>0.09</c:v>
                </c:pt>
                <c:pt idx="4059">
                  <c:v>0.06</c:v>
                </c:pt>
                <c:pt idx="4060">
                  <c:v>0.08</c:v>
                </c:pt>
                <c:pt idx="4061">
                  <c:v>0.03</c:v>
                </c:pt>
                <c:pt idx="4062">
                  <c:v>2.15</c:v>
                </c:pt>
                <c:pt idx="4063">
                  <c:v>2.08</c:v>
                </c:pt>
                <c:pt idx="4064">
                  <c:v>1.19</c:v>
                </c:pt>
                <c:pt idx="4065">
                  <c:v>0.16</c:v>
                </c:pt>
                <c:pt idx="4066">
                  <c:v>0.39</c:v>
                </c:pt>
                <c:pt idx="4067">
                  <c:v>2.85</c:v>
                </c:pt>
                <c:pt idx="4068">
                  <c:v>3.27</c:v>
                </c:pt>
                <c:pt idx="4069">
                  <c:v>3.57</c:v>
                </c:pt>
                <c:pt idx="4070">
                  <c:v>5.15</c:v>
                </c:pt>
                <c:pt idx="4071">
                  <c:v>6.36</c:v>
                </c:pt>
                <c:pt idx="4072">
                  <c:v>3.63</c:v>
                </c:pt>
                <c:pt idx="4073">
                  <c:v>1.49</c:v>
                </c:pt>
                <c:pt idx="4074">
                  <c:v>1.83</c:v>
                </c:pt>
                <c:pt idx="4075">
                  <c:v>1.79</c:v>
                </c:pt>
                <c:pt idx="4076">
                  <c:v>1.94</c:v>
                </c:pt>
                <c:pt idx="4077">
                  <c:v>0.25</c:v>
                </c:pt>
                <c:pt idx="4078">
                  <c:v>0.36</c:v>
                </c:pt>
                <c:pt idx="4079">
                  <c:v>3.9</c:v>
                </c:pt>
                <c:pt idx="4080">
                  <c:v>4.53</c:v>
                </c:pt>
                <c:pt idx="4081">
                  <c:v>4.32</c:v>
                </c:pt>
                <c:pt idx="4082">
                  <c:v>5.43</c:v>
                </c:pt>
                <c:pt idx="4083">
                  <c:v>4.47</c:v>
                </c:pt>
                <c:pt idx="4084">
                  <c:v>3.95</c:v>
                </c:pt>
                <c:pt idx="4085">
                  <c:v>1.53</c:v>
                </c:pt>
                <c:pt idx="4088">
                  <c:v>3.85</c:v>
                </c:pt>
                <c:pt idx="4089">
                  <c:v>3.65</c:v>
                </c:pt>
                <c:pt idx="4090">
                  <c:v>4.63</c:v>
                </c:pt>
                <c:pt idx="4091">
                  <c:v>0.39</c:v>
                </c:pt>
                <c:pt idx="4092">
                  <c:v>4.29</c:v>
                </c:pt>
                <c:pt idx="4093">
                  <c:v>4.63</c:v>
                </c:pt>
                <c:pt idx="4094">
                  <c:v>4.49</c:v>
                </c:pt>
                <c:pt idx="4095">
                  <c:v>5.36</c:v>
                </c:pt>
                <c:pt idx="4096">
                  <c:v>6.93</c:v>
                </c:pt>
                <c:pt idx="4097">
                  <c:v>4.1399999999999997</c:v>
                </c:pt>
                <c:pt idx="4098">
                  <c:v>1.63</c:v>
                </c:pt>
                <c:pt idx="4099">
                  <c:v>0.1</c:v>
                </c:pt>
                <c:pt idx="4100">
                  <c:v>0.1</c:v>
                </c:pt>
                <c:pt idx="4101">
                  <c:v>0.08</c:v>
                </c:pt>
                <c:pt idx="4102">
                  <c:v>0.11</c:v>
                </c:pt>
                <c:pt idx="4103">
                  <c:v>1.76</c:v>
                </c:pt>
                <c:pt idx="4104">
                  <c:v>1.73</c:v>
                </c:pt>
                <c:pt idx="4105">
                  <c:v>3.93</c:v>
                </c:pt>
                <c:pt idx="4106">
                  <c:v>0.4</c:v>
                </c:pt>
                <c:pt idx="4107">
                  <c:v>2.4500000000000002</c:v>
                </c:pt>
                <c:pt idx="4108">
                  <c:v>4.38</c:v>
                </c:pt>
                <c:pt idx="4109">
                  <c:v>4.32</c:v>
                </c:pt>
                <c:pt idx="4110">
                  <c:v>4.8899999999999997</c:v>
                </c:pt>
                <c:pt idx="4111">
                  <c:v>3.93</c:v>
                </c:pt>
                <c:pt idx="4112">
                  <c:v>2.5099999999999998</c:v>
                </c:pt>
                <c:pt idx="4114">
                  <c:v>0.1</c:v>
                </c:pt>
                <c:pt idx="4115">
                  <c:v>0.05</c:v>
                </c:pt>
                <c:pt idx="4116">
                  <c:v>0.06</c:v>
                </c:pt>
                <c:pt idx="4117">
                  <c:v>7.0000000000000007E-2</c:v>
                </c:pt>
                <c:pt idx="4118">
                  <c:v>2.0099999999999998</c:v>
                </c:pt>
                <c:pt idx="4119">
                  <c:v>1.85</c:v>
                </c:pt>
                <c:pt idx="4120">
                  <c:v>1.32</c:v>
                </c:pt>
                <c:pt idx="4121">
                  <c:v>0.21</c:v>
                </c:pt>
                <c:pt idx="4122">
                  <c:v>0.43</c:v>
                </c:pt>
                <c:pt idx="4123">
                  <c:v>3.06</c:v>
                </c:pt>
                <c:pt idx="4124">
                  <c:v>3.96</c:v>
                </c:pt>
                <c:pt idx="4125">
                  <c:v>3.5</c:v>
                </c:pt>
                <c:pt idx="4126">
                  <c:v>4.4400000000000004</c:v>
                </c:pt>
                <c:pt idx="4127">
                  <c:v>5.17</c:v>
                </c:pt>
                <c:pt idx="4128">
                  <c:v>3.08</c:v>
                </c:pt>
                <c:pt idx="4129">
                  <c:v>1.55</c:v>
                </c:pt>
                <c:pt idx="4134">
                  <c:v>1.96</c:v>
                </c:pt>
                <c:pt idx="4135">
                  <c:v>1.93</c:v>
                </c:pt>
                <c:pt idx="4136">
                  <c:v>2.27</c:v>
                </c:pt>
                <c:pt idx="4137">
                  <c:v>0.39</c:v>
                </c:pt>
                <c:pt idx="4138">
                  <c:v>4.1500000000000004</c:v>
                </c:pt>
                <c:pt idx="4139">
                  <c:v>2.76</c:v>
                </c:pt>
                <c:pt idx="4140">
                  <c:v>4.5</c:v>
                </c:pt>
                <c:pt idx="4141">
                  <c:v>5.03</c:v>
                </c:pt>
                <c:pt idx="4142">
                  <c:v>4.87</c:v>
                </c:pt>
                <c:pt idx="4143">
                  <c:v>3.9</c:v>
                </c:pt>
                <c:pt idx="4144">
                  <c:v>1.72</c:v>
                </c:pt>
                <c:pt idx="4145">
                  <c:v>1.94</c:v>
                </c:pt>
                <c:pt idx="4146">
                  <c:v>1.74</c:v>
                </c:pt>
                <c:pt idx="4147">
                  <c:v>2.5099999999999998</c:v>
                </c:pt>
                <c:pt idx="4148">
                  <c:v>0.49</c:v>
                </c:pt>
                <c:pt idx="4149">
                  <c:v>4.21</c:v>
                </c:pt>
                <c:pt idx="4150">
                  <c:v>4.3899999999999997</c:v>
                </c:pt>
                <c:pt idx="4151">
                  <c:v>4.42</c:v>
                </c:pt>
                <c:pt idx="4152">
                  <c:v>5.13</c:v>
                </c:pt>
                <c:pt idx="4153">
                  <c:v>5.83</c:v>
                </c:pt>
                <c:pt idx="4154">
                  <c:v>4.03</c:v>
                </c:pt>
                <c:pt idx="4155">
                  <c:v>1.63</c:v>
                </c:pt>
                <c:pt idx="4156">
                  <c:v>0.11</c:v>
                </c:pt>
                <c:pt idx="4157">
                  <c:v>0.02</c:v>
                </c:pt>
                <c:pt idx="4158">
                  <c:v>0.04</c:v>
                </c:pt>
                <c:pt idx="4159">
                  <c:v>0.11</c:v>
                </c:pt>
                <c:pt idx="4160">
                  <c:v>2.08</c:v>
                </c:pt>
                <c:pt idx="4161">
                  <c:v>1.93</c:v>
                </c:pt>
                <c:pt idx="4162">
                  <c:v>1.53</c:v>
                </c:pt>
                <c:pt idx="4163">
                  <c:v>0.28000000000000003</c:v>
                </c:pt>
                <c:pt idx="4164">
                  <c:v>0.51</c:v>
                </c:pt>
                <c:pt idx="4165">
                  <c:v>4.07</c:v>
                </c:pt>
                <c:pt idx="4166">
                  <c:v>4.03</c:v>
                </c:pt>
                <c:pt idx="4167">
                  <c:v>4.28</c:v>
                </c:pt>
                <c:pt idx="4168">
                  <c:v>5.07</c:v>
                </c:pt>
                <c:pt idx="4169">
                  <c:v>4.51</c:v>
                </c:pt>
                <c:pt idx="4170">
                  <c:v>3.96</c:v>
                </c:pt>
                <c:pt idx="4171">
                  <c:v>1.77</c:v>
                </c:pt>
                <c:pt idx="4172">
                  <c:v>0.06</c:v>
                </c:pt>
                <c:pt idx="4173">
                  <c:v>0.03</c:v>
                </c:pt>
                <c:pt idx="4174">
                  <c:v>0.06</c:v>
                </c:pt>
                <c:pt idx="4175">
                  <c:v>0.16</c:v>
                </c:pt>
                <c:pt idx="4176">
                  <c:v>1.98</c:v>
                </c:pt>
                <c:pt idx="4177">
                  <c:v>1.87</c:v>
                </c:pt>
                <c:pt idx="4178">
                  <c:v>1.08</c:v>
                </c:pt>
                <c:pt idx="4179">
                  <c:v>0.24</c:v>
                </c:pt>
                <c:pt idx="4180">
                  <c:v>0.28000000000000003</c:v>
                </c:pt>
                <c:pt idx="4181">
                  <c:v>3.38</c:v>
                </c:pt>
                <c:pt idx="4182">
                  <c:v>3.03</c:v>
                </c:pt>
                <c:pt idx="4183">
                  <c:v>4.01</c:v>
                </c:pt>
                <c:pt idx="4184">
                  <c:v>5.07</c:v>
                </c:pt>
                <c:pt idx="4185">
                  <c:v>4.32</c:v>
                </c:pt>
                <c:pt idx="4186">
                  <c:v>3.84</c:v>
                </c:pt>
                <c:pt idx="4187">
                  <c:v>0.04</c:v>
                </c:pt>
                <c:pt idx="4188">
                  <c:v>0.02</c:v>
                </c:pt>
                <c:pt idx="4189">
                  <c:v>0</c:v>
                </c:pt>
                <c:pt idx="4190">
                  <c:v>0.04</c:v>
                </c:pt>
                <c:pt idx="4191">
                  <c:v>3.94</c:v>
                </c:pt>
                <c:pt idx="4192">
                  <c:v>2.23</c:v>
                </c:pt>
                <c:pt idx="4193">
                  <c:v>0.31</c:v>
                </c:pt>
                <c:pt idx="4194">
                  <c:v>0.1</c:v>
                </c:pt>
                <c:pt idx="4195">
                  <c:v>0.09</c:v>
                </c:pt>
                <c:pt idx="4196">
                  <c:v>0.93</c:v>
                </c:pt>
                <c:pt idx="4197">
                  <c:v>3.27</c:v>
                </c:pt>
                <c:pt idx="4198">
                  <c:v>1.37</c:v>
                </c:pt>
                <c:pt idx="4199">
                  <c:v>3.92</c:v>
                </c:pt>
                <c:pt idx="4200">
                  <c:v>4.24</c:v>
                </c:pt>
                <c:pt idx="4201">
                  <c:v>1.49</c:v>
                </c:pt>
                <c:pt idx="4202">
                  <c:v>0.04</c:v>
                </c:pt>
                <c:pt idx="4203">
                  <c:v>0.04</c:v>
                </c:pt>
                <c:pt idx="4204">
                  <c:v>0.03</c:v>
                </c:pt>
                <c:pt idx="4205">
                  <c:v>0.03</c:v>
                </c:pt>
                <c:pt idx="4206">
                  <c:v>3.1</c:v>
                </c:pt>
                <c:pt idx="4207">
                  <c:v>2.06</c:v>
                </c:pt>
                <c:pt idx="4208">
                  <c:v>0.27</c:v>
                </c:pt>
                <c:pt idx="4209">
                  <c:v>0.1</c:v>
                </c:pt>
                <c:pt idx="4210">
                  <c:v>7.0000000000000007E-2</c:v>
                </c:pt>
                <c:pt idx="4211">
                  <c:v>1.74</c:v>
                </c:pt>
                <c:pt idx="4212">
                  <c:v>3.36</c:v>
                </c:pt>
                <c:pt idx="4213">
                  <c:v>2.4500000000000002</c:v>
                </c:pt>
                <c:pt idx="4214">
                  <c:v>4.1399999999999997</c:v>
                </c:pt>
                <c:pt idx="4215">
                  <c:v>3.97</c:v>
                </c:pt>
                <c:pt idx="4216">
                  <c:v>2.4</c:v>
                </c:pt>
              </c:numCache>
            </c:numRef>
          </c:yVal>
          <c:smooth val="0"/>
          <c:extLst>
            <c:ext xmlns:c16="http://schemas.microsoft.com/office/drawing/2014/chart" uri="{C3380CC4-5D6E-409C-BE32-E72D297353CC}">
              <c16:uniqueId val="{00000000-FCC1-435D-A0B6-AE6FCE7FBB77}"/>
            </c:ext>
          </c:extLst>
        </c:ser>
        <c:dLbls>
          <c:showLegendKey val="0"/>
          <c:showVal val="0"/>
          <c:showCatName val="0"/>
          <c:showSerName val="0"/>
          <c:showPercent val="0"/>
          <c:showBubbleSize val="0"/>
        </c:dLbls>
        <c:axId val="673531615"/>
        <c:axId val="673532031"/>
      </c:scatterChart>
      <c:valAx>
        <c:axId val="673531615"/>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32031"/>
        <c:crosses val="autoZero"/>
        <c:crossBetween val="midCat"/>
      </c:valAx>
      <c:valAx>
        <c:axId val="673532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3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ATTERT_biweekly_tour!$I$1</c:f>
              <c:strCache>
                <c:ptCount val="1"/>
                <c:pt idx="0">
                  <c:v>SiO2</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ATTERT_biweekly_tour!$A$4:$A$9998</c:f>
              <c:numCache>
                <c:formatCode>m/d/yyyy</c:formatCode>
                <c:ptCount val="9995"/>
                <c:pt idx="0">
                  <c:v>39352</c:v>
                </c:pt>
                <c:pt idx="1">
                  <c:v>39352</c:v>
                </c:pt>
                <c:pt idx="2">
                  <c:v>39352</c:v>
                </c:pt>
                <c:pt idx="3">
                  <c:v>39352</c:v>
                </c:pt>
                <c:pt idx="4">
                  <c:v>39352</c:v>
                </c:pt>
                <c:pt idx="5">
                  <c:v>39352</c:v>
                </c:pt>
                <c:pt idx="6">
                  <c:v>39352</c:v>
                </c:pt>
                <c:pt idx="7">
                  <c:v>39352</c:v>
                </c:pt>
                <c:pt idx="8">
                  <c:v>39352</c:v>
                </c:pt>
                <c:pt idx="9">
                  <c:v>39352</c:v>
                </c:pt>
                <c:pt idx="10">
                  <c:v>39364</c:v>
                </c:pt>
                <c:pt idx="11">
                  <c:v>39364</c:v>
                </c:pt>
                <c:pt idx="12">
                  <c:v>39364</c:v>
                </c:pt>
                <c:pt idx="13">
                  <c:v>39364</c:v>
                </c:pt>
                <c:pt idx="14">
                  <c:v>39364</c:v>
                </c:pt>
                <c:pt idx="15">
                  <c:v>39364</c:v>
                </c:pt>
                <c:pt idx="16">
                  <c:v>39364</c:v>
                </c:pt>
                <c:pt idx="17">
                  <c:v>39364</c:v>
                </c:pt>
                <c:pt idx="18">
                  <c:v>39364</c:v>
                </c:pt>
                <c:pt idx="19">
                  <c:v>39364</c:v>
                </c:pt>
                <c:pt idx="20">
                  <c:v>39378</c:v>
                </c:pt>
                <c:pt idx="21">
                  <c:v>39378</c:v>
                </c:pt>
                <c:pt idx="22">
                  <c:v>39378</c:v>
                </c:pt>
                <c:pt idx="23">
                  <c:v>39378</c:v>
                </c:pt>
                <c:pt idx="24">
                  <c:v>39378</c:v>
                </c:pt>
                <c:pt idx="25">
                  <c:v>39378</c:v>
                </c:pt>
                <c:pt idx="26">
                  <c:v>39378</c:v>
                </c:pt>
                <c:pt idx="27">
                  <c:v>39378</c:v>
                </c:pt>
                <c:pt idx="28">
                  <c:v>39378</c:v>
                </c:pt>
                <c:pt idx="29">
                  <c:v>39378</c:v>
                </c:pt>
                <c:pt idx="30">
                  <c:v>39393</c:v>
                </c:pt>
                <c:pt idx="31">
                  <c:v>39393</c:v>
                </c:pt>
                <c:pt idx="32">
                  <c:v>39393</c:v>
                </c:pt>
                <c:pt idx="33">
                  <c:v>39393</c:v>
                </c:pt>
                <c:pt idx="34">
                  <c:v>39393</c:v>
                </c:pt>
                <c:pt idx="35">
                  <c:v>39393</c:v>
                </c:pt>
                <c:pt idx="36">
                  <c:v>39393</c:v>
                </c:pt>
                <c:pt idx="37">
                  <c:v>39393</c:v>
                </c:pt>
                <c:pt idx="38">
                  <c:v>39393</c:v>
                </c:pt>
                <c:pt idx="39">
                  <c:v>39393</c:v>
                </c:pt>
                <c:pt idx="40">
                  <c:v>39406</c:v>
                </c:pt>
                <c:pt idx="41">
                  <c:v>39406</c:v>
                </c:pt>
                <c:pt idx="42">
                  <c:v>39406</c:v>
                </c:pt>
                <c:pt idx="43">
                  <c:v>39406</c:v>
                </c:pt>
                <c:pt idx="44">
                  <c:v>39406</c:v>
                </c:pt>
                <c:pt idx="45">
                  <c:v>39406</c:v>
                </c:pt>
                <c:pt idx="46">
                  <c:v>39406</c:v>
                </c:pt>
                <c:pt idx="47">
                  <c:v>39406</c:v>
                </c:pt>
                <c:pt idx="48">
                  <c:v>39406</c:v>
                </c:pt>
                <c:pt idx="49">
                  <c:v>39406</c:v>
                </c:pt>
                <c:pt idx="50">
                  <c:v>39419</c:v>
                </c:pt>
                <c:pt idx="51">
                  <c:v>39419</c:v>
                </c:pt>
                <c:pt idx="52">
                  <c:v>39419</c:v>
                </c:pt>
                <c:pt idx="53">
                  <c:v>39419</c:v>
                </c:pt>
                <c:pt idx="54">
                  <c:v>39419</c:v>
                </c:pt>
                <c:pt idx="55">
                  <c:v>39419</c:v>
                </c:pt>
                <c:pt idx="56">
                  <c:v>39419</c:v>
                </c:pt>
                <c:pt idx="57">
                  <c:v>39419</c:v>
                </c:pt>
                <c:pt idx="58">
                  <c:v>39419</c:v>
                </c:pt>
                <c:pt idx="59">
                  <c:v>39419</c:v>
                </c:pt>
                <c:pt idx="60">
                  <c:v>39434</c:v>
                </c:pt>
                <c:pt idx="61">
                  <c:v>39434</c:v>
                </c:pt>
                <c:pt idx="62">
                  <c:v>39434</c:v>
                </c:pt>
                <c:pt idx="63">
                  <c:v>39434</c:v>
                </c:pt>
                <c:pt idx="64">
                  <c:v>39434</c:v>
                </c:pt>
                <c:pt idx="65">
                  <c:v>39434</c:v>
                </c:pt>
                <c:pt idx="66">
                  <c:v>39434</c:v>
                </c:pt>
                <c:pt idx="67">
                  <c:v>39434</c:v>
                </c:pt>
                <c:pt idx="68">
                  <c:v>39434</c:v>
                </c:pt>
                <c:pt idx="69">
                  <c:v>39434</c:v>
                </c:pt>
                <c:pt idx="70">
                  <c:v>39449</c:v>
                </c:pt>
                <c:pt idx="71">
                  <c:v>39449</c:v>
                </c:pt>
                <c:pt idx="72">
                  <c:v>39449</c:v>
                </c:pt>
                <c:pt idx="73">
                  <c:v>39449</c:v>
                </c:pt>
                <c:pt idx="74">
                  <c:v>39449</c:v>
                </c:pt>
                <c:pt idx="75">
                  <c:v>39449</c:v>
                </c:pt>
                <c:pt idx="76">
                  <c:v>39449</c:v>
                </c:pt>
                <c:pt idx="77">
                  <c:v>39449</c:v>
                </c:pt>
                <c:pt idx="78">
                  <c:v>39449</c:v>
                </c:pt>
                <c:pt idx="79">
                  <c:v>39449</c:v>
                </c:pt>
                <c:pt idx="80">
                  <c:v>39462</c:v>
                </c:pt>
                <c:pt idx="81">
                  <c:v>39462</c:v>
                </c:pt>
                <c:pt idx="82">
                  <c:v>39462</c:v>
                </c:pt>
                <c:pt idx="83">
                  <c:v>39462</c:v>
                </c:pt>
                <c:pt idx="84">
                  <c:v>39462</c:v>
                </c:pt>
                <c:pt idx="85">
                  <c:v>39462</c:v>
                </c:pt>
                <c:pt idx="86">
                  <c:v>39462</c:v>
                </c:pt>
                <c:pt idx="87">
                  <c:v>39462</c:v>
                </c:pt>
                <c:pt idx="88">
                  <c:v>39462</c:v>
                </c:pt>
                <c:pt idx="89">
                  <c:v>39462</c:v>
                </c:pt>
                <c:pt idx="90">
                  <c:v>39462</c:v>
                </c:pt>
                <c:pt idx="91">
                  <c:v>39476</c:v>
                </c:pt>
                <c:pt idx="92">
                  <c:v>39476</c:v>
                </c:pt>
                <c:pt idx="93">
                  <c:v>39476</c:v>
                </c:pt>
                <c:pt idx="94">
                  <c:v>39476</c:v>
                </c:pt>
                <c:pt idx="95">
                  <c:v>39476</c:v>
                </c:pt>
                <c:pt idx="96">
                  <c:v>39476</c:v>
                </c:pt>
                <c:pt idx="97">
                  <c:v>39476</c:v>
                </c:pt>
                <c:pt idx="98">
                  <c:v>39476</c:v>
                </c:pt>
                <c:pt idx="99">
                  <c:v>39476</c:v>
                </c:pt>
                <c:pt idx="100">
                  <c:v>39476</c:v>
                </c:pt>
                <c:pt idx="101">
                  <c:v>39476</c:v>
                </c:pt>
                <c:pt idx="102">
                  <c:v>39490</c:v>
                </c:pt>
                <c:pt idx="103">
                  <c:v>39490</c:v>
                </c:pt>
                <c:pt idx="104">
                  <c:v>39490</c:v>
                </c:pt>
                <c:pt idx="105">
                  <c:v>39490</c:v>
                </c:pt>
                <c:pt idx="106">
                  <c:v>39490</c:v>
                </c:pt>
                <c:pt idx="107">
                  <c:v>39490</c:v>
                </c:pt>
                <c:pt idx="108">
                  <c:v>39490</c:v>
                </c:pt>
                <c:pt idx="109">
                  <c:v>39490</c:v>
                </c:pt>
                <c:pt idx="110">
                  <c:v>39490</c:v>
                </c:pt>
                <c:pt idx="111">
                  <c:v>39490</c:v>
                </c:pt>
                <c:pt idx="112">
                  <c:v>39490</c:v>
                </c:pt>
                <c:pt idx="113">
                  <c:v>39504</c:v>
                </c:pt>
                <c:pt idx="114">
                  <c:v>39504</c:v>
                </c:pt>
                <c:pt idx="115">
                  <c:v>39504</c:v>
                </c:pt>
                <c:pt idx="116">
                  <c:v>39504</c:v>
                </c:pt>
                <c:pt idx="117">
                  <c:v>39504</c:v>
                </c:pt>
                <c:pt idx="118">
                  <c:v>39504</c:v>
                </c:pt>
                <c:pt idx="119">
                  <c:v>39504</c:v>
                </c:pt>
                <c:pt idx="120">
                  <c:v>39504</c:v>
                </c:pt>
                <c:pt idx="121">
                  <c:v>39504</c:v>
                </c:pt>
                <c:pt idx="122">
                  <c:v>39504</c:v>
                </c:pt>
                <c:pt idx="123">
                  <c:v>39504</c:v>
                </c:pt>
                <c:pt idx="124">
                  <c:v>39518</c:v>
                </c:pt>
                <c:pt idx="125">
                  <c:v>39518</c:v>
                </c:pt>
                <c:pt idx="126">
                  <c:v>39518</c:v>
                </c:pt>
                <c:pt idx="127">
                  <c:v>39518</c:v>
                </c:pt>
                <c:pt idx="128">
                  <c:v>39518</c:v>
                </c:pt>
                <c:pt idx="129">
                  <c:v>39518</c:v>
                </c:pt>
                <c:pt idx="130">
                  <c:v>39518</c:v>
                </c:pt>
                <c:pt idx="131">
                  <c:v>39518</c:v>
                </c:pt>
                <c:pt idx="132">
                  <c:v>39518</c:v>
                </c:pt>
                <c:pt idx="133">
                  <c:v>39518</c:v>
                </c:pt>
                <c:pt idx="134">
                  <c:v>39518</c:v>
                </c:pt>
                <c:pt idx="135">
                  <c:v>39532</c:v>
                </c:pt>
                <c:pt idx="136">
                  <c:v>39532</c:v>
                </c:pt>
                <c:pt idx="137">
                  <c:v>39532</c:v>
                </c:pt>
                <c:pt idx="138">
                  <c:v>39532</c:v>
                </c:pt>
                <c:pt idx="139">
                  <c:v>39532</c:v>
                </c:pt>
                <c:pt idx="140">
                  <c:v>39532</c:v>
                </c:pt>
                <c:pt idx="141">
                  <c:v>39532</c:v>
                </c:pt>
                <c:pt idx="142">
                  <c:v>39532</c:v>
                </c:pt>
                <c:pt idx="143">
                  <c:v>39532</c:v>
                </c:pt>
                <c:pt idx="144">
                  <c:v>39545</c:v>
                </c:pt>
                <c:pt idx="145">
                  <c:v>39545</c:v>
                </c:pt>
                <c:pt idx="146">
                  <c:v>39545</c:v>
                </c:pt>
                <c:pt idx="147">
                  <c:v>39545</c:v>
                </c:pt>
                <c:pt idx="148">
                  <c:v>39545</c:v>
                </c:pt>
                <c:pt idx="149">
                  <c:v>39545</c:v>
                </c:pt>
                <c:pt idx="150">
                  <c:v>39545</c:v>
                </c:pt>
                <c:pt idx="151">
                  <c:v>39545</c:v>
                </c:pt>
                <c:pt idx="152">
                  <c:v>39545</c:v>
                </c:pt>
                <c:pt idx="153">
                  <c:v>39545</c:v>
                </c:pt>
                <c:pt idx="154">
                  <c:v>39545</c:v>
                </c:pt>
                <c:pt idx="155">
                  <c:v>39560</c:v>
                </c:pt>
                <c:pt idx="156">
                  <c:v>39560</c:v>
                </c:pt>
                <c:pt idx="157">
                  <c:v>39560</c:v>
                </c:pt>
                <c:pt idx="158">
                  <c:v>39560</c:v>
                </c:pt>
                <c:pt idx="159">
                  <c:v>39560</c:v>
                </c:pt>
                <c:pt idx="160">
                  <c:v>39560</c:v>
                </c:pt>
                <c:pt idx="161">
                  <c:v>39560</c:v>
                </c:pt>
                <c:pt idx="162">
                  <c:v>39560</c:v>
                </c:pt>
                <c:pt idx="163">
                  <c:v>39560</c:v>
                </c:pt>
                <c:pt idx="164">
                  <c:v>39560</c:v>
                </c:pt>
                <c:pt idx="165">
                  <c:v>39560</c:v>
                </c:pt>
                <c:pt idx="166">
                  <c:v>39574</c:v>
                </c:pt>
                <c:pt idx="167">
                  <c:v>39574</c:v>
                </c:pt>
                <c:pt idx="168">
                  <c:v>39574</c:v>
                </c:pt>
                <c:pt idx="169">
                  <c:v>39574</c:v>
                </c:pt>
                <c:pt idx="170">
                  <c:v>39574</c:v>
                </c:pt>
                <c:pt idx="171">
                  <c:v>39574</c:v>
                </c:pt>
                <c:pt idx="172">
                  <c:v>39574</c:v>
                </c:pt>
                <c:pt idx="173">
                  <c:v>39574</c:v>
                </c:pt>
                <c:pt idx="174">
                  <c:v>39574</c:v>
                </c:pt>
                <c:pt idx="175">
                  <c:v>39574</c:v>
                </c:pt>
                <c:pt idx="176">
                  <c:v>39574</c:v>
                </c:pt>
                <c:pt idx="177">
                  <c:v>39588</c:v>
                </c:pt>
                <c:pt idx="178">
                  <c:v>39588</c:v>
                </c:pt>
                <c:pt idx="179">
                  <c:v>39588</c:v>
                </c:pt>
                <c:pt idx="180">
                  <c:v>39588</c:v>
                </c:pt>
                <c:pt idx="181">
                  <c:v>39588</c:v>
                </c:pt>
                <c:pt idx="182">
                  <c:v>39588</c:v>
                </c:pt>
                <c:pt idx="183">
                  <c:v>39588</c:v>
                </c:pt>
                <c:pt idx="184">
                  <c:v>39588</c:v>
                </c:pt>
                <c:pt idx="185">
                  <c:v>39588</c:v>
                </c:pt>
                <c:pt idx="186">
                  <c:v>39588</c:v>
                </c:pt>
                <c:pt idx="187">
                  <c:v>39588</c:v>
                </c:pt>
                <c:pt idx="188">
                  <c:v>39602</c:v>
                </c:pt>
                <c:pt idx="189">
                  <c:v>39602</c:v>
                </c:pt>
                <c:pt idx="190">
                  <c:v>39602</c:v>
                </c:pt>
                <c:pt idx="191">
                  <c:v>39602</c:v>
                </c:pt>
                <c:pt idx="192">
                  <c:v>39602</c:v>
                </c:pt>
                <c:pt idx="193">
                  <c:v>39602</c:v>
                </c:pt>
                <c:pt idx="194">
                  <c:v>39602</c:v>
                </c:pt>
                <c:pt idx="195">
                  <c:v>39602</c:v>
                </c:pt>
                <c:pt idx="196">
                  <c:v>39602</c:v>
                </c:pt>
                <c:pt idx="197">
                  <c:v>39602</c:v>
                </c:pt>
                <c:pt idx="198">
                  <c:v>39602</c:v>
                </c:pt>
                <c:pt idx="199">
                  <c:v>39616</c:v>
                </c:pt>
                <c:pt idx="200">
                  <c:v>39616</c:v>
                </c:pt>
                <c:pt idx="201">
                  <c:v>39616</c:v>
                </c:pt>
                <c:pt idx="202">
                  <c:v>39616</c:v>
                </c:pt>
                <c:pt idx="203">
                  <c:v>39616</c:v>
                </c:pt>
                <c:pt idx="204">
                  <c:v>39616</c:v>
                </c:pt>
                <c:pt idx="205">
                  <c:v>39616</c:v>
                </c:pt>
                <c:pt idx="206">
                  <c:v>39616</c:v>
                </c:pt>
                <c:pt idx="207">
                  <c:v>39616</c:v>
                </c:pt>
                <c:pt idx="208">
                  <c:v>39616</c:v>
                </c:pt>
                <c:pt idx="209">
                  <c:v>39616</c:v>
                </c:pt>
                <c:pt idx="210">
                  <c:v>39630</c:v>
                </c:pt>
                <c:pt idx="211">
                  <c:v>39630</c:v>
                </c:pt>
                <c:pt idx="212">
                  <c:v>39630</c:v>
                </c:pt>
                <c:pt idx="213">
                  <c:v>39630</c:v>
                </c:pt>
                <c:pt idx="214">
                  <c:v>39630</c:v>
                </c:pt>
                <c:pt idx="215">
                  <c:v>39630</c:v>
                </c:pt>
                <c:pt idx="216">
                  <c:v>39630</c:v>
                </c:pt>
                <c:pt idx="217">
                  <c:v>39630</c:v>
                </c:pt>
                <c:pt idx="218">
                  <c:v>39630</c:v>
                </c:pt>
                <c:pt idx="219">
                  <c:v>39630</c:v>
                </c:pt>
                <c:pt idx="220">
                  <c:v>39630</c:v>
                </c:pt>
                <c:pt idx="221">
                  <c:v>39644</c:v>
                </c:pt>
                <c:pt idx="222">
                  <c:v>39644</c:v>
                </c:pt>
                <c:pt idx="223">
                  <c:v>39644</c:v>
                </c:pt>
                <c:pt idx="224">
                  <c:v>39644</c:v>
                </c:pt>
                <c:pt idx="225">
                  <c:v>39644</c:v>
                </c:pt>
                <c:pt idx="226">
                  <c:v>39644</c:v>
                </c:pt>
                <c:pt idx="227">
                  <c:v>39644</c:v>
                </c:pt>
                <c:pt idx="228">
                  <c:v>39644</c:v>
                </c:pt>
                <c:pt idx="229">
                  <c:v>39644</c:v>
                </c:pt>
                <c:pt idx="230">
                  <c:v>39644</c:v>
                </c:pt>
                <c:pt idx="231">
                  <c:v>39644</c:v>
                </c:pt>
                <c:pt idx="232">
                  <c:v>39658</c:v>
                </c:pt>
                <c:pt idx="233">
                  <c:v>39658</c:v>
                </c:pt>
                <c:pt idx="234">
                  <c:v>39658</c:v>
                </c:pt>
                <c:pt idx="235">
                  <c:v>39658</c:v>
                </c:pt>
                <c:pt idx="236">
                  <c:v>39658</c:v>
                </c:pt>
                <c:pt idx="237">
                  <c:v>39658</c:v>
                </c:pt>
                <c:pt idx="238">
                  <c:v>39658</c:v>
                </c:pt>
                <c:pt idx="239">
                  <c:v>39658</c:v>
                </c:pt>
                <c:pt idx="240">
                  <c:v>39658</c:v>
                </c:pt>
                <c:pt idx="241">
                  <c:v>39658</c:v>
                </c:pt>
                <c:pt idx="242">
                  <c:v>39658</c:v>
                </c:pt>
                <c:pt idx="243">
                  <c:v>39672</c:v>
                </c:pt>
                <c:pt idx="244">
                  <c:v>39672</c:v>
                </c:pt>
                <c:pt idx="245">
                  <c:v>39672</c:v>
                </c:pt>
                <c:pt idx="246">
                  <c:v>39672</c:v>
                </c:pt>
                <c:pt idx="247">
                  <c:v>39672</c:v>
                </c:pt>
                <c:pt idx="248">
                  <c:v>39672</c:v>
                </c:pt>
                <c:pt idx="249">
                  <c:v>39672</c:v>
                </c:pt>
                <c:pt idx="250">
                  <c:v>39672</c:v>
                </c:pt>
                <c:pt idx="251">
                  <c:v>39672</c:v>
                </c:pt>
                <c:pt idx="252">
                  <c:v>39672</c:v>
                </c:pt>
                <c:pt idx="253">
                  <c:v>39672</c:v>
                </c:pt>
                <c:pt idx="254">
                  <c:v>39686</c:v>
                </c:pt>
                <c:pt idx="255">
                  <c:v>39686</c:v>
                </c:pt>
                <c:pt idx="256">
                  <c:v>39686</c:v>
                </c:pt>
                <c:pt idx="257">
                  <c:v>39686</c:v>
                </c:pt>
                <c:pt idx="258">
                  <c:v>39686</c:v>
                </c:pt>
                <c:pt idx="259">
                  <c:v>39686</c:v>
                </c:pt>
                <c:pt idx="260">
                  <c:v>39686</c:v>
                </c:pt>
                <c:pt idx="261">
                  <c:v>39686</c:v>
                </c:pt>
                <c:pt idx="262">
                  <c:v>39686</c:v>
                </c:pt>
                <c:pt idx="263">
                  <c:v>39686</c:v>
                </c:pt>
                <c:pt idx="264">
                  <c:v>39686</c:v>
                </c:pt>
                <c:pt idx="265">
                  <c:v>39700</c:v>
                </c:pt>
                <c:pt idx="266">
                  <c:v>39700</c:v>
                </c:pt>
                <c:pt idx="267">
                  <c:v>39700</c:v>
                </c:pt>
                <c:pt idx="268">
                  <c:v>39700</c:v>
                </c:pt>
                <c:pt idx="269">
                  <c:v>39700</c:v>
                </c:pt>
                <c:pt idx="270">
                  <c:v>39700</c:v>
                </c:pt>
                <c:pt idx="271">
                  <c:v>39700</c:v>
                </c:pt>
                <c:pt idx="272">
                  <c:v>39700</c:v>
                </c:pt>
                <c:pt idx="273">
                  <c:v>39700</c:v>
                </c:pt>
                <c:pt idx="274">
                  <c:v>39700</c:v>
                </c:pt>
                <c:pt idx="275">
                  <c:v>39700</c:v>
                </c:pt>
                <c:pt idx="276">
                  <c:v>39714</c:v>
                </c:pt>
                <c:pt idx="277">
                  <c:v>39714</c:v>
                </c:pt>
                <c:pt idx="278">
                  <c:v>39714</c:v>
                </c:pt>
                <c:pt idx="279">
                  <c:v>39714</c:v>
                </c:pt>
                <c:pt idx="280">
                  <c:v>39714</c:v>
                </c:pt>
                <c:pt idx="281">
                  <c:v>39714</c:v>
                </c:pt>
                <c:pt idx="282">
                  <c:v>39714</c:v>
                </c:pt>
                <c:pt idx="283">
                  <c:v>39714</c:v>
                </c:pt>
                <c:pt idx="284">
                  <c:v>39714</c:v>
                </c:pt>
                <c:pt idx="285">
                  <c:v>39714</c:v>
                </c:pt>
                <c:pt idx="286">
                  <c:v>39714</c:v>
                </c:pt>
                <c:pt idx="287">
                  <c:v>39728</c:v>
                </c:pt>
                <c:pt idx="288">
                  <c:v>39728</c:v>
                </c:pt>
                <c:pt idx="289">
                  <c:v>39728</c:v>
                </c:pt>
                <c:pt idx="290">
                  <c:v>39728</c:v>
                </c:pt>
                <c:pt idx="291">
                  <c:v>39728</c:v>
                </c:pt>
                <c:pt idx="292">
                  <c:v>39728</c:v>
                </c:pt>
                <c:pt idx="293">
                  <c:v>39728</c:v>
                </c:pt>
                <c:pt idx="294">
                  <c:v>39728</c:v>
                </c:pt>
                <c:pt idx="295">
                  <c:v>39728</c:v>
                </c:pt>
                <c:pt idx="296">
                  <c:v>39728</c:v>
                </c:pt>
                <c:pt idx="297">
                  <c:v>39742</c:v>
                </c:pt>
                <c:pt idx="298">
                  <c:v>39742</c:v>
                </c:pt>
                <c:pt idx="299">
                  <c:v>39742</c:v>
                </c:pt>
                <c:pt idx="300">
                  <c:v>39742</c:v>
                </c:pt>
                <c:pt idx="301">
                  <c:v>39742</c:v>
                </c:pt>
                <c:pt idx="302">
                  <c:v>39742</c:v>
                </c:pt>
                <c:pt idx="303">
                  <c:v>39742</c:v>
                </c:pt>
                <c:pt idx="304">
                  <c:v>39742</c:v>
                </c:pt>
                <c:pt idx="305">
                  <c:v>39742</c:v>
                </c:pt>
                <c:pt idx="306">
                  <c:v>39742</c:v>
                </c:pt>
                <c:pt idx="307">
                  <c:v>39742</c:v>
                </c:pt>
                <c:pt idx="308">
                  <c:v>39756</c:v>
                </c:pt>
                <c:pt idx="309">
                  <c:v>39756</c:v>
                </c:pt>
                <c:pt idx="310">
                  <c:v>39756</c:v>
                </c:pt>
                <c:pt idx="311">
                  <c:v>39756</c:v>
                </c:pt>
                <c:pt idx="312">
                  <c:v>39756</c:v>
                </c:pt>
                <c:pt idx="313">
                  <c:v>39756</c:v>
                </c:pt>
                <c:pt idx="314">
                  <c:v>39756</c:v>
                </c:pt>
                <c:pt idx="315">
                  <c:v>39756</c:v>
                </c:pt>
                <c:pt idx="316">
                  <c:v>39756</c:v>
                </c:pt>
                <c:pt idx="317">
                  <c:v>39756</c:v>
                </c:pt>
                <c:pt idx="318">
                  <c:v>39756</c:v>
                </c:pt>
                <c:pt idx="319">
                  <c:v>39770</c:v>
                </c:pt>
                <c:pt idx="320">
                  <c:v>39770</c:v>
                </c:pt>
                <c:pt idx="321">
                  <c:v>39770</c:v>
                </c:pt>
                <c:pt idx="322">
                  <c:v>39770</c:v>
                </c:pt>
                <c:pt idx="323">
                  <c:v>39770</c:v>
                </c:pt>
                <c:pt idx="324">
                  <c:v>39770</c:v>
                </c:pt>
                <c:pt idx="325">
                  <c:v>39770</c:v>
                </c:pt>
                <c:pt idx="326">
                  <c:v>39770</c:v>
                </c:pt>
                <c:pt idx="327">
                  <c:v>39770</c:v>
                </c:pt>
                <c:pt idx="328">
                  <c:v>39770</c:v>
                </c:pt>
                <c:pt idx="329">
                  <c:v>39770</c:v>
                </c:pt>
                <c:pt idx="330">
                  <c:v>39784</c:v>
                </c:pt>
                <c:pt idx="331">
                  <c:v>39784</c:v>
                </c:pt>
                <c:pt idx="332">
                  <c:v>39784</c:v>
                </c:pt>
                <c:pt idx="333">
                  <c:v>39784</c:v>
                </c:pt>
                <c:pt idx="334">
                  <c:v>39784</c:v>
                </c:pt>
                <c:pt idx="335">
                  <c:v>39784</c:v>
                </c:pt>
                <c:pt idx="336">
                  <c:v>39784</c:v>
                </c:pt>
                <c:pt idx="337">
                  <c:v>39784</c:v>
                </c:pt>
                <c:pt idx="338">
                  <c:v>39784</c:v>
                </c:pt>
                <c:pt idx="339">
                  <c:v>39784</c:v>
                </c:pt>
                <c:pt idx="340">
                  <c:v>39784</c:v>
                </c:pt>
                <c:pt idx="341">
                  <c:v>39790</c:v>
                </c:pt>
                <c:pt idx="342">
                  <c:v>39790</c:v>
                </c:pt>
                <c:pt idx="343">
                  <c:v>39790</c:v>
                </c:pt>
                <c:pt idx="344">
                  <c:v>39790</c:v>
                </c:pt>
                <c:pt idx="345">
                  <c:v>39790</c:v>
                </c:pt>
                <c:pt idx="346">
                  <c:v>39790</c:v>
                </c:pt>
                <c:pt idx="347">
                  <c:v>39790</c:v>
                </c:pt>
                <c:pt idx="348">
                  <c:v>39790</c:v>
                </c:pt>
                <c:pt idx="349">
                  <c:v>39798</c:v>
                </c:pt>
                <c:pt idx="350">
                  <c:v>39798</c:v>
                </c:pt>
                <c:pt idx="351">
                  <c:v>39798</c:v>
                </c:pt>
                <c:pt idx="352">
                  <c:v>39798</c:v>
                </c:pt>
                <c:pt idx="353">
                  <c:v>39798</c:v>
                </c:pt>
                <c:pt idx="354">
                  <c:v>39798</c:v>
                </c:pt>
                <c:pt idx="355">
                  <c:v>39798</c:v>
                </c:pt>
                <c:pt idx="356">
                  <c:v>39798</c:v>
                </c:pt>
                <c:pt idx="357">
                  <c:v>39798</c:v>
                </c:pt>
                <c:pt idx="358">
                  <c:v>39798</c:v>
                </c:pt>
                <c:pt idx="359">
                  <c:v>39798</c:v>
                </c:pt>
                <c:pt idx="360">
                  <c:v>39812</c:v>
                </c:pt>
                <c:pt idx="361">
                  <c:v>39812</c:v>
                </c:pt>
                <c:pt idx="362">
                  <c:v>39812</c:v>
                </c:pt>
                <c:pt idx="363">
                  <c:v>39812</c:v>
                </c:pt>
                <c:pt idx="364">
                  <c:v>39812</c:v>
                </c:pt>
                <c:pt idx="365">
                  <c:v>39812</c:v>
                </c:pt>
                <c:pt idx="366">
                  <c:v>39812</c:v>
                </c:pt>
                <c:pt idx="367">
                  <c:v>39812</c:v>
                </c:pt>
                <c:pt idx="368">
                  <c:v>39812</c:v>
                </c:pt>
                <c:pt idx="369">
                  <c:v>39812</c:v>
                </c:pt>
                <c:pt idx="370">
                  <c:v>39832</c:v>
                </c:pt>
                <c:pt idx="371">
                  <c:v>39832</c:v>
                </c:pt>
                <c:pt idx="372">
                  <c:v>39832</c:v>
                </c:pt>
                <c:pt idx="373">
                  <c:v>39832</c:v>
                </c:pt>
                <c:pt idx="374">
                  <c:v>39832</c:v>
                </c:pt>
                <c:pt idx="375">
                  <c:v>39832</c:v>
                </c:pt>
                <c:pt idx="376">
                  <c:v>39832</c:v>
                </c:pt>
                <c:pt idx="377">
                  <c:v>39832</c:v>
                </c:pt>
                <c:pt idx="378">
                  <c:v>39832</c:v>
                </c:pt>
                <c:pt idx="379">
                  <c:v>39832</c:v>
                </c:pt>
                <c:pt idx="380">
                  <c:v>39840</c:v>
                </c:pt>
                <c:pt idx="381">
                  <c:v>39840</c:v>
                </c:pt>
                <c:pt idx="382">
                  <c:v>39841</c:v>
                </c:pt>
                <c:pt idx="383">
                  <c:v>39841</c:v>
                </c:pt>
                <c:pt idx="384">
                  <c:v>39841</c:v>
                </c:pt>
                <c:pt idx="385">
                  <c:v>39841</c:v>
                </c:pt>
                <c:pt idx="386">
                  <c:v>39841</c:v>
                </c:pt>
                <c:pt idx="387">
                  <c:v>39841</c:v>
                </c:pt>
                <c:pt idx="388">
                  <c:v>39841</c:v>
                </c:pt>
                <c:pt idx="389">
                  <c:v>39841</c:v>
                </c:pt>
                <c:pt idx="390">
                  <c:v>39847</c:v>
                </c:pt>
                <c:pt idx="391">
                  <c:v>39847</c:v>
                </c:pt>
                <c:pt idx="392">
                  <c:v>39847</c:v>
                </c:pt>
                <c:pt idx="393">
                  <c:v>39847</c:v>
                </c:pt>
                <c:pt idx="394">
                  <c:v>39847</c:v>
                </c:pt>
                <c:pt idx="395">
                  <c:v>39847</c:v>
                </c:pt>
                <c:pt idx="396">
                  <c:v>39847</c:v>
                </c:pt>
                <c:pt idx="397">
                  <c:v>39847</c:v>
                </c:pt>
                <c:pt idx="398">
                  <c:v>39847</c:v>
                </c:pt>
                <c:pt idx="399">
                  <c:v>39848</c:v>
                </c:pt>
                <c:pt idx="400">
                  <c:v>39854</c:v>
                </c:pt>
                <c:pt idx="401">
                  <c:v>39854</c:v>
                </c:pt>
                <c:pt idx="402">
                  <c:v>39854</c:v>
                </c:pt>
                <c:pt idx="403">
                  <c:v>39854</c:v>
                </c:pt>
                <c:pt idx="404">
                  <c:v>39854</c:v>
                </c:pt>
                <c:pt idx="405">
                  <c:v>39854</c:v>
                </c:pt>
                <c:pt idx="406">
                  <c:v>39854</c:v>
                </c:pt>
                <c:pt idx="407">
                  <c:v>39854</c:v>
                </c:pt>
                <c:pt idx="408">
                  <c:v>39854</c:v>
                </c:pt>
                <c:pt idx="409">
                  <c:v>39856</c:v>
                </c:pt>
                <c:pt idx="410">
                  <c:v>39856</c:v>
                </c:pt>
                <c:pt idx="411">
                  <c:v>39861</c:v>
                </c:pt>
                <c:pt idx="412">
                  <c:v>39861</c:v>
                </c:pt>
                <c:pt idx="413">
                  <c:v>39861</c:v>
                </c:pt>
                <c:pt idx="414">
                  <c:v>39861</c:v>
                </c:pt>
                <c:pt idx="415">
                  <c:v>39861</c:v>
                </c:pt>
                <c:pt idx="416">
                  <c:v>39861</c:v>
                </c:pt>
                <c:pt idx="417">
                  <c:v>39861</c:v>
                </c:pt>
                <c:pt idx="418">
                  <c:v>39861</c:v>
                </c:pt>
                <c:pt idx="419">
                  <c:v>39861</c:v>
                </c:pt>
                <c:pt idx="420">
                  <c:v>39861</c:v>
                </c:pt>
                <c:pt idx="421">
                  <c:v>39868</c:v>
                </c:pt>
                <c:pt idx="422">
                  <c:v>39868</c:v>
                </c:pt>
                <c:pt idx="423">
                  <c:v>39868</c:v>
                </c:pt>
                <c:pt idx="424">
                  <c:v>39868</c:v>
                </c:pt>
                <c:pt idx="425">
                  <c:v>39868</c:v>
                </c:pt>
                <c:pt idx="426">
                  <c:v>39868</c:v>
                </c:pt>
                <c:pt idx="427">
                  <c:v>39868</c:v>
                </c:pt>
                <c:pt idx="428">
                  <c:v>39868</c:v>
                </c:pt>
                <c:pt idx="429">
                  <c:v>39868</c:v>
                </c:pt>
                <c:pt idx="430">
                  <c:v>39868</c:v>
                </c:pt>
                <c:pt idx="431">
                  <c:v>39868</c:v>
                </c:pt>
                <c:pt idx="432">
                  <c:v>39876</c:v>
                </c:pt>
                <c:pt idx="433">
                  <c:v>39876</c:v>
                </c:pt>
                <c:pt idx="434">
                  <c:v>39876</c:v>
                </c:pt>
                <c:pt idx="435">
                  <c:v>39876</c:v>
                </c:pt>
                <c:pt idx="436">
                  <c:v>39876</c:v>
                </c:pt>
                <c:pt idx="437">
                  <c:v>39876</c:v>
                </c:pt>
                <c:pt idx="438">
                  <c:v>39876</c:v>
                </c:pt>
                <c:pt idx="439">
                  <c:v>39876</c:v>
                </c:pt>
                <c:pt idx="440">
                  <c:v>39876</c:v>
                </c:pt>
                <c:pt idx="441">
                  <c:v>39876</c:v>
                </c:pt>
                <c:pt idx="442">
                  <c:v>39876</c:v>
                </c:pt>
                <c:pt idx="443">
                  <c:v>39882</c:v>
                </c:pt>
                <c:pt idx="444">
                  <c:v>39882</c:v>
                </c:pt>
                <c:pt idx="445">
                  <c:v>39882</c:v>
                </c:pt>
                <c:pt idx="446">
                  <c:v>39882</c:v>
                </c:pt>
                <c:pt idx="447">
                  <c:v>39882</c:v>
                </c:pt>
                <c:pt idx="448">
                  <c:v>39882</c:v>
                </c:pt>
                <c:pt idx="449">
                  <c:v>39882</c:v>
                </c:pt>
                <c:pt idx="450">
                  <c:v>39882</c:v>
                </c:pt>
                <c:pt idx="451">
                  <c:v>39882</c:v>
                </c:pt>
                <c:pt idx="452">
                  <c:v>39882</c:v>
                </c:pt>
                <c:pt idx="453">
                  <c:v>39882</c:v>
                </c:pt>
                <c:pt idx="454">
                  <c:v>39895</c:v>
                </c:pt>
                <c:pt idx="455">
                  <c:v>39895</c:v>
                </c:pt>
                <c:pt idx="456">
                  <c:v>39896</c:v>
                </c:pt>
                <c:pt idx="457">
                  <c:v>39896</c:v>
                </c:pt>
                <c:pt idx="458">
                  <c:v>39896</c:v>
                </c:pt>
                <c:pt idx="459">
                  <c:v>39896</c:v>
                </c:pt>
                <c:pt idx="460">
                  <c:v>39896</c:v>
                </c:pt>
                <c:pt idx="461">
                  <c:v>39896</c:v>
                </c:pt>
                <c:pt idx="462">
                  <c:v>39896</c:v>
                </c:pt>
                <c:pt idx="463">
                  <c:v>39896</c:v>
                </c:pt>
                <c:pt idx="464">
                  <c:v>39896</c:v>
                </c:pt>
                <c:pt idx="465">
                  <c:v>39908</c:v>
                </c:pt>
                <c:pt idx="466">
                  <c:v>39910</c:v>
                </c:pt>
                <c:pt idx="467">
                  <c:v>39910</c:v>
                </c:pt>
                <c:pt idx="468">
                  <c:v>39910</c:v>
                </c:pt>
                <c:pt idx="469">
                  <c:v>39910</c:v>
                </c:pt>
                <c:pt idx="470">
                  <c:v>39910</c:v>
                </c:pt>
                <c:pt idx="471">
                  <c:v>39910</c:v>
                </c:pt>
                <c:pt idx="472">
                  <c:v>39910</c:v>
                </c:pt>
                <c:pt idx="473">
                  <c:v>39910</c:v>
                </c:pt>
                <c:pt idx="474">
                  <c:v>39910</c:v>
                </c:pt>
                <c:pt idx="475">
                  <c:v>39925</c:v>
                </c:pt>
                <c:pt idx="476">
                  <c:v>39925</c:v>
                </c:pt>
                <c:pt idx="477">
                  <c:v>39925</c:v>
                </c:pt>
                <c:pt idx="478">
                  <c:v>39925</c:v>
                </c:pt>
                <c:pt idx="479">
                  <c:v>39925</c:v>
                </c:pt>
                <c:pt idx="480">
                  <c:v>39925</c:v>
                </c:pt>
                <c:pt idx="481">
                  <c:v>39925</c:v>
                </c:pt>
                <c:pt idx="482">
                  <c:v>39925</c:v>
                </c:pt>
                <c:pt idx="483">
                  <c:v>39925</c:v>
                </c:pt>
                <c:pt idx="484">
                  <c:v>39925</c:v>
                </c:pt>
                <c:pt idx="485">
                  <c:v>39925</c:v>
                </c:pt>
                <c:pt idx="486">
                  <c:v>39938</c:v>
                </c:pt>
                <c:pt idx="487">
                  <c:v>39938</c:v>
                </c:pt>
                <c:pt idx="488">
                  <c:v>39938</c:v>
                </c:pt>
                <c:pt idx="489">
                  <c:v>39938</c:v>
                </c:pt>
                <c:pt idx="490">
                  <c:v>39938</c:v>
                </c:pt>
                <c:pt idx="491">
                  <c:v>39938</c:v>
                </c:pt>
                <c:pt idx="492">
                  <c:v>39938</c:v>
                </c:pt>
                <c:pt idx="493">
                  <c:v>39938</c:v>
                </c:pt>
                <c:pt idx="494">
                  <c:v>39938</c:v>
                </c:pt>
                <c:pt idx="495">
                  <c:v>39938</c:v>
                </c:pt>
                <c:pt idx="496">
                  <c:v>39938</c:v>
                </c:pt>
                <c:pt idx="497">
                  <c:v>39947</c:v>
                </c:pt>
                <c:pt idx="498">
                  <c:v>39947</c:v>
                </c:pt>
                <c:pt idx="499">
                  <c:v>39947</c:v>
                </c:pt>
                <c:pt idx="500">
                  <c:v>39947</c:v>
                </c:pt>
                <c:pt idx="501">
                  <c:v>39947</c:v>
                </c:pt>
                <c:pt idx="502">
                  <c:v>39947</c:v>
                </c:pt>
                <c:pt idx="503">
                  <c:v>39947</c:v>
                </c:pt>
                <c:pt idx="504">
                  <c:v>39947</c:v>
                </c:pt>
                <c:pt idx="505">
                  <c:v>39947</c:v>
                </c:pt>
                <c:pt idx="506">
                  <c:v>39947</c:v>
                </c:pt>
                <c:pt idx="507">
                  <c:v>39947</c:v>
                </c:pt>
                <c:pt idx="508">
                  <c:v>39966</c:v>
                </c:pt>
                <c:pt idx="509">
                  <c:v>39966</c:v>
                </c:pt>
                <c:pt idx="510">
                  <c:v>39967</c:v>
                </c:pt>
                <c:pt idx="511">
                  <c:v>39967</c:v>
                </c:pt>
                <c:pt idx="512">
                  <c:v>39967</c:v>
                </c:pt>
                <c:pt idx="513">
                  <c:v>39967</c:v>
                </c:pt>
                <c:pt idx="514">
                  <c:v>39967</c:v>
                </c:pt>
                <c:pt idx="515">
                  <c:v>39967</c:v>
                </c:pt>
                <c:pt idx="516">
                  <c:v>39967</c:v>
                </c:pt>
                <c:pt idx="517">
                  <c:v>39967</c:v>
                </c:pt>
                <c:pt idx="518">
                  <c:v>39967</c:v>
                </c:pt>
                <c:pt idx="519">
                  <c:v>39980</c:v>
                </c:pt>
                <c:pt idx="520">
                  <c:v>39980</c:v>
                </c:pt>
                <c:pt idx="521">
                  <c:v>39980</c:v>
                </c:pt>
                <c:pt idx="522">
                  <c:v>39980</c:v>
                </c:pt>
                <c:pt idx="523">
                  <c:v>39980</c:v>
                </c:pt>
                <c:pt idx="524">
                  <c:v>39980</c:v>
                </c:pt>
                <c:pt idx="525">
                  <c:v>39980</c:v>
                </c:pt>
                <c:pt idx="526">
                  <c:v>39980</c:v>
                </c:pt>
                <c:pt idx="527">
                  <c:v>39980</c:v>
                </c:pt>
                <c:pt idx="528">
                  <c:v>39981</c:v>
                </c:pt>
                <c:pt idx="529">
                  <c:v>39981</c:v>
                </c:pt>
                <c:pt idx="530">
                  <c:v>39995</c:v>
                </c:pt>
                <c:pt idx="531">
                  <c:v>39995</c:v>
                </c:pt>
                <c:pt idx="532">
                  <c:v>39995</c:v>
                </c:pt>
                <c:pt idx="533">
                  <c:v>39995</c:v>
                </c:pt>
                <c:pt idx="534">
                  <c:v>39995</c:v>
                </c:pt>
                <c:pt idx="535">
                  <c:v>39995</c:v>
                </c:pt>
                <c:pt idx="536">
                  <c:v>39995</c:v>
                </c:pt>
                <c:pt idx="537">
                  <c:v>39995</c:v>
                </c:pt>
                <c:pt idx="538">
                  <c:v>39995</c:v>
                </c:pt>
                <c:pt idx="539">
                  <c:v>39995</c:v>
                </c:pt>
                <c:pt idx="540">
                  <c:v>39995</c:v>
                </c:pt>
                <c:pt idx="541">
                  <c:v>40008</c:v>
                </c:pt>
                <c:pt idx="542">
                  <c:v>40008</c:v>
                </c:pt>
                <c:pt idx="543">
                  <c:v>40008</c:v>
                </c:pt>
                <c:pt idx="544">
                  <c:v>40008</c:v>
                </c:pt>
                <c:pt idx="545">
                  <c:v>40008</c:v>
                </c:pt>
                <c:pt idx="546">
                  <c:v>40008</c:v>
                </c:pt>
                <c:pt idx="547">
                  <c:v>40008</c:v>
                </c:pt>
                <c:pt idx="548">
                  <c:v>40008</c:v>
                </c:pt>
                <c:pt idx="549">
                  <c:v>40008</c:v>
                </c:pt>
                <c:pt idx="550">
                  <c:v>40008</c:v>
                </c:pt>
                <c:pt idx="551">
                  <c:v>40008</c:v>
                </c:pt>
                <c:pt idx="552">
                  <c:v>40023</c:v>
                </c:pt>
                <c:pt idx="553">
                  <c:v>40023</c:v>
                </c:pt>
                <c:pt idx="554">
                  <c:v>40023</c:v>
                </c:pt>
                <c:pt idx="555">
                  <c:v>40023</c:v>
                </c:pt>
                <c:pt idx="556">
                  <c:v>40023</c:v>
                </c:pt>
                <c:pt idx="557">
                  <c:v>40023</c:v>
                </c:pt>
                <c:pt idx="558">
                  <c:v>40023</c:v>
                </c:pt>
                <c:pt idx="559">
                  <c:v>40023</c:v>
                </c:pt>
                <c:pt idx="560">
                  <c:v>40023</c:v>
                </c:pt>
                <c:pt idx="561">
                  <c:v>40023</c:v>
                </c:pt>
                <c:pt idx="562">
                  <c:v>40023</c:v>
                </c:pt>
                <c:pt idx="563">
                  <c:v>40036</c:v>
                </c:pt>
                <c:pt idx="564">
                  <c:v>40036</c:v>
                </c:pt>
                <c:pt idx="565">
                  <c:v>40036</c:v>
                </c:pt>
                <c:pt idx="566">
                  <c:v>40036</c:v>
                </c:pt>
                <c:pt idx="567">
                  <c:v>40036</c:v>
                </c:pt>
                <c:pt idx="568">
                  <c:v>40036</c:v>
                </c:pt>
                <c:pt idx="569">
                  <c:v>40036</c:v>
                </c:pt>
                <c:pt idx="570">
                  <c:v>40036</c:v>
                </c:pt>
                <c:pt idx="571">
                  <c:v>40036</c:v>
                </c:pt>
                <c:pt idx="572">
                  <c:v>40036</c:v>
                </c:pt>
                <c:pt idx="573">
                  <c:v>40036</c:v>
                </c:pt>
                <c:pt idx="574">
                  <c:v>40051</c:v>
                </c:pt>
                <c:pt idx="575">
                  <c:v>40051</c:v>
                </c:pt>
                <c:pt idx="576">
                  <c:v>40051</c:v>
                </c:pt>
                <c:pt idx="577">
                  <c:v>40051</c:v>
                </c:pt>
                <c:pt idx="578">
                  <c:v>40051</c:v>
                </c:pt>
                <c:pt idx="579">
                  <c:v>40051</c:v>
                </c:pt>
                <c:pt idx="580">
                  <c:v>40051</c:v>
                </c:pt>
                <c:pt idx="581">
                  <c:v>40051</c:v>
                </c:pt>
                <c:pt idx="582">
                  <c:v>40051</c:v>
                </c:pt>
                <c:pt idx="583">
                  <c:v>40051</c:v>
                </c:pt>
                <c:pt idx="584">
                  <c:v>40051</c:v>
                </c:pt>
                <c:pt idx="585">
                  <c:v>40064</c:v>
                </c:pt>
                <c:pt idx="586">
                  <c:v>40064</c:v>
                </c:pt>
                <c:pt idx="587">
                  <c:v>40064</c:v>
                </c:pt>
                <c:pt idx="588">
                  <c:v>40064</c:v>
                </c:pt>
                <c:pt idx="589">
                  <c:v>40064</c:v>
                </c:pt>
                <c:pt idx="590">
                  <c:v>40064</c:v>
                </c:pt>
                <c:pt idx="591">
                  <c:v>40064</c:v>
                </c:pt>
                <c:pt idx="592">
                  <c:v>40064</c:v>
                </c:pt>
                <c:pt idx="593">
                  <c:v>40064</c:v>
                </c:pt>
                <c:pt idx="594">
                  <c:v>40064</c:v>
                </c:pt>
                <c:pt idx="595">
                  <c:v>40064</c:v>
                </c:pt>
                <c:pt idx="596">
                  <c:v>40078</c:v>
                </c:pt>
                <c:pt idx="597">
                  <c:v>40078</c:v>
                </c:pt>
                <c:pt idx="598">
                  <c:v>40078</c:v>
                </c:pt>
                <c:pt idx="599">
                  <c:v>40078</c:v>
                </c:pt>
                <c:pt idx="600">
                  <c:v>40078</c:v>
                </c:pt>
                <c:pt idx="601">
                  <c:v>40078</c:v>
                </c:pt>
                <c:pt idx="602">
                  <c:v>40078</c:v>
                </c:pt>
                <c:pt idx="603">
                  <c:v>40078</c:v>
                </c:pt>
                <c:pt idx="604">
                  <c:v>40078</c:v>
                </c:pt>
                <c:pt idx="605">
                  <c:v>40078</c:v>
                </c:pt>
                <c:pt idx="606">
                  <c:v>40078</c:v>
                </c:pt>
                <c:pt idx="607">
                  <c:v>40093</c:v>
                </c:pt>
                <c:pt idx="608">
                  <c:v>40093</c:v>
                </c:pt>
                <c:pt idx="609">
                  <c:v>40093</c:v>
                </c:pt>
                <c:pt idx="610">
                  <c:v>40093</c:v>
                </c:pt>
                <c:pt idx="611">
                  <c:v>40093</c:v>
                </c:pt>
                <c:pt idx="612">
                  <c:v>40093</c:v>
                </c:pt>
                <c:pt idx="613">
                  <c:v>40093</c:v>
                </c:pt>
                <c:pt idx="614">
                  <c:v>40093</c:v>
                </c:pt>
                <c:pt idx="615">
                  <c:v>40093</c:v>
                </c:pt>
                <c:pt idx="616">
                  <c:v>40093</c:v>
                </c:pt>
                <c:pt idx="617">
                  <c:v>40093</c:v>
                </c:pt>
                <c:pt idx="618">
                  <c:v>40106</c:v>
                </c:pt>
                <c:pt idx="619">
                  <c:v>40106</c:v>
                </c:pt>
                <c:pt idx="620">
                  <c:v>40106</c:v>
                </c:pt>
                <c:pt idx="621">
                  <c:v>40106</c:v>
                </c:pt>
                <c:pt idx="622">
                  <c:v>40106</c:v>
                </c:pt>
                <c:pt idx="623">
                  <c:v>40106</c:v>
                </c:pt>
                <c:pt idx="624">
                  <c:v>40106</c:v>
                </c:pt>
                <c:pt idx="625">
                  <c:v>40106</c:v>
                </c:pt>
                <c:pt idx="626">
                  <c:v>40106</c:v>
                </c:pt>
                <c:pt idx="627">
                  <c:v>40106</c:v>
                </c:pt>
                <c:pt idx="628">
                  <c:v>40106</c:v>
                </c:pt>
                <c:pt idx="629">
                  <c:v>40120</c:v>
                </c:pt>
                <c:pt idx="630">
                  <c:v>40120</c:v>
                </c:pt>
                <c:pt idx="631">
                  <c:v>40120</c:v>
                </c:pt>
                <c:pt idx="632">
                  <c:v>40120</c:v>
                </c:pt>
                <c:pt idx="633">
                  <c:v>40120</c:v>
                </c:pt>
                <c:pt idx="634">
                  <c:v>40120</c:v>
                </c:pt>
                <c:pt idx="635">
                  <c:v>40120</c:v>
                </c:pt>
                <c:pt idx="636">
                  <c:v>40120</c:v>
                </c:pt>
                <c:pt idx="637">
                  <c:v>40120</c:v>
                </c:pt>
                <c:pt idx="638">
                  <c:v>40120</c:v>
                </c:pt>
                <c:pt idx="639">
                  <c:v>40120</c:v>
                </c:pt>
                <c:pt idx="640">
                  <c:v>40123</c:v>
                </c:pt>
                <c:pt idx="641">
                  <c:v>40123</c:v>
                </c:pt>
                <c:pt idx="642">
                  <c:v>40123</c:v>
                </c:pt>
                <c:pt idx="643">
                  <c:v>40123</c:v>
                </c:pt>
                <c:pt idx="644">
                  <c:v>40123</c:v>
                </c:pt>
                <c:pt idx="645">
                  <c:v>40123</c:v>
                </c:pt>
                <c:pt idx="646">
                  <c:v>40123</c:v>
                </c:pt>
                <c:pt idx="647">
                  <c:v>40135</c:v>
                </c:pt>
                <c:pt idx="648">
                  <c:v>40135</c:v>
                </c:pt>
                <c:pt idx="649">
                  <c:v>40135</c:v>
                </c:pt>
                <c:pt idx="650">
                  <c:v>40135</c:v>
                </c:pt>
                <c:pt idx="651">
                  <c:v>40135</c:v>
                </c:pt>
                <c:pt idx="652">
                  <c:v>40135</c:v>
                </c:pt>
                <c:pt idx="653">
                  <c:v>40135</c:v>
                </c:pt>
                <c:pt idx="654">
                  <c:v>40135</c:v>
                </c:pt>
                <c:pt idx="655">
                  <c:v>40135</c:v>
                </c:pt>
                <c:pt idx="656">
                  <c:v>40135</c:v>
                </c:pt>
                <c:pt idx="657">
                  <c:v>40135</c:v>
                </c:pt>
                <c:pt idx="658">
                  <c:v>40148</c:v>
                </c:pt>
                <c:pt idx="659">
                  <c:v>40148</c:v>
                </c:pt>
                <c:pt idx="660">
                  <c:v>40148</c:v>
                </c:pt>
                <c:pt idx="661">
                  <c:v>40148</c:v>
                </c:pt>
                <c:pt idx="662">
                  <c:v>40148</c:v>
                </c:pt>
                <c:pt idx="663">
                  <c:v>40148</c:v>
                </c:pt>
                <c:pt idx="664">
                  <c:v>40148</c:v>
                </c:pt>
                <c:pt idx="665">
                  <c:v>40148</c:v>
                </c:pt>
                <c:pt idx="666">
                  <c:v>40148</c:v>
                </c:pt>
                <c:pt idx="667">
                  <c:v>40148</c:v>
                </c:pt>
                <c:pt idx="668">
                  <c:v>40148</c:v>
                </c:pt>
                <c:pt idx="669">
                  <c:v>40163</c:v>
                </c:pt>
                <c:pt idx="670">
                  <c:v>40163</c:v>
                </c:pt>
                <c:pt idx="671">
                  <c:v>40163</c:v>
                </c:pt>
                <c:pt idx="672">
                  <c:v>40163</c:v>
                </c:pt>
                <c:pt idx="673">
                  <c:v>40163</c:v>
                </c:pt>
                <c:pt idx="674">
                  <c:v>40163</c:v>
                </c:pt>
                <c:pt idx="675">
                  <c:v>40163</c:v>
                </c:pt>
                <c:pt idx="676">
                  <c:v>40163</c:v>
                </c:pt>
                <c:pt idx="677">
                  <c:v>40163</c:v>
                </c:pt>
                <c:pt idx="678">
                  <c:v>40163</c:v>
                </c:pt>
                <c:pt idx="679">
                  <c:v>40163</c:v>
                </c:pt>
                <c:pt idx="680">
                  <c:v>40190</c:v>
                </c:pt>
                <c:pt idx="681">
                  <c:v>40190</c:v>
                </c:pt>
                <c:pt idx="682">
                  <c:v>40190</c:v>
                </c:pt>
                <c:pt idx="683">
                  <c:v>40190</c:v>
                </c:pt>
                <c:pt idx="684">
                  <c:v>40190</c:v>
                </c:pt>
                <c:pt idx="685">
                  <c:v>40190</c:v>
                </c:pt>
                <c:pt idx="686">
                  <c:v>40190</c:v>
                </c:pt>
                <c:pt idx="687">
                  <c:v>40190</c:v>
                </c:pt>
                <c:pt idx="688">
                  <c:v>40190</c:v>
                </c:pt>
                <c:pt idx="689">
                  <c:v>40190</c:v>
                </c:pt>
                <c:pt idx="690">
                  <c:v>40190</c:v>
                </c:pt>
                <c:pt idx="691">
                  <c:v>40204</c:v>
                </c:pt>
                <c:pt idx="692">
                  <c:v>40204</c:v>
                </c:pt>
                <c:pt idx="693">
                  <c:v>40204</c:v>
                </c:pt>
                <c:pt idx="694">
                  <c:v>40204</c:v>
                </c:pt>
                <c:pt idx="695">
                  <c:v>40204</c:v>
                </c:pt>
                <c:pt idx="696">
                  <c:v>40204</c:v>
                </c:pt>
                <c:pt idx="697">
                  <c:v>40204</c:v>
                </c:pt>
                <c:pt idx="698">
                  <c:v>40204</c:v>
                </c:pt>
                <c:pt idx="699">
                  <c:v>40204</c:v>
                </c:pt>
                <c:pt idx="700">
                  <c:v>40204</c:v>
                </c:pt>
                <c:pt idx="701">
                  <c:v>40204</c:v>
                </c:pt>
                <c:pt idx="702">
                  <c:v>40214</c:v>
                </c:pt>
                <c:pt idx="703">
                  <c:v>40214</c:v>
                </c:pt>
                <c:pt idx="704">
                  <c:v>40214</c:v>
                </c:pt>
                <c:pt idx="705">
                  <c:v>40214</c:v>
                </c:pt>
                <c:pt idx="706">
                  <c:v>40214</c:v>
                </c:pt>
                <c:pt idx="707">
                  <c:v>40214</c:v>
                </c:pt>
                <c:pt idx="708">
                  <c:v>40218</c:v>
                </c:pt>
                <c:pt idx="709">
                  <c:v>40218</c:v>
                </c:pt>
                <c:pt idx="710">
                  <c:v>40218</c:v>
                </c:pt>
                <c:pt idx="711">
                  <c:v>40218</c:v>
                </c:pt>
                <c:pt idx="712">
                  <c:v>40218</c:v>
                </c:pt>
                <c:pt idx="713">
                  <c:v>40218</c:v>
                </c:pt>
                <c:pt idx="714">
                  <c:v>40218</c:v>
                </c:pt>
                <c:pt idx="715">
                  <c:v>40218</c:v>
                </c:pt>
                <c:pt idx="716">
                  <c:v>40218</c:v>
                </c:pt>
                <c:pt idx="717">
                  <c:v>40218</c:v>
                </c:pt>
                <c:pt idx="718">
                  <c:v>40232</c:v>
                </c:pt>
                <c:pt idx="719">
                  <c:v>40232</c:v>
                </c:pt>
                <c:pt idx="720">
                  <c:v>40232</c:v>
                </c:pt>
                <c:pt idx="721">
                  <c:v>40232</c:v>
                </c:pt>
                <c:pt idx="722">
                  <c:v>40232</c:v>
                </c:pt>
                <c:pt idx="723">
                  <c:v>40232</c:v>
                </c:pt>
                <c:pt idx="724">
                  <c:v>40232</c:v>
                </c:pt>
                <c:pt idx="725">
                  <c:v>40232</c:v>
                </c:pt>
                <c:pt idx="726">
                  <c:v>40232</c:v>
                </c:pt>
                <c:pt idx="727">
                  <c:v>40232</c:v>
                </c:pt>
                <c:pt idx="728">
                  <c:v>40232</c:v>
                </c:pt>
                <c:pt idx="729">
                  <c:v>40246</c:v>
                </c:pt>
                <c:pt idx="730">
                  <c:v>40246</c:v>
                </c:pt>
                <c:pt idx="731">
                  <c:v>40246</c:v>
                </c:pt>
                <c:pt idx="732">
                  <c:v>40246</c:v>
                </c:pt>
                <c:pt idx="733">
                  <c:v>40246</c:v>
                </c:pt>
                <c:pt idx="734">
                  <c:v>40246</c:v>
                </c:pt>
                <c:pt idx="735">
                  <c:v>40246</c:v>
                </c:pt>
                <c:pt idx="736">
                  <c:v>40246</c:v>
                </c:pt>
                <c:pt idx="737">
                  <c:v>40246</c:v>
                </c:pt>
                <c:pt idx="738">
                  <c:v>40246</c:v>
                </c:pt>
                <c:pt idx="739">
                  <c:v>40260</c:v>
                </c:pt>
                <c:pt idx="740">
                  <c:v>40260</c:v>
                </c:pt>
                <c:pt idx="741">
                  <c:v>40260</c:v>
                </c:pt>
                <c:pt idx="742">
                  <c:v>40260</c:v>
                </c:pt>
                <c:pt idx="743">
                  <c:v>40260</c:v>
                </c:pt>
                <c:pt idx="744">
                  <c:v>40260</c:v>
                </c:pt>
                <c:pt idx="745">
                  <c:v>40260</c:v>
                </c:pt>
                <c:pt idx="746">
                  <c:v>40260</c:v>
                </c:pt>
                <c:pt idx="747">
                  <c:v>40260</c:v>
                </c:pt>
                <c:pt idx="748">
                  <c:v>40260</c:v>
                </c:pt>
                <c:pt idx="749">
                  <c:v>40260</c:v>
                </c:pt>
                <c:pt idx="750">
                  <c:v>40280</c:v>
                </c:pt>
                <c:pt idx="751">
                  <c:v>40280</c:v>
                </c:pt>
                <c:pt idx="752">
                  <c:v>40280</c:v>
                </c:pt>
                <c:pt idx="753">
                  <c:v>40280</c:v>
                </c:pt>
                <c:pt idx="754">
                  <c:v>40280</c:v>
                </c:pt>
                <c:pt idx="755">
                  <c:v>40280</c:v>
                </c:pt>
                <c:pt idx="756">
                  <c:v>40280</c:v>
                </c:pt>
                <c:pt idx="757">
                  <c:v>40280</c:v>
                </c:pt>
                <c:pt idx="758">
                  <c:v>40280</c:v>
                </c:pt>
                <c:pt idx="759">
                  <c:v>40280</c:v>
                </c:pt>
                <c:pt idx="760">
                  <c:v>40281</c:v>
                </c:pt>
                <c:pt idx="761">
                  <c:v>40288</c:v>
                </c:pt>
                <c:pt idx="762">
                  <c:v>40288</c:v>
                </c:pt>
                <c:pt idx="763">
                  <c:v>40288</c:v>
                </c:pt>
                <c:pt idx="764">
                  <c:v>40288</c:v>
                </c:pt>
                <c:pt idx="765">
                  <c:v>40288</c:v>
                </c:pt>
                <c:pt idx="766">
                  <c:v>40288</c:v>
                </c:pt>
                <c:pt idx="767">
                  <c:v>40288</c:v>
                </c:pt>
                <c:pt idx="768">
                  <c:v>40288</c:v>
                </c:pt>
                <c:pt idx="769">
                  <c:v>40288</c:v>
                </c:pt>
                <c:pt idx="770">
                  <c:v>40288</c:v>
                </c:pt>
                <c:pt idx="771">
                  <c:v>40288</c:v>
                </c:pt>
                <c:pt idx="772">
                  <c:v>40303</c:v>
                </c:pt>
                <c:pt idx="773">
                  <c:v>40303</c:v>
                </c:pt>
                <c:pt idx="774">
                  <c:v>40303</c:v>
                </c:pt>
                <c:pt idx="775">
                  <c:v>40303</c:v>
                </c:pt>
                <c:pt idx="776">
                  <c:v>40303</c:v>
                </c:pt>
                <c:pt idx="777">
                  <c:v>40303</c:v>
                </c:pt>
                <c:pt idx="778">
                  <c:v>40303</c:v>
                </c:pt>
                <c:pt idx="779">
                  <c:v>40303</c:v>
                </c:pt>
                <c:pt idx="780">
                  <c:v>40303</c:v>
                </c:pt>
                <c:pt idx="781">
                  <c:v>40303</c:v>
                </c:pt>
                <c:pt idx="782">
                  <c:v>40303</c:v>
                </c:pt>
                <c:pt idx="783">
                  <c:v>40319</c:v>
                </c:pt>
                <c:pt idx="784">
                  <c:v>40319</c:v>
                </c:pt>
                <c:pt idx="785">
                  <c:v>40319</c:v>
                </c:pt>
                <c:pt idx="786">
                  <c:v>40319</c:v>
                </c:pt>
                <c:pt idx="787">
                  <c:v>40319</c:v>
                </c:pt>
                <c:pt idx="788">
                  <c:v>40319</c:v>
                </c:pt>
                <c:pt idx="789">
                  <c:v>40319</c:v>
                </c:pt>
                <c:pt idx="790">
                  <c:v>40319</c:v>
                </c:pt>
                <c:pt idx="791">
                  <c:v>40319</c:v>
                </c:pt>
                <c:pt idx="792">
                  <c:v>40319</c:v>
                </c:pt>
                <c:pt idx="793">
                  <c:v>40319</c:v>
                </c:pt>
                <c:pt idx="794">
                  <c:v>40333</c:v>
                </c:pt>
                <c:pt idx="795">
                  <c:v>40333</c:v>
                </c:pt>
                <c:pt idx="796">
                  <c:v>40333</c:v>
                </c:pt>
                <c:pt idx="797">
                  <c:v>40333</c:v>
                </c:pt>
                <c:pt idx="798">
                  <c:v>40333</c:v>
                </c:pt>
                <c:pt idx="799">
                  <c:v>40333</c:v>
                </c:pt>
                <c:pt idx="800">
                  <c:v>40333</c:v>
                </c:pt>
                <c:pt idx="801">
                  <c:v>40333</c:v>
                </c:pt>
                <c:pt idx="802">
                  <c:v>40333</c:v>
                </c:pt>
                <c:pt idx="803">
                  <c:v>40333</c:v>
                </c:pt>
                <c:pt idx="804">
                  <c:v>40333</c:v>
                </c:pt>
                <c:pt idx="805">
                  <c:v>40345</c:v>
                </c:pt>
                <c:pt idx="806">
                  <c:v>40345</c:v>
                </c:pt>
                <c:pt idx="807">
                  <c:v>40345</c:v>
                </c:pt>
                <c:pt idx="808">
                  <c:v>40345</c:v>
                </c:pt>
                <c:pt idx="809">
                  <c:v>40345</c:v>
                </c:pt>
                <c:pt idx="810">
                  <c:v>40345</c:v>
                </c:pt>
                <c:pt idx="811">
                  <c:v>40345</c:v>
                </c:pt>
                <c:pt idx="812">
                  <c:v>40345</c:v>
                </c:pt>
                <c:pt idx="813">
                  <c:v>40345</c:v>
                </c:pt>
                <c:pt idx="814">
                  <c:v>40345</c:v>
                </c:pt>
                <c:pt idx="815">
                  <c:v>40345</c:v>
                </c:pt>
                <c:pt idx="816">
                  <c:v>40345</c:v>
                </c:pt>
                <c:pt idx="817">
                  <c:v>40345</c:v>
                </c:pt>
                <c:pt idx="818">
                  <c:v>40345</c:v>
                </c:pt>
                <c:pt idx="819">
                  <c:v>40345</c:v>
                </c:pt>
                <c:pt idx="820">
                  <c:v>40345</c:v>
                </c:pt>
                <c:pt idx="821">
                  <c:v>40360</c:v>
                </c:pt>
                <c:pt idx="822">
                  <c:v>40360</c:v>
                </c:pt>
                <c:pt idx="823">
                  <c:v>40360</c:v>
                </c:pt>
                <c:pt idx="824">
                  <c:v>40360</c:v>
                </c:pt>
                <c:pt idx="825">
                  <c:v>40360</c:v>
                </c:pt>
                <c:pt idx="826">
                  <c:v>40360</c:v>
                </c:pt>
                <c:pt idx="827">
                  <c:v>40360</c:v>
                </c:pt>
                <c:pt idx="828">
                  <c:v>40360</c:v>
                </c:pt>
                <c:pt idx="829">
                  <c:v>40360</c:v>
                </c:pt>
                <c:pt idx="830">
                  <c:v>40360</c:v>
                </c:pt>
                <c:pt idx="831">
                  <c:v>40373</c:v>
                </c:pt>
                <c:pt idx="832">
                  <c:v>40373</c:v>
                </c:pt>
                <c:pt idx="833">
                  <c:v>40373</c:v>
                </c:pt>
                <c:pt idx="834">
                  <c:v>40373</c:v>
                </c:pt>
                <c:pt idx="835">
                  <c:v>40373</c:v>
                </c:pt>
                <c:pt idx="836">
                  <c:v>40373</c:v>
                </c:pt>
                <c:pt idx="837">
                  <c:v>40373</c:v>
                </c:pt>
                <c:pt idx="838">
                  <c:v>40373</c:v>
                </c:pt>
                <c:pt idx="839">
                  <c:v>40373</c:v>
                </c:pt>
                <c:pt idx="840">
                  <c:v>40373</c:v>
                </c:pt>
                <c:pt idx="841">
                  <c:v>40373</c:v>
                </c:pt>
                <c:pt idx="842">
                  <c:v>40373</c:v>
                </c:pt>
                <c:pt idx="843">
                  <c:v>40373</c:v>
                </c:pt>
                <c:pt idx="844">
                  <c:v>40373</c:v>
                </c:pt>
                <c:pt idx="845">
                  <c:v>40387</c:v>
                </c:pt>
                <c:pt idx="846">
                  <c:v>40387</c:v>
                </c:pt>
                <c:pt idx="847">
                  <c:v>40387</c:v>
                </c:pt>
                <c:pt idx="848">
                  <c:v>40387</c:v>
                </c:pt>
                <c:pt idx="849">
                  <c:v>40387</c:v>
                </c:pt>
                <c:pt idx="850">
                  <c:v>40387</c:v>
                </c:pt>
                <c:pt idx="851">
                  <c:v>40387</c:v>
                </c:pt>
                <c:pt idx="852">
                  <c:v>40387</c:v>
                </c:pt>
                <c:pt idx="853">
                  <c:v>40387</c:v>
                </c:pt>
                <c:pt idx="854">
                  <c:v>40387</c:v>
                </c:pt>
                <c:pt idx="855">
                  <c:v>40387</c:v>
                </c:pt>
                <c:pt idx="856">
                  <c:v>40387</c:v>
                </c:pt>
                <c:pt idx="857">
                  <c:v>40387</c:v>
                </c:pt>
                <c:pt idx="858">
                  <c:v>40387</c:v>
                </c:pt>
                <c:pt idx="859">
                  <c:v>40387</c:v>
                </c:pt>
                <c:pt idx="860">
                  <c:v>40401</c:v>
                </c:pt>
                <c:pt idx="861">
                  <c:v>40401</c:v>
                </c:pt>
                <c:pt idx="862">
                  <c:v>40401</c:v>
                </c:pt>
                <c:pt idx="863">
                  <c:v>40401</c:v>
                </c:pt>
                <c:pt idx="864">
                  <c:v>40401</c:v>
                </c:pt>
                <c:pt idx="865">
                  <c:v>40401</c:v>
                </c:pt>
                <c:pt idx="866">
                  <c:v>40401</c:v>
                </c:pt>
                <c:pt idx="867">
                  <c:v>40401</c:v>
                </c:pt>
                <c:pt idx="868">
                  <c:v>40401</c:v>
                </c:pt>
                <c:pt idx="869">
                  <c:v>40401</c:v>
                </c:pt>
                <c:pt idx="870">
                  <c:v>40401</c:v>
                </c:pt>
                <c:pt idx="871">
                  <c:v>40401</c:v>
                </c:pt>
                <c:pt idx="872">
                  <c:v>40401</c:v>
                </c:pt>
                <c:pt idx="873">
                  <c:v>40401</c:v>
                </c:pt>
                <c:pt idx="874">
                  <c:v>40401</c:v>
                </c:pt>
                <c:pt idx="875">
                  <c:v>40415</c:v>
                </c:pt>
                <c:pt idx="876">
                  <c:v>40415</c:v>
                </c:pt>
                <c:pt idx="877">
                  <c:v>40415</c:v>
                </c:pt>
                <c:pt idx="878">
                  <c:v>40415</c:v>
                </c:pt>
                <c:pt idx="879">
                  <c:v>40415</c:v>
                </c:pt>
                <c:pt idx="880">
                  <c:v>40415</c:v>
                </c:pt>
                <c:pt idx="881">
                  <c:v>40415</c:v>
                </c:pt>
                <c:pt idx="882">
                  <c:v>40415</c:v>
                </c:pt>
                <c:pt idx="883">
                  <c:v>40415</c:v>
                </c:pt>
                <c:pt idx="884">
                  <c:v>40415</c:v>
                </c:pt>
                <c:pt idx="885">
                  <c:v>40415</c:v>
                </c:pt>
                <c:pt idx="886">
                  <c:v>40415</c:v>
                </c:pt>
                <c:pt idx="887">
                  <c:v>40415</c:v>
                </c:pt>
                <c:pt idx="888">
                  <c:v>40415</c:v>
                </c:pt>
                <c:pt idx="889">
                  <c:v>40415</c:v>
                </c:pt>
                <c:pt idx="890">
                  <c:v>40415</c:v>
                </c:pt>
                <c:pt idx="891">
                  <c:v>40429</c:v>
                </c:pt>
                <c:pt idx="892">
                  <c:v>40429</c:v>
                </c:pt>
                <c:pt idx="893">
                  <c:v>40429</c:v>
                </c:pt>
                <c:pt idx="894">
                  <c:v>40429</c:v>
                </c:pt>
                <c:pt idx="895">
                  <c:v>40429</c:v>
                </c:pt>
                <c:pt idx="896">
                  <c:v>40429</c:v>
                </c:pt>
                <c:pt idx="897">
                  <c:v>40429</c:v>
                </c:pt>
                <c:pt idx="898">
                  <c:v>40429</c:v>
                </c:pt>
                <c:pt idx="899">
                  <c:v>40429</c:v>
                </c:pt>
                <c:pt idx="900">
                  <c:v>40429</c:v>
                </c:pt>
                <c:pt idx="901">
                  <c:v>40429</c:v>
                </c:pt>
                <c:pt idx="902">
                  <c:v>40429</c:v>
                </c:pt>
                <c:pt idx="903">
                  <c:v>40429</c:v>
                </c:pt>
                <c:pt idx="904">
                  <c:v>40429</c:v>
                </c:pt>
                <c:pt idx="905">
                  <c:v>40429</c:v>
                </c:pt>
                <c:pt idx="906">
                  <c:v>40429</c:v>
                </c:pt>
                <c:pt idx="907">
                  <c:v>40443</c:v>
                </c:pt>
                <c:pt idx="908">
                  <c:v>40443</c:v>
                </c:pt>
                <c:pt idx="909">
                  <c:v>40443</c:v>
                </c:pt>
                <c:pt idx="910">
                  <c:v>40443</c:v>
                </c:pt>
                <c:pt idx="911">
                  <c:v>40443</c:v>
                </c:pt>
                <c:pt idx="912">
                  <c:v>40443</c:v>
                </c:pt>
                <c:pt idx="913">
                  <c:v>40443</c:v>
                </c:pt>
                <c:pt idx="914">
                  <c:v>40443</c:v>
                </c:pt>
                <c:pt idx="915">
                  <c:v>40443</c:v>
                </c:pt>
                <c:pt idx="916">
                  <c:v>40443</c:v>
                </c:pt>
                <c:pt idx="917">
                  <c:v>40443</c:v>
                </c:pt>
                <c:pt idx="918">
                  <c:v>40443</c:v>
                </c:pt>
                <c:pt idx="919">
                  <c:v>40443</c:v>
                </c:pt>
                <c:pt idx="920">
                  <c:v>40443</c:v>
                </c:pt>
                <c:pt idx="921">
                  <c:v>40443</c:v>
                </c:pt>
                <c:pt idx="922">
                  <c:v>40457</c:v>
                </c:pt>
                <c:pt idx="923">
                  <c:v>40457</c:v>
                </c:pt>
                <c:pt idx="924">
                  <c:v>40457</c:v>
                </c:pt>
                <c:pt idx="925">
                  <c:v>40457</c:v>
                </c:pt>
                <c:pt idx="926">
                  <c:v>40457</c:v>
                </c:pt>
                <c:pt idx="927">
                  <c:v>40457</c:v>
                </c:pt>
                <c:pt idx="928">
                  <c:v>40457</c:v>
                </c:pt>
                <c:pt idx="929">
                  <c:v>40457</c:v>
                </c:pt>
                <c:pt idx="930">
                  <c:v>40457</c:v>
                </c:pt>
                <c:pt idx="931">
                  <c:v>40457</c:v>
                </c:pt>
                <c:pt idx="932">
                  <c:v>40457</c:v>
                </c:pt>
                <c:pt idx="933">
                  <c:v>40457</c:v>
                </c:pt>
                <c:pt idx="934">
                  <c:v>40457</c:v>
                </c:pt>
                <c:pt idx="935">
                  <c:v>40457</c:v>
                </c:pt>
                <c:pt idx="936">
                  <c:v>40457</c:v>
                </c:pt>
                <c:pt idx="937">
                  <c:v>40457</c:v>
                </c:pt>
                <c:pt idx="938">
                  <c:v>40471</c:v>
                </c:pt>
                <c:pt idx="939">
                  <c:v>40471</c:v>
                </c:pt>
                <c:pt idx="940">
                  <c:v>40471</c:v>
                </c:pt>
                <c:pt idx="941">
                  <c:v>40471</c:v>
                </c:pt>
                <c:pt idx="942">
                  <c:v>40471</c:v>
                </c:pt>
                <c:pt idx="943">
                  <c:v>40471</c:v>
                </c:pt>
                <c:pt idx="944">
                  <c:v>40471</c:v>
                </c:pt>
                <c:pt idx="945">
                  <c:v>40471</c:v>
                </c:pt>
                <c:pt idx="946">
                  <c:v>40471</c:v>
                </c:pt>
                <c:pt idx="947">
                  <c:v>40471</c:v>
                </c:pt>
                <c:pt idx="948">
                  <c:v>40471</c:v>
                </c:pt>
                <c:pt idx="949">
                  <c:v>40471</c:v>
                </c:pt>
                <c:pt idx="950">
                  <c:v>40471</c:v>
                </c:pt>
                <c:pt idx="951">
                  <c:v>40471</c:v>
                </c:pt>
                <c:pt idx="952">
                  <c:v>40471</c:v>
                </c:pt>
                <c:pt idx="953">
                  <c:v>40471</c:v>
                </c:pt>
                <c:pt idx="954">
                  <c:v>40485</c:v>
                </c:pt>
                <c:pt idx="955">
                  <c:v>40485</c:v>
                </c:pt>
                <c:pt idx="956">
                  <c:v>40485</c:v>
                </c:pt>
                <c:pt idx="957">
                  <c:v>40485</c:v>
                </c:pt>
                <c:pt idx="958">
                  <c:v>40485</c:v>
                </c:pt>
                <c:pt idx="959">
                  <c:v>40485</c:v>
                </c:pt>
                <c:pt idx="960">
                  <c:v>40485</c:v>
                </c:pt>
                <c:pt idx="961">
                  <c:v>40485</c:v>
                </c:pt>
                <c:pt idx="962">
                  <c:v>40485</c:v>
                </c:pt>
                <c:pt idx="963">
                  <c:v>40485</c:v>
                </c:pt>
                <c:pt idx="964">
                  <c:v>40485</c:v>
                </c:pt>
                <c:pt idx="965">
                  <c:v>40485</c:v>
                </c:pt>
                <c:pt idx="966">
                  <c:v>40485</c:v>
                </c:pt>
                <c:pt idx="967">
                  <c:v>40485</c:v>
                </c:pt>
                <c:pt idx="968">
                  <c:v>40485</c:v>
                </c:pt>
                <c:pt idx="969">
                  <c:v>40485</c:v>
                </c:pt>
                <c:pt idx="970">
                  <c:v>40499</c:v>
                </c:pt>
                <c:pt idx="971">
                  <c:v>40499</c:v>
                </c:pt>
                <c:pt idx="972">
                  <c:v>40499</c:v>
                </c:pt>
                <c:pt idx="973">
                  <c:v>40499</c:v>
                </c:pt>
                <c:pt idx="974">
                  <c:v>40499</c:v>
                </c:pt>
                <c:pt idx="975">
                  <c:v>40499</c:v>
                </c:pt>
                <c:pt idx="976">
                  <c:v>40499</c:v>
                </c:pt>
                <c:pt idx="977">
                  <c:v>40499</c:v>
                </c:pt>
                <c:pt idx="978">
                  <c:v>40499</c:v>
                </c:pt>
                <c:pt idx="979">
                  <c:v>40499</c:v>
                </c:pt>
                <c:pt idx="980">
                  <c:v>40499</c:v>
                </c:pt>
                <c:pt idx="981">
                  <c:v>40499</c:v>
                </c:pt>
                <c:pt idx="982">
                  <c:v>40499</c:v>
                </c:pt>
                <c:pt idx="983">
                  <c:v>40499</c:v>
                </c:pt>
                <c:pt idx="984">
                  <c:v>40499</c:v>
                </c:pt>
                <c:pt idx="985">
                  <c:v>40499</c:v>
                </c:pt>
                <c:pt idx="986">
                  <c:v>40513</c:v>
                </c:pt>
                <c:pt idx="987">
                  <c:v>40513</c:v>
                </c:pt>
                <c:pt idx="988">
                  <c:v>40513</c:v>
                </c:pt>
                <c:pt idx="989">
                  <c:v>40513</c:v>
                </c:pt>
                <c:pt idx="990">
                  <c:v>40513</c:v>
                </c:pt>
                <c:pt idx="991">
                  <c:v>40513</c:v>
                </c:pt>
                <c:pt idx="992">
                  <c:v>40513</c:v>
                </c:pt>
                <c:pt idx="993">
                  <c:v>40513</c:v>
                </c:pt>
                <c:pt idx="994">
                  <c:v>40513</c:v>
                </c:pt>
                <c:pt idx="995">
                  <c:v>40513</c:v>
                </c:pt>
                <c:pt idx="996">
                  <c:v>40513</c:v>
                </c:pt>
                <c:pt idx="997">
                  <c:v>40527</c:v>
                </c:pt>
                <c:pt idx="998">
                  <c:v>40527</c:v>
                </c:pt>
                <c:pt idx="999">
                  <c:v>40527</c:v>
                </c:pt>
                <c:pt idx="1000">
                  <c:v>40527</c:v>
                </c:pt>
                <c:pt idx="1001">
                  <c:v>40527</c:v>
                </c:pt>
                <c:pt idx="1002">
                  <c:v>40527</c:v>
                </c:pt>
                <c:pt idx="1003">
                  <c:v>40527</c:v>
                </c:pt>
                <c:pt idx="1004">
                  <c:v>40527</c:v>
                </c:pt>
                <c:pt idx="1005">
                  <c:v>40527</c:v>
                </c:pt>
                <c:pt idx="1006">
                  <c:v>40527</c:v>
                </c:pt>
                <c:pt idx="1007">
                  <c:v>40527</c:v>
                </c:pt>
                <c:pt idx="1008">
                  <c:v>40527</c:v>
                </c:pt>
                <c:pt idx="1009">
                  <c:v>40527</c:v>
                </c:pt>
                <c:pt idx="1010">
                  <c:v>40527</c:v>
                </c:pt>
                <c:pt idx="1011">
                  <c:v>40527</c:v>
                </c:pt>
                <c:pt idx="1012">
                  <c:v>40527</c:v>
                </c:pt>
                <c:pt idx="1013">
                  <c:v>40541</c:v>
                </c:pt>
                <c:pt idx="1014">
                  <c:v>40541</c:v>
                </c:pt>
                <c:pt idx="1015">
                  <c:v>40541</c:v>
                </c:pt>
                <c:pt idx="1016">
                  <c:v>40541</c:v>
                </c:pt>
                <c:pt idx="1017">
                  <c:v>40541</c:v>
                </c:pt>
                <c:pt idx="1018">
                  <c:v>40541</c:v>
                </c:pt>
                <c:pt idx="1019">
                  <c:v>40541</c:v>
                </c:pt>
                <c:pt idx="1020">
                  <c:v>40541</c:v>
                </c:pt>
                <c:pt idx="1021">
                  <c:v>40541</c:v>
                </c:pt>
                <c:pt idx="1022">
                  <c:v>40541</c:v>
                </c:pt>
                <c:pt idx="1023">
                  <c:v>40541</c:v>
                </c:pt>
                <c:pt idx="1024">
                  <c:v>40541</c:v>
                </c:pt>
                <c:pt idx="1025">
                  <c:v>40541</c:v>
                </c:pt>
                <c:pt idx="1026">
                  <c:v>40541</c:v>
                </c:pt>
                <c:pt idx="1027">
                  <c:v>40541</c:v>
                </c:pt>
                <c:pt idx="1028">
                  <c:v>40555</c:v>
                </c:pt>
                <c:pt idx="1029">
                  <c:v>40555</c:v>
                </c:pt>
                <c:pt idx="1030">
                  <c:v>40555</c:v>
                </c:pt>
                <c:pt idx="1031">
                  <c:v>40555</c:v>
                </c:pt>
                <c:pt idx="1032">
                  <c:v>40555</c:v>
                </c:pt>
                <c:pt idx="1033">
                  <c:v>40555</c:v>
                </c:pt>
                <c:pt idx="1034">
                  <c:v>40555</c:v>
                </c:pt>
                <c:pt idx="1035">
                  <c:v>40555</c:v>
                </c:pt>
                <c:pt idx="1036">
                  <c:v>40555</c:v>
                </c:pt>
                <c:pt idx="1037">
                  <c:v>40555</c:v>
                </c:pt>
                <c:pt idx="1038">
                  <c:v>40555</c:v>
                </c:pt>
                <c:pt idx="1039">
                  <c:v>40555</c:v>
                </c:pt>
                <c:pt idx="1040">
                  <c:v>40555</c:v>
                </c:pt>
                <c:pt idx="1041">
                  <c:v>40555</c:v>
                </c:pt>
                <c:pt idx="1042">
                  <c:v>40555</c:v>
                </c:pt>
                <c:pt idx="1043">
                  <c:v>40555</c:v>
                </c:pt>
                <c:pt idx="1044">
                  <c:v>40569</c:v>
                </c:pt>
                <c:pt idx="1045">
                  <c:v>40569</c:v>
                </c:pt>
                <c:pt idx="1046">
                  <c:v>40569</c:v>
                </c:pt>
                <c:pt idx="1047">
                  <c:v>40569</c:v>
                </c:pt>
                <c:pt idx="1048">
                  <c:v>40569</c:v>
                </c:pt>
                <c:pt idx="1049">
                  <c:v>40569</c:v>
                </c:pt>
                <c:pt idx="1050">
                  <c:v>40569</c:v>
                </c:pt>
                <c:pt idx="1051">
                  <c:v>40569</c:v>
                </c:pt>
                <c:pt idx="1052">
                  <c:v>40569</c:v>
                </c:pt>
                <c:pt idx="1053">
                  <c:v>40569</c:v>
                </c:pt>
                <c:pt idx="1054">
                  <c:v>40569</c:v>
                </c:pt>
                <c:pt idx="1055">
                  <c:v>40583</c:v>
                </c:pt>
                <c:pt idx="1056">
                  <c:v>40583</c:v>
                </c:pt>
                <c:pt idx="1057">
                  <c:v>40583</c:v>
                </c:pt>
                <c:pt idx="1058">
                  <c:v>40583</c:v>
                </c:pt>
                <c:pt idx="1059">
                  <c:v>40583</c:v>
                </c:pt>
                <c:pt idx="1060">
                  <c:v>40583</c:v>
                </c:pt>
                <c:pt idx="1061">
                  <c:v>40583</c:v>
                </c:pt>
                <c:pt idx="1062">
                  <c:v>40583</c:v>
                </c:pt>
                <c:pt idx="1063">
                  <c:v>40583</c:v>
                </c:pt>
                <c:pt idx="1064">
                  <c:v>40583</c:v>
                </c:pt>
                <c:pt idx="1065">
                  <c:v>40583</c:v>
                </c:pt>
                <c:pt idx="1066">
                  <c:v>40583</c:v>
                </c:pt>
                <c:pt idx="1067">
                  <c:v>40583</c:v>
                </c:pt>
                <c:pt idx="1068">
                  <c:v>40583</c:v>
                </c:pt>
                <c:pt idx="1069">
                  <c:v>40584</c:v>
                </c:pt>
                <c:pt idx="1070">
                  <c:v>40598</c:v>
                </c:pt>
                <c:pt idx="1071">
                  <c:v>40598</c:v>
                </c:pt>
                <c:pt idx="1072">
                  <c:v>40598</c:v>
                </c:pt>
                <c:pt idx="1073">
                  <c:v>40598</c:v>
                </c:pt>
                <c:pt idx="1074">
                  <c:v>40598</c:v>
                </c:pt>
                <c:pt idx="1075">
                  <c:v>40598</c:v>
                </c:pt>
                <c:pt idx="1076">
                  <c:v>40598</c:v>
                </c:pt>
                <c:pt idx="1077">
                  <c:v>40598</c:v>
                </c:pt>
                <c:pt idx="1078">
                  <c:v>40598</c:v>
                </c:pt>
                <c:pt idx="1079">
                  <c:v>40598</c:v>
                </c:pt>
                <c:pt idx="1080">
                  <c:v>40598</c:v>
                </c:pt>
                <c:pt idx="1081">
                  <c:v>40598</c:v>
                </c:pt>
                <c:pt idx="1082">
                  <c:v>40598</c:v>
                </c:pt>
                <c:pt idx="1083">
                  <c:v>40598</c:v>
                </c:pt>
                <c:pt idx="1084">
                  <c:v>40598</c:v>
                </c:pt>
                <c:pt idx="1085">
                  <c:v>40598</c:v>
                </c:pt>
                <c:pt idx="1086">
                  <c:v>40611</c:v>
                </c:pt>
                <c:pt idx="1087">
                  <c:v>40611</c:v>
                </c:pt>
                <c:pt idx="1088">
                  <c:v>40611</c:v>
                </c:pt>
                <c:pt idx="1089">
                  <c:v>40611</c:v>
                </c:pt>
                <c:pt idx="1090">
                  <c:v>40611</c:v>
                </c:pt>
                <c:pt idx="1091">
                  <c:v>40611</c:v>
                </c:pt>
                <c:pt idx="1092">
                  <c:v>40611</c:v>
                </c:pt>
                <c:pt idx="1093">
                  <c:v>40611</c:v>
                </c:pt>
                <c:pt idx="1094">
                  <c:v>40611</c:v>
                </c:pt>
                <c:pt idx="1095">
                  <c:v>40611</c:v>
                </c:pt>
                <c:pt idx="1096">
                  <c:v>40611</c:v>
                </c:pt>
                <c:pt idx="1097">
                  <c:v>40611</c:v>
                </c:pt>
                <c:pt idx="1098">
                  <c:v>40611</c:v>
                </c:pt>
                <c:pt idx="1099">
                  <c:v>40611</c:v>
                </c:pt>
                <c:pt idx="1100">
                  <c:v>40611</c:v>
                </c:pt>
                <c:pt idx="1101">
                  <c:v>40625</c:v>
                </c:pt>
                <c:pt idx="1102">
                  <c:v>40625</c:v>
                </c:pt>
                <c:pt idx="1103">
                  <c:v>40625</c:v>
                </c:pt>
                <c:pt idx="1104">
                  <c:v>40625</c:v>
                </c:pt>
                <c:pt idx="1105">
                  <c:v>40625</c:v>
                </c:pt>
                <c:pt idx="1106">
                  <c:v>40625</c:v>
                </c:pt>
                <c:pt idx="1107">
                  <c:v>40625</c:v>
                </c:pt>
                <c:pt idx="1108">
                  <c:v>40625</c:v>
                </c:pt>
                <c:pt idx="1109">
                  <c:v>40625</c:v>
                </c:pt>
                <c:pt idx="1110">
                  <c:v>40625</c:v>
                </c:pt>
                <c:pt idx="1111">
                  <c:v>40625</c:v>
                </c:pt>
                <c:pt idx="1112">
                  <c:v>40625</c:v>
                </c:pt>
                <c:pt idx="1113">
                  <c:v>40625</c:v>
                </c:pt>
                <c:pt idx="1114">
                  <c:v>40625</c:v>
                </c:pt>
                <c:pt idx="1115">
                  <c:v>40625</c:v>
                </c:pt>
                <c:pt idx="1116">
                  <c:v>40625</c:v>
                </c:pt>
                <c:pt idx="1117">
                  <c:v>40651</c:v>
                </c:pt>
                <c:pt idx="1118">
                  <c:v>40651</c:v>
                </c:pt>
                <c:pt idx="1119">
                  <c:v>40651</c:v>
                </c:pt>
                <c:pt idx="1120">
                  <c:v>40651</c:v>
                </c:pt>
                <c:pt idx="1121">
                  <c:v>40651</c:v>
                </c:pt>
                <c:pt idx="1122">
                  <c:v>40651</c:v>
                </c:pt>
                <c:pt idx="1123">
                  <c:v>40651</c:v>
                </c:pt>
                <c:pt idx="1124">
                  <c:v>40651</c:v>
                </c:pt>
                <c:pt idx="1125">
                  <c:v>40651</c:v>
                </c:pt>
                <c:pt idx="1126">
                  <c:v>40651</c:v>
                </c:pt>
                <c:pt idx="1127">
                  <c:v>40651</c:v>
                </c:pt>
                <c:pt idx="1128">
                  <c:v>40651</c:v>
                </c:pt>
                <c:pt idx="1129">
                  <c:v>40651</c:v>
                </c:pt>
                <c:pt idx="1130">
                  <c:v>40651</c:v>
                </c:pt>
                <c:pt idx="1131">
                  <c:v>40651</c:v>
                </c:pt>
                <c:pt idx="1132">
                  <c:v>40651</c:v>
                </c:pt>
                <c:pt idx="1133">
                  <c:v>40667</c:v>
                </c:pt>
                <c:pt idx="1134">
                  <c:v>40667</c:v>
                </c:pt>
                <c:pt idx="1135">
                  <c:v>40667</c:v>
                </c:pt>
                <c:pt idx="1136">
                  <c:v>40667</c:v>
                </c:pt>
                <c:pt idx="1137">
                  <c:v>40667</c:v>
                </c:pt>
                <c:pt idx="1138">
                  <c:v>40667</c:v>
                </c:pt>
                <c:pt idx="1139">
                  <c:v>40667</c:v>
                </c:pt>
                <c:pt idx="1140">
                  <c:v>40667</c:v>
                </c:pt>
                <c:pt idx="1141">
                  <c:v>40667</c:v>
                </c:pt>
                <c:pt idx="1142">
                  <c:v>40667</c:v>
                </c:pt>
                <c:pt idx="1143">
                  <c:v>40667</c:v>
                </c:pt>
                <c:pt idx="1144">
                  <c:v>40667</c:v>
                </c:pt>
                <c:pt idx="1145">
                  <c:v>40667</c:v>
                </c:pt>
                <c:pt idx="1146">
                  <c:v>40667</c:v>
                </c:pt>
                <c:pt idx="1147">
                  <c:v>40667</c:v>
                </c:pt>
                <c:pt idx="1148">
                  <c:v>40681</c:v>
                </c:pt>
                <c:pt idx="1149">
                  <c:v>40681</c:v>
                </c:pt>
                <c:pt idx="1150">
                  <c:v>40681</c:v>
                </c:pt>
                <c:pt idx="1151">
                  <c:v>40681</c:v>
                </c:pt>
                <c:pt idx="1152">
                  <c:v>40681</c:v>
                </c:pt>
                <c:pt idx="1153">
                  <c:v>40681</c:v>
                </c:pt>
                <c:pt idx="1154">
                  <c:v>40681</c:v>
                </c:pt>
                <c:pt idx="1155">
                  <c:v>40681</c:v>
                </c:pt>
                <c:pt idx="1156">
                  <c:v>40681</c:v>
                </c:pt>
                <c:pt idx="1157">
                  <c:v>40681</c:v>
                </c:pt>
                <c:pt idx="1158">
                  <c:v>40681</c:v>
                </c:pt>
                <c:pt idx="1159">
                  <c:v>40681</c:v>
                </c:pt>
                <c:pt idx="1160">
                  <c:v>40681</c:v>
                </c:pt>
                <c:pt idx="1161">
                  <c:v>40681</c:v>
                </c:pt>
                <c:pt idx="1162">
                  <c:v>40681</c:v>
                </c:pt>
                <c:pt idx="1163">
                  <c:v>40681</c:v>
                </c:pt>
                <c:pt idx="1164">
                  <c:v>40694</c:v>
                </c:pt>
                <c:pt idx="1165">
                  <c:v>40694</c:v>
                </c:pt>
                <c:pt idx="1166">
                  <c:v>40694</c:v>
                </c:pt>
                <c:pt idx="1167">
                  <c:v>40694</c:v>
                </c:pt>
                <c:pt idx="1168">
                  <c:v>40694</c:v>
                </c:pt>
                <c:pt idx="1169">
                  <c:v>40694</c:v>
                </c:pt>
                <c:pt idx="1170">
                  <c:v>40694</c:v>
                </c:pt>
                <c:pt idx="1171">
                  <c:v>40694</c:v>
                </c:pt>
                <c:pt idx="1172">
                  <c:v>40694</c:v>
                </c:pt>
                <c:pt idx="1173">
                  <c:v>40694</c:v>
                </c:pt>
                <c:pt idx="1174">
                  <c:v>40694</c:v>
                </c:pt>
                <c:pt idx="1175">
                  <c:v>40694</c:v>
                </c:pt>
                <c:pt idx="1176">
                  <c:v>40694</c:v>
                </c:pt>
                <c:pt idx="1177">
                  <c:v>40694</c:v>
                </c:pt>
                <c:pt idx="1178">
                  <c:v>40694</c:v>
                </c:pt>
                <c:pt idx="1179">
                  <c:v>40694</c:v>
                </c:pt>
                <c:pt idx="1180">
                  <c:v>40704</c:v>
                </c:pt>
                <c:pt idx="1181">
                  <c:v>40704</c:v>
                </c:pt>
                <c:pt idx="1182">
                  <c:v>40704</c:v>
                </c:pt>
                <c:pt idx="1183">
                  <c:v>40704</c:v>
                </c:pt>
                <c:pt idx="1184">
                  <c:v>40704</c:v>
                </c:pt>
                <c:pt idx="1185">
                  <c:v>40704</c:v>
                </c:pt>
                <c:pt idx="1186">
                  <c:v>40704</c:v>
                </c:pt>
                <c:pt idx="1187">
                  <c:v>40704</c:v>
                </c:pt>
                <c:pt idx="1188">
                  <c:v>40704</c:v>
                </c:pt>
                <c:pt idx="1189">
                  <c:v>40709</c:v>
                </c:pt>
                <c:pt idx="1190">
                  <c:v>40709</c:v>
                </c:pt>
                <c:pt idx="1191">
                  <c:v>40709</c:v>
                </c:pt>
                <c:pt idx="1192">
                  <c:v>40709</c:v>
                </c:pt>
                <c:pt idx="1193">
                  <c:v>40709</c:v>
                </c:pt>
                <c:pt idx="1194">
                  <c:v>40709</c:v>
                </c:pt>
                <c:pt idx="1195">
                  <c:v>40709</c:v>
                </c:pt>
                <c:pt idx="1196">
                  <c:v>40709</c:v>
                </c:pt>
                <c:pt idx="1197">
                  <c:v>40709</c:v>
                </c:pt>
                <c:pt idx="1198">
                  <c:v>40709</c:v>
                </c:pt>
                <c:pt idx="1199">
                  <c:v>40709</c:v>
                </c:pt>
                <c:pt idx="1200">
                  <c:v>40709</c:v>
                </c:pt>
                <c:pt idx="1201">
                  <c:v>40709</c:v>
                </c:pt>
                <c:pt idx="1202">
                  <c:v>40709</c:v>
                </c:pt>
                <c:pt idx="1203">
                  <c:v>40709</c:v>
                </c:pt>
                <c:pt idx="1204">
                  <c:v>40723</c:v>
                </c:pt>
                <c:pt idx="1205">
                  <c:v>40723</c:v>
                </c:pt>
                <c:pt idx="1206">
                  <c:v>40723</c:v>
                </c:pt>
                <c:pt idx="1207">
                  <c:v>40723</c:v>
                </c:pt>
                <c:pt idx="1208">
                  <c:v>40723</c:v>
                </c:pt>
                <c:pt idx="1209">
                  <c:v>40723</c:v>
                </c:pt>
                <c:pt idx="1210">
                  <c:v>40723</c:v>
                </c:pt>
                <c:pt idx="1211">
                  <c:v>40723</c:v>
                </c:pt>
                <c:pt idx="1212">
                  <c:v>40723</c:v>
                </c:pt>
                <c:pt idx="1213">
                  <c:v>40723</c:v>
                </c:pt>
                <c:pt idx="1214">
                  <c:v>40723</c:v>
                </c:pt>
                <c:pt idx="1215">
                  <c:v>40723</c:v>
                </c:pt>
                <c:pt idx="1216">
                  <c:v>40723</c:v>
                </c:pt>
                <c:pt idx="1217">
                  <c:v>40723</c:v>
                </c:pt>
                <c:pt idx="1218">
                  <c:v>40723</c:v>
                </c:pt>
                <c:pt idx="1219">
                  <c:v>40723</c:v>
                </c:pt>
                <c:pt idx="1220">
                  <c:v>40736</c:v>
                </c:pt>
                <c:pt idx="1221">
                  <c:v>40736</c:v>
                </c:pt>
                <c:pt idx="1222">
                  <c:v>40736</c:v>
                </c:pt>
                <c:pt idx="1223">
                  <c:v>40736</c:v>
                </c:pt>
                <c:pt idx="1224">
                  <c:v>40736</c:v>
                </c:pt>
                <c:pt idx="1225">
                  <c:v>40736</c:v>
                </c:pt>
                <c:pt idx="1226">
                  <c:v>40736</c:v>
                </c:pt>
                <c:pt idx="1227">
                  <c:v>40736</c:v>
                </c:pt>
                <c:pt idx="1228">
                  <c:v>40736</c:v>
                </c:pt>
                <c:pt idx="1229">
                  <c:v>40736</c:v>
                </c:pt>
                <c:pt idx="1230">
                  <c:v>40736</c:v>
                </c:pt>
                <c:pt idx="1231">
                  <c:v>40736</c:v>
                </c:pt>
                <c:pt idx="1232">
                  <c:v>40736</c:v>
                </c:pt>
                <c:pt idx="1233">
                  <c:v>40736</c:v>
                </c:pt>
                <c:pt idx="1234">
                  <c:v>40736</c:v>
                </c:pt>
                <c:pt idx="1235">
                  <c:v>40736</c:v>
                </c:pt>
                <c:pt idx="1236">
                  <c:v>40751</c:v>
                </c:pt>
                <c:pt idx="1237">
                  <c:v>40751</c:v>
                </c:pt>
                <c:pt idx="1238">
                  <c:v>40751</c:v>
                </c:pt>
                <c:pt idx="1239">
                  <c:v>40751</c:v>
                </c:pt>
                <c:pt idx="1240">
                  <c:v>40751</c:v>
                </c:pt>
                <c:pt idx="1241">
                  <c:v>40751</c:v>
                </c:pt>
                <c:pt idx="1242">
                  <c:v>40751</c:v>
                </c:pt>
                <c:pt idx="1243">
                  <c:v>40751</c:v>
                </c:pt>
                <c:pt idx="1244">
                  <c:v>40751</c:v>
                </c:pt>
                <c:pt idx="1245">
                  <c:v>40751</c:v>
                </c:pt>
                <c:pt idx="1246">
                  <c:v>40751</c:v>
                </c:pt>
                <c:pt idx="1247">
                  <c:v>40751</c:v>
                </c:pt>
                <c:pt idx="1248">
                  <c:v>40751</c:v>
                </c:pt>
                <c:pt idx="1249">
                  <c:v>40751</c:v>
                </c:pt>
                <c:pt idx="1250">
                  <c:v>40751</c:v>
                </c:pt>
                <c:pt idx="1251">
                  <c:v>40765</c:v>
                </c:pt>
                <c:pt idx="1252">
                  <c:v>40765</c:v>
                </c:pt>
                <c:pt idx="1253">
                  <c:v>40765</c:v>
                </c:pt>
                <c:pt idx="1254">
                  <c:v>40765</c:v>
                </c:pt>
                <c:pt idx="1255">
                  <c:v>40765</c:v>
                </c:pt>
                <c:pt idx="1256">
                  <c:v>40765</c:v>
                </c:pt>
                <c:pt idx="1257">
                  <c:v>40765</c:v>
                </c:pt>
                <c:pt idx="1258">
                  <c:v>40765</c:v>
                </c:pt>
                <c:pt idx="1259">
                  <c:v>40765</c:v>
                </c:pt>
                <c:pt idx="1260">
                  <c:v>40765</c:v>
                </c:pt>
                <c:pt idx="1261">
                  <c:v>40765</c:v>
                </c:pt>
                <c:pt idx="1262">
                  <c:v>40765</c:v>
                </c:pt>
                <c:pt idx="1263">
                  <c:v>40765</c:v>
                </c:pt>
                <c:pt idx="1264">
                  <c:v>40765</c:v>
                </c:pt>
                <c:pt idx="1265">
                  <c:v>40765</c:v>
                </c:pt>
                <c:pt idx="1266">
                  <c:v>40765</c:v>
                </c:pt>
                <c:pt idx="1267">
                  <c:v>40779</c:v>
                </c:pt>
                <c:pt idx="1268">
                  <c:v>40779</c:v>
                </c:pt>
                <c:pt idx="1269">
                  <c:v>40779</c:v>
                </c:pt>
                <c:pt idx="1270">
                  <c:v>40779</c:v>
                </c:pt>
                <c:pt idx="1271">
                  <c:v>40779</c:v>
                </c:pt>
                <c:pt idx="1272">
                  <c:v>40779</c:v>
                </c:pt>
                <c:pt idx="1273">
                  <c:v>40779</c:v>
                </c:pt>
                <c:pt idx="1274">
                  <c:v>40779</c:v>
                </c:pt>
                <c:pt idx="1275">
                  <c:v>40779</c:v>
                </c:pt>
                <c:pt idx="1276">
                  <c:v>40779</c:v>
                </c:pt>
                <c:pt idx="1277">
                  <c:v>40779</c:v>
                </c:pt>
                <c:pt idx="1278">
                  <c:v>40779</c:v>
                </c:pt>
                <c:pt idx="1279">
                  <c:v>40779</c:v>
                </c:pt>
                <c:pt idx="1280">
                  <c:v>40779</c:v>
                </c:pt>
                <c:pt idx="1281">
                  <c:v>40779</c:v>
                </c:pt>
                <c:pt idx="1282">
                  <c:v>40779</c:v>
                </c:pt>
                <c:pt idx="1283">
                  <c:v>40793</c:v>
                </c:pt>
                <c:pt idx="1284">
                  <c:v>40793</c:v>
                </c:pt>
                <c:pt idx="1285">
                  <c:v>40793</c:v>
                </c:pt>
                <c:pt idx="1286">
                  <c:v>40793</c:v>
                </c:pt>
                <c:pt idx="1287">
                  <c:v>40793</c:v>
                </c:pt>
                <c:pt idx="1288">
                  <c:v>40793</c:v>
                </c:pt>
                <c:pt idx="1289">
                  <c:v>40793</c:v>
                </c:pt>
                <c:pt idx="1290">
                  <c:v>40793</c:v>
                </c:pt>
                <c:pt idx="1291">
                  <c:v>40793</c:v>
                </c:pt>
                <c:pt idx="1292">
                  <c:v>40793</c:v>
                </c:pt>
                <c:pt idx="1293">
                  <c:v>40793</c:v>
                </c:pt>
                <c:pt idx="1294">
                  <c:v>40793</c:v>
                </c:pt>
                <c:pt idx="1295">
                  <c:v>40793</c:v>
                </c:pt>
                <c:pt idx="1296">
                  <c:v>40793</c:v>
                </c:pt>
                <c:pt idx="1297">
                  <c:v>40793</c:v>
                </c:pt>
                <c:pt idx="1298">
                  <c:v>40808</c:v>
                </c:pt>
                <c:pt idx="1299">
                  <c:v>40808</c:v>
                </c:pt>
                <c:pt idx="1300">
                  <c:v>40808</c:v>
                </c:pt>
                <c:pt idx="1301">
                  <c:v>40808</c:v>
                </c:pt>
                <c:pt idx="1302">
                  <c:v>40808</c:v>
                </c:pt>
                <c:pt idx="1303">
                  <c:v>40808</c:v>
                </c:pt>
                <c:pt idx="1304">
                  <c:v>40808</c:v>
                </c:pt>
                <c:pt idx="1305">
                  <c:v>40808</c:v>
                </c:pt>
                <c:pt idx="1306">
                  <c:v>40808</c:v>
                </c:pt>
                <c:pt idx="1307">
                  <c:v>40808</c:v>
                </c:pt>
                <c:pt idx="1308">
                  <c:v>40808</c:v>
                </c:pt>
                <c:pt idx="1309">
                  <c:v>40808</c:v>
                </c:pt>
                <c:pt idx="1310">
                  <c:v>40808</c:v>
                </c:pt>
                <c:pt idx="1311">
                  <c:v>40808</c:v>
                </c:pt>
                <c:pt idx="1312">
                  <c:v>40808</c:v>
                </c:pt>
                <c:pt idx="1313">
                  <c:v>40808</c:v>
                </c:pt>
                <c:pt idx="1314">
                  <c:v>40821</c:v>
                </c:pt>
                <c:pt idx="1315">
                  <c:v>40821</c:v>
                </c:pt>
                <c:pt idx="1316">
                  <c:v>40821</c:v>
                </c:pt>
                <c:pt idx="1317">
                  <c:v>40821</c:v>
                </c:pt>
                <c:pt idx="1318">
                  <c:v>40821</c:v>
                </c:pt>
                <c:pt idx="1319">
                  <c:v>40821</c:v>
                </c:pt>
                <c:pt idx="1320">
                  <c:v>40821</c:v>
                </c:pt>
                <c:pt idx="1321">
                  <c:v>40821</c:v>
                </c:pt>
                <c:pt idx="1322">
                  <c:v>40821</c:v>
                </c:pt>
                <c:pt idx="1323">
                  <c:v>40821</c:v>
                </c:pt>
                <c:pt idx="1324">
                  <c:v>40835</c:v>
                </c:pt>
                <c:pt idx="1325">
                  <c:v>40835</c:v>
                </c:pt>
                <c:pt idx="1326">
                  <c:v>40835</c:v>
                </c:pt>
                <c:pt idx="1327">
                  <c:v>40835</c:v>
                </c:pt>
                <c:pt idx="1328">
                  <c:v>40835</c:v>
                </c:pt>
                <c:pt idx="1329">
                  <c:v>40835</c:v>
                </c:pt>
                <c:pt idx="1330">
                  <c:v>40835</c:v>
                </c:pt>
                <c:pt idx="1331">
                  <c:v>40835</c:v>
                </c:pt>
                <c:pt idx="1332">
                  <c:v>40835</c:v>
                </c:pt>
                <c:pt idx="1333">
                  <c:v>40835</c:v>
                </c:pt>
                <c:pt idx="1334">
                  <c:v>40835</c:v>
                </c:pt>
                <c:pt idx="1335">
                  <c:v>40835</c:v>
                </c:pt>
                <c:pt idx="1336">
                  <c:v>40835</c:v>
                </c:pt>
                <c:pt idx="1337">
                  <c:v>40835</c:v>
                </c:pt>
                <c:pt idx="1338">
                  <c:v>40835</c:v>
                </c:pt>
                <c:pt idx="1339">
                  <c:v>40835</c:v>
                </c:pt>
                <c:pt idx="1340">
                  <c:v>40849</c:v>
                </c:pt>
                <c:pt idx="1341">
                  <c:v>40849</c:v>
                </c:pt>
                <c:pt idx="1342">
                  <c:v>40849</c:v>
                </c:pt>
                <c:pt idx="1343">
                  <c:v>40849</c:v>
                </c:pt>
                <c:pt idx="1344">
                  <c:v>40849</c:v>
                </c:pt>
                <c:pt idx="1345">
                  <c:v>40849</c:v>
                </c:pt>
                <c:pt idx="1346">
                  <c:v>40849</c:v>
                </c:pt>
                <c:pt idx="1347">
                  <c:v>40849</c:v>
                </c:pt>
                <c:pt idx="1348">
                  <c:v>40849</c:v>
                </c:pt>
                <c:pt idx="1349">
                  <c:v>40849</c:v>
                </c:pt>
                <c:pt idx="1350">
                  <c:v>40849</c:v>
                </c:pt>
                <c:pt idx="1351">
                  <c:v>40849</c:v>
                </c:pt>
                <c:pt idx="1352">
                  <c:v>40849</c:v>
                </c:pt>
                <c:pt idx="1353">
                  <c:v>40849</c:v>
                </c:pt>
                <c:pt idx="1354">
                  <c:v>40849</c:v>
                </c:pt>
                <c:pt idx="1355">
                  <c:v>40849</c:v>
                </c:pt>
                <c:pt idx="1356">
                  <c:v>40863</c:v>
                </c:pt>
                <c:pt idx="1357">
                  <c:v>40863</c:v>
                </c:pt>
                <c:pt idx="1358">
                  <c:v>40863</c:v>
                </c:pt>
                <c:pt idx="1359">
                  <c:v>40863</c:v>
                </c:pt>
                <c:pt idx="1360">
                  <c:v>40863</c:v>
                </c:pt>
                <c:pt idx="1361">
                  <c:v>40863</c:v>
                </c:pt>
                <c:pt idx="1362">
                  <c:v>40863</c:v>
                </c:pt>
                <c:pt idx="1363">
                  <c:v>40863</c:v>
                </c:pt>
                <c:pt idx="1364">
                  <c:v>40863</c:v>
                </c:pt>
                <c:pt idx="1365">
                  <c:v>40863</c:v>
                </c:pt>
                <c:pt idx="1366">
                  <c:v>40863</c:v>
                </c:pt>
                <c:pt idx="1367">
                  <c:v>40863</c:v>
                </c:pt>
                <c:pt idx="1368">
                  <c:v>40863</c:v>
                </c:pt>
                <c:pt idx="1369">
                  <c:v>40863</c:v>
                </c:pt>
                <c:pt idx="1370">
                  <c:v>40863</c:v>
                </c:pt>
                <c:pt idx="1371">
                  <c:v>40863</c:v>
                </c:pt>
                <c:pt idx="1372">
                  <c:v>40877</c:v>
                </c:pt>
                <c:pt idx="1373">
                  <c:v>40877</c:v>
                </c:pt>
                <c:pt idx="1374">
                  <c:v>40877</c:v>
                </c:pt>
                <c:pt idx="1375">
                  <c:v>40877</c:v>
                </c:pt>
                <c:pt idx="1376">
                  <c:v>40877</c:v>
                </c:pt>
                <c:pt idx="1377">
                  <c:v>40877</c:v>
                </c:pt>
                <c:pt idx="1378">
                  <c:v>40877</c:v>
                </c:pt>
                <c:pt idx="1379">
                  <c:v>40877</c:v>
                </c:pt>
                <c:pt idx="1380">
                  <c:v>40877</c:v>
                </c:pt>
                <c:pt idx="1381">
                  <c:v>40877</c:v>
                </c:pt>
                <c:pt idx="1382">
                  <c:v>40877</c:v>
                </c:pt>
                <c:pt idx="1383">
                  <c:v>40877</c:v>
                </c:pt>
                <c:pt idx="1384">
                  <c:v>40877</c:v>
                </c:pt>
                <c:pt idx="1385">
                  <c:v>40877</c:v>
                </c:pt>
                <c:pt idx="1386">
                  <c:v>40877</c:v>
                </c:pt>
                <c:pt idx="1387">
                  <c:v>40892</c:v>
                </c:pt>
                <c:pt idx="1388">
                  <c:v>40892</c:v>
                </c:pt>
                <c:pt idx="1389">
                  <c:v>40892</c:v>
                </c:pt>
                <c:pt idx="1390">
                  <c:v>40892</c:v>
                </c:pt>
                <c:pt idx="1391">
                  <c:v>40892</c:v>
                </c:pt>
                <c:pt idx="1392">
                  <c:v>40892</c:v>
                </c:pt>
                <c:pt idx="1393">
                  <c:v>40892</c:v>
                </c:pt>
                <c:pt idx="1394">
                  <c:v>40892</c:v>
                </c:pt>
                <c:pt idx="1395">
                  <c:v>40892</c:v>
                </c:pt>
                <c:pt idx="1396">
                  <c:v>40892</c:v>
                </c:pt>
                <c:pt idx="1397">
                  <c:v>40892</c:v>
                </c:pt>
                <c:pt idx="1398">
                  <c:v>40892</c:v>
                </c:pt>
                <c:pt idx="1399">
                  <c:v>40892</c:v>
                </c:pt>
                <c:pt idx="1400">
                  <c:v>40892</c:v>
                </c:pt>
                <c:pt idx="1401">
                  <c:v>40892</c:v>
                </c:pt>
                <c:pt idx="1402">
                  <c:v>40892</c:v>
                </c:pt>
                <c:pt idx="1403">
                  <c:v>40906</c:v>
                </c:pt>
                <c:pt idx="1404">
                  <c:v>40906</c:v>
                </c:pt>
                <c:pt idx="1405">
                  <c:v>40906</c:v>
                </c:pt>
                <c:pt idx="1406">
                  <c:v>40906</c:v>
                </c:pt>
                <c:pt idx="1407">
                  <c:v>40906</c:v>
                </c:pt>
                <c:pt idx="1408">
                  <c:v>40906</c:v>
                </c:pt>
                <c:pt idx="1409">
                  <c:v>40906</c:v>
                </c:pt>
                <c:pt idx="1410">
                  <c:v>40906</c:v>
                </c:pt>
                <c:pt idx="1411">
                  <c:v>40906</c:v>
                </c:pt>
                <c:pt idx="1412">
                  <c:v>40906</c:v>
                </c:pt>
                <c:pt idx="1413">
                  <c:v>40906</c:v>
                </c:pt>
                <c:pt idx="1414">
                  <c:v>40906</c:v>
                </c:pt>
                <c:pt idx="1415">
                  <c:v>40906</c:v>
                </c:pt>
                <c:pt idx="1416">
                  <c:v>40906</c:v>
                </c:pt>
                <c:pt idx="1417">
                  <c:v>40906</c:v>
                </c:pt>
                <c:pt idx="1418">
                  <c:v>40906</c:v>
                </c:pt>
                <c:pt idx="1419">
                  <c:v>40919</c:v>
                </c:pt>
                <c:pt idx="1420">
                  <c:v>40919</c:v>
                </c:pt>
                <c:pt idx="1421">
                  <c:v>40919</c:v>
                </c:pt>
                <c:pt idx="1422">
                  <c:v>40919</c:v>
                </c:pt>
                <c:pt idx="1423">
                  <c:v>40919</c:v>
                </c:pt>
                <c:pt idx="1424">
                  <c:v>40919</c:v>
                </c:pt>
                <c:pt idx="1425">
                  <c:v>40919</c:v>
                </c:pt>
                <c:pt idx="1426">
                  <c:v>40919</c:v>
                </c:pt>
                <c:pt idx="1427">
                  <c:v>40919</c:v>
                </c:pt>
                <c:pt idx="1428">
                  <c:v>40919</c:v>
                </c:pt>
                <c:pt idx="1429">
                  <c:v>40919</c:v>
                </c:pt>
                <c:pt idx="1430">
                  <c:v>40919</c:v>
                </c:pt>
                <c:pt idx="1431">
                  <c:v>40919</c:v>
                </c:pt>
                <c:pt idx="1432">
                  <c:v>40919</c:v>
                </c:pt>
                <c:pt idx="1433">
                  <c:v>40919</c:v>
                </c:pt>
                <c:pt idx="1434">
                  <c:v>40919</c:v>
                </c:pt>
                <c:pt idx="1435">
                  <c:v>40933</c:v>
                </c:pt>
                <c:pt idx="1436">
                  <c:v>40933</c:v>
                </c:pt>
                <c:pt idx="1437">
                  <c:v>40933</c:v>
                </c:pt>
                <c:pt idx="1438">
                  <c:v>40933</c:v>
                </c:pt>
                <c:pt idx="1439">
                  <c:v>40933</c:v>
                </c:pt>
                <c:pt idx="1440">
                  <c:v>40933</c:v>
                </c:pt>
                <c:pt idx="1441">
                  <c:v>40933</c:v>
                </c:pt>
                <c:pt idx="1442">
                  <c:v>40933</c:v>
                </c:pt>
                <c:pt idx="1443">
                  <c:v>40933</c:v>
                </c:pt>
                <c:pt idx="1444">
                  <c:v>40933</c:v>
                </c:pt>
                <c:pt idx="1445">
                  <c:v>40933</c:v>
                </c:pt>
                <c:pt idx="1446">
                  <c:v>40933</c:v>
                </c:pt>
                <c:pt idx="1447">
                  <c:v>40933</c:v>
                </c:pt>
                <c:pt idx="1448">
                  <c:v>40933</c:v>
                </c:pt>
                <c:pt idx="1449">
                  <c:v>40933</c:v>
                </c:pt>
                <c:pt idx="1450">
                  <c:v>40933</c:v>
                </c:pt>
                <c:pt idx="1451">
                  <c:v>40948</c:v>
                </c:pt>
                <c:pt idx="1452">
                  <c:v>40948</c:v>
                </c:pt>
                <c:pt idx="1453">
                  <c:v>40948</c:v>
                </c:pt>
                <c:pt idx="1454">
                  <c:v>40948</c:v>
                </c:pt>
                <c:pt idx="1455">
                  <c:v>40948</c:v>
                </c:pt>
                <c:pt idx="1456">
                  <c:v>40948</c:v>
                </c:pt>
                <c:pt idx="1457">
                  <c:v>40948</c:v>
                </c:pt>
                <c:pt idx="1458">
                  <c:v>40948</c:v>
                </c:pt>
                <c:pt idx="1459">
                  <c:v>40948</c:v>
                </c:pt>
                <c:pt idx="1460">
                  <c:v>40948</c:v>
                </c:pt>
                <c:pt idx="1461">
                  <c:v>40948</c:v>
                </c:pt>
                <c:pt idx="1462">
                  <c:v>40948</c:v>
                </c:pt>
                <c:pt idx="1463">
                  <c:v>40948</c:v>
                </c:pt>
                <c:pt idx="1464">
                  <c:v>40948</c:v>
                </c:pt>
                <c:pt idx="1465">
                  <c:v>40948</c:v>
                </c:pt>
                <c:pt idx="1466">
                  <c:v>40963</c:v>
                </c:pt>
                <c:pt idx="1467">
                  <c:v>40963</c:v>
                </c:pt>
                <c:pt idx="1468">
                  <c:v>40963</c:v>
                </c:pt>
                <c:pt idx="1469">
                  <c:v>40963</c:v>
                </c:pt>
                <c:pt idx="1470">
                  <c:v>40963</c:v>
                </c:pt>
                <c:pt idx="1471">
                  <c:v>40963</c:v>
                </c:pt>
                <c:pt idx="1472">
                  <c:v>40963</c:v>
                </c:pt>
                <c:pt idx="1473">
                  <c:v>40963</c:v>
                </c:pt>
                <c:pt idx="1474">
                  <c:v>40963</c:v>
                </c:pt>
                <c:pt idx="1475">
                  <c:v>40963</c:v>
                </c:pt>
                <c:pt idx="1476">
                  <c:v>40963</c:v>
                </c:pt>
                <c:pt idx="1477">
                  <c:v>40963</c:v>
                </c:pt>
                <c:pt idx="1478">
                  <c:v>40963</c:v>
                </c:pt>
                <c:pt idx="1479">
                  <c:v>40963</c:v>
                </c:pt>
                <c:pt idx="1480">
                  <c:v>40963</c:v>
                </c:pt>
                <c:pt idx="1481">
                  <c:v>40975</c:v>
                </c:pt>
                <c:pt idx="1482">
                  <c:v>40975</c:v>
                </c:pt>
                <c:pt idx="1483">
                  <c:v>40975</c:v>
                </c:pt>
                <c:pt idx="1484">
                  <c:v>40975</c:v>
                </c:pt>
                <c:pt idx="1485">
                  <c:v>40975</c:v>
                </c:pt>
                <c:pt idx="1486">
                  <c:v>40975</c:v>
                </c:pt>
                <c:pt idx="1487">
                  <c:v>40975</c:v>
                </c:pt>
                <c:pt idx="1488">
                  <c:v>40975</c:v>
                </c:pt>
                <c:pt idx="1489">
                  <c:v>40975</c:v>
                </c:pt>
                <c:pt idx="1490">
                  <c:v>40975</c:v>
                </c:pt>
                <c:pt idx="1491">
                  <c:v>40975</c:v>
                </c:pt>
                <c:pt idx="1492">
                  <c:v>40975</c:v>
                </c:pt>
                <c:pt idx="1493">
                  <c:v>40975</c:v>
                </c:pt>
                <c:pt idx="1494">
                  <c:v>40975</c:v>
                </c:pt>
                <c:pt idx="1495">
                  <c:v>40975</c:v>
                </c:pt>
                <c:pt idx="1496">
                  <c:v>40975</c:v>
                </c:pt>
                <c:pt idx="1497">
                  <c:v>40996</c:v>
                </c:pt>
                <c:pt idx="1498">
                  <c:v>40996</c:v>
                </c:pt>
                <c:pt idx="1499">
                  <c:v>40996</c:v>
                </c:pt>
                <c:pt idx="1500">
                  <c:v>40996</c:v>
                </c:pt>
                <c:pt idx="1501">
                  <c:v>40996</c:v>
                </c:pt>
                <c:pt idx="1502">
                  <c:v>40996</c:v>
                </c:pt>
                <c:pt idx="1503">
                  <c:v>40996</c:v>
                </c:pt>
                <c:pt idx="1504">
                  <c:v>40996</c:v>
                </c:pt>
                <c:pt idx="1505">
                  <c:v>40996</c:v>
                </c:pt>
                <c:pt idx="1506">
                  <c:v>40996</c:v>
                </c:pt>
                <c:pt idx="1507">
                  <c:v>40996</c:v>
                </c:pt>
                <c:pt idx="1508">
                  <c:v>40996</c:v>
                </c:pt>
                <c:pt idx="1509">
                  <c:v>40996</c:v>
                </c:pt>
                <c:pt idx="1510">
                  <c:v>40996</c:v>
                </c:pt>
                <c:pt idx="1511">
                  <c:v>40996</c:v>
                </c:pt>
                <c:pt idx="1512">
                  <c:v>40996</c:v>
                </c:pt>
                <c:pt idx="1513">
                  <c:v>41012</c:v>
                </c:pt>
                <c:pt idx="1514">
                  <c:v>41012</c:v>
                </c:pt>
                <c:pt idx="1515">
                  <c:v>41012</c:v>
                </c:pt>
                <c:pt idx="1516">
                  <c:v>41012</c:v>
                </c:pt>
                <c:pt idx="1517">
                  <c:v>41012</c:v>
                </c:pt>
                <c:pt idx="1518">
                  <c:v>41012</c:v>
                </c:pt>
                <c:pt idx="1519">
                  <c:v>41012</c:v>
                </c:pt>
                <c:pt idx="1520">
                  <c:v>41012</c:v>
                </c:pt>
                <c:pt idx="1521">
                  <c:v>41012</c:v>
                </c:pt>
                <c:pt idx="1522">
                  <c:v>41012</c:v>
                </c:pt>
                <c:pt idx="1523">
                  <c:v>41012</c:v>
                </c:pt>
                <c:pt idx="1524">
                  <c:v>41012</c:v>
                </c:pt>
                <c:pt idx="1525">
                  <c:v>41012</c:v>
                </c:pt>
                <c:pt idx="1526">
                  <c:v>41012</c:v>
                </c:pt>
                <c:pt idx="1527">
                  <c:v>41012</c:v>
                </c:pt>
                <c:pt idx="1528">
                  <c:v>41012</c:v>
                </c:pt>
                <c:pt idx="1529">
                  <c:v>41031</c:v>
                </c:pt>
                <c:pt idx="1530">
                  <c:v>41031</c:v>
                </c:pt>
                <c:pt idx="1531">
                  <c:v>41031</c:v>
                </c:pt>
                <c:pt idx="1532">
                  <c:v>41031</c:v>
                </c:pt>
                <c:pt idx="1533">
                  <c:v>41031</c:v>
                </c:pt>
                <c:pt idx="1534">
                  <c:v>41031</c:v>
                </c:pt>
                <c:pt idx="1535">
                  <c:v>41031</c:v>
                </c:pt>
                <c:pt idx="1536">
                  <c:v>41031</c:v>
                </c:pt>
                <c:pt idx="1537">
                  <c:v>41031</c:v>
                </c:pt>
                <c:pt idx="1538">
                  <c:v>41031</c:v>
                </c:pt>
                <c:pt idx="1539">
                  <c:v>41031</c:v>
                </c:pt>
                <c:pt idx="1540">
                  <c:v>41031</c:v>
                </c:pt>
                <c:pt idx="1541">
                  <c:v>41031</c:v>
                </c:pt>
                <c:pt idx="1542">
                  <c:v>41031</c:v>
                </c:pt>
                <c:pt idx="1543">
                  <c:v>41031</c:v>
                </c:pt>
                <c:pt idx="1544">
                  <c:v>41031</c:v>
                </c:pt>
                <c:pt idx="1545">
                  <c:v>41045</c:v>
                </c:pt>
                <c:pt idx="1546">
                  <c:v>41045</c:v>
                </c:pt>
                <c:pt idx="1547">
                  <c:v>41045</c:v>
                </c:pt>
                <c:pt idx="1548">
                  <c:v>41045</c:v>
                </c:pt>
                <c:pt idx="1549">
                  <c:v>41045</c:v>
                </c:pt>
                <c:pt idx="1550">
                  <c:v>41045</c:v>
                </c:pt>
                <c:pt idx="1551">
                  <c:v>41045</c:v>
                </c:pt>
                <c:pt idx="1552">
                  <c:v>41045</c:v>
                </c:pt>
                <c:pt idx="1553">
                  <c:v>41045</c:v>
                </c:pt>
                <c:pt idx="1554">
                  <c:v>41045</c:v>
                </c:pt>
                <c:pt idx="1555">
                  <c:v>41045</c:v>
                </c:pt>
                <c:pt idx="1556">
                  <c:v>41045</c:v>
                </c:pt>
                <c:pt idx="1557">
                  <c:v>41045</c:v>
                </c:pt>
                <c:pt idx="1558">
                  <c:v>41045</c:v>
                </c:pt>
                <c:pt idx="1559">
                  <c:v>41060</c:v>
                </c:pt>
                <c:pt idx="1560">
                  <c:v>41060</c:v>
                </c:pt>
                <c:pt idx="1561">
                  <c:v>41060</c:v>
                </c:pt>
                <c:pt idx="1562">
                  <c:v>41060</c:v>
                </c:pt>
                <c:pt idx="1563">
                  <c:v>41060</c:v>
                </c:pt>
                <c:pt idx="1564">
                  <c:v>41060</c:v>
                </c:pt>
                <c:pt idx="1565">
                  <c:v>41060</c:v>
                </c:pt>
                <c:pt idx="1566">
                  <c:v>41060</c:v>
                </c:pt>
                <c:pt idx="1567">
                  <c:v>41060</c:v>
                </c:pt>
                <c:pt idx="1568">
                  <c:v>41060</c:v>
                </c:pt>
                <c:pt idx="1569">
                  <c:v>41060</c:v>
                </c:pt>
                <c:pt idx="1570">
                  <c:v>41060</c:v>
                </c:pt>
                <c:pt idx="1571">
                  <c:v>41060</c:v>
                </c:pt>
                <c:pt idx="1572">
                  <c:v>41060</c:v>
                </c:pt>
                <c:pt idx="1573">
                  <c:v>41060</c:v>
                </c:pt>
                <c:pt idx="1574">
                  <c:v>41060</c:v>
                </c:pt>
                <c:pt idx="1575">
                  <c:v>41074</c:v>
                </c:pt>
                <c:pt idx="1576">
                  <c:v>41074</c:v>
                </c:pt>
                <c:pt idx="1577">
                  <c:v>41074</c:v>
                </c:pt>
                <c:pt idx="1578">
                  <c:v>41074</c:v>
                </c:pt>
                <c:pt idx="1579">
                  <c:v>41074</c:v>
                </c:pt>
                <c:pt idx="1580">
                  <c:v>41074</c:v>
                </c:pt>
                <c:pt idx="1581">
                  <c:v>41074</c:v>
                </c:pt>
                <c:pt idx="1582">
                  <c:v>41074</c:v>
                </c:pt>
                <c:pt idx="1583">
                  <c:v>41074</c:v>
                </c:pt>
                <c:pt idx="1584">
                  <c:v>41074</c:v>
                </c:pt>
                <c:pt idx="1585">
                  <c:v>41074</c:v>
                </c:pt>
                <c:pt idx="1586">
                  <c:v>41074</c:v>
                </c:pt>
                <c:pt idx="1587">
                  <c:v>41074</c:v>
                </c:pt>
                <c:pt idx="1588">
                  <c:v>41074</c:v>
                </c:pt>
                <c:pt idx="1589">
                  <c:v>41074</c:v>
                </c:pt>
                <c:pt idx="1590">
                  <c:v>41074</c:v>
                </c:pt>
                <c:pt idx="1591">
                  <c:v>41087</c:v>
                </c:pt>
                <c:pt idx="1592">
                  <c:v>41087</c:v>
                </c:pt>
                <c:pt idx="1593">
                  <c:v>41087</c:v>
                </c:pt>
                <c:pt idx="1594">
                  <c:v>41087</c:v>
                </c:pt>
                <c:pt idx="1595">
                  <c:v>41087</c:v>
                </c:pt>
                <c:pt idx="1596">
                  <c:v>41087</c:v>
                </c:pt>
                <c:pt idx="1597">
                  <c:v>41087</c:v>
                </c:pt>
                <c:pt idx="1598">
                  <c:v>41087</c:v>
                </c:pt>
                <c:pt idx="1599">
                  <c:v>41087</c:v>
                </c:pt>
                <c:pt idx="1600">
                  <c:v>41087</c:v>
                </c:pt>
                <c:pt idx="1601">
                  <c:v>41087</c:v>
                </c:pt>
                <c:pt idx="1602">
                  <c:v>41087</c:v>
                </c:pt>
                <c:pt idx="1603">
                  <c:v>41087</c:v>
                </c:pt>
                <c:pt idx="1604">
                  <c:v>41087</c:v>
                </c:pt>
                <c:pt idx="1605">
                  <c:v>41087</c:v>
                </c:pt>
                <c:pt idx="1606">
                  <c:v>41087</c:v>
                </c:pt>
                <c:pt idx="1607">
                  <c:v>41102</c:v>
                </c:pt>
                <c:pt idx="1608">
                  <c:v>41102</c:v>
                </c:pt>
                <c:pt idx="1609">
                  <c:v>41102</c:v>
                </c:pt>
                <c:pt idx="1610">
                  <c:v>41102</c:v>
                </c:pt>
                <c:pt idx="1611">
                  <c:v>41102</c:v>
                </c:pt>
                <c:pt idx="1612">
                  <c:v>41102</c:v>
                </c:pt>
                <c:pt idx="1613">
                  <c:v>41102</c:v>
                </c:pt>
                <c:pt idx="1614">
                  <c:v>41102</c:v>
                </c:pt>
                <c:pt idx="1615">
                  <c:v>41102</c:v>
                </c:pt>
                <c:pt idx="1616">
                  <c:v>41102</c:v>
                </c:pt>
                <c:pt idx="1617">
                  <c:v>41102</c:v>
                </c:pt>
                <c:pt idx="1618">
                  <c:v>41102</c:v>
                </c:pt>
                <c:pt idx="1619">
                  <c:v>41102</c:v>
                </c:pt>
                <c:pt idx="1620">
                  <c:v>41102</c:v>
                </c:pt>
                <c:pt idx="1621">
                  <c:v>41102</c:v>
                </c:pt>
                <c:pt idx="1622">
                  <c:v>41102</c:v>
                </c:pt>
                <c:pt idx="1623">
                  <c:v>41116</c:v>
                </c:pt>
                <c:pt idx="1624">
                  <c:v>41116</c:v>
                </c:pt>
                <c:pt idx="1625">
                  <c:v>41116</c:v>
                </c:pt>
                <c:pt idx="1626">
                  <c:v>41116</c:v>
                </c:pt>
                <c:pt idx="1627">
                  <c:v>41116</c:v>
                </c:pt>
                <c:pt idx="1628">
                  <c:v>41116</c:v>
                </c:pt>
                <c:pt idx="1629">
                  <c:v>41116</c:v>
                </c:pt>
                <c:pt idx="1630">
                  <c:v>41116</c:v>
                </c:pt>
                <c:pt idx="1631">
                  <c:v>41116</c:v>
                </c:pt>
                <c:pt idx="1632">
                  <c:v>41116</c:v>
                </c:pt>
                <c:pt idx="1633">
                  <c:v>41116</c:v>
                </c:pt>
                <c:pt idx="1634">
                  <c:v>41116</c:v>
                </c:pt>
                <c:pt idx="1635">
                  <c:v>41116</c:v>
                </c:pt>
                <c:pt idx="1636">
                  <c:v>41116</c:v>
                </c:pt>
                <c:pt idx="1637">
                  <c:v>41116</c:v>
                </c:pt>
                <c:pt idx="1638">
                  <c:v>41116</c:v>
                </c:pt>
                <c:pt idx="1639">
                  <c:v>41130</c:v>
                </c:pt>
                <c:pt idx="1640">
                  <c:v>41130</c:v>
                </c:pt>
                <c:pt idx="1641">
                  <c:v>41130</c:v>
                </c:pt>
                <c:pt idx="1642">
                  <c:v>41130</c:v>
                </c:pt>
                <c:pt idx="1643">
                  <c:v>41130</c:v>
                </c:pt>
                <c:pt idx="1644">
                  <c:v>41130</c:v>
                </c:pt>
                <c:pt idx="1645">
                  <c:v>41130</c:v>
                </c:pt>
                <c:pt idx="1646">
                  <c:v>41130</c:v>
                </c:pt>
                <c:pt idx="1647">
                  <c:v>41130</c:v>
                </c:pt>
                <c:pt idx="1648">
                  <c:v>41130</c:v>
                </c:pt>
                <c:pt idx="1649">
                  <c:v>41130</c:v>
                </c:pt>
                <c:pt idx="1650">
                  <c:v>41130</c:v>
                </c:pt>
                <c:pt idx="1651">
                  <c:v>41130</c:v>
                </c:pt>
                <c:pt idx="1652">
                  <c:v>41130</c:v>
                </c:pt>
                <c:pt idx="1653">
                  <c:v>41130</c:v>
                </c:pt>
                <c:pt idx="1654">
                  <c:v>41130</c:v>
                </c:pt>
                <c:pt idx="1655">
                  <c:v>41144</c:v>
                </c:pt>
                <c:pt idx="1656">
                  <c:v>41144</c:v>
                </c:pt>
                <c:pt idx="1657">
                  <c:v>41144</c:v>
                </c:pt>
                <c:pt idx="1658">
                  <c:v>41144</c:v>
                </c:pt>
                <c:pt idx="1659">
                  <c:v>41144</c:v>
                </c:pt>
                <c:pt idx="1660">
                  <c:v>41144</c:v>
                </c:pt>
                <c:pt idx="1661">
                  <c:v>41144</c:v>
                </c:pt>
                <c:pt idx="1662">
                  <c:v>41144</c:v>
                </c:pt>
                <c:pt idx="1663">
                  <c:v>41144</c:v>
                </c:pt>
                <c:pt idx="1664">
                  <c:v>41144</c:v>
                </c:pt>
                <c:pt idx="1665">
                  <c:v>41144</c:v>
                </c:pt>
                <c:pt idx="1666">
                  <c:v>41144</c:v>
                </c:pt>
                <c:pt idx="1667">
                  <c:v>41144</c:v>
                </c:pt>
                <c:pt idx="1668">
                  <c:v>41144</c:v>
                </c:pt>
                <c:pt idx="1669">
                  <c:v>41144</c:v>
                </c:pt>
                <c:pt idx="1670">
                  <c:v>41144</c:v>
                </c:pt>
                <c:pt idx="1671">
                  <c:v>41144</c:v>
                </c:pt>
                <c:pt idx="1672">
                  <c:v>41158</c:v>
                </c:pt>
                <c:pt idx="1673">
                  <c:v>41158</c:v>
                </c:pt>
                <c:pt idx="1674">
                  <c:v>41158</c:v>
                </c:pt>
                <c:pt idx="1675">
                  <c:v>41158</c:v>
                </c:pt>
                <c:pt idx="1676">
                  <c:v>41158</c:v>
                </c:pt>
                <c:pt idx="1677">
                  <c:v>41158</c:v>
                </c:pt>
                <c:pt idx="1678">
                  <c:v>41158</c:v>
                </c:pt>
                <c:pt idx="1679">
                  <c:v>41158</c:v>
                </c:pt>
                <c:pt idx="1680">
                  <c:v>41158</c:v>
                </c:pt>
                <c:pt idx="1681">
                  <c:v>41158</c:v>
                </c:pt>
                <c:pt idx="1682">
                  <c:v>41158</c:v>
                </c:pt>
                <c:pt idx="1683">
                  <c:v>41158</c:v>
                </c:pt>
                <c:pt idx="1684">
                  <c:v>41158</c:v>
                </c:pt>
                <c:pt idx="1685">
                  <c:v>41158</c:v>
                </c:pt>
                <c:pt idx="1686">
                  <c:v>41158</c:v>
                </c:pt>
                <c:pt idx="1687">
                  <c:v>41158</c:v>
                </c:pt>
                <c:pt idx="1688">
                  <c:v>41158</c:v>
                </c:pt>
                <c:pt idx="1689">
                  <c:v>41172</c:v>
                </c:pt>
                <c:pt idx="1690">
                  <c:v>41172</c:v>
                </c:pt>
                <c:pt idx="1691">
                  <c:v>41172</c:v>
                </c:pt>
                <c:pt idx="1692">
                  <c:v>41172</c:v>
                </c:pt>
                <c:pt idx="1693">
                  <c:v>41172</c:v>
                </c:pt>
                <c:pt idx="1694">
                  <c:v>41172</c:v>
                </c:pt>
                <c:pt idx="1695">
                  <c:v>41172</c:v>
                </c:pt>
                <c:pt idx="1696">
                  <c:v>41172</c:v>
                </c:pt>
                <c:pt idx="1697">
                  <c:v>41172</c:v>
                </c:pt>
                <c:pt idx="1698">
                  <c:v>41172</c:v>
                </c:pt>
                <c:pt idx="1699">
                  <c:v>41172</c:v>
                </c:pt>
                <c:pt idx="1700">
                  <c:v>41172</c:v>
                </c:pt>
                <c:pt idx="1701">
                  <c:v>41172</c:v>
                </c:pt>
                <c:pt idx="1702">
                  <c:v>41172</c:v>
                </c:pt>
                <c:pt idx="1703">
                  <c:v>41172</c:v>
                </c:pt>
                <c:pt idx="1704">
                  <c:v>41172</c:v>
                </c:pt>
                <c:pt idx="1705">
                  <c:v>41172</c:v>
                </c:pt>
                <c:pt idx="1706">
                  <c:v>41185</c:v>
                </c:pt>
                <c:pt idx="1707">
                  <c:v>41185</c:v>
                </c:pt>
                <c:pt idx="1708">
                  <c:v>41185</c:v>
                </c:pt>
                <c:pt idx="1709">
                  <c:v>41185</c:v>
                </c:pt>
                <c:pt idx="1710">
                  <c:v>41185</c:v>
                </c:pt>
                <c:pt idx="1711">
                  <c:v>41185</c:v>
                </c:pt>
                <c:pt idx="1712">
                  <c:v>41185</c:v>
                </c:pt>
                <c:pt idx="1713">
                  <c:v>41185</c:v>
                </c:pt>
                <c:pt idx="1714">
                  <c:v>41185</c:v>
                </c:pt>
                <c:pt idx="1715">
                  <c:v>41185</c:v>
                </c:pt>
                <c:pt idx="1716">
                  <c:v>41185</c:v>
                </c:pt>
                <c:pt idx="1717">
                  <c:v>41185</c:v>
                </c:pt>
                <c:pt idx="1718">
                  <c:v>41185</c:v>
                </c:pt>
                <c:pt idx="1719">
                  <c:v>41185</c:v>
                </c:pt>
                <c:pt idx="1720">
                  <c:v>41185</c:v>
                </c:pt>
                <c:pt idx="1721">
                  <c:v>41185</c:v>
                </c:pt>
                <c:pt idx="1722">
                  <c:v>41185</c:v>
                </c:pt>
                <c:pt idx="1723">
                  <c:v>41199</c:v>
                </c:pt>
                <c:pt idx="1724">
                  <c:v>41199</c:v>
                </c:pt>
                <c:pt idx="1725">
                  <c:v>41199</c:v>
                </c:pt>
                <c:pt idx="1726">
                  <c:v>41199</c:v>
                </c:pt>
                <c:pt idx="1727">
                  <c:v>41199</c:v>
                </c:pt>
                <c:pt idx="1728">
                  <c:v>41199</c:v>
                </c:pt>
                <c:pt idx="1729">
                  <c:v>41199</c:v>
                </c:pt>
                <c:pt idx="1730">
                  <c:v>41199</c:v>
                </c:pt>
                <c:pt idx="1731">
                  <c:v>41199</c:v>
                </c:pt>
                <c:pt idx="1732">
                  <c:v>41199</c:v>
                </c:pt>
                <c:pt idx="1733">
                  <c:v>41199</c:v>
                </c:pt>
                <c:pt idx="1734">
                  <c:v>41199</c:v>
                </c:pt>
                <c:pt idx="1735">
                  <c:v>41199</c:v>
                </c:pt>
                <c:pt idx="1736">
                  <c:v>41199</c:v>
                </c:pt>
                <c:pt idx="1737">
                  <c:v>41199</c:v>
                </c:pt>
                <c:pt idx="1738">
                  <c:v>41199</c:v>
                </c:pt>
                <c:pt idx="1739">
                  <c:v>41199</c:v>
                </c:pt>
                <c:pt idx="1740">
                  <c:v>41212</c:v>
                </c:pt>
                <c:pt idx="1741">
                  <c:v>41212</c:v>
                </c:pt>
                <c:pt idx="1742">
                  <c:v>41212</c:v>
                </c:pt>
                <c:pt idx="1743">
                  <c:v>41212</c:v>
                </c:pt>
                <c:pt idx="1744">
                  <c:v>41212</c:v>
                </c:pt>
                <c:pt idx="1745">
                  <c:v>41212</c:v>
                </c:pt>
                <c:pt idx="1746">
                  <c:v>41212</c:v>
                </c:pt>
                <c:pt idx="1747">
                  <c:v>41212</c:v>
                </c:pt>
                <c:pt idx="1748">
                  <c:v>41212</c:v>
                </c:pt>
                <c:pt idx="1749">
                  <c:v>41212</c:v>
                </c:pt>
                <c:pt idx="1750">
                  <c:v>41212</c:v>
                </c:pt>
                <c:pt idx="1751">
                  <c:v>41212</c:v>
                </c:pt>
                <c:pt idx="1752">
                  <c:v>41212</c:v>
                </c:pt>
                <c:pt idx="1753">
                  <c:v>41212</c:v>
                </c:pt>
                <c:pt idx="1754">
                  <c:v>41212</c:v>
                </c:pt>
                <c:pt idx="1755">
                  <c:v>41212</c:v>
                </c:pt>
                <c:pt idx="1756">
                  <c:v>41228</c:v>
                </c:pt>
                <c:pt idx="1757">
                  <c:v>41228</c:v>
                </c:pt>
                <c:pt idx="1758">
                  <c:v>41228</c:v>
                </c:pt>
                <c:pt idx="1759">
                  <c:v>41228</c:v>
                </c:pt>
                <c:pt idx="1760">
                  <c:v>41228</c:v>
                </c:pt>
                <c:pt idx="1761">
                  <c:v>41228</c:v>
                </c:pt>
                <c:pt idx="1762">
                  <c:v>41228</c:v>
                </c:pt>
                <c:pt idx="1763">
                  <c:v>41228</c:v>
                </c:pt>
                <c:pt idx="1764">
                  <c:v>41228</c:v>
                </c:pt>
                <c:pt idx="1765">
                  <c:v>41228</c:v>
                </c:pt>
                <c:pt idx="1766">
                  <c:v>41228</c:v>
                </c:pt>
                <c:pt idx="1767">
                  <c:v>41228</c:v>
                </c:pt>
                <c:pt idx="1768">
                  <c:v>41228</c:v>
                </c:pt>
                <c:pt idx="1769">
                  <c:v>41228</c:v>
                </c:pt>
                <c:pt idx="1770">
                  <c:v>41228</c:v>
                </c:pt>
                <c:pt idx="1771">
                  <c:v>41228</c:v>
                </c:pt>
                <c:pt idx="1772">
                  <c:v>41241</c:v>
                </c:pt>
                <c:pt idx="1773">
                  <c:v>41241</c:v>
                </c:pt>
                <c:pt idx="1774">
                  <c:v>41241</c:v>
                </c:pt>
                <c:pt idx="1775">
                  <c:v>41241</c:v>
                </c:pt>
                <c:pt idx="1776">
                  <c:v>41241</c:v>
                </c:pt>
                <c:pt idx="1777">
                  <c:v>41241</c:v>
                </c:pt>
                <c:pt idx="1778">
                  <c:v>41241</c:v>
                </c:pt>
                <c:pt idx="1779">
                  <c:v>41241</c:v>
                </c:pt>
                <c:pt idx="1780">
                  <c:v>41241</c:v>
                </c:pt>
                <c:pt idx="1781">
                  <c:v>41241</c:v>
                </c:pt>
                <c:pt idx="1782">
                  <c:v>41241</c:v>
                </c:pt>
                <c:pt idx="1783">
                  <c:v>41241</c:v>
                </c:pt>
                <c:pt idx="1784">
                  <c:v>41241</c:v>
                </c:pt>
                <c:pt idx="1785">
                  <c:v>41241</c:v>
                </c:pt>
                <c:pt idx="1786">
                  <c:v>41241</c:v>
                </c:pt>
                <c:pt idx="1787">
                  <c:v>41241</c:v>
                </c:pt>
                <c:pt idx="1788">
                  <c:v>41241</c:v>
                </c:pt>
                <c:pt idx="1789">
                  <c:v>41255</c:v>
                </c:pt>
                <c:pt idx="1790">
                  <c:v>41255</c:v>
                </c:pt>
                <c:pt idx="1791">
                  <c:v>41255</c:v>
                </c:pt>
                <c:pt idx="1792">
                  <c:v>41255</c:v>
                </c:pt>
                <c:pt idx="1793">
                  <c:v>41255</c:v>
                </c:pt>
                <c:pt idx="1794">
                  <c:v>41255</c:v>
                </c:pt>
                <c:pt idx="1795">
                  <c:v>41255</c:v>
                </c:pt>
                <c:pt idx="1796">
                  <c:v>41255</c:v>
                </c:pt>
                <c:pt idx="1797">
                  <c:v>41255</c:v>
                </c:pt>
                <c:pt idx="1798">
                  <c:v>41255</c:v>
                </c:pt>
                <c:pt idx="1799">
                  <c:v>41255</c:v>
                </c:pt>
                <c:pt idx="1800">
                  <c:v>41255</c:v>
                </c:pt>
                <c:pt idx="1801">
                  <c:v>41255</c:v>
                </c:pt>
                <c:pt idx="1802">
                  <c:v>41255</c:v>
                </c:pt>
                <c:pt idx="1803">
                  <c:v>41255</c:v>
                </c:pt>
                <c:pt idx="1804">
                  <c:v>41255</c:v>
                </c:pt>
                <c:pt idx="1805">
                  <c:v>41255</c:v>
                </c:pt>
                <c:pt idx="1806">
                  <c:v>41270</c:v>
                </c:pt>
                <c:pt idx="1807">
                  <c:v>41270</c:v>
                </c:pt>
                <c:pt idx="1808">
                  <c:v>41270</c:v>
                </c:pt>
                <c:pt idx="1809">
                  <c:v>41283</c:v>
                </c:pt>
                <c:pt idx="1810">
                  <c:v>41283</c:v>
                </c:pt>
                <c:pt idx="1811">
                  <c:v>41283</c:v>
                </c:pt>
                <c:pt idx="1812">
                  <c:v>41283</c:v>
                </c:pt>
                <c:pt idx="1813">
                  <c:v>41283</c:v>
                </c:pt>
                <c:pt idx="1814">
                  <c:v>41283</c:v>
                </c:pt>
                <c:pt idx="1815">
                  <c:v>41283</c:v>
                </c:pt>
                <c:pt idx="1816">
                  <c:v>41283</c:v>
                </c:pt>
                <c:pt idx="1817">
                  <c:v>41283</c:v>
                </c:pt>
                <c:pt idx="1818">
                  <c:v>41283</c:v>
                </c:pt>
                <c:pt idx="1819">
                  <c:v>41283</c:v>
                </c:pt>
                <c:pt idx="1820">
                  <c:v>41283</c:v>
                </c:pt>
                <c:pt idx="1821">
                  <c:v>41283</c:v>
                </c:pt>
                <c:pt idx="1822">
                  <c:v>41283</c:v>
                </c:pt>
                <c:pt idx="1823">
                  <c:v>41283</c:v>
                </c:pt>
                <c:pt idx="1824">
                  <c:v>41283</c:v>
                </c:pt>
                <c:pt idx="1825">
                  <c:v>41297</c:v>
                </c:pt>
                <c:pt idx="1826">
                  <c:v>41297</c:v>
                </c:pt>
                <c:pt idx="1827">
                  <c:v>41297</c:v>
                </c:pt>
                <c:pt idx="1828">
                  <c:v>41297</c:v>
                </c:pt>
                <c:pt idx="1829">
                  <c:v>41297</c:v>
                </c:pt>
                <c:pt idx="1830">
                  <c:v>41297</c:v>
                </c:pt>
                <c:pt idx="1831">
                  <c:v>41297</c:v>
                </c:pt>
                <c:pt idx="1832">
                  <c:v>41297</c:v>
                </c:pt>
                <c:pt idx="1833">
                  <c:v>41297</c:v>
                </c:pt>
                <c:pt idx="1834">
                  <c:v>41297</c:v>
                </c:pt>
                <c:pt idx="1835">
                  <c:v>41297</c:v>
                </c:pt>
                <c:pt idx="1836">
                  <c:v>41297</c:v>
                </c:pt>
                <c:pt idx="1837">
                  <c:v>41297</c:v>
                </c:pt>
                <c:pt idx="1838">
                  <c:v>41297</c:v>
                </c:pt>
                <c:pt idx="1839">
                  <c:v>41297</c:v>
                </c:pt>
                <c:pt idx="1840">
                  <c:v>41297</c:v>
                </c:pt>
                <c:pt idx="1841">
                  <c:v>41297</c:v>
                </c:pt>
                <c:pt idx="1842">
                  <c:v>41312</c:v>
                </c:pt>
                <c:pt idx="1843">
                  <c:v>41312</c:v>
                </c:pt>
                <c:pt idx="1844">
                  <c:v>41312</c:v>
                </c:pt>
                <c:pt idx="1845">
                  <c:v>41312</c:v>
                </c:pt>
                <c:pt idx="1846">
                  <c:v>41312</c:v>
                </c:pt>
                <c:pt idx="1847">
                  <c:v>41312</c:v>
                </c:pt>
                <c:pt idx="1848">
                  <c:v>41312</c:v>
                </c:pt>
                <c:pt idx="1849">
                  <c:v>41312</c:v>
                </c:pt>
                <c:pt idx="1850">
                  <c:v>41312</c:v>
                </c:pt>
                <c:pt idx="1851">
                  <c:v>41312</c:v>
                </c:pt>
                <c:pt idx="1852">
                  <c:v>41312</c:v>
                </c:pt>
                <c:pt idx="1853">
                  <c:v>41312</c:v>
                </c:pt>
                <c:pt idx="1854">
                  <c:v>41312</c:v>
                </c:pt>
                <c:pt idx="1855">
                  <c:v>41312</c:v>
                </c:pt>
                <c:pt idx="1856">
                  <c:v>41312</c:v>
                </c:pt>
                <c:pt idx="1857">
                  <c:v>41312</c:v>
                </c:pt>
                <c:pt idx="1858">
                  <c:v>41312</c:v>
                </c:pt>
                <c:pt idx="1859">
                  <c:v>41325</c:v>
                </c:pt>
                <c:pt idx="1860">
                  <c:v>41325</c:v>
                </c:pt>
                <c:pt idx="1861">
                  <c:v>41325</c:v>
                </c:pt>
                <c:pt idx="1862">
                  <c:v>41325</c:v>
                </c:pt>
                <c:pt idx="1863">
                  <c:v>41325</c:v>
                </c:pt>
                <c:pt idx="1864">
                  <c:v>41325</c:v>
                </c:pt>
                <c:pt idx="1865">
                  <c:v>41325</c:v>
                </c:pt>
                <c:pt idx="1866">
                  <c:v>41325</c:v>
                </c:pt>
                <c:pt idx="1867">
                  <c:v>41325</c:v>
                </c:pt>
                <c:pt idx="1868">
                  <c:v>41325</c:v>
                </c:pt>
                <c:pt idx="1869">
                  <c:v>41325</c:v>
                </c:pt>
                <c:pt idx="1870">
                  <c:v>41325</c:v>
                </c:pt>
                <c:pt idx="1871">
                  <c:v>41325</c:v>
                </c:pt>
                <c:pt idx="1872">
                  <c:v>41325</c:v>
                </c:pt>
                <c:pt idx="1873">
                  <c:v>41325</c:v>
                </c:pt>
                <c:pt idx="1874">
                  <c:v>41325</c:v>
                </c:pt>
                <c:pt idx="1875">
                  <c:v>41339</c:v>
                </c:pt>
                <c:pt idx="1876">
                  <c:v>41339</c:v>
                </c:pt>
                <c:pt idx="1877">
                  <c:v>41339</c:v>
                </c:pt>
                <c:pt idx="1878">
                  <c:v>41339</c:v>
                </c:pt>
                <c:pt idx="1879">
                  <c:v>41339</c:v>
                </c:pt>
                <c:pt idx="1880">
                  <c:v>41339</c:v>
                </c:pt>
                <c:pt idx="1881">
                  <c:v>41339</c:v>
                </c:pt>
                <c:pt idx="1882">
                  <c:v>41339</c:v>
                </c:pt>
                <c:pt idx="1883">
                  <c:v>41339</c:v>
                </c:pt>
                <c:pt idx="1884">
                  <c:v>41339</c:v>
                </c:pt>
                <c:pt idx="1885">
                  <c:v>41339</c:v>
                </c:pt>
                <c:pt idx="1886">
                  <c:v>41339</c:v>
                </c:pt>
                <c:pt idx="1887">
                  <c:v>41339</c:v>
                </c:pt>
                <c:pt idx="1888">
                  <c:v>41339</c:v>
                </c:pt>
                <c:pt idx="1889">
                  <c:v>41339</c:v>
                </c:pt>
                <c:pt idx="1890">
                  <c:v>41339</c:v>
                </c:pt>
                <c:pt idx="1891">
                  <c:v>41339</c:v>
                </c:pt>
                <c:pt idx="1892">
                  <c:v>41353</c:v>
                </c:pt>
                <c:pt idx="1893">
                  <c:v>41353</c:v>
                </c:pt>
                <c:pt idx="1894">
                  <c:v>41353</c:v>
                </c:pt>
                <c:pt idx="1895">
                  <c:v>41353</c:v>
                </c:pt>
                <c:pt idx="1896">
                  <c:v>41353</c:v>
                </c:pt>
                <c:pt idx="1897">
                  <c:v>41353</c:v>
                </c:pt>
                <c:pt idx="1898">
                  <c:v>41353</c:v>
                </c:pt>
                <c:pt idx="1899">
                  <c:v>41353</c:v>
                </c:pt>
                <c:pt idx="1900">
                  <c:v>41353</c:v>
                </c:pt>
                <c:pt idx="1901">
                  <c:v>41353</c:v>
                </c:pt>
                <c:pt idx="1902">
                  <c:v>41353</c:v>
                </c:pt>
                <c:pt idx="1903">
                  <c:v>41353</c:v>
                </c:pt>
                <c:pt idx="1904">
                  <c:v>41353</c:v>
                </c:pt>
                <c:pt idx="1905">
                  <c:v>41353</c:v>
                </c:pt>
                <c:pt idx="1906">
                  <c:v>41353</c:v>
                </c:pt>
                <c:pt idx="1907">
                  <c:v>41353</c:v>
                </c:pt>
                <c:pt idx="1908">
                  <c:v>41353</c:v>
                </c:pt>
                <c:pt idx="1909">
                  <c:v>41367</c:v>
                </c:pt>
                <c:pt idx="1910">
                  <c:v>41367</c:v>
                </c:pt>
                <c:pt idx="1911">
                  <c:v>41367</c:v>
                </c:pt>
                <c:pt idx="1912">
                  <c:v>41367</c:v>
                </c:pt>
                <c:pt idx="1913">
                  <c:v>41367</c:v>
                </c:pt>
                <c:pt idx="1914">
                  <c:v>41367</c:v>
                </c:pt>
                <c:pt idx="1915">
                  <c:v>41367</c:v>
                </c:pt>
                <c:pt idx="1916">
                  <c:v>41367</c:v>
                </c:pt>
                <c:pt idx="1917">
                  <c:v>41367</c:v>
                </c:pt>
                <c:pt idx="1918">
                  <c:v>41367</c:v>
                </c:pt>
                <c:pt idx="1919">
                  <c:v>41367</c:v>
                </c:pt>
                <c:pt idx="1920">
                  <c:v>41367</c:v>
                </c:pt>
                <c:pt idx="1921">
                  <c:v>41367</c:v>
                </c:pt>
                <c:pt idx="1922">
                  <c:v>41367</c:v>
                </c:pt>
                <c:pt idx="1923">
                  <c:v>41367</c:v>
                </c:pt>
                <c:pt idx="1924">
                  <c:v>41367</c:v>
                </c:pt>
                <c:pt idx="1925">
                  <c:v>41367</c:v>
                </c:pt>
                <c:pt idx="1926">
                  <c:v>41382</c:v>
                </c:pt>
                <c:pt idx="1927">
                  <c:v>41382</c:v>
                </c:pt>
                <c:pt idx="1928">
                  <c:v>41382</c:v>
                </c:pt>
                <c:pt idx="1929">
                  <c:v>41382</c:v>
                </c:pt>
                <c:pt idx="1930">
                  <c:v>41382</c:v>
                </c:pt>
                <c:pt idx="1931">
                  <c:v>41382</c:v>
                </c:pt>
                <c:pt idx="1932">
                  <c:v>41382</c:v>
                </c:pt>
                <c:pt idx="1933">
                  <c:v>41382</c:v>
                </c:pt>
                <c:pt idx="1934">
                  <c:v>41382</c:v>
                </c:pt>
                <c:pt idx="1935">
                  <c:v>41382</c:v>
                </c:pt>
                <c:pt idx="1936">
                  <c:v>41382</c:v>
                </c:pt>
                <c:pt idx="1937">
                  <c:v>41382</c:v>
                </c:pt>
                <c:pt idx="1938">
                  <c:v>41382</c:v>
                </c:pt>
                <c:pt idx="1939">
                  <c:v>41382</c:v>
                </c:pt>
                <c:pt idx="1940">
                  <c:v>41382</c:v>
                </c:pt>
                <c:pt idx="1941">
                  <c:v>41382</c:v>
                </c:pt>
                <c:pt idx="1942">
                  <c:v>41382</c:v>
                </c:pt>
                <c:pt idx="1943">
                  <c:v>41396</c:v>
                </c:pt>
                <c:pt idx="1944">
                  <c:v>41396</c:v>
                </c:pt>
                <c:pt idx="1945">
                  <c:v>41396</c:v>
                </c:pt>
                <c:pt idx="1946">
                  <c:v>41396</c:v>
                </c:pt>
                <c:pt idx="1947">
                  <c:v>41396</c:v>
                </c:pt>
                <c:pt idx="1948">
                  <c:v>41396</c:v>
                </c:pt>
                <c:pt idx="1949">
                  <c:v>41396</c:v>
                </c:pt>
                <c:pt idx="1950">
                  <c:v>41396</c:v>
                </c:pt>
                <c:pt idx="1951">
                  <c:v>41396</c:v>
                </c:pt>
                <c:pt idx="1952">
                  <c:v>41396</c:v>
                </c:pt>
                <c:pt idx="1953">
                  <c:v>41396</c:v>
                </c:pt>
                <c:pt idx="1954">
                  <c:v>41396</c:v>
                </c:pt>
                <c:pt idx="1955">
                  <c:v>41396</c:v>
                </c:pt>
                <c:pt idx="1956">
                  <c:v>41396</c:v>
                </c:pt>
                <c:pt idx="1957">
                  <c:v>41396</c:v>
                </c:pt>
                <c:pt idx="1958">
                  <c:v>41396</c:v>
                </c:pt>
                <c:pt idx="1959">
                  <c:v>41396</c:v>
                </c:pt>
                <c:pt idx="1960">
                  <c:v>41410</c:v>
                </c:pt>
                <c:pt idx="1961">
                  <c:v>41410</c:v>
                </c:pt>
                <c:pt idx="1962">
                  <c:v>41410</c:v>
                </c:pt>
                <c:pt idx="1963">
                  <c:v>41410</c:v>
                </c:pt>
                <c:pt idx="1964">
                  <c:v>41410</c:v>
                </c:pt>
                <c:pt idx="1965">
                  <c:v>41410</c:v>
                </c:pt>
                <c:pt idx="1966">
                  <c:v>41410</c:v>
                </c:pt>
                <c:pt idx="1967">
                  <c:v>41410</c:v>
                </c:pt>
                <c:pt idx="1968">
                  <c:v>41410</c:v>
                </c:pt>
                <c:pt idx="1969">
                  <c:v>41410</c:v>
                </c:pt>
                <c:pt idx="1970">
                  <c:v>41410</c:v>
                </c:pt>
                <c:pt idx="1971">
                  <c:v>41410</c:v>
                </c:pt>
                <c:pt idx="1972">
                  <c:v>41410</c:v>
                </c:pt>
                <c:pt idx="1973">
                  <c:v>41410</c:v>
                </c:pt>
                <c:pt idx="1974">
                  <c:v>41410</c:v>
                </c:pt>
                <c:pt idx="1975">
                  <c:v>41410</c:v>
                </c:pt>
                <c:pt idx="1976">
                  <c:v>41410</c:v>
                </c:pt>
                <c:pt idx="1977">
                  <c:v>41424</c:v>
                </c:pt>
                <c:pt idx="1978">
                  <c:v>41424</c:v>
                </c:pt>
                <c:pt idx="1979">
                  <c:v>41424</c:v>
                </c:pt>
                <c:pt idx="1980">
                  <c:v>41424</c:v>
                </c:pt>
                <c:pt idx="1981">
                  <c:v>41424</c:v>
                </c:pt>
                <c:pt idx="1982">
                  <c:v>41424</c:v>
                </c:pt>
                <c:pt idx="1983">
                  <c:v>41424</c:v>
                </c:pt>
                <c:pt idx="1984">
                  <c:v>41424</c:v>
                </c:pt>
                <c:pt idx="1985">
                  <c:v>41424</c:v>
                </c:pt>
                <c:pt idx="1986">
                  <c:v>41424</c:v>
                </c:pt>
                <c:pt idx="1987">
                  <c:v>41424</c:v>
                </c:pt>
                <c:pt idx="1988">
                  <c:v>41424</c:v>
                </c:pt>
                <c:pt idx="1989">
                  <c:v>41424</c:v>
                </c:pt>
                <c:pt idx="1990">
                  <c:v>41424</c:v>
                </c:pt>
                <c:pt idx="1991">
                  <c:v>41424</c:v>
                </c:pt>
                <c:pt idx="1992">
                  <c:v>41424</c:v>
                </c:pt>
                <c:pt idx="1993">
                  <c:v>41424</c:v>
                </c:pt>
                <c:pt idx="1994">
                  <c:v>41424</c:v>
                </c:pt>
                <c:pt idx="1995">
                  <c:v>41424</c:v>
                </c:pt>
                <c:pt idx="1996">
                  <c:v>41424</c:v>
                </c:pt>
                <c:pt idx="1997">
                  <c:v>41424</c:v>
                </c:pt>
                <c:pt idx="1998">
                  <c:v>41438</c:v>
                </c:pt>
                <c:pt idx="1999">
                  <c:v>41438</c:v>
                </c:pt>
                <c:pt idx="2000">
                  <c:v>41438</c:v>
                </c:pt>
                <c:pt idx="2001">
                  <c:v>41438</c:v>
                </c:pt>
                <c:pt idx="2002">
                  <c:v>41438</c:v>
                </c:pt>
                <c:pt idx="2003">
                  <c:v>41438</c:v>
                </c:pt>
                <c:pt idx="2004">
                  <c:v>41438</c:v>
                </c:pt>
                <c:pt idx="2005">
                  <c:v>41438</c:v>
                </c:pt>
                <c:pt idx="2006">
                  <c:v>41438</c:v>
                </c:pt>
                <c:pt idx="2007">
                  <c:v>41438</c:v>
                </c:pt>
                <c:pt idx="2008">
                  <c:v>41438</c:v>
                </c:pt>
                <c:pt idx="2009">
                  <c:v>41438</c:v>
                </c:pt>
                <c:pt idx="2010">
                  <c:v>41438</c:v>
                </c:pt>
                <c:pt idx="2011">
                  <c:v>41438</c:v>
                </c:pt>
                <c:pt idx="2012">
                  <c:v>41438</c:v>
                </c:pt>
                <c:pt idx="2013">
                  <c:v>41452</c:v>
                </c:pt>
                <c:pt idx="2014">
                  <c:v>41452</c:v>
                </c:pt>
                <c:pt idx="2015">
                  <c:v>41452</c:v>
                </c:pt>
                <c:pt idx="2016">
                  <c:v>41452</c:v>
                </c:pt>
                <c:pt idx="2017">
                  <c:v>41452</c:v>
                </c:pt>
                <c:pt idx="2018">
                  <c:v>41452</c:v>
                </c:pt>
                <c:pt idx="2019">
                  <c:v>41452</c:v>
                </c:pt>
                <c:pt idx="2020">
                  <c:v>41452</c:v>
                </c:pt>
                <c:pt idx="2021">
                  <c:v>41452</c:v>
                </c:pt>
                <c:pt idx="2022">
                  <c:v>41452</c:v>
                </c:pt>
                <c:pt idx="2023">
                  <c:v>41452</c:v>
                </c:pt>
                <c:pt idx="2024">
                  <c:v>41452</c:v>
                </c:pt>
                <c:pt idx="2025">
                  <c:v>41452</c:v>
                </c:pt>
                <c:pt idx="2026">
                  <c:v>41452</c:v>
                </c:pt>
                <c:pt idx="2027">
                  <c:v>41452</c:v>
                </c:pt>
                <c:pt idx="2028">
                  <c:v>41452</c:v>
                </c:pt>
                <c:pt idx="2029">
                  <c:v>41452</c:v>
                </c:pt>
                <c:pt idx="2030">
                  <c:v>41452</c:v>
                </c:pt>
                <c:pt idx="2031">
                  <c:v>41452</c:v>
                </c:pt>
                <c:pt idx="2032">
                  <c:v>41452</c:v>
                </c:pt>
                <c:pt idx="2033">
                  <c:v>41452</c:v>
                </c:pt>
                <c:pt idx="2034">
                  <c:v>41465</c:v>
                </c:pt>
                <c:pt idx="2035">
                  <c:v>41465</c:v>
                </c:pt>
                <c:pt idx="2036">
                  <c:v>41465</c:v>
                </c:pt>
                <c:pt idx="2037">
                  <c:v>41465</c:v>
                </c:pt>
                <c:pt idx="2038">
                  <c:v>41465</c:v>
                </c:pt>
                <c:pt idx="2039">
                  <c:v>41465</c:v>
                </c:pt>
                <c:pt idx="2040">
                  <c:v>41465</c:v>
                </c:pt>
                <c:pt idx="2041">
                  <c:v>41465</c:v>
                </c:pt>
                <c:pt idx="2042">
                  <c:v>41465</c:v>
                </c:pt>
                <c:pt idx="2043">
                  <c:v>41465</c:v>
                </c:pt>
                <c:pt idx="2044">
                  <c:v>41465</c:v>
                </c:pt>
                <c:pt idx="2045">
                  <c:v>41465</c:v>
                </c:pt>
                <c:pt idx="2046">
                  <c:v>41465</c:v>
                </c:pt>
                <c:pt idx="2047">
                  <c:v>41465</c:v>
                </c:pt>
                <c:pt idx="2048">
                  <c:v>41465</c:v>
                </c:pt>
                <c:pt idx="2049">
                  <c:v>41465</c:v>
                </c:pt>
                <c:pt idx="2050">
                  <c:v>41465</c:v>
                </c:pt>
                <c:pt idx="2051">
                  <c:v>41465</c:v>
                </c:pt>
                <c:pt idx="2052">
                  <c:v>41465</c:v>
                </c:pt>
                <c:pt idx="2053">
                  <c:v>41465</c:v>
                </c:pt>
                <c:pt idx="2054">
                  <c:v>41465</c:v>
                </c:pt>
                <c:pt idx="2055">
                  <c:v>41479</c:v>
                </c:pt>
                <c:pt idx="2056">
                  <c:v>41479</c:v>
                </c:pt>
                <c:pt idx="2057">
                  <c:v>41479</c:v>
                </c:pt>
                <c:pt idx="2058">
                  <c:v>41479</c:v>
                </c:pt>
                <c:pt idx="2059">
                  <c:v>41479</c:v>
                </c:pt>
                <c:pt idx="2060">
                  <c:v>41479</c:v>
                </c:pt>
                <c:pt idx="2061">
                  <c:v>41479</c:v>
                </c:pt>
                <c:pt idx="2062">
                  <c:v>41479</c:v>
                </c:pt>
                <c:pt idx="2063">
                  <c:v>41479</c:v>
                </c:pt>
                <c:pt idx="2064">
                  <c:v>41479</c:v>
                </c:pt>
                <c:pt idx="2065">
                  <c:v>41479</c:v>
                </c:pt>
                <c:pt idx="2066">
                  <c:v>41479</c:v>
                </c:pt>
                <c:pt idx="2067">
                  <c:v>41479</c:v>
                </c:pt>
                <c:pt idx="2068">
                  <c:v>41479</c:v>
                </c:pt>
                <c:pt idx="2069">
                  <c:v>41479</c:v>
                </c:pt>
                <c:pt idx="2070">
                  <c:v>41479</c:v>
                </c:pt>
                <c:pt idx="2071">
                  <c:v>41479</c:v>
                </c:pt>
                <c:pt idx="2072">
                  <c:v>41479</c:v>
                </c:pt>
                <c:pt idx="2073">
                  <c:v>41479</c:v>
                </c:pt>
                <c:pt idx="2074">
                  <c:v>41479</c:v>
                </c:pt>
                <c:pt idx="2075">
                  <c:v>41494</c:v>
                </c:pt>
                <c:pt idx="2076">
                  <c:v>41494</c:v>
                </c:pt>
                <c:pt idx="2077">
                  <c:v>41494</c:v>
                </c:pt>
                <c:pt idx="2078">
                  <c:v>41494</c:v>
                </c:pt>
                <c:pt idx="2079">
                  <c:v>41494</c:v>
                </c:pt>
                <c:pt idx="2080">
                  <c:v>41494</c:v>
                </c:pt>
                <c:pt idx="2081">
                  <c:v>41494</c:v>
                </c:pt>
                <c:pt idx="2082">
                  <c:v>41494</c:v>
                </c:pt>
                <c:pt idx="2083">
                  <c:v>41494</c:v>
                </c:pt>
                <c:pt idx="2084">
                  <c:v>41494</c:v>
                </c:pt>
                <c:pt idx="2085">
                  <c:v>41494</c:v>
                </c:pt>
                <c:pt idx="2086">
                  <c:v>41494</c:v>
                </c:pt>
                <c:pt idx="2087">
                  <c:v>41494</c:v>
                </c:pt>
                <c:pt idx="2088">
                  <c:v>41494</c:v>
                </c:pt>
                <c:pt idx="2089">
                  <c:v>41494</c:v>
                </c:pt>
                <c:pt idx="2090">
                  <c:v>41494</c:v>
                </c:pt>
                <c:pt idx="2091">
                  <c:v>41494</c:v>
                </c:pt>
                <c:pt idx="2092">
                  <c:v>41494</c:v>
                </c:pt>
                <c:pt idx="2093">
                  <c:v>41494</c:v>
                </c:pt>
                <c:pt idx="2094">
                  <c:v>41494</c:v>
                </c:pt>
                <c:pt idx="2095">
                  <c:v>41494</c:v>
                </c:pt>
                <c:pt idx="2096">
                  <c:v>41508</c:v>
                </c:pt>
                <c:pt idx="2097">
                  <c:v>41508</c:v>
                </c:pt>
                <c:pt idx="2098">
                  <c:v>41508</c:v>
                </c:pt>
                <c:pt idx="2099">
                  <c:v>41508</c:v>
                </c:pt>
                <c:pt idx="2100">
                  <c:v>41508</c:v>
                </c:pt>
                <c:pt idx="2101">
                  <c:v>41508</c:v>
                </c:pt>
                <c:pt idx="2102">
                  <c:v>41508</c:v>
                </c:pt>
                <c:pt idx="2103">
                  <c:v>41508</c:v>
                </c:pt>
                <c:pt idx="2104">
                  <c:v>41508</c:v>
                </c:pt>
                <c:pt idx="2105">
                  <c:v>41508</c:v>
                </c:pt>
                <c:pt idx="2106">
                  <c:v>41508</c:v>
                </c:pt>
                <c:pt idx="2107">
                  <c:v>41508</c:v>
                </c:pt>
                <c:pt idx="2108">
                  <c:v>41508</c:v>
                </c:pt>
                <c:pt idx="2109">
                  <c:v>41508</c:v>
                </c:pt>
                <c:pt idx="2110">
                  <c:v>41508</c:v>
                </c:pt>
                <c:pt idx="2111">
                  <c:v>41508</c:v>
                </c:pt>
                <c:pt idx="2112">
                  <c:v>41508</c:v>
                </c:pt>
                <c:pt idx="2113">
                  <c:v>41508</c:v>
                </c:pt>
                <c:pt idx="2114">
                  <c:v>41508</c:v>
                </c:pt>
                <c:pt idx="2115">
                  <c:v>41508</c:v>
                </c:pt>
                <c:pt idx="2116">
                  <c:v>41508</c:v>
                </c:pt>
                <c:pt idx="2117">
                  <c:v>41522</c:v>
                </c:pt>
                <c:pt idx="2118">
                  <c:v>41522</c:v>
                </c:pt>
                <c:pt idx="2119">
                  <c:v>41522</c:v>
                </c:pt>
                <c:pt idx="2120">
                  <c:v>41522</c:v>
                </c:pt>
                <c:pt idx="2121">
                  <c:v>41522</c:v>
                </c:pt>
                <c:pt idx="2122">
                  <c:v>41522</c:v>
                </c:pt>
                <c:pt idx="2123">
                  <c:v>41522</c:v>
                </c:pt>
                <c:pt idx="2124">
                  <c:v>41522</c:v>
                </c:pt>
                <c:pt idx="2125">
                  <c:v>41522</c:v>
                </c:pt>
                <c:pt idx="2126">
                  <c:v>41522</c:v>
                </c:pt>
                <c:pt idx="2127">
                  <c:v>41522</c:v>
                </c:pt>
                <c:pt idx="2128">
                  <c:v>41522</c:v>
                </c:pt>
                <c:pt idx="2129">
                  <c:v>41522</c:v>
                </c:pt>
                <c:pt idx="2130">
                  <c:v>41522</c:v>
                </c:pt>
                <c:pt idx="2131">
                  <c:v>41522</c:v>
                </c:pt>
                <c:pt idx="2132">
                  <c:v>41522</c:v>
                </c:pt>
                <c:pt idx="2133">
                  <c:v>41522</c:v>
                </c:pt>
                <c:pt idx="2134">
                  <c:v>41522</c:v>
                </c:pt>
                <c:pt idx="2135">
                  <c:v>41522</c:v>
                </c:pt>
                <c:pt idx="2136">
                  <c:v>41522</c:v>
                </c:pt>
                <c:pt idx="2137">
                  <c:v>41522</c:v>
                </c:pt>
                <c:pt idx="2138">
                  <c:v>41522</c:v>
                </c:pt>
                <c:pt idx="2139">
                  <c:v>41534</c:v>
                </c:pt>
                <c:pt idx="2140">
                  <c:v>41535</c:v>
                </c:pt>
                <c:pt idx="2141">
                  <c:v>41535</c:v>
                </c:pt>
                <c:pt idx="2142">
                  <c:v>41535</c:v>
                </c:pt>
                <c:pt idx="2143">
                  <c:v>41535</c:v>
                </c:pt>
                <c:pt idx="2144">
                  <c:v>41535</c:v>
                </c:pt>
                <c:pt idx="2145">
                  <c:v>41535</c:v>
                </c:pt>
                <c:pt idx="2146">
                  <c:v>41535</c:v>
                </c:pt>
                <c:pt idx="2147">
                  <c:v>41535</c:v>
                </c:pt>
                <c:pt idx="2148">
                  <c:v>41535</c:v>
                </c:pt>
                <c:pt idx="2149">
                  <c:v>41535</c:v>
                </c:pt>
                <c:pt idx="2150">
                  <c:v>41535</c:v>
                </c:pt>
                <c:pt idx="2151">
                  <c:v>41535</c:v>
                </c:pt>
                <c:pt idx="2152">
                  <c:v>41535</c:v>
                </c:pt>
                <c:pt idx="2153">
                  <c:v>41535</c:v>
                </c:pt>
                <c:pt idx="2154">
                  <c:v>41535</c:v>
                </c:pt>
                <c:pt idx="2155">
                  <c:v>41535</c:v>
                </c:pt>
                <c:pt idx="2156">
                  <c:v>41535</c:v>
                </c:pt>
                <c:pt idx="2157">
                  <c:v>41535</c:v>
                </c:pt>
                <c:pt idx="2158">
                  <c:v>41535</c:v>
                </c:pt>
                <c:pt idx="2159">
                  <c:v>41535</c:v>
                </c:pt>
                <c:pt idx="2160">
                  <c:v>41535</c:v>
                </c:pt>
                <c:pt idx="2161">
                  <c:v>41556</c:v>
                </c:pt>
                <c:pt idx="2162">
                  <c:v>41556</c:v>
                </c:pt>
                <c:pt idx="2163">
                  <c:v>41556</c:v>
                </c:pt>
                <c:pt idx="2164">
                  <c:v>41556</c:v>
                </c:pt>
                <c:pt idx="2165">
                  <c:v>41556</c:v>
                </c:pt>
                <c:pt idx="2166">
                  <c:v>41556</c:v>
                </c:pt>
                <c:pt idx="2167">
                  <c:v>41556</c:v>
                </c:pt>
                <c:pt idx="2168">
                  <c:v>41556</c:v>
                </c:pt>
                <c:pt idx="2169">
                  <c:v>41556</c:v>
                </c:pt>
                <c:pt idx="2170">
                  <c:v>41556</c:v>
                </c:pt>
                <c:pt idx="2171">
                  <c:v>41556</c:v>
                </c:pt>
                <c:pt idx="2172">
                  <c:v>41556</c:v>
                </c:pt>
                <c:pt idx="2173">
                  <c:v>41556</c:v>
                </c:pt>
                <c:pt idx="2174">
                  <c:v>41556</c:v>
                </c:pt>
                <c:pt idx="2175">
                  <c:v>41556</c:v>
                </c:pt>
                <c:pt idx="2176">
                  <c:v>41556</c:v>
                </c:pt>
                <c:pt idx="2177">
                  <c:v>41556</c:v>
                </c:pt>
                <c:pt idx="2178">
                  <c:v>41570</c:v>
                </c:pt>
                <c:pt idx="2179">
                  <c:v>41570</c:v>
                </c:pt>
                <c:pt idx="2180">
                  <c:v>41570</c:v>
                </c:pt>
                <c:pt idx="2181">
                  <c:v>41570</c:v>
                </c:pt>
                <c:pt idx="2182">
                  <c:v>41570</c:v>
                </c:pt>
                <c:pt idx="2183">
                  <c:v>41570</c:v>
                </c:pt>
                <c:pt idx="2184">
                  <c:v>41570</c:v>
                </c:pt>
                <c:pt idx="2185">
                  <c:v>41570</c:v>
                </c:pt>
                <c:pt idx="2186">
                  <c:v>41570</c:v>
                </c:pt>
                <c:pt idx="2187">
                  <c:v>41570</c:v>
                </c:pt>
                <c:pt idx="2188">
                  <c:v>41570</c:v>
                </c:pt>
                <c:pt idx="2189">
                  <c:v>41570</c:v>
                </c:pt>
                <c:pt idx="2190">
                  <c:v>41570</c:v>
                </c:pt>
                <c:pt idx="2191">
                  <c:v>41570</c:v>
                </c:pt>
                <c:pt idx="2192">
                  <c:v>41570</c:v>
                </c:pt>
                <c:pt idx="2193">
                  <c:v>41570</c:v>
                </c:pt>
                <c:pt idx="2194">
                  <c:v>41570</c:v>
                </c:pt>
                <c:pt idx="2195">
                  <c:v>41584</c:v>
                </c:pt>
                <c:pt idx="2196">
                  <c:v>41584</c:v>
                </c:pt>
                <c:pt idx="2197">
                  <c:v>41584</c:v>
                </c:pt>
                <c:pt idx="2198">
                  <c:v>41584</c:v>
                </c:pt>
                <c:pt idx="2199">
                  <c:v>41584</c:v>
                </c:pt>
                <c:pt idx="2200">
                  <c:v>41584</c:v>
                </c:pt>
                <c:pt idx="2201">
                  <c:v>41584</c:v>
                </c:pt>
                <c:pt idx="2202">
                  <c:v>41584</c:v>
                </c:pt>
                <c:pt idx="2203">
                  <c:v>41584</c:v>
                </c:pt>
                <c:pt idx="2204">
                  <c:v>41584</c:v>
                </c:pt>
                <c:pt idx="2205">
                  <c:v>41584</c:v>
                </c:pt>
                <c:pt idx="2206">
                  <c:v>41584</c:v>
                </c:pt>
                <c:pt idx="2207">
                  <c:v>41584</c:v>
                </c:pt>
                <c:pt idx="2208">
                  <c:v>41584</c:v>
                </c:pt>
                <c:pt idx="2209">
                  <c:v>41584</c:v>
                </c:pt>
                <c:pt idx="2210">
                  <c:v>41584</c:v>
                </c:pt>
                <c:pt idx="2211">
                  <c:v>41584</c:v>
                </c:pt>
                <c:pt idx="2212">
                  <c:v>41597</c:v>
                </c:pt>
                <c:pt idx="2213">
                  <c:v>41598</c:v>
                </c:pt>
                <c:pt idx="2214">
                  <c:v>41598</c:v>
                </c:pt>
                <c:pt idx="2215">
                  <c:v>41598</c:v>
                </c:pt>
                <c:pt idx="2216">
                  <c:v>41598</c:v>
                </c:pt>
                <c:pt idx="2217">
                  <c:v>41598</c:v>
                </c:pt>
                <c:pt idx="2218">
                  <c:v>41598</c:v>
                </c:pt>
                <c:pt idx="2219">
                  <c:v>41598</c:v>
                </c:pt>
                <c:pt idx="2220">
                  <c:v>41598</c:v>
                </c:pt>
                <c:pt idx="2221">
                  <c:v>41598</c:v>
                </c:pt>
                <c:pt idx="2222">
                  <c:v>41598</c:v>
                </c:pt>
                <c:pt idx="2223">
                  <c:v>41598</c:v>
                </c:pt>
                <c:pt idx="2224">
                  <c:v>41598</c:v>
                </c:pt>
                <c:pt idx="2225">
                  <c:v>41598</c:v>
                </c:pt>
                <c:pt idx="2226">
                  <c:v>41598</c:v>
                </c:pt>
                <c:pt idx="2227">
                  <c:v>41598</c:v>
                </c:pt>
                <c:pt idx="2228">
                  <c:v>41598</c:v>
                </c:pt>
                <c:pt idx="2229">
                  <c:v>41612</c:v>
                </c:pt>
                <c:pt idx="2230">
                  <c:v>41612</c:v>
                </c:pt>
                <c:pt idx="2231">
                  <c:v>41612</c:v>
                </c:pt>
                <c:pt idx="2232">
                  <c:v>41612</c:v>
                </c:pt>
                <c:pt idx="2233">
                  <c:v>41612</c:v>
                </c:pt>
                <c:pt idx="2234">
                  <c:v>41612</c:v>
                </c:pt>
                <c:pt idx="2235">
                  <c:v>41612</c:v>
                </c:pt>
                <c:pt idx="2236">
                  <c:v>41612</c:v>
                </c:pt>
                <c:pt idx="2237">
                  <c:v>41612</c:v>
                </c:pt>
                <c:pt idx="2238">
                  <c:v>41612</c:v>
                </c:pt>
                <c:pt idx="2239">
                  <c:v>41612</c:v>
                </c:pt>
                <c:pt idx="2240">
                  <c:v>41612</c:v>
                </c:pt>
                <c:pt idx="2241">
                  <c:v>41612</c:v>
                </c:pt>
                <c:pt idx="2242">
                  <c:v>41612</c:v>
                </c:pt>
                <c:pt idx="2243">
                  <c:v>41612</c:v>
                </c:pt>
                <c:pt idx="2244">
                  <c:v>41612</c:v>
                </c:pt>
                <c:pt idx="2245">
                  <c:v>41612</c:v>
                </c:pt>
                <c:pt idx="2246">
                  <c:v>41626</c:v>
                </c:pt>
                <c:pt idx="2247">
                  <c:v>41626</c:v>
                </c:pt>
                <c:pt idx="2248">
                  <c:v>41626</c:v>
                </c:pt>
                <c:pt idx="2249">
                  <c:v>41626</c:v>
                </c:pt>
                <c:pt idx="2250">
                  <c:v>41626</c:v>
                </c:pt>
                <c:pt idx="2251">
                  <c:v>41626</c:v>
                </c:pt>
                <c:pt idx="2252">
                  <c:v>41626</c:v>
                </c:pt>
                <c:pt idx="2253">
                  <c:v>41626</c:v>
                </c:pt>
                <c:pt idx="2254">
                  <c:v>41626</c:v>
                </c:pt>
                <c:pt idx="2255">
                  <c:v>41626</c:v>
                </c:pt>
                <c:pt idx="2256">
                  <c:v>41626</c:v>
                </c:pt>
                <c:pt idx="2257">
                  <c:v>41626</c:v>
                </c:pt>
                <c:pt idx="2258">
                  <c:v>41626</c:v>
                </c:pt>
                <c:pt idx="2259">
                  <c:v>41626</c:v>
                </c:pt>
                <c:pt idx="2260">
                  <c:v>41626</c:v>
                </c:pt>
                <c:pt idx="2261">
                  <c:v>41626</c:v>
                </c:pt>
                <c:pt idx="2262">
                  <c:v>41626</c:v>
                </c:pt>
                <c:pt idx="2263">
                  <c:v>41647</c:v>
                </c:pt>
                <c:pt idx="2264">
                  <c:v>41647</c:v>
                </c:pt>
                <c:pt idx="2265">
                  <c:v>41647</c:v>
                </c:pt>
                <c:pt idx="2266">
                  <c:v>41647</c:v>
                </c:pt>
                <c:pt idx="2267">
                  <c:v>41647</c:v>
                </c:pt>
                <c:pt idx="2268">
                  <c:v>41647</c:v>
                </c:pt>
                <c:pt idx="2269">
                  <c:v>41647</c:v>
                </c:pt>
                <c:pt idx="2270">
                  <c:v>41647</c:v>
                </c:pt>
                <c:pt idx="2271">
                  <c:v>41647</c:v>
                </c:pt>
                <c:pt idx="2272">
                  <c:v>41647</c:v>
                </c:pt>
                <c:pt idx="2273">
                  <c:v>41647</c:v>
                </c:pt>
                <c:pt idx="2274">
                  <c:v>41647</c:v>
                </c:pt>
                <c:pt idx="2275">
                  <c:v>41647</c:v>
                </c:pt>
                <c:pt idx="2276">
                  <c:v>41647</c:v>
                </c:pt>
                <c:pt idx="2277">
                  <c:v>41647</c:v>
                </c:pt>
                <c:pt idx="2278">
                  <c:v>41647</c:v>
                </c:pt>
                <c:pt idx="2279">
                  <c:v>41647</c:v>
                </c:pt>
                <c:pt idx="2280">
                  <c:v>41661</c:v>
                </c:pt>
                <c:pt idx="2281">
                  <c:v>41661</c:v>
                </c:pt>
                <c:pt idx="2282">
                  <c:v>41661</c:v>
                </c:pt>
                <c:pt idx="2283">
                  <c:v>41661</c:v>
                </c:pt>
                <c:pt idx="2284">
                  <c:v>41661</c:v>
                </c:pt>
                <c:pt idx="2285">
                  <c:v>41661</c:v>
                </c:pt>
                <c:pt idx="2286">
                  <c:v>41661</c:v>
                </c:pt>
                <c:pt idx="2287">
                  <c:v>41661</c:v>
                </c:pt>
                <c:pt idx="2288">
                  <c:v>41661</c:v>
                </c:pt>
                <c:pt idx="2289">
                  <c:v>41661</c:v>
                </c:pt>
                <c:pt idx="2290">
                  <c:v>41661</c:v>
                </c:pt>
                <c:pt idx="2291">
                  <c:v>41661</c:v>
                </c:pt>
                <c:pt idx="2292">
                  <c:v>41661</c:v>
                </c:pt>
                <c:pt idx="2293">
                  <c:v>41661</c:v>
                </c:pt>
                <c:pt idx="2294">
                  <c:v>41661</c:v>
                </c:pt>
                <c:pt idx="2295">
                  <c:v>41661</c:v>
                </c:pt>
                <c:pt idx="2296">
                  <c:v>41661</c:v>
                </c:pt>
                <c:pt idx="2297">
                  <c:v>41675</c:v>
                </c:pt>
                <c:pt idx="2298">
                  <c:v>41675</c:v>
                </c:pt>
                <c:pt idx="2299">
                  <c:v>41675</c:v>
                </c:pt>
                <c:pt idx="2300">
                  <c:v>41675</c:v>
                </c:pt>
                <c:pt idx="2301">
                  <c:v>41675</c:v>
                </c:pt>
                <c:pt idx="2302">
                  <c:v>41675</c:v>
                </c:pt>
                <c:pt idx="2303">
                  <c:v>41675</c:v>
                </c:pt>
                <c:pt idx="2304">
                  <c:v>41675</c:v>
                </c:pt>
                <c:pt idx="2305">
                  <c:v>41675</c:v>
                </c:pt>
                <c:pt idx="2306">
                  <c:v>41675</c:v>
                </c:pt>
                <c:pt idx="2307">
                  <c:v>41675</c:v>
                </c:pt>
                <c:pt idx="2308">
                  <c:v>41675</c:v>
                </c:pt>
                <c:pt idx="2309">
                  <c:v>41675</c:v>
                </c:pt>
                <c:pt idx="2310">
                  <c:v>41675</c:v>
                </c:pt>
                <c:pt idx="2311">
                  <c:v>41675</c:v>
                </c:pt>
                <c:pt idx="2312">
                  <c:v>41675</c:v>
                </c:pt>
                <c:pt idx="2313">
                  <c:v>41689</c:v>
                </c:pt>
                <c:pt idx="2314">
                  <c:v>41689</c:v>
                </c:pt>
                <c:pt idx="2315">
                  <c:v>41689</c:v>
                </c:pt>
                <c:pt idx="2316">
                  <c:v>41689</c:v>
                </c:pt>
                <c:pt idx="2317">
                  <c:v>41689</c:v>
                </c:pt>
                <c:pt idx="2318">
                  <c:v>41689</c:v>
                </c:pt>
                <c:pt idx="2319">
                  <c:v>41689</c:v>
                </c:pt>
                <c:pt idx="2320">
                  <c:v>41689</c:v>
                </c:pt>
                <c:pt idx="2321">
                  <c:v>41689</c:v>
                </c:pt>
                <c:pt idx="2322">
                  <c:v>41689</c:v>
                </c:pt>
                <c:pt idx="2323">
                  <c:v>41689</c:v>
                </c:pt>
                <c:pt idx="2324">
                  <c:v>41689</c:v>
                </c:pt>
                <c:pt idx="2325">
                  <c:v>41689</c:v>
                </c:pt>
                <c:pt idx="2326">
                  <c:v>41689</c:v>
                </c:pt>
                <c:pt idx="2327">
                  <c:v>41689</c:v>
                </c:pt>
                <c:pt idx="2328">
                  <c:v>41689</c:v>
                </c:pt>
                <c:pt idx="2329">
                  <c:v>41703</c:v>
                </c:pt>
                <c:pt idx="2330">
                  <c:v>41703</c:v>
                </c:pt>
                <c:pt idx="2331">
                  <c:v>41703</c:v>
                </c:pt>
                <c:pt idx="2332">
                  <c:v>41703</c:v>
                </c:pt>
                <c:pt idx="2333">
                  <c:v>41703</c:v>
                </c:pt>
                <c:pt idx="2334">
                  <c:v>41703</c:v>
                </c:pt>
                <c:pt idx="2335">
                  <c:v>41703</c:v>
                </c:pt>
                <c:pt idx="2336">
                  <c:v>41703</c:v>
                </c:pt>
                <c:pt idx="2337">
                  <c:v>41703</c:v>
                </c:pt>
                <c:pt idx="2338">
                  <c:v>41703</c:v>
                </c:pt>
                <c:pt idx="2339">
                  <c:v>41703</c:v>
                </c:pt>
                <c:pt idx="2340">
                  <c:v>41703</c:v>
                </c:pt>
                <c:pt idx="2341">
                  <c:v>41703</c:v>
                </c:pt>
                <c:pt idx="2342">
                  <c:v>41703</c:v>
                </c:pt>
                <c:pt idx="2343">
                  <c:v>41703</c:v>
                </c:pt>
                <c:pt idx="2344">
                  <c:v>41703</c:v>
                </c:pt>
                <c:pt idx="2345">
                  <c:v>41717</c:v>
                </c:pt>
                <c:pt idx="2346">
                  <c:v>41717</c:v>
                </c:pt>
                <c:pt idx="2347">
                  <c:v>41717</c:v>
                </c:pt>
                <c:pt idx="2348">
                  <c:v>41717</c:v>
                </c:pt>
                <c:pt idx="2349">
                  <c:v>41717</c:v>
                </c:pt>
                <c:pt idx="2350">
                  <c:v>41717</c:v>
                </c:pt>
                <c:pt idx="2351">
                  <c:v>41717</c:v>
                </c:pt>
                <c:pt idx="2352">
                  <c:v>41717</c:v>
                </c:pt>
                <c:pt idx="2353">
                  <c:v>41717</c:v>
                </c:pt>
                <c:pt idx="2354">
                  <c:v>41717</c:v>
                </c:pt>
                <c:pt idx="2355">
                  <c:v>41717</c:v>
                </c:pt>
                <c:pt idx="2356">
                  <c:v>41717</c:v>
                </c:pt>
                <c:pt idx="2357">
                  <c:v>41731</c:v>
                </c:pt>
                <c:pt idx="2358">
                  <c:v>41731</c:v>
                </c:pt>
                <c:pt idx="2359">
                  <c:v>41731</c:v>
                </c:pt>
                <c:pt idx="2360">
                  <c:v>41731</c:v>
                </c:pt>
                <c:pt idx="2361">
                  <c:v>41731</c:v>
                </c:pt>
                <c:pt idx="2362">
                  <c:v>41731</c:v>
                </c:pt>
                <c:pt idx="2363">
                  <c:v>41731</c:v>
                </c:pt>
                <c:pt idx="2364">
                  <c:v>41731</c:v>
                </c:pt>
                <c:pt idx="2365">
                  <c:v>41731</c:v>
                </c:pt>
                <c:pt idx="2366">
                  <c:v>41731</c:v>
                </c:pt>
                <c:pt idx="2367">
                  <c:v>41731</c:v>
                </c:pt>
                <c:pt idx="2368">
                  <c:v>41731</c:v>
                </c:pt>
                <c:pt idx="2369">
                  <c:v>41731</c:v>
                </c:pt>
                <c:pt idx="2370">
                  <c:v>41731</c:v>
                </c:pt>
                <c:pt idx="2371">
                  <c:v>41731</c:v>
                </c:pt>
                <c:pt idx="2372">
                  <c:v>41731</c:v>
                </c:pt>
                <c:pt idx="2373">
                  <c:v>41745</c:v>
                </c:pt>
                <c:pt idx="2374">
                  <c:v>41746</c:v>
                </c:pt>
                <c:pt idx="2375">
                  <c:v>41746</c:v>
                </c:pt>
                <c:pt idx="2376">
                  <c:v>41746</c:v>
                </c:pt>
                <c:pt idx="2377">
                  <c:v>41746</c:v>
                </c:pt>
                <c:pt idx="2378">
                  <c:v>41746</c:v>
                </c:pt>
                <c:pt idx="2379">
                  <c:v>41746</c:v>
                </c:pt>
                <c:pt idx="2380">
                  <c:v>41746</c:v>
                </c:pt>
                <c:pt idx="2381">
                  <c:v>41746</c:v>
                </c:pt>
                <c:pt idx="2382">
                  <c:v>41746</c:v>
                </c:pt>
                <c:pt idx="2383">
                  <c:v>41746</c:v>
                </c:pt>
                <c:pt idx="2384">
                  <c:v>41746</c:v>
                </c:pt>
                <c:pt idx="2385">
                  <c:v>41746</c:v>
                </c:pt>
                <c:pt idx="2386">
                  <c:v>41746</c:v>
                </c:pt>
                <c:pt idx="2387">
                  <c:v>41746</c:v>
                </c:pt>
                <c:pt idx="2388">
                  <c:v>41759</c:v>
                </c:pt>
                <c:pt idx="2389">
                  <c:v>41759</c:v>
                </c:pt>
                <c:pt idx="2390">
                  <c:v>41759</c:v>
                </c:pt>
                <c:pt idx="2391">
                  <c:v>41759</c:v>
                </c:pt>
                <c:pt idx="2392">
                  <c:v>41759</c:v>
                </c:pt>
                <c:pt idx="2393">
                  <c:v>41759</c:v>
                </c:pt>
                <c:pt idx="2394">
                  <c:v>41759</c:v>
                </c:pt>
                <c:pt idx="2395">
                  <c:v>41759</c:v>
                </c:pt>
                <c:pt idx="2396">
                  <c:v>41759</c:v>
                </c:pt>
                <c:pt idx="2397">
                  <c:v>41759</c:v>
                </c:pt>
                <c:pt idx="2398">
                  <c:v>41759</c:v>
                </c:pt>
                <c:pt idx="2399">
                  <c:v>41759</c:v>
                </c:pt>
                <c:pt idx="2400">
                  <c:v>41759</c:v>
                </c:pt>
                <c:pt idx="2401">
                  <c:v>41759</c:v>
                </c:pt>
                <c:pt idx="2402">
                  <c:v>41759</c:v>
                </c:pt>
                <c:pt idx="2403">
                  <c:v>41761</c:v>
                </c:pt>
                <c:pt idx="2404">
                  <c:v>41773</c:v>
                </c:pt>
                <c:pt idx="2405">
                  <c:v>41773</c:v>
                </c:pt>
                <c:pt idx="2406">
                  <c:v>41773</c:v>
                </c:pt>
                <c:pt idx="2407">
                  <c:v>41773</c:v>
                </c:pt>
                <c:pt idx="2408">
                  <c:v>41773</c:v>
                </c:pt>
                <c:pt idx="2409">
                  <c:v>41773</c:v>
                </c:pt>
                <c:pt idx="2410">
                  <c:v>41773</c:v>
                </c:pt>
                <c:pt idx="2411">
                  <c:v>41773</c:v>
                </c:pt>
                <c:pt idx="2412">
                  <c:v>41773</c:v>
                </c:pt>
                <c:pt idx="2413">
                  <c:v>41773</c:v>
                </c:pt>
                <c:pt idx="2414">
                  <c:v>41773</c:v>
                </c:pt>
                <c:pt idx="2415">
                  <c:v>41773</c:v>
                </c:pt>
                <c:pt idx="2416">
                  <c:v>41773</c:v>
                </c:pt>
                <c:pt idx="2417">
                  <c:v>41773</c:v>
                </c:pt>
                <c:pt idx="2418">
                  <c:v>41773</c:v>
                </c:pt>
                <c:pt idx="2419">
                  <c:v>41773</c:v>
                </c:pt>
                <c:pt idx="2420">
                  <c:v>41787</c:v>
                </c:pt>
                <c:pt idx="2421">
                  <c:v>41787</c:v>
                </c:pt>
                <c:pt idx="2422">
                  <c:v>41787</c:v>
                </c:pt>
                <c:pt idx="2423">
                  <c:v>41787</c:v>
                </c:pt>
                <c:pt idx="2424">
                  <c:v>41787</c:v>
                </c:pt>
                <c:pt idx="2425">
                  <c:v>41787</c:v>
                </c:pt>
                <c:pt idx="2426">
                  <c:v>41787</c:v>
                </c:pt>
                <c:pt idx="2427">
                  <c:v>41787</c:v>
                </c:pt>
                <c:pt idx="2428">
                  <c:v>41787</c:v>
                </c:pt>
                <c:pt idx="2429">
                  <c:v>41787</c:v>
                </c:pt>
                <c:pt idx="2430">
                  <c:v>41787</c:v>
                </c:pt>
                <c:pt idx="2431">
                  <c:v>41787</c:v>
                </c:pt>
                <c:pt idx="2432">
                  <c:v>41787</c:v>
                </c:pt>
                <c:pt idx="2433">
                  <c:v>41787</c:v>
                </c:pt>
                <c:pt idx="2434">
                  <c:v>41787</c:v>
                </c:pt>
                <c:pt idx="2435">
                  <c:v>41787</c:v>
                </c:pt>
                <c:pt idx="2436">
                  <c:v>41801</c:v>
                </c:pt>
                <c:pt idx="2437">
                  <c:v>41801</c:v>
                </c:pt>
                <c:pt idx="2438">
                  <c:v>41801</c:v>
                </c:pt>
                <c:pt idx="2439">
                  <c:v>41801</c:v>
                </c:pt>
                <c:pt idx="2440">
                  <c:v>41801</c:v>
                </c:pt>
                <c:pt idx="2441">
                  <c:v>41801</c:v>
                </c:pt>
                <c:pt idx="2442">
                  <c:v>41801</c:v>
                </c:pt>
                <c:pt idx="2443">
                  <c:v>41801</c:v>
                </c:pt>
                <c:pt idx="2444">
                  <c:v>41801</c:v>
                </c:pt>
                <c:pt idx="2445">
                  <c:v>41801</c:v>
                </c:pt>
                <c:pt idx="2446">
                  <c:v>41801</c:v>
                </c:pt>
                <c:pt idx="2447">
                  <c:v>41801</c:v>
                </c:pt>
                <c:pt idx="2448">
                  <c:v>41801</c:v>
                </c:pt>
                <c:pt idx="2449">
                  <c:v>41801</c:v>
                </c:pt>
                <c:pt idx="2450">
                  <c:v>41801</c:v>
                </c:pt>
                <c:pt idx="2451">
                  <c:v>41801</c:v>
                </c:pt>
                <c:pt idx="2452">
                  <c:v>41815</c:v>
                </c:pt>
                <c:pt idx="2453">
                  <c:v>41815</c:v>
                </c:pt>
                <c:pt idx="2454">
                  <c:v>41815</c:v>
                </c:pt>
                <c:pt idx="2455">
                  <c:v>41815</c:v>
                </c:pt>
                <c:pt idx="2456">
                  <c:v>41815</c:v>
                </c:pt>
                <c:pt idx="2457">
                  <c:v>41815</c:v>
                </c:pt>
                <c:pt idx="2458">
                  <c:v>41815</c:v>
                </c:pt>
                <c:pt idx="2459">
                  <c:v>41815</c:v>
                </c:pt>
                <c:pt idx="2460">
                  <c:v>41815</c:v>
                </c:pt>
                <c:pt idx="2461">
                  <c:v>41815</c:v>
                </c:pt>
                <c:pt idx="2462">
                  <c:v>41815</c:v>
                </c:pt>
                <c:pt idx="2463">
                  <c:v>41815</c:v>
                </c:pt>
                <c:pt idx="2464">
                  <c:v>41829</c:v>
                </c:pt>
                <c:pt idx="2465">
                  <c:v>41829</c:v>
                </c:pt>
                <c:pt idx="2466">
                  <c:v>41829</c:v>
                </c:pt>
                <c:pt idx="2467">
                  <c:v>41829</c:v>
                </c:pt>
                <c:pt idx="2468">
                  <c:v>41843</c:v>
                </c:pt>
                <c:pt idx="2469">
                  <c:v>41843</c:v>
                </c:pt>
                <c:pt idx="2470">
                  <c:v>41843</c:v>
                </c:pt>
                <c:pt idx="2471">
                  <c:v>41843</c:v>
                </c:pt>
                <c:pt idx="2472">
                  <c:v>41843</c:v>
                </c:pt>
                <c:pt idx="2473">
                  <c:v>41843</c:v>
                </c:pt>
                <c:pt idx="2474">
                  <c:v>41843</c:v>
                </c:pt>
                <c:pt idx="2475">
                  <c:v>41843</c:v>
                </c:pt>
                <c:pt idx="2476">
                  <c:v>41843</c:v>
                </c:pt>
                <c:pt idx="2477">
                  <c:v>41843</c:v>
                </c:pt>
                <c:pt idx="2478">
                  <c:v>41843</c:v>
                </c:pt>
                <c:pt idx="2479">
                  <c:v>41843</c:v>
                </c:pt>
                <c:pt idx="2480">
                  <c:v>41843</c:v>
                </c:pt>
                <c:pt idx="2481">
                  <c:v>41843</c:v>
                </c:pt>
                <c:pt idx="2482">
                  <c:v>41843</c:v>
                </c:pt>
                <c:pt idx="2483">
                  <c:v>41843</c:v>
                </c:pt>
                <c:pt idx="2484">
                  <c:v>41858</c:v>
                </c:pt>
                <c:pt idx="2485">
                  <c:v>41858</c:v>
                </c:pt>
                <c:pt idx="2486">
                  <c:v>41858</c:v>
                </c:pt>
                <c:pt idx="2487">
                  <c:v>41858</c:v>
                </c:pt>
                <c:pt idx="2488">
                  <c:v>41858</c:v>
                </c:pt>
                <c:pt idx="2489">
                  <c:v>41858</c:v>
                </c:pt>
                <c:pt idx="2490">
                  <c:v>41858</c:v>
                </c:pt>
                <c:pt idx="2491">
                  <c:v>41858</c:v>
                </c:pt>
                <c:pt idx="2492">
                  <c:v>41858</c:v>
                </c:pt>
                <c:pt idx="2493">
                  <c:v>41858</c:v>
                </c:pt>
                <c:pt idx="2494">
                  <c:v>41858</c:v>
                </c:pt>
                <c:pt idx="2495">
                  <c:v>41858</c:v>
                </c:pt>
                <c:pt idx="2496">
                  <c:v>41858</c:v>
                </c:pt>
                <c:pt idx="2497">
                  <c:v>41858</c:v>
                </c:pt>
                <c:pt idx="2498">
                  <c:v>41858</c:v>
                </c:pt>
                <c:pt idx="2499">
                  <c:v>41858</c:v>
                </c:pt>
                <c:pt idx="2500">
                  <c:v>41871</c:v>
                </c:pt>
                <c:pt idx="2501">
                  <c:v>41871</c:v>
                </c:pt>
                <c:pt idx="2502">
                  <c:v>41871</c:v>
                </c:pt>
                <c:pt idx="2503">
                  <c:v>41871</c:v>
                </c:pt>
                <c:pt idx="2504">
                  <c:v>41871</c:v>
                </c:pt>
                <c:pt idx="2505">
                  <c:v>41871</c:v>
                </c:pt>
                <c:pt idx="2506">
                  <c:v>41871</c:v>
                </c:pt>
                <c:pt idx="2507">
                  <c:v>41871</c:v>
                </c:pt>
                <c:pt idx="2508">
                  <c:v>41871</c:v>
                </c:pt>
                <c:pt idx="2509">
                  <c:v>41871</c:v>
                </c:pt>
                <c:pt idx="2510">
                  <c:v>41871</c:v>
                </c:pt>
                <c:pt idx="2511">
                  <c:v>41871</c:v>
                </c:pt>
                <c:pt idx="2512">
                  <c:v>41871</c:v>
                </c:pt>
                <c:pt idx="2513">
                  <c:v>41871</c:v>
                </c:pt>
                <c:pt idx="2514">
                  <c:v>41871</c:v>
                </c:pt>
                <c:pt idx="2515">
                  <c:v>41871</c:v>
                </c:pt>
                <c:pt idx="2516">
                  <c:v>41885</c:v>
                </c:pt>
                <c:pt idx="2517">
                  <c:v>41885</c:v>
                </c:pt>
                <c:pt idx="2518">
                  <c:v>41885</c:v>
                </c:pt>
                <c:pt idx="2519">
                  <c:v>41885</c:v>
                </c:pt>
                <c:pt idx="2520">
                  <c:v>41885</c:v>
                </c:pt>
                <c:pt idx="2521">
                  <c:v>41885</c:v>
                </c:pt>
                <c:pt idx="2522">
                  <c:v>41885</c:v>
                </c:pt>
                <c:pt idx="2523">
                  <c:v>41885</c:v>
                </c:pt>
                <c:pt idx="2524">
                  <c:v>41885</c:v>
                </c:pt>
                <c:pt idx="2525">
                  <c:v>41885</c:v>
                </c:pt>
                <c:pt idx="2526">
                  <c:v>41885</c:v>
                </c:pt>
                <c:pt idx="2527">
                  <c:v>41885</c:v>
                </c:pt>
                <c:pt idx="2528">
                  <c:v>41885</c:v>
                </c:pt>
                <c:pt idx="2529">
                  <c:v>41885</c:v>
                </c:pt>
                <c:pt idx="2530">
                  <c:v>41885</c:v>
                </c:pt>
                <c:pt idx="2531">
                  <c:v>41885</c:v>
                </c:pt>
                <c:pt idx="2532">
                  <c:v>41899</c:v>
                </c:pt>
                <c:pt idx="2533">
                  <c:v>41899</c:v>
                </c:pt>
                <c:pt idx="2534">
                  <c:v>41899</c:v>
                </c:pt>
                <c:pt idx="2535">
                  <c:v>41899</c:v>
                </c:pt>
                <c:pt idx="2536">
                  <c:v>41899</c:v>
                </c:pt>
                <c:pt idx="2537">
                  <c:v>41899</c:v>
                </c:pt>
                <c:pt idx="2538">
                  <c:v>41899</c:v>
                </c:pt>
                <c:pt idx="2539">
                  <c:v>41899</c:v>
                </c:pt>
                <c:pt idx="2540">
                  <c:v>41899</c:v>
                </c:pt>
                <c:pt idx="2541">
                  <c:v>41899</c:v>
                </c:pt>
                <c:pt idx="2542">
                  <c:v>41899</c:v>
                </c:pt>
                <c:pt idx="2543">
                  <c:v>41899</c:v>
                </c:pt>
                <c:pt idx="2544">
                  <c:v>41913</c:v>
                </c:pt>
                <c:pt idx="2545">
                  <c:v>41913</c:v>
                </c:pt>
                <c:pt idx="2546">
                  <c:v>41913</c:v>
                </c:pt>
                <c:pt idx="2547">
                  <c:v>41913</c:v>
                </c:pt>
                <c:pt idx="2548">
                  <c:v>41913</c:v>
                </c:pt>
                <c:pt idx="2549">
                  <c:v>41913</c:v>
                </c:pt>
                <c:pt idx="2550">
                  <c:v>41913</c:v>
                </c:pt>
                <c:pt idx="2551">
                  <c:v>41913</c:v>
                </c:pt>
                <c:pt idx="2552">
                  <c:v>41913</c:v>
                </c:pt>
                <c:pt idx="2553">
                  <c:v>41913</c:v>
                </c:pt>
                <c:pt idx="2554">
                  <c:v>41913</c:v>
                </c:pt>
                <c:pt idx="2555">
                  <c:v>41913</c:v>
                </c:pt>
                <c:pt idx="2556">
                  <c:v>41913</c:v>
                </c:pt>
                <c:pt idx="2557">
                  <c:v>41913</c:v>
                </c:pt>
                <c:pt idx="2558">
                  <c:v>41913</c:v>
                </c:pt>
                <c:pt idx="2559">
                  <c:v>41927</c:v>
                </c:pt>
                <c:pt idx="2560">
                  <c:v>41927</c:v>
                </c:pt>
                <c:pt idx="2561">
                  <c:v>41927</c:v>
                </c:pt>
                <c:pt idx="2562">
                  <c:v>41927</c:v>
                </c:pt>
                <c:pt idx="2563">
                  <c:v>41927</c:v>
                </c:pt>
                <c:pt idx="2564">
                  <c:v>41927</c:v>
                </c:pt>
                <c:pt idx="2565">
                  <c:v>41927</c:v>
                </c:pt>
                <c:pt idx="2566">
                  <c:v>41927</c:v>
                </c:pt>
                <c:pt idx="2567">
                  <c:v>41927</c:v>
                </c:pt>
                <c:pt idx="2568">
                  <c:v>41927</c:v>
                </c:pt>
                <c:pt idx="2569">
                  <c:v>41927</c:v>
                </c:pt>
                <c:pt idx="2570">
                  <c:v>41927</c:v>
                </c:pt>
                <c:pt idx="2571">
                  <c:v>41927</c:v>
                </c:pt>
                <c:pt idx="2572">
                  <c:v>41927</c:v>
                </c:pt>
                <c:pt idx="2573">
                  <c:v>41927</c:v>
                </c:pt>
                <c:pt idx="2574">
                  <c:v>41927</c:v>
                </c:pt>
                <c:pt idx="2575">
                  <c:v>41941</c:v>
                </c:pt>
                <c:pt idx="2576">
                  <c:v>41941</c:v>
                </c:pt>
                <c:pt idx="2577">
                  <c:v>41941</c:v>
                </c:pt>
                <c:pt idx="2578">
                  <c:v>41941</c:v>
                </c:pt>
                <c:pt idx="2579">
                  <c:v>41941</c:v>
                </c:pt>
                <c:pt idx="2580">
                  <c:v>41941</c:v>
                </c:pt>
                <c:pt idx="2581">
                  <c:v>41941</c:v>
                </c:pt>
                <c:pt idx="2582">
                  <c:v>41941</c:v>
                </c:pt>
                <c:pt idx="2583">
                  <c:v>41941</c:v>
                </c:pt>
                <c:pt idx="2584">
                  <c:v>41941</c:v>
                </c:pt>
                <c:pt idx="2585">
                  <c:v>41941</c:v>
                </c:pt>
                <c:pt idx="2586">
                  <c:v>41941</c:v>
                </c:pt>
                <c:pt idx="2587">
                  <c:v>41941</c:v>
                </c:pt>
                <c:pt idx="2588">
                  <c:v>41941</c:v>
                </c:pt>
                <c:pt idx="2589">
                  <c:v>41941</c:v>
                </c:pt>
                <c:pt idx="2590">
                  <c:v>41941</c:v>
                </c:pt>
                <c:pt idx="2591">
                  <c:v>41955</c:v>
                </c:pt>
                <c:pt idx="2592">
                  <c:v>41955</c:v>
                </c:pt>
                <c:pt idx="2593">
                  <c:v>41955</c:v>
                </c:pt>
                <c:pt idx="2594">
                  <c:v>41955</c:v>
                </c:pt>
                <c:pt idx="2595">
                  <c:v>41955</c:v>
                </c:pt>
                <c:pt idx="2596">
                  <c:v>41955</c:v>
                </c:pt>
                <c:pt idx="2597">
                  <c:v>41955</c:v>
                </c:pt>
                <c:pt idx="2598">
                  <c:v>41955</c:v>
                </c:pt>
                <c:pt idx="2599">
                  <c:v>41955</c:v>
                </c:pt>
                <c:pt idx="2600">
                  <c:v>41955</c:v>
                </c:pt>
                <c:pt idx="2601">
                  <c:v>41955</c:v>
                </c:pt>
                <c:pt idx="2602">
                  <c:v>41955</c:v>
                </c:pt>
                <c:pt idx="2603">
                  <c:v>41955</c:v>
                </c:pt>
                <c:pt idx="2604">
                  <c:v>41955</c:v>
                </c:pt>
                <c:pt idx="2605">
                  <c:v>41955</c:v>
                </c:pt>
                <c:pt idx="2606">
                  <c:v>41955</c:v>
                </c:pt>
                <c:pt idx="2607">
                  <c:v>41969</c:v>
                </c:pt>
                <c:pt idx="2608">
                  <c:v>41969</c:v>
                </c:pt>
                <c:pt idx="2609">
                  <c:v>41969</c:v>
                </c:pt>
                <c:pt idx="2610">
                  <c:v>41969</c:v>
                </c:pt>
                <c:pt idx="2611">
                  <c:v>41969</c:v>
                </c:pt>
                <c:pt idx="2612">
                  <c:v>41969</c:v>
                </c:pt>
                <c:pt idx="2613">
                  <c:v>41969</c:v>
                </c:pt>
                <c:pt idx="2614">
                  <c:v>41969</c:v>
                </c:pt>
                <c:pt idx="2615">
                  <c:v>41969</c:v>
                </c:pt>
                <c:pt idx="2616">
                  <c:v>41969</c:v>
                </c:pt>
                <c:pt idx="2617">
                  <c:v>41969</c:v>
                </c:pt>
                <c:pt idx="2618">
                  <c:v>41969</c:v>
                </c:pt>
                <c:pt idx="2619">
                  <c:v>41969</c:v>
                </c:pt>
                <c:pt idx="2620">
                  <c:v>41969</c:v>
                </c:pt>
                <c:pt idx="2621">
                  <c:v>41969</c:v>
                </c:pt>
                <c:pt idx="2622">
                  <c:v>41969</c:v>
                </c:pt>
                <c:pt idx="2623">
                  <c:v>41992</c:v>
                </c:pt>
                <c:pt idx="2624">
                  <c:v>41992</c:v>
                </c:pt>
                <c:pt idx="2625">
                  <c:v>41992</c:v>
                </c:pt>
                <c:pt idx="2626">
                  <c:v>41992</c:v>
                </c:pt>
                <c:pt idx="2627">
                  <c:v>41992</c:v>
                </c:pt>
                <c:pt idx="2628">
                  <c:v>41992</c:v>
                </c:pt>
                <c:pt idx="2629">
                  <c:v>41992</c:v>
                </c:pt>
                <c:pt idx="2630">
                  <c:v>41992</c:v>
                </c:pt>
                <c:pt idx="2631">
                  <c:v>41992</c:v>
                </c:pt>
                <c:pt idx="2632">
                  <c:v>41992</c:v>
                </c:pt>
                <c:pt idx="2633">
                  <c:v>41992</c:v>
                </c:pt>
                <c:pt idx="2634">
                  <c:v>41992</c:v>
                </c:pt>
                <c:pt idx="2635">
                  <c:v>41992</c:v>
                </c:pt>
                <c:pt idx="2636">
                  <c:v>41992</c:v>
                </c:pt>
                <c:pt idx="2637">
                  <c:v>41992</c:v>
                </c:pt>
                <c:pt idx="2638">
                  <c:v>41992</c:v>
                </c:pt>
                <c:pt idx="2639">
                  <c:v>42010</c:v>
                </c:pt>
                <c:pt idx="2640">
                  <c:v>42011</c:v>
                </c:pt>
                <c:pt idx="2641">
                  <c:v>42011</c:v>
                </c:pt>
                <c:pt idx="2642">
                  <c:v>42011</c:v>
                </c:pt>
                <c:pt idx="2643">
                  <c:v>42011</c:v>
                </c:pt>
                <c:pt idx="2644">
                  <c:v>42011</c:v>
                </c:pt>
                <c:pt idx="2645">
                  <c:v>42011</c:v>
                </c:pt>
                <c:pt idx="2646">
                  <c:v>42011</c:v>
                </c:pt>
                <c:pt idx="2647">
                  <c:v>42011</c:v>
                </c:pt>
                <c:pt idx="2648">
                  <c:v>42011</c:v>
                </c:pt>
                <c:pt idx="2649">
                  <c:v>42011</c:v>
                </c:pt>
                <c:pt idx="2650">
                  <c:v>42011</c:v>
                </c:pt>
                <c:pt idx="2651">
                  <c:v>42025</c:v>
                </c:pt>
                <c:pt idx="2652">
                  <c:v>42025</c:v>
                </c:pt>
                <c:pt idx="2653">
                  <c:v>42025</c:v>
                </c:pt>
                <c:pt idx="2654">
                  <c:v>42025</c:v>
                </c:pt>
                <c:pt idx="2655">
                  <c:v>42025</c:v>
                </c:pt>
                <c:pt idx="2656">
                  <c:v>42025</c:v>
                </c:pt>
                <c:pt idx="2657">
                  <c:v>42025</c:v>
                </c:pt>
                <c:pt idx="2658">
                  <c:v>42025</c:v>
                </c:pt>
                <c:pt idx="2659">
                  <c:v>42025</c:v>
                </c:pt>
                <c:pt idx="2660">
                  <c:v>42025</c:v>
                </c:pt>
                <c:pt idx="2661">
                  <c:v>42025</c:v>
                </c:pt>
                <c:pt idx="2662">
                  <c:v>42025</c:v>
                </c:pt>
                <c:pt idx="2663">
                  <c:v>42025</c:v>
                </c:pt>
                <c:pt idx="2664">
                  <c:v>42025</c:v>
                </c:pt>
                <c:pt idx="2665">
                  <c:v>42025</c:v>
                </c:pt>
                <c:pt idx="2666">
                  <c:v>42025</c:v>
                </c:pt>
                <c:pt idx="2667">
                  <c:v>42039</c:v>
                </c:pt>
                <c:pt idx="2668">
                  <c:v>42039</c:v>
                </c:pt>
                <c:pt idx="2669">
                  <c:v>42039</c:v>
                </c:pt>
                <c:pt idx="2670">
                  <c:v>42039</c:v>
                </c:pt>
                <c:pt idx="2671">
                  <c:v>42039</c:v>
                </c:pt>
                <c:pt idx="2672">
                  <c:v>42039</c:v>
                </c:pt>
                <c:pt idx="2673">
                  <c:v>42039</c:v>
                </c:pt>
                <c:pt idx="2674">
                  <c:v>42039</c:v>
                </c:pt>
                <c:pt idx="2675">
                  <c:v>42039</c:v>
                </c:pt>
                <c:pt idx="2676">
                  <c:v>42039</c:v>
                </c:pt>
                <c:pt idx="2677">
                  <c:v>42039</c:v>
                </c:pt>
                <c:pt idx="2678">
                  <c:v>42039</c:v>
                </c:pt>
                <c:pt idx="2679">
                  <c:v>42039</c:v>
                </c:pt>
                <c:pt idx="2680">
                  <c:v>42039</c:v>
                </c:pt>
                <c:pt idx="2681">
                  <c:v>42053</c:v>
                </c:pt>
                <c:pt idx="2682">
                  <c:v>42053</c:v>
                </c:pt>
                <c:pt idx="2683">
                  <c:v>42053</c:v>
                </c:pt>
                <c:pt idx="2684">
                  <c:v>42053</c:v>
                </c:pt>
                <c:pt idx="2685">
                  <c:v>42053</c:v>
                </c:pt>
                <c:pt idx="2686">
                  <c:v>42053</c:v>
                </c:pt>
                <c:pt idx="2687">
                  <c:v>42053</c:v>
                </c:pt>
                <c:pt idx="2688">
                  <c:v>42053</c:v>
                </c:pt>
                <c:pt idx="2689">
                  <c:v>42053</c:v>
                </c:pt>
                <c:pt idx="2690">
                  <c:v>42053</c:v>
                </c:pt>
                <c:pt idx="2691">
                  <c:v>42053</c:v>
                </c:pt>
                <c:pt idx="2692">
                  <c:v>42053</c:v>
                </c:pt>
                <c:pt idx="2693">
                  <c:v>42053</c:v>
                </c:pt>
                <c:pt idx="2694">
                  <c:v>42053</c:v>
                </c:pt>
                <c:pt idx="2695">
                  <c:v>42053</c:v>
                </c:pt>
                <c:pt idx="2696">
                  <c:v>42067</c:v>
                </c:pt>
                <c:pt idx="2697">
                  <c:v>42067</c:v>
                </c:pt>
                <c:pt idx="2698">
                  <c:v>42067</c:v>
                </c:pt>
                <c:pt idx="2699">
                  <c:v>42067</c:v>
                </c:pt>
                <c:pt idx="2700">
                  <c:v>42067</c:v>
                </c:pt>
                <c:pt idx="2701">
                  <c:v>42067</c:v>
                </c:pt>
                <c:pt idx="2702">
                  <c:v>42067</c:v>
                </c:pt>
                <c:pt idx="2703">
                  <c:v>42067</c:v>
                </c:pt>
                <c:pt idx="2704">
                  <c:v>42067</c:v>
                </c:pt>
                <c:pt idx="2705">
                  <c:v>42067</c:v>
                </c:pt>
                <c:pt idx="2706">
                  <c:v>42067</c:v>
                </c:pt>
                <c:pt idx="2707">
                  <c:v>42067</c:v>
                </c:pt>
                <c:pt idx="2708">
                  <c:v>42067</c:v>
                </c:pt>
                <c:pt idx="2709">
                  <c:v>42067</c:v>
                </c:pt>
                <c:pt idx="2710">
                  <c:v>42067</c:v>
                </c:pt>
                <c:pt idx="2711">
                  <c:v>42067</c:v>
                </c:pt>
                <c:pt idx="2712">
                  <c:v>42081</c:v>
                </c:pt>
                <c:pt idx="2713">
                  <c:v>42081</c:v>
                </c:pt>
                <c:pt idx="2714">
                  <c:v>42081</c:v>
                </c:pt>
                <c:pt idx="2715">
                  <c:v>42081</c:v>
                </c:pt>
                <c:pt idx="2716">
                  <c:v>42081</c:v>
                </c:pt>
                <c:pt idx="2717">
                  <c:v>42081</c:v>
                </c:pt>
                <c:pt idx="2718">
                  <c:v>42081</c:v>
                </c:pt>
                <c:pt idx="2719">
                  <c:v>42081</c:v>
                </c:pt>
                <c:pt idx="2720">
                  <c:v>42081</c:v>
                </c:pt>
                <c:pt idx="2721">
                  <c:v>42081</c:v>
                </c:pt>
                <c:pt idx="2722">
                  <c:v>42081</c:v>
                </c:pt>
                <c:pt idx="2723">
                  <c:v>42081</c:v>
                </c:pt>
                <c:pt idx="2724">
                  <c:v>42081</c:v>
                </c:pt>
                <c:pt idx="2725">
                  <c:v>42081</c:v>
                </c:pt>
                <c:pt idx="2726">
                  <c:v>42081</c:v>
                </c:pt>
                <c:pt idx="2727">
                  <c:v>42081</c:v>
                </c:pt>
                <c:pt idx="2728">
                  <c:v>42095</c:v>
                </c:pt>
                <c:pt idx="2729">
                  <c:v>42095</c:v>
                </c:pt>
                <c:pt idx="2730">
                  <c:v>42095</c:v>
                </c:pt>
                <c:pt idx="2731">
                  <c:v>42095</c:v>
                </c:pt>
                <c:pt idx="2732">
                  <c:v>42095</c:v>
                </c:pt>
                <c:pt idx="2733">
                  <c:v>42095</c:v>
                </c:pt>
                <c:pt idx="2734">
                  <c:v>42095</c:v>
                </c:pt>
                <c:pt idx="2735">
                  <c:v>42095</c:v>
                </c:pt>
                <c:pt idx="2736">
                  <c:v>42095</c:v>
                </c:pt>
                <c:pt idx="2737">
                  <c:v>42095</c:v>
                </c:pt>
                <c:pt idx="2738">
                  <c:v>42095</c:v>
                </c:pt>
                <c:pt idx="2739">
                  <c:v>42095</c:v>
                </c:pt>
                <c:pt idx="2740">
                  <c:v>42095</c:v>
                </c:pt>
                <c:pt idx="2741">
                  <c:v>42095</c:v>
                </c:pt>
                <c:pt idx="2742">
                  <c:v>42095</c:v>
                </c:pt>
                <c:pt idx="2743">
                  <c:v>42095</c:v>
                </c:pt>
                <c:pt idx="2744">
                  <c:v>42110</c:v>
                </c:pt>
                <c:pt idx="2745">
                  <c:v>42110</c:v>
                </c:pt>
                <c:pt idx="2746">
                  <c:v>42110</c:v>
                </c:pt>
                <c:pt idx="2747">
                  <c:v>42110</c:v>
                </c:pt>
                <c:pt idx="2748">
                  <c:v>42110</c:v>
                </c:pt>
                <c:pt idx="2749">
                  <c:v>42110</c:v>
                </c:pt>
                <c:pt idx="2750">
                  <c:v>42110</c:v>
                </c:pt>
                <c:pt idx="2751">
                  <c:v>42110</c:v>
                </c:pt>
                <c:pt idx="2752">
                  <c:v>42110</c:v>
                </c:pt>
                <c:pt idx="2753">
                  <c:v>42110</c:v>
                </c:pt>
                <c:pt idx="2754">
                  <c:v>42110</c:v>
                </c:pt>
                <c:pt idx="2755">
                  <c:v>42110</c:v>
                </c:pt>
                <c:pt idx="2756">
                  <c:v>42110</c:v>
                </c:pt>
                <c:pt idx="2757">
                  <c:v>42110</c:v>
                </c:pt>
                <c:pt idx="2758">
                  <c:v>42110</c:v>
                </c:pt>
                <c:pt idx="2759">
                  <c:v>42110</c:v>
                </c:pt>
                <c:pt idx="2760">
                  <c:v>42128</c:v>
                </c:pt>
                <c:pt idx="2761">
                  <c:v>42128</c:v>
                </c:pt>
                <c:pt idx="2762">
                  <c:v>42128</c:v>
                </c:pt>
                <c:pt idx="2763">
                  <c:v>42128</c:v>
                </c:pt>
                <c:pt idx="2764">
                  <c:v>42128</c:v>
                </c:pt>
                <c:pt idx="2765">
                  <c:v>42128</c:v>
                </c:pt>
                <c:pt idx="2766">
                  <c:v>42128</c:v>
                </c:pt>
                <c:pt idx="2767">
                  <c:v>42128</c:v>
                </c:pt>
                <c:pt idx="2768">
                  <c:v>42128</c:v>
                </c:pt>
                <c:pt idx="2769">
                  <c:v>42128</c:v>
                </c:pt>
                <c:pt idx="2770">
                  <c:v>42128</c:v>
                </c:pt>
                <c:pt idx="2771">
                  <c:v>42128</c:v>
                </c:pt>
                <c:pt idx="2772">
                  <c:v>42128</c:v>
                </c:pt>
                <c:pt idx="2773">
                  <c:v>42128</c:v>
                </c:pt>
                <c:pt idx="2774">
                  <c:v>42128</c:v>
                </c:pt>
                <c:pt idx="2775">
                  <c:v>42128</c:v>
                </c:pt>
                <c:pt idx="2776">
                  <c:v>42137</c:v>
                </c:pt>
                <c:pt idx="2777">
                  <c:v>42137</c:v>
                </c:pt>
                <c:pt idx="2778">
                  <c:v>42137</c:v>
                </c:pt>
                <c:pt idx="2779">
                  <c:v>42137</c:v>
                </c:pt>
                <c:pt idx="2780">
                  <c:v>42137</c:v>
                </c:pt>
                <c:pt idx="2781">
                  <c:v>42137</c:v>
                </c:pt>
                <c:pt idx="2782">
                  <c:v>42137</c:v>
                </c:pt>
                <c:pt idx="2783">
                  <c:v>42137</c:v>
                </c:pt>
                <c:pt idx="2784">
                  <c:v>42137</c:v>
                </c:pt>
                <c:pt idx="2785">
                  <c:v>42137</c:v>
                </c:pt>
                <c:pt idx="2786">
                  <c:v>42137</c:v>
                </c:pt>
                <c:pt idx="2787">
                  <c:v>42137</c:v>
                </c:pt>
                <c:pt idx="2788">
                  <c:v>42137</c:v>
                </c:pt>
                <c:pt idx="2789">
                  <c:v>42137</c:v>
                </c:pt>
                <c:pt idx="2790">
                  <c:v>42137</c:v>
                </c:pt>
                <c:pt idx="2791">
                  <c:v>42137</c:v>
                </c:pt>
                <c:pt idx="2792">
                  <c:v>42151</c:v>
                </c:pt>
                <c:pt idx="2793">
                  <c:v>42151</c:v>
                </c:pt>
                <c:pt idx="2794">
                  <c:v>42151</c:v>
                </c:pt>
                <c:pt idx="2795">
                  <c:v>42151</c:v>
                </c:pt>
                <c:pt idx="2796">
                  <c:v>42151</c:v>
                </c:pt>
                <c:pt idx="2797">
                  <c:v>42151</c:v>
                </c:pt>
                <c:pt idx="2798">
                  <c:v>42151</c:v>
                </c:pt>
                <c:pt idx="2799">
                  <c:v>42151</c:v>
                </c:pt>
                <c:pt idx="2800">
                  <c:v>42151</c:v>
                </c:pt>
                <c:pt idx="2801">
                  <c:v>42151</c:v>
                </c:pt>
                <c:pt idx="2802">
                  <c:v>42151</c:v>
                </c:pt>
                <c:pt idx="2803">
                  <c:v>42151</c:v>
                </c:pt>
                <c:pt idx="2804">
                  <c:v>42151</c:v>
                </c:pt>
                <c:pt idx="2805">
                  <c:v>42151</c:v>
                </c:pt>
                <c:pt idx="2806">
                  <c:v>42151</c:v>
                </c:pt>
                <c:pt idx="2807">
                  <c:v>42151</c:v>
                </c:pt>
                <c:pt idx="2808">
                  <c:v>42165</c:v>
                </c:pt>
                <c:pt idx="2809">
                  <c:v>42165</c:v>
                </c:pt>
                <c:pt idx="2810">
                  <c:v>42165</c:v>
                </c:pt>
                <c:pt idx="2811">
                  <c:v>42165</c:v>
                </c:pt>
                <c:pt idx="2812">
                  <c:v>42165</c:v>
                </c:pt>
                <c:pt idx="2813">
                  <c:v>42165</c:v>
                </c:pt>
                <c:pt idx="2814">
                  <c:v>42165</c:v>
                </c:pt>
                <c:pt idx="2815">
                  <c:v>42165</c:v>
                </c:pt>
                <c:pt idx="2816">
                  <c:v>42165</c:v>
                </c:pt>
                <c:pt idx="2817">
                  <c:v>42165</c:v>
                </c:pt>
                <c:pt idx="2818">
                  <c:v>42165</c:v>
                </c:pt>
                <c:pt idx="2819">
                  <c:v>42165</c:v>
                </c:pt>
                <c:pt idx="2820">
                  <c:v>42165</c:v>
                </c:pt>
                <c:pt idx="2821">
                  <c:v>42165</c:v>
                </c:pt>
                <c:pt idx="2822">
                  <c:v>42165</c:v>
                </c:pt>
                <c:pt idx="2823">
                  <c:v>42165</c:v>
                </c:pt>
                <c:pt idx="2824">
                  <c:v>42179</c:v>
                </c:pt>
                <c:pt idx="2825">
                  <c:v>42179</c:v>
                </c:pt>
                <c:pt idx="2826">
                  <c:v>42179</c:v>
                </c:pt>
                <c:pt idx="2827">
                  <c:v>42179</c:v>
                </c:pt>
                <c:pt idx="2828">
                  <c:v>42179</c:v>
                </c:pt>
                <c:pt idx="2829">
                  <c:v>42179</c:v>
                </c:pt>
                <c:pt idx="2830">
                  <c:v>42179</c:v>
                </c:pt>
                <c:pt idx="2831">
                  <c:v>42179</c:v>
                </c:pt>
                <c:pt idx="2832">
                  <c:v>42179</c:v>
                </c:pt>
                <c:pt idx="2833">
                  <c:v>42179</c:v>
                </c:pt>
                <c:pt idx="2834">
                  <c:v>42179</c:v>
                </c:pt>
                <c:pt idx="2835">
                  <c:v>42179</c:v>
                </c:pt>
                <c:pt idx="2836">
                  <c:v>42179</c:v>
                </c:pt>
                <c:pt idx="2837">
                  <c:v>42179</c:v>
                </c:pt>
                <c:pt idx="2838">
                  <c:v>42179</c:v>
                </c:pt>
                <c:pt idx="2839">
                  <c:v>42179</c:v>
                </c:pt>
                <c:pt idx="2840">
                  <c:v>42193</c:v>
                </c:pt>
                <c:pt idx="2841">
                  <c:v>42193</c:v>
                </c:pt>
                <c:pt idx="2842">
                  <c:v>42193</c:v>
                </c:pt>
                <c:pt idx="2843">
                  <c:v>42193</c:v>
                </c:pt>
                <c:pt idx="2844">
                  <c:v>42193</c:v>
                </c:pt>
                <c:pt idx="2845">
                  <c:v>42193</c:v>
                </c:pt>
                <c:pt idx="2846">
                  <c:v>42193</c:v>
                </c:pt>
                <c:pt idx="2847">
                  <c:v>42193</c:v>
                </c:pt>
                <c:pt idx="2848">
                  <c:v>42193</c:v>
                </c:pt>
                <c:pt idx="2849">
                  <c:v>42193</c:v>
                </c:pt>
                <c:pt idx="2850">
                  <c:v>42193</c:v>
                </c:pt>
                <c:pt idx="2851">
                  <c:v>42193</c:v>
                </c:pt>
                <c:pt idx="2852">
                  <c:v>42193</c:v>
                </c:pt>
                <c:pt idx="2853">
                  <c:v>42193</c:v>
                </c:pt>
                <c:pt idx="2854">
                  <c:v>42193</c:v>
                </c:pt>
                <c:pt idx="2855">
                  <c:v>42193</c:v>
                </c:pt>
                <c:pt idx="2856">
                  <c:v>42207</c:v>
                </c:pt>
                <c:pt idx="2857">
                  <c:v>42207</c:v>
                </c:pt>
                <c:pt idx="2858">
                  <c:v>42207</c:v>
                </c:pt>
                <c:pt idx="2859">
                  <c:v>42207</c:v>
                </c:pt>
                <c:pt idx="2860">
                  <c:v>42207</c:v>
                </c:pt>
                <c:pt idx="2861">
                  <c:v>42207</c:v>
                </c:pt>
                <c:pt idx="2862">
                  <c:v>42207</c:v>
                </c:pt>
                <c:pt idx="2863">
                  <c:v>42207</c:v>
                </c:pt>
                <c:pt idx="2864">
                  <c:v>42207</c:v>
                </c:pt>
                <c:pt idx="2865">
                  <c:v>42207</c:v>
                </c:pt>
                <c:pt idx="2866">
                  <c:v>42207</c:v>
                </c:pt>
                <c:pt idx="2867">
                  <c:v>42207</c:v>
                </c:pt>
                <c:pt idx="2868">
                  <c:v>42207</c:v>
                </c:pt>
                <c:pt idx="2869">
                  <c:v>42207</c:v>
                </c:pt>
                <c:pt idx="2870">
                  <c:v>42207</c:v>
                </c:pt>
                <c:pt idx="2871">
                  <c:v>42221</c:v>
                </c:pt>
                <c:pt idx="2872">
                  <c:v>42221</c:v>
                </c:pt>
                <c:pt idx="2873">
                  <c:v>42221</c:v>
                </c:pt>
                <c:pt idx="2874">
                  <c:v>42221</c:v>
                </c:pt>
                <c:pt idx="2875">
                  <c:v>42221</c:v>
                </c:pt>
                <c:pt idx="2876">
                  <c:v>42221</c:v>
                </c:pt>
                <c:pt idx="2877">
                  <c:v>42221</c:v>
                </c:pt>
                <c:pt idx="2878">
                  <c:v>42221</c:v>
                </c:pt>
                <c:pt idx="2879">
                  <c:v>42221</c:v>
                </c:pt>
                <c:pt idx="2880">
                  <c:v>42221</c:v>
                </c:pt>
                <c:pt idx="2881">
                  <c:v>42221</c:v>
                </c:pt>
                <c:pt idx="2882">
                  <c:v>42221</c:v>
                </c:pt>
                <c:pt idx="2883">
                  <c:v>42221</c:v>
                </c:pt>
                <c:pt idx="2884">
                  <c:v>42221</c:v>
                </c:pt>
                <c:pt idx="2885">
                  <c:v>42221</c:v>
                </c:pt>
                <c:pt idx="2886">
                  <c:v>42221</c:v>
                </c:pt>
                <c:pt idx="2887">
                  <c:v>42235</c:v>
                </c:pt>
                <c:pt idx="2888">
                  <c:v>42235</c:v>
                </c:pt>
                <c:pt idx="2889">
                  <c:v>42235</c:v>
                </c:pt>
                <c:pt idx="2890">
                  <c:v>42235</c:v>
                </c:pt>
                <c:pt idx="2891">
                  <c:v>42235</c:v>
                </c:pt>
                <c:pt idx="2892">
                  <c:v>42235</c:v>
                </c:pt>
                <c:pt idx="2893">
                  <c:v>42235</c:v>
                </c:pt>
                <c:pt idx="2894">
                  <c:v>42235</c:v>
                </c:pt>
                <c:pt idx="2895">
                  <c:v>42235</c:v>
                </c:pt>
                <c:pt idx="2896">
                  <c:v>42235</c:v>
                </c:pt>
                <c:pt idx="2897">
                  <c:v>42235</c:v>
                </c:pt>
                <c:pt idx="2898">
                  <c:v>42235</c:v>
                </c:pt>
                <c:pt idx="2899">
                  <c:v>42235</c:v>
                </c:pt>
                <c:pt idx="2900">
                  <c:v>42235</c:v>
                </c:pt>
                <c:pt idx="2901">
                  <c:v>42235</c:v>
                </c:pt>
                <c:pt idx="2902">
                  <c:v>42235</c:v>
                </c:pt>
                <c:pt idx="2903">
                  <c:v>42249</c:v>
                </c:pt>
                <c:pt idx="2904">
                  <c:v>42249</c:v>
                </c:pt>
                <c:pt idx="2905">
                  <c:v>42249</c:v>
                </c:pt>
                <c:pt idx="2906">
                  <c:v>42249</c:v>
                </c:pt>
                <c:pt idx="2907">
                  <c:v>42249</c:v>
                </c:pt>
                <c:pt idx="2908">
                  <c:v>42249</c:v>
                </c:pt>
                <c:pt idx="2909">
                  <c:v>42249</c:v>
                </c:pt>
                <c:pt idx="2910">
                  <c:v>42249</c:v>
                </c:pt>
                <c:pt idx="2911">
                  <c:v>42249</c:v>
                </c:pt>
                <c:pt idx="2912">
                  <c:v>42249</c:v>
                </c:pt>
                <c:pt idx="2913">
                  <c:v>42249</c:v>
                </c:pt>
                <c:pt idx="2914">
                  <c:v>42249</c:v>
                </c:pt>
                <c:pt idx="2915">
                  <c:v>42249</c:v>
                </c:pt>
                <c:pt idx="2916">
                  <c:v>42249</c:v>
                </c:pt>
                <c:pt idx="2917">
                  <c:v>42249</c:v>
                </c:pt>
                <c:pt idx="2918">
                  <c:v>42249</c:v>
                </c:pt>
                <c:pt idx="2919">
                  <c:v>42263</c:v>
                </c:pt>
                <c:pt idx="2920">
                  <c:v>42263</c:v>
                </c:pt>
                <c:pt idx="2921">
                  <c:v>42263</c:v>
                </c:pt>
                <c:pt idx="2922">
                  <c:v>42263</c:v>
                </c:pt>
                <c:pt idx="2923">
                  <c:v>42263</c:v>
                </c:pt>
                <c:pt idx="2924">
                  <c:v>42263</c:v>
                </c:pt>
                <c:pt idx="2925">
                  <c:v>42263</c:v>
                </c:pt>
                <c:pt idx="2926">
                  <c:v>42263</c:v>
                </c:pt>
                <c:pt idx="2927">
                  <c:v>42263</c:v>
                </c:pt>
                <c:pt idx="2928">
                  <c:v>42263</c:v>
                </c:pt>
                <c:pt idx="2929">
                  <c:v>42263</c:v>
                </c:pt>
                <c:pt idx="2930">
                  <c:v>42263</c:v>
                </c:pt>
                <c:pt idx="2931">
                  <c:v>42263</c:v>
                </c:pt>
                <c:pt idx="2932">
                  <c:v>42263</c:v>
                </c:pt>
                <c:pt idx="2933">
                  <c:v>42263</c:v>
                </c:pt>
                <c:pt idx="2934">
                  <c:v>42263</c:v>
                </c:pt>
                <c:pt idx="2935">
                  <c:v>42277</c:v>
                </c:pt>
                <c:pt idx="2936">
                  <c:v>42277</c:v>
                </c:pt>
                <c:pt idx="2937">
                  <c:v>42277</c:v>
                </c:pt>
                <c:pt idx="2938">
                  <c:v>42277</c:v>
                </c:pt>
                <c:pt idx="2939">
                  <c:v>42277</c:v>
                </c:pt>
                <c:pt idx="2940">
                  <c:v>42277</c:v>
                </c:pt>
                <c:pt idx="2941">
                  <c:v>42277</c:v>
                </c:pt>
                <c:pt idx="2942">
                  <c:v>42277</c:v>
                </c:pt>
                <c:pt idx="2943">
                  <c:v>42277</c:v>
                </c:pt>
                <c:pt idx="2944">
                  <c:v>42277</c:v>
                </c:pt>
                <c:pt idx="2945">
                  <c:v>42277</c:v>
                </c:pt>
                <c:pt idx="2946">
                  <c:v>42277</c:v>
                </c:pt>
                <c:pt idx="2947">
                  <c:v>42277</c:v>
                </c:pt>
                <c:pt idx="2948">
                  <c:v>42277</c:v>
                </c:pt>
                <c:pt idx="2949">
                  <c:v>42277</c:v>
                </c:pt>
                <c:pt idx="2950">
                  <c:v>42277</c:v>
                </c:pt>
                <c:pt idx="2951">
                  <c:v>42291</c:v>
                </c:pt>
                <c:pt idx="2952">
                  <c:v>42291</c:v>
                </c:pt>
                <c:pt idx="2953">
                  <c:v>42291</c:v>
                </c:pt>
                <c:pt idx="2954">
                  <c:v>42291</c:v>
                </c:pt>
                <c:pt idx="2955">
                  <c:v>42291</c:v>
                </c:pt>
                <c:pt idx="2956">
                  <c:v>42291</c:v>
                </c:pt>
                <c:pt idx="2957">
                  <c:v>42291</c:v>
                </c:pt>
                <c:pt idx="2958">
                  <c:v>42291</c:v>
                </c:pt>
                <c:pt idx="2959">
                  <c:v>42291</c:v>
                </c:pt>
                <c:pt idx="2960">
                  <c:v>42291</c:v>
                </c:pt>
                <c:pt idx="2961">
                  <c:v>42291</c:v>
                </c:pt>
                <c:pt idx="2962">
                  <c:v>42291</c:v>
                </c:pt>
                <c:pt idx="2963">
                  <c:v>42291</c:v>
                </c:pt>
                <c:pt idx="2964">
                  <c:v>42291</c:v>
                </c:pt>
                <c:pt idx="2965">
                  <c:v>42291</c:v>
                </c:pt>
                <c:pt idx="2966">
                  <c:v>42291</c:v>
                </c:pt>
                <c:pt idx="2967">
                  <c:v>42305</c:v>
                </c:pt>
                <c:pt idx="2968">
                  <c:v>42305</c:v>
                </c:pt>
                <c:pt idx="2969">
                  <c:v>42305</c:v>
                </c:pt>
                <c:pt idx="2970">
                  <c:v>42305</c:v>
                </c:pt>
                <c:pt idx="2971">
                  <c:v>42305</c:v>
                </c:pt>
                <c:pt idx="2972">
                  <c:v>42305</c:v>
                </c:pt>
                <c:pt idx="2973">
                  <c:v>42305</c:v>
                </c:pt>
                <c:pt idx="2974">
                  <c:v>42305</c:v>
                </c:pt>
                <c:pt idx="2975">
                  <c:v>42305</c:v>
                </c:pt>
                <c:pt idx="2976">
                  <c:v>42305</c:v>
                </c:pt>
                <c:pt idx="2977">
                  <c:v>42305</c:v>
                </c:pt>
                <c:pt idx="2978">
                  <c:v>42305</c:v>
                </c:pt>
                <c:pt idx="2979">
                  <c:v>42305</c:v>
                </c:pt>
                <c:pt idx="2980">
                  <c:v>42305</c:v>
                </c:pt>
                <c:pt idx="2981">
                  <c:v>42305</c:v>
                </c:pt>
                <c:pt idx="2982">
                  <c:v>42305</c:v>
                </c:pt>
                <c:pt idx="2983">
                  <c:v>42320</c:v>
                </c:pt>
                <c:pt idx="2984">
                  <c:v>42320</c:v>
                </c:pt>
                <c:pt idx="2985">
                  <c:v>42320</c:v>
                </c:pt>
                <c:pt idx="2986">
                  <c:v>42320</c:v>
                </c:pt>
                <c:pt idx="2987">
                  <c:v>42320</c:v>
                </c:pt>
                <c:pt idx="2988">
                  <c:v>42320</c:v>
                </c:pt>
                <c:pt idx="2989">
                  <c:v>42320</c:v>
                </c:pt>
                <c:pt idx="2990">
                  <c:v>42320</c:v>
                </c:pt>
                <c:pt idx="2991">
                  <c:v>42320</c:v>
                </c:pt>
                <c:pt idx="2992">
                  <c:v>42320</c:v>
                </c:pt>
                <c:pt idx="2993">
                  <c:v>42320</c:v>
                </c:pt>
                <c:pt idx="2994">
                  <c:v>42320</c:v>
                </c:pt>
                <c:pt idx="2995">
                  <c:v>42320</c:v>
                </c:pt>
                <c:pt idx="2996">
                  <c:v>42320</c:v>
                </c:pt>
                <c:pt idx="2997">
                  <c:v>42320</c:v>
                </c:pt>
                <c:pt idx="2998">
                  <c:v>42320</c:v>
                </c:pt>
                <c:pt idx="2999">
                  <c:v>42333</c:v>
                </c:pt>
                <c:pt idx="3000">
                  <c:v>42333</c:v>
                </c:pt>
                <c:pt idx="3001">
                  <c:v>42333</c:v>
                </c:pt>
                <c:pt idx="3002">
                  <c:v>42333</c:v>
                </c:pt>
                <c:pt idx="3003">
                  <c:v>42333</c:v>
                </c:pt>
                <c:pt idx="3004">
                  <c:v>42333</c:v>
                </c:pt>
                <c:pt idx="3005">
                  <c:v>42333</c:v>
                </c:pt>
                <c:pt idx="3006">
                  <c:v>42333</c:v>
                </c:pt>
                <c:pt idx="3007">
                  <c:v>42333</c:v>
                </c:pt>
                <c:pt idx="3008">
                  <c:v>42333</c:v>
                </c:pt>
                <c:pt idx="3009">
                  <c:v>42333</c:v>
                </c:pt>
                <c:pt idx="3010">
                  <c:v>42333</c:v>
                </c:pt>
                <c:pt idx="3011">
                  <c:v>42333</c:v>
                </c:pt>
                <c:pt idx="3012">
                  <c:v>42333</c:v>
                </c:pt>
                <c:pt idx="3013">
                  <c:v>42333</c:v>
                </c:pt>
                <c:pt idx="3014">
                  <c:v>42333</c:v>
                </c:pt>
                <c:pt idx="3015">
                  <c:v>42348</c:v>
                </c:pt>
                <c:pt idx="3016">
                  <c:v>42348</c:v>
                </c:pt>
                <c:pt idx="3017">
                  <c:v>42348</c:v>
                </c:pt>
                <c:pt idx="3018">
                  <c:v>42348</c:v>
                </c:pt>
                <c:pt idx="3019">
                  <c:v>42348</c:v>
                </c:pt>
                <c:pt idx="3020">
                  <c:v>42348</c:v>
                </c:pt>
                <c:pt idx="3021">
                  <c:v>42348</c:v>
                </c:pt>
                <c:pt idx="3022">
                  <c:v>42348</c:v>
                </c:pt>
                <c:pt idx="3023">
                  <c:v>42348</c:v>
                </c:pt>
                <c:pt idx="3024">
                  <c:v>42348</c:v>
                </c:pt>
                <c:pt idx="3025">
                  <c:v>42348</c:v>
                </c:pt>
                <c:pt idx="3026">
                  <c:v>42348</c:v>
                </c:pt>
                <c:pt idx="3027">
                  <c:v>42348</c:v>
                </c:pt>
                <c:pt idx="3028">
                  <c:v>42348</c:v>
                </c:pt>
                <c:pt idx="3029">
                  <c:v>42348</c:v>
                </c:pt>
                <c:pt idx="3030">
                  <c:v>42348</c:v>
                </c:pt>
                <c:pt idx="3031">
                  <c:v>42359</c:v>
                </c:pt>
                <c:pt idx="3032">
                  <c:v>42359</c:v>
                </c:pt>
                <c:pt idx="3033">
                  <c:v>42359</c:v>
                </c:pt>
                <c:pt idx="3034">
                  <c:v>42359</c:v>
                </c:pt>
                <c:pt idx="3035">
                  <c:v>42359</c:v>
                </c:pt>
                <c:pt idx="3036">
                  <c:v>42359</c:v>
                </c:pt>
                <c:pt idx="3037">
                  <c:v>42359</c:v>
                </c:pt>
                <c:pt idx="3038">
                  <c:v>42359</c:v>
                </c:pt>
                <c:pt idx="3039">
                  <c:v>42359</c:v>
                </c:pt>
                <c:pt idx="3040">
                  <c:v>42359</c:v>
                </c:pt>
                <c:pt idx="3041">
                  <c:v>42359</c:v>
                </c:pt>
                <c:pt idx="3042">
                  <c:v>42359</c:v>
                </c:pt>
                <c:pt idx="3043">
                  <c:v>42359</c:v>
                </c:pt>
                <c:pt idx="3044">
                  <c:v>42359</c:v>
                </c:pt>
                <c:pt idx="3045">
                  <c:v>42359</c:v>
                </c:pt>
                <c:pt idx="3046">
                  <c:v>42359</c:v>
                </c:pt>
                <c:pt idx="3047">
                  <c:v>42375</c:v>
                </c:pt>
                <c:pt idx="3048">
                  <c:v>42375</c:v>
                </c:pt>
                <c:pt idx="3049">
                  <c:v>42375</c:v>
                </c:pt>
                <c:pt idx="3050">
                  <c:v>42375</c:v>
                </c:pt>
                <c:pt idx="3051">
                  <c:v>42375</c:v>
                </c:pt>
                <c:pt idx="3052">
                  <c:v>42375</c:v>
                </c:pt>
                <c:pt idx="3053">
                  <c:v>42375</c:v>
                </c:pt>
                <c:pt idx="3054">
                  <c:v>42375</c:v>
                </c:pt>
                <c:pt idx="3055">
                  <c:v>42375</c:v>
                </c:pt>
                <c:pt idx="3056">
                  <c:v>42375</c:v>
                </c:pt>
                <c:pt idx="3057">
                  <c:v>42375</c:v>
                </c:pt>
                <c:pt idx="3058">
                  <c:v>42375</c:v>
                </c:pt>
                <c:pt idx="3059">
                  <c:v>42375</c:v>
                </c:pt>
                <c:pt idx="3060">
                  <c:v>42375</c:v>
                </c:pt>
                <c:pt idx="3061">
                  <c:v>42375</c:v>
                </c:pt>
                <c:pt idx="3062">
                  <c:v>42375</c:v>
                </c:pt>
                <c:pt idx="3063">
                  <c:v>42387</c:v>
                </c:pt>
                <c:pt idx="3064">
                  <c:v>42387</c:v>
                </c:pt>
                <c:pt idx="3065">
                  <c:v>42387</c:v>
                </c:pt>
                <c:pt idx="3066">
                  <c:v>42387</c:v>
                </c:pt>
                <c:pt idx="3067">
                  <c:v>42387</c:v>
                </c:pt>
                <c:pt idx="3068">
                  <c:v>42387</c:v>
                </c:pt>
                <c:pt idx="3069">
                  <c:v>42387</c:v>
                </c:pt>
                <c:pt idx="3070">
                  <c:v>42387</c:v>
                </c:pt>
                <c:pt idx="3071">
                  <c:v>42387</c:v>
                </c:pt>
                <c:pt idx="3072">
                  <c:v>42387</c:v>
                </c:pt>
                <c:pt idx="3073">
                  <c:v>42387</c:v>
                </c:pt>
                <c:pt idx="3074">
                  <c:v>42387</c:v>
                </c:pt>
                <c:pt idx="3075">
                  <c:v>42391</c:v>
                </c:pt>
                <c:pt idx="3076">
                  <c:v>42391</c:v>
                </c:pt>
                <c:pt idx="3077">
                  <c:v>42391</c:v>
                </c:pt>
                <c:pt idx="3078">
                  <c:v>42403</c:v>
                </c:pt>
                <c:pt idx="3079">
                  <c:v>42403</c:v>
                </c:pt>
                <c:pt idx="3080">
                  <c:v>42403</c:v>
                </c:pt>
                <c:pt idx="3081">
                  <c:v>42403</c:v>
                </c:pt>
                <c:pt idx="3082">
                  <c:v>42403</c:v>
                </c:pt>
                <c:pt idx="3083">
                  <c:v>42403</c:v>
                </c:pt>
                <c:pt idx="3084">
                  <c:v>42403</c:v>
                </c:pt>
                <c:pt idx="3085">
                  <c:v>42403</c:v>
                </c:pt>
                <c:pt idx="3086">
                  <c:v>42403</c:v>
                </c:pt>
                <c:pt idx="3087">
                  <c:v>42403</c:v>
                </c:pt>
                <c:pt idx="3088">
                  <c:v>42403</c:v>
                </c:pt>
                <c:pt idx="3089">
                  <c:v>42403</c:v>
                </c:pt>
                <c:pt idx="3090">
                  <c:v>42403</c:v>
                </c:pt>
                <c:pt idx="3091">
                  <c:v>42403</c:v>
                </c:pt>
                <c:pt idx="3092">
                  <c:v>42403</c:v>
                </c:pt>
                <c:pt idx="3093">
                  <c:v>42403</c:v>
                </c:pt>
                <c:pt idx="3094">
                  <c:v>42417</c:v>
                </c:pt>
                <c:pt idx="3095">
                  <c:v>42417</c:v>
                </c:pt>
                <c:pt idx="3096">
                  <c:v>42417</c:v>
                </c:pt>
                <c:pt idx="3097">
                  <c:v>42417</c:v>
                </c:pt>
                <c:pt idx="3098">
                  <c:v>42417</c:v>
                </c:pt>
                <c:pt idx="3099">
                  <c:v>42417</c:v>
                </c:pt>
                <c:pt idx="3100">
                  <c:v>42417</c:v>
                </c:pt>
                <c:pt idx="3101">
                  <c:v>42417</c:v>
                </c:pt>
                <c:pt idx="3102">
                  <c:v>42417</c:v>
                </c:pt>
                <c:pt idx="3103">
                  <c:v>42417</c:v>
                </c:pt>
                <c:pt idx="3104">
                  <c:v>42417</c:v>
                </c:pt>
                <c:pt idx="3105">
                  <c:v>42417</c:v>
                </c:pt>
                <c:pt idx="3106">
                  <c:v>42417</c:v>
                </c:pt>
                <c:pt idx="3107">
                  <c:v>42417</c:v>
                </c:pt>
                <c:pt idx="3108">
                  <c:v>42417</c:v>
                </c:pt>
                <c:pt idx="3109">
                  <c:v>42419</c:v>
                </c:pt>
                <c:pt idx="3110">
                  <c:v>42431</c:v>
                </c:pt>
                <c:pt idx="3111">
                  <c:v>42431</c:v>
                </c:pt>
                <c:pt idx="3112">
                  <c:v>42431</c:v>
                </c:pt>
                <c:pt idx="3113">
                  <c:v>42431</c:v>
                </c:pt>
                <c:pt idx="3114">
                  <c:v>42431</c:v>
                </c:pt>
                <c:pt idx="3115">
                  <c:v>42431</c:v>
                </c:pt>
                <c:pt idx="3116">
                  <c:v>42431</c:v>
                </c:pt>
                <c:pt idx="3117">
                  <c:v>42431</c:v>
                </c:pt>
                <c:pt idx="3118">
                  <c:v>42431</c:v>
                </c:pt>
                <c:pt idx="3119">
                  <c:v>42431</c:v>
                </c:pt>
                <c:pt idx="3120">
                  <c:v>42431</c:v>
                </c:pt>
                <c:pt idx="3121">
                  <c:v>42431</c:v>
                </c:pt>
                <c:pt idx="3122">
                  <c:v>42431</c:v>
                </c:pt>
                <c:pt idx="3123">
                  <c:v>42431</c:v>
                </c:pt>
                <c:pt idx="3124">
                  <c:v>42431</c:v>
                </c:pt>
                <c:pt idx="3125">
                  <c:v>42431</c:v>
                </c:pt>
                <c:pt idx="3126">
                  <c:v>42445</c:v>
                </c:pt>
                <c:pt idx="3127">
                  <c:v>42445</c:v>
                </c:pt>
                <c:pt idx="3128">
                  <c:v>42445</c:v>
                </c:pt>
                <c:pt idx="3129">
                  <c:v>42445</c:v>
                </c:pt>
                <c:pt idx="3130">
                  <c:v>42445</c:v>
                </c:pt>
                <c:pt idx="3131">
                  <c:v>42445</c:v>
                </c:pt>
                <c:pt idx="3132">
                  <c:v>42445</c:v>
                </c:pt>
                <c:pt idx="3133">
                  <c:v>42445</c:v>
                </c:pt>
                <c:pt idx="3134">
                  <c:v>42445</c:v>
                </c:pt>
                <c:pt idx="3135">
                  <c:v>42445</c:v>
                </c:pt>
                <c:pt idx="3136">
                  <c:v>42445</c:v>
                </c:pt>
                <c:pt idx="3137">
                  <c:v>42445</c:v>
                </c:pt>
                <c:pt idx="3138">
                  <c:v>42445</c:v>
                </c:pt>
                <c:pt idx="3139">
                  <c:v>42445</c:v>
                </c:pt>
                <c:pt idx="3140">
                  <c:v>42445</c:v>
                </c:pt>
                <c:pt idx="3141">
                  <c:v>42445</c:v>
                </c:pt>
                <c:pt idx="3142">
                  <c:v>42459</c:v>
                </c:pt>
                <c:pt idx="3143">
                  <c:v>42459</c:v>
                </c:pt>
                <c:pt idx="3144">
                  <c:v>42459</c:v>
                </c:pt>
                <c:pt idx="3145">
                  <c:v>42459</c:v>
                </c:pt>
                <c:pt idx="3146">
                  <c:v>42459</c:v>
                </c:pt>
                <c:pt idx="3147">
                  <c:v>42459</c:v>
                </c:pt>
                <c:pt idx="3148">
                  <c:v>42459</c:v>
                </c:pt>
                <c:pt idx="3149">
                  <c:v>42459</c:v>
                </c:pt>
                <c:pt idx="3150">
                  <c:v>42459</c:v>
                </c:pt>
                <c:pt idx="3151">
                  <c:v>42459</c:v>
                </c:pt>
                <c:pt idx="3152">
                  <c:v>42459</c:v>
                </c:pt>
                <c:pt idx="3153">
                  <c:v>42459</c:v>
                </c:pt>
                <c:pt idx="3154">
                  <c:v>42459</c:v>
                </c:pt>
                <c:pt idx="3155">
                  <c:v>42459</c:v>
                </c:pt>
                <c:pt idx="3156">
                  <c:v>42459</c:v>
                </c:pt>
                <c:pt idx="3157">
                  <c:v>42459</c:v>
                </c:pt>
                <c:pt idx="3158">
                  <c:v>42473</c:v>
                </c:pt>
                <c:pt idx="3159">
                  <c:v>42473</c:v>
                </c:pt>
                <c:pt idx="3160">
                  <c:v>42473</c:v>
                </c:pt>
                <c:pt idx="3161">
                  <c:v>42473</c:v>
                </c:pt>
                <c:pt idx="3162">
                  <c:v>42473</c:v>
                </c:pt>
                <c:pt idx="3163">
                  <c:v>42473</c:v>
                </c:pt>
                <c:pt idx="3164">
                  <c:v>42473</c:v>
                </c:pt>
                <c:pt idx="3165">
                  <c:v>42473</c:v>
                </c:pt>
                <c:pt idx="3166">
                  <c:v>42473</c:v>
                </c:pt>
                <c:pt idx="3167">
                  <c:v>42473</c:v>
                </c:pt>
                <c:pt idx="3168">
                  <c:v>42473</c:v>
                </c:pt>
                <c:pt idx="3169">
                  <c:v>42473</c:v>
                </c:pt>
                <c:pt idx="3170">
                  <c:v>42473</c:v>
                </c:pt>
                <c:pt idx="3171">
                  <c:v>42473</c:v>
                </c:pt>
                <c:pt idx="3172">
                  <c:v>42473</c:v>
                </c:pt>
                <c:pt idx="3173">
                  <c:v>42473</c:v>
                </c:pt>
                <c:pt idx="3174">
                  <c:v>42487</c:v>
                </c:pt>
                <c:pt idx="3175">
                  <c:v>42487</c:v>
                </c:pt>
                <c:pt idx="3176">
                  <c:v>42487</c:v>
                </c:pt>
                <c:pt idx="3177">
                  <c:v>42487</c:v>
                </c:pt>
                <c:pt idx="3178">
                  <c:v>42487</c:v>
                </c:pt>
                <c:pt idx="3179">
                  <c:v>42487</c:v>
                </c:pt>
                <c:pt idx="3180">
                  <c:v>42487</c:v>
                </c:pt>
                <c:pt idx="3181">
                  <c:v>42487</c:v>
                </c:pt>
                <c:pt idx="3182">
                  <c:v>42487</c:v>
                </c:pt>
                <c:pt idx="3183">
                  <c:v>42487</c:v>
                </c:pt>
                <c:pt idx="3184">
                  <c:v>42487</c:v>
                </c:pt>
                <c:pt idx="3185">
                  <c:v>42487</c:v>
                </c:pt>
                <c:pt idx="3186">
                  <c:v>42487</c:v>
                </c:pt>
                <c:pt idx="3187">
                  <c:v>42487</c:v>
                </c:pt>
                <c:pt idx="3188">
                  <c:v>42487</c:v>
                </c:pt>
                <c:pt idx="3189">
                  <c:v>42487</c:v>
                </c:pt>
                <c:pt idx="3190">
                  <c:v>42501</c:v>
                </c:pt>
                <c:pt idx="3191">
                  <c:v>42501</c:v>
                </c:pt>
                <c:pt idx="3192">
                  <c:v>42501</c:v>
                </c:pt>
                <c:pt idx="3193">
                  <c:v>42501</c:v>
                </c:pt>
                <c:pt idx="3194">
                  <c:v>42501</c:v>
                </c:pt>
                <c:pt idx="3195">
                  <c:v>42501</c:v>
                </c:pt>
                <c:pt idx="3196">
                  <c:v>42501</c:v>
                </c:pt>
                <c:pt idx="3197">
                  <c:v>42501</c:v>
                </c:pt>
                <c:pt idx="3198">
                  <c:v>42501</c:v>
                </c:pt>
                <c:pt idx="3199">
                  <c:v>42501</c:v>
                </c:pt>
                <c:pt idx="3200">
                  <c:v>42501</c:v>
                </c:pt>
                <c:pt idx="3201">
                  <c:v>42501</c:v>
                </c:pt>
                <c:pt idx="3202">
                  <c:v>42501</c:v>
                </c:pt>
                <c:pt idx="3203">
                  <c:v>42501</c:v>
                </c:pt>
                <c:pt idx="3204">
                  <c:v>42501</c:v>
                </c:pt>
                <c:pt idx="3205">
                  <c:v>42501</c:v>
                </c:pt>
                <c:pt idx="3206">
                  <c:v>42515</c:v>
                </c:pt>
                <c:pt idx="3207">
                  <c:v>42515</c:v>
                </c:pt>
                <c:pt idx="3208">
                  <c:v>42515</c:v>
                </c:pt>
                <c:pt idx="3209">
                  <c:v>42515</c:v>
                </c:pt>
                <c:pt idx="3210">
                  <c:v>42515</c:v>
                </c:pt>
                <c:pt idx="3211">
                  <c:v>42515</c:v>
                </c:pt>
                <c:pt idx="3212">
                  <c:v>42515</c:v>
                </c:pt>
                <c:pt idx="3213">
                  <c:v>42515</c:v>
                </c:pt>
                <c:pt idx="3214">
                  <c:v>42515</c:v>
                </c:pt>
                <c:pt idx="3215">
                  <c:v>42515</c:v>
                </c:pt>
                <c:pt idx="3216">
                  <c:v>42515</c:v>
                </c:pt>
                <c:pt idx="3217">
                  <c:v>42515</c:v>
                </c:pt>
                <c:pt idx="3218">
                  <c:v>42515</c:v>
                </c:pt>
                <c:pt idx="3219">
                  <c:v>42515</c:v>
                </c:pt>
                <c:pt idx="3220">
                  <c:v>42515</c:v>
                </c:pt>
                <c:pt idx="3221">
                  <c:v>42515</c:v>
                </c:pt>
                <c:pt idx="3222">
                  <c:v>42530</c:v>
                </c:pt>
                <c:pt idx="3223">
                  <c:v>42530</c:v>
                </c:pt>
                <c:pt idx="3224">
                  <c:v>42530</c:v>
                </c:pt>
                <c:pt idx="3225">
                  <c:v>42530</c:v>
                </c:pt>
                <c:pt idx="3226">
                  <c:v>42530</c:v>
                </c:pt>
                <c:pt idx="3227">
                  <c:v>42530</c:v>
                </c:pt>
                <c:pt idx="3228">
                  <c:v>42530</c:v>
                </c:pt>
                <c:pt idx="3229">
                  <c:v>42530</c:v>
                </c:pt>
                <c:pt idx="3230">
                  <c:v>42530</c:v>
                </c:pt>
                <c:pt idx="3231">
                  <c:v>42530</c:v>
                </c:pt>
                <c:pt idx="3232">
                  <c:v>42530</c:v>
                </c:pt>
                <c:pt idx="3233">
                  <c:v>42530</c:v>
                </c:pt>
                <c:pt idx="3234">
                  <c:v>42530</c:v>
                </c:pt>
                <c:pt idx="3235">
                  <c:v>42530</c:v>
                </c:pt>
                <c:pt idx="3236">
                  <c:v>42530</c:v>
                </c:pt>
                <c:pt idx="3237">
                  <c:v>42530</c:v>
                </c:pt>
                <c:pt idx="3238">
                  <c:v>42543</c:v>
                </c:pt>
                <c:pt idx="3239">
                  <c:v>42543</c:v>
                </c:pt>
                <c:pt idx="3240">
                  <c:v>42543</c:v>
                </c:pt>
                <c:pt idx="3241">
                  <c:v>42543</c:v>
                </c:pt>
                <c:pt idx="3242">
                  <c:v>42543</c:v>
                </c:pt>
                <c:pt idx="3243">
                  <c:v>42543</c:v>
                </c:pt>
                <c:pt idx="3244">
                  <c:v>42543</c:v>
                </c:pt>
                <c:pt idx="3245">
                  <c:v>42543</c:v>
                </c:pt>
                <c:pt idx="3246">
                  <c:v>42543</c:v>
                </c:pt>
                <c:pt idx="3247">
                  <c:v>42543</c:v>
                </c:pt>
                <c:pt idx="3248">
                  <c:v>42543</c:v>
                </c:pt>
                <c:pt idx="3249">
                  <c:v>42543</c:v>
                </c:pt>
                <c:pt idx="3250">
                  <c:v>42543</c:v>
                </c:pt>
                <c:pt idx="3251">
                  <c:v>42543</c:v>
                </c:pt>
                <c:pt idx="3252">
                  <c:v>42543</c:v>
                </c:pt>
                <c:pt idx="3253">
                  <c:v>42543</c:v>
                </c:pt>
                <c:pt idx="3254">
                  <c:v>42557</c:v>
                </c:pt>
                <c:pt idx="3255">
                  <c:v>42557</c:v>
                </c:pt>
                <c:pt idx="3256">
                  <c:v>42557</c:v>
                </c:pt>
                <c:pt idx="3257">
                  <c:v>42557</c:v>
                </c:pt>
                <c:pt idx="3258">
                  <c:v>42557</c:v>
                </c:pt>
                <c:pt idx="3259">
                  <c:v>42557</c:v>
                </c:pt>
                <c:pt idx="3260">
                  <c:v>42557</c:v>
                </c:pt>
                <c:pt idx="3261">
                  <c:v>42557</c:v>
                </c:pt>
                <c:pt idx="3262">
                  <c:v>42557</c:v>
                </c:pt>
                <c:pt idx="3263">
                  <c:v>42557</c:v>
                </c:pt>
                <c:pt idx="3264">
                  <c:v>42557</c:v>
                </c:pt>
                <c:pt idx="3265">
                  <c:v>42557</c:v>
                </c:pt>
                <c:pt idx="3266">
                  <c:v>42557</c:v>
                </c:pt>
                <c:pt idx="3267">
                  <c:v>42557</c:v>
                </c:pt>
                <c:pt idx="3268">
                  <c:v>42557</c:v>
                </c:pt>
                <c:pt idx="3269">
                  <c:v>42557</c:v>
                </c:pt>
                <c:pt idx="3270">
                  <c:v>42571</c:v>
                </c:pt>
                <c:pt idx="3271">
                  <c:v>42571</c:v>
                </c:pt>
                <c:pt idx="3272">
                  <c:v>42571</c:v>
                </c:pt>
                <c:pt idx="3273">
                  <c:v>42571</c:v>
                </c:pt>
                <c:pt idx="3274">
                  <c:v>42571</c:v>
                </c:pt>
                <c:pt idx="3275">
                  <c:v>42571</c:v>
                </c:pt>
                <c:pt idx="3276">
                  <c:v>42571</c:v>
                </c:pt>
                <c:pt idx="3277">
                  <c:v>42571</c:v>
                </c:pt>
                <c:pt idx="3278">
                  <c:v>42571</c:v>
                </c:pt>
                <c:pt idx="3279">
                  <c:v>42571</c:v>
                </c:pt>
                <c:pt idx="3280">
                  <c:v>42571</c:v>
                </c:pt>
                <c:pt idx="3281">
                  <c:v>42571</c:v>
                </c:pt>
                <c:pt idx="3282">
                  <c:v>42571</c:v>
                </c:pt>
                <c:pt idx="3283">
                  <c:v>42571</c:v>
                </c:pt>
                <c:pt idx="3284">
                  <c:v>42571</c:v>
                </c:pt>
                <c:pt idx="3285">
                  <c:v>42571</c:v>
                </c:pt>
                <c:pt idx="3286">
                  <c:v>42585</c:v>
                </c:pt>
                <c:pt idx="3287">
                  <c:v>42585</c:v>
                </c:pt>
                <c:pt idx="3288">
                  <c:v>42585</c:v>
                </c:pt>
                <c:pt idx="3289">
                  <c:v>42585</c:v>
                </c:pt>
                <c:pt idx="3290">
                  <c:v>42585</c:v>
                </c:pt>
                <c:pt idx="3291">
                  <c:v>42585</c:v>
                </c:pt>
                <c:pt idx="3292">
                  <c:v>42585</c:v>
                </c:pt>
                <c:pt idx="3293">
                  <c:v>42585</c:v>
                </c:pt>
                <c:pt idx="3294">
                  <c:v>42585</c:v>
                </c:pt>
                <c:pt idx="3295">
                  <c:v>42585</c:v>
                </c:pt>
                <c:pt idx="3296">
                  <c:v>42585</c:v>
                </c:pt>
                <c:pt idx="3297">
                  <c:v>42585</c:v>
                </c:pt>
                <c:pt idx="3298">
                  <c:v>42585</c:v>
                </c:pt>
                <c:pt idx="3299">
                  <c:v>42585</c:v>
                </c:pt>
                <c:pt idx="3300">
                  <c:v>42585</c:v>
                </c:pt>
                <c:pt idx="3301">
                  <c:v>42585</c:v>
                </c:pt>
                <c:pt idx="3302">
                  <c:v>42598</c:v>
                </c:pt>
                <c:pt idx="3303">
                  <c:v>42598</c:v>
                </c:pt>
                <c:pt idx="3304">
                  <c:v>42598</c:v>
                </c:pt>
                <c:pt idx="3305">
                  <c:v>42598</c:v>
                </c:pt>
                <c:pt idx="3306">
                  <c:v>42598</c:v>
                </c:pt>
                <c:pt idx="3307">
                  <c:v>42598</c:v>
                </c:pt>
                <c:pt idx="3308">
                  <c:v>42598</c:v>
                </c:pt>
                <c:pt idx="3309">
                  <c:v>42598</c:v>
                </c:pt>
                <c:pt idx="3310">
                  <c:v>42598</c:v>
                </c:pt>
                <c:pt idx="3311">
                  <c:v>42598</c:v>
                </c:pt>
                <c:pt idx="3312">
                  <c:v>42598</c:v>
                </c:pt>
                <c:pt idx="3313">
                  <c:v>42598</c:v>
                </c:pt>
                <c:pt idx="3314">
                  <c:v>42598</c:v>
                </c:pt>
                <c:pt idx="3315">
                  <c:v>42598</c:v>
                </c:pt>
                <c:pt idx="3316">
                  <c:v>42598</c:v>
                </c:pt>
                <c:pt idx="3317">
                  <c:v>42598</c:v>
                </c:pt>
                <c:pt idx="3318">
                  <c:v>42613</c:v>
                </c:pt>
                <c:pt idx="3319">
                  <c:v>42613</c:v>
                </c:pt>
                <c:pt idx="3320">
                  <c:v>42613</c:v>
                </c:pt>
                <c:pt idx="3321">
                  <c:v>42613</c:v>
                </c:pt>
                <c:pt idx="3322">
                  <c:v>42613</c:v>
                </c:pt>
                <c:pt idx="3323">
                  <c:v>42613</c:v>
                </c:pt>
                <c:pt idx="3324">
                  <c:v>42613</c:v>
                </c:pt>
                <c:pt idx="3325">
                  <c:v>42613</c:v>
                </c:pt>
                <c:pt idx="3326">
                  <c:v>42613</c:v>
                </c:pt>
                <c:pt idx="3327">
                  <c:v>42613</c:v>
                </c:pt>
                <c:pt idx="3328">
                  <c:v>42613</c:v>
                </c:pt>
                <c:pt idx="3329">
                  <c:v>42613</c:v>
                </c:pt>
                <c:pt idx="3330">
                  <c:v>42613</c:v>
                </c:pt>
                <c:pt idx="3331">
                  <c:v>42613</c:v>
                </c:pt>
                <c:pt idx="3332">
                  <c:v>42613</c:v>
                </c:pt>
                <c:pt idx="3333">
                  <c:v>42613</c:v>
                </c:pt>
                <c:pt idx="3334">
                  <c:v>42628</c:v>
                </c:pt>
                <c:pt idx="3335">
                  <c:v>42628</c:v>
                </c:pt>
                <c:pt idx="3336">
                  <c:v>42628</c:v>
                </c:pt>
                <c:pt idx="3337">
                  <c:v>42628</c:v>
                </c:pt>
                <c:pt idx="3338">
                  <c:v>42628</c:v>
                </c:pt>
                <c:pt idx="3339">
                  <c:v>42628</c:v>
                </c:pt>
                <c:pt idx="3340">
                  <c:v>42628</c:v>
                </c:pt>
                <c:pt idx="3341">
                  <c:v>42628</c:v>
                </c:pt>
                <c:pt idx="3342">
                  <c:v>42628</c:v>
                </c:pt>
                <c:pt idx="3343">
                  <c:v>42628</c:v>
                </c:pt>
                <c:pt idx="3344">
                  <c:v>42628</c:v>
                </c:pt>
                <c:pt idx="3345">
                  <c:v>42628</c:v>
                </c:pt>
                <c:pt idx="3346">
                  <c:v>42628</c:v>
                </c:pt>
                <c:pt idx="3347">
                  <c:v>42628</c:v>
                </c:pt>
                <c:pt idx="3348">
                  <c:v>42628</c:v>
                </c:pt>
                <c:pt idx="3349">
                  <c:v>42628</c:v>
                </c:pt>
                <c:pt idx="3350">
                  <c:v>42641</c:v>
                </c:pt>
                <c:pt idx="3351">
                  <c:v>42641</c:v>
                </c:pt>
                <c:pt idx="3352">
                  <c:v>42641</c:v>
                </c:pt>
                <c:pt idx="3353">
                  <c:v>42641</c:v>
                </c:pt>
                <c:pt idx="3354">
                  <c:v>42641</c:v>
                </c:pt>
                <c:pt idx="3355">
                  <c:v>42641</c:v>
                </c:pt>
                <c:pt idx="3356">
                  <c:v>42641</c:v>
                </c:pt>
                <c:pt idx="3357">
                  <c:v>42641</c:v>
                </c:pt>
                <c:pt idx="3358">
                  <c:v>42641</c:v>
                </c:pt>
                <c:pt idx="3359">
                  <c:v>42641</c:v>
                </c:pt>
                <c:pt idx="3360">
                  <c:v>42641</c:v>
                </c:pt>
                <c:pt idx="3361">
                  <c:v>42641</c:v>
                </c:pt>
                <c:pt idx="3362">
                  <c:v>42642</c:v>
                </c:pt>
                <c:pt idx="3363">
                  <c:v>42642</c:v>
                </c:pt>
                <c:pt idx="3364">
                  <c:v>42642</c:v>
                </c:pt>
                <c:pt idx="3365">
                  <c:v>42654</c:v>
                </c:pt>
                <c:pt idx="3366">
                  <c:v>42654</c:v>
                </c:pt>
                <c:pt idx="3367">
                  <c:v>42654</c:v>
                </c:pt>
                <c:pt idx="3368">
                  <c:v>42654</c:v>
                </c:pt>
                <c:pt idx="3369">
                  <c:v>42654</c:v>
                </c:pt>
                <c:pt idx="3370">
                  <c:v>42654</c:v>
                </c:pt>
                <c:pt idx="3371">
                  <c:v>42654</c:v>
                </c:pt>
                <c:pt idx="3372">
                  <c:v>42654</c:v>
                </c:pt>
                <c:pt idx="3373">
                  <c:v>42654</c:v>
                </c:pt>
                <c:pt idx="3374">
                  <c:v>42654</c:v>
                </c:pt>
                <c:pt idx="3375">
                  <c:v>42654</c:v>
                </c:pt>
                <c:pt idx="3376">
                  <c:v>42654</c:v>
                </c:pt>
                <c:pt idx="3377">
                  <c:v>42654</c:v>
                </c:pt>
                <c:pt idx="3378">
                  <c:v>42654</c:v>
                </c:pt>
                <c:pt idx="3379">
                  <c:v>42654</c:v>
                </c:pt>
                <c:pt idx="3380">
                  <c:v>42654</c:v>
                </c:pt>
                <c:pt idx="3381">
                  <c:v>42667</c:v>
                </c:pt>
                <c:pt idx="3382">
                  <c:v>42667</c:v>
                </c:pt>
                <c:pt idx="3383">
                  <c:v>42667</c:v>
                </c:pt>
                <c:pt idx="3384">
                  <c:v>42667</c:v>
                </c:pt>
                <c:pt idx="3385">
                  <c:v>42667</c:v>
                </c:pt>
                <c:pt idx="3386">
                  <c:v>42667</c:v>
                </c:pt>
                <c:pt idx="3387">
                  <c:v>42667</c:v>
                </c:pt>
                <c:pt idx="3388">
                  <c:v>42667</c:v>
                </c:pt>
                <c:pt idx="3389">
                  <c:v>42667</c:v>
                </c:pt>
                <c:pt idx="3390">
                  <c:v>42667</c:v>
                </c:pt>
                <c:pt idx="3391">
                  <c:v>42667</c:v>
                </c:pt>
                <c:pt idx="3392">
                  <c:v>42667</c:v>
                </c:pt>
                <c:pt idx="3393">
                  <c:v>42667</c:v>
                </c:pt>
                <c:pt idx="3394">
                  <c:v>42667</c:v>
                </c:pt>
                <c:pt idx="3395">
                  <c:v>42667</c:v>
                </c:pt>
                <c:pt idx="3396">
                  <c:v>42667</c:v>
                </c:pt>
                <c:pt idx="3397">
                  <c:v>42683</c:v>
                </c:pt>
                <c:pt idx="3398">
                  <c:v>42683</c:v>
                </c:pt>
                <c:pt idx="3399">
                  <c:v>42683</c:v>
                </c:pt>
                <c:pt idx="3400">
                  <c:v>42683</c:v>
                </c:pt>
                <c:pt idx="3401">
                  <c:v>42683</c:v>
                </c:pt>
                <c:pt idx="3402">
                  <c:v>42683</c:v>
                </c:pt>
                <c:pt idx="3403">
                  <c:v>42683</c:v>
                </c:pt>
                <c:pt idx="3404">
                  <c:v>42683</c:v>
                </c:pt>
                <c:pt idx="3405">
                  <c:v>42683</c:v>
                </c:pt>
                <c:pt idx="3406">
                  <c:v>42683</c:v>
                </c:pt>
                <c:pt idx="3407">
                  <c:v>42683</c:v>
                </c:pt>
                <c:pt idx="3408">
                  <c:v>42683</c:v>
                </c:pt>
                <c:pt idx="3409">
                  <c:v>42683</c:v>
                </c:pt>
                <c:pt idx="3410">
                  <c:v>42683</c:v>
                </c:pt>
                <c:pt idx="3411">
                  <c:v>42683</c:v>
                </c:pt>
                <c:pt idx="3412">
                  <c:v>42683</c:v>
                </c:pt>
                <c:pt idx="3413">
                  <c:v>42697</c:v>
                </c:pt>
                <c:pt idx="3414">
                  <c:v>42697</c:v>
                </c:pt>
                <c:pt idx="3415">
                  <c:v>42697</c:v>
                </c:pt>
                <c:pt idx="3416">
                  <c:v>42697</c:v>
                </c:pt>
                <c:pt idx="3417">
                  <c:v>42697</c:v>
                </c:pt>
                <c:pt idx="3418">
                  <c:v>42697</c:v>
                </c:pt>
                <c:pt idx="3419">
                  <c:v>42697</c:v>
                </c:pt>
                <c:pt idx="3420">
                  <c:v>42697</c:v>
                </c:pt>
                <c:pt idx="3421">
                  <c:v>42697</c:v>
                </c:pt>
                <c:pt idx="3422">
                  <c:v>42697</c:v>
                </c:pt>
                <c:pt idx="3423">
                  <c:v>42697</c:v>
                </c:pt>
                <c:pt idx="3424">
                  <c:v>42697</c:v>
                </c:pt>
                <c:pt idx="3425">
                  <c:v>42707</c:v>
                </c:pt>
                <c:pt idx="3426">
                  <c:v>42707</c:v>
                </c:pt>
                <c:pt idx="3427">
                  <c:v>42707</c:v>
                </c:pt>
                <c:pt idx="3428">
                  <c:v>42707</c:v>
                </c:pt>
                <c:pt idx="3429">
                  <c:v>42711</c:v>
                </c:pt>
                <c:pt idx="3430">
                  <c:v>42711</c:v>
                </c:pt>
                <c:pt idx="3431">
                  <c:v>42711</c:v>
                </c:pt>
                <c:pt idx="3432">
                  <c:v>42711</c:v>
                </c:pt>
                <c:pt idx="3433">
                  <c:v>42711</c:v>
                </c:pt>
                <c:pt idx="3434">
                  <c:v>42711</c:v>
                </c:pt>
                <c:pt idx="3435">
                  <c:v>42711</c:v>
                </c:pt>
                <c:pt idx="3436">
                  <c:v>42711</c:v>
                </c:pt>
                <c:pt idx="3437">
                  <c:v>42711</c:v>
                </c:pt>
                <c:pt idx="3438">
                  <c:v>42711</c:v>
                </c:pt>
                <c:pt idx="3439">
                  <c:v>42711</c:v>
                </c:pt>
                <c:pt idx="3440">
                  <c:v>42711</c:v>
                </c:pt>
                <c:pt idx="3441">
                  <c:v>42725</c:v>
                </c:pt>
                <c:pt idx="3442">
                  <c:v>42725</c:v>
                </c:pt>
                <c:pt idx="3443">
                  <c:v>42725</c:v>
                </c:pt>
                <c:pt idx="3444">
                  <c:v>42725</c:v>
                </c:pt>
                <c:pt idx="3445">
                  <c:v>42725</c:v>
                </c:pt>
                <c:pt idx="3446">
                  <c:v>42725</c:v>
                </c:pt>
                <c:pt idx="3447">
                  <c:v>42725</c:v>
                </c:pt>
                <c:pt idx="3448">
                  <c:v>42725</c:v>
                </c:pt>
                <c:pt idx="3449">
                  <c:v>42725</c:v>
                </c:pt>
                <c:pt idx="3450">
                  <c:v>42725</c:v>
                </c:pt>
                <c:pt idx="3451">
                  <c:v>42725</c:v>
                </c:pt>
                <c:pt idx="3452">
                  <c:v>42725</c:v>
                </c:pt>
                <c:pt idx="3453">
                  <c:v>42725</c:v>
                </c:pt>
                <c:pt idx="3454">
                  <c:v>42725</c:v>
                </c:pt>
                <c:pt idx="3455">
                  <c:v>42725</c:v>
                </c:pt>
                <c:pt idx="3456">
                  <c:v>42725</c:v>
                </c:pt>
                <c:pt idx="3457">
                  <c:v>42739</c:v>
                </c:pt>
                <c:pt idx="3458">
                  <c:v>42739</c:v>
                </c:pt>
                <c:pt idx="3459">
                  <c:v>42739</c:v>
                </c:pt>
                <c:pt idx="3460">
                  <c:v>42739</c:v>
                </c:pt>
                <c:pt idx="3461">
                  <c:v>42739</c:v>
                </c:pt>
                <c:pt idx="3462">
                  <c:v>42739</c:v>
                </c:pt>
                <c:pt idx="3463">
                  <c:v>42739</c:v>
                </c:pt>
                <c:pt idx="3464">
                  <c:v>42739</c:v>
                </c:pt>
                <c:pt idx="3465">
                  <c:v>42739</c:v>
                </c:pt>
                <c:pt idx="3466">
                  <c:v>42739</c:v>
                </c:pt>
                <c:pt idx="3467">
                  <c:v>42739</c:v>
                </c:pt>
                <c:pt idx="3468">
                  <c:v>42739</c:v>
                </c:pt>
                <c:pt idx="3469">
                  <c:v>42739</c:v>
                </c:pt>
                <c:pt idx="3470">
                  <c:v>42739</c:v>
                </c:pt>
                <c:pt idx="3471">
                  <c:v>42739</c:v>
                </c:pt>
                <c:pt idx="3472">
                  <c:v>42739</c:v>
                </c:pt>
                <c:pt idx="3473">
                  <c:v>42752</c:v>
                </c:pt>
                <c:pt idx="3474">
                  <c:v>42752</c:v>
                </c:pt>
                <c:pt idx="3475">
                  <c:v>42752</c:v>
                </c:pt>
                <c:pt idx="3476">
                  <c:v>42752</c:v>
                </c:pt>
                <c:pt idx="3477">
                  <c:v>42752</c:v>
                </c:pt>
                <c:pt idx="3478">
                  <c:v>42752</c:v>
                </c:pt>
                <c:pt idx="3479">
                  <c:v>42752</c:v>
                </c:pt>
                <c:pt idx="3480">
                  <c:v>42752</c:v>
                </c:pt>
                <c:pt idx="3481">
                  <c:v>42752</c:v>
                </c:pt>
                <c:pt idx="3482">
                  <c:v>42752</c:v>
                </c:pt>
                <c:pt idx="3483">
                  <c:v>42752</c:v>
                </c:pt>
                <c:pt idx="3484">
                  <c:v>42767</c:v>
                </c:pt>
                <c:pt idx="3485">
                  <c:v>42767</c:v>
                </c:pt>
                <c:pt idx="3486">
                  <c:v>42767</c:v>
                </c:pt>
                <c:pt idx="3487">
                  <c:v>42767</c:v>
                </c:pt>
                <c:pt idx="3488">
                  <c:v>42767</c:v>
                </c:pt>
                <c:pt idx="3489">
                  <c:v>42767</c:v>
                </c:pt>
                <c:pt idx="3490">
                  <c:v>42767</c:v>
                </c:pt>
                <c:pt idx="3491">
                  <c:v>42767</c:v>
                </c:pt>
                <c:pt idx="3492">
                  <c:v>42767</c:v>
                </c:pt>
                <c:pt idx="3493">
                  <c:v>42767</c:v>
                </c:pt>
                <c:pt idx="3494">
                  <c:v>42767</c:v>
                </c:pt>
                <c:pt idx="3495">
                  <c:v>42767</c:v>
                </c:pt>
                <c:pt idx="3496">
                  <c:v>42767</c:v>
                </c:pt>
                <c:pt idx="3497">
                  <c:v>42767</c:v>
                </c:pt>
                <c:pt idx="3498">
                  <c:v>42767</c:v>
                </c:pt>
                <c:pt idx="3499">
                  <c:v>42767</c:v>
                </c:pt>
                <c:pt idx="3500">
                  <c:v>42781</c:v>
                </c:pt>
                <c:pt idx="3501">
                  <c:v>42781</c:v>
                </c:pt>
                <c:pt idx="3502">
                  <c:v>42781</c:v>
                </c:pt>
                <c:pt idx="3503">
                  <c:v>42781</c:v>
                </c:pt>
                <c:pt idx="3504">
                  <c:v>42781</c:v>
                </c:pt>
                <c:pt idx="3505">
                  <c:v>42781</c:v>
                </c:pt>
                <c:pt idx="3506">
                  <c:v>42781</c:v>
                </c:pt>
                <c:pt idx="3507">
                  <c:v>42781</c:v>
                </c:pt>
                <c:pt idx="3508">
                  <c:v>42781</c:v>
                </c:pt>
                <c:pt idx="3509">
                  <c:v>42781</c:v>
                </c:pt>
                <c:pt idx="3510">
                  <c:v>42781</c:v>
                </c:pt>
                <c:pt idx="3511">
                  <c:v>42781</c:v>
                </c:pt>
                <c:pt idx="3512">
                  <c:v>42781</c:v>
                </c:pt>
                <c:pt idx="3513">
                  <c:v>42781</c:v>
                </c:pt>
                <c:pt idx="3514">
                  <c:v>42781</c:v>
                </c:pt>
                <c:pt idx="3515">
                  <c:v>42781</c:v>
                </c:pt>
                <c:pt idx="3516">
                  <c:v>42795</c:v>
                </c:pt>
                <c:pt idx="3517">
                  <c:v>42795</c:v>
                </c:pt>
                <c:pt idx="3518">
                  <c:v>42795</c:v>
                </c:pt>
                <c:pt idx="3519">
                  <c:v>42795</c:v>
                </c:pt>
                <c:pt idx="3520">
                  <c:v>42795</c:v>
                </c:pt>
                <c:pt idx="3521">
                  <c:v>42795</c:v>
                </c:pt>
                <c:pt idx="3522">
                  <c:v>42795</c:v>
                </c:pt>
                <c:pt idx="3523">
                  <c:v>42795</c:v>
                </c:pt>
                <c:pt idx="3524">
                  <c:v>42795</c:v>
                </c:pt>
                <c:pt idx="3525">
                  <c:v>42795</c:v>
                </c:pt>
                <c:pt idx="3526">
                  <c:v>42795</c:v>
                </c:pt>
                <c:pt idx="3527">
                  <c:v>42795</c:v>
                </c:pt>
                <c:pt idx="3528">
                  <c:v>42795</c:v>
                </c:pt>
                <c:pt idx="3529">
                  <c:v>42795</c:v>
                </c:pt>
                <c:pt idx="3530">
                  <c:v>42795</c:v>
                </c:pt>
                <c:pt idx="3531">
                  <c:v>42795</c:v>
                </c:pt>
                <c:pt idx="3532">
                  <c:v>42809</c:v>
                </c:pt>
                <c:pt idx="3533">
                  <c:v>42809</c:v>
                </c:pt>
                <c:pt idx="3534">
                  <c:v>42809</c:v>
                </c:pt>
                <c:pt idx="3535">
                  <c:v>42809</c:v>
                </c:pt>
                <c:pt idx="3536">
                  <c:v>42809</c:v>
                </c:pt>
                <c:pt idx="3537">
                  <c:v>42809</c:v>
                </c:pt>
                <c:pt idx="3538">
                  <c:v>42809</c:v>
                </c:pt>
                <c:pt idx="3539">
                  <c:v>42809</c:v>
                </c:pt>
                <c:pt idx="3540">
                  <c:v>42809</c:v>
                </c:pt>
                <c:pt idx="3541">
                  <c:v>42809</c:v>
                </c:pt>
                <c:pt idx="3542">
                  <c:v>42809</c:v>
                </c:pt>
                <c:pt idx="3543">
                  <c:v>42809</c:v>
                </c:pt>
                <c:pt idx="3544">
                  <c:v>42809</c:v>
                </c:pt>
                <c:pt idx="3545">
                  <c:v>42809</c:v>
                </c:pt>
                <c:pt idx="3546">
                  <c:v>42809</c:v>
                </c:pt>
                <c:pt idx="3547">
                  <c:v>42809</c:v>
                </c:pt>
                <c:pt idx="3548">
                  <c:v>42824</c:v>
                </c:pt>
                <c:pt idx="3549">
                  <c:v>42824</c:v>
                </c:pt>
                <c:pt idx="3550">
                  <c:v>42824</c:v>
                </c:pt>
                <c:pt idx="3551">
                  <c:v>42824</c:v>
                </c:pt>
                <c:pt idx="3552">
                  <c:v>42824</c:v>
                </c:pt>
                <c:pt idx="3553">
                  <c:v>42824</c:v>
                </c:pt>
                <c:pt idx="3554">
                  <c:v>42824</c:v>
                </c:pt>
                <c:pt idx="3555">
                  <c:v>42824</c:v>
                </c:pt>
                <c:pt idx="3556">
                  <c:v>42824</c:v>
                </c:pt>
                <c:pt idx="3557">
                  <c:v>42824</c:v>
                </c:pt>
                <c:pt idx="3558">
                  <c:v>42824</c:v>
                </c:pt>
                <c:pt idx="3559">
                  <c:v>42824</c:v>
                </c:pt>
                <c:pt idx="3560">
                  <c:v>42824</c:v>
                </c:pt>
                <c:pt idx="3561">
                  <c:v>42824</c:v>
                </c:pt>
                <c:pt idx="3562">
                  <c:v>42824</c:v>
                </c:pt>
                <c:pt idx="3563">
                  <c:v>42824</c:v>
                </c:pt>
                <c:pt idx="3564">
                  <c:v>42837</c:v>
                </c:pt>
                <c:pt idx="3565">
                  <c:v>42837</c:v>
                </c:pt>
                <c:pt idx="3566">
                  <c:v>42837</c:v>
                </c:pt>
                <c:pt idx="3567">
                  <c:v>42837</c:v>
                </c:pt>
                <c:pt idx="3568">
                  <c:v>42837</c:v>
                </c:pt>
                <c:pt idx="3569">
                  <c:v>42837</c:v>
                </c:pt>
                <c:pt idx="3570">
                  <c:v>42837</c:v>
                </c:pt>
                <c:pt idx="3571">
                  <c:v>42837</c:v>
                </c:pt>
                <c:pt idx="3572">
                  <c:v>42837</c:v>
                </c:pt>
                <c:pt idx="3573">
                  <c:v>42837</c:v>
                </c:pt>
                <c:pt idx="3574">
                  <c:v>42837</c:v>
                </c:pt>
                <c:pt idx="3575">
                  <c:v>42837</c:v>
                </c:pt>
                <c:pt idx="3576">
                  <c:v>42837</c:v>
                </c:pt>
                <c:pt idx="3577">
                  <c:v>42837</c:v>
                </c:pt>
                <c:pt idx="3578">
                  <c:v>42837</c:v>
                </c:pt>
                <c:pt idx="3579">
                  <c:v>42837</c:v>
                </c:pt>
                <c:pt idx="3580">
                  <c:v>42851</c:v>
                </c:pt>
                <c:pt idx="3581">
                  <c:v>42851</c:v>
                </c:pt>
                <c:pt idx="3582">
                  <c:v>42851</c:v>
                </c:pt>
                <c:pt idx="3583">
                  <c:v>42851</c:v>
                </c:pt>
                <c:pt idx="3584">
                  <c:v>42851</c:v>
                </c:pt>
                <c:pt idx="3585">
                  <c:v>42851</c:v>
                </c:pt>
                <c:pt idx="3586">
                  <c:v>42851</c:v>
                </c:pt>
                <c:pt idx="3587">
                  <c:v>42851</c:v>
                </c:pt>
                <c:pt idx="3588">
                  <c:v>42851</c:v>
                </c:pt>
                <c:pt idx="3589">
                  <c:v>42851</c:v>
                </c:pt>
                <c:pt idx="3590">
                  <c:v>42851</c:v>
                </c:pt>
                <c:pt idx="3591">
                  <c:v>42851</c:v>
                </c:pt>
                <c:pt idx="3592">
                  <c:v>42851</c:v>
                </c:pt>
                <c:pt idx="3593">
                  <c:v>42851</c:v>
                </c:pt>
                <c:pt idx="3594">
                  <c:v>42851</c:v>
                </c:pt>
                <c:pt idx="3595">
                  <c:v>42851</c:v>
                </c:pt>
                <c:pt idx="3596">
                  <c:v>42865</c:v>
                </c:pt>
                <c:pt idx="3597">
                  <c:v>42865</c:v>
                </c:pt>
                <c:pt idx="3598">
                  <c:v>42865</c:v>
                </c:pt>
                <c:pt idx="3599">
                  <c:v>42865</c:v>
                </c:pt>
                <c:pt idx="3600">
                  <c:v>42865</c:v>
                </c:pt>
                <c:pt idx="3601">
                  <c:v>42865</c:v>
                </c:pt>
                <c:pt idx="3602">
                  <c:v>42865</c:v>
                </c:pt>
                <c:pt idx="3603">
                  <c:v>42865</c:v>
                </c:pt>
                <c:pt idx="3604">
                  <c:v>42865</c:v>
                </c:pt>
                <c:pt idx="3605">
                  <c:v>42865</c:v>
                </c:pt>
                <c:pt idx="3606">
                  <c:v>42865</c:v>
                </c:pt>
                <c:pt idx="3607">
                  <c:v>42865</c:v>
                </c:pt>
                <c:pt idx="3608">
                  <c:v>42865</c:v>
                </c:pt>
                <c:pt idx="3609">
                  <c:v>42865</c:v>
                </c:pt>
                <c:pt idx="3610">
                  <c:v>42865</c:v>
                </c:pt>
                <c:pt idx="3611">
                  <c:v>42865</c:v>
                </c:pt>
                <c:pt idx="3612">
                  <c:v>42879</c:v>
                </c:pt>
                <c:pt idx="3613">
                  <c:v>42879</c:v>
                </c:pt>
                <c:pt idx="3614">
                  <c:v>42879</c:v>
                </c:pt>
                <c:pt idx="3615">
                  <c:v>42879</c:v>
                </c:pt>
                <c:pt idx="3616">
                  <c:v>42879</c:v>
                </c:pt>
                <c:pt idx="3617">
                  <c:v>42879</c:v>
                </c:pt>
                <c:pt idx="3618">
                  <c:v>42879</c:v>
                </c:pt>
                <c:pt idx="3619">
                  <c:v>42879</c:v>
                </c:pt>
                <c:pt idx="3620">
                  <c:v>42879</c:v>
                </c:pt>
                <c:pt idx="3621">
                  <c:v>42879</c:v>
                </c:pt>
                <c:pt idx="3622">
                  <c:v>42879</c:v>
                </c:pt>
                <c:pt idx="3623">
                  <c:v>42879</c:v>
                </c:pt>
                <c:pt idx="3624">
                  <c:v>42879</c:v>
                </c:pt>
                <c:pt idx="3625">
                  <c:v>42879</c:v>
                </c:pt>
                <c:pt idx="3626">
                  <c:v>42879</c:v>
                </c:pt>
                <c:pt idx="3627">
                  <c:v>42879</c:v>
                </c:pt>
                <c:pt idx="3628">
                  <c:v>42893</c:v>
                </c:pt>
                <c:pt idx="3629">
                  <c:v>42893</c:v>
                </c:pt>
                <c:pt idx="3630">
                  <c:v>42893</c:v>
                </c:pt>
                <c:pt idx="3631">
                  <c:v>42893</c:v>
                </c:pt>
                <c:pt idx="3632">
                  <c:v>42893</c:v>
                </c:pt>
                <c:pt idx="3633">
                  <c:v>42893</c:v>
                </c:pt>
                <c:pt idx="3634">
                  <c:v>42893</c:v>
                </c:pt>
                <c:pt idx="3635">
                  <c:v>42893</c:v>
                </c:pt>
                <c:pt idx="3636">
                  <c:v>42893</c:v>
                </c:pt>
                <c:pt idx="3637">
                  <c:v>42893</c:v>
                </c:pt>
                <c:pt idx="3638">
                  <c:v>42893</c:v>
                </c:pt>
                <c:pt idx="3639">
                  <c:v>42893</c:v>
                </c:pt>
                <c:pt idx="3640">
                  <c:v>42893</c:v>
                </c:pt>
                <c:pt idx="3641">
                  <c:v>42893</c:v>
                </c:pt>
                <c:pt idx="3642">
                  <c:v>42893</c:v>
                </c:pt>
                <c:pt idx="3643">
                  <c:v>42893</c:v>
                </c:pt>
                <c:pt idx="3644">
                  <c:v>42907</c:v>
                </c:pt>
                <c:pt idx="3645">
                  <c:v>42907</c:v>
                </c:pt>
                <c:pt idx="3646">
                  <c:v>42907</c:v>
                </c:pt>
                <c:pt idx="3647">
                  <c:v>42907</c:v>
                </c:pt>
                <c:pt idx="3648">
                  <c:v>42907</c:v>
                </c:pt>
                <c:pt idx="3649">
                  <c:v>42907</c:v>
                </c:pt>
                <c:pt idx="3650">
                  <c:v>42907</c:v>
                </c:pt>
                <c:pt idx="3651">
                  <c:v>42907</c:v>
                </c:pt>
                <c:pt idx="3652">
                  <c:v>42907</c:v>
                </c:pt>
                <c:pt idx="3653">
                  <c:v>42907</c:v>
                </c:pt>
                <c:pt idx="3654">
                  <c:v>42907</c:v>
                </c:pt>
                <c:pt idx="3655">
                  <c:v>42907</c:v>
                </c:pt>
                <c:pt idx="3656">
                  <c:v>42907</c:v>
                </c:pt>
                <c:pt idx="3657">
                  <c:v>42907</c:v>
                </c:pt>
                <c:pt idx="3658">
                  <c:v>42907</c:v>
                </c:pt>
                <c:pt idx="3659">
                  <c:v>42907</c:v>
                </c:pt>
                <c:pt idx="3660">
                  <c:v>42923</c:v>
                </c:pt>
                <c:pt idx="3661">
                  <c:v>42923</c:v>
                </c:pt>
                <c:pt idx="3662">
                  <c:v>42923</c:v>
                </c:pt>
                <c:pt idx="3663">
                  <c:v>42923</c:v>
                </c:pt>
                <c:pt idx="3664">
                  <c:v>42923</c:v>
                </c:pt>
                <c:pt idx="3665">
                  <c:v>42923</c:v>
                </c:pt>
                <c:pt idx="3666">
                  <c:v>42923</c:v>
                </c:pt>
                <c:pt idx="3667">
                  <c:v>42923</c:v>
                </c:pt>
                <c:pt idx="3668">
                  <c:v>42923</c:v>
                </c:pt>
                <c:pt idx="3669">
                  <c:v>42923</c:v>
                </c:pt>
                <c:pt idx="3670">
                  <c:v>42923</c:v>
                </c:pt>
                <c:pt idx="3671">
                  <c:v>42923</c:v>
                </c:pt>
                <c:pt idx="3672">
                  <c:v>42923</c:v>
                </c:pt>
                <c:pt idx="3673">
                  <c:v>42923</c:v>
                </c:pt>
                <c:pt idx="3674">
                  <c:v>42923</c:v>
                </c:pt>
                <c:pt idx="3675">
                  <c:v>42923</c:v>
                </c:pt>
                <c:pt idx="3676">
                  <c:v>42935</c:v>
                </c:pt>
                <c:pt idx="3677">
                  <c:v>42935</c:v>
                </c:pt>
                <c:pt idx="3678">
                  <c:v>42935</c:v>
                </c:pt>
                <c:pt idx="3679">
                  <c:v>42935</c:v>
                </c:pt>
                <c:pt idx="3680">
                  <c:v>42935</c:v>
                </c:pt>
                <c:pt idx="3681">
                  <c:v>42935</c:v>
                </c:pt>
                <c:pt idx="3682">
                  <c:v>42935</c:v>
                </c:pt>
                <c:pt idx="3683">
                  <c:v>42935</c:v>
                </c:pt>
                <c:pt idx="3684">
                  <c:v>42935</c:v>
                </c:pt>
                <c:pt idx="3685">
                  <c:v>42935</c:v>
                </c:pt>
                <c:pt idx="3686">
                  <c:v>42935</c:v>
                </c:pt>
                <c:pt idx="3687">
                  <c:v>42935</c:v>
                </c:pt>
                <c:pt idx="3688">
                  <c:v>42935</c:v>
                </c:pt>
                <c:pt idx="3689">
                  <c:v>42935</c:v>
                </c:pt>
                <c:pt idx="3690">
                  <c:v>42935</c:v>
                </c:pt>
                <c:pt idx="3691">
                  <c:v>42935</c:v>
                </c:pt>
                <c:pt idx="3692">
                  <c:v>42956</c:v>
                </c:pt>
                <c:pt idx="3693">
                  <c:v>42956</c:v>
                </c:pt>
                <c:pt idx="3694">
                  <c:v>42956</c:v>
                </c:pt>
                <c:pt idx="3695">
                  <c:v>42956</c:v>
                </c:pt>
                <c:pt idx="3696">
                  <c:v>42956</c:v>
                </c:pt>
                <c:pt idx="3697">
                  <c:v>42956</c:v>
                </c:pt>
                <c:pt idx="3698">
                  <c:v>42956</c:v>
                </c:pt>
                <c:pt idx="3699">
                  <c:v>42956</c:v>
                </c:pt>
                <c:pt idx="3700">
                  <c:v>42956</c:v>
                </c:pt>
                <c:pt idx="3701">
                  <c:v>42956</c:v>
                </c:pt>
                <c:pt idx="3702">
                  <c:v>42956</c:v>
                </c:pt>
                <c:pt idx="3703">
                  <c:v>42956</c:v>
                </c:pt>
                <c:pt idx="3704">
                  <c:v>42956</c:v>
                </c:pt>
                <c:pt idx="3705">
                  <c:v>42956</c:v>
                </c:pt>
                <c:pt idx="3706">
                  <c:v>42956</c:v>
                </c:pt>
                <c:pt idx="3707">
                  <c:v>42956</c:v>
                </c:pt>
                <c:pt idx="3708">
                  <c:v>42970</c:v>
                </c:pt>
                <c:pt idx="3709">
                  <c:v>42970</c:v>
                </c:pt>
                <c:pt idx="3710">
                  <c:v>42970</c:v>
                </c:pt>
                <c:pt idx="3711">
                  <c:v>42970</c:v>
                </c:pt>
                <c:pt idx="3712">
                  <c:v>42970</c:v>
                </c:pt>
                <c:pt idx="3713">
                  <c:v>42970</c:v>
                </c:pt>
                <c:pt idx="3714">
                  <c:v>42970</c:v>
                </c:pt>
                <c:pt idx="3715">
                  <c:v>42970</c:v>
                </c:pt>
                <c:pt idx="3716">
                  <c:v>42970</c:v>
                </c:pt>
                <c:pt idx="3717">
                  <c:v>42970</c:v>
                </c:pt>
                <c:pt idx="3718">
                  <c:v>42970</c:v>
                </c:pt>
                <c:pt idx="3719">
                  <c:v>42970</c:v>
                </c:pt>
                <c:pt idx="3720">
                  <c:v>42970</c:v>
                </c:pt>
                <c:pt idx="3721">
                  <c:v>42970</c:v>
                </c:pt>
                <c:pt idx="3722">
                  <c:v>42970</c:v>
                </c:pt>
                <c:pt idx="3723">
                  <c:v>42984</c:v>
                </c:pt>
                <c:pt idx="3724">
                  <c:v>42984</c:v>
                </c:pt>
                <c:pt idx="3725">
                  <c:v>42984</c:v>
                </c:pt>
                <c:pt idx="3726">
                  <c:v>42984</c:v>
                </c:pt>
                <c:pt idx="3727">
                  <c:v>42984</c:v>
                </c:pt>
                <c:pt idx="3728">
                  <c:v>42984</c:v>
                </c:pt>
                <c:pt idx="3729">
                  <c:v>42984</c:v>
                </c:pt>
                <c:pt idx="3730">
                  <c:v>42984</c:v>
                </c:pt>
                <c:pt idx="3731">
                  <c:v>42984</c:v>
                </c:pt>
                <c:pt idx="3732">
                  <c:v>42984</c:v>
                </c:pt>
                <c:pt idx="3733">
                  <c:v>42984</c:v>
                </c:pt>
                <c:pt idx="3734">
                  <c:v>42984</c:v>
                </c:pt>
                <c:pt idx="3735">
                  <c:v>42984</c:v>
                </c:pt>
                <c:pt idx="3736">
                  <c:v>42984</c:v>
                </c:pt>
                <c:pt idx="3737">
                  <c:v>42984</c:v>
                </c:pt>
                <c:pt idx="3738">
                  <c:v>43000</c:v>
                </c:pt>
                <c:pt idx="3739">
                  <c:v>43000</c:v>
                </c:pt>
                <c:pt idx="3740">
                  <c:v>43000</c:v>
                </c:pt>
                <c:pt idx="3741">
                  <c:v>43000</c:v>
                </c:pt>
                <c:pt idx="3742">
                  <c:v>43000</c:v>
                </c:pt>
                <c:pt idx="3743">
                  <c:v>43000</c:v>
                </c:pt>
                <c:pt idx="3744">
                  <c:v>43000</c:v>
                </c:pt>
                <c:pt idx="3745">
                  <c:v>43000</c:v>
                </c:pt>
                <c:pt idx="3746">
                  <c:v>43000</c:v>
                </c:pt>
                <c:pt idx="3747">
                  <c:v>43000</c:v>
                </c:pt>
                <c:pt idx="3748">
                  <c:v>43000</c:v>
                </c:pt>
                <c:pt idx="3749">
                  <c:v>43000</c:v>
                </c:pt>
                <c:pt idx="3750">
                  <c:v>43000</c:v>
                </c:pt>
                <c:pt idx="3751">
                  <c:v>43000</c:v>
                </c:pt>
                <c:pt idx="3752">
                  <c:v>43000</c:v>
                </c:pt>
                <c:pt idx="3753">
                  <c:v>43000</c:v>
                </c:pt>
                <c:pt idx="3754">
                  <c:v>43020</c:v>
                </c:pt>
                <c:pt idx="3755">
                  <c:v>43020</c:v>
                </c:pt>
                <c:pt idx="3756">
                  <c:v>43020</c:v>
                </c:pt>
                <c:pt idx="3757">
                  <c:v>43020</c:v>
                </c:pt>
                <c:pt idx="3758">
                  <c:v>43020</c:v>
                </c:pt>
                <c:pt idx="3759">
                  <c:v>43020</c:v>
                </c:pt>
                <c:pt idx="3760">
                  <c:v>43020</c:v>
                </c:pt>
                <c:pt idx="3761">
                  <c:v>43020</c:v>
                </c:pt>
                <c:pt idx="3762">
                  <c:v>43020</c:v>
                </c:pt>
                <c:pt idx="3763">
                  <c:v>43020</c:v>
                </c:pt>
                <c:pt idx="3764">
                  <c:v>43020</c:v>
                </c:pt>
                <c:pt idx="3765">
                  <c:v>43020</c:v>
                </c:pt>
                <c:pt idx="3766">
                  <c:v>43020</c:v>
                </c:pt>
                <c:pt idx="3767">
                  <c:v>43020</c:v>
                </c:pt>
                <c:pt idx="3768">
                  <c:v>43020</c:v>
                </c:pt>
                <c:pt idx="3769">
                  <c:v>43020</c:v>
                </c:pt>
                <c:pt idx="3770">
                  <c:v>43034</c:v>
                </c:pt>
                <c:pt idx="3771">
                  <c:v>43034</c:v>
                </c:pt>
                <c:pt idx="3772">
                  <c:v>43034</c:v>
                </c:pt>
                <c:pt idx="3773">
                  <c:v>43034</c:v>
                </c:pt>
                <c:pt idx="3774">
                  <c:v>43034</c:v>
                </c:pt>
                <c:pt idx="3775">
                  <c:v>43034</c:v>
                </c:pt>
                <c:pt idx="3776">
                  <c:v>43034</c:v>
                </c:pt>
                <c:pt idx="3777">
                  <c:v>43034</c:v>
                </c:pt>
                <c:pt idx="3778">
                  <c:v>43034</c:v>
                </c:pt>
                <c:pt idx="3779">
                  <c:v>43034</c:v>
                </c:pt>
                <c:pt idx="3780">
                  <c:v>43034</c:v>
                </c:pt>
                <c:pt idx="3781">
                  <c:v>43034</c:v>
                </c:pt>
                <c:pt idx="3782">
                  <c:v>43034</c:v>
                </c:pt>
                <c:pt idx="3783">
                  <c:v>43034</c:v>
                </c:pt>
                <c:pt idx="3784">
                  <c:v>43034</c:v>
                </c:pt>
                <c:pt idx="3785">
                  <c:v>43034</c:v>
                </c:pt>
                <c:pt idx="3786">
                  <c:v>43047</c:v>
                </c:pt>
                <c:pt idx="3787">
                  <c:v>43047</c:v>
                </c:pt>
                <c:pt idx="3788">
                  <c:v>43047</c:v>
                </c:pt>
                <c:pt idx="3789">
                  <c:v>43047</c:v>
                </c:pt>
                <c:pt idx="3790">
                  <c:v>43047</c:v>
                </c:pt>
                <c:pt idx="3791">
                  <c:v>43047</c:v>
                </c:pt>
                <c:pt idx="3792">
                  <c:v>43047</c:v>
                </c:pt>
                <c:pt idx="3793">
                  <c:v>43047</c:v>
                </c:pt>
                <c:pt idx="3794">
                  <c:v>43047</c:v>
                </c:pt>
                <c:pt idx="3795">
                  <c:v>43047</c:v>
                </c:pt>
                <c:pt idx="3796">
                  <c:v>43047</c:v>
                </c:pt>
                <c:pt idx="3797">
                  <c:v>43047</c:v>
                </c:pt>
                <c:pt idx="3798">
                  <c:v>43047</c:v>
                </c:pt>
                <c:pt idx="3799">
                  <c:v>43047</c:v>
                </c:pt>
                <c:pt idx="3800">
                  <c:v>43047</c:v>
                </c:pt>
                <c:pt idx="3801">
                  <c:v>43047</c:v>
                </c:pt>
                <c:pt idx="3802">
                  <c:v>43061</c:v>
                </c:pt>
                <c:pt idx="3803">
                  <c:v>43061</c:v>
                </c:pt>
                <c:pt idx="3804">
                  <c:v>43061</c:v>
                </c:pt>
                <c:pt idx="3805">
                  <c:v>43061</c:v>
                </c:pt>
                <c:pt idx="3806">
                  <c:v>43061</c:v>
                </c:pt>
                <c:pt idx="3807">
                  <c:v>43061</c:v>
                </c:pt>
                <c:pt idx="3808">
                  <c:v>43061</c:v>
                </c:pt>
                <c:pt idx="3809">
                  <c:v>43061</c:v>
                </c:pt>
                <c:pt idx="3810">
                  <c:v>43061</c:v>
                </c:pt>
                <c:pt idx="3811">
                  <c:v>43061</c:v>
                </c:pt>
                <c:pt idx="3812">
                  <c:v>43061</c:v>
                </c:pt>
                <c:pt idx="3813">
                  <c:v>43061</c:v>
                </c:pt>
                <c:pt idx="3814">
                  <c:v>43061</c:v>
                </c:pt>
                <c:pt idx="3815">
                  <c:v>43061</c:v>
                </c:pt>
                <c:pt idx="3816">
                  <c:v>43061</c:v>
                </c:pt>
                <c:pt idx="3817">
                  <c:v>43061</c:v>
                </c:pt>
                <c:pt idx="3818">
                  <c:v>43075</c:v>
                </c:pt>
                <c:pt idx="3819">
                  <c:v>43075</c:v>
                </c:pt>
                <c:pt idx="3820">
                  <c:v>43075</c:v>
                </c:pt>
                <c:pt idx="3821">
                  <c:v>43075</c:v>
                </c:pt>
                <c:pt idx="3822">
                  <c:v>43075</c:v>
                </c:pt>
                <c:pt idx="3823">
                  <c:v>43075</c:v>
                </c:pt>
                <c:pt idx="3824">
                  <c:v>43075</c:v>
                </c:pt>
                <c:pt idx="3825">
                  <c:v>43075</c:v>
                </c:pt>
                <c:pt idx="3826">
                  <c:v>43075</c:v>
                </c:pt>
                <c:pt idx="3827">
                  <c:v>43075</c:v>
                </c:pt>
                <c:pt idx="3828">
                  <c:v>43075</c:v>
                </c:pt>
                <c:pt idx="3829">
                  <c:v>43075</c:v>
                </c:pt>
                <c:pt idx="3830">
                  <c:v>43075</c:v>
                </c:pt>
                <c:pt idx="3831">
                  <c:v>43075</c:v>
                </c:pt>
                <c:pt idx="3832">
                  <c:v>43075</c:v>
                </c:pt>
                <c:pt idx="3833">
                  <c:v>43075</c:v>
                </c:pt>
                <c:pt idx="3834">
                  <c:v>43089</c:v>
                </c:pt>
                <c:pt idx="3835">
                  <c:v>43089</c:v>
                </c:pt>
                <c:pt idx="3836">
                  <c:v>43089</c:v>
                </c:pt>
                <c:pt idx="3837">
                  <c:v>43089</c:v>
                </c:pt>
                <c:pt idx="3838">
                  <c:v>43089</c:v>
                </c:pt>
                <c:pt idx="3839">
                  <c:v>43089</c:v>
                </c:pt>
                <c:pt idx="3840">
                  <c:v>43089</c:v>
                </c:pt>
                <c:pt idx="3841">
                  <c:v>43089</c:v>
                </c:pt>
                <c:pt idx="3842">
                  <c:v>43089</c:v>
                </c:pt>
                <c:pt idx="3843">
                  <c:v>43089</c:v>
                </c:pt>
                <c:pt idx="3844">
                  <c:v>43089</c:v>
                </c:pt>
                <c:pt idx="3845">
                  <c:v>43089</c:v>
                </c:pt>
                <c:pt idx="3846">
                  <c:v>43089</c:v>
                </c:pt>
                <c:pt idx="3847">
                  <c:v>43089</c:v>
                </c:pt>
                <c:pt idx="3848">
                  <c:v>43089</c:v>
                </c:pt>
                <c:pt idx="3849">
                  <c:v>43089</c:v>
                </c:pt>
                <c:pt idx="3850">
                  <c:v>43104</c:v>
                </c:pt>
                <c:pt idx="3851">
                  <c:v>43104</c:v>
                </c:pt>
                <c:pt idx="3852">
                  <c:v>43104</c:v>
                </c:pt>
                <c:pt idx="3853">
                  <c:v>43104</c:v>
                </c:pt>
                <c:pt idx="3854">
                  <c:v>43104</c:v>
                </c:pt>
                <c:pt idx="3855">
                  <c:v>43104</c:v>
                </c:pt>
                <c:pt idx="3856">
                  <c:v>43104</c:v>
                </c:pt>
                <c:pt idx="3857">
                  <c:v>43104</c:v>
                </c:pt>
                <c:pt idx="3858">
                  <c:v>43104</c:v>
                </c:pt>
                <c:pt idx="3859">
                  <c:v>43104</c:v>
                </c:pt>
                <c:pt idx="3860">
                  <c:v>43104</c:v>
                </c:pt>
                <c:pt idx="3861">
                  <c:v>43104</c:v>
                </c:pt>
                <c:pt idx="3862">
                  <c:v>43104</c:v>
                </c:pt>
                <c:pt idx="3863">
                  <c:v>43104</c:v>
                </c:pt>
                <c:pt idx="3864">
                  <c:v>43104</c:v>
                </c:pt>
                <c:pt idx="3865">
                  <c:v>43104</c:v>
                </c:pt>
                <c:pt idx="3866">
                  <c:v>43117</c:v>
                </c:pt>
                <c:pt idx="3867">
                  <c:v>43117</c:v>
                </c:pt>
                <c:pt idx="3868">
                  <c:v>43117</c:v>
                </c:pt>
                <c:pt idx="3869">
                  <c:v>43117</c:v>
                </c:pt>
                <c:pt idx="3870">
                  <c:v>43117</c:v>
                </c:pt>
                <c:pt idx="3871">
                  <c:v>43117</c:v>
                </c:pt>
                <c:pt idx="3872">
                  <c:v>43117</c:v>
                </c:pt>
                <c:pt idx="3873">
                  <c:v>43117</c:v>
                </c:pt>
                <c:pt idx="3874">
                  <c:v>43117</c:v>
                </c:pt>
                <c:pt idx="3875">
                  <c:v>43117</c:v>
                </c:pt>
                <c:pt idx="3876">
                  <c:v>43117</c:v>
                </c:pt>
                <c:pt idx="3877">
                  <c:v>43117</c:v>
                </c:pt>
                <c:pt idx="3878">
                  <c:v>43117</c:v>
                </c:pt>
                <c:pt idx="3879">
                  <c:v>43117</c:v>
                </c:pt>
                <c:pt idx="3880">
                  <c:v>43117</c:v>
                </c:pt>
                <c:pt idx="3881">
                  <c:v>43117</c:v>
                </c:pt>
                <c:pt idx="3882">
                  <c:v>43132</c:v>
                </c:pt>
                <c:pt idx="3883">
                  <c:v>43132</c:v>
                </c:pt>
                <c:pt idx="3884">
                  <c:v>43132</c:v>
                </c:pt>
                <c:pt idx="3885">
                  <c:v>43132</c:v>
                </c:pt>
                <c:pt idx="3886">
                  <c:v>43132</c:v>
                </c:pt>
                <c:pt idx="3887">
                  <c:v>43132</c:v>
                </c:pt>
                <c:pt idx="3888">
                  <c:v>43132</c:v>
                </c:pt>
                <c:pt idx="3889">
                  <c:v>43132</c:v>
                </c:pt>
                <c:pt idx="3890">
                  <c:v>43132</c:v>
                </c:pt>
                <c:pt idx="3891">
                  <c:v>43132</c:v>
                </c:pt>
                <c:pt idx="3892">
                  <c:v>43132</c:v>
                </c:pt>
                <c:pt idx="3893">
                  <c:v>43132</c:v>
                </c:pt>
                <c:pt idx="3894">
                  <c:v>43132</c:v>
                </c:pt>
                <c:pt idx="3895">
                  <c:v>43132</c:v>
                </c:pt>
                <c:pt idx="3896">
                  <c:v>43132</c:v>
                </c:pt>
                <c:pt idx="3897">
                  <c:v>43132</c:v>
                </c:pt>
                <c:pt idx="3898">
                  <c:v>43144</c:v>
                </c:pt>
                <c:pt idx="3899">
                  <c:v>43144</c:v>
                </c:pt>
                <c:pt idx="3900">
                  <c:v>43144</c:v>
                </c:pt>
                <c:pt idx="3901">
                  <c:v>43144</c:v>
                </c:pt>
                <c:pt idx="3902">
                  <c:v>43144</c:v>
                </c:pt>
                <c:pt idx="3903">
                  <c:v>43144</c:v>
                </c:pt>
                <c:pt idx="3904">
                  <c:v>43144</c:v>
                </c:pt>
                <c:pt idx="3905">
                  <c:v>43144</c:v>
                </c:pt>
                <c:pt idx="3906">
                  <c:v>43144</c:v>
                </c:pt>
                <c:pt idx="3907">
                  <c:v>43144</c:v>
                </c:pt>
                <c:pt idx="3908">
                  <c:v>43144</c:v>
                </c:pt>
                <c:pt idx="3909">
                  <c:v>43144</c:v>
                </c:pt>
                <c:pt idx="3910">
                  <c:v>43144</c:v>
                </c:pt>
                <c:pt idx="3911">
                  <c:v>43144</c:v>
                </c:pt>
                <c:pt idx="3912">
                  <c:v>43144</c:v>
                </c:pt>
                <c:pt idx="3913">
                  <c:v>43144</c:v>
                </c:pt>
                <c:pt idx="3914">
                  <c:v>43159</c:v>
                </c:pt>
                <c:pt idx="3915">
                  <c:v>43159</c:v>
                </c:pt>
                <c:pt idx="3916">
                  <c:v>43159</c:v>
                </c:pt>
                <c:pt idx="3917">
                  <c:v>43159</c:v>
                </c:pt>
                <c:pt idx="3918">
                  <c:v>43159</c:v>
                </c:pt>
                <c:pt idx="3919">
                  <c:v>43159</c:v>
                </c:pt>
                <c:pt idx="3920">
                  <c:v>43159</c:v>
                </c:pt>
                <c:pt idx="3921">
                  <c:v>43159</c:v>
                </c:pt>
                <c:pt idx="3922">
                  <c:v>43159</c:v>
                </c:pt>
                <c:pt idx="3923">
                  <c:v>43159</c:v>
                </c:pt>
                <c:pt idx="3924">
                  <c:v>43159</c:v>
                </c:pt>
                <c:pt idx="3925">
                  <c:v>43159</c:v>
                </c:pt>
                <c:pt idx="3926">
                  <c:v>43159</c:v>
                </c:pt>
                <c:pt idx="3927">
                  <c:v>43159</c:v>
                </c:pt>
                <c:pt idx="3928">
                  <c:v>43159</c:v>
                </c:pt>
                <c:pt idx="3929">
                  <c:v>43159</c:v>
                </c:pt>
                <c:pt idx="3930">
                  <c:v>43174</c:v>
                </c:pt>
                <c:pt idx="3931">
                  <c:v>43174</c:v>
                </c:pt>
                <c:pt idx="3932">
                  <c:v>43174</c:v>
                </c:pt>
                <c:pt idx="3933">
                  <c:v>43174</c:v>
                </c:pt>
                <c:pt idx="3934">
                  <c:v>43174</c:v>
                </c:pt>
                <c:pt idx="3935">
                  <c:v>43174</c:v>
                </c:pt>
                <c:pt idx="3936">
                  <c:v>43174</c:v>
                </c:pt>
                <c:pt idx="3937">
                  <c:v>43174</c:v>
                </c:pt>
                <c:pt idx="3938">
                  <c:v>43174</c:v>
                </c:pt>
                <c:pt idx="3939">
                  <c:v>43174</c:v>
                </c:pt>
                <c:pt idx="3940">
                  <c:v>43174</c:v>
                </c:pt>
                <c:pt idx="3941">
                  <c:v>43174</c:v>
                </c:pt>
                <c:pt idx="3942">
                  <c:v>43174</c:v>
                </c:pt>
                <c:pt idx="3943">
                  <c:v>43174</c:v>
                </c:pt>
                <c:pt idx="3944">
                  <c:v>43174</c:v>
                </c:pt>
                <c:pt idx="3945">
                  <c:v>43174</c:v>
                </c:pt>
                <c:pt idx="3946">
                  <c:v>43186</c:v>
                </c:pt>
                <c:pt idx="3947">
                  <c:v>43186</c:v>
                </c:pt>
                <c:pt idx="3948">
                  <c:v>43186</c:v>
                </c:pt>
                <c:pt idx="3949">
                  <c:v>43186</c:v>
                </c:pt>
                <c:pt idx="3950">
                  <c:v>43186</c:v>
                </c:pt>
                <c:pt idx="3951">
                  <c:v>43186</c:v>
                </c:pt>
                <c:pt idx="3952">
                  <c:v>43186</c:v>
                </c:pt>
                <c:pt idx="3953">
                  <c:v>43186</c:v>
                </c:pt>
                <c:pt idx="3954">
                  <c:v>43186</c:v>
                </c:pt>
                <c:pt idx="3955">
                  <c:v>43186</c:v>
                </c:pt>
                <c:pt idx="3956">
                  <c:v>43186</c:v>
                </c:pt>
                <c:pt idx="3957">
                  <c:v>43186</c:v>
                </c:pt>
                <c:pt idx="3958">
                  <c:v>43186</c:v>
                </c:pt>
                <c:pt idx="3959">
                  <c:v>43186</c:v>
                </c:pt>
                <c:pt idx="3960">
                  <c:v>43186</c:v>
                </c:pt>
                <c:pt idx="3961">
                  <c:v>43186</c:v>
                </c:pt>
                <c:pt idx="3962">
                  <c:v>43201</c:v>
                </c:pt>
                <c:pt idx="3963">
                  <c:v>43201</c:v>
                </c:pt>
                <c:pt idx="3964">
                  <c:v>43201</c:v>
                </c:pt>
                <c:pt idx="3965">
                  <c:v>43201</c:v>
                </c:pt>
                <c:pt idx="3966">
                  <c:v>43201</c:v>
                </c:pt>
                <c:pt idx="3967">
                  <c:v>43201</c:v>
                </c:pt>
                <c:pt idx="3968">
                  <c:v>43201</c:v>
                </c:pt>
                <c:pt idx="3969">
                  <c:v>43201</c:v>
                </c:pt>
                <c:pt idx="3970">
                  <c:v>43201</c:v>
                </c:pt>
                <c:pt idx="3971">
                  <c:v>43201</c:v>
                </c:pt>
                <c:pt idx="3972">
                  <c:v>43201</c:v>
                </c:pt>
                <c:pt idx="3973">
                  <c:v>43201</c:v>
                </c:pt>
                <c:pt idx="3974">
                  <c:v>43201</c:v>
                </c:pt>
                <c:pt idx="3975">
                  <c:v>43201</c:v>
                </c:pt>
                <c:pt idx="3976">
                  <c:v>43201</c:v>
                </c:pt>
                <c:pt idx="3977">
                  <c:v>43201</c:v>
                </c:pt>
                <c:pt idx="3978">
                  <c:v>43214</c:v>
                </c:pt>
                <c:pt idx="3979">
                  <c:v>43214</c:v>
                </c:pt>
                <c:pt idx="3980">
                  <c:v>43214</c:v>
                </c:pt>
                <c:pt idx="3981">
                  <c:v>43214</c:v>
                </c:pt>
                <c:pt idx="3982">
                  <c:v>43214</c:v>
                </c:pt>
                <c:pt idx="3983">
                  <c:v>43214</c:v>
                </c:pt>
                <c:pt idx="3984">
                  <c:v>43214</c:v>
                </c:pt>
                <c:pt idx="3985">
                  <c:v>43214</c:v>
                </c:pt>
                <c:pt idx="3986">
                  <c:v>43214</c:v>
                </c:pt>
                <c:pt idx="3987">
                  <c:v>43214</c:v>
                </c:pt>
                <c:pt idx="3988">
                  <c:v>43214</c:v>
                </c:pt>
                <c:pt idx="3989">
                  <c:v>43214</c:v>
                </c:pt>
                <c:pt idx="3990">
                  <c:v>43214</c:v>
                </c:pt>
                <c:pt idx="3991">
                  <c:v>43214</c:v>
                </c:pt>
                <c:pt idx="3992">
                  <c:v>43214</c:v>
                </c:pt>
                <c:pt idx="3993">
                  <c:v>43214</c:v>
                </c:pt>
                <c:pt idx="3994">
                  <c:v>43228</c:v>
                </c:pt>
                <c:pt idx="3995">
                  <c:v>43228</c:v>
                </c:pt>
                <c:pt idx="3996">
                  <c:v>43228</c:v>
                </c:pt>
                <c:pt idx="3997">
                  <c:v>43228</c:v>
                </c:pt>
                <c:pt idx="3998">
                  <c:v>43228</c:v>
                </c:pt>
                <c:pt idx="3999">
                  <c:v>43228</c:v>
                </c:pt>
                <c:pt idx="4000">
                  <c:v>43228</c:v>
                </c:pt>
                <c:pt idx="4001">
                  <c:v>43228</c:v>
                </c:pt>
                <c:pt idx="4002">
                  <c:v>43228</c:v>
                </c:pt>
                <c:pt idx="4003">
                  <c:v>43228</c:v>
                </c:pt>
                <c:pt idx="4004">
                  <c:v>43228</c:v>
                </c:pt>
                <c:pt idx="4005">
                  <c:v>43228</c:v>
                </c:pt>
                <c:pt idx="4006">
                  <c:v>43228</c:v>
                </c:pt>
                <c:pt idx="4007">
                  <c:v>43228</c:v>
                </c:pt>
                <c:pt idx="4008">
                  <c:v>43228</c:v>
                </c:pt>
                <c:pt idx="4009">
                  <c:v>43228</c:v>
                </c:pt>
                <c:pt idx="4010">
                  <c:v>43244</c:v>
                </c:pt>
                <c:pt idx="4011">
                  <c:v>43244</c:v>
                </c:pt>
                <c:pt idx="4012">
                  <c:v>43244</c:v>
                </c:pt>
                <c:pt idx="4013">
                  <c:v>43244</c:v>
                </c:pt>
                <c:pt idx="4014">
                  <c:v>43244</c:v>
                </c:pt>
                <c:pt idx="4015">
                  <c:v>43244</c:v>
                </c:pt>
                <c:pt idx="4016">
                  <c:v>43244</c:v>
                </c:pt>
                <c:pt idx="4017">
                  <c:v>43244</c:v>
                </c:pt>
                <c:pt idx="4018">
                  <c:v>43244</c:v>
                </c:pt>
                <c:pt idx="4019">
                  <c:v>43244</c:v>
                </c:pt>
                <c:pt idx="4020">
                  <c:v>43244</c:v>
                </c:pt>
                <c:pt idx="4021">
                  <c:v>43244</c:v>
                </c:pt>
                <c:pt idx="4022">
                  <c:v>43244</c:v>
                </c:pt>
                <c:pt idx="4023">
                  <c:v>43244</c:v>
                </c:pt>
                <c:pt idx="4024">
                  <c:v>43244</c:v>
                </c:pt>
                <c:pt idx="4025">
                  <c:v>43244</c:v>
                </c:pt>
                <c:pt idx="4026">
                  <c:v>43258</c:v>
                </c:pt>
                <c:pt idx="4027">
                  <c:v>43258</c:v>
                </c:pt>
                <c:pt idx="4028">
                  <c:v>43258</c:v>
                </c:pt>
                <c:pt idx="4029">
                  <c:v>43258</c:v>
                </c:pt>
                <c:pt idx="4030">
                  <c:v>43258</c:v>
                </c:pt>
                <c:pt idx="4031">
                  <c:v>43258</c:v>
                </c:pt>
                <c:pt idx="4032">
                  <c:v>43258</c:v>
                </c:pt>
                <c:pt idx="4033">
                  <c:v>43258</c:v>
                </c:pt>
                <c:pt idx="4034">
                  <c:v>43258</c:v>
                </c:pt>
                <c:pt idx="4035">
                  <c:v>43258</c:v>
                </c:pt>
                <c:pt idx="4036">
                  <c:v>43258</c:v>
                </c:pt>
                <c:pt idx="4037">
                  <c:v>43258</c:v>
                </c:pt>
                <c:pt idx="4038">
                  <c:v>43258</c:v>
                </c:pt>
                <c:pt idx="4039">
                  <c:v>43258</c:v>
                </c:pt>
                <c:pt idx="4040">
                  <c:v>43258</c:v>
                </c:pt>
                <c:pt idx="4041">
                  <c:v>43258</c:v>
                </c:pt>
                <c:pt idx="4042">
                  <c:v>43269</c:v>
                </c:pt>
                <c:pt idx="4043">
                  <c:v>43269</c:v>
                </c:pt>
                <c:pt idx="4044">
                  <c:v>43269</c:v>
                </c:pt>
                <c:pt idx="4045">
                  <c:v>43269</c:v>
                </c:pt>
                <c:pt idx="4046">
                  <c:v>43269</c:v>
                </c:pt>
                <c:pt idx="4047">
                  <c:v>43269</c:v>
                </c:pt>
                <c:pt idx="4048">
                  <c:v>43269</c:v>
                </c:pt>
                <c:pt idx="4049">
                  <c:v>43269</c:v>
                </c:pt>
                <c:pt idx="4050">
                  <c:v>43269</c:v>
                </c:pt>
                <c:pt idx="4051">
                  <c:v>43269</c:v>
                </c:pt>
                <c:pt idx="4052">
                  <c:v>43269</c:v>
                </c:pt>
                <c:pt idx="4053">
                  <c:v>43269</c:v>
                </c:pt>
                <c:pt idx="4054">
                  <c:v>43269</c:v>
                </c:pt>
                <c:pt idx="4055">
                  <c:v>43269</c:v>
                </c:pt>
                <c:pt idx="4056">
                  <c:v>43269</c:v>
                </c:pt>
                <c:pt idx="4057">
                  <c:v>43269</c:v>
                </c:pt>
                <c:pt idx="4058">
                  <c:v>43287</c:v>
                </c:pt>
                <c:pt idx="4059">
                  <c:v>43287</c:v>
                </c:pt>
                <c:pt idx="4060">
                  <c:v>43287</c:v>
                </c:pt>
                <c:pt idx="4061">
                  <c:v>43287</c:v>
                </c:pt>
                <c:pt idx="4062">
                  <c:v>43287</c:v>
                </c:pt>
                <c:pt idx="4063">
                  <c:v>43287</c:v>
                </c:pt>
                <c:pt idx="4064">
                  <c:v>43287</c:v>
                </c:pt>
                <c:pt idx="4065">
                  <c:v>43287</c:v>
                </c:pt>
                <c:pt idx="4066">
                  <c:v>43287</c:v>
                </c:pt>
                <c:pt idx="4067">
                  <c:v>43287</c:v>
                </c:pt>
                <c:pt idx="4068">
                  <c:v>43287</c:v>
                </c:pt>
                <c:pt idx="4069">
                  <c:v>43287</c:v>
                </c:pt>
                <c:pt idx="4070">
                  <c:v>43287</c:v>
                </c:pt>
                <c:pt idx="4071">
                  <c:v>43287</c:v>
                </c:pt>
                <c:pt idx="4072">
                  <c:v>43287</c:v>
                </c:pt>
                <c:pt idx="4073">
                  <c:v>43287</c:v>
                </c:pt>
                <c:pt idx="4074">
                  <c:v>43298</c:v>
                </c:pt>
                <c:pt idx="4075">
                  <c:v>43298</c:v>
                </c:pt>
                <c:pt idx="4076">
                  <c:v>43298</c:v>
                </c:pt>
                <c:pt idx="4077">
                  <c:v>43298</c:v>
                </c:pt>
                <c:pt idx="4078">
                  <c:v>43298</c:v>
                </c:pt>
                <c:pt idx="4079">
                  <c:v>43298</c:v>
                </c:pt>
                <c:pt idx="4080">
                  <c:v>43298</c:v>
                </c:pt>
                <c:pt idx="4081">
                  <c:v>43298</c:v>
                </c:pt>
                <c:pt idx="4082">
                  <c:v>43298</c:v>
                </c:pt>
                <c:pt idx="4083">
                  <c:v>43298</c:v>
                </c:pt>
                <c:pt idx="4084">
                  <c:v>43298</c:v>
                </c:pt>
                <c:pt idx="4085">
                  <c:v>43298</c:v>
                </c:pt>
                <c:pt idx="4086">
                  <c:v>43312</c:v>
                </c:pt>
                <c:pt idx="4087">
                  <c:v>43312</c:v>
                </c:pt>
                <c:pt idx="4088">
                  <c:v>43312</c:v>
                </c:pt>
                <c:pt idx="4089">
                  <c:v>43312</c:v>
                </c:pt>
                <c:pt idx="4090">
                  <c:v>43312</c:v>
                </c:pt>
                <c:pt idx="4091">
                  <c:v>43312</c:v>
                </c:pt>
                <c:pt idx="4092">
                  <c:v>43312</c:v>
                </c:pt>
                <c:pt idx="4093">
                  <c:v>43312</c:v>
                </c:pt>
                <c:pt idx="4094">
                  <c:v>43312</c:v>
                </c:pt>
                <c:pt idx="4095">
                  <c:v>43312</c:v>
                </c:pt>
                <c:pt idx="4096">
                  <c:v>43312</c:v>
                </c:pt>
                <c:pt idx="4097">
                  <c:v>43312</c:v>
                </c:pt>
                <c:pt idx="4098">
                  <c:v>43312</c:v>
                </c:pt>
                <c:pt idx="4099">
                  <c:v>43340</c:v>
                </c:pt>
                <c:pt idx="4100">
                  <c:v>43340</c:v>
                </c:pt>
                <c:pt idx="4101">
                  <c:v>43340</c:v>
                </c:pt>
                <c:pt idx="4102">
                  <c:v>43340</c:v>
                </c:pt>
                <c:pt idx="4103">
                  <c:v>43340</c:v>
                </c:pt>
                <c:pt idx="4104">
                  <c:v>43340</c:v>
                </c:pt>
                <c:pt idx="4105">
                  <c:v>43340</c:v>
                </c:pt>
                <c:pt idx="4106">
                  <c:v>43340</c:v>
                </c:pt>
                <c:pt idx="4107">
                  <c:v>43340</c:v>
                </c:pt>
                <c:pt idx="4108">
                  <c:v>43340</c:v>
                </c:pt>
                <c:pt idx="4109">
                  <c:v>43340</c:v>
                </c:pt>
                <c:pt idx="4110">
                  <c:v>43340</c:v>
                </c:pt>
                <c:pt idx="4111">
                  <c:v>43340</c:v>
                </c:pt>
                <c:pt idx="4112">
                  <c:v>43340</c:v>
                </c:pt>
                <c:pt idx="4113">
                  <c:v>43340</c:v>
                </c:pt>
                <c:pt idx="4114">
                  <c:v>43368</c:v>
                </c:pt>
                <c:pt idx="4115">
                  <c:v>43368</c:v>
                </c:pt>
                <c:pt idx="4116">
                  <c:v>43368</c:v>
                </c:pt>
                <c:pt idx="4117">
                  <c:v>43368</c:v>
                </c:pt>
                <c:pt idx="4118">
                  <c:v>43368</c:v>
                </c:pt>
                <c:pt idx="4119">
                  <c:v>43368</c:v>
                </c:pt>
                <c:pt idx="4120">
                  <c:v>43368</c:v>
                </c:pt>
                <c:pt idx="4121">
                  <c:v>43368</c:v>
                </c:pt>
                <c:pt idx="4122">
                  <c:v>43368</c:v>
                </c:pt>
                <c:pt idx="4123">
                  <c:v>43368</c:v>
                </c:pt>
                <c:pt idx="4124">
                  <c:v>43368</c:v>
                </c:pt>
                <c:pt idx="4125">
                  <c:v>43368</c:v>
                </c:pt>
                <c:pt idx="4126">
                  <c:v>43368</c:v>
                </c:pt>
                <c:pt idx="4127">
                  <c:v>43368</c:v>
                </c:pt>
                <c:pt idx="4128">
                  <c:v>43368</c:v>
                </c:pt>
                <c:pt idx="4129">
                  <c:v>43368</c:v>
                </c:pt>
                <c:pt idx="4130">
                  <c:v>43382</c:v>
                </c:pt>
                <c:pt idx="4131">
                  <c:v>43382</c:v>
                </c:pt>
                <c:pt idx="4132">
                  <c:v>43382</c:v>
                </c:pt>
                <c:pt idx="4133">
                  <c:v>43382</c:v>
                </c:pt>
                <c:pt idx="4134">
                  <c:v>43382</c:v>
                </c:pt>
                <c:pt idx="4135">
                  <c:v>43382</c:v>
                </c:pt>
                <c:pt idx="4136">
                  <c:v>43382</c:v>
                </c:pt>
                <c:pt idx="4137">
                  <c:v>43382</c:v>
                </c:pt>
                <c:pt idx="4138">
                  <c:v>43382</c:v>
                </c:pt>
                <c:pt idx="4139">
                  <c:v>43382</c:v>
                </c:pt>
                <c:pt idx="4140">
                  <c:v>43382</c:v>
                </c:pt>
                <c:pt idx="4141">
                  <c:v>43382</c:v>
                </c:pt>
                <c:pt idx="4142">
                  <c:v>43382</c:v>
                </c:pt>
                <c:pt idx="4143">
                  <c:v>43382</c:v>
                </c:pt>
                <c:pt idx="4144">
                  <c:v>43382</c:v>
                </c:pt>
                <c:pt idx="4145">
                  <c:v>43396</c:v>
                </c:pt>
                <c:pt idx="4146">
                  <c:v>43396</c:v>
                </c:pt>
                <c:pt idx="4147">
                  <c:v>43396</c:v>
                </c:pt>
                <c:pt idx="4148">
                  <c:v>43396</c:v>
                </c:pt>
                <c:pt idx="4149">
                  <c:v>43396</c:v>
                </c:pt>
                <c:pt idx="4150">
                  <c:v>43396</c:v>
                </c:pt>
                <c:pt idx="4151">
                  <c:v>43396</c:v>
                </c:pt>
                <c:pt idx="4152">
                  <c:v>43396</c:v>
                </c:pt>
                <c:pt idx="4153">
                  <c:v>43396</c:v>
                </c:pt>
                <c:pt idx="4154">
                  <c:v>43396</c:v>
                </c:pt>
                <c:pt idx="4155">
                  <c:v>43396</c:v>
                </c:pt>
                <c:pt idx="4156">
                  <c:v>43411</c:v>
                </c:pt>
                <c:pt idx="4157">
                  <c:v>43411</c:v>
                </c:pt>
                <c:pt idx="4158">
                  <c:v>43411</c:v>
                </c:pt>
                <c:pt idx="4159">
                  <c:v>43411</c:v>
                </c:pt>
                <c:pt idx="4160">
                  <c:v>43411</c:v>
                </c:pt>
                <c:pt idx="4161">
                  <c:v>43411</c:v>
                </c:pt>
                <c:pt idx="4162">
                  <c:v>43411</c:v>
                </c:pt>
                <c:pt idx="4163">
                  <c:v>43411</c:v>
                </c:pt>
                <c:pt idx="4164">
                  <c:v>43411</c:v>
                </c:pt>
                <c:pt idx="4165">
                  <c:v>43411</c:v>
                </c:pt>
                <c:pt idx="4166">
                  <c:v>43411</c:v>
                </c:pt>
                <c:pt idx="4167">
                  <c:v>43411</c:v>
                </c:pt>
                <c:pt idx="4168">
                  <c:v>43411</c:v>
                </c:pt>
                <c:pt idx="4169">
                  <c:v>43411</c:v>
                </c:pt>
                <c:pt idx="4170">
                  <c:v>43411</c:v>
                </c:pt>
                <c:pt idx="4171">
                  <c:v>43411</c:v>
                </c:pt>
                <c:pt idx="4172">
                  <c:v>43423</c:v>
                </c:pt>
                <c:pt idx="4173">
                  <c:v>43423</c:v>
                </c:pt>
                <c:pt idx="4174">
                  <c:v>43423</c:v>
                </c:pt>
                <c:pt idx="4175">
                  <c:v>43423</c:v>
                </c:pt>
                <c:pt idx="4176">
                  <c:v>43423</c:v>
                </c:pt>
                <c:pt idx="4177">
                  <c:v>43423</c:v>
                </c:pt>
                <c:pt idx="4178">
                  <c:v>43423</c:v>
                </c:pt>
                <c:pt idx="4179">
                  <c:v>43423</c:v>
                </c:pt>
                <c:pt idx="4180">
                  <c:v>43423</c:v>
                </c:pt>
                <c:pt idx="4181">
                  <c:v>43423</c:v>
                </c:pt>
                <c:pt idx="4182">
                  <c:v>43423</c:v>
                </c:pt>
                <c:pt idx="4183">
                  <c:v>43423</c:v>
                </c:pt>
                <c:pt idx="4184">
                  <c:v>43423</c:v>
                </c:pt>
                <c:pt idx="4185">
                  <c:v>43423</c:v>
                </c:pt>
                <c:pt idx="4186">
                  <c:v>43423</c:v>
                </c:pt>
                <c:pt idx="4187">
                  <c:v>43439</c:v>
                </c:pt>
                <c:pt idx="4188">
                  <c:v>43439</c:v>
                </c:pt>
                <c:pt idx="4189">
                  <c:v>43439</c:v>
                </c:pt>
                <c:pt idx="4190">
                  <c:v>43439</c:v>
                </c:pt>
                <c:pt idx="4191">
                  <c:v>43439</c:v>
                </c:pt>
                <c:pt idx="4192">
                  <c:v>43439</c:v>
                </c:pt>
                <c:pt idx="4193">
                  <c:v>43439</c:v>
                </c:pt>
                <c:pt idx="4194">
                  <c:v>43439</c:v>
                </c:pt>
                <c:pt idx="4195">
                  <c:v>43439</c:v>
                </c:pt>
                <c:pt idx="4196">
                  <c:v>43439</c:v>
                </c:pt>
                <c:pt idx="4197">
                  <c:v>43439</c:v>
                </c:pt>
                <c:pt idx="4198">
                  <c:v>43439</c:v>
                </c:pt>
                <c:pt idx="4199">
                  <c:v>43439</c:v>
                </c:pt>
                <c:pt idx="4200">
                  <c:v>43439</c:v>
                </c:pt>
                <c:pt idx="4201">
                  <c:v>43439</c:v>
                </c:pt>
                <c:pt idx="4202">
                  <c:v>43452</c:v>
                </c:pt>
                <c:pt idx="4203">
                  <c:v>43452</c:v>
                </c:pt>
                <c:pt idx="4204">
                  <c:v>43452</c:v>
                </c:pt>
                <c:pt idx="4205">
                  <c:v>43452</c:v>
                </c:pt>
                <c:pt idx="4206">
                  <c:v>43452</c:v>
                </c:pt>
                <c:pt idx="4207">
                  <c:v>43452</c:v>
                </c:pt>
                <c:pt idx="4208">
                  <c:v>43452</c:v>
                </c:pt>
                <c:pt idx="4209">
                  <c:v>43452</c:v>
                </c:pt>
                <c:pt idx="4210">
                  <c:v>43452</c:v>
                </c:pt>
                <c:pt idx="4211">
                  <c:v>43452</c:v>
                </c:pt>
                <c:pt idx="4212">
                  <c:v>43452</c:v>
                </c:pt>
                <c:pt idx="4213">
                  <c:v>43452</c:v>
                </c:pt>
                <c:pt idx="4214">
                  <c:v>43452</c:v>
                </c:pt>
                <c:pt idx="4215">
                  <c:v>43452</c:v>
                </c:pt>
                <c:pt idx="4216">
                  <c:v>43452</c:v>
                </c:pt>
                <c:pt idx="4217">
                  <c:v>43480</c:v>
                </c:pt>
                <c:pt idx="4218">
                  <c:v>43480</c:v>
                </c:pt>
                <c:pt idx="4219">
                  <c:v>43480</c:v>
                </c:pt>
                <c:pt idx="4220">
                  <c:v>43480</c:v>
                </c:pt>
                <c:pt idx="4221">
                  <c:v>43480</c:v>
                </c:pt>
                <c:pt idx="4222">
                  <c:v>43480</c:v>
                </c:pt>
                <c:pt idx="4223">
                  <c:v>43480</c:v>
                </c:pt>
                <c:pt idx="4224">
                  <c:v>43480</c:v>
                </c:pt>
                <c:pt idx="4225">
                  <c:v>43480</c:v>
                </c:pt>
                <c:pt idx="4226">
                  <c:v>43480</c:v>
                </c:pt>
                <c:pt idx="4227">
                  <c:v>43480</c:v>
                </c:pt>
                <c:pt idx="4228">
                  <c:v>43480</c:v>
                </c:pt>
                <c:pt idx="4229">
                  <c:v>43480</c:v>
                </c:pt>
                <c:pt idx="4230">
                  <c:v>43480</c:v>
                </c:pt>
                <c:pt idx="4231">
                  <c:v>43480</c:v>
                </c:pt>
                <c:pt idx="4232">
                  <c:v>43480</c:v>
                </c:pt>
                <c:pt idx="4233">
                  <c:v>43494</c:v>
                </c:pt>
                <c:pt idx="4234">
                  <c:v>43494</c:v>
                </c:pt>
                <c:pt idx="4235">
                  <c:v>43494</c:v>
                </c:pt>
                <c:pt idx="4236">
                  <c:v>43494</c:v>
                </c:pt>
                <c:pt idx="4237">
                  <c:v>43494</c:v>
                </c:pt>
                <c:pt idx="4238">
                  <c:v>43494</c:v>
                </c:pt>
                <c:pt idx="4239">
                  <c:v>43494</c:v>
                </c:pt>
                <c:pt idx="4240">
                  <c:v>43494</c:v>
                </c:pt>
                <c:pt idx="4241">
                  <c:v>43494</c:v>
                </c:pt>
                <c:pt idx="4242">
                  <c:v>43494</c:v>
                </c:pt>
                <c:pt idx="4243">
                  <c:v>43494</c:v>
                </c:pt>
                <c:pt idx="4244">
                  <c:v>43494</c:v>
                </c:pt>
                <c:pt idx="4245">
                  <c:v>43494</c:v>
                </c:pt>
                <c:pt idx="4246">
                  <c:v>43494</c:v>
                </c:pt>
                <c:pt idx="4247">
                  <c:v>43494</c:v>
                </c:pt>
                <c:pt idx="4248">
                  <c:v>43494</c:v>
                </c:pt>
                <c:pt idx="4249">
                  <c:v>43509</c:v>
                </c:pt>
                <c:pt idx="4250">
                  <c:v>43509</c:v>
                </c:pt>
                <c:pt idx="4251">
                  <c:v>43509</c:v>
                </c:pt>
                <c:pt idx="4252">
                  <c:v>43509</c:v>
                </c:pt>
                <c:pt idx="4253">
                  <c:v>43509</c:v>
                </c:pt>
                <c:pt idx="4254">
                  <c:v>43509</c:v>
                </c:pt>
                <c:pt idx="4255">
                  <c:v>43509</c:v>
                </c:pt>
                <c:pt idx="4256">
                  <c:v>43509</c:v>
                </c:pt>
                <c:pt idx="4257">
                  <c:v>43509</c:v>
                </c:pt>
                <c:pt idx="4258">
                  <c:v>43509</c:v>
                </c:pt>
                <c:pt idx="4259">
                  <c:v>43509</c:v>
                </c:pt>
                <c:pt idx="4260">
                  <c:v>43509</c:v>
                </c:pt>
                <c:pt idx="4261">
                  <c:v>43509</c:v>
                </c:pt>
                <c:pt idx="4262">
                  <c:v>43509</c:v>
                </c:pt>
                <c:pt idx="4263">
                  <c:v>43509</c:v>
                </c:pt>
                <c:pt idx="4264">
                  <c:v>43509</c:v>
                </c:pt>
                <c:pt idx="4265">
                  <c:v>43523</c:v>
                </c:pt>
                <c:pt idx="4266">
                  <c:v>43523</c:v>
                </c:pt>
                <c:pt idx="4267">
                  <c:v>43523</c:v>
                </c:pt>
                <c:pt idx="4268">
                  <c:v>43523</c:v>
                </c:pt>
                <c:pt idx="4269">
                  <c:v>43523</c:v>
                </c:pt>
                <c:pt idx="4270">
                  <c:v>43523</c:v>
                </c:pt>
                <c:pt idx="4271">
                  <c:v>43523</c:v>
                </c:pt>
                <c:pt idx="4272">
                  <c:v>43523</c:v>
                </c:pt>
                <c:pt idx="4273">
                  <c:v>43523</c:v>
                </c:pt>
                <c:pt idx="4274">
                  <c:v>43523</c:v>
                </c:pt>
                <c:pt idx="4275">
                  <c:v>43523</c:v>
                </c:pt>
                <c:pt idx="4276">
                  <c:v>43523</c:v>
                </c:pt>
                <c:pt idx="4277">
                  <c:v>43523</c:v>
                </c:pt>
                <c:pt idx="4278">
                  <c:v>43523</c:v>
                </c:pt>
                <c:pt idx="4279">
                  <c:v>43523</c:v>
                </c:pt>
                <c:pt idx="4280">
                  <c:v>43523</c:v>
                </c:pt>
                <c:pt idx="4281">
                  <c:v>43537</c:v>
                </c:pt>
                <c:pt idx="4282">
                  <c:v>43537</c:v>
                </c:pt>
                <c:pt idx="4283">
                  <c:v>43537</c:v>
                </c:pt>
                <c:pt idx="4284">
                  <c:v>43537</c:v>
                </c:pt>
                <c:pt idx="4285">
                  <c:v>43537</c:v>
                </c:pt>
                <c:pt idx="4286">
                  <c:v>43537</c:v>
                </c:pt>
                <c:pt idx="4287">
                  <c:v>43537</c:v>
                </c:pt>
                <c:pt idx="4288">
                  <c:v>43537</c:v>
                </c:pt>
                <c:pt idx="4289">
                  <c:v>43537</c:v>
                </c:pt>
                <c:pt idx="4290">
                  <c:v>43537</c:v>
                </c:pt>
                <c:pt idx="4291">
                  <c:v>43537</c:v>
                </c:pt>
                <c:pt idx="4292">
                  <c:v>43537</c:v>
                </c:pt>
                <c:pt idx="4293">
                  <c:v>43537</c:v>
                </c:pt>
                <c:pt idx="4294">
                  <c:v>43537</c:v>
                </c:pt>
                <c:pt idx="4295">
                  <c:v>43537</c:v>
                </c:pt>
                <c:pt idx="4296">
                  <c:v>43537</c:v>
                </c:pt>
                <c:pt idx="4297">
                  <c:v>43550</c:v>
                </c:pt>
                <c:pt idx="4298">
                  <c:v>43550</c:v>
                </c:pt>
                <c:pt idx="4299">
                  <c:v>43550</c:v>
                </c:pt>
                <c:pt idx="4300">
                  <c:v>43550</c:v>
                </c:pt>
                <c:pt idx="4301">
                  <c:v>43550</c:v>
                </c:pt>
                <c:pt idx="4302">
                  <c:v>43550</c:v>
                </c:pt>
                <c:pt idx="4303">
                  <c:v>43550</c:v>
                </c:pt>
                <c:pt idx="4304">
                  <c:v>43550</c:v>
                </c:pt>
                <c:pt idx="4305">
                  <c:v>43550</c:v>
                </c:pt>
                <c:pt idx="4306">
                  <c:v>43550</c:v>
                </c:pt>
                <c:pt idx="4307">
                  <c:v>43550</c:v>
                </c:pt>
                <c:pt idx="4308">
                  <c:v>43550</c:v>
                </c:pt>
                <c:pt idx="4309">
                  <c:v>43550</c:v>
                </c:pt>
                <c:pt idx="4310">
                  <c:v>43550</c:v>
                </c:pt>
                <c:pt idx="4311">
                  <c:v>43550</c:v>
                </c:pt>
                <c:pt idx="4312">
                  <c:v>43550</c:v>
                </c:pt>
                <c:pt idx="4313">
                  <c:v>43565</c:v>
                </c:pt>
                <c:pt idx="4314">
                  <c:v>43565</c:v>
                </c:pt>
                <c:pt idx="4315">
                  <c:v>43565</c:v>
                </c:pt>
                <c:pt idx="4316">
                  <c:v>43565</c:v>
                </c:pt>
                <c:pt idx="4317">
                  <c:v>43565</c:v>
                </c:pt>
                <c:pt idx="4318">
                  <c:v>43565</c:v>
                </c:pt>
                <c:pt idx="4319">
                  <c:v>43565</c:v>
                </c:pt>
                <c:pt idx="4320">
                  <c:v>43565</c:v>
                </c:pt>
                <c:pt idx="4321">
                  <c:v>43565</c:v>
                </c:pt>
                <c:pt idx="4322">
                  <c:v>43565</c:v>
                </c:pt>
                <c:pt idx="4323">
                  <c:v>43565</c:v>
                </c:pt>
                <c:pt idx="4324">
                  <c:v>43565</c:v>
                </c:pt>
                <c:pt idx="4325">
                  <c:v>43565</c:v>
                </c:pt>
                <c:pt idx="4326">
                  <c:v>43565</c:v>
                </c:pt>
                <c:pt idx="4327">
                  <c:v>43565</c:v>
                </c:pt>
                <c:pt idx="4328">
                  <c:v>43565</c:v>
                </c:pt>
                <c:pt idx="4329">
                  <c:v>43579</c:v>
                </c:pt>
                <c:pt idx="4330">
                  <c:v>43579</c:v>
                </c:pt>
                <c:pt idx="4331">
                  <c:v>43579</c:v>
                </c:pt>
                <c:pt idx="4332">
                  <c:v>43579</c:v>
                </c:pt>
                <c:pt idx="4333">
                  <c:v>43579</c:v>
                </c:pt>
                <c:pt idx="4334">
                  <c:v>43579</c:v>
                </c:pt>
                <c:pt idx="4335">
                  <c:v>43579</c:v>
                </c:pt>
                <c:pt idx="4336">
                  <c:v>43579</c:v>
                </c:pt>
                <c:pt idx="4337">
                  <c:v>43579</c:v>
                </c:pt>
                <c:pt idx="4338">
                  <c:v>43579</c:v>
                </c:pt>
                <c:pt idx="4339">
                  <c:v>43579</c:v>
                </c:pt>
                <c:pt idx="4340">
                  <c:v>43579</c:v>
                </c:pt>
                <c:pt idx="4341">
                  <c:v>43579</c:v>
                </c:pt>
                <c:pt idx="4342">
                  <c:v>43579</c:v>
                </c:pt>
                <c:pt idx="4343">
                  <c:v>43579</c:v>
                </c:pt>
                <c:pt idx="4344">
                  <c:v>43605</c:v>
                </c:pt>
                <c:pt idx="4345">
                  <c:v>43605</c:v>
                </c:pt>
                <c:pt idx="4346">
                  <c:v>43605</c:v>
                </c:pt>
                <c:pt idx="4347">
                  <c:v>43605</c:v>
                </c:pt>
                <c:pt idx="4348">
                  <c:v>43605</c:v>
                </c:pt>
                <c:pt idx="4349">
                  <c:v>43605</c:v>
                </c:pt>
                <c:pt idx="4350">
                  <c:v>43605</c:v>
                </c:pt>
                <c:pt idx="4351">
                  <c:v>43605</c:v>
                </c:pt>
                <c:pt idx="4352">
                  <c:v>43605</c:v>
                </c:pt>
                <c:pt idx="4353">
                  <c:v>43605</c:v>
                </c:pt>
                <c:pt idx="4354">
                  <c:v>43605</c:v>
                </c:pt>
                <c:pt idx="4355">
                  <c:v>43605</c:v>
                </c:pt>
                <c:pt idx="4356">
                  <c:v>43605</c:v>
                </c:pt>
                <c:pt idx="4357">
                  <c:v>43605</c:v>
                </c:pt>
                <c:pt idx="4358">
                  <c:v>43605</c:v>
                </c:pt>
                <c:pt idx="4359">
                  <c:v>43605</c:v>
                </c:pt>
                <c:pt idx="4360">
                  <c:v>43619</c:v>
                </c:pt>
                <c:pt idx="4361">
                  <c:v>43619</c:v>
                </c:pt>
                <c:pt idx="4362">
                  <c:v>43619</c:v>
                </c:pt>
                <c:pt idx="4363">
                  <c:v>43619</c:v>
                </c:pt>
                <c:pt idx="4364">
                  <c:v>43619</c:v>
                </c:pt>
                <c:pt idx="4365">
                  <c:v>43619</c:v>
                </c:pt>
                <c:pt idx="4366">
                  <c:v>43619</c:v>
                </c:pt>
                <c:pt idx="4367">
                  <c:v>43619</c:v>
                </c:pt>
                <c:pt idx="4368">
                  <c:v>43619</c:v>
                </c:pt>
                <c:pt idx="4369">
                  <c:v>43619</c:v>
                </c:pt>
                <c:pt idx="4370">
                  <c:v>43619</c:v>
                </c:pt>
                <c:pt idx="4371">
                  <c:v>43619</c:v>
                </c:pt>
                <c:pt idx="4372">
                  <c:v>43619</c:v>
                </c:pt>
                <c:pt idx="4373">
                  <c:v>43619</c:v>
                </c:pt>
                <c:pt idx="4374">
                  <c:v>43619</c:v>
                </c:pt>
                <c:pt idx="4375">
                  <c:v>43634</c:v>
                </c:pt>
                <c:pt idx="4376">
                  <c:v>43634</c:v>
                </c:pt>
                <c:pt idx="4377">
                  <c:v>43634</c:v>
                </c:pt>
                <c:pt idx="4378">
                  <c:v>43634</c:v>
                </c:pt>
                <c:pt idx="4379">
                  <c:v>43634</c:v>
                </c:pt>
                <c:pt idx="4380">
                  <c:v>43634</c:v>
                </c:pt>
                <c:pt idx="4381">
                  <c:v>43634</c:v>
                </c:pt>
                <c:pt idx="4382">
                  <c:v>43634</c:v>
                </c:pt>
                <c:pt idx="4383">
                  <c:v>43634</c:v>
                </c:pt>
                <c:pt idx="4384">
                  <c:v>43634</c:v>
                </c:pt>
                <c:pt idx="4385">
                  <c:v>43634</c:v>
                </c:pt>
                <c:pt idx="4386">
                  <c:v>43634</c:v>
                </c:pt>
                <c:pt idx="4387">
                  <c:v>43634</c:v>
                </c:pt>
                <c:pt idx="4388">
                  <c:v>43634</c:v>
                </c:pt>
                <c:pt idx="4389">
                  <c:v>43634</c:v>
                </c:pt>
                <c:pt idx="4390">
                  <c:v>43634</c:v>
                </c:pt>
                <c:pt idx="4391">
                  <c:v>43648</c:v>
                </c:pt>
                <c:pt idx="4392">
                  <c:v>43648</c:v>
                </c:pt>
                <c:pt idx="4393">
                  <c:v>43648</c:v>
                </c:pt>
                <c:pt idx="4394">
                  <c:v>43648</c:v>
                </c:pt>
                <c:pt idx="4395">
                  <c:v>43648</c:v>
                </c:pt>
                <c:pt idx="4396">
                  <c:v>43648</c:v>
                </c:pt>
                <c:pt idx="4397">
                  <c:v>43648</c:v>
                </c:pt>
                <c:pt idx="4398">
                  <c:v>43648</c:v>
                </c:pt>
                <c:pt idx="4399">
                  <c:v>43648</c:v>
                </c:pt>
                <c:pt idx="4400">
                  <c:v>43648</c:v>
                </c:pt>
                <c:pt idx="4401">
                  <c:v>43648</c:v>
                </c:pt>
                <c:pt idx="4402">
                  <c:v>43648</c:v>
                </c:pt>
                <c:pt idx="4403">
                  <c:v>43648</c:v>
                </c:pt>
                <c:pt idx="4404">
                  <c:v>43648</c:v>
                </c:pt>
                <c:pt idx="4405">
                  <c:v>43648</c:v>
                </c:pt>
                <c:pt idx="4406">
                  <c:v>43648</c:v>
                </c:pt>
                <c:pt idx="4407">
                  <c:v>43663</c:v>
                </c:pt>
                <c:pt idx="4408">
                  <c:v>43663</c:v>
                </c:pt>
                <c:pt idx="4409">
                  <c:v>43663</c:v>
                </c:pt>
                <c:pt idx="4410">
                  <c:v>43663</c:v>
                </c:pt>
                <c:pt idx="4411">
                  <c:v>43663</c:v>
                </c:pt>
                <c:pt idx="4412">
                  <c:v>43663</c:v>
                </c:pt>
                <c:pt idx="4413">
                  <c:v>43663</c:v>
                </c:pt>
                <c:pt idx="4414">
                  <c:v>43663</c:v>
                </c:pt>
                <c:pt idx="4415">
                  <c:v>43663</c:v>
                </c:pt>
                <c:pt idx="4416">
                  <c:v>43663</c:v>
                </c:pt>
                <c:pt idx="4417">
                  <c:v>43663</c:v>
                </c:pt>
                <c:pt idx="4418">
                  <c:v>43663</c:v>
                </c:pt>
                <c:pt idx="4419">
                  <c:v>43663</c:v>
                </c:pt>
                <c:pt idx="4420">
                  <c:v>43663</c:v>
                </c:pt>
                <c:pt idx="4421">
                  <c:v>43663</c:v>
                </c:pt>
                <c:pt idx="4422">
                  <c:v>43690</c:v>
                </c:pt>
                <c:pt idx="4423">
                  <c:v>43690</c:v>
                </c:pt>
                <c:pt idx="4424">
                  <c:v>43690</c:v>
                </c:pt>
                <c:pt idx="4425">
                  <c:v>43690</c:v>
                </c:pt>
                <c:pt idx="4426">
                  <c:v>43690</c:v>
                </c:pt>
                <c:pt idx="4427">
                  <c:v>43690</c:v>
                </c:pt>
                <c:pt idx="4428">
                  <c:v>43690</c:v>
                </c:pt>
                <c:pt idx="4429">
                  <c:v>43690</c:v>
                </c:pt>
                <c:pt idx="4430">
                  <c:v>43690</c:v>
                </c:pt>
                <c:pt idx="4431">
                  <c:v>43690</c:v>
                </c:pt>
                <c:pt idx="4432">
                  <c:v>43690</c:v>
                </c:pt>
                <c:pt idx="4433">
                  <c:v>43690</c:v>
                </c:pt>
                <c:pt idx="4434">
                  <c:v>43690</c:v>
                </c:pt>
                <c:pt idx="4435">
                  <c:v>43690</c:v>
                </c:pt>
                <c:pt idx="4436">
                  <c:v>43690</c:v>
                </c:pt>
                <c:pt idx="4437">
                  <c:v>43690</c:v>
                </c:pt>
                <c:pt idx="4438">
                  <c:v>43732</c:v>
                </c:pt>
                <c:pt idx="4439">
                  <c:v>43732</c:v>
                </c:pt>
                <c:pt idx="4440">
                  <c:v>43732</c:v>
                </c:pt>
                <c:pt idx="4441">
                  <c:v>43732</c:v>
                </c:pt>
                <c:pt idx="4442">
                  <c:v>43732</c:v>
                </c:pt>
                <c:pt idx="4443">
                  <c:v>43732</c:v>
                </c:pt>
                <c:pt idx="4444">
                  <c:v>43732</c:v>
                </c:pt>
                <c:pt idx="4445">
                  <c:v>43732</c:v>
                </c:pt>
                <c:pt idx="4446">
                  <c:v>43732</c:v>
                </c:pt>
                <c:pt idx="4447">
                  <c:v>43732</c:v>
                </c:pt>
                <c:pt idx="4448">
                  <c:v>43732</c:v>
                </c:pt>
                <c:pt idx="4449">
                  <c:v>43732</c:v>
                </c:pt>
                <c:pt idx="4450">
                  <c:v>43732</c:v>
                </c:pt>
                <c:pt idx="4451">
                  <c:v>43732</c:v>
                </c:pt>
                <c:pt idx="4452">
                  <c:v>43732</c:v>
                </c:pt>
                <c:pt idx="4453">
                  <c:v>43732</c:v>
                </c:pt>
                <c:pt idx="4454">
                  <c:v>43760</c:v>
                </c:pt>
                <c:pt idx="4455">
                  <c:v>43760</c:v>
                </c:pt>
                <c:pt idx="4456">
                  <c:v>43760</c:v>
                </c:pt>
                <c:pt idx="4457">
                  <c:v>43760</c:v>
                </c:pt>
                <c:pt idx="4458">
                  <c:v>43760</c:v>
                </c:pt>
                <c:pt idx="4459">
                  <c:v>43760</c:v>
                </c:pt>
                <c:pt idx="4460">
                  <c:v>43760</c:v>
                </c:pt>
                <c:pt idx="4461">
                  <c:v>43760</c:v>
                </c:pt>
                <c:pt idx="4462">
                  <c:v>43760</c:v>
                </c:pt>
                <c:pt idx="4463">
                  <c:v>43760</c:v>
                </c:pt>
                <c:pt idx="4464">
                  <c:v>43760</c:v>
                </c:pt>
                <c:pt idx="4465">
                  <c:v>43760</c:v>
                </c:pt>
                <c:pt idx="4466">
                  <c:v>43760</c:v>
                </c:pt>
                <c:pt idx="4467">
                  <c:v>43760</c:v>
                </c:pt>
                <c:pt idx="4468">
                  <c:v>43774</c:v>
                </c:pt>
                <c:pt idx="4469">
                  <c:v>43774</c:v>
                </c:pt>
                <c:pt idx="4470">
                  <c:v>43774</c:v>
                </c:pt>
                <c:pt idx="4471">
                  <c:v>43774</c:v>
                </c:pt>
                <c:pt idx="4472">
                  <c:v>43774</c:v>
                </c:pt>
                <c:pt idx="4473">
                  <c:v>43774</c:v>
                </c:pt>
                <c:pt idx="4474">
                  <c:v>43774</c:v>
                </c:pt>
                <c:pt idx="4475">
                  <c:v>43774</c:v>
                </c:pt>
                <c:pt idx="4476">
                  <c:v>43774</c:v>
                </c:pt>
                <c:pt idx="4477">
                  <c:v>43774</c:v>
                </c:pt>
                <c:pt idx="4478">
                  <c:v>43774</c:v>
                </c:pt>
                <c:pt idx="4479">
                  <c:v>43774</c:v>
                </c:pt>
                <c:pt idx="4480">
                  <c:v>43774</c:v>
                </c:pt>
                <c:pt idx="4481">
                  <c:v>43774</c:v>
                </c:pt>
                <c:pt idx="4482">
                  <c:v>43774</c:v>
                </c:pt>
                <c:pt idx="4483">
                  <c:v>43774</c:v>
                </c:pt>
                <c:pt idx="4484">
                  <c:v>43788</c:v>
                </c:pt>
                <c:pt idx="4485">
                  <c:v>43788</c:v>
                </c:pt>
                <c:pt idx="4486">
                  <c:v>43788</c:v>
                </c:pt>
                <c:pt idx="4487">
                  <c:v>43788</c:v>
                </c:pt>
                <c:pt idx="4488">
                  <c:v>43788</c:v>
                </c:pt>
                <c:pt idx="4489">
                  <c:v>43788</c:v>
                </c:pt>
                <c:pt idx="4490">
                  <c:v>43788</c:v>
                </c:pt>
                <c:pt idx="4491">
                  <c:v>43788</c:v>
                </c:pt>
                <c:pt idx="4492">
                  <c:v>43788</c:v>
                </c:pt>
                <c:pt idx="4493">
                  <c:v>43788</c:v>
                </c:pt>
                <c:pt idx="4494">
                  <c:v>43788</c:v>
                </c:pt>
                <c:pt idx="4495">
                  <c:v>43788</c:v>
                </c:pt>
                <c:pt idx="4496">
                  <c:v>43788</c:v>
                </c:pt>
                <c:pt idx="4497">
                  <c:v>43788</c:v>
                </c:pt>
                <c:pt idx="4498">
                  <c:v>43788</c:v>
                </c:pt>
                <c:pt idx="4499">
                  <c:v>43788</c:v>
                </c:pt>
                <c:pt idx="4500">
                  <c:v>43802</c:v>
                </c:pt>
                <c:pt idx="4501">
                  <c:v>43802</c:v>
                </c:pt>
                <c:pt idx="4502">
                  <c:v>43802</c:v>
                </c:pt>
                <c:pt idx="4503">
                  <c:v>43802</c:v>
                </c:pt>
                <c:pt idx="4504">
                  <c:v>43802</c:v>
                </c:pt>
                <c:pt idx="4505">
                  <c:v>43802</c:v>
                </c:pt>
                <c:pt idx="4506">
                  <c:v>43802</c:v>
                </c:pt>
                <c:pt idx="4507">
                  <c:v>43802</c:v>
                </c:pt>
                <c:pt idx="4508">
                  <c:v>43802</c:v>
                </c:pt>
                <c:pt idx="4509">
                  <c:v>43802</c:v>
                </c:pt>
                <c:pt idx="4510">
                  <c:v>43802</c:v>
                </c:pt>
                <c:pt idx="4511">
                  <c:v>43802</c:v>
                </c:pt>
                <c:pt idx="4512">
                  <c:v>43802</c:v>
                </c:pt>
                <c:pt idx="4513">
                  <c:v>43802</c:v>
                </c:pt>
                <c:pt idx="4514">
                  <c:v>43802</c:v>
                </c:pt>
                <c:pt idx="4515">
                  <c:v>43802</c:v>
                </c:pt>
                <c:pt idx="4516">
                  <c:v>43816</c:v>
                </c:pt>
                <c:pt idx="4517">
                  <c:v>43816</c:v>
                </c:pt>
                <c:pt idx="4518">
                  <c:v>43816</c:v>
                </c:pt>
                <c:pt idx="4519">
                  <c:v>43816</c:v>
                </c:pt>
                <c:pt idx="4520">
                  <c:v>43816</c:v>
                </c:pt>
                <c:pt idx="4521">
                  <c:v>43816</c:v>
                </c:pt>
                <c:pt idx="4522">
                  <c:v>43816</c:v>
                </c:pt>
                <c:pt idx="4523">
                  <c:v>43816</c:v>
                </c:pt>
                <c:pt idx="4524">
                  <c:v>43816</c:v>
                </c:pt>
                <c:pt idx="4525">
                  <c:v>43816</c:v>
                </c:pt>
                <c:pt idx="4526">
                  <c:v>43816</c:v>
                </c:pt>
                <c:pt idx="4527">
                  <c:v>43816</c:v>
                </c:pt>
                <c:pt idx="4528">
                  <c:v>43816</c:v>
                </c:pt>
                <c:pt idx="4529">
                  <c:v>43816</c:v>
                </c:pt>
                <c:pt idx="4530">
                  <c:v>43816</c:v>
                </c:pt>
                <c:pt idx="4531">
                  <c:v>43816</c:v>
                </c:pt>
                <c:pt idx="4532">
                  <c:v>43832</c:v>
                </c:pt>
                <c:pt idx="4533">
                  <c:v>43832</c:v>
                </c:pt>
                <c:pt idx="4534">
                  <c:v>43832</c:v>
                </c:pt>
                <c:pt idx="4535">
                  <c:v>43832</c:v>
                </c:pt>
                <c:pt idx="4536">
                  <c:v>43832</c:v>
                </c:pt>
                <c:pt idx="4537">
                  <c:v>43832</c:v>
                </c:pt>
                <c:pt idx="4538">
                  <c:v>43832</c:v>
                </c:pt>
                <c:pt idx="4539">
                  <c:v>43832</c:v>
                </c:pt>
                <c:pt idx="4540">
                  <c:v>43832</c:v>
                </c:pt>
                <c:pt idx="4541">
                  <c:v>43832</c:v>
                </c:pt>
                <c:pt idx="4542">
                  <c:v>43832</c:v>
                </c:pt>
                <c:pt idx="4543">
                  <c:v>43832</c:v>
                </c:pt>
                <c:pt idx="4544">
                  <c:v>43844</c:v>
                </c:pt>
                <c:pt idx="4545">
                  <c:v>43844</c:v>
                </c:pt>
                <c:pt idx="4546">
                  <c:v>43844</c:v>
                </c:pt>
                <c:pt idx="4547">
                  <c:v>43844</c:v>
                </c:pt>
                <c:pt idx="4548">
                  <c:v>43844</c:v>
                </c:pt>
                <c:pt idx="4549">
                  <c:v>43844</c:v>
                </c:pt>
                <c:pt idx="4550">
                  <c:v>43844</c:v>
                </c:pt>
                <c:pt idx="4551">
                  <c:v>43844</c:v>
                </c:pt>
                <c:pt idx="4552">
                  <c:v>43844</c:v>
                </c:pt>
                <c:pt idx="4553">
                  <c:v>43844</c:v>
                </c:pt>
                <c:pt idx="4554">
                  <c:v>43844</c:v>
                </c:pt>
                <c:pt idx="4555">
                  <c:v>43844</c:v>
                </c:pt>
                <c:pt idx="4556">
                  <c:v>43844</c:v>
                </c:pt>
                <c:pt idx="4557">
                  <c:v>43844</c:v>
                </c:pt>
                <c:pt idx="4558">
                  <c:v>43844</c:v>
                </c:pt>
                <c:pt idx="4559">
                  <c:v>43844</c:v>
                </c:pt>
                <c:pt idx="4560">
                  <c:v>43858</c:v>
                </c:pt>
                <c:pt idx="4561">
                  <c:v>43858</c:v>
                </c:pt>
                <c:pt idx="4562">
                  <c:v>43858</c:v>
                </c:pt>
                <c:pt idx="4563">
                  <c:v>43858</c:v>
                </c:pt>
                <c:pt idx="4564">
                  <c:v>43858</c:v>
                </c:pt>
                <c:pt idx="4565">
                  <c:v>43858</c:v>
                </c:pt>
                <c:pt idx="4566">
                  <c:v>43858</c:v>
                </c:pt>
                <c:pt idx="4567">
                  <c:v>43858</c:v>
                </c:pt>
                <c:pt idx="4568">
                  <c:v>43858</c:v>
                </c:pt>
                <c:pt idx="4569">
                  <c:v>43858</c:v>
                </c:pt>
                <c:pt idx="4570">
                  <c:v>43858</c:v>
                </c:pt>
                <c:pt idx="4571">
                  <c:v>43858</c:v>
                </c:pt>
                <c:pt idx="4572">
                  <c:v>43858</c:v>
                </c:pt>
                <c:pt idx="4573">
                  <c:v>43858</c:v>
                </c:pt>
                <c:pt idx="4574">
                  <c:v>43858</c:v>
                </c:pt>
                <c:pt idx="4575">
                  <c:v>43858</c:v>
                </c:pt>
                <c:pt idx="4576">
                  <c:v>43872</c:v>
                </c:pt>
                <c:pt idx="4577">
                  <c:v>43872</c:v>
                </c:pt>
                <c:pt idx="4578">
                  <c:v>43872</c:v>
                </c:pt>
                <c:pt idx="4579">
                  <c:v>43872</c:v>
                </c:pt>
                <c:pt idx="4580">
                  <c:v>43872</c:v>
                </c:pt>
                <c:pt idx="4581">
                  <c:v>43872</c:v>
                </c:pt>
                <c:pt idx="4582">
                  <c:v>43872</c:v>
                </c:pt>
                <c:pt idx="4583">
                  <c:v>43872</c:v>
                </c:pt>
                <c:pt idx="4584">
                  <c:v>43872</c:v>
                </c:pt>
                <c:pt idx="4585">
                  <c:v>43872</c:v>
                </c:pt>
                <c:pt idx="4586">
                  <c:v>43872</c:v>
                </c:pt>
                <c:pt idx="4587">
                  <c:v>43872</c:v>
                </c:pt>
                <c:pt idx="4588">
                  <c:v>43872</c:v>
                </c:pt>
                <c:pt idx="4589">
                  <c:v>43872</c:v>
                </c:pt>
                <c:pt idx="4590">
                  <c:v>43872</c:v>
                </c:pt>
                <c:pt idx="4591">
                  <c:v>43886</c:v>
                </c:pt>
                <c:pt idx="4592">
                  <c:v>43886</c:v>
                </c:pt>
                <c:pt idx="4593">
                  <c:v>43886</c:v>
                </c:pt>
                <c:pt idx="4594">
                  <c:v>43886</c:v>
                </c:pt>
                <c:pt idx="4595">
                  <c:v>43886</c:v>
                </c:pt>
                <c:pt idx="4596">
                  <c:v>43886</c:v>
                </c:pt>
                <c:pt idx="4597">
                  <c:v>43886</c:v>
                </c:pt>
                <c:pt idx="4598">
                  <c:v>43886</c:v>
                </c:pt>
                <c:pt idx="4599">
                  <c:v>43886</c:v>
                </c:pt>
                <c:pt idx="4600">
                  <c:v>43886</c:v>
                </c:pt>
                <c:pt idx="4601">
                  <c:v>43886</c:v>
                </c:pt>
                <c:pt idx="4602">
                  <c:v>43886</c:v>
                </c:pt>
                <c:pt idx="4603">
                  <c:v>43886</c:v>
                </c:pt>
                <c:pt idx="4604">
                  <c:v>43886</c:v>
                </c:pt>
                <c:pt idx="4605">
                  <c:v>43886</c:v>
                </c:pt>
                <c:pt idx="4606">
                  <c:v>43900</c:v>
                </c:pt>
                <c:pt idx="4607">
                  <c:v>43900</c:v>
                </c:pt>
                <c:pt idx="4608">
                  <c:v>43900</c:v>
                </c:pt>
                <c:pt idx="4609">
                  <c:v>43900</c:v>
                </c:pt>
                <c:pt idx="4610">
                  <c:v>43900</c:v>
                </c:pt>
                <c:pt idx="4611">
                  <c:v>43900</c:v>
                </c:pt>
                <c:pt idx="4612">
                  <c:v>43900</c:v>
                </c:pt>
                <c:pt idx="4613">
                  <c:v>43900</c:v>
                </c:pt>
                <c:pt idx="4614">
                  <c:v>43900</c:v>
                </c:pt>
                <c:pt idx="4615">
                  <c:v>43900</c:v>
                </c:pt>
                <c:pt idx="4616">
                  <c:v>43900</c:v>
                </c:pt>
                <c:pt idx="4617">
                  <c:v>43900</c:v>
                </c:pt>
                <c:pt idx="4618">
                  <c:v>43900</c:v>
                </c:pt>
                <c:pt idx="4619">
                  <c:v>43900</c:v>
                </c:pt>
                <c:pt idx="4620">
                  <c:v>43900</c:v>
                </c:pt>
                <c:pt idx="4621">
                  <c:v>43977</c:v>
                </c:pt>
                <c:pt idx="4622">
                  <c:v>43977</c:v>
                </c:pt>
                <c:pt idx="4623">
                  <c:v>43977</c:v>
                </c:pt>
                <c:pt idx="4624">
                  <c:v>43977</c:v>
                </c:pt>
                <c:pt idx="4625">
                  <c:v>43977</c:v>
                </c:pt>
                <c:pt idx="4626">
                  <c:v>43977</c:v>
                </c:pt>
                <c:pt idx="4627">
                  <c:v>43977</c:v>
                </c:pt>
                <c:pt idx="4628">
                  <c:v>43977</c:v>
                </c:pt>
                <c:pt idx="4629">
                  <c:v>43977</c:v>
                </c:pt>
                <c:pt idx="4630">
                  <c:v>43977</c:v>
                </c:pt>
                <c:pt idx="4631">
                  <c:v>43977</c:v>
                </c:pt>
                <c:pt idx="4632">
                  <c:v>43977</c:v>
                </c:pt>
                <c:pt idx="4633">
                  <c:v>43977</c:v>
                </c:pt>
                <c:pt idx="4634">
                  <c:v>43977</c:v>
                </c:pt>
                <c:pt idx="4635">
                  <c:v>43977</c:v>
                </c:pt>
                <c:pt idx="4636">
                  <c:v>43977</c:v>
                </c:pt>
                <c:pt idx="4637">
                  <c:v>43986</c:v>
                </c:pt>
                <c:pt idx="4638">
                  <c:v>43986</c:v>
                </c:pt>
                <c:pt idx="4639">
                  <c:v>43986</c:v>
                </c:pt>
                <c:pt idx="4640">
                  <c:v>43986</c:v>
                </c:pt>
                <c:pt idx="4641">
                  <c:v>43986</c:v>
                </c:pt>
                <c:pt idx="4642">
                  <c:v>43986</c:v>
                </c:pt>
                <c:pt idx="4643">
                  <c:v>43986</c:v>
                </c:pt>
                <c:pt idx="4644">
                  <c:v>43986</c:v>
                </c:pt>
                <c:pt idx="4645">
                  <c:v>43986</c:v>
                </c:pt>
                <c:pt idx="4646">
                  <c:v>43986</c:v>
                </c:pt>
                <c:pt idx="4647">
                  <c:v>43986</c:v>
                </c:pt>
                <c:pt idx="4648">
                  <c:v>43986</c:v>
                </c:pt>
                <c:pt idx="4649">
                  <c:v>43986</c:v>
                </c:pt>
                <c:pt idx="4650">
                  <c:v>43986</c:v>
                </c:pt>
                <c:pt idx="4651">
                  <c:v>43986</c:v>
                </c:pt>
                <c:pt idx="4652">
                  <c:v>43986</c:v>
                </c:pt>
                <c:pt idx="4653">
                  <c:v>43998</c:v>
                </c:pt>
                <c:pt idx="4654">
                  <c:v>43998</c:v>
                </c:pt>
                <c:pt idx="4655">
                  <c:v>43998</c:v>
                </c:pt>
                <c:pt idx="4656">
                  <c:v>43998</c:v>
                </c:pt>
                <c:pt idx="4657">
                  <c:v>43998</c:v>
                </c:pt>
                <c:pt idx="4658">
                  <c:v>43998</c:v>
                </c:pt>
                <c:pt idx="4659">
                  <c:v>43998</c:v>
                </c:pt>
                <c:pt idx="4660">
                  <c:v>43998</c:v>
                </c:pt>
                <c:pt idx="4661">
                  <c:v>43998</c:v>
                </c:pt>
                <c:pt idx="4662">
                  <c:v>43998</c:v>
                </c:pt>
                <c:pt idx="4663">
                  <c:v>43998</c:v>
                </c:pt>
                <c:pt idx="4664">
                  <c:v>43998</c:v>
                </c:pt>
                <c:pt idx="4665">
                  <c:v>43998</c:v>
                </c:pt>
                <c:pt idx="4666">
                  <c:v>43998</c:v>
                </c:pt>
                <c:pt idx="4667">
                  <c:v>43998</c:v>
                </c:pt>
                <c:pt idx="4668">
                  <c:v>43998</c:v>
                </c:pt>
                <c:pt idx="4669">
                  <c:v>44012</c:v>
                </c:pt>
                <c:pt idx="4670">
                  <c:v>44012</c:v>
                </c:pt>
                <c:pt idx="4671">
                  <c:v>44012</c:v>
                </c:pt>
                <c:pt idx="4672">
                  <c:v>44012</c:v>
                </c:pt>
                <c:pt idx="4673">
                  <c:v>44012</c:v>
                </c:pt>
                <c:pt idx="4674">
                  <c:v>44012</c:v>
                </c:pt>
                <c:pt idx="4675">
                  <c:v>44012</c:v>
                </c:pt>
                <c:pt idx="4676">
                  <c:v>44012</c:v>
                </c:pt>
                <c:pt idx="4677">
                  <c:v>44012</c:v>
                </c:pt>
                <c:pt idx="4678">
                  <c:v>44012</c:v>
                </c:pt>
                <c:pt idx="4679">
                  <c:v>44012</c:v>
                </c:pt>
                <c:pt idx="4680">
                  <c:v>44012</c:v>
                </c:pt>
                <c:pt idx="4681">
                  <c:v>44012</c:v>
                </c:pt>
                <c:pt idx="4682">
                  <c:v>44012</c:v>
                </c:pt>
                <c:pt idx="4683">
                  <c:v>44012</c:v>
                </c:pt>
                <c:pt idx="4684">
                  <c:v>44012</c:v>
                </c:pt>
                <c:pt idx="4685">
                  <c:v>44027</c:v>
                </c:pt>
                <c:pt idx="4686">
                  <c:v>44027</c:v>
                </c:pt>
                <c:pt idx="4687">
                  <c:v>44027</c:v>
                </c:pt>
                <c:pt idx="4688">
                  <c:v>44027</c:v>
                </c:pt>
                <c:pt idx="4689">
                  <c:v>44027</c:v>
                </c:pt>
                <c:pt idx="4690">
                  <c:v>44027</c:v>
                </c:pt>
                <c:pt idx="4691">
                  <c:v>44027</c:v>
                </c:pt>
                <c:pt idx="4692">
                  <c:v>44027</c:v>
                </c:pt>
                <c:pt idx="4693">
                  <c:v>44027</c:v>
                </c:pt>
                <c:pt idx="4694">
                  <c:v>44027</c:v>
                </c:pt>
                <c:pt idx="4695">
                  <c:v>44027</c:v>
                </c:pt>
                <c:pt idx="4696">
                  <c:v>44027</c:v>
                </c:pt>
                <c:pt idx="4697">
                  <c:v>44027</c:v>
                </c:pt>
                <c:pt idx="4698">
                  <c:v>44027</c:v>
                </c:pt>
                <c:pt idx="4699">
                  <c:v>44027</c:v>
                </c:pt>
                <c:pt idx="4700">
                  <c:v>44039</c:v>
                </c:pt>
                <c:pt idx="4701">
                  <c:v>44039</c:v>
                </c:pt>
                <c:pt idx="4702">
                  <c:v>44039</c:v>
                </c:pt>
                <c:pt idx="4703">
                  <c:v>44039</c:v>
                </c:pt>
                <c:pt idx="4704">
                  <c:v>44039</c:v>
                </c:pt>
                <c:pt idx="4705">
                  <c:v>44039</c:v>
                </c:pt>
                <c:pt idx="4706">
                  <c:v>44039</c:v>
                </c:pt>
                <c:pt idx="4707">
                  <c:v>44039</c:v>
                </c:pt>
                <c:pt idx="4708">
                  <c:v>44039</c:v>
                </c:pt>
                <c:pt idx="4709">
                  <c:v>44039</c:v>
                </c:pt>
                <c:pt idx="4710">
                  <c:v>44039</c:v>
                </c:pt>
                <c:pt idx="4711">
                  <c:v>44039</c:v>
                </c:pt>
                <c:pt idx="4712">
                  <c:v>44039</c:v>
                </c:pt>
                <c:pt idx="4713">
                  <c:v>44039</c:v>
                </c:pt>
                <c:pt idx="4714">
                  <c:v>44055</c:v>
                </c:pt>
                <c:pt idx="4715">
                  <c:v>44055</c:v>
                </c:pt>
                <c:pt idx="4716">
                  <c:v>44055</c:v>
                </c:pt>
                <c:pt idx="4717">
                  <c:v>44055</c:v>
                </c:pt>
                <c:pt idx="4718">
                  <c:v>44055</c:v>
                </c:pt>
                <c:pt idx="4719">
                  <c:v>44055</c:v>
                </c:pt>
                <c:pt idx="4720">
                  <c:v>44055</c:v>
                </c:pt>
                <c:pt idx="4721">
                  <c:v>44055</c:v>
                </c:pt>
                <c:pt idx="4722">
                  <c:v>44055</c:v>
                </c:pt>
                <c:pt idx="4723">
                  <c:v>44055</c:v>
                </c:pt>
                <c:pt idx="4724">
                  <c:v>44055</c:v>
                </c:pt>
                <c:pt idx="4725">
                  <c:v>44055</c:v>
                </c:pt>
                <c:pt idx="4726">
                  <c:v>44055</c:v>
                </c:pt>
                <c:pt idx="4727">
                  <c:v>44067</c:v>
                </c:pt>
                <c:pt idx="4728">
                  <c:v>44067</c:v>
                </c:pt>
                <c:pt idx="4729">
                  <c:v>44067</c:v>
                </c:pt>
                <c:pt idx="4730">
                  <c:v>44067</c:v>
                </c:pt>
                <c:pt idx="4731">
                  <c:v>44067</c:v>
                </c:pt>
                <c:pt idx="4732">
                  <c:v>44067</c:v>
                </c:pt>
                <c:pt idx="4733">
                  <c:v>44067</c:v>
                </c:pt>
                <c:pt idx="4734">
                  <c:v>44067</c:v>
                </c:pt>
                <c:pt idx="4735">
                  <c:v>44067</c:v>
                </c:pt>
                <c:pt idx="4736">
                  <c:v>44067</c:v>
                </c:pt>
                <c:pt idx="4737">
                  <c:v>44067</c:v>
                </c:pt>
                <c:pt idx="4738">
                  <c:v>44083</c:v>
                </c:pt>
                <c:pt idx="4739">
                  <c:v>44083</c:v>
                </c:pt>
                <c:pt idx="4740">
                  <c:v>44083</c:v>
                </c:pt>
                <c:pt idx="4741">
                  <c:v>44083</c:v>
                </c:pt>
                <c:pt idx="4742">
                  <c:v>44083</c:v>
                </c:pt>
                <c:pt idx="4743">
                  <c:v>44083</c:v>
                </c:pt>
                <c:pt idx="4744">
                  <c:v>44083</c:v>
                </c:pt>
                <c:pt idx="4745">
                  <c:v>44083</c:v>
                </c:pt>
                <c:pt idx="4746">
                  <c:v>44083</c:v>
                </c:pt>
                <c:pt idx="4747">
                  <c:v>44083</c:v>
                </c:pt>
                <c:pt idx="4748">
                  <c:v>44083</c:v>
                </c:pt>
                <c:pt idx="4749">
                  <c:v>44083</c:v>
                </c:pt>
                <c:pt idx="4750">
                  <c:v>44083</c:v>
                </c:pt>
                <c:pt idx="4751">
                  <c:v>44083</c:v>
                </c:pt>
                <c:pt idx="4752">
                  <c:v>44083</c:v>
                </c:pt>
                <c:pt idx="4753">
                  <c:v>44097</c:v>
                </c:pt>
                <c:pt idx="4754">
                  <c:v>44097</c:v>
                </c:pt>
                <c:pt idx="4755">
                  <c:v>44097</c:v>
                </c:pt>
                <c:pt idx="4756">
                  <c:v>44097</c:v>
                </c:pt>
                <c:pt idx="4757">
                  <c:v>44097</c:v>
                </c:pt>
                <c:pt idx="4758">
                  <c:v>44097</c:v>
                </c:pt>
                <c:pt idx="4759">
                  <c:v>44097</c:v>
                </c:pt>
                <c:pt idx="4760">
                  <c:v>44097</c:v>
                </c:pt>
                <c:pt idx="4761">
                  <c:v>44097</c:v>
                </c:pt>
                <c:pt idx="4762">
                  <c:v>44097</c:v>
                </c:pt>
                <c:pt idx="4763">
                  <c:v>44124</c:v>
                </c:pt>
                <c:pt idx="4764">
                  <c:v>44124</c:v>
                </c:pt>
                <c:pt idx="4765">
                  <c:v>44124</c:v>
                </c:pt>
                <c:pt idx="4766">
                  <c:v>44124</c:v>
                </c:pt>
                <c:pt idx="4767">
                  <c:v>44124</c:v>
                </c:pt>
                <c:pt idx="4768">
                  <c:v>44124</c:v>
                </c:pt>
                <c:pt idx="4769">
                  <c:v>44124</c:v>
                </c:pt>
                <c:pt idx="4770">
                  <c:v>44124</c:v>
                </c:pt>
                <c:pt idx="4771">
                  <c:v>44124</c:v>
                </c:pt>
                <c:pt idx="4772">
                  <c:v>44124</c:v>
                </c:pt>
                <c:pt idx="4773">
                  <c:v>44124</c:v>
                </c:pt>
                <c:pt idx="4774">
                  <c:v>44124</c:v>
                </c:pt>
                <c:pt idx="4775">
                  <c:v>44124</c:v>
                </c:pt>
                <c:pt idx="4776">
                  <c:v>44124</c:v>
                </c:pt>
                <c:pt idx="4777">
                  <c:v>44138</c:v>
                </c:pt>
                <c:pt idx="4778">
                  <c:v>44138</c:v>
                </c:pt>
                <c:pt idx="4779">
                  <c:v>44138</c:v>
                </c:pt>
                <c:pt idx="4780">
                  <c:v>44138</c:v>
                </c:pt>
                <c:pt idx="4781">
                  <c:v>44138</c:v>
                </c:pt>
                <c:pt idx="4782">
                  <c:v>44138</c:v>
                </c:pt>
                <c:pt idx="4783">
                  <c:v>44138</c:v>
                </c:pt>
                <c:pt idx="4784">
                  <c:v>44138</c:v>
                </c:pt>
                <c:pt idx="4785">
                  <c:v>44138</c:v>
                </c:pt>
                <c:pt idx="4786">
                  <c:v>44138</c:v>
                </c:pt>
                <c:pt idx="4787">
                  <c:v>44138</c:v>
                </c:pt>
                <c:pt idx="4788">
                  <c:v>44138</c:v>
                </c:pt>
                <c:pt idx="4789">
                  <c:v>44138</c:v>
                </c:pt>
                <c:pt idx="4790">
                  <c:v>44138</c:v>
                </c:pt>
                <c:pt idx="4791">
                  <c:v>44138</c:v>
                </c:pt>
                <c:pt idx="4792">
                  <c:v>44138</c:v>
                </c:pt>
                <c:pt idx="4793">
                  <c:v>44152</c:v>
                </c:pt>
                <c:pt idx="4794">
                  <c:v>44152</c:v>
                </c:pt>
                <c:pt idx="4795">
                  <c:v>44152</c:v>
                </c:pt>
                <c:pt idx="4796">
                  <c:v>44152</c:v>
                </c:pt>
                <c:pt idx="4797">
                  <c:v>44152</c:v>
                </c:pt>
                <c:pt idx="4798">
                  <c:v>44152</c:v>
                </c:pt>
                <c:pt idx="4799">
                  <c:v>44152</c:v>
                </c:pt>
                <c:pt idx="4800">
                  <c:v>44152</c:v>
                </c:pt>
                <c:pt idx="4801">
                  <c:v>44152</c:v>
                </c:pt>
                <c:pt idx="4802">
                  <c:v>44152</c:v>
                </c:pt>
                <c:pt idx="4803">
                  <c:v>44152</c:v>
                </c:pt>
                <c:pt idx="4804">
                  <c:v>44152</c:v>
                </c:pt>
                <c:pt idx="4805">
                  <c:v>44152</c:v>
                </c:pt>
                <c:pt idx="4806">
                  <c:v>44152</c:v>
                </c:pt>
                <c:pt idx="4807">
                  <c:v>44152</c:v>
                </c:pt>
                <c:pt idx="4808">
                  <c:v>44152</c:v>
                </c:pt>
                <c:pt idx="4809">
                  <c:v>44166</c:v>
                </c:pt>
                <c:pt idx="4810">
                  <c:v>44166</c:v>
                </c:pt>
                <c:pt idx="4811">
                  <c:v>44166</c:v>
                </c:pt>
                <c:pt idx="4812">
                  <c:v>44166</c:v>
                </c:pt>
                <c:pt idx="4813">
                  <c:v>44166</c:v>
                </c:pt>
                <c:pt idx="4814">
                  <c:v>44166</c:v>
                </c:pt>
                <c:pt idx="4815">
                  <c:v>44166</c:v>
                </c:pt>
                <c:pt idx="4816">
                  <c:v>44166</c:v>
                </c:pt>
                <c:pt idx="4817">
                  <c:v>44166</c:v>
                </c:pt>
                <c:pt idx="4818">
                  <c:v>44166</c:v>
                </c:pt>
                <c:pt idx="4819">
                  <c:v>44166</c:v>
                </c:pt>
                <c:pt idx="4820">
                  <c:v>44166</c:v>
                </c:pt>
                <c:pt idx="4821">
                  <c:v>44166</c:v>
                </c:pt>
                <c:pt idx="4822">
                  <c:v>44166</c:v>
                </c:pt>
                <c:pt idx="4823">
                  <c:v>44166</c:v>
                </c:pt>
                <c:pt idx="4824">
                  <c:v>44166</c:v>
                </c:pt>
                <c:pt idx="4825">
                  <c:v>44180</c:v>
                </c:pt>
                <c:pt idx="4826">
                  <c:v>44180</c:v>
                </c:pt>
                <c:pt idx="4827">
                  <c:v>44180</c:v>
                </c:pt>
                <c:pt idx="4828">
                  <c:v>44180</c:v>
                </c:pt>
                <c:pt idx="4829">
                  <c:v>44180</c:v>
                </c:pt>
                <c:pt idx="4830">
                  <c:v>44180</c:v>
                </c:pt>
                <c:pt idx="4831">
                  <c:v>44180</c:v>
                </c:pt>
                <c:pt idx="4832">
                  <c:v>44180</c:v>
                </c:pt>
                <c:pt idx="4833">
                  <c:v>44180</c:v>
                </c:pt>
                <c:pt idx="4834">
                  <c:v>44180</c:v>
                </c:pt>
                <c:pt idx="4835">
                  <c:v>44180</c:v>
                </c:pt>
                <c:pt idx="4836">
                  <c:v>44180</c:v>
                </c:pt>
                <c:pt idx="4837">
                  <c:v>44180</c:v>
                </c:pt>
                <c:pt idx="4838">
                  <c:v>44180</c:v>
                </c:pt>
                <c:pt idx="4839">
                  <c:v>44180</c:v>
                </c:pt>
                <c:pt idx="4840">
                  <c:v>44180</c:v>
                </c:pt>
                <c:pt idx="4841">
                  <c:v>44194</c:v>
                </c:pt>
                <c:pt idx="4842">
                  <c:v>44194</c:v>
                </c:pt>
                <c:pt idx="4843">
                  <c:v>44194</c:v>
                </c:pt>
                <c:pt idx="4844">
                  <c:v>44194</c:v>
                </c:pt>
                <c:pt idx="4845">
                  <c:v>44194</c:v>
                </c:pt>
                <c:pt idx="4846">
                  <c:v>44194</c:v>
                </c:pt>
                <c:pt idx="4847">
                  <c:v>44194</c:v>
                </c:pt>
                <c:pt idx="4848">
                  <c:v>44194</c:v>
                </c:pt>
                <c:pt idx="4849">
                  <c:v>44194</c:v>
                </c:pt>
                <c:pt idx="4850">
                  <c:v>44194</c:v>
                </c:pt>
                <c:pt idx="4851">
                  <c:v>44194</c:v>
                </c:pt>
                <c:pt idx="4852">
                  <c:v>44194</c:v>
                </c:pt>
                <c:pt idx="4853">
                  <c:v>44194</c:v>
                </c:pt>
                <c:pt idx="4854">
                  <c:v>44194</c:v>
                </c:pt>
                <c:pt idx="4855">
                  <c:v>44208</c:v>
                </c:pt>
                <c:pt idx="4856">
                  <c:v>44208</c:v>
                </c:pt>
                <c:pt idx="4857">
                  <c:v>44208</c:v>
                </c:pt>
                <c:pt idx="4858">
                  <c:v>44208</c:v>
                </c:pt>
                <c:pt idx="4859">
                  <c:v>44208</c:v>
                </c:pt>
                <c:pt idx="4860">
                  <c:v>44208</c:v>
                </c:pt>
                <c:pt idx="4861">
                  <c:v>44208</c:v>
                </c:pt>
                <c:pt idx="4862">
                  <c:v>44208</c:v>
                </c:pt>
                <c:pt idx="4863">
                  <c:v>44208</c:v>
                </c:pt>
                <c:pt idx="4864">
                  <c:v>44208</c:v>
                </c:pt>
                <c:pt idx="4865">
                  <c:v>44208</c:v>
                </c:pt>
                <c:pt idx="4866">
                  <c:v>44208</c:v>
                </c:pt>
                <c:pt idx="4867">
                  <c:v>44222</c:v>
                </c:pt>
                <c:pt idx="4868">
                  <c:v>44222</c:v>
                </c:pt>
                <c:pt idx="4869">
                  <c:v>44222</c:v>
                </c:pt>
                <c:pt idx="4870">
                  <c:v>44222</c:v>
                </c:pt>
                <c:pt idx="4871">
                  <c:v>44222</c:v>
                </c:pt>
                <c:pt idx="4872">
                  <c:v>44222</c:v>
                </c:pt>
                <c:pt idx="4873">
                  <c:v>44222</c:v>
                </c:pt>
                <c:pt idx="4874">
                  <c:v>44222</c:v>
                </c:pt>
                <c:pt idx="4875">
                  <c:v>44222</c:v>
                </c:pt>
                <c:pt idx="4876">
                  <c:v>44222</c:v>
                </c:pt>
                <c:pt idx="4877">
                  <c:v>44222</c:v>
                </c:pt>
                <c:pt idx="4878">
                  <c:v>44222</c:v>
                </c:pt>
                <c:pt idx="4879">
                  <c:v>44222</c:v>
                </c:pt>
                <c:pt idx="4880">
                  <c:v>44222</c:v>
                </c:pt>
                <c:pt idx="4881">
                  <c:v>44222</c:v>
                </c:pt>
                <c:pt idx="4882">
                  <c:v>44222</c:v>
                </c:pt>
                <c:pt idx="4883">
                  <c:v>44236</c:v>
                </c:pt>
                <c:pt idx="4884">
                  <c:v>44236</c:v>
                </c:pt>
                <c:pt idx="4885">
                  <c:v>44236</c:v>
                </c:pt>
                <c:pt idx="4886">
                  <c:v>44236</c:v>
                </c:pt>
                <c:pt idx="4887">
                  <c:v>44236</c:v>
                </c:pt>
                <c:pt idx="4888">
                  <c:v>44236</c:v>
                </c:pt>
                <c:pt idx="4889">
                  <c:v>44236</c:v>
                </c:pt>
                <c:pt idx="4890">
                  <c:v>44236</c:v>
                </c:pt>
                <c:pt idx="4891">
                  <c:v>44236</c:v>
                </c:pt>
                <c:pt idx="4892">
                  <c:v>44236</c:v>
                </c:pt>
                <c:pt idx="4893">
                  <c:v>44236</c:v>
                </c:pt>
                <c:pt idx="4894">
                  <c:v>44236</c:v>
                </c:pt>
                <c:pt idx="4895">
                  <c:v>44250</c:v>
                </c:pt>
                <c:pt idx="4896">
                  <c:v>44250</c:v>
                </c:pt>
                <c:pt idx="4897">
                  <c:v>44250</c:v>
                </c:pt>
                <c:pt idx="4898">
                  <c:v>44250</c:v>
                </c:pt>
                <c:pt idx="4899">
                  <c:v>44250</c:v>
                </c:pt>
                <c:pt idx="4900">
                  <c:v>44250</c:v>
                </c:pt>
                <c:pt idx="4901">
                  <c:v>44250</c:v>
                </c:pt>
                <c:pt idx="4902">
                  <c:v>44250</c:v>
                </c:pt>
                <c:pt idx="4903">
                  <c:v>44250</c:v>
                </c:pt>
                <c:pt idx="4904">
                  <c:v>44250</c:v>
                </c:pt>
                <c:pt idx="4905">
                  <c:v>44250</c:v>
                </c:pt>
                <c:pt idx="4906">
                  <c:v>44250</c:v>
                </c:pt>
                <c:pt idx="4907">
                  <c:v>44250</c:v>
                </c:pt>
                <c:pt idx="4908">
                  <c:v>44250</c:v>
                </c:pt>
                <c:pt idx="4909">
                  <c:v>44250</c:v>
                </c:pt>
                <c:pt idx="4910">
                  <c:v>44250</c:v>
                </c:pt>
                <c:pt idx="4911">
                  <c:v>44264</c:v>
                </c:pt>
                <c:pt idx="4912">
                  <c:v>44264</c:v>
                </c:pt>
                <c:pt idx="4913">
                  <c:v>44264</c:v>
                </c:pt>
                <c:pt idx="4914">
                  <c:v>44264</c:v>
                </c:pt>
                <c:pt idx="4915">
                  <c:v>44264</c:v>
                </c:pt>
                <c:pt idx="4916">
                  <c:v>44264</c:v>
                </c:pt>
                <c:pt idx="4917">
                  <c:v>44264</c:v>
                </c:pt>
                <c:pt idx="4918">
                  <c:v>44264</c:v>
                </c:pt>
                <c:pt idx="4919">
                  <c:v>44264</c:v>
                </c:pt>
                <c:pt idx="4920">
                  <c:v>44264</c:v>
                </c:pt>
                <c:pt idx="4921">
                  <c:v>44264</c:v>
                </c:pt>
                <c:pt idx="4922">
                  <c:v>44264</c:v>
                </c:pt>
                <c:pt idx="4923">
                  <c:v>44278</c:v>
                </c:pt>
                <c:pt idx="4924">
                  <c:v>44278</c:v>
                </c:pt>
                <c:pt idx="4925">
                  <c:v>44278</c:v>
                </c:pt>
                <c:pt idx="4926">
                  <c:v>44278</c:v>
                </c:pt>
                <c:pt idx="4927">
                  <c:v>44278</c:v>
                </c:pt>
                <c:pt idx="4928">
                  <c:v>44278</c:v>
                </c:pt>
                <c:pt idx="4929">
                  <c:v>44278</c:v>
                </c:pt>
                <c:pt idx="4930">
                  <c:v>44278</c:v>
                </c:pt>
                <c:pt idx="4931">
                  <c:v>44278</c:v>
                </c:pt>
                <c:pt idx="4932">
                  <c:v>44278</c:v>
                </c:pt>
                <c:pt idx="4933">
                  <c:v>44278</c:v>
                </c:pt>
                <c:pt idx="4934">
                  <c:v>44278</c:v>
                </c:pt>
                <c:pt idx="4935">
                  <c:v>44278</c:v>
                </c:pt>
                <c:pt idx="4936">
                  <c:v>44278</c:v>
                </c:pt>
                <c:pt idx="4937">
                  <c:v>44278</c:v>
                </c:pt>
                <c:pt idx="4938">
                  <c:v>44278</c:v>
                </c:pt>
                <c:pt idx="4939">
                  <c:v>44292</c:v>
                </c:pt>
                <c:pt idx="4940">
                  <c:v>44292</c:v>
                </c:pt>
                <c:pt idx="4941">
                  <c:v>44292</c:v>
                </c:pt>
                <c:pt idx="4942">
                  <c:v>44292</c:v>
                </c:pt>
                <c:pt idx="4943">
                  <c:v>44292</c:v>
                </c:pt>
                <c:pt idx="4944">
                  <c:v>44292</c:v>
                </c:pt>
                <c:pt idx="4945">
                  <c:v>44292</c:v>
                </c:pt>
                <c:pt idx="4946">
                  <c:v>44292</c:v>
                </c:pt>
                <c:pt idx="4947">
                  <c:v>44292</c:v>
                </c:pt>
                <c:pt idx="4948">
                  <c:v>44292</c:v>
                </c:pt>
                <c:pt idx="4949">
                  <c:v>44292</c:v>
                </c:pt>
                <c:pt idx="4950">
                  <c:v>44292</c:v>
                </c:pt>
                <c:pt idx="4951">
                  <c:v>44292</c:v>
                </c:pt>
                <c:pt idx="4952">
                  <c:v>44292</c:v>
                </c:pt>
                <c:pt idx="4953">
                  <c:v>44292</c:v>
                </c:pt>
                <c:pt idx="4954">
                  <c:v>44292</c:v>
                </c:pt>
                <c:pt idx="4955">
                  <c:v>44306</c:v>
                </c:pt>
                <c:pt idx="4956">
                  <c:v>44306</c:v>
                </c:pt>
                <c:pt idx="4957">
                  <c:v>44306</c:v>
                </c:pt>
                <c:pt idx="4958">
                  <c:v>44306</c:v>
                </c:pt>
                <c:pt idx="4959">
                  <c:v>44306</c:v>
                </c:pt>
                <c:pt idx="4960">
                  <c:v>44306</c:v>
                </c:pt>
                <c:pt idx="4961">
                  <c:v>44306</c:v>
                </c:pt>
                <c:pt idx="4962">
                  <c:v>44306</c:v>
                </c:pt>
                <c:pt idx="4963">
                  <c:v>44306</c:v>
                </c:pt>
                <c:pt idx="4964">
                  <c:v>44306</c:v>
                </c:pt>
                <c:pt idx="4965">
                  <c:v>44306</c:v>
                </c:pt>
                <c:pt idx="4966">
                  <c:v>44306</c:v>
                </c:pt>
                <c:pt idx="4967">
                  <c:v>44306</c:v>
                </c:pt>
                <c:pt idx="4968">
                  <c:v>44306</c:v>
                </c:pt>
                <c:pt idx="4969">
                  <c:v>44306</c:v>
                </c:pt>
                <c:pt idx="4970">
                  <c:v>44319</c:v>
                </c:pt>
                <c:pt idx="4971">
                  <c:v>44319</c:v>
                </c:pt>
                <c:pt idx="4972">
                  <c:v>44319</c:v>
                </c:pt>
                <c:pt idx="4973">
                  <c:v>44319</c:v>
                </c:pt>
                <c:pt idx="4974">
                  <c:v>44319</c:v>
                </c:pt>
                <c:pt idx="4975">
                  <c:v>44319</c:v>
                </c:pt>
                <c:pt idx="4976">
                  <c:v>44319</c:v>
                </c:pt>
                <c:pt idx="4977">
                  <c:v>44319</c:v>
                </c:pt>
                <c:pt idx="4978">
                  <c:v>44319</c:v>
                </c:pt>
                <c:pt idx="4979">
                  <c:v>44319</c:v>
                </c:pt>
                <c:pt idx="4980">
                  <c:v>44319</c:v>
                </c:pt>
                <c:pt idx="4981">
                  <c:v>44319</c:v>
                </c:pt>
                <c:pt idx="4982">
                  <c:v>44334</c:v>
                </c:pt>
                <c:pt idx="4983">
                  <c:v>44334</c:v>
                </c:pt>
                <c:pt idx="4984">
                  <c:v>44334</c:v>
                </c:pt>
                <c:pt idx="4985">
                  <c:v>44334</c:v>
                </c:pt>
                <c:pt idx="4986">
                  <c:v>44334</c:v>
                </c:pt>
                <c:pt idx="4987">
                  <c:v>44334</c:v>
                </c:pt>
                <c:pt idx="4988">
                  <c:v>44334</c:v>
                </c:pt>
                <c:pt idx="4989">
                  <c:v>44334</c:v>
                </c:pt>
                <c:pt idx="4990">
                  <c:v>44334</c:v>
                </c:pt>
                <c:pt idx="4991">
                  <c:v>44334</c:v>
                </c:pt>
                <c:pt idx="4992">
                  <c:v>44334</c:v>
                </c:pt>
                <c:pt idx="4993">
                  <c:v>44334</c:v>
                </c:pt>
                <c:pt idx="4994">
                  <c:v>44334</c:v>
                </c:pt>
                <c:pt idx="4995">
                  <c:v>44334</c:v>
                </c:pt>
                <c:pt idx="4996">
                  <c:v>44334</c:v>
                </c:pt>
                <c:pt idx="4997">
                  <c:v>44348</c:v>
                </c:pt>
                <c:pt idx="4998">
                  <c:v>44348</c:v>
                </c:pt>
                <c:pt idx="4999">
                  <c:v>44348</c:v>
                </c:pt>
                <c:pt idx="5000">
                  <c:v>44348</c:v>
                </c:pt>
                <c:pt idx="5001">
                  <c:v>44348</c:v>
                </c:pt>
                <c:pt idx="5002">
                  <c:v>44348</c:v>
                </c:pt>
                <c:pt idx="5003">
                  <c:v>44348</c:v>
                </c:pt>
                <c:pt idx="5004">
                  <c:v>44348</c:v>
                </c:pt>
                <c:pt idx="5005">
                  <c:v>44348</c:v>
                </c:pt>
                <c:pt idx="5006">
                  <c:v>44348</c:v>
                </c:pt>
                <c:pt idx="5007">
                  <c:v>44348</c:v>
                </c:pt>
                <c:pt idx="5008">
                  <c:v>44348</c:v>
                </c:pt>
                <c:pt idx="5009">
                  <c:v>44348</c:v>
                </c:pt>
                <c:pt idx="5010">
                  <c:v>44348</c:v>
                </c:pt>
                <c:pt idx="5011">
                  <c:v>44362</c:v>
                </c:pt>
                <c:pt idx="5012">
                  <c:v>44362</c:v>
                </c:pt>
                <c:pt idx="5013">
                  <c:v>44362</c:v>
                </c:pt>
                <c:pt idx="5014">
                  <c:v>44362</c:v>
                </c:pt>
                <c:pt idx="5015">
                  <c:v>44362</c:v>
                </c:pt>
                <c:pt idx="5016">
                  <c:v>44362</c:v>
                </c:pt>
                <c:pt idx="5017">
                  <c:v>44362</c:v>
                </c:pt>
                <c:pt idx="5018">
                  <c:v>44362</c:v>
                </c:pt>
                <c:pt idx="5019">
                  <c:v>44362</c:v>
                </c:pt>
                <c:pt idx="5020">
                  <c:v>44362</c:v>
                </c:pt>
                <c:pt idx="5021">
                  <c:v>44362</c:v>
                </c:pt>
                <c:pt idx="5022">
                  <c:v>44362</c:v>
                </c:pt>
                <c:pt idx="5023">
                  <c:v>44362</c:v>
                </c:pt>
                <c:pt idx="5024">
                  <c:v>44362</c:v>
                </c:pt>
                <c:pt idx="5025">
                  <c:v>44362</c:v>
                </c:pt>
                <c:pt idx="5026">
                  <c:v>44376</c:v>
                </c:pt>
                <c:pt idx="5027">
                  <c:v>44376</c:v>
                </c:pt>
                <c:pt idx="5028">
                  <c:v>44376</c:v>
                </c:pt>
                <c:pt idx="5029">
                  <c:v>44376</c:v>
                </c:pt>
                <c:pt idx="5030">
                  <c:v>44376</c:v>
                </c:pt>
                <c:pt idx="5031">
                  <c:v>44376</c:v>
                </c:pt>
                <c:pt idx="5032">
                  <c:v>44376</c:v>
                </c:pt>
                <c:pt idx="5033">
                  <c:v>44376</c:v>
                </c:pt>
                <c:pt idx="5034">
                  <c:v>44376</c:v>
                </c:pt>
                <c:pt idx="5035">
                  <c:v>44376</c:v>
                </c:pt>
                <c:pt idx="5036">
                  <c:v>44376</c:v>
                </c:pt>
                <c:pt idx="5037">
                  <c:v>44376</c:v>
                </c:pt>
                <c:pt idx="5038">
                  <c:v>44376</c:v>
                </c:pt>
                <c:pt idx="5039">
                  <c:v>44376</c:v>
                </c:pt>
                <c:pt idx="5040">
                  <c:v>44376</c:v>
                </c:pt>
                <c:pt idx="5041">
                  <c:v>44376</c:v>
                </c:pt>
                <c:pt idx="5042">
                  <c:v>44390</c:v>
                </c:pt>
                <c:pt idx="5043">
                  <c:v>44390</c:v>
                </c:pt>
                <c:pt idx="5044">
                  <c:v>44390</c:v>
                </c:pt>
                <c:pt idx="5045">
                  <c:v>44390</c:v>
                </c:pt>
                <c:pt idx="5046">
                  <c:v>44390</c:v>
                </c:pt>
                <c:pt idx="5047">
                  <c:v>44390</c:v>
                </c:pt>
                <c:pt idx="5048">
                  <c:v>44390</c:v>
                </c:pt>
                <c:pt idx="5049">
                  <c:v>44390</c:v>
                </c:pt>
                <c:pt idx="5050">
                  <c:v>44390</c:v>
                </c:pt>
                <c:pt idx="5051">
                  <c:v>44390</c:v>
                </c:pt>
                <c:pt idx="5052">
                  <c:v>44390</c:v>
                </c:pt>
                <c:pt idx="5053">
                  <c:v>44390</c:v>
                </c:pt>
                <c:pt idx="5054">
                  <c:v>44390</c:v>
                </c:pt>
                <c:pt idx="5055">
                  <c:v>44390</c:v>
                </c:pt>
                <c:pt idx="5056">
                  <c:v>44390</c:v>
                </c:pt>
                <c:pt idx="5057">
                  <c:v>44404</c:v>
                </c:pt>
                <c:pt idx="5058">
                  <c:v>44404</c:v>
                </c:pt>
                <c:pt idx="5059">
                  <c:v>44404</c:v>
                </c:pt>
                <c:pt idx="5060">
                  <c:v>44404</c:v>
                </c:pt>
                <c:pt idx="5061">
                  <c:v>44404</c:v>
                </c:pt>
                <c:pt idx="5062">
                  <c:v>44404</c:v>
                </c:pt>
                <c:pt idx="5063">
                  <c:v>44404</c:v>
                </c:pt>
                <c:pt idx="5064">
                  <c:v>44404</c:v>
                </c:pt>
                <c:pt idx="5065">
                  <c:v>44404</c:v>
                </c:pt>
                <c:pt idx="5066">
                  <c:v>44404</c:v>
                </c:pt>
                <c:pt idx="5067">
                  <c:v>44404</c:v>
                </c:pt>
                <c:pt idx="5068">
                  <c:v>44404</c:v>
                </c:pt>
                <c:pt idx="5069">
                  <c:v>44404</c:v>
                </c:pt>
                <c:pt idx="5070">
                  <c:v>44404</c:v>
                </c:pt>
                <c:pt idx="5071">
                  <c:v>44404</c:v>
                </c:pt>
                <c:pt idx="5072">
                  <c:v>44404</c:v>
                </c:pt>
                <c:pt idx="5073">
                  <c:v>44418</c:v>
                </c:pt>
                <c:pt idx="5074">
                  <c:v>44418</c:v>
                </c:pt>
                <c:pt idx="5075">
                  <c:v>44418</c:v>
                </c:pt>
                <c:pt idx="5076">
                  <c:v>44418</c:v>
                </c:pt>
                <c:pt idx="5077">
                  <c:v>44418</c:v>
                </c:pt>
                <c:pt idx="5078">
                  <c:v>44418</c:v>
                </c:pt>
                <c:pt idx="5079">
                  <c:v>44418</c:v>
                </c:pt>
                <c:pt idx="5080">
                  <c:v>44418</c:v>
                </c:pt>
                <c:pt idx="5081">
                  <c:v>44418</c:v>
                </c:pt>
                <c:pt idx="5082">
                  <c:v>44418</c:v>
                </c:pt>
                <c:pt idx="5083">
                  <c:v>44418</c:v>
                </c:pt>
                <c:pt idx="5084">
                  <c:v>44418</c:v>
                </c:pt>
                <c:pt idx="5085">
                  <c:v>44418</c:v>
                </c:pt>
                <c:pt idx="5086">
                  <c:v>44418</c:v>
                </c:pt>
                <c:pt idx="5087">
                  <c:v>44418</c:v>
                </c:pt>
                <c:pt idx="5088">
                  <c:v>44418</c:v>
                </c:pt>
                <c:pt idx="5089">
                  <c:v>44431</c:v>
                </c:pt>
                <c:pt idx="5090">
                  <c:v>44431</c:v>
                </c:pt>
                <c:pt idx="5091">
                  <c:v>44431</c:v>
                </c:pt>
                <c:pt idx="5092">
                  <c:v>44431</c:v>
                </c:pt>
                <c:pt idx="5093">
                  <c:v>44431</c:v>
                </c:pt>
                <c:pt idx="5094">
                  <c:v>44431</c:v>
                </c:pt>
                <c:pt idx="5095">
                  <c:v>44431</c:v>
                </c:pt>
                <c:pt idx="5096">
                  <c:v>44431</c:v>
                </c:pt>
                <c:pt idx="5097">
                  <c:v>44431</c:v>
                </c:pt>
                <c:pt idx="5098">
                  <c:v>44431</c:v>
                </c:pt>
                <c:pt idx="5099">
                  <c:v>44431</c:v>
                </c:pt>
                <c:pt idx="5100">
                  <c:v>44431</c:v>
                </c:pt>
                <c:pt idx="5101">
                  <c:v>44431</c:v>
                </c:pt>
                <c:pt idx="5102">
                  <c:v>44431</c:v>
                </c:pt>
                <c:pt idx="5103">
                  <c:v>44431</c:v>
                </c:pt>
                <c:pt idx="5104">
                  <c:v>44431</c:v>
                </c:pt>
                <c:pt idx="5105">
                  <c:v>44447</c:v>
                </c:pt>
                <c:pt idx="5106">
                  <c:v>44447</c:v>
                </c:pt>
                <c:pt idx="5107">
                  <c:v>44447</c:v>
                </c:pt>
                <c:pt idx="5108">
                  <c:v>44447</c:v>
                </c:pt>
                <c:pt idx="5109">
                  <c:v>44447</c:v>
                </c:pt>
                <c:pt idx="5110">
                  <c:v>44447</c:v>
                </c:pt>
                <c:pt idx="5111">
                  <c:v>44447</c:v>
                </c:pt>
                <c:pt idx="5112">
                  <c:v>44447</c:v>
                </c:pt>
                <c:pt idx="5113">
                  <c:v>44447</c:v>
                </c:pt>
                <c:pt idx="5114">
                  <c:v>44447</c:v>
                </c:pt>
                <c:pt idx="5115">
                  <c:v>44447</c:v>
                </c:pt>
                <c:pt idx="5116">
                  <c:v>44447</c:v>
                </c:pt>
                <c:pt idx="5117">
                  <c:v>44447</c:v>
                </c:pt>
                <c:pt idx="5118">
                  <c:v>44447</c:v>
                </c:pt>
                <c:pt idx="5119">
                  <c:v>44447</c:v>
                </c:pt>
                <c:pt idx="5120">
                  <c:v>44447</c:v>
                </c:pt>
                <c:pt idx="5121">
                  <c:v>44460</c:v>
                </c:pt>
                <c:pt idx="5122">
                  <c:v>44460</c:v>
                </c:pt>
                <c:pt idx="5123">
                  <c:v>44460</c:v>
                </c:pt>
                <c:pt idx="5124">
                  <c:v>44460</c:v>
                </c:pt>
                <c:pt idx="5125">
                  <c:v>44460</c:v>
                </c:pt>
                <c:pt idx="5126">
                  <c:v>44460</c:v>
                </c:pt>
                <c:pt idx="5127">
                  <c:v>44460</c:v>
                </c:pt>
                <c:pt idx="5128">
                  <c:v>44460</c:v>
                </c:pt>
                <c:pt idx="5129">
                  <c:v>44460</c:v>
                </c:pt>
                <c:pt idx="5130">
                  <c:v>44460</c:v>
                </c:pt>
                <c:pt idx="5131">
                  <c:v>44460</c:v>
                </c:pt>
                <c:pt idx="5132">
                  <c:v>44460</c:v>
                </c:pt>
                <c:pt idx="5133">
                  <c:v>44460</c:v>
                </c:pt>
                <c:pt idx="5134">
                  <c:v>44460</c:v>
                </c:pt>
                <c:pt idx="5135">
                  <c:v>44460</c:v>
                </c:pt>
                <c:pt idx="5136">
                  <c:v>44460</c:v>
                </c:pt>
                <c:pt idx="5137">
                  <c:v>44474</c:v>
                </c:pt>
                <c:pt idx="5138">
                  <c:v>44474</c:v>
                </c:pt>
                <c:pt idx="5139">
                  <c:v>44474</c:v>
                </c:pt>
                <c:pt idx="5140">
                  <c:v>44474</c:v>
                </c:pt>
                <c:pt idx="5141">
                  <c:v>44474</c:v>
                </c:pt>
                <c:pt idx="5142">
                  <c:v>44474</c:v>
                </c:pt>
                <c:pt idx="5143">
                  <c:v>44474</c:v>
                </c:pt>
                <c:pt idx="5144">
                  <c:v>44474</c:v>
                </c:pt>
                <c:pt idx="5145">
                  <c:v>44474</c:v>
                </c:pt>
                <c:pt idx="5146">
                  <c:v>44474</c:v>
                </c:pt>
                <c:pt idx="5147">
                  <c:v>44474</c:v>
                </c:pt>
                <c:pt idx="5148">
                  <c:v>44474</c:v>
                </c:pt>
                <c:pt idx="5149">
                  <c:v>44474</c:v>
                </c:pt>
                <c:pt idx="5150">
                  <c:v>44474</c:v>
                </c:pt>
                <c:pt idx="5151">
                  <c:v>44474</c:v>
                </c:pt>
                <c:pt idx="5152">
                  <c:v>44474</c:v>
                </c:pt>
                <c:pt idx="5153">
                  <c:v>44488</c:v>
                </c:pt>
                <c:pt idx="5154">
                  <c:v>44488</c:v>
                </c:pt>
                <c:pt idx="5155">
                  <c:v>44488</c:v>
                </c:pt>
                <c:pt idx="5156">
                  <c:v>44488</c:v>
                </c:pt>
                <c:pt idx="5157">
                  <c:v>44488</c:v>
                </c:pt>
                <c:pt idx="5158">
                  <c:v>44488</c:v>
                </c:pt>
                <c:pt idx="5159">
                  <c:v>44488</c:v>
                </c:pt>
                <c:pt idx="5160">
                  <c:v>44488</c:v>
                </c:pt>
                <c:pt idx="5161">
                  <c:v>44488</c:v>
                </c:pt>
                <c:pt idx="5162">
                  <c:v>44488</c:v>
                </c:pt>
                <c:pt idx="5163">
                  <c:v>44488</c:v>
                </c:pt>
                <c:pt idx="5164">
                  <c:v>44488</c:v>
                </c:pt>
                <c:pt idx="5165">
                  <c:v>44488</c:v>
                </c:pt>
                <c:pt idx="5166">
                  <c:v>44488</c:v>
                </c:pt>
                <c:pt idx="5167">
                  <c:v>44488</c:v>
                </c:pt>
                <c:pt idx="5168">
                  <c:v>44488</c:v>
                </c:pt>
                <c:pt idx="5169">
                  <c:v>44502</c:v>
                </c:pt>
                <c:pt idx="5170">
                  <c:v>44502</c:v>
                </c:pt>
                <c:pt idx="5171">
                  <c:v>44502</c:v>
                </c:pt>
                <c:pt idx="5172">
                  <c:v>44502</c:v>
                </c:pt>
                <c:pt idx="5173">
                  <c:v>44502</c:v>
                </c:pt>
                <c:pt idx="5174">
                  <c:v>44502</c:v>
                </c:pt>
                <c:pt idx="5175">
                  <c:v>44502</c:v>
                </c:pt>
                <c:pt idx="5176">
                  <c:v>44502</c:v>
                </c:pt>
                <c:pt idx="5177">
                  <c:v>44502</c:v>
                </c:pt>
                <c:pt idx="5178">
                  <c:v>44502</c:v>
                </c:pt>
                <c:pt idx="5179">
                  <c:v>44502</c:v>
                </c:pt>
                <c:pt idx="5180">
                  <c:v>44502</c:v>
                </c:pt>
                <c:pt idx="5181">
                  <c:v>44502</c:v>
                </c:pt>
                <c:pt idx="5182">
                  <c:v>44502</c:v>
                </c:pt>
                <c:pt idx="5183">
                  <c:v>44502</c:v>
                </c:pt>
                <c:pt idx="5184">
                  <c:v>44502</c:v>
                </c:pt>
                <c:pt idx="5185">
                  <c:v>44502</c:v>
                </c:pt>
                <c:pt idx="5186">
                  <c:v>44516</c:v>
                </c:pt>
                <c:pt idx="5187">
                  <c:v>44516</c:v>
                </c:pt>
                <c:pt idx="5188">
                  <c:v>44516</c:v>
                </c:pt>
                <c:pt idx="5189">
                  <c:v>44516</c:v>
                </c:pt>
                <c:pt idx="5190">
                  <c:v>44516</c:v>
                </c:pt>
                <c:pt idx="5191">
                  <c:v>44516</c:v>
                </c:pt>
                <c:pt idx="5192">
                  <c:v>44516</c:v>
                </c:pt>
                <c:pt idx="5193">
                  <c:v>44516</c:v>
                </c:pt>
                <c:pt idx="5194">
                  <c:v>44516</c:v>
                </c:pt>
                <c:pt idx="5195">
                  <c:v>44516</c:v>
                </c:pt>
                <c:pt idx="5196">
                  <c:v>44516</c:v>
                </c:pt>
                <c:pt idx="5197">
                  <c:v>44516</c:v>
                </c:pt>
                <c:pt idx="5198">
                  <c:v>44516</c:v>
                </c:pt>
                <c:pt idx="5199">
                  <c:v>44516</c:v>
                </c:pt>
                <c:pt idx="5200">
                  <c:v>44516</c:v>
                </c:pt>
                <c:pt idx="5201">
                  <c:v>44516</c:v>
                </c:pt>
                <c:pt idx="5202">
                  <c:v>44530</c:v>
                </c:pt>
                <c:pt idx="5203">
                  <c:v>44530</c:v>
                </c:pt>
                <c:pt idx="5204">
                  <c:v>44530</c:v>
                </c:pt>
                <c:pt idx="5205">
                  <c:v>44530</c:v>
                </c:pt>
                <c:pt idx="5206">
                  <c:v>44530</c:v>
                </c:pt>
                <c:pt idx="5207">
                  <c:v>44530</c:v>
                </c:pt>
                <c:pt idx="5208">
                  <c:v>44530</c:v>
                </c:pt>
                <c:pt idx="5209">
                  <c:v>44530</c:v>
                </c:pt>
                <c:pt idx="5210">
                  <c:v>44530</c:v>
                </c:pt>
                <c:pt idx="5211">
                  <c:v>44530</c:v>
                </c:pt>
                <c:pt idx="5212">
                  <c:v>44530</c:v>
                </c:pt>
                <c:pt idx="5213">
                  <c:v>44530</c:v>
                </c:pt>
                <c:pt idx="5214">
                  <c:v>44530</c:v>
                </c:pt>
                <c:pt idx="5215">
                  <c:v>44530</c:v>
                </c:pt>
                <c:pt idx="5216">
                  <c:v>44530</c:v>
                </c:pt>
                <c:pt idx="5217">
                  <c:v>44530</c:v>
                </c:pt>
                <c:pt idx="5218">
                  <c:v>44530</c:v>
                </c:pt>
                <c:pt idx="5219">
                  <c:v>44544</c:v>
                </c:pt>
                <c:pt idx="5220">
                  <c:v>44544</c:v>
                </c:pt>
                <c:pt idx="5221">
                  <c:v>44544</c:v>
                </c:pt>
                <c:pt idx="5222">
                  <c:v>44544</c:v>
                </c:pt>
                <c:pt idx="5223">
                  <c:v>44544</c:v>
                </c:pt>
                <c:pt idx="5224">
                  <c:v>44544</c:v>
                </c:pt>
                <c:pt idx="5225">
                  <c:v>44544</c:v>
                </c:pt>
                <c:pt idx="5226">
                  <c:v>44544</c:v>
                </c:pt>
                <c:pt idx="5227">
                  <c:v>44544</c:v>
                </c:pt>
                <c:pt idx="5228">
                  <c:v>44544</c:v>
                </c:pt>
                <c:pt idx="5229">
                  <c:v>44544</c:v>
                </c:pt>
                <c:pt idx="5230">
                  <c:v>44544</c:v>
                </c:pt>
                <c:pt idx="5231">
                  <c:v>44544</c:v>
                </c:pt>
                <c:pt idx="5232">
                  <c:v>44544</c:v>
                </c:pt>
                <c:pt idx="5233">
                  <c:v>44544</c:v>
                </c:pt>
                <c:pt idx="5234">
                  <c:v>44544</c:v>
                </c:pt>
                <c:pt idx="5235">
                  <c:v>44544</c:v>
                </c:pt>
                <c:pt idx="5236">
                  <c:v>44572</c:v>
                </c:pt>
                <c:pt idx="5237">
                  <c:v>44572</c:v>
                </c:pt>
                <c:pt idx="5238">
                  <c:v>44572</c:v>
                </c:pt>
                <c:pt idx="5239">
                  <c:v>44572</c:v>
                </c:pt>
                <c:pt idx="5240">
                  <c:v>44572</c:v>
                </c:pt>
                <c:pt idx="5241">
                  <c:v>44572</c:v>
                </c:pt>
                <c:pt idx="5242">
                  <c:v>44572</c:v>
                </c:pt>
                <c:pt idx="5243">
                  <c:v>44572</c:v>
                </c:pt>
                <c:pt idx="5244">
                  <c:v>44572</c:v>
                </c:pt>
                <c:pt idx="5245">
                  <c:v>44572</c:v>
                </c:pt>
                <c:pt idx="5246">
                  <c:v>44572</c:v>
                </c:pt>
                <c:pt idx="5247">
                  <c:v>44572</c:v>
                </c:pt>
                <c:pt idx="5248">
                  <c:v>44572</c:v>
                </c:pt>
                <c:pt idx="5249">
                  <c:v>44572</c:v>
                </c:pt>
                <c:pt idx="5250">
                  <c:v>44572</c:v>
                </c:pt>
                <c:pt idx="5251">
                  <c:v>44586</c:v>
                </c:pt>
                <c:pt idx="5252">
                  <c:v>44586</c:v>
                </c:pt>
                <c:pt idx="5253">
                  <c:v>44586</c:v>
                </c:pt>
                <c:pt idx="5254">
                  <c:v>44586</c:v>
                </c:pt>
                <c:pt idx="5255">
                  <c:v>44586</c:v>
                </c:pt>
                <c:pt idx="5256">
                  <c:v>44586</c:v>
                </c:pt>
                <c:pt idx="5257">
                  <c:v>44586</c:v>
                </c:pt>
                <c:pt idx="5258">
                  <c:v>44586</c:v>
                </c:pt>
                <c:pt idx="5259">
                  <c:v>44586</c:v>
                </c:pt>
                <c:pt idx="5260">
                  <c:v>44586</c:v>
                </c:pt>
                <c:pt idx="5261">
                  <c:v>44586</c:v>
                </c:pt>
                <c:pt idx="5262">
                  <c:v>44586</c:v>
                </c:pt>
                <c:pt idx="5263">
                  <c:v>44586</c:v>
                </c:pt>
                <c:pt idx="5264">
                  <c:v>44586</c:v>
                </c:pt>
                <c:pt idx="5265">
                  <c:v>44586</c:v>
                </c:pt>
                <c:pt idx="5266">
                  <c:v>44586</c:v>
                </c:pt>
                <c:pt idx="5267">
                  <c:v>44586</c:v>
                </c:pt>
                <c:pt idx="5268">
                  <c:v>44600</c:v>
                </c:pt>
                <c:pt idx="5269">
                  <c:v>44600</c:v>
                </c:pt>
                <c:pt idx="5270">
                  <c:v>44600</c:v>
                </c:pt>
                <c:pt idx="5271">
                  <c:v>44600</c:v>
                </c:pt>
                <c:pt idx="5272">
                  <c:v>44600</c:v>
                </c:pt>
                <c:pt idx="5273">
                  <c:v>44600</c:v>
                </c:pt>
                <c:pt idx="5274">
                  <c:v>44600</c:v>
                </c:pt>
                <c:pt idx="5275">
                  <c:v>44600</c:v>
                </c:pt>
                <c:pt idx="5276">
                  <c:v>44600</c:v>
                </c:pt>
                <c:pt idx="5277">
                  <c:v>44600</c:v>
                </c:pt>
                <c:pt idx="5278">
                  <c:v>44600</c:v>
                </c:pt>
                <c:pt idx="5279">
                  <c:v>44600</c:v>
                </c:pt>
                <c:pt idx="5280">
                  <c:v>44600</c:v>
                </c:pt>
                <c:pt idx="5281">
                  <c:v>44600</c:v>
                </c:pt>
                <c:pt idx="5282">
                  <c:v>44600</c:v>
                </c:pt>
                <c:pt idx="5283">
                  <c:v>44600</c:v>
                </c:pt>
                <c:pt idx="5284">
                  <c:v>44600</c:v>
                </c:pt>
                <c:pt idx="5285">
                  <c:v>44614</c:v>
                </c:pt>
                <c:pt idx="5286">
                  <c:v>44614</c:v>
                </c:pt>
                <c:pt idx="5287">
                  <c:v>44614</c:v>
                </c:pt>
                <c:pt idx="5288">
                  <c:v>44614</c:v>
                </c:pt>
                <c:pt idx="5289">
                  <c:v>44614</c:v>
                </c:pt>
                <c:pt idx="5290">
                  <c:v>44614</c:v>
                </c:pt>
                <c:pt idx="5291">
                  <c:v>44614</c:v>
                </c:pt>
                <c:pt idx="5292">
                  <c:v>44614</c:v>
                </c:pt>
                <c:pt idx="5293">
                  <c:v>44614</c:v>
                </c:pt>
                <c:pt idx="5294">
                  <c:v>44614</c:v>
                </c:pt>
                <c:pt idx="5295">
                  <c:v>44614</c:v>
                </c:pt>
                <c:pt idx="5296">
                  <c:v>44614</c:v>
                </c:pt>
                <c:pt idx="5297">
                  <c:v>44614</c:v>
                </c:pt>
                <c:pt idx="5298">
                  <c:v>44614</c:v>
                </c:pt>
                <c:pt idx="5299">
                  <c:v>44614</c:v>
                </c:pt>
                <c:pt idx="5300">
                  <c:v>44614</c:v>
                </c:pt>
                <c:pt idx="5301">
                  <c:v>44614</c:v>
                </c:pt>
                <c:pt idx="5302">
                  <c:v>44631</c:v>
                </c:pt>
                <c:pt idx="5303">
                  <c:v>44631</c:v>
                </c:pt>
                <c:pt idx="5304">
                  <c:v>44631</c:v>
                </c:pt>
                <c:pt idx="5305">
                  <c:v>44631</c:v>
                </c:pt>
                <c:pt idx="5306">
                  <c:v>44631</c:v>
                </c:pt>
                <c:pt idx="5307">
                  <c:v>44631</c:v>
                </c:pt>
                <c:pt idx="5308">
                  <c:v>44631</c:v>
                </c:pt>
                <c:pt idx="5309">
                  <c:v>44631</c:v>
                </c:pt>
                <c:pt idx="5310">
                  <c:v>44631</c:v>
                </c:pt>
                <c:pt idx="5311">
                  <c:v>44631</c:v>
                </c:pt>
                <c:pt idx="5312">
                  <c:v>44631</c:v>
                </c:pt>
                <c:pt idx="5313">
                  <c:v>44631</c:v>
                </c:pt>
                <c:pt idx="5314">
                  <c:v>44631</c:v>
                </c:pt>
                <c:pt idx="5315">
                  <c:v>44631</c:v>
                </c:pt>
                <c:pt idx="5316">
                  <c:v>44631</c:v>
                </c:pt>
                <c:pt idx="5317">
                  <c:v>44631</c:v>
                </c:pt>
                <c:pt idx="5318">
                  <c:v>44631</c:v>
                </c:pt>
                <c:pt idx="5319">
                  <c:v>44643</c:v>
                </c:pt>
                <c:pt idx="5320">
                  <c:v>44643</c:v>
                </c:pt>
                <c:pt idx="5321">
                  <c:v>44643</c:v>
                </c:pt>
                <c:pt idx="5322">
                  <c:v>44643</c:v>
                </c:pt>
                <c:pt idx="5323">
                  <c:v>44643</c:v>
                </c:pt>
                <c:pt idx="5324">
                  <c:v>44643</c:v>
                </c:pt>
                <c:pt idx="5325">
                  <c:v>44643</c:v>
                </c:pt>
                <c:pt idx="5326">
                  <c:v>44643</c:v>
                </c:pt>
                <c:pt idx="5327">
                  <c:v>44643</c:v>
                </c:pt>
                <c:pt idx="5328">
                  <c:v>44643</c:v>
                </c:pt>
                <c:pt idx="5329">
                  <c:v>44643</c:v>
                </c:pt>
                <c:pt idx="5330">
                  <c:v>44643</c:v>
                </c:pt>
                <c:pt idx="5331">
                  <c:v>44643</c:v>
                </c:pt>
                <c:pt idx="5332">
                  <c:v>44643</c:v>
                </c:pt>
                <c:pt idx="5333">
                  <c:v>44643</c:v>
                </c:pt>
                <c:pt idx="5334">
                  <c:v>44643</c:v>
                </c:pt>
                <c:pt idx="5335">
                  <c:v>44643</c:v>
                </c:pt>
                <c:pt idx="5336">
                  <c:v>44662</c:v>
                </c:pt>
                <c:pt idx="5337">
                  <c:v>44662</c:v>
                </c:pt>
                <c:pt idx="5338">
                  <c:v>44662</c:v>
                </c:pt>
                <c:pt idx="5339">
                  <c:v>44662</c:v>
                </c:pt>
                <c:pt idx="5340">
                  <c:v>44662</c:v>
                </c:pt>
                <c:pt idx="5341">
                  <c:v>44662</c:v>
                </c:pt>
                <c:pt idx="5342">
                  <c:v>44662</c:v>
                </c:pt>
                <c:pt idx="5343">
                  <c:v>44662</c:v>
                </c:pt>
                <c:pt idx="5344">
                  <c:v>44662</c:v>
                </c:pt>
                <c:pt idx="5345">
                  <c:v>44662</c:v>
                </c:pt>
                <c:pt idx="5346">
                  <c:v>44662</c:v>
                </c:pt>
                <c:pt idx="5347">
                  <c:v>44662</c:v>
                </c:pt>
                <c:pt idx="5348">
                  <c:v>44662</c:v>
                </c:pt>
                <c:pt idx="5349">
                  <c:v>44662</c:v>
                </c:pt>
                <c:pt idx="5350">
                  <c:v>44662</c:v>
                </c:pt>
                <c:pt idx="5351">
                  <c:v>44662</c:v>
                </c:pt>
                <c:pt idx="5352">
                  <c:v>44662</c:v>
                </c:pt>
                <c:pt idx="5353">
                  <c:v>44677</c:v>
                </c:pt>
                <c:pt idx="5354">
                  <c:v>44677</c:v>
                </c:pt>
                <c:pt idx="5355">
                  <c:v>44677</c:v>
                </c:pt>
                <c:pt idx="5356">
                  <c:v>44677</c:v>
                </c:pt>
                <c:pt idx="5357">
                  <c:v>44677</c:v>
                </c:pt>
                <c:pt idx="5358">
                  <c:v>44677</c:v>
                </c:pt>
                <c:pt idx="5359">
                  <c:v>44677</c:v>
                </c:pt>
                <c:pt idx="5360">
                  <c:v>44677</c:v>
                </c:pt>
                <c:pt idx="5361">
                  <c:v>44677</c:v>
                </c:pt>
                <c:pt idx="5362">
                  <c:v>44677</c:v>
                </c:pt>
                <c:pt idx="5363">
                  <c:v>44677</c:v>
                </c:pt>
                <c:pt idx="5364">
                  <c:v>44677</c:v>
                </c:pt>
                <c:pt idx="5365">
                  <c:v>44677</c:v>
                </c:pt>
                <c:pt idx="5366">
                  <c:v>44677</c:v>
                </c:pt>
                <c:pt idx="5367">
                  <c:v>44677</c:v>
                </c:pt>
                <c:pt idx="5368">
                  <c:v>44677</c:v>
                </c:pt>
                <c:pt idx="5369">
                  <c:v>44697</c:v>
                </c:pt>
                <c:pt idx="5370">
                  <c:v>44697</c:v>
                </c:pt>
                <c:pt idx="5371">
                  <c:v>44697</c:v>
                </c:pt>
                <c:pt idx="5372">
                  <c:v>44697</c:v>
                </c:pt>
                <c:pt idx="5373">
                  <c:v>44697</c:v>
                </c:pt>
                <c:pt idx="5374">
                  <c:v>44697</c:v>
                </c:pt>
                <c:pt idx="5375">
                  <c:v>44697</c:v>
                </c:pt>
                <c:pt idx="5376">
                  <c:v>44697</c:v>
                </c:pt>
                <c:pt idx="5377">
                  <c:v>44697</c:v>
                </c:pt>
                <c:pt idx="5378">
                  <c:v>44697</c:v>
                </c:pt>
                <c:pt idx="5379">
                  <c:v>44697</c:v>
                </c:pt>
                <c:pt idx="5380">
                  <c:v>44697</c:v>
                </c:pt>
                <c:pt idx="5381">
                  <c:v>44697</c:v>
                </c:pt>
                <c:pt idx="5382">
                  <c:v>44697</c:v>
                </c:pt>
                <c:pt idx="5383">
                  <c:v>44697</c:v>
                </c:pt>
                <c:pt idx="5384">
                  <c:v>44697</c:v>
                </c:pt>
                <c:pt idx="5385">
                  <c:v>44697</c:v>
                </c:pt>
                <c:pt idx="5386">
                  <c:v>44733</c:v>
                </c:pt>
                <c:pt idx="5387">
                  <c:v>44733</c:v>
                </c:pt>
                <c:pt idx="5388">
                  <c:v>44733</c:v>
                </c:pt>
                <c:pt idx="5389">
                  <c:v>44733</c:v>
                </c:pt>
                <c:pt idx="5390">
                  <c:v>44733</c:v>
                </c:pt>
                <c:pt idx="5391">
                  <c:v>44733</c:v>
                </c:pt>
                <c:pt idx="5392">
                  <c:v>44733</c:v>
                </c:pt>
                <c:pt idx="5393">
                  <c:v>44733</c:v>
                </c:pt>
                <c:pt idx="5394">
                  <c:v>44733</c:v>
                </c:pt>
                <c:pt idx="5395">
                  <c:v>44733</c:v>
                </c:pt>
                <c:pt idx="5396">
                  <c:v>44733</c:v>
                </c:pt>
                <c:pt idx="5397">
                  <c:v>44733</c:v>
                </c:pt>
                <c:pt idx="5398">
                  <c:v>44733</c:v>
                </c:pt>
                <c:pt idx="5399">
                  <c:v>44733</c:v>
                </c:pt>
                <c:pt idx="5400">
                  <c:v>44733</c:v>
                </c:pt>
                <c:pt idx="5401">
                  <c:v>44733</c:v>
                </c:pt>
                <c:pt idx="5402">
                  <c:v>44733</c:v>
                </c:pt>
                <c:pt idx="5403">
                  <c:v>44760</c:v>
                </c:pt>
                <c:pt idx="5404">
                  <c:v>44760</c:v>
                </c:pt>
                <c:pt idx="5405">
                  <c:v>44760</c:v>
                </c:pt>
                <c:pt idx="5406">
                  <c:v>44760</c:v>
                </c:pt>
                <c:pt idx="5407">
                  <c:v>44760</c:v>
                </c:pt>
                <c:pt idx="5408">
                  <c:v>44760</c:v>
                </c:pt>
                <c:pt idx="5409">
                  <c:v>44760</c:v>
                </c:pt>
                <c:pt idx="5410">
                  <c:v>44760</c:v>
                </c:pt>
                <c:pt idx="5411">
                  <c:v>44760</c:v>
                </c:pt>
                <c:pt idx="5412">
                  <c:v>44760</c:v>
                </c:pt>
                <c:pt idx="5413">
                  <c:v>44760</c:v>
                </c:pt>
                <c:pt idx="5414">
                  <c:v>44760</c:v>
                </c:pt>
                <c:pt idx="5415">
                  <c:v>44760</c:v>
                </c:pt>
                <c:pt idx="5416">
                  <c:v>44760</c:v>
                </c:pt>
                <c:pt idx="5417">
                  <c:v>44760</c:v>
                </c:pt>
                <c:pt idx="5418">
                  <c:v>44760</c:v>
                </c:pt>
                <c:pt idx="5419">
                  <c:v>44795</c:v>
                </c:pt>
                <c:pt idx="5420">
                  <c:v>44795</c:v>
                </c:pt>
                <c:pt idx="5421">
                  <c:v>44795</c:v>
                </c:pt>
                <c:pt idx="5422">
                  <c:v>44795</c:v>
                </c:pt>
                <c:pt idx="5423">
                  <c:v>44795</c:v>
                </c:pt>
                <c:pt idx="5424">
                  <c:v>44795</c:v>
                </c:pt>
                <c:pt idx="5425">
                  <c:v>44795</c:v>
                </c:pt>
                <c:pt idx="5426">
                  <c:v>44795</c:v>
                </c:pt>
                <c:pt idx="5427">
                  <c:v>44795</c:v>
                </c:pt>
                <c:pt idx="5428">
                  <c:v>44795</c:v>
                </c:pt>
                <c:pt idx="5429">
                  <c:v>44795</c:v>
                </c:pt>
                <c:pt idx="5430">
                  <c:v>44795</c:v>
                </c:pt>
                <c:pt idx="5431">
                  <c:v>44795</c:v>
                </c:pt>
                <c:pt idx="5432">
                  <c:v>44795</c:v>
                </c:pt>
                <c:pt idx="5433">
                  <c:v>44795</c:v>
                </c:pt>
                <c:pt idx="5434">
                  <c:v>44818</c:v>
                </c:pt>
                <c:pt idx="5435">
                  <c:v>44818</c:v>
                </c:pt>
                <c:pt idx="5436">
                  <c:v>44817</c:v>
                </c:pt>
                <c:pt idx="5437">
                  <c:v>44818</c:v>
                </c:pt>
                <c:pt idx="5438">
                  <c:v>44817</c:v>
                </c:pt>
                <c:pt idx="5439">
                  <c:v>44818</c:v>
                </c:pt>
                <c:pt idx="5440">
                  <c:v>44818</c:v>
                </c:pt>
                <c:pt idx="5441">
                  <c:v>44818</c:v>
                </c:pt>
                <c:pt idx="5442">
                  <c:v>44818</c:v>
                </c:pt>
                <c:pt idx="5443">
                  <c:v>44818</c:v>
                </c:pt>
                <c:pt idx="5444">
                  <c:v>44817</c:v>
                </c:pt>
                <c:pt idx="5445">
                  <c:v>44818</c:v>
                </c:pt>
                <c:pt idx="5446">
                  <c:v>44818</c:v>
                </c:pt>
                <c:pt idx="5447">
                  <c:v>44817</c:v>
                </c:pt>
                <c:pt idx="5448">
                  <c:v>44818</c:v>
                </c:pt>
                <c:pt idx="5449">
                  <c:v>44817</c:v>
                </c:pt>
                <c:pt idx="5450">
                  <c:v>44818</c:v>
                </c:pt>
                <c:pt idx="5451">
                  <c:v>44845</c:v>
                </c:pt>
                <c:pt idx="5452">
                  <c:v>44845</c:v>
                </c:pt>
                <c:pt idx="5453">
                  <c:v>44845</c:v>
                </c:pt>
                <c:pt idx="5454">
                  <c:v>44845</c:v>
                </c:pt>
                <c:pt idx="5455">
                  <c:v>44845</c:v>
                </c:pt>
                <c:pt idx="5456">
                  <c:v>44845</c:v>
                </c:pt>
                <c:pt idx="5457">
                  <c:v>44845</c:v>
                </c:pt>
                <c:pt idx="5458">
                  <c:v>44845</c:v>
                </c:pt>
                <c:pt idx="5459">
                  <c:v>44845</c:v>
                </c:pt>
                <c:pt idx="5460">
                  <c:v>44845</c:v>
                </c:pt>
                <c:pt idx="5461">
                  <c:v>44845</c:v>
                </c:pt>
                <c:pt idx="5462">
                  <c:v>44845</c:v>
                </c:pt>
                <c:pt idx="5463">
                  <c:v>44845</c:v>
                </c:pt>
                <c:pt idx="5464">
                  <c:v>44845</c:v>
                </c:pt>
                <c:pt idx="5465">
                  <c:v>44845</c:v>
                </c:pt>
                <c:pt idx="5466">
                  <c:v>44845</c:v>
                </c:pt>
                <c:pt idx="5467">
                  <c:v>44845</c:v>
                </c:pt>
                <c:pt idx="5468">
                  <c:v>44873</c:v>
                </c:pt>
                <c:pt idx="5469">
                  <c:v>44873</c:v>
                </c:pt>
                <c:pt idx="5470">
                  <c:v>44873</c:v>
                </c:pt>
                <c:pt idx="5471">
                  <c:v>44873</c:v>
                </c:pt>
                <c:pt idx="5472">
                  <c:v>44873</c:v>
                </c:pt>
                <c:pt idx="5473">
                  <c:v>44873</c:v>
                </c:pt>
                <c:pt idx="5474">
                  <c:v>44873</c:v>
                </c:pt>
                <c:pt idx="5475">
                  <c:v>44873</c:v>
                </c:pt>
                <c:pt idx="5476">
                  <c:v>44873</c:v>
                </c:pt>
                <c:pt idx="5477">
                  <c:v>44873</c:v>
                </c:pt>
                <c:pt idx="5478">
                  <c:v>44873</c:v>
                </c:pt>
                <c:pt idx="5479">
                  <c:v>44873</c:v>
                </c:pt>
                <c:pt idx="5480">
                  <c:v>44873</c:v>
                </c:pt>
                <c:pt idx="5481">
                  <c:v>44873</c:v>
                </c:pt>
                <c:pt idx="5482">
                  <c:v>44873</c:v>
                </c:pt>
                <c:pt idx="5483">
                  <c:v>44873</c:v>
                </c:pt>
                <c:pt idx="5484">
                  <c:v>44873</c:v>
                </c:pt>
                <c:pt idx="5485">
                  <c:v>44901</c:v>
                </c:pt>
                <c:pt idx="5486">
                  <c:v>44901</c:v>
                </c:pt>
                <c:pt idx="5487">
                  <c:v>44901</c:v>
                </c:pt>
                <c:pt idx="5488">
                  <c:v>44901</c:v>
                </c:pt>
                <c:pt idx="5489">
                  <c:v>44901</c:v>
                </c:pt>
                <c:pt idx="5490">
                  <c:v>44901</c:v>
                </c:pt>
                <c:pt idx="5491">
                  <c:v>44901</c:v>
                </c:pt>
                <c:pt idx="5492">
                  <c:v>44901</c:v>
                </c:pt>
                <c:pt idx="5493">
                  <c:v>44901</c:v>
                </c:pt>
                <c:pt idx="5494">
                  <c:v>44901</c:v>
                </c:pt>
                <c:pt idx="5495">
                  <c:v>44901</c:v>
                </c:pt>
                <c:pt idx="5496">
                  <c:v>44901</c:v>
                </c:pt>
                <c:pt idx="5497">
                  <c:v>44901</c:v>
                </c:pt>
                <c:pt idx="5498">
                  <c:v>44901</c:v>
                </c:pt>
                <c:pt idx="5499">
                  <c:v>44901</c:v>
                </c:pt>
                <c:pt idx="5500">
                  <c:v>44901</c:v>
                </c:pt>
                <c:pt idx="5501">
                  <c:v>44901</c:v>
                </c:pt>
                <c:pt idx="5502">
                  <c:v>44936</c:v>
                </c:pt>
                <c:pt idx="5503">
                  <c:v>44936</c:v>
                </c:pt>
                <c:pt idx="5504">
                  <c:v>44936</c:v>
                </c:pt>
                <c:pt idx="5505">
                  <c:v>44936</c:v>
                </c:pt>
                <c:pt idx="5506">
                  <c:v>44936</c:v>
                </c:pt>
                <c:pt idx="5507">
                  <c:v>44936</c:v>
                </c:pt>
                <c:pt idx="5508">
                  <c:v>44936</c:v>
                </c:pt>
                <c:pt idx="5509">
                  <c:v>44936</c:v>
                </c:pt>
                <c:pt idx="5510">
                  <c:v>44936</c:v>
                </c:pt>
                <c:pt idx="5511">
                  <c:v>44936</c:v>
                </c:pt>
                <c:pt idx="5512">
                  <c:v>44936</c:v>
                </c:pt>
                <c:pt idx="5513">
                  <c:v>44936</c:v>
                </c:pt>
                <c:pt idx="5514">
                  <c:v>44936</c:v>
                </c:pt>
                <c:pt idx="5515">
                  <c:v>44936</c:v>
                </c:pt>
                <c:pt idx="5516">
                  <c:v>44936</c:v>
                </c:pt>
                <c:pt idx="5517">
                  <c:v>44936</c:v>
                </c:pt>
                <c:pt idx="5518">
                  <c:v>44936</c:v>
                </c:pt>
                <c:pt idx="5519">
                  <c:v>44964</c:v>
                </c:pt>
                <c:pt idx="5520">
                  <c:v>44964</c:v>
                </c:pt>
                <c:pt idx="5521">
                  <c:v>44964</c:v>
                </c:pt>
                <c:pt idx="5522">
                  <c:v>44964</c:v>
                </c:pt>
                <c:pt idx="5523">
                  <c:v>44964</c:v>
                </c:pt>
                <c:pt idx="5524">
                  <c:v>44964</c:v>
                </c:pt>
                <c:pt idx="5525">
                  <c:v>44964</c:v>
                </c:pt>
                <c:pt idx="5526">
                  <c:v>44964</c:v>
                </c:pt>
                <c:pt idx="5527">
                  <c:v>44964</c:v>
                </c:pt>
                <c:pt idx="5528">
                  <c:v>44964</c:v>
                </c:pt>
                <c:pt idx="5529">
                  <c:v>44964</c:v>
                </c:pt>
                <c:pt idx="5530">
                  <c:v>44964</c:v>
                </c:pt>
                <c:pt idx="5531">
                  <c:v>44964</c:v>
                </c:pt>
                <c:pt idx="5532">
                  <c:v>44964</c:v>
                </c:pt>
                <c:pt idx="5533">
                  <c:v>44964</c:v>
                </c:pt>
                <c:pt idx="5534">
                  <c:v>44964</c:v>
                </c:pt>
                <c:pt idx="5535">
                  <c:v>44964</c:v>
                </c:pt>
                <c:pt idx="5536">
                  <c:v>44992</c:v>
                </c:pt>
                <c:pt idx="5537">
                  <c:v>44992</c:v>
                </c:pt>
                <c:pt idx="5538">
                  <c:v>44992</c:v>
                </c:pt>
                <c:pt idx="5539">
                  <c:v>44992</c:v>
                </c:pt>
                <c:pt idx="5540">
                  <c:v>44992</c:v>
                </c:pt>
                <c:pt idx="5541">
                  <c:v>44992</c:v>
                </c:pt>
                <c:pt idx="5542">
                  <c:v>44992</c:v>
                </c:pt>
                <c:pt idx="5543">
                  <c:v>44992</c:v>
                </c:pt>
                <c:pt idx="5544">
                  <c:v>44992</c:v>
                </c:pt>
                <c:pt idx="5545">
                  <c:v>44992</c:v>
                </c:pt>
                <c:pt idx="5546">
                  <c:v>44992</c:v>
                </c:pt>
                <c:pt idx="5547">
                  <c:v>44992</c:v>
                </c:pt>
                <c:pt idx="5548">
                  <c:v>44992</c:v>
                </c:pt>
                <c:pt idx="5549">
                  <c:v>44992</c:v>
                </c:pt>
                <c:pt idx="5550">
                  <c:v>44992</c:v>
                </c:pt>
                <c:pt idx="5551">
                  <c:v>44992</c:v>
                </c:pt>
                <c:pt idx="5552">
                  <c:v>44992</c:v>
                </c:pt>
                <c:pt idx="5553">
                  <c:v>45016</c:v>
                </c:pt>
                <c:pt idx="5554">
                  <c:v>45016</c:v>
                </c:pt>
                <c:pt idx="5555">
                  <c:v>45016</c:v>
                </c:pt>
                <c:pt idx="5556">
                  <c:v>45016</c:v>
                </c:pt>
                <c:pt idx="5557">
                  <c:v>45016</c:v>
                </c:pt>
                <c:pt idx="5558">
                  <c:v>45016</c:v>
                </c:pt>
                <c:pt idx="5559">
                  <c:v>45016</c:v>
                </c:pt>
                <c:pt idx="5560">
                  <c:v>45016</c:v>
                </c:pt>
                <c:pt idx="5561">
                  <c:v>45016</c:v>
                </c:pt>
                <c:pt idx="5562">
                  <c:v>45016</c:v>
                </c:pt>
                <c:pt idx="5563">
                  <c:v>45016</c:v>
                </c:pt>
                <c:pt idx="5564">
                  <c:v>45016</c:v>
                </c:pt>
                <c:pt idx="5565">
                  <c:v>45016</c:v>
                </c:pt>
                <c:pt idx="5566">
                  <c:v>45016</c:v>
                </c:pt>
                <c:pt idx="5567">
                  <c:v>45016</c:v>
                </c:pt>
                <c:pt idx="5568">
                  <c:v>45016</c:v>
                </c:pt>
                <c:pt idx="5569">
                  <c:v>45016</c:v>
                </c:pt>
              </c:numCache>
            </c:numRef>
          </c:xVal>
          <c:yVal>
            <c:numRef>
              <c:f>ATTERT_biweekly_tour!$I$4:$I$9998</c:f>
              <c:numCache>
                <c:formatCode>General</c:formatCode>
                <c:ptCount val="9995"/>
                <c:pt idx="0">
                  <c:v>6.3</c:v>
                </c:pt>
                <c:pt idx="1">
                  <c:v>5</c:v>
                </c:pt>
                <c:pt idx="2">
                  <c:v>7.7</c:v>
                </c:pt>
                <c:pt idx="3">
                  <c:v>6.5</c:v>
                </c:pt>
                <c:pt idx="4">
                  <c:v>8</c:v>
                </c:pt>
                <c:pt idx="5">
                  <c:v>6.5</c:v>
                </c:pt>
                <c:pt idx="6">
                  <c:v>8.1999999999999993</c:v>
                </c:pt>
                <c:pt idx="7">
                  <c:v>8.1</c:v>
                </c:pt>
                <c:pt idx="8">
                  <c:v>6.2</c:v>
                </c:pt>
                <c:pt idx="9">
                  <c:v>6.3</c:v>
                </c:pt>
                <c:pt idx="10">
                  <c:v>6.3</c:v>
                </c:pt>
                <c:pt idx="11">
                  <c:v>5.8</c:v>
                </c:pt>
                <c:pt idx="12">
                  <c:v>7.9</c:v>
                </c:pt>
                <c:pt idx="13">
                  <c:v>6.8</c:v>
                </c:pt>
                <c:pt idx="14">
                  <c:v>8</c:v>
                </c:pt>
                <c:pt idx="15">
                  <c:v>7</c:v>
                </c:pt>
                <c:pt idx="16">
                  <c:v>9.1999999999999993</c:v>
                </c:pt>
                <c:pt idx="17">
                  <c:v>8.9</c:v>
                </c:pt>
                <c:pt idx="18">
                  <c:v>6.8</c:v>
                </c:pt>
                <c:pt idx="19">
                  <c:v>6.6</c:v>
                </c:pt>
                <c:pt idx="20">
                  <c:v>6.3</c:v>
                </c:pt>
                <c:pt idx="21">
                  <c:v>5.6</c:v>
                </c:pt>
                <c:pt idx="22">
                  <c:v>7.8</c:v>
                </c:pt>
                <c:pt idx="23">
                  <c:v>6.6</c:v>
                </c:pt>
                <c:pt idx="24">
                  <c:v>8.1999999999999993</c:v>
                </c:pt>
                <c:pt idx="25">
                  <c:v>6.7</c:v>
                </c:pt>
                <c:pt idx="26">
                  <c:v>8.9</c:v>
                </c:pt>
                <c:pt idx="27">
                  <c:v>9.6999999999999993</c:v>
                </c:pt>
                <c:pt idx="28">
                  <c:v>6.5</c:v>
                </c:pt>
                <c:pt idx="29">
                  <c:v>6.5</c:v>
                </c:pt>
                <c:pt idx="30">
                  <c:v>6.5</c:v>
                </c:pt>
                <c:pt idx="31">
                  <c:v>5.9</c:v>
                </c:pt>
                <c:pt idx="32">
                  <c:v>7.9</c:v>
                </c:pt>
                <c:pt idx="33">
                  <c:v>6.3</c:v>
                </c:pt>
                <c:pt idx="34">
                  <c:v>8.8000000000000007</c:v>
                </c:pt>
                <c:pt idx="35">
                  <c:v>7.1</c:v>
                </c:pt>
                <c:pt idx="36">
                  <c:v>9.6999999999999993</c:v>
                </c:pt>
                <c:pt idx="37">
                  <c:v>10.6</c:v>
                </c:pt>
                <c:pt idx="38">
                  <c:v>6.9</c:v>
                </c:pt>
                <c:pt idx="39">
                  <c:v>7</c:v>
                </c:pt>
                <c:pt idx="40">
                  <c:v>6.5</c:v>
                </c:pt>
                <c:pt idx="41">
                  <c:v>6.7</c:v>
                </c:pt>
                <c:pt idx="42">
                  <c:v>7.3</c:v>
                </c:pt>
                <c:pt idx="43">
                  <c:v>7</c:v>
                </c:pt>
                <c:pt idx="44">
                  <c:v>8.9</c:v>
                </c:pt>
                <c:pt idx="45">
                  <c:v>7.1</c:v>
                </c:pt>
                <c:pt idx="46">
                  <c:v>9.1999999999999993</c:v>
                </c:pt>
                <c:pt idx="47">
                  <c:v>10.3</c:v>
                </c:pt>
                <c:pt idx="48">
                  <c:v>7.6</c:v>
                </c:pt>
                <c:pt idx="49">
                  <c:v>7.1</c:v>
                </c:pt>
                <c:pt idx="50">
                  <c:v>6.3</c:v>
                </c:pt>
                <c:pt idx="51">
                  <c:v>6.8</c:v>
                </c:pt>
                <c:pt idx="52">
                  <c:v>6.3</c:v>
                </c:pt>
                <c:pt idx="53">
                  <c:v>6.8</c:v>
                </c:pt>
                <c:pt idx="54">
                  <c:v>8.3000000000000007</c:v>
                </c:pt>
                <c:pt idx="55">
                  <c:v>6.7</c:v>
                </c:pt>
                <c:pt idx="56">
                  <c:v>8.4</c:v>
                </c:pt>
                <c:pt idx="57">
                  <c:v>8.8000000000000007</c:v>
                </c:pt>
                <c:pt idx="58">
                  <c:v>7.1</c:v>
                </c:pt>
                <c:pt idx="59">
                  <c:v>6.7</c:v>
                </c:pt>
                <c:pt idx="60">
                  <c:v>6.5</c:v>
                </c:pt>
                <c:pt idx="61">
                  <c:v>6.8</c:v>
                </c:pt>
                <c:pt idx="62">
                  <c:v>6.2</c:v>
                </c:pt>
                <c:pt idx="63">
                  <c:v>6.9</c:v>
                </c:pt>
                <c:pt idx="64">
                  <c:v>8.5</c:v>
                </c:pt>
                <c:pt idx="65">
                  <c:v>7.2</c:v>
                </c:pt>
                <c:pt idx="66">
                  <c:v>9.1</c:v>
                </c:pt>
                <c:pt idx="67">
                  <c:v>9.6</c:v>
                </c:pt>
                <c:pt idx="68">
                  <c:v>7.4</c:v>
                </c:pt>
                <c:pt idx="69">
                  <c:v>6.5</c:v>
                </c:pt>
                <c:pt idx="70">
                  <c:v>6.2</c:v>
                </c:pt>
                <c:pt idx="71">
                  <c:v>6.4</c:v>
                </c:pt>
                <c:pt idx="72">
                  <c:v>6.4</c:v>
                </c:pt>
                <c:pt idx="73">
                  <c:v>6.5</c:v>
                </c:pt>
                <c:pt idx="74">
                  <c:v>8.1999999999999993</c:v>
                </c:pt>
                <c:pt idx="75">
                  <c:v>7</c:v>
                </c:pt>
                <c:pt idx="76">
                  <c:v>8.4</c:v>
                </c:pt>
                <c:pt idx="77">
                  <c:v>8.9</c:v>
                </c:pt>
                <c:pt idx="78">
                  <c:v>7.1</c:v>
                </c:pt>
                <c:pt idx="79">
                  <c:v>6.5</c:v>
                </c:pt>
                <c:pt idx="80">
                  <c:v>6.1</c:v>
                </c:pt>
                <c:pt idx="81">
                  <c:v>6.2</c:v>
                </c:pt>
                <c:pt idx="82">
                  <c:v>5.8</c:v>
                </c:pt>
                <c:pt idx="83">
                  <c:v>6.3</c:v>
                </c:pt>
                <c:pt idx="84">
                  <c:v>6.2</c:v>
                </c:pt>
                <c:pt idx="85">
                  <c:v>7.3</c:v>
                </c:pt>
                <c:pt idx="86">
                  <c:v>6.3</c:v>
                </c:pt>
                <c:pt idx="87">
                  <c:v>7.5</c:v>
                </c:pt>
                <c:pt idx="88">
                  <c:v>7.8</c:v>
                </c:pt>
                <c:pt idx="89">
                  <c:v>6.5</c:v>
                </c:pt>
                <c:pt idx="90">
                  <c:v>5.9</c:v>
                </c:pt>
                <c:pt idx="91">
                  <c:v>6.1</c:v>
                </c:pt>
                <c:pt idx="92">
                  <c:v>6.2</c:v>
                </c:pt>
                <c:pt idx="93">
                  <c:v>5.8</c:v>
                </c:pt>
                <c:pt idx="94">
                  <c:v>6.3</c:v>
                </c:pt>
                <c:pt idx="95">
                  <c:v>6.3</c:v>
                </c:pt>
                <c:pt idx="96">
                  <c:v>7.2</c:v>
                </c:pt>
                <c:pt idx="97">
                  <c:v>6.5</c:v>
                </c:pt>
                <c:pt idx="98">
                  <c:v>7.8</c:v>
                </c:pt>
                <c:pt idx="99">
                  <c:v>8.1</c:v>
                </c:pt>
                <c:pt idx="100">
                  <c:v>6.5</c:v>
                </c:pt>
                <c:pt idx="101">
                  <c:v>5.9</c:v>
                </c:pt>
                <c:pt idx="102">
                  <c:v>6.4</c:v>
                </c:pt>
                <c:pt idx="103">
                  <c:v>6.1</c:v>
                </c:pt>
                <c:pt idx="104">
                  <c:v>5.6</c:v>
                </c:pt>
                <c:pt idx="105">
                  <c:v>6</c:v>
                </c:pt>
                <c:pt idx="106">
                  <c:v>6.1</c:v>
                </c:pt>
                <c:pt idx="107">
                  <c:v>7.1</c:v>
                </c:pt>
                <c:pt idx="108">
                  <c:v>6.4</c:v>
                </c:pt>
                <c:pt idx="109">
                  <c:v>7.6</c:v>
                </c:pt>
                <c:pt idx="110">
                  <c:v>7.9</c:v>
                </c:pt>
                <c:pt idx="111">
                  <c:v>6.4</c:v>
                </c:pt>
                <c:pt idx="112">
                  <c:v>5.8</c:v>
                </c:pt>
                <c:pt idx="113">
                  <c:v>6.5</c:v>
                </c:pt>
                <c:pt idx="114">
                  <c:v>6.7</c:v>
                </c:pt>
                <c:pt idx="115">
                  <c:v>6.1</c:v>
                </c:pt>
                <c:pt idx="116">
                  <c:v>6.1</c:v>
                </c:pt>
                <c:pt idx="117">
                  <c:v>6.8</c:v>
                </c:pt>
                <c:pt idx="118">
                  <c:v>6.4</c:v>
                </c:pt>
                <c:pt idx="119">
                  <c:v>7.3</c:v>
                </c:pt>
                <c:pt idx="120">
                  <c:v>7.5</c:v>
                </c:pt>
                <c:pt idx="121">
                  <c:v>6.5</c:v>
                </c:pt>
                <c:pt idx="122">
                  <c:v>6.3</c:v>
                </c:pt>
                <c:pt idx="123">
                  <c:v>6.3</c:v>
                </c:pt>
                <c:pt idx="124">
                  <c:v>5.2</c:v>
                </c:pt>
                <c:pt idx="125">
                  <c:v>5.5</c:v>
                </c:pt>
                <c:pt idx="126">
                  <c:v>5.4</c:v>
                </c:pt>
                <c:pt idx="127">
                  <c:v>4.5</c:v>
                </c:pt>
                <c:pt idx="128">
                  <c:v>5.7</c:v>
                </c:pt>
                <c:pt idx="129">
                  <c:v>4.9000000000000004</c:v>
                </c:pt>
                <c:pt idx="130">
                  <c:v>6.5</c:v>
                </c:pt>
                <c:pt idx="131">
                  <c:v>6.4</c:v>
                </c:pt>
                <c:pt idx="132">
                  <c:v>5.3</c:v>
                </c:pt>
                <c:pt idx="133">
                  <c:v>5.3</c:v>
                </c:pt>
                <c:pt idx="134">
                  <c:v>5.6</c:v>
                </c:pt>
                <c:pt idx="135">
                  <c:v>6.1</c:v>
                </c:pt>
                <c:pt idx="136">
                  <c:v>5.8</c:v>
                </c:pt>
                <c:pt idx="137">
                  <c:v>5.7</c:v>
                </c:pt>
                <c:pt idx="138">
                  <c:v>6.1</c:v>
                </c:pt>
                <c:pt idx="139">
                  <c:v>5.8</c:v>
                </c:pt>
                <c:pt idx="140">
                  <c:v>6.6</c:v>
                </c:pt>
                <c:pt idx="141">
                  <c:v>5.5</c:v>
                </c:pt>
                <c:pt idx="142">
                  <c:v>6</c:v>
                </c:pt>
                <c:pt idx="143">
                  <c:v>5.5</c:v>
                </c:pt>
                <c:pt idx="144">
                  <c:v>5.9</c:v>
                </c:pt>
                <c:pt idx="145">
                  <c:v>5.5</c:v>
                </c:pt>
                <c:pt idx="146">
                  <c:v>4.8</c:v>
                </c:pt>
                <c:pt idx="147">
                  <c:v>5.4</c:v>
                </c:pt>
                <c:pt idx="148">
                  <c:v>5</c:v>
                </c:pt>
                <c:pt idx="149">
                  <c:v>5.2</c:v>
                </c:pt>
                <c:pt idx="150">
                  <c:v>5</c:v>
                </c:pt>
                <c:pt idx="151">
                  <c:v>5.8</c:v>
                </c:pt>
                <c:pt idx="152">
                  <c:v>4.5</c:v>
                </c:pt>
                <c:pt idx="153">
                  <c:v>5</c:v>
                </c:pt>
                <c:pt idx="154">
                  <c:v>4.9000000000000004</c:v>
                </c:pt>
                <c:pt idx="155">
                  <c:v>6.4</c:v>
                </c:pt>
                <c:pt idx="156">
                  <c:v>5.9</c:v>
                </c:pt>
                <c:pt idx="157">
                  <c:v>5.2</c:v>
                </c:pt>
                <c:pt idx="158">
                  <c:v>5.9</c:v>
                </c:pt>
                <c:pt idx="159">
                  <c:v>4.3</c:v>
                </c:pt>
                <c:pt idx="160">
                  <c:v>4.4000000000000004</c:v>
                </c:pt>
                <c:pt idx="161">
                  <c:v>4.0999999999999996</c:v>
                </c:pt>
                <c:pt idx="162">
                  <c:v>5.4</c:v>
                </c:pt>
                <c:pt idx="163">
                  <c:v>4.2</c:v>
                </c:pt>
                <c:pt idx="164">
                  <c:v>4</c:v>
                </c:pt>
                <c:pt idx="165">
                  <c:v>4.8</c:v>
                </c:pt>
                <c:pt idx="166">
                  <c:v>6.1</c:v>
                </c:pt>
                <c:pt idx="167">
                  <c:v>5.6</c:v>
                </c:pt>
                <c:pt idx="168">
                  <c:v>5.2</c:v>
                </c:pt>
                <c:pt idx="169">
                  <c:v>5.9</c:v>
                </c:pt>
                <c:pt idx="170">
                  <c:v>3.4</c:v>
                </c:pt>
                <c:pt idx="171">
                  <c:v>4</c:v>
                </c:pt>
                <c:pt idx="172">
                  <c:v>2.5</c:v>
                </c:pt>
                <c:pt idx="173">
                  <c:v>5.0999999999999996</c:v>
                </c:pt>
                <c:pt idx="174">
                  <c:v>4.5</c:v>
                </c:pt>
                <c:pt idx="175">
                  <c:v>2.2999999999999998</c:v>
                </c:pt>
                <c:pt idx="176">
                  <c:v>4.2</c:v>
                </c:pt>
                <c:pt idx="177">
                  <c:v>5.8</c:v>
                </c:pt>
                <c:pt idx="178">
                  <c:v>5.9</c:v>
                </c:pt>
                <c:pt idx="179">
                  <c:v>5.8</c:v>
                </c:pt>
                <c:pt idx="180">
                  <c:v>5.8</c:v>
                </c:pt>
                <c:pt idx="181">
                  <c:v>6.7</c:v>
                </c:pt>
                <c:pt idx="182">
                  <c:v>6.7</c:v>
                </c:pt>
                <c:pt idx="183">
                  <c:v>5.7</c:v>
                </c:pt>
                <c:pt idx="184">
                  <c:v>7.2</c:v>
                </c:pt>
                <c:pt idx="185">
                  <c:v>7.1</c:v>
                </c:pt>
                <c:pt idx="186">
                  <c:v>5.7</c:v>
                </c:pt>
                <c:pt idx="187">
                  <c:v>5.3</c:v>
                </c:pt>
                <c:pt idx="188">
                  <c:v>6</c:v>
                </c:pt>
                <c:pt idx="189">
                  <c:v>6.1</c:v>
                </c:pt>
                <c:pt idx="190">
                  <c:v>5.7</c:v>
                </c:pt>
                <c:pt idx="191">
                  <c:v>6.2</c:v>
                </c:pt>
                <c:pt idx="192">
                  <c:v>6.4</c:v>
                </c:pt>
                <c:pt idx="193">
                  <c:v>7.8</c:v>
                </c:pt>
                <c:pt idx="194">
                  <c:v>6.8</c:v>
                </c:pt>
                <c:pt idx="195">
                  <c:v>8.6999999999999993</c:v>
                </c:pt>
                <c:pt idx="196">
                  <c:v>8.5</c:v>
                </c:pt>
                <c:pt idx="197">
                  <c:v>6.8</c:v>
                </c:pt>
                <c:pt idx="198">
                  <c:v>5.8</c:v>
                </c:pt>
                <c:pt idx="199">
                  <c:v>5.9</c:v>
                </c:pt>
                <c:pt idx="200">
                  <c:v>6</c:v>
                </c:pt>
                <c:pt idx="201">
                  <c:v>6</c:v>
                </c:pt>
                <c:pt idx="202">
                  <c:v>6.4</c:v>
                </c:pt>
                <c:pt idx="203">
                  <c:v>6.6</c:v>
                </c:pt>
                <c:pt idx="204">
                  <c:v>7.5</c:v>
                </c:pt>
                <c:pt idx="205">
                  <c:v>6.6</c:v>
                </c:pt>
                <c:pt idx="206">
                  <c:v>8.6</c:v>
                </c:pt>
                <c:pt idx="207">
                  <c:v>8.5</c:v>
                </c:pt>
                <c:pt idx="208">
                  <c:v>6.8</c:v>
                </c:pt>
                <c:pt idx="209">
                  <c:v>6.1</c:v>
                </c:pt>
                <c:pt idx="210">
                  <c:v>5.9</c:v>
                </c:pt>
                <c:pt idx="211">
                  <c:v>5.6</c:v>
                </c:pt>
                <c:pt idx="212">
                  <c:v>5.9</c:v>
                </c:pt>
                <c:pt idx="213">
                  <c:v>6.1</c:v>
                </c:pt>
                <c:pt idx="214">
                  <c:v>6.4</c:v>
                </c:pt>
                <c:pt idx="215">
                  <c:v>7.3</c:v>
                </c:pt>
                <c:pt idx="216">
                  <c:v>6.1</c:v>
                </c:pt>
                <c:pt idx="217">
                  <c:v>8.1999999999999993</c:v>
                </c:pt>
                <c:pt idx="218">
                  <c:v>7.1</c:v>
                </c:pt>
                <c:pt idx="219">
                  <c:v>6.4</c:v>
                </c:pt>
                <c:pt idx="220">
                  <c:v>5.8</c:v>
                </c:pt>
                <c:pt idx="221">
                  <c:v>5.5</c:v>
                </c:pt>
                <c:pt idx="222">
                  <c:v>5.0999999999999996</c:v>
                </c:pt>
                <c:pt idx="223">
                  <c:v>5.9</c:v>
                </c:pt>
                <c:pt idx="224">
                  <c:v>6.1</c:v>
                </c:pt>
                <c:pt idx="225">
                  <c:v>5.9</c:v>
                </c:pt>
                <c:pt idx="226">
                  <c:v>6.6</c:v>
                </c:pt>
                <c:pt idx="227">
                  <c:v>5.9</c:v>
                </c:pt>
                <c:pt idx="228">
                  <c:v>7.2</c:v>
                </c:pt>
                <c:pt idx="229">
                  <c:v>5.7</c:v>
                </c:pt>
                <c:pt idx="230">
                  <c:v>5.9</c:v>
                </c:pt>
                <c:pt idx="231">
                  <c:v>5.4</c:v>
                </c:pt>
                <c:pt idx="232">
                  <c:v>5.6</c:v>
                </c:pt>
                <c:pt idx="233">
                  <c:v>4.5999999999999996</c:v>
                </c:pt>
                <c:pt idx="234">
                  <c:v>7.1</c:v>
                </c:pt>
                <c:pt idx="235">
                  <c:v>7</c:v>
                </c:pt>
                <c:pt idx="236">
                  <c:v>5.7</c:v>
                </c:pt>
                <c:pt idx="237">
                  <c:v>6.3</c:v>
                </c:pt>
                <c:pt idx="238">
                  <c:v>5.7</c:v>
                </c:pt>
                <c:pt idx="239">
                  <c:v>7.6</c:v>
                </c:pt>
                <c:pt idx="240">
                  <c:v>6</c:v>
                </c:pt>
                <c:pt idx="241">
                  <c:v>6</c:v>
                </c:pt>
                <c:pt idx="242">
                  <c:v>5.9</c:v>
                </c:pt>
                <c:pt idx="243">
                  <c:v>6.1</c:v>
                </c:pt>
                <c:pt idx="244">
                  <c:v>4.4000000000000004</c:v>
                </c:pt>
                <c:pt idx="245">
                  <c:v>6.3</c:v>
                </c:pt>
                <c:pt idx="246">
                  <c:v>6.4</c:v>
                </c:pt>
                <c:pt idx="247">
                  <c:v>6.4</c:v>
                </c:pt>
                <c:pt idx="248">
                  <c:v>7.7</c:v>
                </c:pt>
                <c:pt idx="249">
                  <c:v>6.6</c:v>
                </c:pt>
                <c:pt idx="250">
                  <c:v>8.5</c:v>
                </c:pt>
                <c:pt idx="251">
                  <c:v>6.4</c:v>
                </c:pt>
                <c:pt idx="252">
                  <c:v>6.8</c:v>
                </c:pt>
                <c:pt idx="253">
                  <c:v>6.2</c:v>
                </c:pt>
                <c:pt idx="254">
                  <c:v>6.1</c:v>
                </c:pt>
                <c:pt idx="255">
                  <c:v>4.9000000000000004</c:v>
                </c:pt>
                <c:pt idx="256">
                  <c:v>7.6</c:v>
                </c:pt>
                <c:pt idx="257">
                  <c:v>7.2</c:v>
                </c:pt>
                <c:pt idx="258">
                  <c:v>6.5</c:v>
                </c:pt>
                <c:pt idx="259">
                  <c:v>8</c:v>
                </c:pt>
                <c:pt idx="260">
                  <c:v>6.3</c:v>
                </c:pt>
                <c:pt idx="261">
                  <c:v>8.1999999999999993</c:v>
                </c:pt>
                <c:pt idx="262">
                  <c:v>5.0999999999999996</c:v>
                </c:pt>
                <c:pt idx="263">
                  <c:v>6.4</c:v>
                </c:pt>
                <c:pt idx="264">
                  <c:v>6.4</c:v>
                </c:pt>
                <c:pt idx="265">
                  <c:v>6.2</c:v>
                </c:pt>
                <c:pt idx="266">
                  <c:v>5.8</c:v>
                </c:pt>
                <c:pt idx="267">
                  <c:v>7.6</c:v>
                </c:pt>
                <c:pt idx="268">
                  <c:v>7.2</c:v>
                </c:pt>
                <c:pt idx="269">
                  <c:v>7.2</c:v>
                </c:pt>
                <c:pt idx="270">
                  <c:v>8.3000000000000007</c:v>
                </c:pt>
                <c:pt idx="271">
                  <c:v>7.4</c:v>
                </c:pt>
                <c:pt idx="272">
                  <c:v>8.8000000000000007</c:v>
                </c:pt>
                <c:pt idx="273">
                  <c:v>6.6</c:v>
                </c:pt>
                <c:pt idx="274">
                  <c:v>7.1</c:v>
                </c:pt>
                <c:pt idx="275">
                  <c:v>6.7</c:v>
                </c:pt>
                <c:pt idx="276">
                  <c:v>5.8</c:v>
                </c:pt>
                <c:pt idx="277">
                  <c:v>5.5</c:v>
                </c:pt>
                <c:pt idx="278">
                  <c:v>6.9</c:v>
                </c:pt>
                <c:pt idx="279">
                  <c:v>6.6</c:v>
                </c:pt>
                <c:pt idx="280">
                  <c:v>6.5</c:v>
                </c:pt>
                <c:pt idx="281">
                  <c:v>6.8</c:v>
                </c:pt>
                <c:pt idx="282">
                  <c:v>6.1</c:v>
                </c:pt>
                <c:pt idx="283">
                  <c:v>8.1</c:v>
                </c:pt>
                <c:pt idx="284">
                  <c:v>5.4</c:v>
                </c:pt>
                <c:pt idx="285">
                  <c:v>4.0999999999999996</c:v>
                </c:pt>
                <c:pt idx="286">
                  <c:v>6.1</c:v>
                </c:pt>
                <c:pt idx="287">
                  <c:v>6.3</c:v>
                </c:pt>
                <c:pt idx="288">
                  <c:v>6.2</c:v>
                </c:pt>
                <c:pt idx="289">
                  <c:v>6.5</c:v>
                </c:pt>
                <c:pt idx="290">
                  <c:v>6.2</c:v>
                </c:pt>
                <c:pt idx="291">
                  <c:v>6.8</c:v>
                </c:pt>
                <c:pt idx="292">
                  <c:v>7.1</c:v>
                </c:pt>
                <c:pt idx="293">
                  <c:v>9.1</c:v>
                </c:pt>
                <c:pt idx="294">
                  <c:v>10.1</c:v>
                </c:pt>
                <c:pt idx="295">
                  <c:v>7.1</c:v>
                </c:pt>
                <c:pt idx="296">
                  <c:v>6.3</c:v>
                </c:pt>
                <c:pt idx="297">
                  <c:v>6.1</c:v>
                </c:pt>
                <c:pt idx="298">
                  <c:v>6</c:v>
                </c:pt>
                <c:pt idx="299">
                  <c:v>5.9</c:v>
                </c:pt>
                <c:pt idx="300">
                  <c:v>6.5</c:v>
                </c:pt>
                <c:pt idx="301">
                  <c:v>6.8</c:v>
                </c:pt>
                <c:pt idx="302">
                  <c:v>8.1</c:v>
                </c:pt>
                <c:pt idx="303">
                  <c:v>6.9</c:v>
                </c:pt>
                <c:pt idx="304">
                  <c:v>8.5</c:v>
                </c:pt>
                <c:pt idx="305">
                  <c:v>8.4</c:v>
                </c:pt>
                <c:pt idx="306">
                  <c:v>6.8</c:v>
                </c:pt>
                <c:pt idx="307">
                  <c:v>6.6</c:v>
                </c:pt>
                <c:pt idx="308">
                  <c:v>6.3</c:v>
                </c:pt>
                <c:pt idx="309">
                  <c:v>6.5</c:v>
                </c:pt>
                <c:pt idx="310">
                  <c:v>6.6</c:v>
                </c:pt>
                <c:pt idx="311">
                  <c:v>6.7</c:v>
                </c:pt>
                <c:pt idx="312">
                  <c:v>6.7</c:v>
                </c:pt>
                <c:pt idx="313">
                  <c:v>8.3000000000000007</c:v>
                </c:pt>
                <c:pt idx="314">
                  <c:v>7.1</c:v>
                </c:pt>
                <c:pt idx="315">
                  <c:v>8.3000000000000007</c:v>
                </c:pt>
                <c:pt idx="316">
                  <c:v>8.4</c:v>
                </c:pt>
                <c:pt idx="317">
                  <c:v>7</c:v>
                </c:pt>
                <c:pt idx="318">
                  <c:v>6.3</c:v>
                </c:pt>
                <c:pt idx="319">
                  <c:v>6.1</c:v>
                </c:pt>
                <c:pt idx="320">
                  <c:v>6.4</c:v>
                </c:pt>
                <c:pt idx="321">
                  <c:v>6.3</c:v>
                </c:pt>
                <c:pt idx="322">
                  <c:v>6.6</c:v>
                </c:pt>
                <c:pt idx="323">
                  <c:v>6.7</c:v>
                </c:pt>
                <c:pt idx="324">
                  <c:v>8.3000000000000007</c:v>
                </c:pt>
                <c:pt idx="325">
                  <c:v>7.2</c:v>
                </c:pt>
                <c:pt idx="326">
                  <c:v>8.4</c:v>
                </c:pt>
                <c:pt idx="327">
                  <c:v>8.3000000000000007</c:v>
                </c:pt>
                <c:pt idx="328">
                  <c:v>7.2</c:v>
                </c:pt>
                <c:pt idx="329">
                  <c:v>6.6</c:v>
                </c:pt>
                <c:pt idx="330">
                  <c:v>6.1</c:v>
                </c:pt>
                <c:pt idx="331">
                  <c:v>6.1</c:v>
                </c:pt>
                <c:pt idx="332">
                  <c:v>6.4</c:v>
                </c:pt>
                <c:pt idx="333">
                  <c:v>6.5</c:v>
                </c:pt>
                <c:pt idx="334">
                  <c:v>6</c:v>
                </c:pt>
                <c:pt idx="335">
                  <c:v>7.5</c:v>
                </c:pt>
                <c:pt idx="336">
                  <c:v>6.5</c:v>
                </c:pt>
                <c:pt idx="337">
                  <c:v>7.7</c:v>
                </c:pt>
                <c:pt idx="338">
                  <c:v>7.4</c:v>
                </c:pt>
                <c:pt idx="339">
                  <c:v>6.6</c:v>
                </c:pt>
                <c:pt idx="340">
                  <c:v>6.2</c:v>
                </c:pt>
                <c:pt idx="341">
                  <c:v>6.6</c:v>
                </c:pt>
                <c:pt idx="342">
                  <c:v>5.8</c:v>
                </c:pt>
                <c:pt idx="343">
                  <c:v>4.3</c:v>
                </c:pt>
                <c:pt idx="344">
                  <c:v>6.7</c:v>
                </c:pt>
                <c:pt idx="345">
                  <c:v>8.1999999999999993</c:v>
                </c:pt>
                <c:pt idx="346">
                  <c:v>8.1999999999999993</c:v>
                </c:pt>
                <c:pt idx="347">
                  <c:v>6.8</c:v>
                </c:pt>
                <c:pt idx="348">
                  <c:v>5.8</c:v>
                </c:pt>
                <c:pt idx="349">
                  <c:v>5.8</c:v>
                </c:pt>
                <c:pt idx="350">
                  <c:v>6</c:v>
                </c:pt>
                <c:pt idx="351">
                  <c:v>5.3</c:v>
                </c:pt>
                <c:pt idx="352">
                  <c:v>5.9</c:v>
                </c:pt>
                <c:pt idx="353">
                  <c:v>6.2</c:v>
                </c:pt>
                <c:pt idx="354">
                  <c:v>7.3</c:v>
                </c:pt>
                <c:pt idx="355">
                  <c:v>6.3</c:v>
                </c:pt>
                <c:pt idx="356">
                  <c:v>7.7</c:v>
                </c:pt>
                <c:pt idx="357">
                  <c:v>7.4</c:v>
                </c:pt>
                <c:pt idx="358">
                  <c:v>6.4</c:v>
                </c:pt>
                <c:pt idx="359">
                  <c:v>5.8</c:v>
                </c:pt>
                <c:pt idx="360">
                  <c:v>5.9</c:v>
                </c:pt>
                <c:pt idx="361">
                  <c:v>6.2</c:v>
                </c:pt>
                <c:pt idx="362">
                  <c:v>5.7</c:v>
                </c:pt>
                <c:pt idx="363">
                  <c:v>6.4</c:v>
                </c:pt>
                <c:pt idx="364">
                  <c:v>7.6</c:v>
                </c:pt>
                <c:pt idx="365">
                  <c:v>6.5</c:v>
                </c:pt>
                <c:pt idx="366">
                  <c:v>8</c:v>
                </c:pt>
                <c:pt idx="367">
                  <c:v>8.1999999999999993</c:v>
                </c:pt>
                <c:pt idx="368">
                  <c:v>6.4</c:v>
                </c:pt>
                <c:pt idx="369">
                  <c:v>5.8</c:v>
                </c:pt>
                <c:pt idx="370">
                  <c:v>5.5</c:v>
                </c:pt>
                <c:pt idx="371">
                  <c:v>4.7</c:v>
                </c:pt>
                <c:pt idx="372">
                  <c:v>4.8</c:v>
                </c:pt>
                <c:pt idx="373">
                  <c:v>4.5</c:v>
                </c:pt>
                <c:pt idx="374">
                  <c:v>5.8</c:v>
                </c:pt>
                <c:pt idx="375">
                  <c:v>5.5</c:v>
                </c:pt>
                <c:pt idx="376">
                  <c:v>6.5</c:v>
                </c:pt>
                <c:pt idx="377">
                  <c:v>6.6</c:v>
                </c:pt>
                <c:pt idx="378">
                  <c:v>6</c:v>
                </c:pt>
                <c:pt idx="379">
                  <c:v>4.2</c:v>
                </c:pt>
                <c:pt idx="380">
                  <c:v>5.9</c:v>
                </c:pt>
                <c:pt idx="381">
                  <c:v>5.2</c:v>
                </c:pt>
                <c:pt idx="382">
                  <c:v>5.9</c:v>
                </c:pt>
                <c:pt idx="383">
                  <c:v>5.9</c:v>
                </c:pt>
                <c:pt idx="384">
                  <c:v>7.1</c:v>
                </c:pt>
                <c:pt idx="385">
                  <c:v>5.9</c:v>
                </c:pt>
                <c:pt idx="386">
                  <c:v>7.4</c:v>
                </c:pt>
                <c:pt idx="387">
                  <c:v>7.3</c:v>
                </c:pt>
                <c:pt idx="388">
                  <c:v>6.1</c:v>
                </c:pt>
                <c:pt idx="389">
                  <c:v>5.5</c:v>
                </c:pt>
                <c:pt idx="390">
                  <c:v>5.9</c:v>
                </c:pt>
                <c:pt idx="391">
                  <c:v>6</c:v>
                </c:pt>
                <c:pt idx="392">
                  <c:v>5</c:v>
                </c:pt>
                <c:pt idx="393">
                  <c:v>7.3</c:v>
                </c:pt>
                <c:pt idx="394">
                  <c:v>6.3</c:v>
                </c:pt>
                <c:pt idx="395">
                  <c:v>7.8</c:v>
                </c:pt>
                <c:pt idx="396">
                  <c:v>7.6</c:v>
                </c:pt>
                <c:pt idx="397">
                  <c:v>6.3</c:v>
                </c:pt>
                <c:pt idx="398">
                  <c:v>5.7</c:v>
                </c:pt>
                <c:pt idx="399">
                  <c:v>5.5</c:v>
                </c:pt>
                <c:pt idx="400">
                  <c:v>4</c:v>
                </c:pt>
                <c:pt idx="401">
                  <c:v>4.3</c:v>
                </c:pt>
                <c:pt idx="402">
                  <c:v>3.5</c:v>
                </c:pt>
                <c:pt idx="403">
                  <c:v>4.3</c:v>
                </c:pt>
                <c:pt idx="404">
                  <c:v>3.9</c:v>
                </c:pt>
                <c:pt idx="405">
                  <c:v>5.7</c:v>
                </c:pt>
                <c:pt idx="406">
                  <c:v>5.7</c:v>
                </c:pt>
                <c:pt idx="407">
                  <c:v>4.2</c:v>
                </c:pt>
                <c:pt idx="408">
                  <c:v>4.5</c:v>
                </c:pt>
                <c:pt idx="409">
                  <c:v>5.2</c:v>
                </c:pt>
                <c:pt idx="410">
                  <c:v>4.0999999999999996</c:v>
                </c:pt>
                <c:pt idx="411">
                  <c:v>5.3</c:v>
                </c:pt>
                <c:pt idx="412">
                  <c:v>5.5</c:v>
                </c:pt>
                <c:pt idx="413">
                  <c:v>5.3</c:v>
                </c:pt>
                <c:pt idx="414">
                  <c:v>4.8</c:v>
                </c:pt>
                <c:pt idx="415">
                  <c:v>5.8</c:v>
                </c:pt>
                <c:pt idx="416">
                  <c:v>5.0999999999999996</c:v>
                </c:pt>
                <c:pt idx="417">
                  <c:v>6.3</c:v>
                </c:pt>
                <c:pt idx="418">
                  <c:v>6</c:v>
                </c:pt>
                <c:pt idx="419">
                  <c:v>5.0999999999999996</c:v>
                </c:pt>
                <c:pt idx="420">
                  <c:v>4.5999999999999996</c:v>
                </c:pt>
                <c:pt idx="421">
                  <c:v>5.8</c:v>
                </c:pt>
                <c:pt idx="422">
                  <c:v>5.6</c:v>
                </c:pt>
                <c:pt idx="423">
                  <c:v>5.2</c:v>
                </c:pt>
                <c:pt idx="424">
                  <c:v>5.6</c:v>
                </c:pt>
                <c:pt idx="425">
                  <c:v>5.5</c:v>
                </c:pt>
                <c:pt idx="426">
                  <c:v>6.2</c:v>
                </c:pt>
                <c:pt idx="427">
                  <c:v>5.7</c:v>
                </c:pt>
                <c:pt idx="428">
                  <c:v>6.8</c:v>
                </c:pt>
                <c:pt idx="429">
                  <c:v>6.2</c:v>
                </c:pt>
                <c:pt idx="430">
                  <c:v>5.8</c:v>
                </c:pt>
                <c:pt idx="431">
                  <c:v>5.5</c:v>
                </c:pt>
                <c:pt idx="432">
                  <c:v>5.8</c:v>
                </c:pt>
                <c:pt idx="433">
                  <c:v>5.5</c:v>
                </c:pt>
                <c:pt idx="434">
                  <c:v>5.0999999999999996</c:v>
                </c:pt>
                <c:pt idx="435">
                  <c:v>5.6</c:v>
                </c:pt>
                <c:pt idx="436">
                  <c:v>5.2</c:v>
                </c:pt>
                <c:pt idx="437">
                  <c:v>5.7</c:v>
                </c:pt>
                <c:pt idx="438">
                  <c:v>5.4</c:v>
                </c:pt>
                <c:pt idx="439">
                  <c:v>6.5</c:v>
                </c:pt>
                <c:pt idx="440">
                  <c:v>5.6</c:v>
                </c:pt>
                <c:pt idx="441">
                  <c:v>5.4</c:v>
                </c:pt>
                <c:pt idx="442">
                  <c:v>5.6</c:v>
                </c:pt>
                <c:pt idx="443">
                  <c:v>7.1</c:v>
                </c:pt>
                <c:pt idx="444">
                  <c:v>6.7</c:v>
                </c:pt>
                <c:pt idx="445">
                  <c:v>6.4</c:v>
                </c:pt>
                <c:pt idx="446">
                  <c:v>6.8</c:v>
                </c:pt>
                <c:pt idx="447">
                  <c:v>5.6</c:v>
                </c:pt>
                <c:pt idx="448">
                  <c:v>6.2</c:v>
                </c:pt>
                <c:pt idx="449">
                  <c:v>6.5</c:v>
                </c:pt>
                <c:pt idx="450">
                  <c:v>7.3</c:v>
                </c:pt>
                <c:pt idx="451">
                  <c:v>8.1</c:v>
                </c:pt>
                <c:pt idx="452">
                  <c:v>6.4</c:v>
                </c:pt>
                <c:pt idx="453">
                  <c:v>6.3</c:v>
                </c:pt>
                <c:pt idx="455">
                  <c:v>5.7</c:v>
                </c:pt>
                <c:pt idx="456">
                  <c:v>5.8</c:v>
                </c:pt>
                <c:pt idx="457">
                  <c:v>5.5</c:v>
                </c:pt>
                <c:pt idx="458">
                  <c:v>4.5999999999999996</c:v>
                </c:pt>
                <c:pt idx="459">
                  <c:v>5.0999999999999996</c:v>
                </c:pt>
                <c:pt idx="460">
                  <c:v>4.4000000000000004</c:v>
                </c:pt>
                <c:pt idx="461">
                  <c:v>5.6</c:v>
                </c:pt>
                <c:pt idx="462">
                  <c:v>4.5</c:v>
                </c:pt>
                <c:pt idx="463">
                  <c:v>4.3</c:v>
                </c:pt>
                <c:pt idx="464">
                  <c:v>5.0999999999999996</c:v>
                </c:pt>
                <c:pt idx="466">
                  <c:v>5.9</c:v>
                </c:pt>
                <c:pt idx="467">
                  <c:v>5.5</c:v>
                </c:pt>
                <c:pt idx="468">
                  <c:v>4.3</c:v>
                </c:pt>
                <c:pt idx="469">
                  <c:v>3.6</c:v>
                </c:pt>
                <c:pt idx="470">
                  <c:v>3.7</c:v>
                </c:pt>
                <c:pt idx="471">
                  <c:v>3.9</c:v>
                </c:pt>
                <c:pt idx="472">
                  <c:v>4</c:v>
                </c:pt>
                <c:pt idx="473">
                  <c:v>3.7</c:v>
                </c:pt>
                <c:pt idx="474">
                  <c:v>5.0999999999999996</c:v>
                </c:pt>
                <c:pt idx="475">
                  <c:v>6.3</c:v>
                </c:pt>
                <c:pt idx="476">
                  <c:v>5.5</c:v>
                </c:pt>
                <c:pt idx="477">
                  <c:v>5.0999999999999996</c:v>
                </c:pt>
                <c:pt idx="478">
                  <c:v>6</c:v>
                </c:pt>
                <c:pt idx="479">
                  <c:v>3.7</c:v>
                </c:pt>
                <c:pt idx="480">
                  <c:v>4.2</c:v>
                </c:pt>
                <c:pt idx="481">
                  <c:v>2.6</c:v>
                </c:pt>
                <c:pt idx="482">
                  <c:v>5.0999999999999996</c:v>
                </c:pt>
                <c:pt idx="483">
                  <c:v>6.5</c:v>
                </c:pt>
                <c:pt idx="484">
                  <c:v>2.9</c:v>
                </c:pt>
                <c:pt idx="485">
                  <c:v>5.5</c:v>
                </c:pt>
                <c:pt idx="486">
                  <c:v>6</c:v>
                </c:pt>
                <c:pt idx="487">
                  <c:v>6</c:v>
                </c:pt>
                <c:pt idx="489">
                  <c:v>6.2</c:v>
                </c:pt>
                <c:pt idx="490">
                  <c:v>4.9000000000000004</c:v>
                </c:pt>
                <c:pt idx="491">
                  <c:v>7</c:v>
                </c:pt>
                <c:pt idx="492">
                  <c:v>5.5</c:v>
                </c:pt>
                <c:pt idx="493">
                  <c:v>6.3</c:v>
                </c:pt>
                <c:pt idx="494">
                  <c:v>8</c:v>
                </c:pt>
                <c:pt idx="495">
                  <c:v>2.9</c:v>
                </c:pt>
                <c:pt idx="496">
                  <c:v>5.9</c:v>
                </c:pt>
                <c:pt idx="497">
                  <c:v>6.3</c:v>
                </c:pt>
                <c:pt idx="498">
                  <c:v>6.5</c:v>
                </c:pt>
                <c:pt idx="499">
                  <c:v>6.2</c:v>
                </c:pt>
                <c:pt idx="500">
                  <c:v>6.8</c:v>
                </c:pt>
                <c:pt idx="501">
                  <c:v>6.9</c:v>
                </c:pt>
                <c:pt idx="502">
                  <c:v>8.6</c:v>
                </c:pt>
                <c:pt idx="503">
                  <c:v>7.2</c:v>
                </c:pt>
                <c:pt idx="504">
                  <c:v>9.6</c:v>
                </c:pt>
                <c:pt idx="505">
                  <c:v>10</c:v>
                </c:pt>
                <c:pt idx="506">
                  <c:v>7.3</c:v>
                </c:pt>
                <c:pt idx="507">
                  <c:v>6.6</c:v>
                </c:pt>
                <c:pt idx="508">
                  <c:v>6</c:v>
                </c:pt>
                <c:pt idx="509">
                  <c:v>6.5</c:v>
                </c:pt>
                <c:pt idx="510">
                  <c:v>5.7</c:v>
                </c:pt>
                <c:pt idx="511">
                  <c:v>6</c:v>
                </c:pt>
                <c:pt idx="512">
                  <c:v>7.1</c:v>
                </c:pt>
                <c:pt idx="513">
                  <c:v>6.1</c:v>
                </c:pt>
                <c:pt idx="514">
                  <c:v>6.2</c:v>
                </c:pt>
                <c:pt idx="515">
                  <c:v>8.6999999999999993</c:v>
                </c:pt>
                <c:pt idx="516">
                  <c:v>8.6999999999999993</c:v>
                </c:pt>
                <c:pt idx="517">
                  <c:v>6.3</c:v>
                </c:pt>
                <c:pt idx="518">
                  <c:v>5.6</c:v>
                </c:pt>
                <c:pt idx="519">
                  <c:v>5.4</c:v>
                </c:pt>
                <c:pt idx="520">
                  <c:v>5.6</c:v>
                </c:pt>
                <c:pt idx="521">
                  <c:v>5.9</c:v>
                </c:pt>
                <c:pt idx="522">
                  <c:v>8</c:v>
                </c:pt>
                <c:pt idx="523">
                  <c:v>6.6</c:v>
                </c:pt>
                <c:pt idx="524">
                  <c:v>8.6999999999999993</c:v>
                </c:pt>
                <c:pt idx="525">
                  <c:v>9.1999999999999993</c:v>
                </c:pt>
                <c:pt idx="526">
                  <c:v>6.9</c:v>
                </c:pt>
                <c:pt idx="527">
                  <c:v>6</c:v>
                </c:pt>
                <c:pt idx="528">
                  <c:v>5.5</c:v>
                </c:pt>
                <c:pt idx="529">
                  <c:v>5.9</c:v>
                </c:pt>
                <c:pt idx="530">
                  <c:v>5.8</c:v>
                </c:pt>
                <c:pt idx="531">
                  <c:v>4.4000000000000004</c:v>
                </c:pt>
                <c:pt idx="532">
                  <c:v>6.6</c:v>
                </c:pt>
                <c:pt idx="533">
                  <c:v>6.5</c:v>
                </c:pt>
                <c:pt idx="534">
                  <c:v>6.9</c:v>
                </c:pt>
                <c:pt idx="535">
                  <c:v>6.6</c:v>
                </c:pt>
                <c:pt idx="536">
                  <c:v>7.6</c:v>
                </c:pt>
                <c:pt idx="537">
                  <c:v>6.6</c:v>
                </c:pt>
                <c:pt idx="538">
                  <c:v>9.1</c:v>
                </c:pt>
                <c:pt idx="539">
                  <c:v>9.1999999999999993</c:v>
                </c:pt>
                <c:pt idx="540">
                  <c:v>6.8</c:v>
                </c:pt>
                <c:pt idx="541">
                  <c:v>5.7</c:v>
                </c:pt>
                <c:pt idx="542">
                  <c:v>4.5999999999999996</c:v>
                </c:pt>
                <c:pt idx="543">
                  <c:v>6.9</c:v>
                </c:pt>
                <c:pt idx="544">
                  <c:v>6.8</c:v>
                </c:pt>
                <c:pt idx="545">
                  <c:v>6</c:v>
                </c:pt>
                <c:pt idx="546">
                  <c:v>7</c:v>
                </c:pt>
                <c:pt idx="547">
                  <c:v>5.7</c:v>
                </c:pt>
                <c:pt idx="548">
                  <c:v>8.8000000000000007</c:v>
                </c:pt>
                <c:pt idx="549">
                  <c:v>9.4</c:v>
                </c:pt>
                <c:pt idx="550">
                  <c:v>5.9</c:v>
                </c:pt>
                <c:pt idx="551">
                  <c:v>5.6</c:v>
                </c:pt>
                <c:pt idx="552">
                  <c:v>6.5</c:v>
                </c:pt>
                <c:pt idx="553">
                  <c:v>4.3</c:v>
                </c:pt>
                <c:pt idx="554">
                  <c:v>7.2</c:v>
                </c:pt>
                <c:pt idx="556">
                  <c:v>6.6</c:v>
                </c:pt>
                <c:pt idx="557">
                  <c:v>7.3</c:v>
                </c:pt>
                <c:pt idx="558">
                  <c:v>5.6</c:v>
                </c:pt>
                <c:pt idx="559">
                  <c:v>8.6999999999999993</c:v>
                </c:pt>
                <c:pt idx="560">
                  <c:v>9.4</c:v>
                </c:pt>
                <c:pt idx="561">
                  <c:v>5.9</c:v>
                </c:pt>
                <c:pt idx="562">
                  <c:v>5.8</c:v>
                </c:pt>
                <c:pt idx="563">
                  <c:v>7.1</c:v>
                </c:pt>
                <c:pt idx="564">
                  <c:v>4.4000000000000004</c:v>
                </c:pt>
                <c:pt idx="565">
                  <c:v>8.9</c:v>
                </c:pt>
                <c:pt idx="566">
                  <c:v>8</c:v>
                </c:pt>
                <c:pt idx="567">
                  <c:v>7.1</c:v>
                </c:pt>
                <c:pt idx="568">
                  <c:v>8</c:v>
                </c:pt>
                <c:pt idx="569">
                  <c:v>6.3</c:v>
                </c:pt>
                <c:pt idx="570">
                  <c:v>9.9</c:v>
                </c:pt>
                <c:pt idx="571">
                  <c:v>8.8000000000000007</c:v>
                </c:pt>
                <c:pt idx="572">
                  <c:v>5.3</c:v>
                </c:pt>
                <c:pt idx="573">
                  <c:v>5.7</c:v>
                </c:pt>
                <c:pt idx="574">
                  <c:v>6.9</c:v>
                </c:pt>
                <c:pt idx="575">
                  <c:v>4.7</c:v>
                </c:pt>
                <c:pt idx="576">
                  <c:v>8.9</c:v>
                </c:pt>
                <c:pt idx="577">
                  <c:v>8</c:v>
                </c:pt>
                <c:pt idx="578">
                  <c:v>7.1</c:v>
                </c:pt>
                <c:pt idx="579">
                  <c:v>8.6999999999999993</c:v>
                </c:pt>
                <c:pt idx="580">
                  <c:v>7.1</c:v>
                </c:pt>
                <c:pt idx="581">
                  <c:v>7</c:v>
                </c:pt>
                <c:pt idx="582">
                  <c:v>10.6</c:v>
                </c:pt>
                <c:pt idx="583">
                  <c:v>8.9</c:v>
                </c:pt>
                <c:pt idx="584">
                  <c:v>6.5</c:v>
                </c:pt>
                <c:pt idx="585">
                  <c:v>6.9</c:v>
                </c:pt>
                <c:pt idx="586">
                  <c:v>5.5</c:v>
                </c:pt>
                <c:pt idx="587">
                  <c:v>9.4</c:v>
                </c:pt>
                <c:pt idx="588">
                  <c:v>7.9</c:v>
                </c:pt>
                <c:pt idx="589">
                  <c:v>7.6</c:v>
                </c:pt>
                <c:pt idx="590">
                  <c:v>8.9</c:v>
                </c:pt>
                <c:pt idx="591">
                  <c:v>7.6</c:v>
                </c:pt>
                <c:pt idx="592">
                  <c:v>9.6</c:v>
                </c:pt>
                <c:pt idx="593">
                  <c:v>7.5</c:v>
                </c:pt>
                <c:pt idx="594">
                  <c:v>7.1</c:v>
                </c:pt>
                <c:pt idx="595">
                  <c:v>7.1</c:v>
                </c:pt>
                <c:pt idx="596">
                  <c:v>5.9</c:v>
                </c:pt>
                <c:pt idx="597">
                  <c:v>4.7</c:v>
                </c:pt>
                <c:pt idx="598">
                  <c:v>8.1999999999999993</c:v>
                </c:pt>
                <c:pt idx="599">
                  <c:v>6.2</c:v>
                </c:pt>
                <c:pt idx="600">
                  <c:v>6.3</c:v>
                </c:pt>
                <c:pt idx="601">
                  <c:v>7.3</c:v>
                </c:pt>
                <c:pt idx="602">
                  <c:v>6.1</c:v>
                </c:pt>
                <c:pt idx="603">
                  <c:v>8</c:v>
                </c:pt>
                <c:pt idx="604">
                  <c:v>4.9000000000000004</c:v>
                </c:pt>
                <c:pt idx="605">
                  <c:v>5.9</c:v>
                </c:pt>
                <c:pt idx="606">
                  <c:v>5.5</c:v>
                </c:pt>
                <c:pt idx="607">
                  <c:v>5.9</c:v>
                </c:pt>
                <c:pt idx="608">
                  <c:v>5.2</c:v>
                </c:pt>
                <c:pt idx="609">
                  <c:v>8</c:v>
                </c:pt>
                <c:pt idx="610">
                  <c:v>7</c:v>
                </c:pt>
                <c:pt idx="611">
                  <c:v>6.5</c:v>
                </c:pt>
                <c:pt idx="612">
                  <c:v>8</c:v>
                </c:pt>
                <c:pt idx="613">
                  <c:v>6.7</c:v>
                </c:pt>
                <c:pt idx="614">
                  <c:v>8.5</c:v>
                </c:pt>
                <c:pt idx="615">
                  <c:v>7.4</c:v>
                </c:pt>
                <c:pt idx="616">
                  <c:v>6.8</c:v>
                </c:pt>
                <c:pt idx="617">
                  <c:v>6.4</c:v>
                </c:pt>
                <c:pt idx="618">
                  <c:v>5.5</c:v>
                </c:pt>
                <c:pt idx="619">
                  <c:v>5.2</c:v>
                </c:pt>
                <c:pt idx="620">
                  <c:v>7.8</c:v>
                </c:pt>
                <c:pt idx="621">
                  <c:v>6.8</c:v>
                </c:pt>
                <c:pt idx="622">
                  <c:v>6.7</c:v>
                </c:pt>
                <c:pt idx="623">
                  <c:v>7.6</c:v>
                </c:pt>
                <c:pt idx="624">
                  <c:v>6.7</c:v>
                </c:pt>
                <c:pt idx="625">
                  <c:v>8</c:v>
                </c:pt>
                <c:pt idx="626">
                  <c:v>6.2</c:v>
                </c:pt>
                <c:pt idx="627">
                  <c:v>6.5</c:v>
                </c:pt>
                <c:pt idx="628">
                  <c:v>6.1</c:v>
                </c:pt>
                <c:pt idx="629">
                  <c:v>6.2</c:v>
                </c:pt>
                <c:pt idx="630">
                  <c:v>6.6</c:v>
                </c:pt>
                <c:pt idx="631">
                  <c:v>8</c:v>
                </c:pt>
                <c:pt idx="632">
                  <c:v>7.4</c:v>
                </c:pt>
                <c:pt idx="633">
                  <c:v>7.5</c:v>
                </c:pt>
                <c:pt idx="634">
                  <c:v>9</c:v>
                </c:pt>
                <c:pt idx="635">
                  <c:v>7.8</c:v>
                </c:pt>
                <c:pt idx="636">
                  <c:v>9.1</c:v>
                </c:pt>
                <c:pt idx="637">
                  <c:v>9.1999999999999993</c:v>
                </c:pt>
                <c:pt idx="638">
                  <c:v>7.6</c:v>
                </c:pt>
                <c:pt idx="639">
                  <c:v>6.9</c:v>
                </c:pt>
                <c:pt idx="640">
                  <c:v>6.4</c:v>
                </c:pt>
                <c:pt idx="641">
                  <c:v>7.2</c:v>
                </c:pt>
                <c:pt idx="642">
                  <c:v>6.8</c:v>
                </c:pt>
                <c:pt idx="643">
                  <c:v>7.4</c:v>
                </c:pt>
                <c:pt idx="644">
                  <c:v>8.6999999999999993</c:v>
                </c:pt>
                <c:pt idx="645">
                  <c:v>7.6</c:v>
                </c:pt>
                <c:pt idx="646">
                  <c:v>7.1</c:v>
                </c:pt>
                <c:pt idx="658">
                  <c:v>6.6</c:v>
                </c:pt>
                <c:pt idx="659">
                  <c:v>6.3</c:v>
                </c:pt>
                <c:pt idx="660">
                  <c:v>5.9</c:v>
                </c:pt>
                <c:pt idx="661">
                  <c:v>6.3</c:v>
                </c:pt>
                <c:pt idx="662">
                  <c:v>6.6</c:v>
                </c:pt>
                <c:pt idx="663">
                  <c:v>7.8</c:v>
                </c:pt>
                <c:pt idx="664">
                  <c:v>6.7</c:v>
                </c:pt>
                <c:pt idx="665">
                  <c:v>7.6</c:v>
                </c:pt>
                <c:pt idx="666">
                  <c:v>8.6</c:v>
                </c:pt>
                <c:pt idx="667">
                  <c:v>6.7</c:v>
                </c:pt>
                <c:pt idx="668">
                  <c:v>6.1</c:v>
                </c:pt>
                <c:pt idx="669">
                  <c:v>6</c:v>
                </c:pt>
                <c:pt idx="670">
                  <c:v>3</c:v>
                </c:pt>
                <c:pt idx="671">
                  <c:v>6.5</c:v>
                </c:pt>
                <c:pt idx="672">
                  <c:v>5.7</c:v>
                </c:pt>
                <c:pt idx="673">
                  <c:v>6.3</c:v>
                </c:pt>
                <c:pt idx="674">
                  <c:v>6.5</c:v>
                </c:pt>
                <c:pt idx="675">
                  <c:v>8.1</c:v>
                </c:pt>
                <c:pt idx="676">
                  <c:v>6.9</c:v>
                </c:pt>
                <c:pt idx="677">
                  <c:v>7.8</c:v>
                </c:pt>
                <c:pt idx="678">
                  <c:v>8.1999999999999993</c:v>
                </c:pt>
                <c:pt idx="679">
                  <c:v>6.7</c:v>
                </c:pt>
                <c:pt idx="680">
                  <c:v>6.1</c:v>
                </c:pt>
                <c:pt idx="681">
                  <c:v>6.3</c:v>
                </c:pt>
                <c:pt idx="682">
                  <c:v>5.9</c:v>
                </c:pt>
                <c:pt idx="683">
                  <c:v>6.3</c:v>
                </c:pt>
                <c:pt idx="684">
                  <c:v>6.5</c:v>
                </c:pt>
                <c:pt idx="685">
                  <c:v>7.8</c:v>
                </c:pt>
                <c:pt idx="686">
                  <c:v>6.8</c:v>
                </c:pt>
                <c:pt idx="687">
                  <c:v>8.1999999999999993</c:v>
                </c:pt>
                <c:pt idx="688">
                  <c:v>8.4</c:v>
                </c:pt>
                <c:pt idx="689">
                  <c:v>6.8</c:v>
                </c:pt>
                <c:pt idx="690">
                  <c:v>6</c:v>
                </c:pt>
                <c:pt idx="691">
                  <c:v>6.5</c:v>
                </c:pt>
                <c:pt idx="692">
                  <c:v>6.3</c:v>
                </c:pt>
                <c:pt idx="693">
                  <c:v>6</c:v>
                </c:pt>
                <c:pt idx="694">
                  <c:v>6.6</c:v>
                </c:pt>
                <c:pt idx="695">
                  <c:v>6.6</c:v>
                </c:pt>
                <c:pt idx="696">
                  <c:v>7.5</c:v>
                </c:pt>
                <c:pt idx="697">
                  <c:v>6.6</c:v>
                </c:pt>
                <c:pt idx="698">
                  <c:v>7.4</c:v>
                </c:pt>
                <c:pt idx="699">
                  <c:v>7.6</c:v>
                </c:pt>
                <c:pt idx="700">
                  <c:v>6.6</c:v>
                </c:pt>
                <c:pt idx="701">
                  <c:v>6</c:v>
                </c:pt>
                <c:pt idx="703">
                  <c:v>5.7</c:v>
                </c:pt>
                <c:pt idx="704">
                  <c:v>5.8</c:v>
                </c:pt>
                <c:pt idx="705">
                  <c:v>6.8</c:v>
                </c:pt>
                <c:pt idx="706">
                  <c:v>7</c:v>
                </c:pt>
                <c:pt idx="707">
                  <c:v>6.5</c:v>
                </c:pt>
                <c:pt idx="708">
                  <c:v>5.7</c:v>
                </c:pt>
                <c:pt idx="710">
                  <c:v>6.3</c:v>
                </c:pt>
                <c:pt idx="711">
                  <c:v>6.1</c:v>
                </c:pt>
                <c:pt idx="712">
                  <c:v>5.6</c:v>
                </c:pt>
                <c:pt idx="713">
                  <c:v>6.1</c:v>
                </c:pt>
                <c:pt idx="714">
                  <c:v>7.1</c:v>
                </c:pt>
                <c:pt idx="715">
                  <c:v>6.3</c:v>
                </c:pt>
                <c:pt idx="716">
                  <c:v>7.4</c:v>
                </c:pt>
                <c:pt idx="717">
                  <c:v>7.5</c:v>
                </c:pt>
                <c:pt idx="718">
                  <c:v>5.2</c:v>
                </c:pt>
                <c:pt idx="719">
                  <c:v>5.2</c:v>
                </c:pt>
                <c:pt idx="720">
                  <c:v>5</c:v>
                </c:pt>
                <c:pt idx="721">
                  <c:v>5.4</c:v>
                </c:pt>
                <c:pt idx="722">
                  <c:v>4.9000000000000004</c:v>
                </c:pt>
                <c:pt idx="723">
                  <c:v>6.4</c:v>
                </c:pt>
                <c:pt idx="724">
                  <c:v>5.6</c:v>
                </c:pt>
                <c:pt idx="725">
                  <c:v>6.7</c:v>
                </c:pt>
                <c:pt idx="726">
                  <c:v>7.2</c:v>
                </c:pt>
                <c:pt idx="727">
                  <c:v>5.7</c:v>
                </c:pt>
                <c:pt idx="728">
                  <c:v>4.9000000000000004</c:v>
                </c:pt>
                <c:pt idx="729">
                  <c:v>6.6</c:v>
                </c:pt>
                <c:pt idx="730">
                  <c:v>6.5</c:v>
                </c:pt>
                <c:pt idx="731">
                  <c:v>5.8</c:v>
                </c:pt>
                <c:pt idx="732">
                  <c:v>6.5</c:v>
                </c:pt>
                <c:pt idx="733">
                  <c:v>6.4</c:v>
                </c:pt>
                <c:pt idx="734">
                  <c:v>7.2</c:v>
                </c:pt>
                <c:pt idx="735">
                  <c:v>6.4</c:v>
                </c:pt>
                <c:pt idx="736">
                  <c:v>8.1</c:v>
                </c:pt>
                <c:pt idx="737">
                  <c:v>7.7</c:v>
                </c:pt>
                <c:pt idx="738">
                  <c:v>6.7</c:v>
                </c:pt>
                <c:pt idx="750">
                  <c:v>5.8</c:v>
                </c:pt>
                <c:pt idx="751">
                  <c:v>5.0999999999999996</c:v>
                </c:pt>
                <c:pt idx="752">
                  <c:v>4.5999999999999996</c:v>
                </c:pt>
                <c:pt idx="753">
                  <c:v>5.4</c:v>
                </c:pt>
                <c:pt idx="754">
                  <c:v>4.2</c:v>
                </c:pt>
                <c:pt idx="755">
                  <c:v>4.4000000000000004</c:v>
                </c:pt>
                <c:pt idx="756">
                  <c:v>4</c:v>
                </c:pt>
                <c:pt idx="757">
                  <c:v>5.2</c:v>
                </c:pt>
                <c:pt idx="758">
                  <c:v>4.7</c:v>
                </c:pt>
                <c:pt idx="759">
                  <c:v>4.2</c:v>
                </c:pt>
                <c:pt idx="760">
                  <c:v>5</c:v>
                </c:pt>
                <c:pt idx="761">
                  <c:v>6.7</c:v>
                </c:pt>
                <c:pt idx="762">
                  <c:v>5</c:v>
                </c:pt>
                <c:pt idx="763">
                  <c:v>4.9000000000000004</c:v>
                </c:pt>
                <c:pt idx="764">
                  <c:v>6.2</c:v>
                </c:pt>
                <c:pt idx="765">
                  <c:v>2.8</c:v>
                </c:pt>
                <c:pt idx="766">
                  <c:v>3.8</c:v>
                </c:pt>
                <c:pt idx="767">
                  <c:v>2.9</c:v>
                </c:pt>
                <c:pt idx="768">
                  <c:v>5.3</c:v>
                </c:pt>
                <c:pt idx="769">
                  <c:v>6</c:v>
                </c:pt>
                <c:pt idx="770">
                  <c:v>3.2</c:v>
                </c:pt>
                <c:pt idx="771">
                  <c:v>5.3</c:v>
                </c:pt>
                <c:pt idx="772">
                  <c:v>6.9</c:v>
                </c:pt>
                <c:pt idx="773">
                  <c:v>2.4</c:v>
                </c:pt>
                <c:pt idx="774">
                  <c:v>5.8</c:v>
                </c:pt>
                <c:pt idx="775">
                  <c:v>6.9</c:v>
                </c:pt>
                <c:pt idx="776">
                  <c:v>2.4</c:v>
                </c:pt>
                <c:pt idx="777">
                  <c:v>6.6</c:v>
                </c:pt>
                <c:pt idx="778">
                  <c:v>2.7</c:v>
                </c:pt>
                <c:pt idx="779">
                  <c:v>3.9</c:v>
                </c:pt>
                <c:pt idx="780">
                  <c:v>9.1999999999999993</c:v>
                </c:pt>
                <c:pt idx="781">
                  <c:v>2.1</c:v>
                </c:pt>
                <c:pt idx="782">
                  <c:v>5.3</c:v>
                </c:pt>
                <c:pt idx="783">
                  <c:v>6.7</c:v>
                </c:pt>
                <c:pt idx="784">
                  <c:v>5</c:v>
                </c:pt>
                <c:pt idx="785">
                  <c:v>6.1</c:v>
                </c:pt>
                <c:pt idx="786">
                  <c:v>6.8</c:v>
                </c:pt>
                <c:pt idx="787">
                  <c:v>4.5</c:v>
                </c:pt>
                <c:pt idx="788">
                  <c:v>6.6</c:v>
                </c:pt>
                <c:pt idx="789">
                  <c:v>5.2</c:v>
                </c:pt>
                <c:pt idx="790">
                  <c:v>6.9</c:v>
                </c:pt>
                <c:pt idx="791">
                  <c:v>9.4</c:v>
                </c:pt>
                <c:pt idx="792">
                  <c:v>5.3</c:v>
                </c:pt>
                <c:pt idx="793">
                  <c:v>6.2</c:v>
                </c:pt>
                <c:pt idx="794">
                  <c:v>6.1</c:v>
                </c:pt>
                <c:pt idx="795">
                  <c:v>6</c:v>
                </c:pt>
                <c:pt idx="796">
                  <c:v>6.1</c:v>
                </c:pt>
                <c:pt idx="797">
                  <c:v>6.5</c:v>
                </c:pt>
                <c:pt idx="798">
                  <c:v>6.1</c:v>
                </c:pt>
                <c:pt idx="799">
                  <c:v>7.5</c:v>
                </c:pt>
                <c:pt idx="800">
                  <c:v>6.4</c:v>
                </c:pt>
                <c:pt idx="801">
                  <c:v>7.8</c:v>
                </c:pt>
                <c:pt idx="802">
                  <c:v>8.9</c:v>
                </c:pt>
                <c:pt idx="803">
                  <c:v>6.3</c:v>
                </c:pt>
                <c:pt idx="804">
                  <c:v>6.2</c:v>
                </c:pt>
                <c:pt idx="810">
                  <c:v>6.1</c:v>
                </c:pt>
                <c:pt idx="811">
                  <c:v>6</c:v>
                </c:pt>
                <c:pt idx="812">
                  <c:v>6.6</c:v>
                </c:pt>
                <c:pt idx="813">
                  <c:v>7.4</c:v>
                </c:pt>
                <c:pt idx="814">
                  <c:v>7.4</c:v>
                </c:pt>
                <c:pt idx="815">
                  <c:v>8.3000000000000007</c:v>
                </c:pt>
                <c:pt idx="816">
                  <c:v>7.5</c:v>
                </c:pt>
                <c:pt idx="817">
                  <c:v>8.9</c:v>
                </c:pt>
                <c:pt idx="818">
                  <c:v>8.9</c:v>
                </c:pt>
                <c:pt idx="819">
                  <c:v>6.9</c:v>
                </c:pt>
                <c:pt idx="820">
                  <c:v>7.3</c:v>
                </c:pt>
                <c:pt idx="821">
                  <c:v>6.4</c:v>
                </c:pt>
                <c:pt idx="822">
                  <c:v>5.2</c:v>
                </c:pt>
                <c:pt idx="823">
                  <c:v>7.2</c:v>
                </c:pt>
                <c:pt idx="824">
                  <c:v>7</c:v>
                </c:pt>
                <c:pt idx="825">
                  <c:v>7.8</c:v>
                </c:pt>
                <c:pt idx="826">
                  <c:v>7.2</c:v>
                </c:pt>
                <c:pt idx="827">
                  <c:v>10</c:v>
                </c:pt>
                <c:pt idx="828">
                  <c:v>8.8000000000000007</c:v>
                </c:pt>
                <c:pt idx="829">
                  <c:v>7.2</c:v>
                </c:pt>
                <c:pt idx="830">
                  <c:v>6.4</c:v>
                </c:pt>
                <c:pt idx="835">
                  <c:v>6.5</c:v>
                </c:pt>
                <c:pt idx="836">
                  <c:v>4.7</c:v>
                </c:pt>
                <c:pt idx="837">
                  <c:v>8.1</c:v>
                </c:pt>
                <c:pt idx="838">
                  <c:v>7.8</c:v>
                </c:pt>
                <c:pt idx="839">
                  <c:v>8.5</c:v>
                </c:pt>
                <c:pt idx="840">
                  <c:v>7.8</c:v>
                </c:pt>
                <c:pt idx="841">
                  <c:v>10.6</c:v>
                </c:pt>
                <c:pt idx="842">
                  <c:v>9.6</c:v>
                </c:pt>
                <c:pt idx="843">
                  <c:v>7.5</c:v>
                </c:pt>
                <c:pt idx="844">
                  <c:v>6.5</c:v>
                </c:pt>
                <c:pt idx="850">
                  <c:v>6.5</c:v>
                </c:pt>
                <c:pt idx="851">
                  <c:v>2.5</c:v>
                </c:pt>
                <c:pt idx="852">
                  <c:v>7.6</c:v>
                </c:pt>
                <c:pt idx="853">
                  <c:v>7.1</c:v>
                </c:pt>
                <c:pt idx="854">
                  <c:v>7.6</c:v>
                </c:pt>
                <c:pt idx="855">
                  <c:v>6.5</c:v>
                </c:pt>
                <c:pt idx="856">
                  <c:v>9.3000000000000007</c:v>
                </c:pt>
                <c:pt idx="857">
                  <c:v>9.1999999999999993</c:v>
                </c:pt>
                <c:pt idx="858">
                  <c:v>6.7</c:v>
                </c:pt>
                <c:pt idx="859">
                  <c:v>6.4</c:v>
                </c:pt>
                <c:pt idx="865">
                  <c:v>6.3</c:v>
                </c:pt>
                <c:pt idx="866">
                  <c:v>2.1</c:v>
                </c:pt>
                <c:pt idx="867">
                  <c:v>7.6</c:v>
                </c:pt>
                <c:pt idx="868">
                  <c:v>6.6</c:v>
                </c:pt>
                <c:pt idx="869">
                  <c:v>7.4</c:v>
                </c:pt>
                <c:pt idx="870">
                  <c:v>5.0999999999999996</c:v>
                </c:pt>
                <c:pt idx="871">
                  <c:v>9.1</c:v>
                </c:pt>
                <c:pt idx="872">
                  <c:v>8.4</c:v>
                </c:pt>
                <c:pt idx="873">
                  <c:v>5.0999999999999996</c:v>
                </c:pt>
                <c:pt idx="874">
                  <c:v>5.8</c:v>
                </c:pt>
                <c:pt idx="880">
                  <c:v>6.5</c:v>
                </c:pt>
                <c:pt idx="881">
                  <c:v>6.4</c:v>
                </c:pt>
                <c:pt idx="882">
                  <c:v>4.8</c:v>
                </c:pt>
                <c:pt idx="883">
                  <c:v>8.4</c:v>
                </c:pt>
                <c:pt idx="884">
                  <c:v>7.4</c:v>
                </c:pt>
                <c:pt idx="885">
                  <c:v>8.1999999999999993</c:v>
                </c:pt>
                <c:pt idx="886">
                  <c:v>6.7</c:v>
                </c:pt>
                <c:pt idx="887">
                  <c:v>9.9</c:v>
                </c:pt>
                <c:pt idx="888">
                  <c:v>6.9</c:v>
                </c:pt>
                <c:pt idx="889">
                  <c:v>6.8</c:v>
                </c:pt>
                <c:pt idx="890">
                  <c:v>6.2</c:v>
                </c:pt>
                <c:pt idx="896">
                  <c:v>7.2</c:v>
                </c:pt>
                <c:pt idx="897">
                  <c:v>6.4</c:v>
                </c:pt>
                <c:pt idx="898">
                  <c:v>6.9</c:v>
                </c:pt>
                <c:pt idx="899">
                  <c:v>7.9</c:v>
                </c:pt>
                <c:pt idx="900">
                  <c:v>7.2</c:v>
                </c:pt>
                <c:pt idx="901">
                  <c:v>9.4</c:v>
                </c:pt>
                <c:pt idx="902">
                  <c:v>7.5</c:v>
                </c:pt>
                <c:pt idx="903">
                  <c:v>10.7</c:v>
                </c:pt>
                <c:pt idx="904">
                  <c:v>10.3</c:v>
                </c:pt>
                <c:pt idx="905">
                  <c:v>7.3</c:v>
                </c:pt>
                <c:pt idx="906">
                  <c:v>7.1</c:v>
                </c:pt>
                <c:pt idx="912">
                  <c:v>6.5</c:v>
                </c:pt>
                <c:pt idx="913">
                  <c:v>6.2</c:v>
                </c:pt>
                <c:pt idx="914">
                  <c:v>4.8</c:v>
                </c:pt>
                <c:pt idx="915">
                  <c:v>7.7</c:v>
                </c:pt>
                <c:pt idx="916">
                  <c:v>6.2</c:v>
                </c:pt>
                <c:pt idx="917">
                  <c:v>8.1999999999999993</c:v>
                </c:pt>
                <c:pt idx="918">
                  <c:v>9</c:v>
                </c:pt>
                <c:pt idx="919">
                  <c:v>4.8</c:v>
                </c:pt>
                <c:pt idx="920">
                  <c:v>5.8</c:v>
                </c:pt>
                <c:pt idx="921">
                  <c:v>6.2</c:v>
                </c:pt>
                <c:pt idx="927">
                  <c:v>6.2</c:v>
                </c:pt>
                <c:pt idx="928">
                  <c:v>6</c:v>
                </c:pt>
                <c:pt idx="929">
                  <c:v>6.5</c:v>
                </c:pt>
                <c:pt idx="930">
                  <c:v>7.8</c:v>
                </c:pt>
                <c:pt idx="931">
                  <c:v>7.4</c:v>
                </c:pt>
                <c:pt idx="932">
                  <c:v>8.6</c:v>
                </c:pt>
                <c:pt idx="933">
                  <c:v>7.4</c:v>
                </c:pt>
                <c:pt idx="934">
                  <c:v>9.4</c:v>
                </c:pt>
                <c:pt idx="935">
                  <c:v>7.9</c:v>
                </c:pt>
                <c:pt idx="936">
                  <c:v>7.2</c:v>
                </c:pt>
                <c:pt idx="937">
                  <c:v>6.7</c:v>
                </c:pt>
                <c:pt idx="943">
                  <c:v>6.5</c:v>
                </c:pt>
                <c:pt idx="944">
                  <c:v>6.2</c:v>
                </c:pt>
                <c:pt idx="945">
                  <c:v>6.3</c:v>
                </c:pt>
                <c:pt idx="946">
                  <c:v>7.8</c:v>
                </c:pt>
                <c:pt idx="947">
                  <c:v>6.9</c:v>
                </c:pt>
                <c:pt idx="948">
                  <c:v>8.6999999999999993</c:v>
                </c:pt>
                <c:pt idx="949">
                  <c:v>7.2</c:v>
                </c:pt>
                <c:pt idx="950">
                  <c:v>9.4</c:v>
                </c:pt>
                <c:pt idx="951">
                  <c:v>8.8000000000000007</c:v>
                </c:pt>
                <c:pt idx="952">
                  <c:v>7</c:v>
                </c:pt>
                <c:pt idx="953">
                  <c:v>6.8</c:v>
                </c:pt>
                <c:pt idx="959">
                  <c:v>6.2</c:v>
                </c:pt>
                <c:pt idx="960">
                  <c:v>6.1</c:v>
                </c:pt>
                <c:pt idx="961">
                  <c:v>5.8</c:v>
                </c:pt>
                <c:pt idx="962">
                  <c:v>8</c:v>
                </c:pt>
                <c:pt idx="963">
                  <c:v>6.3</c:v>
                </c:pt>
                <c:pt idx="964">
                  <c:v>8</c:v>
                </c:pt>
                <c:pt idx="965">
                  <c:v>6.1</c:v>
                </c:pt>
                <c:pt idx="966">
                  <c:v>9</c:v>
                </c:pt>
                <c:pt idx="967">
                  <c:v>7.8</c:v>
                </c:pt>
                <c:pt idx="968">
                  <c:v>5.6</c:v>
                </c:pt>
                <c:pt idx="969">
                  <c:v>6</c:v>
                </c:pt>
                <c:pt idx="975">
                  <c:v>6.7</c:v>
                </c:pt>
                <c:pt idx="976">
                  <c:v>6.3</c:v>
                </c:pt>
                <c:pt idx="977">
                  <c:v>6.7</c:v>
                </c:pt>
                <c:pt idx="978">
                  <c:v>6.2</c:v>
                </c:pt>
                <c:pt idx="979">
                  <c:v>7</c:v>
                </c:pt>
                <c:pt idx="980">
                  <c:v>8.8000000000000007</c:v>
                </c:pt>
                <c:pt idx="981">
                  <c:v>7.3</c:v>
                </c:pt>
                <c:pt idx="982">
                  <c:v>9.1</c:v>
                </c:pt>
                <c:pt idx="983">
                  <c:v>9.6999999999999993</c:v>
                </c:pt>
                <c:pt idx="984">
                  <c:v>7.3</c:v>
                </c:pt>
                <c:pt idx="985">
                  <c:v>6.4</c:v>
                </c:pt>
                <c:pt idx="986">
                  <c:v>7.7</c:v>
                </c:pt>
                <c:pt idx="987">
                  <c:v>7.8</c:v>
                </c:pt>
                <c:pt idx="988">
                  <c:v>8.4</c:v>
                </c:pt>
                <c:pt idx="989">
                  <c:v>8.1</c:v>
                </c:pt>
                <c:pt idx="990">
                  <c:v>8.6</c:v>
                </c:pt>
                <c:pt idx="992">
                  <c:v>8.9</c:v>
                </c:pt>
                <c:pt idx="993">
                  <c:v>11</c:v>
                </c:pt>
                <c:pt idx="994">
                  <c:v>12.2</c:v>
                </c:pt>
                <c:pt idx="995">
                  <c:v>8.9</c:v>
                </c:pt>
                <c:pt idx="996">
                  <c:v>8</c:v>
                </c:pt>
                <c:pt idx="1002">
                  <c:v>7.9</c:v>
                </c:pt>
                <c:pt idx="1003">
                  <c:v>7.5</c:v>
                </c:pt>
                <c:pt idx="1004">
                  <c:v>7.7</c:v>
                </c:pt>
                <c:pt idx="1005">
                  <c:v>8.1</c:v>
                </c:pt>
                <c:pt idx="1006">
                  <c:v>8.1</c:v>
                </c:pt>
                <c:pt idx="1007">
                  <c:v>9.8000000000000007</c:v>
                </c:pt>
                <c:pt idx="1008">
                  <c:v>8.6</c:v>
                </c:pt>
                <c:pt idx="1009">
                  <c:v>10</c:v>
                </c:pt>
                <c:pt idx="1010">
                  <c:v>10.5</c:v>
                </c:pt>
                <c:pt idx="1011">
                  <c:v>8.3000000000000007</c:v>
                </c:pt>
                <c:pt idx="1012">
                  <c:v>7.4</c:v>
                </c:pt>
                <c:pt idx="1017">
                  <c:v>6.5</c:v>
                </c:pt>
                <c:pt idx="1018">
                  <c:v>6.3</c:v>
                </c:pt>
                <c:pt idx="1019">
                  <c:v>6.5</c:v>
                </c:pt>
                <c:pt idx="1020">
                  <c:v>6.2</c:v>
                </c:pt>
                <c:pt idx="1021">
                  <c:v>6.7</c:v>
                </c:pt>
                <c:pt idx="1022">
                  <c:v>7.9</c:v>
                </c:pt>
                <c:pt idx="1023">
                  <c:v>6.9</c:v>
                </c:pt>
                <c:pt idx="1024">
                  <c:v>8.1</c:v>
                </c:pt>
                <c:pt idx="1025">
                  <c:v>8.1999999999999993</c:v>
                </c:pt>
                <c:pt idx="1026">
                  <c:v>7</c:v>
                </c:pt>
                <c:pt idx="1027">
                  <c:v>6.2</c:v>
                </c:pt>
                <c:pt idx="1033">
                  <c:v>6.8</c:v>
                </c:pt>
                <c:pt idx="1034">
                  <c:v>6.6</c:v>
                </c:pt>
                <c:pt idx="1035">
                  <c:v>6.6</c:v>
                </c:pt>
                <c:pt idx="1036">
                  <c:v>5.7</c:v>
                </c:pt>
                <c:pt idx="1037">
                  <c:v>6.8</c:v>
                </c:pt>
                <c:pt idx="1038">
                  <c:v>8.3000000000000007</c:v>
                </c:pt>
                <c:pt idx="1039">
                  <c:v>7.4</c:v>
                </c:pt>
                <c:pt idx="1040">
                  <c:v>8.3000000000000007</c:v>
                </c:pt>
                <c:pt idx="1041">
                  <c:v>8.6</c:v>
                </c:pt>
                <c:pt idx="1042">
                  <c:v>7.3</c:v>
                </c:pt>
                <c:pt idx="1043">
                  <c:v>6.5</c:v>
                </c:pt>
                <c:pt idx="1044">
                  <c:v>6.3</c:v>
                </c:pt>
                <c:pt idx="1045">
                  <c:v>6.1</c:v>
                </c:pt>
                <c:pt idx="1046">
                  <c:v>6.3</c:v>
                </c:pt>
                <c:pt idx="1047">
                  <c:v>5.8</c:v>
                </c:pt>
                <c:pt idx="1048">
                  <c:v>6.3</c:v>
                </c:pt>
                <c:pt idx="1049">
                  <c:v>7</c:v>
                </c:pt>
                <c:pt idx="1050">
                  <c:v>6.7</c:v>
                </c:pt>
                <c:pt idx="1051">
                  <c:v>7.8</c:v>
                </c:pt>
                <c:pt idx="1053">
                  <c:v>6.7</c:v>
                </c:pt>
                <c:pt idx="1054">
                  <c:v>6</c:v>
                </c:pt>
                <c:pt idx="1059">
                  <c:v>6.6</c:v>
                </c:pt>
                <c:pt idx="1060">
                  <c:v>6.2</c:v>
                </c:pt>
                <c:pt idx="1061">
                  <c:v>6.4</c:v>
                </c:pt>
                <c:pt idx="1062">
                  <c:v>6</c:v>
                </c:pt>
                <c:pt idx="1063">
                  <c:v>7</c:v>
                </c:pt>
                <c:pt idx="1064">
                  <c:v>6.3</c:v>
                </c:pt>
                <c:pt idx="1065">
                  <c:v>7.6</c:v>
                </c:pt>
                <c:pt idx="1066">
                  <c:v>7.5</c:v>
                </c:pt>
                <c:pt idx="1067">
                  <c:v>6.5</c:v>
                </c:pt>
                <c:pt idx="1068">
                  <c:v>6.2</c:v>
                </c:pt>
                <c:pt idx="1069">
                  <c:v>6.2</c:v>
                </c:pt>
                <c:pt idx="1075">
                  <c:v>6.4</c:v>
                </c:pt>
                <c:pt idx="1076">
                  <c:v>6.4</c:v>
                </c:pt>
                <c:pt idx="1077">
                  <c:v>6.1</c:v>
                </c:pt>
                <c:pt idx="1078">
                  <c:v>5.8</c:v>
                </c:pt>
                <c:pt idx="1079">
                  <c:v>5.4</c:v>
                </c:pt>
                <c:pt idx="1080">
                  <c:v>6.4</c:v>
                </c:pt>
                <c:pt idx="1081">
                  <c:v>5.6</c:v>
                </c:pt>
                <c:pt idx="1082">
                  <c:v>6.9</c:v>
                </c:pt>
                <c:pt idx="1083">
                  <c:v>6</c:v>
                </c:pt>
                <c:pt idx="1084">
                  <c:v>5.5</c:v>
                </c:pt>
                <c:pt idx="1085">
                  <c:v>5.4</c:v>
                </c:pt>
                <c:pt idx="1090">
                  <c:v>6.3</c:v>
                </c:pt>
                <c:pt idx="1091">
                  <c:v>6.2</c:v>
                </c:pt>
                <c:pt idx="1092">
                  <c:v>5.8</c:v>
                </c:pt>
                <c:pt idx="1093">
                  <c:v>5.9</c:v>
                </c:pt>
                <c:pt idx="1094">
                  <c:v>4.5</c:v>
                </c:pt>
                <c:pt idx="1095">
                  <c:v>5.3</c:v>
                </c:pt>
                <c:pt idx="1096">
                  <c:v>4.5</c:v>
                </c:pt>
                <c:pt idx="1097">
                  <c:v>5.5</c:v>
                </c:pt>
                <c:pt idx="1098">
                  <c:v>4.7</c:v>
                </c:pt>
                <c:pt idx="1099">
                  <c:v>4.4000000000000004</c:v>
                </c:pt>
                <c:pt idx="1100">
                  <c:v>4.5</c:v>
                </c:pt>
                <c:pt idx="1101">
                  <c:v>0.1</c:v>
                </c:pt>
                <c:pt idx="1102">
                  <c:v>0.2</c:v>
                </c:pt>
                <c:pt idx="1103">
                  <c:v>0.2</c:v>
                </c:pt>
                <c:pt idx="1104">
                  <c:v>0.2</c:v>
                </c:pt>
                <c:pt idx="1105">
                  <c:v>0.5</c:v>
                </c:pt>
                <c:pt idx="1106">
                  <c:v>6.2</c:v>
                </c:pt>
                <c:pt idx="1107">
                  <c:v>6.1</c:v>
                </c:pt>
                <c:pt idx="1108">
                  <c:v>5.8</c:v>
                </c:pt>
                <c:pt idx="1109">
                  <c:v>5.9</c:v>
                </c:pt>
                <c:pt idx="1110">
                  <c:v>3.4</c:v>
                </c:pt>
                <c:pt idx="1111">
                  <c:v>4.5999999999999996</c:v>
                </c:pt>
                <c:pt idx="1112">
                  <c:v>3.5</c:v>
                </c:pt>
                <c:pt idx="1113">
                  <c:v>4.4000000000000004</c:v>
                </c:pt>
                <c:pt idx="1114">
                  <c:v>4</c:v>
                </c:pt>
                <c:pt idx="1115">
                  <c:v>3.3</c:v>
                </c:pt>
                <c:pt idx="1116">
                  <c:v>3.9</c:v>
                </c:pt>
                <c:pt idx="1122">
                  <c:v>6.2</c:v>
                </c:pt>
                <c:pt idx="1123">
                  <c:v>6.1</c:v>
                </c:pt>
                <c:pt idx="1124">
                  <c:v>4.5</c:v>
                </c:pt>
                <c:pt idx="1125">
                  <c:v>5.5</c:v>
                </c:pt>
                <c:pt idx="1126">
                  <c:v>3.9</c:v>
                </c:pt>
                <c:pt idx="1127">
                  <c:v>4.9000000000000004</c:v>
                </c:pt>
                <c:pt idx="1128">
                  <c:v>3.9</c:v>
                </c:pt>
                <c:pt idx="1129">
                  <c:v>4.2</c:v>
                </c:pt>
                <c:pt idx="1130">
                  <c:v>5.5</c:v>
                </c:pt>
                <c:pt idx="1131">
                  <c:v>3.7</c:v>
                </c:pt>
                <c:pt idx="1132">
                  <c:v>4.7</c:v>
                </c:pt>
                <c:pt idx="1137">
                  <c:v>6.1</c:v>
                </c:pt>
                <c:pt idx="1138">
                  <c:v>6.1</c:v>
                </c:pt>
                <c:pt idx="1139">
                  <c:v>5.2</c:v>
                </c:pt>
                <c:pt idx="1140">
                  <c:v>6.2</c:v>
                </c:pt>
                <c:pt idx="1141">
                  <c:v>5.8</c:v>
                </c:pt>
                <c:pt idx="1142">
                  <c:v>7</c:v>
                </c:pt>
                <c:pt idx="1143">
                  <c:v>6.1</c:v>
                </c:pt>
                <c:pt idx="1144">
                  <c:v>7.7</c:v>
                </c:pt>
                <c:pt idx="1145">
                  <c:v>7</c:v>
                </c:pt>
                <c:pt idx="1146">
                  <c:v>6</c:v>
                </c:pt>
                <c:pt idx="1147">
                  <c:v>5.7</c:v>
                </c:pt>
                <c:pt idx="1153">
                  <c:v>6.2</c:v>
                </c:pt>
                <c:pt idx="1154">
                  <c:v>6.2</c:v>
                </c:pt>
                <c:pt idx="1155">
                  <c:v>5</c:v>
                </c:pt>
                <c:pt idx="1156">
                  <c:v>6.9</c:v>
                </c:pt>
                <c:pt idx="1157">
                  <c:v>6.5</c:v>
                </c:pt>
                <c:pt idx="1158">
                  <c:v>7.4</c:v>
                </c:pt>
                <c:pt idx="1159">
                  <c:v>6.6</c:v>
                </c:pt>
                <c:pt idx="1160">
                  <c:v>8.4</c:v>
                </c:pt>
                <c:pt idx="1161">
                  <c:v>7.7</c:v>
                </c:pt>
                <c:pt idx="1162">
                  <c:v>6.5</c:v>
                </c:pt>
                <c:pt idx="1163">
                  <c:v>5.9</c:v>
                </c:pt>
                <c:pt idx="1164">
                  <c:v>0.1</c:v>
                </c:pt>
                <c:pt idx="1165">
                  <c:v>0</c:v>
                </c:pt>
                <c:pt idx="1166">
                  <c:v>0</c:v>
                </c:pt>
                <c:pt idx="1167">
                  <c:v>0</c:v>
                </c:pt>
                <c:pt idx="1168">
                  <c:v>0</c:v>
                </c:pt>
                <c:pt idx="1169">
                  <c:v>6.2</c:v>
                </c:pt>
                <c:pt idx="1170">
                  <c:v>6.1</c:v>
                </c:pt>
                <c:pt idx="1171">
                  <c:v>4.9000000000000004</c:v>
                </c:pt>
                <c:pt idx="1172">
                  <c:v>5.8</c:v>
                </c:pt>
                <c:pt idx="1173">
                  <c:v>6.4</c:v>
                </c:pt>
                <c:pt idx="1174">
                  <c:v>7.4</c:v>
                </c:pt>
                <c:pt idx="1175">
                  <c:v>6.7</c:v>
                </c:pt>
                <c:pt idx="1176">
                  <c:v>9.1</c:v>
                </c:pt>
                <c:pt idx="1177">
                  <c:v>8.6999999999999993</c:v>
                </c:pt>
                <c:pt idx="1178">
                  <c:v>7.2</c:v>
                </c:pt>
                <c:pt idx="1179">
                  <c:v>5.3</c:v>
                </c:pt>
                <c:pt idx="1180">
                  <c:v>6.2</c:v>
                </c:pt>
                <c:pt idx="1181">
                  <c:v>5.7</c:v>
                </c:pt>
                <c:pt idx="1182">
                  <c:v>6.5</c:v>
                </c:pt>
                <c:pt idx="1183">
                  <c:v>6.8</c:v>
                </c:pt>
                <c:pt idx="1184">
                  <c:v>8.1</c:v>
                </c:pt>
                <c:pt idx="1185">
                  <c:v>10.199999999999999</c:v>
                </c:pt>
                <c:pt idx="1186">
                  <c:v>9.5</c:v>
                </c:pt>
                <c:pt idx="1187">
                  <c:v>7.5</c:v>
                </c:pt>
                <c:pt idx="1188">
                  <c:v>6.5</c:v>
                </c:pt>
                <c:pt idx="1193">
                  <c:v>6.2</c:v>
                </c:pt>
                <c:pt idx="1194">
                  <c:v>6.1</c:v>
                </c:pt>
                <c:pt idx="1195">
                  <c:v>5.2</c:v>
                </c:pt>
                <c:pt idx="1196">
                  <c:v>7.6</c:v>
                </c:pt>
                <c:pt idx="1197">
                  <c:v>7.3</c:v>
                </c:pt>
                <c:pt idx="1198">
                  <c:v>8.8000000000000007</c:v>
                </c:pt>
                <c:pt idx="1199">
                  <c:v>5.7</c:v>
                </c:pt>
                <c:pt idx="1200">
                  <c:v>7.6</c:v>
                </c:pt>
                <c:pt idx="1201">
                  <c:v>7.9</c:v>
                </c:pt>
                <c:pt idx="1202">
                  <c:v>5.5</c:v>
                </c:pt>
                <c:pt idx="1203">
                  <c:v>5</c:v>
                </c:pt>
                <c:pt idx="1204">
                  <c:v>0.2</c:v>
                </c:pt>
                <c:pt idx="1205">
                  <c:v>0.2</c:v>
                </c:pt>
                <c:pt idx="1206">
                  <c:v>0</c:v>
                </c:pt>
                <c:pt idx="1207">
                  <c:v>0.2</c:v>
                </c:pt>
                <c:pt idx="1208">
                  <c:v>0.2</c:v>
                </c:pt>
                <c:pt idx="1209">
                  <c:v>6.3</c:v>
                </c:pt>
                <c:pt idx="1210">
                  <c:v>6.3</c:v>
                </c:pt>
                <c:pt idx="1211">
                  <c:v>5.4</c:v>
                </c:pt>
                <c:pt idx="1212">
                  <c:v>8.4</c:v>
                </c:pt>
                <c:pt idx="1213">
                  <c:v>7.2</c:v>
                </c:pt>
                <c:pt idx="1214">
                  <c:v>8.1999999999999993</c:v>
                </c:pt>
                <c:pt idx="1215">
                  <c:v>5.7</c:v>
                </c:pt>
                <c:pt idx="1216">
                  <c:v>11.7</c:v>
                </c:pt>
                <c:pt idx="1217">
                  <c:v>15.1</c:v>
                </c:pt>
                <c:pt idx="1218">
                  <c:v>7.4</c:v>
                </c:pt>
                <c:pt idx="1219">
                  <c:v>7.1</c:v>
                </c:pt>
                <c:pt idx="1225">
                  <c:v>6.2</c:v>
                </c:pt>
                <c:pt idx="1226">
                  <c:v>6.1</c:v>
                </c:pt>
                <c:pt idx="1227">
                  <c:v>3.6</c:v>
                </c:pt>
                <c:pt idx="1228">
                  <c:v>7</c:v>
                </c:pt>
                <c:pt idx="1229">
                  <c:v>6.9</c:v>
                </c:pt>
                <c:pt idx="1230">
                  <c:v>7</c:v>
                </c:pt>
                <c:pt idx="1231">
                  <c:v>7</c:v>
                </c:pt>
                <c:pt idx="1232">
                  <c:v>9.6</c:v>
                </c:pt>
                <c:pt idx="1233">
                  <c:v>10.4</c:v>
                </c:pt>
                <c:pt idx="1234">
                  <c:v>5.7</c:v>
                </c:pt>
                <c:pt idx="1235">
                  <c:v>5.6</c:v>
                </c:pt>
                <c:pt idx="1240">
                  <c:v>5.9</c:v>
                </c:pt>
                <c:pt idx="1241">
                  <c:v>6.3</c:v>
                </c:pt>
                <c:pt idx="1242">
                  <c:v>3.2</c:v>
                </c:pt>
                <c:pt idx="1243">
                  <c:v>8.1</c:v>
                </c:pt>
                <c:pt idx="1244">
                  <c:v>6.3</c:v>
                </c:pt>
                <c:pt idx="1245">
                  <c:v>7.1</c:v>
                </c:pt>
                <c:pt idx="1246">
                  <c:v>5.6</c:v>
                </c:pt>
                <c:pt idx="1247">
                  <c:v>9.5</c:v>
                </c:pt>
                <c:pt idx="1248">
                  <c:v>8.1</c:v>
                </c:pt>
                <c:pt idx="1249">
                  <c:v>5.9</c:v>
                </c:pt>
                <c:pt idx="1250">
                  <c:v>6</c:v>
                </c:pt>
                <c:pt idx="1251">
                  <c:v>0.1</c:v>
                </c:pt>
                <c:pt idx="1252">
                  <c:v>0</c:v>
                </c:pt>
                <c:pt idx="1253">
                  <c:v>0.1</c:v>
                </c:pt>
                <c:pt idx="1254">
                  <c:v>0.8</c:v>
                </c:pt>
                <c:pt idx="1255">
                  <c:v>0.2</c:v>
                </c:pt>
                <c:pt idx="1256">
                  <c:v>6.2</c:v>
                </c:pt>
                <c:pt idx="1257">
                  <c:v>6</c:v>
                </c:pt>
                <c:pt idx="1258">
                  <c:v>4.9000000000000004</c:v>
                </c:pt>
                <c:pt idx="1259">
                  <c:v>8.4</c:v>
                </c:pt>
                <c:pt idx="1260">
                  <c:v>6.8</c:v>
                </c:pt>
                <c:pt idx="1261">
                  <c:v>7.7</c:v>
                </c:pt>
                <c:pt idx="1262">
                  <c:v>6.9</c:v>
                </c:pt>
                <c:pt idx="1263">
                  <c:v>9.8000000000000007</c:v>
                </c:pt>
                <c:pt idx="1264">
                  <c:v>8.6</c:v>
                </c:pt>
                <c:pt idx="1265">
                  <c:v>6.8</c:v>
                </c:pt>
                <c:pt idx="1266">
                  <c:v>6.7</c:v>
                </c:pt>
                <c:pt idx="1267">
                  <c:v>0.5</c:v>
                </c:pt>
                <c:pt idx="1268">
                  <c:v>0.3</c:v>
                </c:pt>
                <c:pt idx="1269">
                  <c:v>0.3</c:v>
                </c:pt>
                <c:pt idx="1270">
                  <c:v>1.5</c:v>
                </c:pt>
                <c:pt idx="1271">
                  <c:v>0.5</c:v>
                </c:pt>
                <c:pt idx="1272">
                  <c:v>6.3</c:v>
                </c:pt>
                <c:pt idx="1273">
                  <c:v>6.3</c:v>
                </c:pt>
                <c:pt idx="1274">
                  <c:v>3.7</c:v>
                </c:pt>
                <c:pt idx="1275">
                  <c:v>8.9</c:v>
                </c:pt>
                <c:pt idx="1276">
                  <c:v>7.1</c:v>
                </c:pt>
                <c:pt idx="1277">
                  <c:v>7.6</c:v>
                </c:pt>
                <c:pt idx="1278">
                  <c:v>6.8</c:v>
                </c:pt>
                <c:pt idx="1279">
                  <c:v>10.6</c:v>
                </c:pt>
                <c:pt idx="1280">
                  <c:v>9.6</c:v>
                </c:pt>
                <c:pt idx="1281">
                  <c:v>6.6</c:v>
                </c:pt>
                <c:pt idx="1282">
                  <c:v>6.1</c:v>
                </c:pt>
                <c:pt idx="1283">
                  <c:v>0.2</c:v>
                </c:pt>
                <c:pt idx="1284">
                  <c:v>0.3</c:v>
                </c:pt>
                <c:pt idx="1285">
                  <c:v>0.4</c:v>
                </c:pt>
                <c:pt idx="1286">
                  <c:v>0.5</c:v>
                </c:pt>
                <c:pt idx="1287">
                  <c:v>6.6</c:v>
                </c:pt>
                <c:pt idx="1288">
                  <c:v>6.5</c:v>
                </c:pt>
                <c:pt idx="1289">
                  <c:v>4.3</c:v>
                </c:pt>
                <c:pt idx="1290">
                  <c:v>8.6</c:v>
                </c:pt>
                <c:pt idx="1291">
                  <c:v>7.1</c:v>
                </c:pt>
                <c:pt idx="1292">
                  <c:v>7.5</c:v>
                </c:pt>
                <c:pt idx="1293">
                  <c:v>6.7</c:v>
                </c:pt>
                <c:pt idx="1294">
                  <c:v>9</c:v>
                </c:pt>
                <c:pt idx="1295">
                  <c:v>7.5</c:v>
                </c:pt>
                <c:pt idx="1296">
                  <c:v>6.3</c:v>
                </c:pt>
                <c:pt idx="1297">
                  <c:v>6.3</c:v>
                </c:pt>
                <c:pt idx="1298">
                  <c:v>0.1</c:v>
                </c:pt>
                <c:pt idx="1299">
                  <c:v>0.1</c:v>
                </c:pt>
                <c:pt idx="1300">
                  <c:v>0.1</c:v>
                </c:pt>
                <c:pt idx="1301">
                  <c:v>0.2</c:v>
                </c:pt>
                <c:pt idx="1302">
                  <c:v>0.1</c:v>
                </c:pt>
                <c:pt idx="1303">
                  <c:v>6.6</c:v>
                </c:pt>
                <c:pt idx="1304">
                  <c:v>6.4</c:v>
                </c:pt>
                <c:pt idx="1305">
                  <c:v>4.5999999999999996</c:v>
                </c:pt>
                <c:pt idx="1306">
                  <c:v>9.1</c:v>
                </c:pt>
                <c:pt idx="1307">
                  <c:v>6.8</c:v>
                </c:pt>
                <c:pt idx="1308">
                  <c:v>8.3000000000000007</c:v>
                </c:pt>
                <c:pt idx="1309">
                  <c:v>7.2</c:v>
                </c:pt>
                <c:pt idx="1310">
                  <c:v>9.1999999999999993</c:v>
                </c:pt>
                <c:pt idx="1311">
                  <c:v>7.5</c:v>
                </c:pt>
                <c:pt idx="1312">
                  <c:v>6.5</c:v>
                </c:pt>
                <c:pt idx="1313">
                  <c:v>6.6</c:v>
                </c:pt>
                <c:pt idx="1314">
                  <c:v>6.5</c:v>
                </c:pt>
                <c:pt idx="1315">
                  <c:v>6.1</c:v>
                </c:pt>
                <c:pt idx="1316">
                  <c:v>5</c:v>
                </c:pt>
                <c:pt idx="1317">
                  <c:v>6.9</c:v>
                </c:pt>
                <c:pt idx="1318">
                  <c:v>4</c:v>
                </c:pt>
                <c:pt idx="1319">
                  <c:v>6.8</c:v>
                </c:pt>
                <c:pt idx="1320">
                  <c:v>8.9</c:v>
                </c:pt>
                <c:pt idx="1321">
                  <c:v>5.9</c:v>
                </c:pt>
                <c:pt idx="1322">
                  <c:v>6.4</c:v>
                </c:pt>
                <c:pt idx="1323">
                  <c:v>6.1</c:v>
                </c:pt>
                <c:pt idx="1324">
                  <c:v>0.1</c:v>
                </c:pt>
                <c:pt idx="1325">
                  <c:v>0.1</c:v>
                </c:pt>
                <c:pt idx="1326">
                  <c:v>0</c:v>
                </c:pt>
                <c:pt idx="1327">
                  <c:v>0.2</c:v>
                </c:pt>
                <c:pt idx="1328">
                  <c:v>0.2</c:v>
                </c:pt>
                <c:pt idx="1329">
                  <c:v>6.4</c:v>
                </c:pt>
                <c:pt idx="1330">
                  <c:v>6.1</c:v>
                </c:pt>
                <c:pt idx="1331">
                  <c:v>5.5</c:v>
                </c:pt>
                <c:pt idx="1332">
                  <c:v>8.5</c:v>
                </c:pt>
                <c:pt idx="1333">
                  <c:v>7.1</c:v>
                </c:pt>
                <c:pt idx="1334">
                  <c:v>7.5</c:v>
                </c:pt>
                <c:pt idx="1335">
                  <c:v>7.1</c:v>
                </c:pt>
                <c:pt idx="1336">
                  <c:v>7.7</c:v>
                </c:pt>
                <c:pt idx="1337">
                  <c:v>6.9</c:v>
                </c:pt>
                <c:pt idx="1338">
                  <c:v>6.8</c:v>
                </c:pt>
                <c:pt idx="1339">
                  <c:v>6.8</c:v>
                </c:pt>
                <c:pt idx="1340">
                  <c:v>0</c:v>
                </c:pt>
                <c:pt idx="1341">
                  <c:v>0.1</c:v>
                </c:pt>
                <c:pt idx="1342">
                  <c:v>0.2</c:v>
                </c:pt>
                <c:pt idx="1343">
                  <c:v>0.2</c:v>
                </c:pt>
                <c:pt idx="1344">
                  <c:v>0.3</c:v>
                </c:pt>
                <c:pt idx="1345">
                  <c:v>6.4</c:v>
                </c:pt>
                <c:pt idx="1346">
                  <c:v>6.1</c:v>
                </c:pt>
                <c:pt idx="1347">
                  <c:v>5</c:v>
                </c:pt>
                <c:pt idx="1348">
                  <c:v>8.5</c:v>
                </c:pt>
                <c:pt idx="1349">
                  <c:v>6.5</c:v>
                </c:pt>
                <c:pt idx="1350">
                  <c:v>7.6</c:v>
                </c:pt>
                <c:pt idx="1351">
                  <c:v>6.3</c:v>
                </c:pt>
                <c:pt idx="1352">
                  <c:v>8.3000000000000007</c:v>
                </c:pt>
                <c:pt idx="1353">
                  <c:v>6.5</c:v>
                </c:pt>
                <c:pt idx="1354">
                  <c:v>6.1</c:v>
                </c:pt>
                <c:pt idx="1355">
                  <c:v>6</c:v>
                </c:pt>
                <c:pt idx="1356">
                  <c:v>0.2</c:v>
                </c:pt>
                <c:pt idx="1357">
                  <c:v>0.4</c:v>
                </c:pt>
                <c:pt idx="1358">
                  <c:v>0.2</c:v>
                </c:pt>
                <c:pt idx="1359">
                  <c:v>0.2</c:v>
                </c:pt>
                <c:pt idx="1360">
                  <c:v>0.1</c:v>
                </c:pt>
                <c:pt idx="1361">
                  <c:v>6.2</c:v>
                </c:pt>
                <c:pt idx="1362">
                  <c:v>5.9</c:v>
                </c:pt>
                <c:pt idx="1363">
                  <c:v>5.2</c:v>
                </c:pt>
                <c:pt idx="1364">
                  <c:v>8.1</c:v>
                </c:pt>
                <c:pt idx="1365">
                  <c:v>6.4</c:v>
                </c:pt>
                <c:pt idx="1366">
                  <c:v>7.8</c:v>
                </c:pt>
                <c:pt idx="1367">
                  <c:v>6.9</c:v>
                </c:pt>
                <c:pt idx="1368">
                  <c:v>8</c:v>
                </c:pt>
                <c:pt idx="1369">
                  <c:v>7.8</c:v>
                </c:pt>
                <c:pt idx="1370">
                  <c:v>6.5</c:v>
                </c:pt>
                <c:pt idx="1371">
                  <c:v>5.9</c:v>
                </c:pt>
                <c:pt idx="1372">
                  <c:v>0.6</c:v>
                </c:pt>
                <c:pt idx="1373">
                  <c:v>0.4</c:v>
                </c:pt>
                <c:pt idx="1376">
                  <c:v>6.2</c:v>
                </c:pt>
                <c:pt idx="1377">
                  <c:v>6.1</c:v>
                </c:pt>
                <c:pt idx="1378">
                  <c:v>4.7</c:v>
                </c:pt>
                <c:pt idx="1379">
                  <c:v>8.1</c:v>
                </c:pt>
                <c:pt idx="1380">
                  <c:v>5.9</c:v>
                </c:pt>
                <c:pt idx="1381">
                  <c:v>7.6</c:v>
                </c:pt>
                <c:pt idx="1382">
                  <c:v>6.5</c:v>
                </c:pt>
                <c:pt idx="1383">
                  <c:v>7.4</c:v>
                </c:pt>
                <c:pt idx="1384">
                  <c:v>7.5</c:v>
                </c:pt>
                <c:pt idx="1385">
                  <c:v>6.2</c:v>
                </c:pt>
                <c:pt idx="1386">
                  <c:v>5.8</c:v>
                </c:pt>
                <c:pt idx="1387">
                  <c:v>0</c:v>
                </c:pt>
                <c:pt idx="1388">
                  <c:v>0</c:v>
                </c:pt>
                <c:pt idx="1389">
                  <c:v>0</c:v>
                </c:pt>
                <c:pt idx="1390">
                  <c:v>0</c:v>
                </c:pt>
                <c:pt idx="1391">
                  <c:v>0</c:v>
                </c:pt>
                <c:pt idx="1392">
                  <c:v>6.1</c:v>
                </c:pt>
                <c:pt idx="1393">
                  <c:v>6.1</c:v>
                </c:pt>
                <c:pt idx="1394">
                  <c:v>6.3</c:v>
                </c:pt>
                <c:pt idx="1395">
                  <c:v>5.7</c:v>
                </c:pt>
                <c:pt idx="1396">
                  <c:v>6.6</c:v>
                </c:pt>
                <c:pt idx="1397">
                  <c:v>7.2</c:v>
                </c:pt>
                <c:pt idx="1398">
                  <c:v>6.6</c:v>
                </c:pt>
                <c:pt idx="1399">
                  <c:v>7.7</c:v>
                </c:pt>
                <c:pt idx="1400">
                  <c:v>7.5</c:v>
                </c:pt>
                <c:pt idx="1401">
                  <c:v>6.3</c:v>
                </c:pt>
                <c:pt idx="1402">
                  <c:v>6.3</c:v>
                </c:pt>
                <c:pt idx="1403">
                  <c:v>0</c:v>
                </c:pt>
                <c:pt idx="1404">
                  <c:v>0</c:v>
                </c:pt>
                <c:pt idx="1405">
                  <c:v>0</c:v>
                </c:pt>
                <c:pt idx="1406">
                  <c:v>0</c:v>
                </c:pt>
                <c:pt idx="1407">
                  <c:v>0</c:v>
                </c:pt>
                <c:pt idx="1408">
                  <c:v>6.4</c:v>
                </c:pt>
                <c:pt idx="1409">
                  <c:v>6.6</c:v>
                </c:pt>
                <c:pt idx="1410">
                  <c:v>6.7</c:v>
                </c:pt>
                <c:pt idx="1411">
                  <c:v>6.1</c:v>
                </c:pt>
                <c:pt idx="1412">
                  <c:v>6.5</c:v>
                </c:pt>
                <c:pt idx="1413">
                  <c:v>8</c:v>
                </c:pt>
                <c:pt idx="1414">
                  <c:v>7</c:v>
                </c:pt>
                <c:pt idx="1415">
                  <c:v>8</c:v>
                </c:pt>
                <c:pt idx="1416">
                  <c:v>7.9</c:v>
                </c:pt>
                <c:pt idx="1417">
                  <c:v>7</c:v>
                </c:pt>
                <c:pt idx="1418">
                  <c:v>6.1</c:v>
                </c:pt>
                <c:pt idx="1419">
                  <c:v>0</c:v>
                </c:pt>
                <c:pt idx="1420">
                  <c:v>0</c:v>
                </c:pt>
                <c:pt idx="1421">
                  <c:v>0</c:v>
                </c:pt>
                <c:pt idx="1422">
                  <c:v>0</c:v>
                </c:pt>
                <c:pt idx="1423">
                  <c:v>0</c:v>
                </c:pt>
                <c:pt idx="1424">
                  <c:v>6</c:v>
                </c:pt>
                <c:pt idx="1425">
                  <c:v>5.8</c:v>
                </c:pt>
                <c:pt idx="1426">
                  <c:v>5.9</c:v>
                </c:pt>
                <c:pt idx="1427">
                  <c:v>5.3</c:v>
                </c:pt>
                <c:pt idx="1428">
                  <c:v>6</c:v>
                </c:pt>
                <c:pt idx="1429">
                  <c:v>6.9</c:v>
                </c:pt>
                <c:pt idx="1430">
                  <c:v>6.2</c:v>
                </c:pt>
                <c:pt idx="1431">
                  <c:v>7</c:v>
                </c:pt>
                <c:pt idx="1432">
                  <c:v>7</c:v>
                </c:pt>
                <c:pt idx="1433">
                  <c:v>6.2</c:v>
                </c:pt>
                <c:pt idx="1434">
                  <c:v>5.6</c:v>
                </c:pt>
                <c:pt idx="1435">
                  <c:v>0</c:v>
                </c:pt>
                <c:pt idx="1436">
                  <c:v>0</c:v>
                </c:pt>
                <c:pt idx="1437">
                  <c:v>0</c:v>
                </c:pt>
                <c:pt idx="1438">
                  <c:v>0</c:v>
                </c:pt>
                <c:pt idx="1439">
                  <c:v>0</c:v>
                </c:pt>
                <c:pt idx="1440">
                  <c:v>6</c:v>
                </c:pt>
                <c:pt idx="1441">
                  <c:v>5.9</c:v>
                </c:pt>
                <c:pt idx="1442">
                  <c:v>5.8</c:v>
                </c:pt>
                <c:pt idx="1443">
                  <c:v>5.5</c:v>
                </c:pt>
                <c:pt idx="1444">
                  <c:v>5.9</c:v>
                </c:pt>
                <c:pt idx="1445">
                  <c:v>6.6</c:v>
                </c:pt>
                <c:pt idx="1446">
                  <c:v>6.1</c:v>
                </c:pt>
                <c:pt idx="1447">
                  <c:v>7</c:v>
                </c:pt>
                <c:pt idx="1448">
                  <c:v>6.8</c:v>
                </c:pt>
                <c:pt idx="1449">
                  <c:v>6.2</c:v>
                </c:pt>
                <c:pt idx="1450">
                  <c:v>5.6</c:v>
                </c:pt>
                <c:pt idx="1453">
                  <c:v>0.1</c:v>
                </c:pt>
                <c:pt idx="1454">
                  <c:v>0.2</c:v>
                </c:pt>
                <c:pt idx="1455">
                  <c:v>0.2</c:v>
                </c:pt>
                <c:pt idx="1456">
                  <c:v>6.1</c:v>
                </c:pt>
                <c:pt idx="1457">
                  <c:v>6</c:v>
                </c:pt>
                <c:pt idx="1458">
                  <c:v>6.3</c:v>
                </c:pt>
                <c:pt idx="1459">
                  <c:v>5.8</c:v>
                </c:pt>
                <c:pt idx="1460">
                  <c:v>6.4</c:v>
                </c:pt>
                <c:pt idx="1461">
                  <c:v>7.5</c:v>
                </c:pt>
                <c:pt idx="1462">
                  <c:v>8.1999999999999993</c:v>
                </c:pt>
                <c:pt idx="1463">
                  <c:v>8</c:v>
                </c:pt>
                <c:pt idx="1464">
                  <c:v>6.6</c:v>
                </c:pt>
                <c:pt idx="1465">
                  <c:v>5.8</c:v>
                </c:pt>
                <c:pt idx="1466">
                  <c:v>0.1</c:v>
                </c:pt>
                <c:pt idx="1467">
                  <c:v>0.1</c:v>
                </c:pt>
                <c:pt idx="1468">
                  <c:v>0</c:v>
                </c:pt>
                <c:pt idx="1469">
                  <c:v>0.1</c:v>
                </c:pt>
                <c:pt idx="1470">
                  <c:v>6</c:v>
                </c:pt>
                <c:pt idx="1471">
                  <c:v>5.9</c:v>
                </c:pt>
                <c:pt idx="1472">
                  <c:v>5.6</c:v>
                </c:pt>
                <c:pt idx="1473">
                  <c:v>5.4</c:v>
                </c:pt>
                <c:pt idx="1474">
                  <c:v>5.5</c:v>
                </c:pt>
                <c:pt idx="1475">
                  <c:v>6.3</c:v>
                </c:pt>
                <c:pt idx="1476">
                  <c:v>5.8</c:v>
                </c:pt>
                <c:pt idx="1477">
                  <c:v>7.3</c:v>
                </c:pt>
                <c:pt idx="1478">
                  <c:v>6.4</c:v>
                </c:pt>
                <c:pt idx="1479">
                  <c:v>5.9</c:v>
                </c:pt>
                <c:pt idx="1480">
                  <c:v>5.2</c:v>
                </c:pt>
                <c:pt idx="1481">
                  <c:v>0</c:v>
                </c:pt>
                <c:pt idx="1482">
                  <c:v>0</c:v>
                </c:pt>
                <c:pt idx="1483">
                  <c:v>0</c:v>
                </c:pt>
                <c:pt idx="1484">
                  <c:v>0</c:v>
                </c:pt>
                <c:pt idx="1485">
                  <c:v>0</c:v>
                </c:pt>
                <c:pt idx="1486">
                  <c:v>6</c:v>
                </c:pt>
                <c:pt idx="1487">
                  <c:v>6</c:v>
                </c:pt>
                <c:pt idx="1488">
                  <c:v>5.6</c:v>
                </c:pt>
                <c:pt idx="1489">
                  <c:v>5.6</c:v>
                </c:pt>
                <c:pt idx="1490">
                  <c:v>5.2</c:v>
                </c:pt>
                <c:pt idx="1491">
                  <c:v>6.3</c:v>
                </c:pt>
                <c:pt idx="1492">
                  <c:v>5.5</c:v>
                </c:pt>
                <c:pt idx="1493">
                  <c:v>6.6</c:v>
                </c:pt>
                <c:pt idx="1494">
                  <c:v>5.7</c:v>
                </c:pt>
                <c:pt idx="1495">
                  <c:v>5.7</c:v>
                </c:pt>
                <c:pt idx="1496">
                  <c:v>5.2</c:v>
                </c:pt>
                <c:pt idx="1502">
                  <c:v>6.1</c:v>
                </c:pt>
                <c:pt idx="1503">
                  <c:v>5.9</c:v>
                </c:pt>
                <c:pt idx="1504">
                  <c:v>4.9000000000000004</c:v>
                </c:pt>
                <c:pt idx="1505">
                  <c:v>4.4000000000000004</c:v>
                </c:pt>
                <c:pt idx="1506">
                  <c:v>2.5</c:v>
                </c:pt>
                <c:pt idx="1507">
                  <c:v>3.7</c:v>
                </c:pt>
                <c:pt idx="1508">
                  <c:v>2.9</c:v>
                </c:pt>
                <c:pt idx="1509">
                  <c:v>4.0999999999999996</c:v>
                </c:pt>
                <c:pt idx="1510">
                  <c:v>2.4</c:v>
                </c:pt>
                <c:pt idx="1511">
                  <c:v>2.8</c:v>
                </c:pt>
                <c:pt idx="1512">
                  <c:v>4.4000000000000004</c:v>
                </c:pt>
                <c:pt idx="1513">
                  <c:v>0.2</c:v>
                </c:pt>
                <c:pt idx="1514">
                  <c:v>0.1</c:v>
                </c:pt>
                <c:pt idx="1515">
                  <c:v>0</c:v>
                </c:pt>
                <c:pt idx="1516">
                  <c:v>0.1</c:v>
                </c:pt>
                <c:pt idx="1517">
                  <c:v>0</c:v>
                </c:pt>
                <c:pt idx="1518">
                  <c:v>6</c:v>
                </c:pt>
                <c:pt idx="1519">
                  <c:v>6</c:v>
                </c:pt>
                <c:pt idx="1520">
                  <c:v>4.5999999999999996</c:v>
                </c:pt>
                <c:pt idx="1521">
                  <c:v>4.5</c:v>
                </c:pt>
                <c:pt idx="1522">
                  <c:v>2.7</c:v>
                </c:pt>
                <c:pt idx="1523">
                  <c:v>4.8</c:v>
                </c:pt>
                <c:pt idx="1524">
                  <c:v>2.9</c:v>
                </c:pt>
                <c:pt idx="1525">
                  <c:v>4.9000000000000004</c:v>
                </c:pt>
                <c:pt idx="1526">
                  <c:v>5.5</c:v>
                </c:pt>
                <c:pt idx="1527">
                  <c:v>2.9</c:v>
                </c:pt>
                <c:pt idx="1528">
                  <c:v>4.8</c:v>
                </c:pt>
                <c:pt idx="1529">
                  <c:v>0.1</c:v>
                </c:pt>
                <c:pt idx="1530">
                  <c:v>0</c:v>
                </c:pt>
                <c:pt idx="1531">
                  <c:v>0.1</c:v>
                </c:pt>
                <c:pt idx="1532">
                  <c:v>0</c:v>
                </c:pt>
                <c:pt idx="1533">
                  <c:v>0.1</c:v>
                </c:pt>
                <c:pt idx="1534">
                  <c:v>4.9000000000000004</c:v>
                </c:pt>
                <c:pt idx="1535">
                  <c:v>5.4</c:v>
                </c:pt>
                <c:pt idx="1536">
                  <c:v>5.4</c:v>
                </c:pt>
                <c:pt idx="1537">
                  <c:v>4.9000000000000004</c:v>
                </c:pt>
                <c:pt idx="1538">
                  <c:v>4.9000000000000004</c:v>
                </c:pt>
                <c:pt idx="1539">
                  <c:v>6.4</c:v>
                </c:pt>
                <c:pt idx="1540">
                  <c:v>5.8</c:v>
                </c:pt>
                <c:pt idx="1541">
                  <c:v>7.3</c:v>
                </c:pt>
                <c:pt idx="1542">
                  <c:v>7.6</c:v>
                </c:pt>
                <c:pt idx="1543">
                  <c:v>5.8</c:v>
                </c:pt>
                <c:pt idx="1544">
                  <c:v>5</c:v>
                </c:pt>
                <c:pt idx="1545">
                  <c:v>0</c:v>
                </c:pt>
                <c:pt idx="1546">
                  <c:v>0</c:v>
                </c:pt>
                <c:pt idx="1547">
                  <c:v>0.3</c:v>
                </c:pt>
                <c:pt idx="1548">
                  <c:v>0</c:v>
                </c:pt>
                <c:pt idx="1549">
                  <c:v>6.2</c:v>
                </c:pt>
                <c:pt idx="1550">
                  <c:v>6</c:v>
                </c:pt>
                <c:pt idx="1551">
                  <c:v>5.8</c:v>
                </c:pt>
                <c:pt idx="1552">
                  <c:v>5.9</c:v>
                </c:pt>
                <c:pt idx="1553">
                  <c:v>7.2</c:v>
                </c:pt>
                <c:pt idx="1554">
                  <c:v>6</c:v>
                </c:pt>
                <c:pt idx="1555">
                  <c:v>8.1999999999999993</c:v>
                </c:pt>
                <c:pt idx="1556">
                  <c:v>7.9</c:v>
                </c:pt>
                <c:pt idx="1557">
                  <c:v>5.9</c:v>
                </c:pt>
                <c:pt idx="1558">
                  <c:v>5.3</c:v>
                </c:pt>
                <c:pt idx="1559">
                  <c:v>0.2</c:v>
                </c:pt>
                <c:pt idx="1560">
                  <c:v>0.1</c:v>
                </c:pt>
                <c:pt idx="1561">
                  <c:v>0.2</c:v>
                </c:pt>
                <c:pt idx="1562">
                  <c:v>0.8</c:v>
                </c:pt>
                <c:pt idx="1563">
                  <c:v>0.2</c:v>
                </c:pt>
                <c:pt idx="1564">
                  <c:v>6.6</c:v>
                </c:pt>
                <c:pt idx="1565">
                  <c:v>6.2</c:v>
                </c:pt>
                <c:pt idx="1566">
                  <c:v>6.2</c:v>
                </c:pt>
                <c:pt idx="1567">
                  <c:v>6.1</c:v>
                </c:pt>
                <c:pt idx="1568">
                  <c:v>6.4</c:v>
                </c:pt>
                <c:pt idx="1569">
                  <c:v>7.4</c:v>
                </c:pt>
                <c:pt idx="1570">
                  <c:v>6.4</c:v>
                </c:pt>
                <c:pt idx="1571">
                  <c:v>9.1</c:v>
                </c:pt>
                <c:pt idx="1572">
                  <c:v>8.3000000000000007</c:v>
                </c:pt>
                <c:pt idx="1573">
                  <c:v>6.3</c:v>
                </c:pt>
                <c:pt idx="1574">
                  <c:v>6</c:v>
                </c:pt>
                <c:pt idx="1575">
                  <c:v>0.1</c:v>
                </c:pt>
                <c:pt idx="1576">
                  <c:v>0</c:v>
                </c:pt>
                <c:pt idx="1578">
                  <c:v>0.5</c:v>
                </c:pt>
                <c:pt idx="1579">
                  <c:v>0</c:v>
                </c:pt>
                <c:pt idx="1580">
                  <c:v>6.9</c:v>
                </c:pt>
                <c:pt idx="1581">
                  <c:v>6.4</c:v>
                </c:pt>
                <c:pt idx="1582">
                  <c:v>6.9</c:v>
                </c:pt>
                <c:pt idx="1584">
                  <c:v>7.5</c:v>
                </c:pt>
                <c:pt idx="1585">
                  <c:v>9.1</c:v>
                </c:pt>
                <c:pt idx="1586">
                  <c:v>7.7</c:v>
                </c:pt>
                <c:pt idx="1587">
                  <c:v>9.9</c:v>
                </c:pt>
                <c:pt idx="1588">
                  <c:v>10.7</c:v>
                </c:pt>
                <c:pt idx="1591">
                  <c:v>0.1</c:v>
                </c:pt>
                <c:pt idx="1592">
                  <c:v>0.1</c:v>
                </c:pt>
                <c:pt idx="1593">
                  <c:v>0.1</c:v>
                </c:pt>
                <c:pt idx="1594">
                  <c:v>0.2</c:v>
                </c:pt>
                <c:pt idx="1595">
                  <c:v>0.1</c:v>
                </c:pt>
                <c:pt idx="1596">
                  <c:v>6.4</c:v>
                </c:pt>
                <c:pt idx="1597">
                  <c:v>6.2</c:v>
                </c:pt>
                <c:pt idx="1598">
                  <c:v>6.7</c:v>
                </c:pt>
                <c:pt idx="1599">
                  <c:v>6.4</c:v>
                </c:pt>
                <c:pt idx="1600">
                  <c:v>7.2</c:v>
                </c:pt>
                <c:pt idx="1601">
                  <c:v>8.5</c:v>
                </c:pt>
                <c:pt idx="1602">
                  <c:v>7.5</c:v>
                </c:pt>
                <c:pt idx="1603">
                  <c:v>9.6999999999999993</c:v>
                </c:pt>
                <c:pt idx="1604">
                  <c:v>9.5</c:v>
                </c:pt>
                <c:pt idx="1605">
                  <c:v>7.5</c:v>
                </c:pt>
                <c:pt idx="1606">
                  <c:v>6.5</c:v>
                </c:pt>
                <c:pt idx="1607">
                  <c:v>0.3</c:v>
                </c:pt>
                <c:pt idx="1608">
                  <c:v>0.4</c:v>
                </c:pt>
                <c:pt idx="1609">
                  <c:v>0.1</c:v>
                </c:pt>
                <c:pt idx="1610">
                  <c:v>0.6</c:v>
                </c:pt>
                <c:pt idx="1611">
                  <c:v>0.2</c:v>
                </c:pt>
                <c:pt idx="1612">
                  <c:v>6.7</c:v>
                </c:pt>
                <c:pt idx="1613">
                  <c:v>6.3</c:v>
                </c:pt>
                <c:pt idx="1614">
                  <c:v>6.7</c:v>
                </c:pt>
                <c:pt idx="1615">
                  <c:v>7</c:v>
                </c:pt>
                <c:pt idx="1616">
                  <c:v>7.2</c:v>
                </c:pt>
                <c:pt idx="1617">
                  <c:v>8.4</c:v>
                </c:pt>
                <c:pt idx="1618">
                  <c:v>6.4</c:v>
                </c:pt>
                <c:pt idx="1619">
                  <c:v>10.4</c:v>
                </c:pt>
                <c:pt idx="1620">
                  <c:v>9.4</c:v>
                </c:pt>
                <c:pt idx="1621">
                  <c:v>7.4</c:v>
                </c:pt>
                <c:pt idx="1622">
                  <c:v>6.5</c:v>
                </c:pt>
                <c:pt idx="1623">
                  <c:v>0</c:v>
                </c:pt>
                <c:pt idx="1624">
                  <c:v>0</c:v>
                </c:pt>
                <c:pt idx="1625">
                  <c:v>0.1</c:v>
                </c:pt>
                <c:pt idx="1626">
                  <c:v>0.3</c:v>
                </c:pt>
                <c:pt idx="1627">
                  <c:v>0</c:v>
                </c:pt>
                <c:pt idx="1628">
                  <c:v>6.6</c:v>
                </c:pt>
                <c:pt idx="1629">
                  <c:v>6.4</c:v>
                </c:pt>
                <c:pt idx="1630">
                  <c:v>6.9</c:v>
                </c:pt>
                <c:pt idx="1631">
                  <c:v>6.7</c:v>
                </c:pt>
                <c:pt idx="1632">
                  <c:v>7.3</c:v>
                </c:pt>
                <c:pt idx="1633">
                  <c:v>7.7</c:v>
                </c:pt>
                <c:pt idx="1634">
                  <c:v>7.5</c:v>
                </c:pt>
                <c:pt idx="1635">
                  <c:v>9.1</c:v>
                </c:pt>
                <c:pt idx="1636">
                  <c:v>5.3</c:v>
                </c:pt>
                <c:pt idx="1637">
                  <c:v>7.2</c:v>
                </c:pt>
                <c:pt idx="1638">
                  <c:v>6.4</c:v>
                </c:pt>
                <c:pt idx="1639">
                  <c:v>0</c:v>
                </c:pt>
                <c:pt idx="1640">
                  <c:v>0.1</c:v>
                </c:pt>
                <c:pt idx="1641">
                  <c:v>0.2</c:v>
                </c:pt>
                <c:pt idx="1642">
                  <c:v>0.8</c:v>
                </c:pt>
                <c:pt idx="1643">
                  <c:v>0</c:v>
                </c:pt>
                <c:pt idx="1644">
                  <c:v>6.3</c:v>
                </c:pt>
                <c:pt idx="1645">
                  <c:v>6.1</c:v>
                </c:pt>
                <c:pt idx="1646">
                  <c:v>6.8</c:v>
                </c:pt>
                <c:pt idx="1647">
                  <c:v>6.9</c:v>
                </c:pt>
                <c:pt idx="1648">
                  <c:v>7.2</c:v>
                </c:pt>
                <c:pt idx="1649">
                  <c:v>7.6</c:v>
                </c:pt>
                <c:pt idx="1650">
                  <c:v>7.1</c:v>
                </c:pt>
                <c:pt idx="1651">
                  <c:v>8.9</c:v>
                </c:pt>
                <c:pt idx="1652">
                  <c:v>5.2</c:v>
                </c:pt>
                <c:pt idx="1653">
                  <c:v>6.8</c:v>
                </c:pt>
                <c:pt idx="1654">
                  <c:v>6.2</c:v>
                </c:pt>
                <c:pt idx="1660">
                  <c:v>6.2</c:v>
                </c:pt>
                <c:pt idx="1661">
                  <c:v>6.2</c:v>
                </c:pt>
                <c:pt idx="1662">
                  <c:v>6.8</c:v>
                </c:pt>
                <c:pt idx="1663">
                  <c:v>7.8</c:v>
                </c:pt>
                <c:pt idx="1664">
                  <c:v>6.5</c:v>
                </c:pt>
                <c:pt idx="1665">
                  <c:v>7.4</c:v>
                </c:pt>
                <c:pt idx="1666">
                  <c:v>6.3</c:v>
                </c:pt>
                <c:pt idx="1667">
                  <c:v>5.7</c:v>
                </c:pt>
                <c:pt idx="1668">
                  <c:v>8.3000000000000007</c:v>
                </c:pt>
                <c:pt idx="1669">
                  <c:v>5</c:v>
                </c:pt>
                <c:pt idx="1670">
                  <c:v>5.9</c:v>
                </c:pt>
                <c:pt idx="1671">
                  <c:v>6.2</c:v>
                </c:pt>
                <c:pt idx="1672">
                  <c:v>0.3</c:v>
                </c:pt>
                <c:pt idx="1673">
                  <c:v>0.3</c:v>
                </c:pt>
                <c:pt idx="1674">
                  <c:v>0.4</c:v>
                </c:pt>
                <c:pt idx="1675">
                  <c:v>0.9</c:v>
                </c:pt>
                <c:pt idx="1676">
                  <c:v>0.1</c:v>
                </c:pt>
                <c:pt idx="1677">
                  <c:v>6.5</c:v>
                </c:pt>
                <c:pt idx="1678">
                  <c:v>6.4</c:v>
                </c:pt>
                <c:pt idx="1679">
                  <c:v>6</c:v>
                </c:pt>
                <c:pt idx="1680">
                  <c:v>8.3000000000000007</c:v>
                </c:pt>
                <c:pt idx="1681">
                  <c:v>6.3</c:v>
                </c:pt>
                <c:pt idx="1682">
                  <c:v>7.6</c:v>
                </c:pt>
                <c:pt idx="1683">
                  <c:v>6.6</c:v>
                </c:pt>
                <c:pt idx="1684">
                  <c:v>5.8</c:v>
                </c:pt>
                <c:pt idx="1685">
                  <c:v>9.5</c:v>
                </c:pt>
                <c:pt idx="1686">
                  <c:v>7.3</c:v>
                </c:pt>
                <c:pt idx="1687">
                  <c:v>5.3</c:v>
                </c:pt>
                <c:pt idx="1688">
                  <c:v>6.3</c:v>
                </c:pt>
                <c:pt idx="1689">
                  <c:v>0.2</c:v>
                </c:pt>
                <c:pt idx="1690">
                  <c:v>0.2</c:v>
                </c:pt>
                <c:pt idx="1691">
                  <c:v>0.2</c:v>
                </c:pt>
                <c:pt idx="1692">
                  <c:v>2</c:v>
                </c:pt>
                <c:pt idx="1693">
                  <c:v>0.1</c:v>
                </c:pt>
                <c:pt idx="1694">
                  <c:v>6.4</c:v>
                </c:pt>
                <c:pt idx="1695">
                  <c:v>6.4</c:v>
                </c:pt>
                <c:pt idx="1696">
                  <c:v>5.8</c:v>
                </c:pt>
                <c:pt idx="1697">
                  <c:v>8.6</c:v>
                </c:pt>
                <c:pt idx="1698">
                  <c:v>6.5</c:v>
                </c:pt>
                <c:pt idx="1699">
                  <c:v>8.1</c:v>
                </c:pt>
                <c:pt idx="1700">
                  <c:v>7.1</c:v>
                </c:pt>
                <c:pt idx="1701">
                  <c:v>6.9</c:v>
                </c:pt>
                <c:pt idx="1702">
                  <c:v>10</c:v>
                </c:pt>
                <c:pt idx="1703">
                  <c:v>8.3000000000000007</c:v>
                </c:pt>
                <c:pt idx="1704">
                  <c:v>6.8</c:v>
                </c:pt>
                <c:pt idx="1705">
                  <c:v>6.4</c:v>
                </c:pt>
                <c:pt idx="1706">
                  <c:v>0</c:v>
                </c:pt>
                <c:pt idx="1707">
                  <c:v>0.1</c:v>
                </c:pt>
                <c:pt idx="1708">
                  <c:v>0</c:v>
                </c:pt>
                <c:pt idx="1709">
                  <c:v>0</c:v>
                </c:pt>
                <c:pt idx="1710">
                  <c:v>0.1</c:v>
                </c:pt>
                <c:pt idx="1711">
                  <c:v>6.4</c:v>
                </c:pt>
                <c:pt idx="1712">
                  <c:v>6.1</c:v>
                </c:pt>
                <c:pt idx="1713">
                  <c:v>6.6</c:v>
                </c:pt>
                <c:pt idx="1714">
                  <c:v>7.9</c:v>
                </c:pt>
                <c:pt idx="1715">
                  <c:v>6.9</c:v>
                </c:pt>
                <c:pt idx="1716">
                  <c:v>8.5</c:v>
                </c:pt>
                <c:pt idx="1717">
                  <c:v>7.8</c:v>
                </c:pt>
                <c:pt idx="1718">
                  <c:v>7.4</c:v>
                </c:pt>
                <c:pt idx="1719">
                  <c:v>10.1</c:v>
                </c:pt>
                <c:pt idx="1720">
                  <c:v>9.6</c:v>
                </c:pt>
                <c:pt idx="1721">
                  <c:v>7.3</c:v>
                </c:pt>
                <c:pt idx="1722">
                  <c:v>6.6</c:v>
                </c:pt>
                <c:pt idx="1723">
                  <c:v>0</c:v>
                </c:pt>
                <c:pt idx="1724">
                  <c:v>0</c:v>
                </c:pt>
                <c:pt idx="1725">
                  <c:v>0</c:v>
                </c:pt>
                <c:pt idx="1726">
                  <c:v>0.2</c:v>
                </c:pt>
                <c:pt idx="1727">
                  <c:v>0.1</c:v>
                </c:pt>
                <c:pt idx="1728">
                  <c:v>6.8</c:v>
                </c:pt>
                <c:pt idx="1729">
                  <c:v>6.3</c:v>
                </c:pt>
                <c:pt idx="1730">
                  <c:v>6.8</c:v>
                </c:pt>
                <c:pt idx="1731">
                  <c:v>6.9</c:v>
                </c:pt>
                <c:pt idx="1732">
                  <c:v>7.2</c:v>
                </c:pt>
                <c:pt idx="1733">
                  <c:v>9</c:v>
                </c:pt>
                <c:pt idx="1734">
                  <c:v>8.6999999999999993</c:v>
                </c:pt>
                <c:pt idx="1735">
                  <c:v>7.7</c:v>
                </c:pt>
                <c:pt idx="1736">
                  <c:v>9.3000000000000007</c:v>
                </c:pt>
                <c:pt idx="1737">
                  <c:v>9.6</c:v>
                </c:pt>
                <c:pt idx="1738">
                  <c:v>7.6</c:v>
                </c:pt>
                <c:pt idx="1739">
                  <c:v>6.6</c:v>
                </c:pt>
                <c:pt idx="1740">
                  <c:v>0.1</c:v>
                </c:pt>
                <c:pt idx="1741">
                  <c:v>1.1000000000000001</c:v>
                </c:pt>
                <c:pt idx="1743">
                  <c:v>0.2</c:v>
                </c:pt>
                <c:pt idx="1744">
                  <c:v>5.9</c:v>
                </c:pt>
                <c:pt idx="1745">
                  <c:v>5.8</c:v>
                </c:pt>
                <c:pt idx="1746">
                  <c:v>6.3</c:v>
                </c:pt>
                <c:pt idx="1747">
                  <c:v>6.9</c:v>
                </c:pt>
                <c:pt idx="1748">
                  <c:v>6</c:v>
                </c:pt>
                <c:pt idx="1749">
                  <c:v>8.1999999999999993</c:v>
                </c:pt>
                <c:pt idx="1750">
                  <c:v>7.8</c:v>
                </c:pt>
                <c:pt idx="1751">
                  <c:v>7.2</c:v>
                </c:pt>
                <c:pt idx="1752">
                  <c:v>9.3000000000000007</c:v>
                </c:pt>
                <c:pt idx="1753">
                  <c:v>9.6999999999999993</c:v>
                </c:pt>
                <c:pt idx="1754">
                  <c:v>7.1</c:v>
                </c:pt>
                <c:pt idx="1755">
                  <c:v>6.2</c:v>
                </c:pt>
                <c:pt idx="1756">
                  <c:v>0.1</c:v>
                </c:pt>
                <c:pt idx="1757">
                  <c:v>0</c:v>
                </c:pt>
                <c:pt idx="1758">
                  <c:v>0.1</c:v>
                </c:pt>
                <c:pt idx="1759">
                  <c:v>0</c:v>
                </c:pt>
                <c:pt idx="1760">
                  <c:v>6.4</c:v>
                </c:pt>
                <c:pt idx="1761">
                  <c:v>6</c:v>
                </c:pt>
                <c:pt idx="1762">
                  <c:v>6.4</c:v>
                </c:pt>
                <c:pt idx="1763">
                  <c:v>6.5</c:v>
                </c:pt>
                <c:pt idx="1764">
                  <c:v>6.8</c:v>
                </c:pt>
                <c:pt idx="1765">
                  <c:v>8.3000000000000007</c:v>
                </c:pt>
                <c:pt idx="1766">
                  <c:v>8</c:v>
                </c:pt>
                <c:pt idx="1767">
                  <c:v>7.3</c:v>
                </c:pt>
                <c:pt idx="1768">
                  <c:v>8.5</c:v>
                </c:pt>
                <c:pt idx="1769">
                  <c:v>8.9</c:v>
                </c:pt>
                <c:pt idx="1770">
                  <c:v>7.1</c:v>
                </c:pt>
                <c:pt idx="1771">
                  <c:v>6.3</c:v>
                </c:pt>
                <c:pt idx="1772">
                  <c:v>0.1</c:v>
                </c:pt>
                <c:pt idx="1773">
                  <c:v>0.1</c:v>
                </c:pt>
                <c:pt idx="1774">
                  <c:v>0.1</c:v>
                </c:pt>
                <c:pt idx="1775">
                  <c:v>0.1</c:v>
                </c:pt>
                <c:pt idx="1776">
                  <c:v>0.1</c:v>
                </c:pt>
                <c:pt idx="1777">
                  <c:v>6.3</c:v>
                </c:pt>
                <c:pt idx="1778">
                  <c:v>5.9</c:v>
                </c:pt>
                <c:pt idx="1779">
                  <c:v>6.6</c:v>
                </c:pt>
                <c:pt idx="1780">
                  <c:v>6.7</c:v>
                </c:pt>
                <c:pt idx="1781">
                  <c:v>6.9</c:v>
                </c:pt>
                <c:pt idx="1782">
                  <c:v>8.1999999999999993</c:v>
                </c:pt>
                <c:pt idx="1783">
                  <c:v>8.1</c:v>
                </c:pt>
                <c:pt idx="1784">
                  <c:v>7.4</c:v>
                </c:pt>
                <c:pt idx="1785">
                  <c:v>8.6999999999999993</c:v>
                </c:pt>
                <c:pt idx="1786">
                  <c:v>8.6999999999999993</c:v>
                </c:pt>
                <c:pt idx="1787">
                  <c:v>7.4</c:v>
                </c:pt>
                <c:pt idx="1788">
                  <c:v>6.4</c:v>
                </c:pt>
                <c:pt idx="1789">
                  <c:v>0</c:v>
                </c:pt>
                <c:pt idx="1790">
                  <c:v>0</c:v>
                </c:pt>
                <c:pt idx="1791">
                  <c:v>0</c:v>
                </c:pt>
                <c:pt idx="1792">
                  <c:v>0.1</c:v>
                </c:pt>
                <c:pt idx="1793">
                  <c:v>0</c:v>
                </c:pt>
                <c:pt idx="1794">
                  <c:v>6.5</c:v>
                </c:pt>
                <c:pt idx="1795">
                  <c:v>6.1</c:v>
                </c:pt>
                <c:pt idx="1796">
                  <c:v>6.5</c:v>
                </c:pt>
                <c:pt idx="1797">
                  <c:v>6.6</c:v>
                </c:pt>
                <c:pt idx="1798">
                  <c:v>6.6</c:v>
                </c:pt>
                <c:pt idx="1799">
                  <c:v>8</c:v>
                </c:pt>
                <c:pt idx="1800">
                  <c:v>7.8</c:v>
                </c:pt>
                <c:pt idx="1801">
                  <c:v>6.9</c:v>
                </c:pt>
                <c:pt idx="1802">
                  <c:v>8.1</c:v>
                </c:pt>
                <c:pt idx="1803">
                  <c:v>8.1</c:v>
                </c:pt>
                <c:pt idx="1804">
                  <c:v>6.8</c:v>
                </c:pt>
                <c:pt idx="1805">
                  <c:v>6.2</c:v>
                </c:pt>
                <c:pt idx="1806">
                  <c:v>0</c:v>
                </c:pt>
                <c:pt idx="1807">
                  <c:v>0</c:v>
                </c:pt>
                <c:pt idx="1808">
                  <c:v>0</c:v>
                </c:pt>
                <c:pt idx="1809">
                  <c:v>0</c:v>
                </c:pt>
                <c:pt idx="1810">
                  <c:v>0</c:v>
                </c:pt>
                <c:pt idx="1811">
                  <c:v>0</c:v>
                </c:pt>
                <c:pt idx="1812">
                  <c:v>0</c:v>
                </c:pt>
                <c:pt idx="1813">
                  <c:v>6.9</c:v>
                </c:pt>
                <c:pt idx="1814">
                  <c:v>6.4</c:v>
                </c:pt>
                <c:pt idx="1815">
                  <c:v>6.9</c:v>
                </c:pt>
                <c:pt idx="1816">
                  <c:v>6.5</c:v>
                </c:pt>
                <c:pt idx="1817">
                  <c:v>7</c:v>
                </c:pt>
                <c:pt idx="1818">
                  <c:v>8.3000000000000007</c:v>
                </c:pt>
                <c:pt idx="1819">
                  <c:v>7.9</c:v>
                </c:pt>
                <c:pt idx="1820">
                  <c:v>7.4</c:v>
                </c:pt>
                <c:pt idx="1821">
                  <c:v>8.9</c:v>
                </c:pt>
                <c:pt idx="1822">
                  <c:v>8.9</c:v>
                </c:pt>
                <c:pt idx="1823">
                  <c:v>7.2</c:v>
                </c:pt>
                <c:pt idx="1824">
                  <c:v>6.4</c:v>
                </c:pt>
                <c:pt idx="1825">
                  <c:v>0</c:v>
                </c:pt>
                <c:pt idx="1826">
                  <c:v>0</c:v>
                </c:pt>
                <c:pt idx="1827">
                  <c:v>0</c:v>
                </c:pt>
                <c:pt idx="1828">
                  <c:v>0</c:v>
                </c:pt>
                <c:pt idx="1829">
                  <c:v>0</c:v>
                </c:pt>
                <c:pt idx="1830">
                  <c:v>6.5</c:v>
                </c:pt>
                <c:pt idx="1831">
                  <c:v>6.2</c:v>
                </c:pt>
                <c:pt idx="1832">
                  <c:v>6.8</c:v>
                </c:pt>
                <c:pt idx="1833">
                  <c:v>6.7</c:v>
                </c:pt>
                <c:pt idx="1834">
                  <c:v>7</c:v>
                </c:pt>
                <c:pt idx="1835">
                  <c:v>7.7</c:v>
                </c:pt>
                <c:pt idx="1836">
                  <c:v>8.1</c:v>
                </c:pt>
                <c:pt idx="1837">
                  <c:v>7.3</c:v>
                </c:pt>
                <c:pt idx="1839">
                  <c:v>8.4</c:v>
                </c:pt>
                <c:pt idx="1840">
                  <c:v>7.4</c:v>
                </c:pt>
                <c:pt idx="1841">
                  <c:v>6.5</c:v>
                </c:pt>
                <c:pt idx="1842">
                  <c:v>0</c:v>
                </c:pt>
                <c:pt idx="1843">
                  <c:v>0</c:v>
                </c:pt>
                <c:pt idx="1844">
                  <c:v>0</c:v>
                </c:pt>
                <c:pt idx="1845">
                  <c:v>0</c:v>
                </c:pt>
                <c:pt idx="1846">
                  <c:v>0</c:v>
                </c:pt>
                <c:pt idx="1847">
                  <c:v>6.5</c:v>
                </c:pt>
                <c:pt idx="1848">
                  <c:v>6.4</c:v>
                </c:pt>
                <c:pt idx="1849">
                  <c:v>6.4</c:v>
                </c:pt>
                <c:pt idx="1850">
                  <c:v>5.9</c:v>
                </c:pt>
                <c:pt idx="1851">
                  <c:v>6.4</c:v>
                </c:pt>
                <c:pt idx="1852">
                  <c:v>7.1</c:v>
                </c:pt>
                <c:pt idx="1853">
                  <c:v>7</c:v>
                </c:pt>
                <c:pt idx="1854">
                  <c:v>6.7</c:v>
                </c:pt>
                <c:pt idx="1855">
                  <c:v>7.7</c:v>
                </c:pt>
                <c:pt idx="1856">
                  <c:v>7.1</c:v>
                </c:pt>
                <c:pt idx="1857">
                  <c:v>6.7</c:v>
                </c:pt>
                <c:pt idx="1858">
                  <c:v>6.2</c:v>
                </c:pt>
                <c:pt idx="1859">
                  <c:v>0</c:v>
                </c:pt>
                <c:pt idx="1860">
                  <c:v>0</c:v>
                </c:pt>
                <c:pt idx="1861">
                  <c:v>0</c:v>
                </c:pt>
                <c:pt idx="1862">
                  <c:v>0</c:v>
                </c:pt>
                <c:pt idx="1863">
                  <c:v>6.1</c:v>
                </c:pt>
                <c:pt idx="1864">
                  <c:v>6.4</c:v>
                </c:pt>
                <c:pt idx="1865">
                  <c:v>6.2</c:v>
                </c:pt>
                <c:pt idx="1866">
                  <c:v>6.2</c:v>
                </c:pt>
                <c:pt idx="1867">
                  <c:v>6</c:v>
                </c:pt>
                <c:pt idx="1868">
                  <c:v>6.4</c:v>
                </c:pt>
                <c:pt idx="1869">
                  <c:v>6.3</c:v>
                </c:pt>
                <c:pt idx="1870">
                  <c:v>6.3</c:v>
                </c:pt>
                <c:pt idx="1871">
                  <c:v>7.1</c:v>
                </c:pt>
                <c:pt idx="1872">
                  <c:v>5.7</c:v>
                </c:pt>
                <c:pt idx="1873">
                  <c:v>6</c:v>
                </c:pt>
                <c:pt idx="1874">
                  <c:v>6.1</c:v>
                </c:pt>
                <c:pt idx="1875">
                  <c:v>0.1</c:v>
                </c:pt>
                <c:pt idx="1876">
                  <c:v>0</c:v>
                </c:pt>
                <c:pt idx="1877">
                  <c:v>0.1</c:v>
                </c:pt>
                <c:pt idx="1878">
                  <c:v>0.1</c:v>
                </c:pt>
                <c:pt idx="1879">
                  <c:v>0.1</c:v>
                </c:pt>
                <c:pt idx="1880">
                  <c:v>6.1</c:v>
                </c:pt>
                <c:pt idx="1881">
                  <c:v>5.9</c:v>
                </c:pt>
                <c:pt idx="1882">
                  <c:v>6.1</c:v>
                </c:pt>
                <c:pt idx="1883">
                  <c:v>5.8</c:v>
                </c:pt>
                <c:pt idx="1884">
                  <c:v>5.5</c:v>
                </c:pt>
                <c:pt idx="1885">
                  <c:v>5.5</c:v>
                </c:pt>
                <c:pt idx="1886">
                  <c:v>5.2</c:v>
                </c:pt>
                <c:pt idx="1887">
                  <c:v>5.6</c:v>
                </c:pt>
                <c:pt idx="1888">
                  <c:v>7.4</c:v>
                </c:pt>
                <c:pt idx="1889">
                  <c:v>5.6</c:v>
                </c:pt>
                <c:pt idx="1890">
                  <c:v>5.8</c:v>
                </c:pt>
                <c:pt idx="1891">
                  <c:v>5</c:v>
                </c:pt>
                <c:pt idx="1892">
                  <c:v>0</c:v>
                </c:pt>
                <c:pt idx="1893">
                  <c:v>0</c:v>
                </c:pt>
                <c:pt idx="1894">
                  <c:v>0</c:v>
                </c:pt>
                <c:pt idx="1895">
                  <c:v>0</c:v>
                </c:pt>
                <c:pt idx="1896">
                  <c:v>0</c:v>
                </c:pt>
                <c:pt idx="1897">
                  <c:v>5.4</c:v>
                </c:pt>
                <c:pt idx="1898">
                  <c:v>5.6</c:v>
                </c:pt>
                <c:pt idx="1899">
                  <c:v>5.6</c:v>
                </c:pt>
                <c:pt idx="1900">
                  <c:v>5.5</c:v>
                </c:pt>
                <c:pt idx="1901">
                  <c:v>5</c:v>
                </c:pt>
                <c:pt idx="1902">
                  <c:v>5.0999999999999996</c:v>
                </c:pt>
                <c:pt idx="1903">
                  <c:v>4.8</c:v>
                </c:pt>
                <c:pt idx="1904">
                  <c:v>5.6</c:v>
                </c:pt>
                <c:pt idx="1905">
                  <c:v>6.2</c:v>
                </c:pt>
                <c:pt idx="1906">
                  <c:v>5.0999999999999996</c:v>
                </c:pt>
                <c:pt idx="1907">
                  <c:v>5.7</c:v>
                </c:pt>
                <c:pt idx="1908">
                  <c:v>5.3</c:v>
                </c:pt>
                <c:pt idx="1909">
                  <c:v>0</c:v>
                </c:pt>
                <c:pt idx="1910">
                  <c:v>0.1</c:v>
                </c:pt>
                <c:pt idx="1911">
                  <c:v>0</c:v>
                </c:pt>
                <c:pt idx="1912">
                  <c:v>0</c:v>
                </c:pt>
                <c:pt idx="1914">
                  <c:v>6.1</c:v>
                </c:pt>
                <c:pt idx="1915">
                  <c:v>6.1</c:v>
                </c:pt>
                <c:pt idx="1916">
                  <c:v>6</c:v>
                </c:pt>
                <c:pt idx="1917">
                  <c:v>5.3</c:v>
                </c:pt>
                <c:pt idx="1918">
                  <c:v>4.5</c:v>
                </c:pt>
                <c:pt idx="1919">
                  <c:v>3.9</c:v>
                </c:pt>
                <c:pt idx="1920">
                  <c:v>2.9</c:v>
                </c:pt>
                <c:pt idx="1921">
                  <c:v>4.4000000000000004</c:v>
                </c:pt>
                <c:pt idx="1922">
                  <c:v>7</c:v>
                </c:pt>
                <c:pt idx="1923">
                  <c:v>4</c:v>
                </c:pt>
                <c:pt idx="1924">
                  <c:v>4.5999999999999996</c:v>
                </c:pt>
                <c:pt idx="1925">
                  <c:v>4.7</c:v>
                </c:pt>
                <c:pt idx="1926">
                  <c:v>0</c:v>
                </c:pt>
                <c:pt idx="1927">
                  <c:v>0</c:v>
                </c:pt>
                <c:pt idx="1928">
                  <c:v>0</c:v>
                </c:pt>
                <c:pt idx="1929">
                  <c:v>0</c:v>
                </c:pt>
                <c:pt idx="1930">
                  <c:v>0</c:v>
                </c:pt>
                <c:pt idx="1931">
                  <c:v>6.2</c:v>
                </c:pt>
                <c:pt idx="1932">
                  <c:v>6.1</c:v>
                </c:pt>
                <c:pt idx="1933">
                  <c:v>5.9</c:v>
                </c:pt>
                <c:pt idx="1934">
                  <c:v>5</c:v>
                </c:pt>
                <c:pt idx="1935">
                  <c:v>4.7</c:v>
                </c:pt>
                <c:pt idx="1936">
                  <c:v>4</c:v>
                </c:pt>
                <c:pt idx="1937">
                  <c:v>3.5</c:v>
                </c:pt>
                <c:pt idx="1938">
                  <c:v>4.4000000000000004</c:v>
                </c:pt>
                <c:pt idx="1939">
                  <c:v>6.5</c:v>
                </c:pt>
                <c:pt idx="1940">
                  <c:v>4.7</c:v>
                </c:pt>
                <c:pt idx="1941">
                  <c:v>4.5</c:v>
                </c:pt>
                <c:pt idx="1942">
                  <c:v>4.9000000000000004</c:v>
                </c:pt>
                <c:pt idx="1943">
                  <c:v>0</c:v>
                </c:pt>
                <c:pt idx="1944">
                  <c:v>0.1</c:v>
                </c:pt>
                <c:pt idx="1945">
                  <c:v>0</c:v>
                </c:pt>
                <c:pt idx="1946">
                  <c:v>0</c:v>
                </c:pt>
                <c:pt idx="1947">
                  <c:v>0.1</c:v>
                </c:pt>
                <c:pt idx="1948">
                  <c:v>6.3</c:v>
                </c:pt>
                <c:pt idx="1949">
                  <c:v>6.1</c:v>
                </c:pt>
                <c:pt idx="1950">
                  <c:v>5.6</c:v>
                </c:pt>
                <c:pt idx="1951">
                  <c:v>4.5999999999999996</c:v>
                </c:pt>
                <c:pt idx="1952">
                  <c:v>3.8</c:v>
                </c:pt>
                <c:pt idx="1953">
                  <c:v>4.5</c:v>
                </c:pt>
                <c:pt idx="1954">
                  <c:v>4.4000000000000004</c:v>
                </c:pt>
                <c:pt idx="1955">
                  <c:v>3.6</c:v>
                </c:pt>
                <c:pt idx="1956">
                  <c:v>6.5</c:v>
                </c:pt>
                <c:pt idx="1957">
                  <c:v>6.4</c:v>
                </c:pt>
                <c:pt idx="1958">
                  <c:v>3.4</c:v>
                </c:pt>
                <c:pt idx="1959">
                  <c:v>4.4000000000000004</c:v>
                </c:pt>
                <c:pt idx="1960">
                  <c:v>0.1</c:v>
                </c:pt>
                <c:pt idx="1961">
                  <c:v>0.3</c:v>
                </c:pt>
                <c:pt idx="1962">
                  <c:v>0.3</c:v>
                </c:pt>
                <c:pt idx="1963">
                  <c:v>0.4</c:v>
                </c:pt>
                <c:pt idx="1964">
                  <c:v>0.3</c:v>
                </c:pt>
                <c:pt idx="1965">
                  <c:v>6.2</c:v>
                </c:pt>
                <c:pt idx="1966">
                  <c:v>6.1</c:v>
                </c:pt>
                <c:pt idx="1967">
                  <c:v>5.9</c:v>
                </c:pt>
                <c:pt idx="1968">
                  <c:v>5.4</c:v>
                </c:pt>
                <c:pt idx="1969">
                  <c:v>5.6</c:v>
                </c:pt>
                <c:pt idx="1970">
                  <c:v>7.1</c:v>
                </c:pt>
                <c:pt idx="1971">
                  <c:v>6.9</c:v>
                </c:pt>
                <c:pt idx="1972">
                  <c:v>6.1</c:v>
                </c:pt>
                <c:pt idx="1973">
                  <c:v>8.4</c:v>
                </c:pt>
                <c:pt idx="1974">
                  <c:v>9</c:v>
                </c:pt>
                <c:pt idx="1975">
                  <c:v>6.3</c:v>
                </c:pt>
                <c:pt idx="1976">
                  <c:v>6.9</c:v>
                </c:pt>
                <c:pt idx="1977">
                  <c:v>0.1</c:v>
                </c:pt>
                <c:pt idx="1978">
                  <c:v>0.3</c:v>
                </c:pt>
                <c:pt idx="1979">
                  <c:v>0.2</c:v>
                </c:pt>
                <c:pt idx="1980">
                  <c:v>0.3</c:v>
                </c:pt>
                <c:pt idx="1981">
                  <c:v>0.1</c:v>
                </c:pt>
                <c:pt idx="1982">
                  <c:v>0.3</c:v>
                </c:pt>
                <c:pt idx="1983">
                  <c:v>0.3</c:v>
                </c:pt>
                <c:pt idx="1984">
                  <c:v>0.4</c:v>
                </c:pt>
                <c:pt idx="1985">
                  <c:v>0.5</c:v>
                </c:pt>
                <c:pt idx="1986">
                  <c:v>6.6</c:v>
                </c:pt>
                <c:pt idx="1987">
                  <c:v>6.4</c:v>
                </c:pt>
                <c:pt idx="1988">
                  <c:v>6.5</c:v>
                </c:pt>
                <c:pt idx="1989">
                  <c:v>5.9</c:v>
                </c:pt>
                <c:pt idx="1990">
                  <c:v>6.5</c:v>
                </c:pt>
                <c:pt idx="1991">
                  <c:v>7.7</c:v>
                </c:pt>
                <c:pt idx="1992">
                  <c:v>7.1</c:v>
                </c:pt>
                <c:pt idx="1993">
                  <c:v>6.8</c:v>
                </c:pt>
                <c:pt idx="1994">
                  <c:v>8.4</c:v>
                </c:pt>
                <c:pt idx="1995">
                  <c:v>8</c:v>
                </c:pt>
                <c:pt idx="1996">
                  <c:v>7.3</c:v>
                </c:pt>
                <c:pt idx="1997">
                  <c:v>6.3</c:v>
                </c:pt>
                <c:pt idx="1998">
                  <c:v>0.3</c:v>
                </c:pt>
                <c:pt idx="1999">
                  <c:v>0.5</c:v>
                </c:pt>
                <c:pt idx="2000">
                  <c:v>0.3</c:v>
                </c:pt>
                <c:pt idx="2001">
                  <c:v>6.7</c:v>
                </c:pt>
                <c:pt idx="2002">
                  <c:v>6.6</c:v>
                </c:pt>
                <c:pt idx="2003">
                  <c:v>6.7</c:v>
                </c:pt>
                <c:pt idx="2004">
                  <c:v>6.6</c:v>
                </c:pt>
                <c:pt idx="2005">
                  <c:v>7.3</c:v>
                </c:pt>
                <c:pt idx="2006">
                  <c:v>8.1999999999999993</c:v>
                </c:pt>
                <c:pt idx="2007">
                  <c:v>7.9</c:v>
                </c:pt>
                <c:pt idx="2008">
                  <c:v>7.4</c:v>
                </c:pt>
                <c:pt idx="2009">
                  <c:v>9.1999999999999993</c:v>
                </c:pt>
                <c:pt idx="2010">
                  <c:v>9.1</c:v>
                </c:pt>
                <c:pt idx="2011">
                  <c:v>7.6</c:v>
                </c:pt>
                <c:pt idx="2012">
                  <c:v>6.9</c:v>
                </c:pt>
                <c:pt idx="2013">
                  <c:v>0.6</c:v>
                </c:pt>
                <c:pt idx="2015">
                  <c:v>0.4</c:v>
                </c:pt>
                <c:pt idx="2017">
                  <c:v>0.4</c:v>
                </c:pt>
                <c:pt idx="2018">
                  <c:v>0.6</c:v>
                </c:pt>
                <c:pt idx="2020">
                  <c:v>0</c:v>
                </c:pt>
                <c:pt idx="2022">
                  <c:v>7.1</c:v>
                </c:pt>
                <c:pt idx="2023">
                  <c:v>6.7</c:v>
                </c:pt>
                <c:pt idx="2024">
                  <c:v>7.1</c:v>
                </c:pt>
                <c:pt idx="2025">
                  <c:v>6.9</c:v>
                </c:pt>
                <c:pt idx="2026">
                  <c:v>7.3</c:v>
                </c:pt>
                <c:pt idx="2027">
                  <c:v>9</c:v>
                </c:pt>
                <c:pt idx="2028">
                  <c:v>8.5</c:v>
                </c:pt>
                <c:pt idx="2029">
                  <c:v>7.7</c:v>
                </c:pt>
                <c:pt idx="2030">
                  <c:v>9.4</c:v>
                </c:pt>
                <c:pt idx="2031">
                  <c:v>9.6999999999999993</c:v>
                </c:pt>
                <c:pt idx="2032">
                  <c:v>7.5</c:v>
                </c:pt>
                <c:pt idx="2033">
                  <c:v>6.7</c:v>
                </c:pt>
                <c:pt idx="2034">
                  <c:v>0</c:v>
                </c:pt>
                <c:pt idx="2036">
                  <c:v>0.1</c:v>
                </c:pt>
                <c:pt idx="2038">
                  <c:v>0.1</c:v>
                </c:pt>
                <c:pt idx="2039">
                  <c:v>0</c:v>
                </c:pt>
                <c:pt idx="2041">
                  <c:v>0</c:v>
                </c:pt>
                <c:pt idx="2043">
                  <c:v>6.2</c:v>
                </c:pt>
                <c:pt idx="2044">
                  <c:v>5.6</c:v>
                </c:pt>
                <c:pt idx="2045">
                  <c:v>6.8</c:v>
                </c:pt>
                <c:pt idx="2046">
                  <c:v>6.7</c:v>
                </c:pt>
                <c:pt idx="2047">
                  <c:v>7</c:v>
                </c:pt>
                <c:pt idx="2048">
                  <c:v>7.3</c:v>
                </c:pt>
                <c:pt idx="2049">
                  <c:v>7</c:v>
                </c:pt>
                <c:pt idx="2050">
                  <c:v>6.9</c:v>
                </c:pt>
                <c:pt idx="2051">
                  <c:v>9.3000000000000007</c:v>
                </c:pt>
                <c:pt idx="2052">
                  <c:v>8.6999999999999993</c:v>
                </c:pt>
                <c:pt idx="2053">
                  <c:v>6.9</c:v>
                </c:pt>
                <c:pt idx="2054">
                  <c:v>6.4</c:v>
                </c:pt>
                <c:pt idx="2055">
                  <c:v>0</c:v>
                </c:pt>
                <c:pt idx="2056">
                  <c:v>0</c:v>
                </c:pt>
                <c:pt idx="2057">
                  <c:v>0.1</c:v>
                </c:pt>
                <c:pt idx="2059">
                  <c:v>0</c:v>
                </c:pt>
                <c:pt idx="2060">
                  <c:v>0.1</c:v>
                </c:pt>
                <c:pt idx="2063">
                  <c:v>6.1</c:v>
                </c:pt>
                <c:pt idx="2064">
                  <c:v>6.2</c:v>
                </c:pt>
                <c:pt idx="2065">
                  <c:v>6.1</c:v>
                </c:pt>
                <c:pt idx="2066">
                  <c:v>7.3</c:v>
                </c:pt>
                <c:pt idx="2067">
                  <c:v>6.1</c:v>
                </c:pt>
                <c:pt idx="2068">
                  <c:v>6.5</c:v>
                </c:pt>
                <c:pt idx="2069">
                  <c:v>6.5</c:v>
                </c:pt>
                <c:pt idx="2070">
                  <c:v>5.8</c:v>
                </c:pt>
                <c:pt idx="2071">
                  <c:v>6</c:v>
                </c:pt>
                <c:pt idx="2072">
                  <c:v>9</c:v>
                </c:pt>
                <c:pt idx="2073">
                  <c:v>5.6</c:v>
                </c:pt>
                <c:pt idx="2074">
                  <c:v>6</c:v>
                </c:pt>
                <c:pt idx="2076">
                  <c:v>0.2</c:v>
                </c:pt>
                <c:pt idx="2078">
                  <c:v>0.3</c:v>
                </c:pt>
                <c:pt idx="2079">
                  <c:v>0.3</c:v>
                </c:pt>
                <c:pt idx="2081">
                  <c:v>0.2</c:v>
                </c:pt>
                <c:pt idx="2083">
                  <c:v>0.2</c:v>
                </c:pt>
                <c:pt idx="2084">
                  <c:v>6.6</c:v>
                </c:pt>
                <c:pt idx="2085">
                  <c:v>6.3</c:v>
                </c:pt>
                <c:pt idx="2086">
                  <c:v>7.2</c:v>
                </c:pt>
                <c:pt idx="2087">
                  <c:v>8.1999999999999993</c:v>
                </c:pt>
                <c:pt idx="2088">
                  <c:v>6.7</c:v>
                </c:pt>
                <c:pt idx="2089">
                  <c:v>7.7</c:v>
                </c:pt>
                <c:pt idx="2090">
                  <c:v>7.3</c:v>
                </c:pt>
                <c:pt idx="2091">
                  <c:v>6.5</c:v>
                </c:pt>
                <c:pt idx="2092">
                  <c:v>9.6</c:v>
                </c:pt>
                <c:pt idx="2093">
                  <c:v>7.8</c:v>
                </c:pt>
                <c:pt idx="2094">
                  <c:v>6.6</c:v>
                </c:pt>
                <c:pt idx="2095">
                  <c:v>6.7</c:v>
                </c:pt>
                <c:pt idx="2097">
                  <c:v>0.1</c:v>
                </c:pt>
                <c:pt idx="2099">
                  <c:v>0.2</c:v>
                </c:pt>
                <c:pt idx="2100">
                  <c:v>0.8</c:v>
                </c:pt>
                <c:pt idx="2102">
                  <c:v>0.1</c:v>
                </c:pt>
                <c:pt idx="2104">
                  <c:v>0.2</c:v>
                </c:pt>
                <c:pt idx="2105">
                  <c:v>6.5</c:v>
                </c:pt>
                <c:pt idx="2106">
                  <c:v>6.2</c:v>
                </c:pt>
                <c:pt idx="2107">
                  <c:v>6.6</c:v>
                </c:pt>
                <c:pt idx="2108">
                  <c:v>8.6999999999999993</c:v>
                </c:pt>
                <c:pt idx="2109">
                  <c:v>6</c:v>
                </c:pt>
                <c:pt idx="2110">
                  <c:v>6.9</c:v>
                </c:pt>
                <c:pt idx="2111">
                  <c:v>6.5</c:v>
                </c:pt>
                <c:pt idx="2112">
                  <c:v>6.1</c:v>
                </c:pt>
                <c:pt idx="2113">
                  <c:v>9</c:v>
                </c:pt>
                <c:pt idx="2114">
                  <c:v>6.1</c:v>
                </c:pt>
                <c:pt idx="2115">
                  <c:v>6.4</c:v>
                </c:pt>
                <c:pt idx="2116">
                  <c:v>6.4</c:v>
                </c:pt>
                <c:pt idx="2118">
                  <c:v>0.1</c:v>
                </c:pt>
                <c:pt idx="2120">
                  <c:v>0.3</c:v>
                </c:pt>
                <c:pt idx="2122">
                  <c:v>0.3</c:v>
                </c:pt>
                <c:pt idx="2124">
                  <c:v>0.2</c:v>
                </c:pt>
                <c:pt idx="2126">
                  <c:v>0.3</c:v>
                </c:pt>
                <c:pt idx="2127">
                  <c:v>6.5</c:v>
                </c:pt>
                <c:pt idx="2128">
                  <c:v>6.2</c:v>
                </c:pt>
                <c:pt idx="2129">
                  <c:v>5.8</c:v>
                </c:pt>
                <c:pt idx="2130">
                  <c:v>9.4</c:v>
                </c:pt>
                <c:pt idx="2131">
                  <c:v>6.2</c:v>
                </c:pt>
                <c:pt idx="2132">
                  <c:v>7.4</c:v>
                </c:pt>
                <c:pt idx="2133">
                  <c:v>6.9</c:v>
                </c:pt>
                <c:pt idx="2134">
                  <c:v>6.4</c:v>
                </c:pt>
                <c:pt idx="2135">
                  <c:v>8.9</c:v>
                </c:pt>
                <c:pt idx="2136">
                  <c:v>5.2</c:v>
                </c:pt>
                <c:pt idx="2137">
                  <c:v>7.1</c:v>
                </c:pt>
                <c:pt idx="2138">
                  <c:v>6.3</c:v>
                </c:pt>
                <c:pt idx="2139">
                  <c:v>8.6</c:v>
                </c:pt>
                <c:pt idx="2141">
                  <c:v>0</c:v>
                </c:pt>
                <c:pt idx="2143">
                  <c:v>0</c:v>
                </c:pt>
                <c:pt idx="2145">
                  <c:v>0</c:v>
                </c:pt>
                <c:pt idx="2147">
                  <c:v>0.1</c:v>
                </c:pt>
                <c:pt idx="2149">
                  <c:v>0</c:v>
                </c:pt>
                <c:pt idx="2150">
                  <c:v>6.8</c:v>
                </c:pt>
                <c:pt idx="2151">
                  <c:v>6.1</c:v>
                </c:pt>
                <c:pt idx="2152">
                  <c:v>6.6</c:v>
                </c:pt>
                <c:pt idx="2153">
                  <c:v>6.8</c:v>
                </c:pt>
                <c:pt idx="2154">
                  <c:v>8.9</c:v>
                </c:pt>
                <c:pt idx="2155">
                  <c:v>8.3000000000000007</c:v>
                </c:pt>
                <c:pt idx="2156">
                  <c:v>7.5</c:v>
                </c:pt>
                <c:pt idx="2157">
                  <c:v>10.6</c:v>
                </c:pt>
                <c:pt idx="2158">
                  <c:v>11.3</c:v>
                </c:pt>
                <c:pt idx="2159">
                  <c:v>7.4</c:v>
                </c:pt>
                <c:pt idx="2160">
                  <c:v>7.1</c:v>
                </c:pt>
                <c:pt idx="2161">
                  <c:v>0</c:v>
                </c:pt>
                <c:pt idx="2162">
                  <c:v>0.1</c:v>
                </c:pt>
                <c:pt idx="2163">
                  <c:v>0</c:v>
                </c:pt>
                <c:pt idx="2164">
                  <c:v>0</c:v>
                </c:pt>
                <c:pt idx="2165">
                  <c:v>0.1</c:v>
                </c:pt>
                <c:pt idx="2166">
                  <c:v>6.6</c:v>
                </c:pt>
                <c:pt idx="2167">
                  <c:v>6.4</c:v>
                </c:pt>
                <c:pt idx="2168">
                  <c:v>5.9</c:v>
                </c:pt>
                <c:pt idx="2169">
                  <c:v>9</c:v>
                </c:pt>
                <c:pt idx="2170">
                  <c:v>7</c:v>
                </c:pt>
                <c:pt idx="2171">
                  <c:v>9</c:v>
                </c:pt>
                <c:pt idx="2172">
                  <c:v>8.3000000000000007</c:v>
                </c:pt>
                <c:pt idx="2173">
                  <c:v>7.8</c:v>
                </c:pt>
                <c:pt idx="2174">
                  <c:v>10</c:v>
                </c:pt>
                <c:pt idx="2175">
                  <c:v>10.3</c:v>
                </c:pt>
                <c:pt idx="2176">
                  <c:v>7.8</c:v>
                </c:pt>
                <c:pt idx="2177">
                  <c:v>6.9</c:v>
                </c:pt>
                <c:pt idx="2178">
                  <c:v>0</c:v>
                </c:pt>
                <c:pt idx="2179">
                  <c:v>0</c:v>
                </c:pt>
                <c:pt idx="2180">
                  <c:v>0</c:v>
                </c:pt>
                <c:pt idx="2181">
                  <c:v>0</c:v>
                </c:pt>
                <c:pt idx="2182">
                  <c:v>0</c:v>
                </c:pt>
                <c:pt idx="2183">
                  <c:v>7.2</c:v>
                </c:pt>
                <c:pt idx="2184">
                  <c:v>6.5</c:v>
                </c:pt>
                <c:pt idx="2185">
                  <c:v>6.8</c:v>
                </c:pt>
                <c:pt idx="2186">
                  <c:v>8.1</c:v>
                </c:pt>
                <c:pt idx="2187">
                  <c:v>7.6</c:v>
                </c:pt>
                <c:pt idx="2188">
                  <c:v>10</c:v>
                </c:pt>
                <c:pt idx="2189">
                  <c:v>9.4</c:v>
                </c:pt>
                <c:pt idx="2190">
                  <c:v>8.9</c:v>
                </c:pt>
                <c:pt idx="2191">
                  <c:v>10.6</c:v>
                </c:pt>
                <c:pt idx="2192">
                  <c:v>11.8</c:v>
                </c:pt>
                <c:pt idx="2193">
                  <c:v>9.1999999999999993</c:v>
                </c:pt>
                <c:pt idx="2194">
                  <c:v>7.2</c:v>
                </c:pt>
                <c:pt idx="2195">
                  <c:v>0</c:v>
                </c:pt>
                <c:pt idx="2196">
                  <c:v>0</c:v>
                </c:pt>
                <c:pt idx="2197">
                  <c:v>0</c:v>
                </c:pt>
                <c:pt idx="2198">
                  <c:v>0</c:v>
                </c:pt>
                <c:pt idx="2199">
                  <c:v>0</c:v>
                </c:pt>
                <c:pt idx="2200">
                  <c:v>7.2</c:v>
                </c:pt>
                <c:pt idx="2201">
                  <c:v>6.6</c:v>
                </c:pt>
                <c:pt idx="2202">
                  <c:v>6.9</c:v>
                </c:pt>
                <c:pt idx="2203">
                  <c:v>6.7</c:v>
                </c:pt>
                <c:pt idx="2204">
                  <c:v>7.1</c:v>
                </c:pt>
                <c:pt idx="2205">
                  <c:v>8.9</c:v>
                </c:pt>
                <c:pt idx="2206">
                  <c:v>8.9</c:v>
                </c:pt>
                <c:pt idx="2207">
                  <c:v>7.9</c:v>
                </c:pt>
                <c:pt idx="2208">
                  <c:v>9.3000000000000007</c:v>
                </c:pt>
                <c:pt idx="2209">
                  <c:v>9.5</c:v>
                </c:pt>
                <c:pt idx="2210">
                  <c:v>7.5</c:v>
                </c:pt>
                <c:pt idx="2211">
                  <c:v>6.4</c:v>
                </c:pt>
                <c:pt idx="2212">
                  <c:v>6.7</c:v>
                </c:pt>
                <c:pt idx="2213">
                  <c:v>0</c:v>
                </c:pt>
                <c:pt idx="2214">
                  <c:v>0</c:v>
                </c:pt>
                <c:pt idx="2215">
                  <c:v>0</c:v>
                </c:pt>
                <c:pt idx="2216">
                  <c:v>0</c:v>
                </c:pt>
                <c:pt idx="2217">
                  <c:v>0</c:v>
                </c:pt>
                <c:pt idx="2218">
                  <c:v>6.9</c:v>
                </c:pt>
                <c:pt idx="2219">
                  <c:v>6.5</c:v>
                </c:pt>
                <c:pt idx="2220">
                  <c:v>7.1</c:v>
                </c:pt>
                <c:pt idx="2221">
                  <c:v>7.3</c:v>
                </c:pt>
                <c:pt idx="2222">
                  <c:v>8.6999999999999993</c:v>
                </c:pt>
                <c:pt idx="2223">
                  <c:v>8.5</c:v>
                </c:pt>
                <c:pt idx="2224">
                  <c:v>7.8</c:v>
                </c:pt>
                <c:pt idx="2225">
                  <c:v>9.3000000000000007</c:v>
                </c:pt>
                <c:pt idx="2226">
                  <c:v>9.4</c:v>
                </c:pt>
                <c:pt idx="2227">
                  <c:v>7.7</c:v>
                </c:pt>
                <c:pt idx="2228">
                  <c:v>6.7</c:v>
                </c:pt>
                <c:pt idx="2229">
                  <c:v>0</c:v>
                </c:pt>
                <c:pt idx="2230">
                  <c:v>0</c:v>
                </c:pt>
                <c:pt idx="2231">
                  <c:v>0</c:v>
                </c:pt>
                <c:pt idx="2232">
                  <c:v>0</c:v>
                </c:pt>
                <c:pt idx="2233">
                  <c:v>0</c:v>
                </c:pt>
                <c:pt idx="2234">
                  <c:v>6.6</c:v>
                </c:pt>
                <c:pt idx="2235">
                  <c:v>6.4</c:v>
                </c:pt>
                <c:pt idx="2236">
                  <c:v>6.9</c:v>
                </c:pt>
                <c:pt idx="2237">
                  <c:v>6.7</c:v>
                </c:pt>
                <c:pt idx="2238">
                  <c:v>7.2</c:v>
                </c:pt>
                <c:pt idx="2239">
                  <c:v>8.3000000000000007</c:v>
                </c:pt>
                <c:pt idx="2240">
                  <c:v>8</c:v>
                </c:pt>
                <c:pt idx="2241">
                  <c:v>7.4</c:v>
                </c:pt>
                <c:pt idx="2242">
                  <c:v>9</c:v>
                </c:pt>
                <c:pt idx="2243">
                  <c:v>9.1999999999999993</c:v>
                </c:pt>
                <c:pt idx="2244">
                  <c:v>7.3</c:v>
                </c:pt>
                <c:pt idx="2245">
                  <c:v>6.6</c:v>
                </c:pt>
                <c:pt idx="2246">
                  <c:v>0.1</c:v>
                </c:pt>
                <c:pt idx="2247">
                  <c:v>0.1</c:v>
                </c:pt>
                <c:pt idx="2248">
                  <c:v>0</c:v>
                </c:pt>
                <c:pt idx="2249">
                  <c:v>0.1</c:v>
                </c:pt>
                <c:pt idx="2250">
                  <c:v>0.1</c:v>
                </c:pt>
                <c:pt idx="2251">
                  <c:v>6.7</c:v>
                </c:pt>
                <c:pt idx="2252">
                  <c:v>6.3</c:v>
                </c:pt>
                <c:pt idx="2253">
                  <c:v>6.7</c:v>
                </c:pt>
                <c:pt idx="2254">
                  <c:v>6.8</c:v>
                </c:pt>
                <c:pt idx="2255">
                  <c:v>6.7</c:v>
                </c:pt>
                <c:pt idx="2256">
                  <c:v>8.1999999999999993</c:v>
                </c:pt>
                <c:pt idx="2257">
                  <c:v>7.8</c:v>
                </c:pt>
                <c:pt idx="2258">
                  <c:v>7.1</c:v>
                </c:pt>
                <c:pt idx="2259">
                  <c:v>8.9</c:v>
                </c:pt>
                <c:pt idx="2260">
                  <c:v>9.1999999999999993</c:v>
                </c:pt>
                <c:pt idx="2261">
                  <c:v>6.9</c:v>
                </c:pt>
                <c:pt idx="2262">
                  <c:v>6.4</c:v>
                </c:pt>
                <c:pt idx="2263">
                  <c:v>0</c:v>
                </c:pt>
                <c:pt idx="2264">
                  <c:v>0</c:v>
                </c:pt>
                <c:pt idx="2265">
                  <c:v>0</c:v>
                </c:pt>
                <c:pt idx="2266">
                  <c:v>0</c:v>
                </c:pt>
                <c:pt idx="2267">
                  <c:v>0</c:v>
                </c:pt>
                <c:pt idx="2268">
                  <c:v>6.9</c:v>
                </c:pt>
                <c:pt idx="2269">
                  <c:v>6.5</c:v>
                </c:pt>
                <c:pt idx="2270">
                  <c:v>6.7</c:v>
                </c:pt>
                <c:pt idx="2271">
                  <c:v>6.1</c:v>
                </c:pt>
                <c:pt idx="2272">
                  <c:v>6.6</c:v>
                </c:pt>
                <c:pt idx="2273">
                  <c:v>7.4</c:v>
                </c:pt>
                <c:pt idx="2274">
                  <c:v>7.3</c:v>
                </c:pt>
                <c:pt idx="2275">
                  <c:v>6.8</c:v>
                </c:pt>
                <c:pt idx="2276">
                  <c:v>8</c:v>
                </c:pt>
                <c:pt idx="2277">
                  <c:v>7.9</c:v>
                </c:pt>
                <c:pt idx="2278">
                  <c:v>6.8</c:v>
                </c:pt>
                <c:pt idx="2279">
                  <c:v>6.1</c:v>
                </c:pt>
                <c:pt idx="2280">
                  <c:v>0</c:v>
                </c:pt>
                <c:pt idx="2281">
                  <c:v>0</c:v>
                </c:pt>
                <c:pt idx="2282">
                  <c:v>0</c:v>
                </c:pt>
                <c:pt idx="2283">
                  <c:v>0</c:v>
                </c:pt>
                <c:pt idx="2284">
                  <c:v>0</c:v>
                </c:pt>
                <c:pt idx="2285">
                  <c:v>6.6</c:v>
                </c:pt>
                <c:pt idx="2286">
                  <c:v>6.4</c:v>
                </c:pt>
                <c:pt idx="2287">
                  <c:v>6.8</c:v>
                </c:pt>
                <c:pt idx="2288">
                  <c:v>6.4</c:v>
                </c:pt>
                <c:pt idx="2289">
                  <c:v>6.7</c:v>
                </c:pt>
                <c:pt idx="2290">
                  <c:v>7.7</c:v>
                </c:pt>
                <c:pt idx="2291">
                  <c:v>7.4</c:v>
                </c:pt>
                <c:pt idx="2292">
                  <c:v>7</c:v>
                </c:pt>
                <c:pt idx="2293">
                  <c:v>8.1</c:v>
                </c:pt>
                <c:pt idx="2294">
                  <c:v>8.1999999999999993</c:v>
                </c:pt>
                <c:pt idx="2295">
                  <c:v>7</c:v>
                </c:pt>
                <c:pt idx="2296">
                  <c:v>6.4</c:v>
                </c:pt>
                <c:pt idx="2297">
                  <c:v>0.1</c:v>
                </c:pt>
                <c:pt idx="2298">
                  <c:v>0.1</c:v>
                </c:pt>
                <c:pt idx="2299">
                  <c:v>0.2</c:v>
                </c:pt>
                <c:pt idx="2300">
                  <c:v>0.1</c:v>
                </c:pt>
                <c:pt idx="2301">
                  <c:v>6.3</c:v>
                </c:pt>
                <c:pt idx="2302">
                  <c:v>6.4</c:v>
                </c:pt>
                <c:pt idx="2303">
                  <c:v>6.4</c:v>
                </c:pt>
                <c:pt idx="2304">
                  <c:v>5.9</c:v>
                </c:pt>
                <c:pt idx="2305">
                  <c:v>6.2</c:v>
                </c:pt>
                <c:pt idx="2306">
                  <c:v>5.7</c:v>
                </c:pt>
                <c:pt idx="2307">
                  <c:v>5.6</c:v>
                </c:pt>
                <c:pt idx="2308">
                  <c:v>6.7</c:v>
                </c:pt>
                <c:pt idx="2309">
                  <c:v>6.3</c:v>
                </c:pt>
                <c:pt idx="2310">
                  <c:v>5</c:v>
                </c:pt>
                <c:pt idx="2311">
                  <c:v>6.5</c:v>
                </c:pt>
                <c:pt idx="2312">
                  <c:v>6.2</c:v>
                </c:pt>
                <c:pt idx="2313">
                  <c:v>0</c:v>
                </c:pt>
                <c:pt idx="2314">
                  <c:v>0</c:v>
                </c:pt>
                <c:pt idx="2315">
                  <c:v>0.1</c:v>
                </c:pt>
                <c:pt idx="2316">
                  <c:v>0.1</c:v>
                </c:pt>
                <c:pt idx="2317">
                  <c:v>6.7</c:v>
                </c:pt>
                <c:pt idx="2318">
                  <c:v>6.4</c:v>
                </c:pt>
                <c:pt idx="2319">
                  <c:v>6.5</c:v>
                </c:pt>
                <c:pt idx="2320">
                  <c:v>5.9</c:v>
                </c:pt>
                <c:pt idx="2321">
                  <c:v>6.5</c:v>
                </c:pt>
                <c:pt idx="2322">
                  <c:v>7.3</c:v>
                </c:pt>
                <c:pt idx="2323">
                  <c:v>7.1</c:v>
                </c:pt>
                <c:pt idx="2324">
                  <c:v>6.6</c:v>
                </c:pt>
                <c:pt idx="2325">
                  <c:v>7.7</c:v>
                </c:pt>
                <c:pt idx="2326">
                  <c:v>6.8</c:v>
                </c:pt>
                <c:pt idx="2327">
                  <c:v>6.6</c:v>
                </c:pt>
                <c:pt idx="2328">
                  <c:v>6</c:v>
                </c:pt>
                <c:pt idx="2329">
                  <c:v>0.1</c:v>
                </c:pt>
                <c:pt idx="2330">
                  <c:v>0</c:v>
                </c:pt>
                <c:pt idx="2331">
                  <c:v>0</c:v>
                </c:pt>
                <c:pt idx="2332">
                  <c:v>0.1</c:v>
                </c:pt>
                <c:pt idx="2333">
                  <c:v>6.7</c:v>
                </c:pt>
                <c:pt idx="2334">
                  <c:v>6.4</c:v>
                </c:pt>
                <c:pt idx="2335">
                  <c:v>6.5</c:v>
                </c:pt>
                <c:pt idx="2336">
                  <c:v>5.9</c:v>
                </c:pt>
                <c:pt idx="2337">
                  <c:v>6.4</c:v>
                </c:pt>
                <c:pt idx="2338">
                  <c:v>7.2</c:v>
                </c:pt>
                <c:pt idx="2339">
                  <c:v>7</c:v>
                </c:pt>
                <c:pt idx="2340">
                  <c:v>6.7</c:v>
                </c:pt>
                <c:pt idx="2341">
                  <c:v>7.9</c:v>
                </c:pt>
                <c:pt idx="2342">
                  <c:v>6.9</c:v>
                </c:pt>
                <c:pt idx="2343">
                  <c:v>6.7</c:v>
                </c:pt>
                <c:pt idx="2344">
                  <c:v>6</c:v>
                </c:pt>
                <c:pt idx="2345">
                  <c:v>6.6</c:v>
                </c:pt>
                <c:pt idx="2346">
                  <c:v>6.4</c:v>
                </c:pt>
                <c:pt idx="2347">
                  <c:v>6.6</c:v>
                </c:pt>
                <c:pt idx="2348">
                  <c:v>6</c:v>
                </c:pt>
                <c:pt idx="2349">
                  <c:v>5.8</c:v>
                </c:pt>
                <c:pt idx="2350">
                  <c:v>6.8</c:v>
                </c:pt>
                <c:pt idx="2351">
                  <c:v>5.9</c:v>
                </c:pt>
                <c:pt idx="2352">
                  <c:v>5.9</c:v>
                </c:pt>
                <c:pt idx="2353">
                  <c:v>7.9</c:v>
                </c:pt>
                <c:pt idx="2354">
                  <c:v>5.6</c:v>
                </c:pt>
                <c:pt idx="2355">
                  <c:v>5.8</c:v>
                </c:pt>
                <c:pt idx="2356">
                  <c:v>5.8</c:v>
                </c:pt>
                <c:pt idx="2357">
                  <c:v>0.2</c:v>
                </c:pt>
                <c:pt idx="2358">
                  <c:v>0.1</c:v>
                </c:pt>
                <c:pt idx="2359">
                  <c:v>0.2</c:v>
                </c:pt>
                <c:pt idx="2360">
                  <c:v>0.3</c:v>
                </c:pt>
                <c:pt idx="2361">
                  <c:v>6.5</c:v>
                </c:pt>
                <c:pt idx="2362">
                  <c:v>6.4</c:v>
                </c:pt>
                <c:pt idx="2363">
                  <c:v>6.1</c:v>
                </c:pt>
                <c:pt idx="2364">
                  <c:v>5.9</c:v>
                </c:pt>
                <c:pt idx="2365">
                  <c:v>4</c:v>
                </c:pt>
                <c:pt idx="2366">
                  <c:v>4.9000000000000004</c:v>
                </c:pt>
                <c:pt idx="2367">
                  <c:v>4.7</c:v>
                </c:pt>
                <c:pt idx="2368">
                  <c:v>3.9</c:v>
                </c:pt>
                <c:pt idx="2369">
                  <c:v>7.3</c:v>
                </c:pt>
                <c:pt idx="2370">
                  <c:v>5.2</c:v>
                </c:pt>
                <c:pt idx="2371">
                  <c:v>3.8</c:v>
                </c:pt>
                <c:pt idx="2372">
                  <c:v>5.0999999999999996</c:v>
                </c:pt>
                <c:pt idx="2392">
                  <c:v>5.8902999999999999</c:v>
                </c:pt>
                <c:pt idx="2393">
                  <c:v>5.8635999999999999</c:v>
                </c:pt>
                <c:pt idx="2394">
                  <c:v>4.8627000000000002</c:v>
                </c:pt>
                <c:pt idx="2395">
                  <c:v>4.5673000000000004</c:v>
                </c:pt>
                <c:pt idx="2396">
                  <c:v>6.3091999999999997</c:v>
                </c:pt>
                <c:pt idx="2397">
                  <c:v>5.5816999999999997</c:v>
                </c:pt>
                <c:pt idx="2398">
                  <c:v>5.1534000000000004</c:v>
                </c:pt>
                <c:pt idx="2399">
                  <c:v>6.1132</c:v>
                </c:pt>
                <c:pt idx="2400">
                  <c:v>7.8577000000000004</c:v>
                </c:pt>
                <c:pt idx="2401">
                  <c:v>5.0552999999999999</c:v>
                </c:pt>
                <c:pt idx="2402">
                  <c:v>3.7219000000000002</c:v>
                </c:pt>
                <c:pt idx="2403">
                  <c:v>5.9226999999999999</c:v>
                </c:pt>
                <c:pt idx="2404">
                  <c:v>0</c:v>
                </c:pt>
                <c:pt idx="2405">
                  <c:v>0</c:v>
                </c:pt>
                <c:pt idx="2406">
                  <c:v>0.1</c:v>
                </c:pt>
                <c:pt idx="2407">
                  <c:v>0</c:v>
                </c:pt>
                <c:pt idx="2408">
                  <c:v>6.2</c:v>
                </c:pt>
                <c:pt idx="2409">
                  <c:v>6.1</c:v>
                </c:pt>
                <c:pt idx="2410">
                  <c:v>6.1</c:v>
                </c:pt>
                <c:pt idx="2411">
                  <c:v>6.4</c:v>
                </c:pt>
                <c:pt idx="2412">
                  <c:v>5.9</c:v>
                </c:pt>
                <c:pt idx="2413">
                  <c:v>7.4</c:v>
                </c:pt>
                <c:pt idx="2414">
                  <c:v>6.9</c:v>
                </c:pt>
                <c:pt idx="2415">
                  <c:v>6.1</c:v>
                </c:pt>
                <c:pt idx="2416">
                  <c:v>7.9</c:v>
                </c:pt>
                <c:pt idx="2417">
                  <c:v>9.3000000000000007</c:v>
                </c:pt>
                <c:pt idx="2418">
                  <c:v>6.6</c:v>
                </c:pt>
                <c:pt idx="2419">
                  <c:v>6</c:v>
                </c:pt>
                <c:pt idx="2440">
                  <c:v>6.1456</c:v>
                </c:pt>
                <c:pt idx="2441">
                  <c:v>6.0209000000000001</c:v>
                </c:pt>
                <c:pt idx="2442">
                  <c:v>5.5655000000000001</c:v>
                </c:pt>
                <c:pt idx="2443">
                  <c:v>6.7096999999999998</c:v>
                </c:pt>
                <c:pt idx="2444">
                  <c:v>5.0517000000000003</c:v>
                </c:pt>
                <c:pt idx="2445">
                  <c:v>6.3258000000000001</c:v>
                </c:pt>
                <c:pt idx="2446">
                  <c:v>5.9836999999999998</c:v>
                </c:pt>
                <c:pt idx="2447">
                  <c:v>5.3236999999999997</c:v>
                </c:pt>
                <c:pt idx="2448">
                  <c:v>8.5135000000000005</c:v>
                </c:pt>
                <c:pt idx="2449">
                  <c:v>10.5725</c:v>
                </c:pt>
                <c:pt idx="2450">
                  <c:v>6.7732000000000001</c:v>
                </c:pt>
                <c:pt idx="2451">
                  <c:v>6.0426000000000002</c:v>
                </c:pt>
                <c:pt idx="2464">
                  <c:v>0</c:v>
                </c:pt>
                <c:pt idx="2465">
                  <c:v>0</c:v>
                </c:pt>
                <c:pt idx="2466">
                  <c:v>0.1</c:v>
                </c:pt>
                <c:pt idx="2467">
                  <c:v>0.21</c:v>
                </c:pt>
                <c:pt idx="2472">
                  <c:v>6.5</c:v>
                </c:pt>
                <c:pt idx="2473">
                  <c:v>6.3</c:v>
                </c:pt>
                <c:pt idx="2474">
                  <c:v>6.6</c:v>
                </c:pt>
                <c:pt idx="2475">
                  <c:v>7.8</c:v>
                </c:pt>
                <c:pt idx="2476">
                  <c:v>7.6</c:v>
                </c:pt>
                <c:pt idx="2477">
                  <c:v>8.3000000000000007</c:v>
                </c:pt>
                <c:pt idx="2478">
                  <c:v>7.8</c:v>
                </c:pt>
                <c:pt idx="2479">
                  <c:v>7.4</c:v>
                </c:pt>
                <c:pt idx="2480">
                  <c:v>9.6999999999999993</c:v>
                </c:pt>
                <c:pt idx="2481">
                  <c:v>9.3000000000000007</c:v>
                </c:pt>
                <c:pt idx="2482">
                  <c:v>7.4</c:v>
                </c:pt>
                <c:pt idx="2483">
                  <c:v>6.2</c:v>
                </c:pt>
                <c:pt idx="2488">
                  <c:v>6.6</c:v>
                </c:pt>
                <c:pt idx="2489">
                  <c:v>6.4</c:v>
                </c:pt>
                <c:pt idx="2490">
                  <c:v>6.9</c:v>
                </c:pt>
                <c:pt idx="2491">
                  <c:v>8</c:v>
                </c:pt>
                <c:pt idx="2492">
                  <c:v>7.7</c:v>
                </c:pt>
                <c:pt idx="2493">
                  <c:v>8.6999999999999993</c:v>
                </c:pt>
                <c:pt idx="2494">
                  <c:v>8.1</c:v>
                </c:pt>
                <c:pt idx="2495">
                  <c:v>7.4</c:v>
                </c:pt>
                <c:pt idx="2496">
                  <c:v>10</c:v>
                </c:pt>
                <c:pt idx="2497">
                  <c:v>4.2</c:v>
                </c:pt>
                <c:pt idx="2498">
                  <c:v>7.4</c:v>
                </c:pt>
                <c:pt idx="2499">
                  <c:v>6.7</c:v>
                </c:pt>
                <c:pt idx="2504">
                  <c:v>6.7</c:v>
                </c:pt>
                <c:pt idx="2505">
                  <c:v>6.4</c:v>
                </c:pt>
                <c:pt idx="2506">
                  <c:v>6.9</c:v>
                </c:pt>
                <c:pt idx="2507">
                  <c:v>6.9</c:v>
                </c:pt>
                <c:pt idx="2508">
                  <c:v>7.5</c:v>
                </c:pt>
                <c:pt idx="2509">
                  <c:v>9</c:v>
                </c:pt>
                <c:pt idx="2510">
                  <c:v>8.4</c:v>
                </c:pt>
                <c:pt idx="2511">
                  <c:v>7.6</c:v>
                </c:pt>
                <c:pt idx="2512">
                  <c:v>9.3000000000000007</c:v>
                </c:pt>
                <c:pt idx="2513">
                  <c:v>7</c:v>
                </c:pt>
                <c:pt idx="2514">
                  <c:v>7.4</c:v>
                </c:pt>
                <c:pt idx="2515">
                  <c:v>6.4</c:v>
                </c:pt>
                <c:pt idx="2520">
                  <c:v>6.6</c:v>
                </c:pt>
                <c:pt idx="2521">
                  <c:v>6.5</c:v>
                </c:pt>
                <c:pt idx="2522">
                  <c:v>6.9</c:v>
                </c:pt>
                <c:pt idx="2523">
                  <c:v>7.3</c:v>
                </c:pt>
                <c:pt idx="2524">
                  <c:v>7.4</c:v>
                </c:pt>
                <c:pt idx="2525">
                  <c:v>8.5</c:v>
                </c:pt>
                <c:pt idx="2526">
                  <c:v>7.9</c:v>
                </c:pt>
                <c:pt idx="2527">
                  <c:v>7.3</c:v>
                </c:pt>
                <c:pt idx="2528">
                  <c:v>8.1999999999999993</c:v>
                </c:pt>
                <c:pt idx="2529">
                  <c:v>7.1</c:v>
                </c:pt>
                <c:pt idx="2530">
                  <c:v>7.2</c:v>
                </c:pt>
                <c:pt idx="2531">
                  <c:v>6.5</c:v>
                </c:pt>
                <c:pt idx="2532">
                  <c:v>6.6</c:v>
                </c:pt>
                <c:pt idx="2533">
                  <c:v>6.4</c:v>
                </c:pt>
                <c:pt idx="2534">
                  <c:v>6.6</c:v>
                </c:pt>
                <c:pt idx="2535">
                  <c:v>7.8</c:v>
                </c:pt>
                <c:pt idx="2536">
                  <c:v>7.1</c:v>
                </c:pt>
                <c:pt idx="2537">
                  <c:v>8.3000000000000007</c:v>
                </c:pt>
                <c:pt idx="2538">
                  <c:v>7.3</c:v>
                </c:pt>
                <c:pt idx="2539">
                  <c:v>6.5</c:v>
                </c:pt>
                <c:pt idx="2540">
                  <c:v>9.3000000000000007</c:v>
                </c:pt>
                <c:pt idx="2541">
                  <c:v>8.4</c:v>
                </c:pt>
                <c:pt idx="2542">
                  <c:v>6.3</c:v>
                </c:pt>
                <c:pt idx="2543">
                  <c:v>6.6</c:v>
                </c:pt>
                <c:pt idx="2548">
                  <c:v>6.5</c:v>
                </c:pt>
                <c:pt idx="2549">
                  <c:v>6.4</c:v>
                </c:pt>
                <c:pt idx="2550">
                  <c:v>6.1</c:v>
                </c:pt>
                <c:pt idx="2551">
                  <c:v>7.2</c:v>
                </c:pt>
                <c:pt idx="2552">
                  <c:v>8.6</c:v>
                </c:pt>
                <c:pt idx="2553">
                  <c:v>7.9</c:v>
                </c:pt>
                <c:pt idx="2554">
                  <c:v>7.2</c:v>
                </c:pt>
                <c:pt idx="2555">
                  <c:v>9.1</c:v>
                </c:pt>
                <c:pt idx="2556">
                  <c:v>10</c:v>
                </c:pt>
                <c:pt idx="2557">
                  <c:v>6.9</c:v>
                </c:pt>
                <c:pt idx="2558">
                  <c:v>6.7</c:v>
                </c:pt>
                <c:pt idx="2563">
                  <c:v>7</c:v>
                </c:pt>
                <c:pt idx="2564">
                  <c:v>6.5</c:v>
                </c:pt>
                <c:pt idx="2565">
                  <c:v>6.8</c:v>
                </c:pt>
                <c:pt idx="2566">
                  <c:v>7.6</c:v>
                </c:pt>
                <c:pt idx="2567">
                  <c:v>7.8</c:v>
                </c:pt>
                <c:pt idx="2568">
                  <c:v>9.4</c:v>
                </c:pt>
                <c:pt idx="2569">
                  <c:v>9.3000000000000007</c:v>
                </c:pt>
                <c:pt idx="2570">
                  <c:v>8.1</c:v>
                </c:pt>
                <c:pt idx="2571">
                  <c:v>9.8000000000000007</c:v>
                </c:pt>
                <c:pt idx="2572">
                  <c:v>10.7</c:v>
                </c:pt>
                <c:pt idx="2573">
                  <c:v>8.1999999999999993</c:v>
                </c:pt>
                <c:pt idx="2574">
                  <c:v>6.8</c:v>
                </c:pt>
                <c:pt idx="2579">
                  <c:v>6.7</c:v>
                </c:pt>
                <c:pt idx="2580">
                  <c:v>6.3</c:v>
                </c:pt>
                <c:pt idx="2581">
                  <c:v>6.9</c:v>
                </c:pt>
                <c:pt idx="2582">
                  <c:v>7.4</c:v>
                </c:pt>
                <c:pt idx="2583">
                  <c:v>7.7</c:v>
                </c:pt>
                <c:pt idx="2584">
                  <c:v>9</c:v>
                </c:pt>
                <c:pt idx="2585">
                  <c:v>8.6</c:v>
                </c:pt>
                <c:pt idx="2586">
                  <c:v>8</c:v>
                </c:pt>
                <c:pt idx="2587">
                  <c:v>9.6</c:v>
                </c:pt>
                <c:pt idx="2588">
                  <c:v>10.199999999999999</c:v>
                </c:pt>
                <c:pt idx="2589">
                  <c:v>7.8</c:v>
                </c:pt>
                <c:pt idx="2590">
                  <c:v>6.8</c:v>
                </c:pt>
                <c:pt idx="2595">
                  <c:v>6.6</c:v>
                </c:pt>
                <c:pt idx="2596">
                  <c:v>6.4</c:v>
                </c:pt>
                <c:pt idx="2597">
                  <c:v>7.1</c:v>
                </c:pt>
                <c:pt idx="2598">
                  <c:v>6.8</c:v>
                </c:pt>
                <c:pt idx="2599">
                  <c:v>7.6</c:v>
                </c:pt>
                <c:pt idx="2600">
                  <c:v>9.1999999999999993</c:v>
                </c:pt>
                <c:pt idx="2601">
                  <c:v>8.8000000000000007</c:v>
                </c:pt>
                <c:pt idx="2602">
                  <c:v>8</c:v>
                </c:pt>
                <c:pt idx="2603">
                  <c:v>9.5</c:v>
                </c:pt>
                <c:pt idx="2604">
                  <c:v>10.1</c:v>
                </c:pt>
                <c:pt idx="2605">
                  <c:v>7.8</c:v>
                </c:pt>
                <c:pt idx="2606">
                  <c:v>6.7</c:v>
                </c:pt>
                <c:pt idx="2611">
                  <c:v>6.6</c:v>
                </c:pt>
                <c:pt idx="2612">
                  <c:v>6.4</c:v>
                </c:pt>
                <c:pt idx="2613">
                  <c:v>7.1</c:v>
                </c:pt>
                <c:pt idx="2614">
                  <c:v>7</c:v>
                </c:pt>
                <c:pt idx="2615">
                  <c:v>7.3</c:v>
                </c:pt>
                <c:pt idx="2616">
                  <c:v>9</c:v>
                </c:pt>
                <c:pt idx="2617">
                  <c:v>9</c:v>
                </c:pt>
                <c:pt idx="2618">
                  <c:v>7.9</c:v>
                </c:pt>
                <c:pt idx="2619">
                  <c:v>9.1999999999999993</c:v>
                </c:pt>
                <c:pt idx="2620">
                  <c:v>9.6999999999999993</c:v>
                </c:pt>
                <c:pt idx="2621">
                  <c:v>7.4</c:v>
                </c:pt>
                <c:pt idx="2622">
                  <c:v>6.6</c:v>
                </c:pt>
                <c:pt idx="2627">
                  <c:v>6.6</c:v>
                </c:pt>
                <c:pt idx="2628">
                  <c:v>6.3</c:v>
                </c:pt>
                <c:pt idx="2629">
                  <c:v>7</c:v>
                </c:pt>
                <c:pt idx="2630">
                  <c:v>6.2</c:v>
                </c:pt>
                <c:pt idx="2631">
                  <c:v>6.8</c:v>
                </c:pt>
                <c:pt idx="2632">
                  <c:v>8</c:v>
                </c:pt>
                <c:pt idx="2633">
                  <c:v>7.7</c:v>
                </c:pt>
                <c:pt idx="2634">
                  <c:v>7.2</c:v>
                </c:pt>
                <c:pt idx="2635">
                  <c:v>8.4</c:v>
                </c:pt>
                <c:pt idx="2636">
                  <c:v>8.1999999999999993</c:v>
                </c:pt>
                <c:pt idx="2637">
                  <c:v>7.2</c:v>
                </c:pt>
                <c:pt idx="2638">
                  <c:v>6.4</c:v>
                </c:pt>
                <c:pt idx="2639">
                  <c:v>6.4</c:v>
                </c:pt>
                <c:pt idx="2640">
                  <c:v>6.7</c:v>
                </c:pt>
                <c:pt idx="2641">
                  <c:v>6.3</c:v>
                </c:pt>
                <c:pt idx="2642">
                  <c:v>6.7</c:v>
                </c:pt>
                <c:pt idx="2643">
                  <c:v>6.8</c:v>
                </c:pt>
                <c:pt idx="2644">
                  <c:v>7.9</c:v>
                </c:pt>
                <c:pt idx="2645">
                  <c:v>7.5</c:v>
                </c:pt>
                <c:pt idx="2646">
                  <c:v>6.9</c:v>
                </c:pt>
                <c:pt idx="2647">
                  <c:v>8.1999999999999993</c:v>
                </c:pt>
                <c:pt idx="2648">
                  <c:v>7.9</c:v>
                </c:pt>
                <c:pt idx="2649">
                  <c:v>7.2</c:v>
                </c:pt>
                <c:pt idx="2650">
                  <c:v>6.3</c:v>
                </c:pt>
                <c:pt idx="2655">
                  <c:v>6.8</c:v>
                </c:pt>
                <c:pt idx="2656">
                  <c:v>6.4</c:v>
                </c:pt>
                <c:pt idx="2657">
                  <c:v>6.6</c:v>
                </c:pt>
                <c:pt idx="2658">
                  <c:v>6</c:v>
                </c:pt>
                <c:pt idx="2659">
                  <c:v>6.8</c:v>
                </c:pt>
                <c:pt idx="2660">
                  <c:v>7.4</c:v>
                </c:pt>
                <c:pt idx="2661">
                  <c:v>7.7</c:v>
                </c:pt>
                <c:pt idx="2662">
                  <c:v>7</c:v>
                </c:pt>
                <c:pt idx="2663">
                  <c:v>8.4</c:v>
                </c:pt>
                <c:pt idx="2664">
                  <c:v>8.1999999999999993</c:v>
                </c:pt>
                <c:pt idx="2665">
                  <c:v>7</c:v>
                </c:pt>
                <c:pt idx="2666">
                  <c:v>6.1</c:v>
                </c:pt>
                <c:pt idx="2669">
                  <c:v>6.6</c:v>
                </c:pt>
                <c:pt idx="2670">
                  <c:v>6.3</c:v>
                </c:pt>
                <c:pt idx="2671">
                  <c:v>6.7</c:v>
                </c:pt>
                <c:pt idx="2672">
                  <c:v>6.3</c:v>
                </c:pt>
                <c:pt idx="2673">
                  <c:v>6.6</c:v>
                </c:pt>
                <c:pt idx="2674">
                  <c:v>7.7</c:v>
                </c:pt>
                <c:pt idx="2675">
                  <c:v>7.5</c:v>
                </c:pt>
                <c:pt idx="2676">
                  <c:v>7</c:v>
                </c:pt>
                <c:pt idx="2677">
                  <c:v>7.9</c:v>
                </c:pt>
                <c:pt idx="2678">
                  <c:v>7.7</c:v>
                </c:pt>
                <c:pt idx="2679">
                  <c:v>7</c:v>
                </c:pt>
                <c:pt idx="2680">
                  <c:v>6.1</c:v>
                </c:pt>
                <c:pt idx="2684">
                  <c:v>6.5</c:v>
                </c:pt>
                <c:pt idx="2685">
                  <c:v>6.4</c:v>
                </c:pt>
                <c:pt idx="2686">
                  <c:v>6.1</c:v>
                </c:pt>
                <c:pt idx="2687">
                  <c:v>6.1</c:v>
                </c:pt>
                <c:pt idx="2688">
                  <c:v>6.4</c:v>
                </c:pt>
                <c:pt idx="2689">
                  <c:v>7.4</c:v>
                </c:pt>
                <c:pt idx="2690">
                  <c:v>7.3</c:v>
                </c:pt>
                <c:pt idx="2691">
                  <c:v>6.7</c:v>
                </c:pt>
                <c:pt idx="2692">
                  <c:v>8.1</c:v>
                </c:pt>
                <c:pt idx="2693">
                  <c:v>7.5</c:v>
                </c:pt>
                <c:pt idx="2694">
                  <c:v>6.6</c:v>
                </c:pt>
                <c:pt idx="2695">
                  <c:v>5.8</c:v>
                </c:pt>
                <c:pt idx="2700">
                  <c:v>6.5</c:v>
                </c:pt>
                <c:pt idx="2701">
                  <c:v>6.4</c:v>
                </c:pt>
                <c:pt idx="2702">
                  <c:v>6.2</c:v>
                </c:pt>
                <c:pt idx="2703">
                  <c:v>5.8</c:v>
                </c:pt>
                <c:pt idx="2704">
                  <c:v>5.7</c:v>
                </c:pt>
                <c:pt idx="2705">
                  <c:v>6.2</c:v>
                </c:pt>
                <c:pt idx="2706">
                  <c:v>5.9</c:v>
                </c:pt>
                <c:pt idx="2707">
                  <c:v>5.8</c:v>
                </c:pt>
                <c:pt idx="2708">
                  <c:v>6.7</c:v>
                </c:pt>
                <c:pt idx="2709">
                  <c:v>5.4</c:v>
                </c:pt>
                <c:pt idx="2710">
                  <c:v>5.8</c:v>
                </c:pt>
                <c:pt idx="2711">
                  <c:v>5.4</c:v>
                </c:pt>
                <c:pt idx="2716">
                  <c:v>6.3</c:v>
                </c:pt>
                <c:pt idx="2717">
                  <c:v>6.2</c:v>
                </c:pt>
                <c:pt idx="2718">
                  <c:v>6</c:v>
                </c:pt>
                <c:pt idx="2719">
                  <c:v>5.4</c:v>
                </c:pt>
                <c:pt idx="2720">
                  <c:v>5.9</c:v>
                </c:pt>
                <c:pt idx="2721">
                  <c:v>6.6</c:v>
                </c:pt>
                <c:pt idx="2722">
                  <c:v>6.8</c:v>
                </c:pt>
                <c:pt idx="2723">
                  <c:v>6</c:v>
                </c:pt>
                <c:pt idx="2724">
                  <c:v>7.6</c:v>
                </c:pt>
                <c:pt idx="2725">
                  <c:v>5.8</c:v>
                </c:pt>
                <c:pt idx="2726">
                  <c:v>6.1</c:v>
                </c:pt>
                <c:pt idx="2727">
                  <c:v>5.0999999999999996</c:v>
                </c:pt>
                <c:pt idx="2732">
                  <c:v>6.3</c:v>
                </c:pt>
                <c:pt idx="2733">
                  <c:v>6.2</c:v>
                </c:pt>
                <c:pt idx="2734">
                  <c:v>5.8</c:v>
                </c:pt>
                <c:pt idx="2735">
                  <c:v>5.6</c:v>
                </c:pt>
                <c:pt idx="2736">
                  <c:v>5.4</c:v>
                </c:pt>
                <c:pt idx="2737">
                  <c:v>6.1</c:v>
                </c:pt>
                <c:pt idx="2738">
                  <c:v>5.8</c:v>
                </c:pt>
                <c:pt idx="2739">
                  <c:v>5.4</c:v>
                </c:pt>
                <c:pt idx="2740">
                  <c:v>6.9</c:v>
                </c:pt>
                <c:pt idx="2741">
                  <c:v>5.8</c:v>
                </c:pt>
                <c:pt idx="2742">
                  <c:v>5.6</c:v>
                </c:pt>
                <c:pt idx="2743">
                  <c:v>5.6</c:v>
                </c:pt>
                <c:pt idx="2748">
                  <c:v>6.3</c:v>
                </c:pt>
                <c:pt idx="2749">
                  <c:v>6.3</c:v>
                </c:pt>
                <c:pt idx="2750">
                  <c:v>5.7</c:v>
                </c:pt>
                <c:pt idx="2751">
                  <c:v>4.9000000000000004</c:v>
                </c:pt>
                <c:pt idx="2752">
                  <c:v>5.3</c:v>
                </c:pt>
                <c:pt idx="2753">
                  <c:v>6.2</c:v>
                </c:pt>
                <c:pt idx="2754">
                  <c:v>6.2</c:v>
                </c:pt>
                <c:pt idx="2755">
                  <c:v>5.2</c:v>
                </c:pt>
                <c:pt idx="2756">
                  <c:v>7.7</c:v>
                </c:pt>
                <c:pt idx="2757">
                  <c:v>5.5</c:v>
                </c:pt>
                <c:pt idx="2758">
                  <c:v>5.0999999999999996</c:v>
                </c:pt>
                <c:pt idx="2759">
                  <c:v>8</c:v>
                </c:pt>
                <c:pt idx="2764">
                  <c:v>6.3</c:v>
                </c:pt>
                <c:pt idx="2765">
                  <c:v>6.3</c:v>
                </c:pt>
                <c:pt idx="2766">
                  <c:v>5.0999999999999996</c:v>
                </c:pt>
                <c:pt idx="2767">
                  <c:v>5.7</c:v>
                </c:pt>
                <c:pt idx="2768">
                  <c:v>4.9000000000000004</c:v>
                </c:pt>
                <c:pt idx="2769">
                  <c:v>7</c:v>
                </c:pt>
                <c:pt idx="2770">
                  <c:v>7.5</c:v>
                </c:pt>
                <c:pt idx="2771">
                  <c:v>4.9000000000000004</c:v>
                </c:pt>
                <c:pt idx="2772">
                  <c:v>7.7</c:v>
                </c:pt>
                <c:pt idx="2773">
                  <c:v>8.6</c:v>
                </c:pt>
                <c:pt idx="2774">
                  <c:v>5</c:v>
                </c:pt>
                <c:pt idx="2775">
                  <c:v>5.6</c:v>
                </c:pt>
                <c:pt idx="2780">
                  <c:v>6</c:v>
                </c:pt>
                <c:pt idx="2781">
                  <c:v>6</c:v>
                </c:pt>
                <c:pt idx="2782">
                  <c:v>4.9000000000000004</c:v>
                </c:pt>
                <c:pt idx="2783">
                  <c:v>5.8</c:v>
                </c:pt>
                <c:pt idx="2784">
                  <c:v>3.2</c:v>
                </c:pt>
                <c:pt idx="2785">
                  <c:v>6.9</c:v>
                </c:pt>
                <c:pt idx="2786">
                  <c:v>6.2</c:v>
                </c:pt>
                <c:pt idx="2787">
                  <c:v>4.4000000000000004</c:v>
                </c:pt>
                <c:pt idx="2788">
                  <c:v>8.1</c:v>
                </c:pt>
                <c:pt idx="2789">
                  <c:v>8</c:v>
                </c:pt>
                <c:pt idx="2790">
                  <c:v>4.9000000000000004</c:v>
                </c:pt>
                <c:pt idx="2791">
                  <c:v>5.4</c:v>
                </c:pt>
                <c:pt idx="2796">
                  <c:v>6.1</c:v>
                </c:pt>
                <c:pt idx="2797">
                  <c:v>6.1</c:v>
                </c:pt>
                <c:pt idx="2798">
                  <c:v>6.2</c:v>
                </c:pt>
                <c:pt idx="2799">
                  <c:v>6.2</c:v>
                </c:pt>
                <c:pt idx="2800">
                  <c:v>6.1</c:v>
                </c:pt>
                <c:pt idx="2801">
                  <c:v>7.7</c:v>
                </c:pt>
                <c:pt idx="2802">
                  <c:v>7.1</c:v>
                </c:pt>
                <c:pt idx="2803">
                  <c:v>6.5</c:v>
                </c:pt>
                <c:pt idx="2804">
                  <c:v>8.8000000000000007</c:v>
                </c:pt>
                <c:pt idx="2805">
                  <c:v>8.8000000000000007</c:v>
                </c:pt>
                <c:pt idx="2806">
                  <c:v>6.5</c:v>
                </c:pt>
                <c:pt idx="2807">
                  <c:v>6</c:v>
                </c:pt>
                <c:pt idx="2812">
                  <c:v>6.3</c:v>
                </c:pt>
                <c:pt idx="2813">
                  <c:v>6.3</c:v>
                </c:pt>
                <c:pt idx="2814">
                  <c:v>6.7</c:v>
                </c:pt>
                <c:pt idx="2815">
                  <c:v>7</c:v>
                </c:pt>
                <c:pt idx="2816">
                  <c:v>7.1</c:v>
                </c:pt>
                <c:pt idx="2817">
                  <c:v>7.4</c:v>
                </c:pt>
                <c:pt idx="2818">
                  <c:v>7.1</c:v>
                </c:pt>
                <c:pt idx="2819">
                  <c:v>7.1</c:v>
                </c:pt>
                <c:pt idx="2820">
                  <c:v>8.8000000000000007</c:v>
                </c:pt>
                <c:pt idx="2821">
                  <c:v>8.4</c:v>
                </c:pt>
                <c:pt idx="2822">
                  <c:v>6.8</c:v>
                </c:pt>
                <c:pt idx="2823">
                  <c:v>6</c:v>
                </c:pt>
                <c:pt idx="2828">
                  <c:v>6.1</c:v>
                </c:pt>
                <c:pt idx="2829">
                  <c:v>6</c:v>
                </c:pt>
                <c:pt idx="2830">
                  <c:v>6.4</c:v>
                </c:pt>
                <c:pt idx="2831">
                  <c:v>7</c:v>
                </c:pt>
                <c:pt idx="2832">
                  <c:v>6.4</c:v>
                </c:pt>
                <c:pt idx="2833">
                  <c:v>7.9</c:v>
                </c:pt>
                <c:pt idx="2834">
                  <c:v>7.5</c:v>
                </c:pt>
                <c:pt idx="2835">
                  <c:v>7</c:v>
                </c:pt>
                <c:pt idx="2836">
                  <c:v>8.8000000000000007</c:v>
                </c:pt>
                <c:pt idx="2837">
                  <c:v>9.8000000000000007</c:v>
                </c:pt>
                <c:pt idx="2838">
                  <c:v>7</c:v>
                </c:pt>
                <c:pt idx="2839">
                  <c:v>6.3</c:v>
                </c:pt>
                <c:pt idx="2844">
                  <c:v>5.9</c:v>
                </c:pt>
                <c:pt idx="2845">
                  <c:v>6</c:v>
                </c:pt>
                <c:pt idx="2846">
                  <c:v>7</c:v>
                </c:pt>
                <c:pt idx="2847">
                  <c:v>7.7</c:v>
                </c:pt>
                <c:pt idx="2848">
                  <c:v>7.5</c:v>
                </c:pt>
                <c:pt idx="2849">
                  <c:v>7.7</c:v>
                </c:pt>
                <c:pt idx="2850">
                  <c:v>7.1</c:v>
                </c:pt>
                <c:pt idx="2851">
                  <c:v>7.6</c:v>
                </c:pt>
                <c:pt idx="2852">
                  <c:v>9.3000000000000007</c:v>
                </c:pt>
                <c:pt idx="2853">
                  <c:v>9.9</c:v>
                </c:pt>
                <c:pt idx="2854">
                  <c:v>7.7</c:v>
                </c:pt>
                <c:pt idx="2855">
                  <c:v>6.6</c:v>
                </c:pt>
                <c:pt idx="2860">
                  <c:v>6.2</c:v>
                </c:pt>
                <c:pt idx="2861">
                  <c:v>6.2</c:v>
                </c:pt>
                <c:pt idx="2862">
                  <c:v>6.2</c:v>
                </c:pt>
                <c:pt idx="2863">
                  <c:v>8</c:v>
                </c:pt>
                <c:pt idx="2864">
                  <c:v>8.3000000000000007</c:v>
                </c:pt>
                <c:pt idx="2865">
                  <c:v>7.8</c:v>
                </c:pt>
                <c:pt idx="2866">
                  <c:v>7.5</c:v>
                </c:pt>
                <c:pt idx="2867">
                  <c:v>9.4</c:v>
                </c:pt>
                <c:pt idx="2868">
                  <c:v>9.1</c:v>
                </c:pt>
                <c:pt idx="2869">
                  <c:v>7.8</c:v>
                </c:pt>
                <c:pt idx="2870">
                  <c:v>7.2</c:v>
                </c:pt>
                <c:pt idx="2875">
                  <c:v>6.3</c:v>
                </c:pt>
                <c:pt idx="2876">
                  <c:v>6.1</c:v>
                </c:pt>
                <c:pt idx="2877">
                  <c:v>5.5</c:v>
                </c:pt>
                <c:pt idx="2878">
                  <c:v>8.6</c:v>
                </c:pt>
                <c:pt idx="2879">
                  <c:v>6.1</c:v>
                </c:pt>
                <c:pt idx="2880">
                  <c:v>7.7</c:v>
                </c:pt>
                <c:pt idx="2881">
                  <c:v>6.8</c:v>
                </c:pt>
                <c:pt idx="2882">
                  <c:v>6.8</c:v>
                </c:pt>
                <c:pt idx="2883">
                  <c:v>8.5</c:v>
                </c:pt>
                <c:pt idx="2884">
                  <c:v>4.5999999999999996</c:v>
                </c:pt>
                <c:pt idx="2885">
                  <c:v>6.5</c:v>
                </c:pt>
                <c:pt idx="2886">
                  <c:v>6.7</c:v>
                </c:pt>
                <c:pt idx="2891">
                  <c:v>6.2</c:v>
                </c:pt>
                <c:pt idx="2892">
                  <c:v>6.2</c:v>
                </c:pt>
                <c:pt idx="2893">
                  <c:v>5.3</c:v>
                </c:pt>
                <c:pt idx="2894">
                  <c:v>8.9</c:v>
                </c:pt>
                <c:pt idx="2895">
                  <c:v>7.4</c:v>
                </c:pt>
                <c:pt idx="2896">
                  <c:v>8.1</c:v>
                </c:pt>
                <c:pt idx="2897">
                  <c:v>7</c:v>
                </c:pt>
                <c:pt idx="2898">
                  <c:v>6.6</c:v>
                </c:pt>
                <c:pt idx="2899">
                  <c:v>8.9</c:v>
                </c:pt>
                <c:pt idx="2900">
                  <c:v>5.4</c:v>
                </c:pt>
                <c:pt idx="2901">
                  <c:v>6.7</c:v>
                </c:pt>
                <c:pt idx="2902">
                  <c:v>6.6</c:v>
                </c:pt>
                <c:pt idx="2903">
                  <c:v>0</c:v>
                </c:pt>
                <c:pt idx="2904">
                  <c:v>0.1</c:v>
                </c:pt>
                <c:pt idx="2905">
                  <c:v>0.1</c:v>
                </c:pt>
                <c:pt idx="2906">
                  <c:v>0</c:v>
                </c:pt>
                <c:pt idx="2907">
                  <c:v>6.8</c:v>
                </c:pt>
                <c:pt idx="2908">
                  <c:v>6.4</c:v>
                </c:pt>
                <c:pt idx="2909">
                  <c:v>7.2</c:v>
                </c:pt>
                <c:pt idx="2910">
                  <c:v>9.6</c:v>
                </c:pt>
                <c:pt idx="2911">
                  <c:v>7.9</c:v>
                </c:pt>
                <c:pt idx="2912">
                  <c:v>9.8000000000000007</c:v>
                </c:pt>
                <c:pt idx="2913">
                  <c:v>9.1999999999999993</c:v>
                </c:pt>
                <c:pt idx="2914">
                  <c:v>8.4</c:v>
                </c:pt>
                <c:pt idx="2915">
                  <c:v>10.5</c:v>
                </c:pt>
                <c:pt idx="2916">
                  <c:v>11.5</c:v>
                </c:pt>
                <c:pt idx="2917">
                  <c:v>8.4</c:v>
                </c:pt>
                <c:pt idx="2918">
                  <c:v>7.7</c:v>
                </c:pt>
                <c:pt idx="2923">
                  <c:v>5.9</c:v>
                </c:pt>
                <c:pt idx="2924">
                  <c:v>5.4</c:v>
                </c:pt>
                <c:pt idx="2925">
                  <c:v>5.8</c:v>
                </c:pt>
                <c:pt idx="2926">
                  <c:v>5.4</c:v>
                </c:pt>
                <c:pt idx="2927">
                  <c:v>5.7</c:v>
                </c:pt>
                <c:pt idx="2928">
                  <c:v>7.4</c:v>
                </c:pt>
                <c:pt idx="2929">
                  <c:v>7.8</c:v>
                </c:pt>
                <c:pt idx="2930">
                  <c:v>6.3</c:v>
                </c:pt>
                <c:pt idx="2931">
                  <c:v>8.4</c:v>
                </c:pt>
                <c:pt idx="2932">
                  <c:v>10.5</c:v>
                </c:pt>
                <c:pt idx="2933">
                  <c:v>6.4</c:v>
                </c:pt>
                <c:pt idx="2934">
                  <c:v>6.3</c:v>
                </c:pt>
                <c:pt idx="2939">
                  <c:v>6.6</c:v>
                </c:pt>
                <c:pt idx="2940">
                  <c:v>6.4</c:v>
                </c:pt>
                <c:pt idx="2941">
                  <c:v>6.6</c:v>
                </c:pt>
                <c:pt idx="2942">
                  <c:v>8.4</c:v>
                </c:pt>
                <c:pt idx="2943">
                  <c:v>7.2</c:v>
                </c:pt>
                <c:pt idx="2944">
                  <c:v>8.4</c:v>
                </c:pt>
                <c:pt idx="2945">
                  <c:v>7.9</c:v>
                </c:pt>
                <c:pt idx="2946">
                  <c:v>7.6</c:v>
                </c:pt>
                <c:pt idx="2947">
                  <c:v>8.9</c:v>
                </c:pt>
                <c:pt idx="2948">
                  <c:v>8</c:v>
                </c:pt>
                <c:pt idx="2949">
                  <c:v>7.3</c:v>
                </c:pt>
                <c:pt idx="2950">
                  <c:v>6.6</c:v>
                </c:pt>
                <c:pt idx="2951">
                  <c:v>0.505</c:v>
                </c:pt>
                <c:pt idx="2952">
                  <c:v>0</c:v>
                </c:pt>
                <c:pt idx="2953">
                  <c:v>0.1</c:v>
                </c:pt>
                <c:pt idx="2954">
                  <c:v>0.35499999999999998</c:v>
                </c:pt>
                <c:pt idx="2955">
                  <c:v>6.5705</c:v>
                </c:pt>
                <c:pt idx="2956">
                  <c:v>6.4495000000000005</c:v>
                </c:pt>
                <c:pt idx="2957">
                  <c:v>8.5449999999999999</c:v>
                </c:pt>
                <c:pt idx="2958">
                  <c:v>6.5819999999999999</c:v>
                </c:pt>
                <c:pt idx="2959">
                  <c:v>7.1840000000000002</c:v>
                </c:pt>
                <c:pt idx="2960">
                  <c:v>8.641</c:v>
                </c:pt>
                <c:pt idx="2961">
                  <c:v>8.0489999999999995</c:v>
                </c:pt>
                <c:pt idx="2962">
                  <c:v>7.5030000000000001</c:v>
                </c:pt>
                <c:pt idx="2963">
                  <c:v>9.5905000000000005</c:v>
                </c:pt>
                <c:pt idx="2964">
                  <c:v>8.359</c:v>
                </c:pt>
                <c:pt idx="2965">
                  <c:v>7.2565</c:v>
                </c:pt>
                <c:pt idx="2966">
                  <c:v>6.7614999999999998</c:v>
                </c:pt>
                <c:pt idx="2967">
                  <c:v>0.2</c:v>
                </c:pt>
                <c:pt idx="2968">
                  <c:v>0.1</c:v>
                </c:pt>
                <c:pt idx="2969">
                  <c:v>0.2</c:v>
                </c:pt>
                <c:pt idx="2970">
                  <c:v>0.8</c:v>
                </c:pt>
                <c:pt idx="2971">
                  <c:v>6.8</c:v>
                </c:pt>
                <c:pt idx="2972">
                  <c:v>6.5</c:v>
                </c:pt>
                <c:pt idx="2973">
                  <c:v>6.3</c:v>
                </c:pt>
                <c:pt idx="2974">
                  <c:v>8.6</c:v>
                </c:pt>
                <c:pt idx="2975">
                  <c:v>6.7</c:v>
                </c:pt>
                <c:pt idx="2976">
                  <c:v>8.5</c:v>
                </c:pt>
                <c:pt idx="2977">
                  <c:v>7.6</c:v>
                </c:pt>
                <c:pt idx="2978">
                  <c:v>6.9</c:v>
                </c:pt>
                <c:pt idx="2979">
                  <c:v>10.1</c:v>
                </c:pt>
                <c:pt idx="2980">
                  <c:v>8.9</c:v>
                </c:pt>
                <c:pt idx="2981">
                  <c:v>6.8</c:v>
                </c:pt>
                <c:pt idx="2982">
                  <c:v>7</c:v>
                </c:pt>
                <c:pt idx="2983">
                  <c:v>0.4</c:v>
                </c:pt>
                <c:pt idx="2984">
                  <c:v>0.3</c:v>
                </c:pt>
                <c:pt idx="2985">
                  <c:v>0.3</c:v>
                </c:pt>
                <c:pt idx="2986">
                  <c:v>0.9</c:v>
                </c:pt>
                <c:pt idx="2987">
                  <c:v>6.9</c:v>
                </c:pt>
                <c:pt idx="2988">
                  <c:v>6.4</c:v>
                </c:pt>
                <c:pt idx="2989">
                  <c:v>6</c:v>
                </c:pt>
                <c:pt idx="2990">
                  <c:v>8.6999999999999993</c:v>
                </c:pt>
                <c:pt idx="2991">
                  <c:v>6.4</c:v>
                </c:pt>
                <c:pt idx="2992">
                  <c:v>8.5</c:v>
                </c:pt>
                <c:pt idx="2993">
                  <c:v>7.8</c:v>
                </c:pt>
                <c:pt idx="2994">
                  <c:v>7.3</c:v>
                </c:pt>
                <c:pt idx="2995">
                  <c:v>10.1</c:v>
                </c:pt>
                <c:pt idx="2996">
                  <c:v>9.8000000000000007</c:v>
                </c:pt>
                <c:pt idx="2997">
                  <c:v>6.9</c:v>
                </c:pt>
                <c:pt idx="2998">
                  <c:v>6.9</c:v>
                </c:pt>
                <c:pt idx="2999">
                  <c:v>0.1</c:v>
                </c:pt>
                <c:pt idx="3000">
                  <c:v>0</c:v>
                </c:pt>
                <c:pt idx="3001">
                  <c:v>0</c:v>
                </c:pt>
                <c:pt idx="3002">
                  <c:v>0.1</c:v>
                </c:pt>
                <c:pt idx="3003">
                  <c:v>7.1</c:v>
                </c:pt>
                <c:pt idx="3004">
                  <c:v>6.3</c:v>
                </c:pt>
                <c:pt idx="3005">
                  <c:v>6.4</c:v>
                </c:pt>
                <c:pt idx="3006">
                  <c:v>6.8</c:v>
                </c:pt>
                <c:pt idx="3007">
                  <c:v>7.1</c:v>
                </c:pt>
                <c:pt idx="3008">
                  <c:v>9.1</c:v>
                </c:pt>
                <c:pt idx="3009">
                  <c:v>8.8000000000000007</c:v>
                </c:pt>
                <c:pt idx="3010">
                  <c:v>7.7</c:v>
                </c:pt>
                <c:pt idx="3011">
                  <c:v>9.6999999999999993</c:v>
                </c:pt>
                <c:pt idx="3012">
                  <c:v>9.5</c:v>
                </c:pt>
                <c:pt idx="3013">
                  <c:v>7.5</c:v>
                </c:pt>
                <c:pt idx="3014">
                  <c:v>6.7</c:v>
                </c:pt>
                <c:pt idx="3015">
                  <c:v>0.1</c:v>
                </c:pt>
                <c:pt idx="3016">
                  <c:v>0</c:v>
                </c:pt>
                <c:pt idx="3017">
                  <c:v>0.1</c:v>
                </c:pt>
                <c:pt idx="3018">
                  <c:v>0.2</c:v>
                </c:pt>
                <c:pt idx="3019">
                  <c:v>6.7</c:v>
                </c:pt>
                <c:pt idx="3020">
                  <c:v>6.5</c:v>
                </c:pt>
                <c:pt idx="3021">
                  <c:v>7.1</c:v>
                </c:pt>
                <c:pt idx="3022">
                  <c:v>6.6</c:v>
                </c:pt>
                <c:pt idx="3023">
                  <c:v>7.2</c:v>
                </c:pt>
                <c:pt idx="3024">
                  <c:v>9</c:v>
                </c:pt>
                <c:pt idx="3025">
                  <c:v>8.5</c:v>
                </c:pt>
                <c:pt idx="3026">
                  <c:v>7.7</c:v>
                </c:pt>
                <c:pt idx="3027">
                  <c:v>9.4</c:v>
                </c:pt>
                <c:pt idx="3028">
                  <c:v>9.3000000000000007</c:v>
                </c:pt>
                <c:pt idx="3029">
                  <c:v>7.8</c:v>
                </c:pt>
                <c:pt idx="3030">
                  <c:v>6.7</c:v>
                </c:pt>
                <c:pt idx="3031">
                  <c:v>0.1</c:v>
                </c:pt>
                <c:pt idx="3032">
                  <c:v>0</c:v>
                </c:pt>
                <c:pt idx="3033">
                  <c:v>0.1</c:v>
                </c:pt>
                <c:pt idx="3034">
                  <c:v>0.1</c:v>
                </c:pt>
                <c:pt idx="3035">
                  <c:v>6.9</c:v>
                </c:pt>
                <c:pt idx="3036">
                  <c:v>6.5</c:v>
                </c:pt>
                <c:pt idx="3037">
                  <c:v>7</c:v>
                </c:pt>
                <c:pt idx="3038">
                  <c:v>6.7</c:v>
                </c:pt>
                <c:pt idx="3039">
                  <c:v>7.1</c:v>
                </c:pt>
                <c:pt idx="3040">
                  <c:v>8.6</c:v>
                </c:pt>
                <c:pt idx="3041">
                  <c:v>8.4</c:v>
                </c:pt>
                <c:pt idx="3042">
                  <c:v>7.3</c:v>
                </c:pt>
                <c:pt idx="3043">
                  <c:v>9.6999999999999993</c:v>
                </c:pt>
                <c:pt idx="3044">
                  <c:v>9.3000000000000007</c:v>
                </c:pt>
                <c:pt idx="3045">
                  <c:v>7.5</c:v>
                </c:pt>
                <c:pt idx="3046">
                  <c:v>6.6</c:v>
                </c:pt>
                <c:pt idx="3047">
                  <c:v>0</c:v>
                </c:pt>
                <c:pt idx="3048">
                  <c:v>0</c:v>
                </c:pt>
                <c:pt idx="3049">
                  <c:v>0</c:v>
                </c:pt>
                <c:pt idx="3050">
                  <c:v>0.1</c:v>
                </c:pt>
                <c:pt idx="3051">
                  <c:v>7.1</c:v>
                </c:pt>
                <c:pt idx="3052">
                  <c:v>6.5</c:v>
                </c:pt>
                <c:pt idx="3053">
                  <c:v>6.8</c:v>
                </c:pt>
                <c:pt idx="3054">
                  <c:v>6.3</c:v>
                </c:pt>
                <c:pt idx="3055">
                  <c:v>6.8</c:v>
                </c:pt>
                <c:pt idx="3056">
                  <c:v>7.9</c:v>
                </c:pt>
                <c:pt idx="3057">
                  <c:v>8</c:v>
                </c:pt>
                <c:pt idx="3058">
                  <c:v>6.9</c:v>
                </c:pt>
                <c:pt idx="3059">
                  <c:v>8.9</c:v>
                </c:pt>
                <c:pt idx="3060">
                  <c:v>9.1999999999999993</c:v>
                </c:pt>
                <c:pt idx="3061">
                  <c:v>7.2</c:v>
                </c:pt>
                <c:pt idx="3062">
                  <c:v>6.4</c:v>
                </c:pt>
                <c:pt idx="3063">
                  <c:v>6.3</c:v>
                </c:pt>
                <c:pt idx="3064">
                  <c:v>6.1</c:v>
                </c:pt>
                <c:pt idx="3065">
                  <c:v>6.4</c:v>
                </c:pt>
                <c:pt idx="3066">
                  <c:v>6</c:v>
                </c:pt>
                <c:pt idx="3067">
                  <c:v>6.4</c:v>
                </c:pt>
                <c:pt idx="3068">
                  <c:v>7.6</c:v>
                </c:pt>
                <c:pt idx="3069">
                  <c:v>7.5</c:v>
                </c:pt>
                <c:pt idx="3070">
                  <c:v>6.8</c:v>
                </c:pt>
                <c:pt idx="3071">
                  <c:v>7.6</c:v>
                </c:pt>
                <c:pt idx="3072">
                  <c:v>7.9</c:v>
                </c:pt>
                <c:pt idx="3073">
                  <c:v>6.8</c:v>
                </c:pt>
                <c:pt idx="3074">
                  <c:v>6.1</c:v>
                </c:pt>
                <c:pt idx="3075">
                  <c:v>0</c:v>
                </c:pt>
                <c:pt idx="3076">
                  <c:v>0</c:v>
                </c:pt>
                <c:pt idx="3077">
                  <c:v>0</c:v>
                </c:pt>
                <c:pt idx="3078">
                  <c:v>0</c:v>
                </c:pt>
                <c:pt idx="3079">
                  <c:v>0</c:v>
                </c:pt>
                <c:pt idx="3080">
                  <c:v>0</c:v>
                </c:pt>
                <c:pt idx="3081">
                  <c:v>0</c:v>
                </c:pt>
                <c:pt idx="3082">
                  <c:v>6.1</c:v>
                </c:pt>
                <c:pt idx="3083">
                  <c:v>6</c:v>
                </c:pt>
                <c:pt idx="3084">
                  <c:v>6.6</c:v>
                </c:pt>
                <c:pt idx="3085">
                  <c:v>6</c:v>
                </c:pt>
                <c:pt idx="3086">
                  <c:v>6.1</c:v>
                </c:pt>
                <c:pt idx="3087">
                  <c:v>6.9</c:v>
                </c:pt>
                <c:pt idx="3088">
                  <c:v>6.6</c:v>
                </c:pt>
                <c:pt idx="3089">
                  <c:v>6.3</c:v>
                </c:pt>
                <c:pt idx="3090">
                  <c:v>7.9</c:v>
                </c:pt>
                <c:pt idx="3091">
                  <c:v>7.4</c:v>
                </c:pt>
                <c:pt idx="3092">
                  <c:v>6.5</c:v>
                </c:pt>
                <c:pt idx="3093">
                  <c:v>5.9</c:v>
                </c:pt>
                <c:pt idx="3094">
                  <c:v>0</c:v>
                </c:pt>
                <c:pt idx="3095">
                  <c:v>0</c:v>
                </c:pt>
                <c:pt idx="3096">
                  <c:v>0</c:v>
                </c:pt>
                <c:pt idx="3097">
                  <c:v>6.6449999999999996</c:v>
                </c:pt>
                <c:pt idx="3098">
                  <c:v>6.5090000000000003</c:v>
                </c:pt>
                <c:pt idx="3099">
                  <c:v>6.3674999999999997</c:v>
                </c:pt>
                <c:pt idx="3100">
                  <c:v>5.7164999999999999</c:v>
                </c:pt>
                <c:pt idx="3101">
                  <c:v>6.7370000000000001</c:v>
                </c:pt>
                <c:pt idx="3102">
                  <c:v>8.0455000000000005</c:v>
                </c:pt>
                <c:pt idx="3103">
                  <c:v>7.7469999999999999</c:v>
                </c:pt>
                <c:pt idx="3104">
                  <c:v>6.923</c:v>
                </c:pt>
                <c:pt idx="3105">
                  <c:v>8.6544999999999987</c:v>
                </c:pt>
                <c:pt idx="3106">
                  <c:v>7.9030000000000005</c:v>
                </c:pt>
                <c:pt idx="3107">
                  <c:v>6.7004999999999999</c:v>
                </c:pt>
                <c:pt idx="3108">
                  <c:v>5.9634999999999998</c:v>
                </c:pt>
                <c:pt idx="3109">
                  <c:v>0</c:v>
                </c:pt>
                <c:pt idx="3114">
                  <c:v>5.9</c:v>
                </c:pt>
                <c:pt idx="3115">
                  <c:v>6.1</c:v>
                </c:pt>
                <c:pt idx="3116">
                  <c:v>6.1</c:v>
                </c:pt>
                <c:pt idx="3117">
                  <c:v>5.2</c:v>
                </c:pt>
                <c:pt idx="3118">
                  <c:v>5.8</c:v>
                </c:pt>
                <c:pt idx="3119">
                  <c:v>6.5</c:v>
                </c:pt>
                <c:pt idx="3120">
                  <c:v>6.4</c:v>
                </c:pt>
                <c:pt idx="3121">
                  <c:v>6.1</c:v>
                </c:pt>
                <c:pt idx="3122">
                  <c:v>7.6</c:v>
                </c:pt>
                <c:pt idx="3123">
                  <c:v>6.3</c:v>
                </c:pt>
                <c:pt idx="3124">
                  <c:v>6.3</c:v>
                </c:pt>
                <c:pt idx="3125">
                  <c:v>5.6</c:v>
                </c:pt>
                <c:pt idx="3130">
                  <c:v>6.1</c:v>
                </c:pt>
                <c:pt idx="3131">
                  <c:v>6.1</c:v>
                </c:pt>
                <c:pt idx="3132">
                  <c:v>5.9</c:v>
                </c:pt>
                <c:pt idx="3133">
                  <c:v>5.5</c:v>
                </c:pt>
                <c:pt idx="3134">
                  <c:v>5.7</c:v>
                </c:pt>
                <c:pt idx="3135">
                  <c:v>6.5</c:v>
                </c:pt>
                <c:pt idx="3136">
                  <c:v>6.2</c:v>
                </c:pt>
                <c:pt idx="3137">
                  <c:v>6</c:v>
                </c:pt>
                <c:pt idx="3138">
                  <c:v>7.6</c:v>
                </c:pt>
                <c:pt idx="3139">
                  <c:v>6.2</c:v>
                </c:pt>
                <c:pt idx="3140">
                  <c:v>6</c:v>
                </c:pt>
                <c:pt idx="3141">
                  <c:v>6.4</c:v>
                </c:pt>
                <c:pt idx="3142">
                  <c:v>0</c:v>
                </c:pt>
                <c:pt idx="3143">
                  <c:v>0</c:v>
                </c:pt>
                <c:pt idx="3144">
                  <c:v>0</c:v>
                </c:pt>
                <c:pt idx="3145">
                  <c:v>0</c:v>
                </c:pt>
                <c:pt idx="3146">
                  <c:v>6.1</c:v>
                </c:pt>
                <c:pt idx="3147">
                  <c:v>6.2</c:v>
                </c:pt>
                <c:pt idx="3148">
                  <c:v>5.8</c:v>
                </c:pt>
                <c:pt idx="3149">
                  <c:v>5.4</c:v>
                </c:pt>
                <c:pt idx="3150">
                  <c:v>4.9000000000000004</c:v>
                </c:pt>
                <c:pt idx="3151">
                  <c:v>6.2</c:v>
                </c:pt>
                <c:pt idx="3152">
                  <c:v>6.1</c:v>
                </c:pt>
                <c:pt idx="3153">
                  <c:v>5.5</c:v>
                </c:pt>
                <c:pt idx="3154">
                  <c:v>6.2</c:v>
                </c:pt>
                <c:pt idx="3155">
                  <c:v>6.2</c:v>
                </c:pt>
                <c:pt idx="3156">
                  <c:v>5.7</c:v>
                </c:pt>
                <c:pt idx="3157">
                  <c:v>5.5</c:v>
                </c:pt>
                <c:pt idx="3158">
                  <c:v>0</c:v>
                </c:pt>
                <c:pt idx="3159">
                  <c:v>0</c:v>
                </c:pt>
                <c:pt idx="3160">
                  <c:v>0</c:v>
                </c:pt>
                <c:pt idx="3162">
                  <c:v>6.2</c:v>
                </c:pt>
                <c:pt idx="3163">
                  <c:v>6.2</c:v>
                </c:pt>
                <c:pt idx="3164">
                  <c:v>5.9</c:v>
                </c:pt>
                <c:pt idx="3165">
                  <c:v>5.2</c:v>
                </c:pt>
                <c:pt idx="3166">
                  <c:v>5</c:v>
                </c:pt>
                <c:pt idx="3167">
                  <c:v>6.7</c:v>
                </c:pt>
                <c:pt idx="3168">
                  <c:v>6.2</c:v>
                </c:pt>
                <c:pt idx="3169">
                  <c:v>5.0999999999999996</c:v>
                </c:pt>
                <c:pt idx="3170">
                  <c:v>7.3</c:v>
                </c:pt>
                <c:pt idx="3171">
                  <c:v>4.8</c:v>
                </c:pt>
                <c:pt idx="3172">
                  <c:v>5</c:v>
                </c:pt>
                <c:pt idx="3174">
                  <c:v>0.1</c:v>
                </c:pt>
                <c:pt idx="3175">
                  <c:v>0</c:v>
                </c:pt>
                <c:pt idx="3176">
                  <c:v>0.1</c:v>
                </c:pt>
                <c:pt idx="3177">
                  <c:v>0.1</c:v>
                </c:pt>
                <c:pt idx="3178">
                  <c:v>6.4</c:v>
                </c:pt>
                <c:pt idx="3179">
                  <c:v>6.4</c:v>
                </c:pt>
                <c:pt idx="3180">
                  <c:v>5.8</c:v>
                </c:pt>
                <c:pt idx="3181">
                  <c:v>5.5</c:v>
                </c:pt>
                <c:pt idx="3182">
                  <c:v>5</c:v>
                </c:pt>
                <c:pt idx="3183">
                  <c:v>6.9</c:v>
                </c:pt>
                <c:pt idx="3184">
                  <c:v>6.4</c:v>
                </c:pt>
                <c:pt idx="3185">
                  <c:v>5.4</c:v>
                </c:pt>
                <c:pt idx="3186">
                  <c:v>7.9</c:v>
                </c:pt>
                <c:pt idx="3187">
                  <c:v>6.4</c:v>
                </c:pt>
                <c:pt idx="3188">
                  <c:v>5.4</c:v>
                </c:pt>
                <c:pt idx="3189">
                  <c:v>5.4</c:v>
                </c:pt>
                <c:pt idx="3206">
                  <c:v>0.1</c:v>
                </c:pt>
                <c:pt idx="3207">
                  <c:v>0.1</c:v>
                </c:pt>
                <c:pt idx="3208">
                  <c:v>0.3</c:v>
                </c:pt>
                <c:pt idx="3209">
                  <c:v>0.5</c:v>
                </c:pt>
                <c:pt idx="3210">
                  <c:v>6.3</c:v>
                </c:pt>
                <c:pt idx="3211">
                  <c:v>6.4</c:v>
                </c:pt>
                <c:pt idx="3212">
                  <c:v>6.6</c:v>
                </c:pt>
                <c:pt idx="3213">
                  <c:v>6.4</c:v>
                </c:pt>
                <c:pt idx="3214">
                  <c:v>6.3</c:v>
                </c:pt>
                <c:pt idx="3215">
                  <c:v>7.6</c:v>
                </c:pt>
                <c:pt idx="3216">
                  <c:v>7</c:v>
                </c:pt>
                <c:pt idx="3217">
                  <c:v>6.9</c:v>
                </c:pt>
                <c:pt idx="3218">
                  <c:v>8.9</c:v>
                </c:pt>
                <c:pt idx="3219">
                  <c:v>7.9</c:v>
                </c:pt>
                <c:pt idx="3220">
                  <c:v>6.8</c:v>
                </c:pt>
                <c:pt idx="3221">
                  <c:v>6.1</c:v>
                </c:pt>
                <c:pt idx="3222">
                  <c:v>0</c:v>
                </c:pt>
                <c:pt idx="3223">
                  <c:v>0</c:v>
                </c:pt>
                <c:pt idx="3224">
                  <c:v>0.1</c:v>
                </c:pt>
                <c:pt idx="3225">
                  <c:v>0.2</c:v>
                </c:pt>
                <c:pt idx="3226">
                  <c:v>6.7</c:v>
                </c:pt>
                <c:pt idx="3227">
                  <c:v>6.2</c:v>
                </c:pt>
                <c:pt idx="3228">
                  <c:v>6.3</c:v>
                </c:pt>
                <c:pt idx="3229">
                  <c:v>5.7</c:v>
                </c:pt>
                <c:pt idx="3230">
                  <c:v>6.4</c:v>
                </c:pt>
                <c:pt idx="3231">
                  <c:v>8.6999999999999993</c:v>
                </c:pt>
                <c:pt idx="3232">
                  <c:v>8.1999999999999993</c:v>
                </c:pt>
                <c:pt idx="3233">
                  <c:v>7.1</c:v>
                </c:pt>
                <c:pt idx="3234">
                  <c:v>9.1</c:v>
                </c:pt>
                <c:pt idx="3235">
                  <c:v>9.1999999999999993</c:v>
                </c:pt>
                <c:pt idx="3236">
                  <c:v>7.1</c:v>
                </c:pt>
                <c:pt idx="3237">
                  <c:v>6</c:v>
                </c:pt>
                <c:pt idx="3238">
                  <c:v>0</c:v>
                </c:pt>
                <c:pt idx="3239">
                  <c:v>0</c:v>
                </c:pt>
                <c:pt idx="3240">
                  <c:v>0.1</c:v>
                </c:pt>
                <c:pt idx="3241">
                  <c:v>0.1</c:v>
                </c:pt>
                <c:pt idx="3242">
                  <c:v>6.4</c:v>
                </c:pt>
                <c:pt idx="3243">
                  <c:v>6.1</c:v>
                </c:pt>
                <c:pt idx="3244">
                  <c:v>6.4</c:v>
                </c:pt>
                <c:pt idx="3245">
                  <c:v>6.2</c:v>
                </c:pt>
                <c:pt idx="3246">
                  <c:v>6.9</c:v>
                </c:pt>
                <c:pt idx="3247">
                  <c:v>8.6</c:v>
                </c:pt>
                <c:pt idx="3248">
                  <c:v>8.1</c:v>
                </c:pt>
                <c:pt idx="3249">
                  <c:v>7.2</c:v>
                </c:pt>
                <c:pt idx="3250">
                  <c:v>9.3000000000000007</c:v>
                </c:pt>
                <c:pt idx="3251">
                  <c:v>9.4</c:v>
                </c:pt>
                <c:pt idx="3252">
                  <c:v>7.2</c:v>
                </c:pt>
                <c:pt idx="3253">
                  <c:v>6.2</c:v>
                </c:pt>
                <c:pt idx="3254">
                  <c:v>0.4</c:v>
                </c:pt>
                <c:pt idx="3255">
                  <c:v>0.2</c:v>
                </c:pt>
                <c:pt idx="3256">
                  <c:v>0.8</c:v>
                </c:pt>
                <c:pt idx="3257">
                  <c:v>7</c:v>
                </c:pt>
                <c:pt idx="3258">
                  <c:v>6.6</c:v>
                </c:pt>
                <c:pt idx="3259">
                  <c:v>6.4</c:v>
                </c:pt>
                <c:pt idx="3260">
                  <c:v>5.6</c:v>
                </c:pt>
                <c:pt idx="3261">
                  <c:v>7.5</c:v>
                </c:pt>
                <c:pt idx="3262">
                  <c:v>5.6</c:v>
                </c:pt>
                <c:pt idx="3263">
                  <c:v>7.2</c:v>
                </c:pt>
                <c:pt idx="3264">
                  <c:v>5.8</c:v>
                </c:pt>
                <c:pt idx="3265">
                  <c:v>9</c:v>
                </c:pt>
                <c:pt idx="3266">
                  <c:v>2.8</c:v>
                </c:pt>
                <c:pt idx="3267">
                  <c:v>6</c:v>
                </c:pt>
                <c:pt idx="3268">
                  <c:v>6.2</c:v>
                </c:pt>
                <c:pt idx="3269">
                  <c:v>0.4</c:v>
                </c:pt>
                <c:pt idx="3274">
                  <c:v>6.2</c:v>
                </c:pt>
                <c:pt idx="3275">
                  <c:v>6.3</c:v>
                </c:pt>
                <c:pt idx="3276">
                  <c:v>6.7</c:v>
                </c:pt>
                <c:pt idx="3277">
                  <c:v>7.1</c:v>
                </c:pt>
                <c:pt idx="3278">
                  <c:v>6.7</c:v>
                </c:pt>
                <c:pt idx="3279">
                  <c:v>6.2</c:v>
                </c:pt>
                <c:pt idx="3280">
                  <c:v>6.6</c:v>
                </c:pt>
                <c:pt idx="3281">
                  <c:v>6.2</c:v>
                </c:pt>
                <c:pt idx="3282">
                  <c:v>9.5</c:v>
                </c:pt>
                <c:pt idx="3283">
                  <c:v>7.4</c:v>
                </c:pt>
                <c:pt idx="3284">
                  <c:v>6.6</c:v>
                </c:pt>
                <c:pt idx="3285">
                  <c:v>6.4</c:v>
                </c:pt>
                <c:pt idx="3286">
                  <c:v>6.8</c:v>
                </c:pt>
                <c:pt idx="3287">
                  <c:v>0.1</c:v>
                </c:pt>
                <c:pt idx="3288">
                  <c:v>0</c:v>
                </c:pt>
                <c:pt idx="3289">
                  <c:v>0.2</c:v>
                </c:pt>
                <c:pt idx="3290">
                  <c:v>0</c:v>
                </c:pt>
                <c:pt idx="3291">
                  <c:v>6.8</c:v>
                </c:pt>
                <c:pt idx="3292">
                  <c:v>6.4</c:v>
                </c:pt>
                <c:pt idx="3293">
                  <c:v>7</c:v>
                </c:pt>
                <c:pt idx="3294">
                  <c:v>8.1999999999999993</c:v>
                </c:pt>
                <c:pt idx="3295">
                  <c:v>7.8</c:v>
                </c:pt>
                <c:pt idx="3296">
                  <c:v>9.1</c:v>
                </c:pt>
                <c:pt idx="3297">
                  <c:v>8.6</c:v>
                </c:pt>
                <c:pt idx="3298">
                  <c:v>8.1999999999999993</c:v>
                </c:pt>
                <c:pt idx="3299">
                  <c:v>10.3</c:v>
                </c:pt>
                <c:pt idx="3300">
                  <c:v>9.6999999999999993</c:v>
                </c:pt>
                <c:pt idx="3301">
                  <c:v>7.8</c:v>
                </c:pt>
                <c:pt idx="3306">
                  <c:v>6.6</c:v>
                </c:pt>
                <c:pt idx="3307">
                  <c:v>6.4</c:v>
                </c:pt>
                <c:pt idx="3308">
                  <c:v>7.2</c:v>
                </c:pt>
                <c:pt idx="3309">
                  <c:v>8.3000000000000007</c:v>
                </c:pt>
                <c:pt idx="3310">
                  <c:v>7.2</c:v>
                </c:pt>
                <c:pt idx="3311">
                  <c:v>8.3000000000000007</c:v>
                </c:pt>
                <c:pt idx="3312">
                  <c:v>7.3</c:v>
                </c:pt>
                <c:pt idx="3313">
                  <c:v>7.1</c:v>
                </c:pt>
                <c:pt idx="3314">
                  <c:v>9.9</c:v>
                </c:pt>
                <c:pt idx="3315">
                  <c:v>4.0999999999999996</c:v>
                </c:pt>
                <c:pt idx="3316">
                  <c:v>7.2</c:v>
                </c:pt>
                <c:pt idx="3317">
                  <c:v>8.1</c:v>
                </c:pt>
                <c:pt idx="3334">
                  <c:v>0.27500000000000002</c:v>
                </c:pt>
                <c:pt idx="3335">
                  <c:v>0.255</c:v>
                </c:pt>
                <c:pt idx="3336">
                  <c:v>0.18</c:v>
                </c:pt>
                <c:pt idx="3338">
                  <c:v>6.8635000000000002</c:v>
                </c:pt>
                <c:pt idx="3339">
                  <c:v>6.7029999999999994</c:v>
                </c:pt>
                <c:pt idx="3340">
                  <c:v>5.4135</c:v>
                </c:pt>
                <c:pt idx="3341">
                  <c:v>9.6694999999999993</c:v>
                </c:pt>
                <c:pt idx="3342">
                  <c:v>7.3369999999999997</c:v>
                </c:pt>
                <c:pt idx="3343">
                  <c:v>8.3049999999999997</c:v>
                </c:pt>
                <c:pt idx="3344">
                  <c:v>7.9045000000000005</c:v>
                </c:pt>
                <c:pt idx="3345">
                  <c:v>7.5069999999999997</c:v>
                </c:pt>
                <c:pt idx="3346">
                  <c:v>10.532499999999999</c:v>
                </c:pt>
                <c:pt idx="3347">
                  <c:v>8.4149999999999991</c:v>
                </c:pt>
                <c:pt idx="3348">
                  <c:v>7.4555000000000007</c:v>
                </c:pt>
                <c:pt idx="3349">
                  <c:v>6.8734999999999999</c:v>
                </c:pt>
                <c:pt idx="3350">
                  <c:v>0.64</c:v>
                </c:pt>
                <c:pt idx="3351">
                  <c:v>0.49</c:v>
                </c:pt>
                <c:pt idx="3352">
                  <c:v>6.7379999999999995</c:v>
                </c:pt>
                <c:pt idx="3353">
                  <c:v>6.7210000000000001</c:v>
                </c:pt>
                <c:pt idx="3354">
                  <c:v>7.3849999999999998</c:v>
                </c:pt>
                <c:pt idx="3355">
                  <c:v>8.3904999999999994</c:v>
                </c:pt>
                <c:pt idx="3356">
                  <c:v>7.6185</c:v>
                </c:pt>
                <c:pt idx="3357">
                  <c:v>7.6624999999999996</c:v>
                </c:pt>
                <c:pt idx="3358">
                  <c:v>10.238</c:v>
                </c:pt>
                <c:pt idx="3359">
                  <c:v>9.2285000000000004</c:v>
                </c:pt>
                <c:pt idx="3360">
                  <c:v>7.6395</c:v>
                </c:pt>
                <c:pt idx="3361">
                  <c:v>6.7930000000000001</c:v>
                </c:pt>
                <c:pt idx="3362">
                  <c:v>0.505</c:v>
                </c:pt>
                <c:pt idx="3363">
                  <c:v>5.2650000000000006</c:v>
                </c:pt>
                <c:pt idx="3365">
                  <c:v>0.2</c:v>
                </c:pt>
                <c:pt idx="3366">
                  <c:v>0.2</c:v>
                </c:pt>
                <c:pt idx="3367">
                  <c:v>0.1</c:v>
                </c:pt>
                <c:pt idx="3368">
                  <c:v>0.9</c:v>
                </c:pt>
                <c:pt idx="3369">
                  <c:v>6.5</c:v>
                </c:pt>
                <c:pt idx="3370">
                  <c:v>6.3</c:v>
                </c:pt>
                <c:pt idx="3371">
                  <c:v>4.5</c:v>
                </c:pt>
                <c:pt idx="3372">
                  <c:v>9</c:v>
                </c:pt>
                <c:pt idx="3373">
                  <c:v>6.8</c:v>
                </c:pt>
                <c:pt idx="3374">
                  <c:v>8.1</c:v>
                </c:pt>
                <c:pt idx="3375">
                  <c:v>7.7</c:v>
                </c:pt>
                <c:pt idx="3376">
                  <c:v>7.3</c:v>
                </c:pt>
                <c:pt idx="3377">
                  <c:v>9.8000000000000007</c:v>
                </c:pt>
                <c:pt idx="3378">
                  <c:v>9.1999999999999993</c:v>
                </c:pt>
                <c:pt idx="3379">
                  <c:v>7.4</c:v>
                </c:pt>
                <c:pt idx="3380">
                  <c:v>6.6</c:v>
                </c:pt>
                <c:pt idx="3381">
                  <c:v>0.1</c:v>
                </c:pt>
                <c:pt idx="3382">
                  <c:v>0.1</c:v>
                </c:pt>
                <c:pt idx="3383">
                  <c:v>0.1</c:v>
                </c:pt>
                <c:pt idx="3384">
                  <c:v>0.3</c:v>
                </c:pt>
                <c:pt idx="3385">
                  <c:v>6.2</c:v>
                </c:pt>
                <c:pt idx="3386">
                  <c:v>6.2</c:v>
                </c:pt>
                <c:pt idx="3387">
                  <c:v>4.9000000000000004</c:v>
                </c:pt>
                <c:pt idx="3388">
                  <c:v>7.7</c:v>
                </c:pt>
                <c:pt idx="3389">
                  <c:v>6.5</c:v>
                </c:pt>
                <c:pt idx="3390">
                  <c:v>8</c:v>
                </c:pt>
                <c:pt idx="3391">
                  <c:v>7.3</c:v>
                </c:pt>
                <c:pt idx="3392">
                  <c:v>6.9</c:v>
                </c:pt>
                <c:pt idx="3393">
                  <c:v>8.9</c:v>
                </c:pt>
                <c:pt idx="3394">
                  <c:v>9.3000000000000007</c:v>
                </c:pt>
                <c:pt idx="3395">
                  <c:v>6.9</c:v>
                </c:pt>
                <c:pt idx="3396">
                  <c:v>6.2</c:v>
                </c:pt>
                <c:pt idx="3397">
                  <c:v>0.4</c:v>
                </c:pt>
                <c:pt idx="3398">
                  <c:v>0.3</c:v>
                </c:pt>
                <c:pt idx="3400">
                  <c:v>0.7</c:v>
                </c:pt>
                <c:pt idx="3401">
                  <c:v>6.4</c:v>
                </c:pt>
                <c:pt idx="3402">
                  <c:v>6.1</c:v>
                </c:pt>
                <c:pt idx="3403">
                  <c:v>5.2</c:v>
                </c:pt>
                <c:pt idx="3404">
                  <c:v>7.4</c:v>
                </c:pt>
                <c:pt idx="3405">
                  <c:v>6.5</c:v>
                </c:pt>
                <c:pt idx="3406">
                  <c:v>8</c:v>
                </c:pt>
                <c:pt idx="3407">
                  <c:v>7.4</c:v>
                </c:pt>
                <c:pt idx="3408">
                  <c:v>7.1</c:v>
                </c:pt>
                <c:pt idx="3409">
                  <c:v>9.4</c:v>
                </c:pt>
                <c:pt idx="3410">
                  <c:v>9.6</c:v>
                </c:pt>
                <c:pt idx="3411">
                  <c:v>6.8</c:v>
                </c:pt>
                <c:pt idx="3412">
                  <c:v>6.9</c:v>
                </c:pt>
                <c:pt idx="3429">
                  <c:v>6.6</c:v>
                </c:pt>
                <c:pt idx="3430">
                  <c:v>6.3</c:v>
                </c:pt>
                <c:pt idx="3431">
                  <c:v>6.8</c:v>
                </c:pt>
                <c:pt idx="3432">
                  <c:v>8.3000000000000007</c:v>
                </c:pt>
                <c:pt idx="3433">
                  <c:v>7.7</c:v>
                </c:pt>
                <c:pt idx="3434">
                  <c:v>8.8000000000000007</c:v>
                </c:pt>
                <c:pt idx="3435">
                  <c:v>8.4</c:v>
                </c:pt>
                <c:pt idx="3436">
                  <c:v>8</c:v>
                </c:pt>
                <c:pt idx="3437">
                  <c:v>9.9</c:v>
                </c:pt>
                <c:pt idx="3438">
                  <c:v>10.9</c:v>
                </c:pt>
                <c:pt idx="3439">
                  <c:v>8</c:v>
                </c:pt>
                <c:pt idx="3440">
                  <c:v>7.1</c:v>
                </c:pt>
                <c:pt idx="3445">
                  <c:v>6.7</c:v>
                </c:pt>
                <c:pt idx="3446">
                  <c:v>6.6</c:v>
                </c:pt>
                <c:pt idx="3447">
                  <c:v>6.3</c:v>
                </c:pt>
                <c:pt idx="3448">
                  <c:v>8.4</c:v>
                </c:pt>
                <c:pt idx="3449">
                  <c:v>7.1</c:v>
                </c:pt>
                <c:pt idx="3450">
                  <c:v>8.5</c:v>
                </c:pt>
                <c:pt idx="3451">
                  <c:v>8.1999999999999993</c:v>
                </c:pt>
                <c:pt idx="3452">
                  <c:v>7.7</c:v>
                </c:pt>
                <c:pt idx="3453">
                  <c:v>9.5</c:v>
                </c:pt>
                <c:pt idx="3454">
                  <c:v>10.4</c:v>
                </c:pt>
                <c:pt idx="3455">
                  <c:v>7.1</c:v>
                </c:pt>
                <c:pt idx="3456">
                  <c:v>6.6</c:v>
                </c:pt>
                <c:pt idx="3457">
                  <c:v>0.8</c:v>
                </c:pt>
                <c:pt idx="3458">
                  <c:v>0.1</c:v>
                </c:pt>
                <c:pt idx="3459">
                  <c:v>0.2</c:v>
                </c:pt>
                <c:pt idx="3460">
                  <c:v>0.3</c:v>
                </c:pt>
                <c:pt idx="3461">
                  <c:v>6.5</c:v>
                </c:pt>
                <c:pt idx="3462">
                  <c:v>6.5</c:v>
                </c:pt>
                <c:pt idx="3463">
                  <c:v>5.5</c:v>
                </c:pt>
                <c:pt idx="3464">
                  <c:v>7.3</c:v>
                </c:pt>
                <c:pt idx="3465">
                  <c:v>6.3</c:v>
                </c:pt>
                <c:pt idx="3466">
                  <c:v>7.7</c:v>
                </c:pt>
                <c:pt idx="3467">
                  <c:v>8.1</c:v>
                </c:pt>
                <c:pt idx="3468">
                  <c:v>6.8</c:v>
                </c:pt>
                <c:pt idx="3469">
                  <c:v>9.1</c:v>
                </c:pt>
                <c:pt idx="3470">
                  <c:v>10</c:v>
                </c:pt>
                <c:pt idx="3471">
                  <c:v>6.7</c:v>
                </c:pt>
                <c:pt idx="3472">
                  <c:v>6.3</c:v>
                </c:pt>
                <c:pt idx="3473">
                  <c:v>6.6</c:v>
                </c:pt>
                <c:pt idx="3474">
                  <c:v>6.7</c:v>
                </c:pt>
                <c:pt idx="3475">
                  <c:v>6.4</c:v>
                </c:pt>
                <c:pt idx="3476">
                  <c:v>8.3000000000000007</c:v>
                </c:pt>
                <c:pt idx="3477">
                  <c:v>6.8</c:v>
                </c:pt>
                <c:pt idx="3478">
                  <c:v>6.8</c:v>
                </c:pt>
                <c:pt idx="3479">
                  <c:v>8.3000000000000007</c:v>
                </c:pt>
                <c:pt idx="3480">
                  <c:v>7.3</c:v>
                </c:pt>
                <c:pt idx="3481">
                  <c:v>8.6</c:v>
                </c:pt>
                <c:pt idx="3482">
                  <c:v>22.3</c:v>
                </c:pt>
                <c:pt idx="3483">
                  <c:v>6.5</c:v>
                </c:pt>
                <c:pt idx="3488">
                  <c:v>6.1</c:v>
                </c:pt>
                <c:pt idx="3489">
                  <c:v>6</c:v>
                </c:pt>
                <c:pt idx="3490">
                  <c:v>5.7</c:v>
                </c:pt>
                <c:pt idx="3491">
                  <c:v>6.9</c:v>
                </c:pt>
                <c:pt idx="3492">
                  <c:v>6</c:v>
                </c:pt>
                <c:pt idx="3493">
                  <c:v>6.7</c:v>
                </c:pt>
                <c:pt idx="3494">
                  <c:v>7.1</c:v>
                </c:pt>
                <c:pt idx="3495">
                  <c:v>6.4</c:v>
                </c:pt>
                <c:pt idx="3496">
                  <c:v>7.6</c:v>
                </c:pt>
                <c:pt idx="3497">
                  <c:v>8.1999999999999993</c:v>
                </c:pt>
                <c:pt idx="3498">
                  <c:v>6.4</c:v>
                </c:pt>
                <c:pt idx="3499">
                  <c:v>6</c:v>
                </c:pt>
                <c:pt idx="3504">
                  <c:v>6.2</c:v>
                </c:pt>
                <c:pt idx="3505">
                  <c:v>6.1</c:v>
                </c:pt>
                <c:pt idx="3506">
                  <c:v>6</c:v>
                </c:pt>
                <c:pt idx="3507">
                  <c:v>6.3</c:v>
                </c:pt>
                <c:pt idx="3508">
                  <c:v>6.2</c:v>
                </c:pt>
                <c:pt idx="3509">
                  <c:v>7.2</c:v>
                </c:pt>
                <c:pt idx="3510">
                  <c:v>7</c:v>
                </c:pt>
                <c:pt idx="3511">
                  <c:v>6.4</c:v>
                </c:pt>
                <c:pt idx="3512">
                  <c:v>7.3</c:v>
                </c:pt>
                <c:pt idx="3513">
                  <c:v>7.5</c:v>
                </c:pt>
                <c:pt idx="3514">
                  <c:v>6.3</c:v>
                </c:pt>
                <c:pt idx="3515">
                  <c:v>5.7</c:v>
                </c:pt>
                <c:pt idx="3536">
                  <c:v>6.2</c:v>
                </c:pt>
                <c:pt idx="3537">
                  <c:v>6.1</c:v>
                </c:pt>
                <c:pt idx="3538">
                  <c:v>6.1</c:v>
                </c:pt>
                <c:pt idx="3539">
                  <c:v>5.6</c:v>
                </c:pt>
                <c:pt idx="3540">
                  <c:v>6</c:v>
                </c:pt>
                <c:pt idx="3541">
                  <c:v>6.6</c:v>
                </c:pt>
                <c:pt idx="3542">
                  <c:v>6.6</c:v>
                </c:pt>
                <c:pt idx="3543">
                  <c:v>6.4</c:v>
                </c:pt>
                <c:pt idx="3544">
                  <c:v>7.6</c:v>
                </c:pt>
                <c:pt idx="3545">
                  <c:v>7.8</c:v>
                </c:pt>
                <c:pt idx="3546">
                  <c:v>6.2</c:v>
                </c:pt>
                <c:pt idx="3547">
                  <c:v>5.6</c:v>
                </c:pt>
                <c:pt idx="3552">
                  <c:v>6</c:v>
                </c:pt>
                <c:pt idx="3553">
                  <c:v>6</c:v>
                </c:pt>
                <c:pt idx="3554">
                  <c:v>5.5</c:v>
                </c:pt>
                <c:pt idx="3555">
                  <c:v>5.4</c:v>
                </c:pt>
                <c:pt idx="3556">
                  <c:v>4.7</c:v>
                </c:pt>
                <c:pt idx="3557">
                  <c:v>5.3</c:v>
                </c:pt>
                <c:pt idx="3558">
                  <c:v>5</c:v>
                </c:pt>
                <c:pt idx="3559">
                  <c:v>4.9000000000000004</c:v>
                </c:pt>
                <c:pt idx="3560">
                  <c:v>6.6</c:v>
                </c:pt>
                <c:pt idx="3561">
                  <c:v>7.4</c:v>
                </c:pt>
                <c:pt idx="3562">
                  <c:v>4.7</c:v>
                </c:pt>
                <c:pt idx="3563">
                  <c:v>5</c:v>
                </c:pt>
                <c:pt idx="3568">
                  <c:v>6</c:v>
                </c:pt>
                <c:pt idx="3569">
                  <c:v>5.9</c:v>
                </c:pt>
                <c:pt idx="3570">
                  <c:v>4.2</c:v>
                </c:pt>
                <c:pt idx="3571">
                  <c:v>5.5</c:v>
                </c:pt>
                <c:pt idx="3572">
                  <c:v>2</c:v>
                </c:pt>
                <c:pt idx="3573">
                  <c:v>4.9000000000000004</c:v>
                </c:pt>
                <c:pt idx="3574">
                  <c:v>4.5</c:v>
                </c:pt>
                <c:pt idx="3575">
                  <c:v>2.1</c:v>
                </c:pt>
                <c:pt idx="3576">
                  <c:v>5.9</c:v>
                </c:pt>
                <c:pt idx="3577">
                  <c:v>8.4</c:v>
                </c:pt>
                <c:pt idx="3578">
                  <c:v>2.1</c:v>
                </c:pt>
                <c:pt idx="3579">
                  <c:v>3.7</c:v>
                </c:pt>
                <c:pt idx="3584">
                  <c:v>6</c:v>
                </c:pt>
                <c:pt idx="3585">
                  <c:v>6</c:v>
                </c:pt>
                <c:pt idx="3586">
                  <c:v>2.9</c:v>
                </c:pt>
                <c:pt idx="3587">
                  <c:v>5.6</c:v>
                </c:pt>
                <c:pt idx="3588">
                  <c:v>1</c:v>
                </c:pt>
                <c:pt idx="3589">
                  <c:v>5.5</c:v>
                </c:pt>
                <c:pt idx="3590">
                  <c:v>4.5</c:v>
                </c:pt>
                <c:pt idx="3591">
                  <c:v>1.5</c:v>
                </c:pt>
                <c:pt idx="3592">
                  <c:v>5.2</c:v>
                </c:pt>
                <c:pt idx="3593">
                  <c:v>7.6</c:v>
                </c:pt>
                <c:pt idx="3594">
                  <c:v>1.2</c:v>
                </c:pt>
                <c:pt idx="3595">
                  <c:v>2.4</c:v>
                </c:pt>
                <c:pt idx="3600">
                  <c:v>5.9</c:v>
                </c:pt>
                <c:pt idx="3601">
                  <c:v>5.9</c:v>
                </c:pt>
                <c:pt idx="3602">
                  <c:v>4.7</c:v>
                </c:pt>
                <c:pt idx="3603">
                  <c:v>6</c:v>
                </c:pt>
                <c:pt idx="3604">
                  <c:v>3.6</c:v>
                </c:pt>
                <c:pt idx="3605">
                  <c:v>6.2</c:v>
                </c:pt>
                <c:pt idx="3606">
                  <c:v>5.5</c:v>
                </c:pt>
                <c:pt idx="3607">
                  <c:v>4.4000000000000004</c:v>
                </c:pt>
                <c:pt idx="3608">
                  <c:v>6.7</c:v>
                </c:pt>
                <c:pt idx="3609">
                  <c:v>7.9</c:v>
                </c:pt>
                <c:pt idx="3610">
                  <c:v>4.7</c:v>
                </c:pt>
                <c:pt idx="3611">
                  <c:v>4.9000000000000004</c:v>
                </c:pt>
                <c:pt idx="3613">
                  <c:v>0</c:v>
                </c:pt>
                <c:pt idx="3614">
                  <c:v>0</c:v>
                </c:pt>
                <c:pt idx="3615">
                  <c:v>0.4</c:v>
                </c:pt>
                <c:pt idx="3616">
                  <c:v>6.3</c:v>
                </c:pt>
                <c:pt idx="3617">
                  <c:v>6.4</c:v>
                </c:pt>
                <c:pt idx="3618">
                  <c:v>6.1</c:v>
                </c:pt>
                <c:pt idx="3619">
                  <c:v>6.8</c:v>
                </c:pt>
                <c:pt idx="3620">
                  <c:v>6.3</c:v>
                </c:pt>
                <c:pt idx="3621">
                  <c:v>7.3</c:v>
                </c:pt>
                <c:pt idx="3622">
                  <c:v>6.2</c:v>
                </c:pt>
                <c:pt idx="3623">
                  <c:v>6.4</c:v>
                </c:pt>
                <c:pt idx="3624">
                  <c:v>9.1</c:v>
                </c:pt>
                <c:pt idx="3625">
                  <c:v>8.4</c:v>
                </c:pt>
                <c:pt idx="3626">
                  <c:v>6.8</c:v>
                </c:pt>
                <c:pt idx="3627">
                  <c:v>6</c:v>
                </c:pt>
                <c:pt idx="3628">
                  <c:v>0.1</c:v>
                </c:pt>
                <c:pt idx="3629">
                  <c:v>0.1</c:v>
                </c:pt>
                <c:pt idx="3630">
                  <c:v>0</c:v>
                </c:pt>
                <c:pt idx="3631">
                  <c:v>5.6</c:v>
                </c:pt>
                <c:pt idx="3632">
                  <c:v>6.4</c:v>
                </c:pt>
                <c:pt idx="3633">
                  <c:v>6.3</c:v>
                </c:pt>
                <c:pt idx="3634">
                  <c:v>6.5</c:v>
                </c:pt>
                <c:pt idx="3635">
                  <c:v>7.2</c:v>
                </c:pt>
                <c:pt idx="3636">
                  <c:v>6.9</c:v>
                </c:pt>
                <c:pt idx="3637">
                  <c:v>8.6</c:v>
                </c:pt>
                <c:pt idx="3638">
                  <c:v>8.3000000000000007</c:v>
                </c:pt>
                <c:pt idx="3639">
                  <c:v>7.7</c:v>
                </c:pt>
                <c:pt idx="3640">
                  <c:v>9.6999999999999993</c:v>
                </c:pt>
                <c:pt idx="3641">
                  <c:v>10.4</c:v>
                </c:pt>
                <c:pt idx="3642">
                  <c:v>7.6</c:v>
                </c:pt>
                <c:pt idx="3643">
                  <c:v>6.7</c:v>
                </c:pt>
                <c:pt idx="3648">
                  <c:v>6.3</c:v>
                </c:pt>
                <c:pt idx="3649">
                  <c:v>6.3</c:v>
                </c:pt>
                <c:pt idx="3650">
                  <c:v>7.4</c:v>
                </c:pt>
                <c:pt idx="3651">
                  <c:v>8.5</c:v>
                </c:pt>
                <c:pt idx="3652">
                  <c:v>7.4</c:v>
                </c:pt>
                <c:pt idx="3653">
                  <c:v>8.9</c:v>
                </c:pt>
                <c:pt idx="3654">
                  <c:v>7.8</c:v>
                </c:pt>
                <c:pt idx="3655">
                  <c:v>7.6</c:v>
                </c:pt>
                <c:pt idx="3656">
                  <c:v>12.5</c:v>
                </c:pt>
                <c:pt idx="3657">
                  <c:v>8.6999999999999993</c:v>
                </c:pt>
                <c:pt idx="3658">
                  <c:v>7.8</c:v>
                </c:pt>
                <c:pt idx="3659">
                  <c:v>6.6</c:v>
                </c:pt>
                <c:pt idx="3660">
                  <c:v>0.2</c:v>
                </c:pt>
                <c:pt idx="3661">
                  <c:v>0</c:v>
                </c:pt>
                <c:pt idx="3662">
                  <c:v>0</c:v>
                </c:pt>
                <c:pt idx="3663">
                  <c:v>0.9</c:v>
                </c:pt>
                <c:pt idx="3664">
                  <c:v>6.7</c:v>
                </c:pt>
                <c:pt idx="3665">
                  <c:v>6.7</c:v>
                </c:pt>
                <c:pt idx="3666">
                  <c:v>6.1</c:v>
                </c:pt>
                <c:pt idx="3667">
                  <c:v>8.4</c:v>
                </c:pt>
                <c:pt idx="3668">
                  <c:v>7.7</c:v>
                </c:pt>
                <c:pt idx="3669">
                  <c:v>7.5</c:v>
                </c:pt>
                <c:pt idx="3670">
                  <c:v>7.2</c:v>
                </c:pt>
                <c:pt idx="3671">
                  <c:v>7.3</c:v>
                </c:pt>
                <c:pt idx="3672">
                  <c:v>9.1</c:v>
                </c:pt>
                <c:pt idx="3673">
                  <c:v>9.4</c:v>
                </c:pt>
                <c:pt idx="3674">
                  <c:v>7.3</c:v>
                </c:pt>
                <c:pt idx="3675">
                  <c:v>6.9</c:v>
                </c:pt>
                <c:pt idx="3692">
                  <c:v>0.1</c:v>
                </c:pt>
                <c:pt idx="3693">
                  <c:v>0.1</c:v>
                </c:pt>
                <c:pt idx="3694">
                  <c:v>0</c:v>
                </c:pt>
                <c:pt idx="3695">
                  <c:v>0.6</c:v>
                </c:pt>
                <c:pt idx="3696">
                  <c:v>2</c:v>
                </c:pt>
                <c:pt idx="3697">
                  <c:v>1.8</c:v>
                </c:pt>
                <c:pt idx="3698">
                  <c:v>1.4</c:v>
                </c:pt>
                <c:pt idx="3699">
                  <c:v>0.2</c:v>
                </c:pt>
                <c:pt idx="3700">
                  <c:v>3.9</c:v>
                </c:pt>
                <c:pt idx="3701">
                  <c:v>4.5999999999999996</c:v>
                </c:pt>
                <c:pt idx="3702">
                  <c:v>4.3</c:v>
                </c:pt>
                <c:pt idx="3703">
                  <c:v>4.0999999999999996</c:v>
                </c:pt>
                <c:pt idx="3704">
                  <c:v>4.9000000000000004</c:v>
                </c:pt>
                <c:pt idx="3705">
                  <c:v>4.5999999999999996</c:v>
                </c:pt>
                <c:pt idx="3706">
                  <c:v>4.2</c:v>
                </c:pt>
                <c:pt idx="3707">
                  <c:v>1.8</c:v>
                </c:pt>
                <c:pt idx="3708">
                  <c:v>0</c:v>
                </c:pt>
                <c:pt idx="3709">
                  <c:v>0</c:v>
                </c:pt>
                <c:pt idx="3710">
                  <c:v>0</c:v>
                </c:pt>
                <c:pt idx="3711">
                  <c:v>0</c:v>
                </c:pt>
                <c:pt idx="3712">
                  <c:v>6.5</c:v>
                </c:pt>
                <c:pt idx="3713">
                  <c:v>6.4</c:v>
                </c:pt>
                <c:pt idx="3714">
                  <c:v>4.5999999999999996</c:v>
                </c:pt>
                <c:pt idx="3715">
                  <c:v>9.1</c:v>
                </c:pt>
                <c:pt idx="3716">
                  <c:v>6.2</c:v>
                </c:pt>
                <c:pt idx="3717">
                  <c:v>7.3</c:v>
                </c:pt>
                <c:pt idx="3718">
                  <c:v>5.6</c:v>
                </c:pt>
                <c:pt idx="3719">
                  <c:v>10.1</c:v>
                </c:pt>
                <c:pt idx="3720">
                  <c:v>8.1999999999999993</c:v>
                </c:pt>
                <c:pt idx="3721">
                  <c:v>5.7</c:v>
                </c:pt>
                <c:pt idx="3722">
                  <c:v>6.9</c:v>
                </c:pt>
                <c:pt idx="3723">
                  <c:v>0.1</c:v>
                </c:pt>
                <c:pt idx="3724">
                  <c:v>0.2</c:v>
                </c:pt>
                <c:pt idx="3725">
                  <c:v>0</c:v>
                </c:pt>
                <c:pt idx="3726">
                  <c:v>1.8</c:v>
                </c:pt>
                <c:pt idx="3727">
                  <c:v>6.7</c:v>
                </c:pt>
                <c:pt idx="3728">
                  <c:v>6.5</c:v>
                </c:pt>
                <c:pt idx="3729">
                  <c:v>4.8</c:v>
                </c:pt>
                <c:pt idx="3730">
                  <c:v>9.4</c:v>
                </c:pt>
                <c:pt idx="3731">
                  <c:v>6.6</c:v>
                </c:pt>
                <c:pt idx="3732">
                  <c:v>7.5</c:v>
                </c:pt>
                <c:pt idx="3733">
                  <c:v>6.6</c:v>
                </c:pt>
                <c:pt idx="3734">
                  <c:v>9.9</c:v>
                </c:pt>
                <c:pt idx="3735">
                  <c:v>9.1</c:v>
                </c:pt>
                <c:pt idx="3736">
                  <c:v>6.2</c:v>
                </c:pt>
                <c:pt idx="3737">
                  <c:v>6.7</c:v>
                </c:pt>
                <c:pt idx="3738">
                  <c:v>0</c:v>
                </c:pt>
                <c:pt idx="3739">
                  <c:v>0</c:v>
                </c:pt>
                <c:pt idx="3740">
                  <c:v>0</c:v>
                </c:pt>
                <c:pt idx="3741">
                  <c:v>0.375</c:v>
                </c:pt>
                <c:pt idx="3742">
                  <c:v>6.9550000000000001</c:v>
                </c:pt>
                <c:pt idx="3743">
                  <c:v>6.6630000000000003</c:v>
                </c:pt>
                <c:pt idx="3744">
                  <c:v>7.1509999999999998</c:v>
                </c:pt>
                <c:pt idx="3745">
                  <c:v>9.2460000000000004</c:v>
                </c:pt>
                <c:pt idx="3746">
                  <c:v>7.7164999999999999</c:v>
                </c:pt>
                <c:pt idx="3747">
                  <c:v>9.125</c:v>
                </c:pt>
                <c:pt idx="3748">
                  <c:v>8.0739999999999998</c:v>
                </c:pt>
                <c:pt idx="3749">
                  <c:v>8.1125000000000007</c:v>
                </c:pt>
                <c:pt idx="3750">
                  <c:v>10.292</c:v>
                </c:pt>
                <c:pt idx="3751">
                  <c:v>9.468</c:v>
                </c:pt>
                <c:pt idx="3752">
                  <c:v>8.1534999999999993</c:v>
                </c:pt>
                <c:pt idx="3753">
                  <c:v>7.2959999999999994</c:v>
                </c:pt>
                <c:pt idx="3754">
                  <c:v>0</c:v>
                </c:pt>
                <c:pt idx="3755">
                  <c:v>0</c:v>
                </c:pt>
                <c:pt idx="3756">
                  <c:v>0</c:v>
                </c:pt>
                <c:pt idx="3757">
                  <c:v>0.5</c:v>
                </c:pt>
                <c:pt idx="3758">
                  <c:v>6.8</c:v>
                </c:pt>
                <c:pt idx="3759">
                  <c:v>6.4</c:v>
                </c:pt>
                <c:pt idx="3760">
                  <c:v>6.8</c:v>
                </c:pt>
                <c:pt idx="3761">
                  <c:v>8.6</c:v>
                </c:pt>
                <c:pt idx="3762">
                  <c:v>7.7</c:v>
                </c:pt>
                <c:pt idx="3764">
                  <c:v>8.4</c:v>
                </c:pt>
                <c:pt idx="3765">
                  <c:v>8.1</c:v>
                </c:pt>
                <c:pt idx="3766">
                  <c:v>9.9</c:v>
                </c:pt>
                <c:pt idx="3767">
                  <c:v>10.9</c:v>
                </c:pt>
                <c:pt idx="3768">
                  <c:v>8.3000000000000007</c:v>
                </c:pt>
                <c:pt idx="3769">
                  <c:v>7.3</c:v>
                </c:pt>
                <c:pt idx="3770">
                  <c:v>0.2</c:v>
                </c:pt>
                <c:pt idx="3771">
                  <c:v>0.2</c:v>
                </c:pt>
                <c:pt idx="3772">
                  <c:v>0.2</c:v>
                </c:pt>
                <c:pt idx="3773">
                  <c:v>1.1099999999999999</c:v>
                </c:pt>
                <c:pt idx="3774">
                  <c:v>6.9250000000000007</c:v>
                </c:pt>
                <c:pt idx="3775">
                  <c:v>6.5255000000000001</c:v>
                </c:pt>
                <c:pt idx="3776">
                  <c:v>6.7424999999999997</c:v>
                </c:pt>
                <c:pt idx="3777">
                  <c:v>8.84</c:v>
                </c:pt>
                <c:pt idx="3778">
                  <c:v>8.1265000000000001</c:v>
                </c:pt>
                <c:pt idx="3779">
                  <c:v>7.9349999999999996</c:v>
                </c:pt>
                <c:pt idx="3780">
                  <c:v>8.7639999999999993</c:v>
                </c:pt>
                <c:pt idx="3781">
                  <c:v>8.1765000000000008</c:v>
                </c:pt>
                <c:pt idx="3782">
                  <c:v>9.8685000000000009</c:v>
                </c:pt>
                <c:pt idx="3783">
                  <c:v>11.129</c:v>
                </c:pt>
                <c:pt idx="3784">
                  <c:v>8.5459999999999994</c:v>
                </c:pt>
                <c:pt idx="3785">
                  <c:v>7.5694999999999997</c:v>
                </c:pt>
                <c:pt idx="3786">
                  <c:v>0.2</c:v>
                </c:pt>
                <c:pt idx="3787">
                  <c:v>0</c:v>
                </c:pt>
                <c:pt idx="3788">
                  <c:v>0.6</c:v>
                </c:pt>
                <c:pt idx="3789">
                  <c:v>0.6</c:v>
                </c:pt>
                <c:pt idx="3790">
                  <c:v>6.6</c:v>
                </c:pt>
                <c:pt idx="3791">
                  <c:v>6.2</c:v>
                </c:pt>
                <c:pt idx="3792">
                  <c:v>6.1</c:v>
                </c:pt>
                <c:pt idx="3793">
                  <c:v>7.6</c:v>
                </c:pt>
                <c:pt idx="3794">
                  <c:v>7.4</c:v>
                </c:pt>
                <c:pt idx="3795">
                  <c:v>7.2</c:v>
                </c:pt>
                <c:pt idx="3796">
                  <c:v>7.8</c:v>
                </c:pt>
                <c:pt idx="3797">
                  <c:v>7.6</c:v>
                </c:pt>
                <c:pt idx="3798">
                  <c:v>10.1</c:v>
                </c:pt>
                <c:pt idx="3799">
                  <c:v>10.199999999999999</c:v>
                </c:pt>
                <c:pt idx="3800">
                  <c:v>7.7</c:v>
                </c:pt>
                <c:pt idx="3801">
                  <c:v>6.9</c:v>
                </c:pt>
                <c:pt idx="3802">
                  <c:v>0</c:v>
                </c:pt>
                <c:pt idx="3803">
                  <c:v>0</c:v>
                </c:pt>
                <c:pt idx="3804">
                  <c:v>0</c:v>
                </c:pt>
                <c:pt idx="3805">
                  <c:v>0.2</c:v>
                </c:pt>
                <c:pt idx="3806">
                  <c:v>7</c:v>
                </c:pt>
                <c:pt idx="3807">
                  <c:v>6.5</c:v>
                </c:pt>
                <c:pt idx="3808">
                  <c:v>7</c:v>
                </c:pt>
                <c:pt idx="3809">
                  <c:v>7.4</c:v>
                </c:pt>
                <c:pt idx="3810">
                  <c:v>7.6</c:v>
                </c:pt>
                <c:pt idx="3811">
                  <c:v>7.6</c:v>
                </c:pt>
                <c:pt idx="3812">
                  <c:v>9.3000000000000007</c:v>
                </c:pt>
                <c:pt idx="3813">
                  <c:v>7.9</c:v>
                </c:pt>
                <c:pt idx="3814">
                  <c:v>9.6</c:v>
                </c:pt>
                <c:pt idx="3815">
                  <c:v>10.8</c:v>
                </c:pt>
                <c:pt idx="3816">
                  <c:v>8</c:v>
                </c:pt>
                <c:pt idx="3817">
                  <c:v>7.3</c:v>
                </c:pt>
                <c:pt idx="3818">
                  <c:v>0.1</c:v>
                </c:pt>
                <c:pt idx="3819">
                  <c:v>0</c:v>
                </c:pt>
                <c:pt idx="3820">
                  <c:v>0</c:v>
                </c:pt>
                <c:pt idx="3821">
                  <c:v>0.1</c:v>
                </c:pt>
                <c:pt idx="3822">
                  <c:v>7</c:v>
                </c:pt>
                <c:pt idx="3823">
                  <c:v>6.6</c:v>
                </c:pt>
                <c:pt idx="3824">
                  <c:v>7.2</c:v>
                </c:pt>
                <c:pt idx="3825">
                  <c:v>6.8</c:v>
                </c:pt>
                <c:pt idx="3826">
                  <c:v>7.3</c:v>
                </c:pt>
                <c:pt idx="3827">
                  <c:v>7.3</c:v>
                </c:pt>
                <c:pt idx="3828">
                  <c:v>8.5</c:v>
                </c:pt>
                <c:pt idx="3829">
                  <c:v>7.8</c:v>
                </c:pt>
                <c:pt idx="3830">
                  <c:v>9.6</c:v>
                </c:pt>
                <c:pt idx="3831">
                  <c:v>9.8000000000000007</c:v>
                </c:pt>
                <c:pt idx="3832">
                  <c:v>7.6</c:v>
                </c:pt>
                <c:pt idx="3833">
                  <c:v>6.6</c:v>
                </c:pt>
                <c:pt idx="3834">
                  <c:v>0</c:v>
                </c:pt>
                <c:pt idx="3835">
                  <c:v>0</c:v>
                </c:pt>
                <c:pt idx="3836">
                  <c:v>0</c:v>
                </c:pt>
                <c:pt idx="3837">
                  <c:v>0.1</c:v>
                </c:pt>
                <c:pt idx="3838">
                  <c:v>6.8</c:v>
                </c:pt>
                <c:pt idx="3839">
                  <c:v>6.4</c:v>
                </c:pt>
                <c:pt idx="3840">
                  <c:v>6.7</c:v>
                </c:pt>
                <c:pt idx="3841">
                  <c:v>6.1</c:v>
                </c:pt>
                <c:pt idx="3842">
                  <c:v>6.6</c:v>
                </c:pt>
                <c:pt idx="3843">
                  <c:v>6.7</c:v>
                </c:pt>
                <c:pt idx="3844">
                  <c:v>7.8</c:v>
                </c:pt>
                <c:pt idx="3845">
                  <c:v>7</c:v>
                </c:pt>
                <c:pt idx="3846">
                  <c:v>8.1999999999999993</c:v>
                </c:pt>
                <c:pt idx="3847">
                  <c:v>8.1999999999999993</c:v>
                </c:pt>
                <c:pt idx="3848">
                  <c:v>7.1</c:v>
                </c:pt>
                <c:pt idx="3849">
                  <c:v>6.2</c:v>
                </c:pt>
                <c:pt idx="3850">
                  <c:v>0</c:v>
                </c:pt>
                <c:pt idx="3851">
                  <c:v>0</c:v>
                </c:pt>
                <c:pt idx="3852">
                  <c:v>0</c:v>
                </c:pt>
                <c:pt idx="3853">
                  <c:v>0</c:v>
                </c:pt>
                <c:pt idx="3854">
                  <c:v>6.4</c:v>
                </c:pt>
                <c:pt idx="3855">
                  <c:v>6.3</c:v>
                </c:pt>
                <c:pt idx="3856">
                  <c:v>6.3</c:v>
                </c:pt>
                <c:pt idx="3857">
                  <c:v>5.5</c:v>
                </c:pt>
                <c:pt idx="3858">
                  <c:v>6</c:v>
                </c:pt>
                <c:pt idx="3859">
                  <c:v>6.1</c:v>
                </c:pt>
                <c:pt idx="3860">
                  <c:v>6.3</c:v>
                </c:pt>
                <c:pt idx="3861">
                  <c:v>6.3</c:v>
                </c:pt>
                <c:pt idx="3862">
                  <c:v>7.3</c:v>
                </c:pt>
                <c:pt idx="3863">
                  <c:v>6.7</c:v>
                </c:pt>
                <c:pt idx="3864">
                  <c:v>6.4</c:v>
                </c:pt>
                <c:pt idx="3865">
                  <c:v>6</c:v>
                </c:pt>
                <c:pt idx="3866">
                  <c:v>0</c:v>
                </c:pt>
                <c:pt idx="3867">
                  <c:v>0</c:v>
                </c:pt>
                <c:pt idx="3868">
                  <c:v>0</c:v>
                </c:pt>
                <c:pt idx="3869">
                  <c:v>0.1</c:v>
                </c:pt>
                <c:pt idx="3870">
                  <c:v>6.3</c:v>
                </c:pt>
                <c:pt idx="3871">
                  <c:v>6.3</c:v>
                </c:pt>
                <c:pt idx="3872">
                  <c:v>6.4</c:v>
                </c:pt>
                <c:pt idx="3873">
                  <c:v>5.9</c:v>
                </c:pt>
                <c:pt idx="3874">
                  <c:v>6.3</c:v>
                </c:pt>
                <c:pt idx="3875">
                  <c:v>5.9</c:v>
                </c:pt>
                <c:pt idx="3876">
                  <c:v>6.3</c:v>
                </c:pt>
                <c:pt idx="3877">
                  <c:v>6.5</c:v>
                </c:pt>
                <c:pt idx="3878">
                  <c:v>7.2</c:v>
                </c:pt>
                <c:pt idx="3879">
                  <c:v>7.3</c:v>
                </c:pt>
                <c:pt idx="3880">
                  <c:v>6.2</c:v>
                </c:pt>
                <c:pt idx="3881">
                  <c:v>6</c:v>
                </c:pt>
                <c:pt idx="3882">
                  <c:v>0</c:v>
                </c:pt>
                <c:pt idx="3883">
                  <c:v>0</c:v>
                </c:pt>
                <c:pt idx="3884">
                  <c:v>0</c:v>
                </c:pt>
                <c:pt idx="3885">
                  <c:v>0.1</c:v>
                </c:pt>
                <c:pt idx="3886">
                  <c:v>6.2</c:v>
                </c:pt>
                <c:pt idx="3887">
                  <c:v>7.8</c:v>
                </c:pt>
                <c:pt idx="3888">
                  <c:v>6.3</c:v>
                </c:pt>
                <c:pt idx="3889">
                  <c:v>5.7</c:v>
                </c:pt>
                <c:pt idx="3890">
                  <c:v>6.3</c:v>
                </c:pt>
                <c:pt idx="3891">
                  <c:v>5.8</c:v>
                </c:pt>
                <c:pt idx="3892">
                  <c:v>6</c:v>
                </c:pt>
                <c:pt idx="3893">
                  <c:v>5.8</c:v>
                </c:pt>
                <c:pt idx="3894">
                  <c:v>7</c:v>
                </c:pt>
                <c:pt idx="3895">
                  <c:v>6.5</c:v>
                </c:pt>
                <c:pt idx="3896">
                  <c:v>6</c:v>
                </c:pt>
                <c:pt idx="3897">
                  <c:v>5.9</c:v>
                </c:pt>
                <c:pt idx="3898">
                  <c:v>0</c:v>
                </c:pt>
                <c:pt idx="3899">
                  <c:v>0</c:v>
                </c:pt>
                <c:pt idx="3900">
                  <c:v>0.5</c:v>
                </c:pt>
                <c:pt idx="3901">
                  <c:v>0.3</c:v>
                </c:pt>
                <c:pt idx="3902">
                  <c:v>6.6</c:v>
                </c:pt>
                <c:pt idx="3903">
                  <c:v>6.4</c:v>
                </c:pt>
                <c:pt idx="3904">
                  <c:v>6.6</c:v>
                </c:pt>
                <c:pt idx="3905">
                  <c:v>5.9</c:v>
                </c:pt>
                <c:pt idx="3906">
                  <c:v>6.5</c:v>
                </c:pt>
                <c:pt idx="3907">
                  <c:v>6.4</c:v>
                </c:pt>
                <c:pt idx="3908">
                  <c:v>7.1</c:v>
                </c:pt>
                <c:pt idx="3909">
                  <c:v>7.1</c:v>
                </c:pt>
                <c:pt idx="3910">
                  <c:v>7.4</c:v>
                </c:pt>
                <c:pt idx="3911">
                  <c:v>7.6</c:v>
                </c:pt>
                <c:pt idx="3912">
                  <c:v>7.1</c:v>
                </c:pt>
                <c:pt idx="3913">
                  <c:v>6.1</c:v>
                </c:pt>
                <c:pt idx="3918">
                  <c:v>6.681</c:v>
                </c:pt>
                <c:pt idx="3919">
                  <c:v>6.5489999999999995</c:v>
                </c:pt>
                <c:pt idx="3920">
                  <c:v>7.0705</c:v>
                </c:pt>
                <c:pt idx="3921">
                  <c:v>6.62</c:v>
                </c:pt>
                <c:pt idx="3922">
                  <c:v>7.173</c:v>
                </c:pt>
                <c:pt idx="3923">
                  <c:v>6.6555</c:v>
                </c:pt>
                <c:pt idx="3924">
                  <c:v>7.4964999999999993</c:v>
                </c:pt>
                <c:pt idx="3925">
                  <c:v>7.0954999999999995</c:v>
                </c:pt>
                <c:pt idx="3926">
                  <c:v>8.5949999999999989</c:v>
                </c:pt>
                <c:pt idx="3927">
                  <c:v>8.5949999999999989</c:v>
                </c:pt>
                <c:pt idx="3928">
                  <c:v>7.1055000000000001</c:v>
                </c:pt>
                <c:pt idx="3929">
                  <c:v>6.2645</c:v>
                </c:pt>
                <c:pt idx="3930">
                  <c:v>0.4</c:v>
                </c:pt>
                <c:pt idx="3931">
                  <c:v>0.3</c:v>
                </c:pt>
                <c:pt idx="3932">
                  <c:v>0</c:v>
                </c:pt>
                <c:pt idx="3933">
                  <c:v>0.4</c:v>
                </c:pt>
                <c:pt idx="3934">
                  <c:v>6.6</c:v>
                </c:pt>
                <c:pt idx="3935">
                  <c:v>6.4</c:v>
                </c:pt>
                <c:pt idx="3936">
                  <c:v>6.2</c:v>
                </c:pt>
                <c:pt idx="3937">
                  <c:v>5.8</c:v>
                </c:pt>
                <c:pt idx="3938">
                  <c:v>6.4</c:v>
                </c:pt>
                <c:pt idx="3939">
                  <c:v>6.6</c:v>
                </c:pt>
                <c:pt idx="3940">
                  <c:v>6.2</c:v>
                </c:pt>
                <c:pt idx="3941">
                  <c:v>6.3</c:v>
                </c:pt>
                <c:pt idx="3942">
                  <c:v>7.3</c:v>
                </c:pt>
                <c:pt idx="3943">
                  <c:v>7.1</c:v>
                </c:pt>
                <c:pt idx="3944">
                  <c:v>6.2</c:v>
                </c:pt>
                <c:pt idx="3945">
                  <c:v>5.6</c:v>
                </c:pt>
                <c:pt idx="3950">
                  <c:v>6.4855</c:v>
                </c:pt>
                <c:pt idx="3951">
                  <c:v>6.3064999999999998</c:v>
                </c:pt>
                <c:pt idx="3952">
                  <c:v>5.9375</c:v>
                </c:pt>
                <c:pt idx="3953">
                  <c:v>5.4874999999999998</c:v>
                </c:pt>
                <c:pt idx="3954">
                  <c:v>6.0359999999999996</c:v>
                </c:pt>
                <c:pt idx="3955">
                  <c:v>5.1555</c:v>
                </c:pt>
                <c:pt idx="3956">
                  <c:v>4.016</c:v>
                </c:pt>
                <c:pt idx="3957">
                  <c:v>5.0809999999999995</c:v>
                </c:pt>
                <c:pt idx="3958">
                  <c:v>6.0495000000000001</c:v>
                </c:pt>
                <c:pt idx="3959">
                  <c:v>4.5765000000000002</c:v>
                </c:pt>
                <c:pt idx="3960">
                  <c:v>5.0975000000000001</c:v>
                </c:pt>
                <c:pt idx="3961">
                  <c:v>4.6345000000000001</c:v>
                </c:pt>
                <c:pt idx="3962">
                  <c:v>0.16500000000000001</c:v>
                </c:pt>
                <c:pt idx="3963">
                  <c:v>0</c:v>
                </c:pt>
                <c:pt idx="3964">
                  <c:v>0</c:v>
                </c:pt>
                <c:pt idx="3965">
                  <c:v>0</c:v>
                </c:pt>
                <c:pt idx="3966">
                  <c:v>6.9089999999999998</c:v>
                </c:pt>
                <c:pt idx="3967">
                  <c:v>6.8610000000000007</c:v>
                </c:pt>
                <c:pt idx="3968">
                  <c:v>6.1585000000000001</c:v>
                </c:pt>
                <c:pt idx="3969">
                  <c:v>5.3644999999999996</c:v>
                </c:pt>
                <c:pt idx="3970">
                  <c:v>6.2675000000000001</c:v>
                </c:pt>
                <c:pt idx="3971">
                  <c:v>5.3845000000000001</c:v>
                </c:pt>
                <c:pt idx="3972">
                  <c:v>5.1364999999999998</c:v>
                </c:pt>
                <c:pt idx="3973">
                  <c:v>5.4190000000000005</c:v>
                </c:pt>
                <c:pt idx="3974">
                  <c:v>7.2645</c:v>
                </c:pt>
                <c:pt idx="3975">
                  <c:v>5.8475000000000001</c:v>
                </c:pt>
                <c:pt idx="3976">
                  <c:v>5.4610000000000003</c:v>
                </c:pt>
                <c:pt idx="3977">
                  <c:v>5.609</c:v>
                </c:pt>
                <c:pt idx="3982">
                  <c:v>6.4195000000000002</c:v>
                </c:pt>
                <c:pt idx="3983">
                  <c:v>6.3484999999999996</c:v>
                </c:pt>
                <c:pt idx="3984">
                  <c:v>6.2070000000000007</c:v>
                </c:pt>
                <c:pt idx="3985">
                  <c:v>5.0824999999999996</c:v>
                </c:pt>
                <c:pt idx="3986">
                  <c:v>6.1829999999999998</c:v>
                </c:pt>
                <c:pt idx="3987">
                  <c:v>4.4849999999999994</c:v>
                </c:pt>
                <c:pt idx="3988">
                  <c:v>4.2390000000000008</c:v>
                </c:pt>
                <c:pt idx="3989">
                  <c:v>3.9595000000000002</c:v>
                </c:pt>
                <c:pt idx="3990">
                  <c:v>7.8224999999999998</c:v>
                </c:pt>
                <c:pt idx="3991">
                  <c:v>6.6059999999999999</c:v>
                </c:pt>
                <c:pt idx="3992">
                  <c:v>5.0875000000000004</c:v>
                </c:pt>
                <c:pt idx="3993">
                  <c:v>5.5764999999999993</c:v>
                </c:pt>
                <c:pt idx="3994">
                  <c:v>0</c:v>
                </c:pt>
                <c:pt idx="3995">
                  <c:v>0</c:v>
                </c:pt>
                <c:pt idx="3996">
                  <c:v>0</c:v>
                </c:pt>
                <c:pt idx="3997">
                  <c:v>0.16</c:v>
                </c:pt>
                <c:pt idx="3998">
                  <c:v>6.6844999999999999</c:v>
                </c:pt>
                <c:pt idx="3999">
                  <c:v>6.6530000000000005</c:v>
                </c:pt>
                <c:pt idx="4000">
                  <c:v>6.6564999999999994</c:v>
                </c:pt>
                <c:pt idx="4001">
                  <c:v>6.0529999999999999</c:v>
                </c:pt>
                <c:pt idx="4002">
                  <c:v>6.9954999999999998</c:v>
                </c:pt>
                <c:pt idx="4003">
                  <c:v>6.8540000000000001</c:v>
                </c:pt>
                <c:pt idx="4004">
                  <c:v>6.6139999999999999</c:v>
                </c:pt>
                <c:pt idx="4005">
                  <c:v>6.8239999999999998</c:v>
                </c:pt>
                <c:pt idx="4006">
                  <c:v>8.7394999999999996</c:v>
                </c:pt>
                <c:pt idx="4007">
                  <c:v>8.92</c:v>
                </c:pt>
                <c:pt idx="4008">
                  <c:v>6.8879999999999999</c:v>
                </c:pt>
                <c:pt idx="4009">
                  <c:v>6.3774999999999995</c:v>
                </c:pt>
                <c:pt idx="4010">
                  <c:v>0.1</c:v>
                </c:pt>
                <c:pt idx="4011">
                  <c:v>0.1</c:v>
                </c:pt>
                <c:pt idx="4012">
                  <c:v>3.9</c:v>
                </c:pt>
                <c:pt idx="4013">
                  <c:v>0.4</c:v>
                </c:pt>
                <c:pt idx="4014">
                  <c:v>6.7</c:v>
                </c:pt>
                <c:pt idx="4015">
                  <c:v>6.7</c:v>
                </c:pt>
                <c:pt idx="4016">
                  <c:v>6.3</c:v>
                </c:pt>
                <c:pt idx="4017">
                  <c:v>6.6</c:v>
                </c:pt>
                <c:pt idx="4018">
                  <c:v>7.1</c:v>
                </c:pt>
                <c:pt idx="4019">
                  <c:v>6.8</c:v>
                </c:pt>
                <c:pt idx="4020">
                  <c:v>7.5</c:v>
                </c:pt>
                <c:pt idx="4021">
                  <c:v>7.2</c:v>
                </c:pt>
                <c:pt idx="4022">
                  <c:v>8.6</c:v>
                </c:pt>
                <c:pt idx="4023">
                  <c:v>10</c:v>
                </c:pt>
                <c:pt idx="4024">
                  <c:v>7.1</c:v>
                </c:pt>
                <c:pt idx="4025">
                  <c:v>6.3</c:v>
                </c:pt>
                <c:pt idx="4026">
                  <c:v>0.2</c:v>
                </c:pt>
                <c:pt idx="4027">
                  <c:v>0.1</c:v>
                </c:pt>
                <c:pt idx="4028">
                  <c:v>0.3</c:v>
                </c:pt>
                <c:pt idx="4029">
                  <c:v>0.2</c:v>
                </c:pt>
                <c:pt idx="4030">
                  <c:v>6.5</c:v>
                </c:pt>
                <c:pt idx="4031">
                  <c:v>6.3</c:v>
                </c:pt>
                <c:pt idx="4032">
                  <c:v>7</c:v>
                </c:pt>
                <c:pt idx="4033">
                  <c:v>7.2</c:v>
                </c:pt>
                <c:pt idx="4034">
                  <c:v>7.7</c:v>
                </c:pt>
                <c:pt idx="4035">
                  <c:v>7.6</c:v>
                </c:pt>
                <c:pt idx="4036">
                  <c:v>7.7</c:v>
                </c:pt>
                <c:pt idx="4037">
                  <c:v>8.1</c:v>
                </c:pt>
                <c:pt idx="4038">
                  <c:v>10.1</c:v>
                </c:pt>
                <c:pt idx="4039">
                  <c:v>10.199999999999999</c:v>
                </c:pt>
                <c:pt idx="4040">
                  <c:v>7.7</c:v>
                </c:pt>
                <c:pt idx="4041">
                  <c:v>6.8</c:v>
                </c:pt>
                <c:pt idx="4042">
                  <c:v>0</c:v>
                </c:pt>
                <c:pt idx="4043">
                  <c:v>0</c:v>
                </c:pt>
                <c:pt idx="4044">
                  <c:v>0</c:v>
                </c:pt>
                <c:pt idx="4045">
                  <c:v>0.2</c:v>
                </c:pt>
                <c:pt idx="4046">
                  <c:v>6.8</c:v>
                </c:pt>
                <c:pt idx="4047">
                  <c:v>6.4</c:v>
                </c:pt>
                <c:pt idx="4048">
                  <c:v>7.2</c:v>
                </c:pt>
                <c:pt idx="4049">
                  <c:v>7.1</c:v>
                </c:pt>
                <c:pt idx="4050">
                  <c:v>7.5</c:v>
                </c:pt>
                <c:pt idx="4051">
                  <c:v>7.5</c:v>
                </c:pt>
                <c:pt idx="4052">
                  <c:v>9</c:v>
                </c:pt>
                <c:pt idx="4053">
                  <c:v>8.1</c:v>
                </c:pt>
                <c:pt idx="4054">
                  <c:v>10.1</c:v>
                </c:pt>
                <c:pt idx="4055">
                  <c:v>10.4</c:v>
                </c:pt>
                <c:pt idx="4056">
                  <c:v>8.3000000000000007</c:v>
                </c:pt>
                <c:pt idx="4057">
                  <c:v>6.8</c:v>
                </c:pt>
                <c:pt idx="4058">
                  <c:v>0</c:v>
                </c:pt>
                <c:pt idx="4059">
                  <c:v>0</c:v>
                </c:pt>
                <c:pt idx="4060">
                  <c:v>0</c:v>
                </c:pt>
                <c:pt idx="4061">
                  <c:v>0.4</c:v>
                </c:pt>
                <c:pt idx="4062">
                  <c:v>6.8</c:v>
                </c:pt>
                <c:pt idx="4063">
                  <c:v>6.6</c:v>
                </c:pt>
                <c:pt idx="4064">
                  <c:v>6.7</c:v>
                </c:pt>
                <c:pt idx="4065">
                  <c:v>8</c:v>
                </c:pt>
                <c:pt idx="4066">
                  <c:v>7.9</c:v>
                </c:pt>
                <c:pt idx="4067">
                  <c:v>7</c:v>
                </c:pt>
                <c:pt idx="4068">
                  <c:v>6.9</c:v>
                </c:pt>
                <c:pt idx="4069">
                  <c:v>7.1</c:v>
                </c:pt>
                <c:pt idx="4070">
                  <c:v>10.8</c:v>
                </c:pt>
                <c:pt idx="4071">
                  <c:v>10.1</c:v>
                </c:pt>
                <c:pt idx="4072">
                  <c:v>7.4</c:v>
                </c:pt>
                <c:pt idx="4073">
                  <c:v>7</c:v>
                </c:pt>
                <c:pt idx="4074">
                  <c:v>6.8369999999999997</c:v>
                </c:pt>
                <c:pt idx="4075">
                  <c:v>6.8125</c:v>
                </c:pt>
                <c:pt idx="4076">
                  <c:v>6.6925000000000008</c:v>
                </c:pt>
                <c:pt idx="4077">
                  <c:v>8.7704999999999984</c:v>
                </c:pt>
                <c:pt idx="4078">
                  <c:v>7.9975000000000005</c:v>
                </c:pt>
                <c:pt idx="4079">
                  <c:v>5.8010000000000002</c:v>
                </c:pt>
                <c:pt idx="4080">
                  <c:v>6.8310000000000004</c:v>
                </c:pt>
                <c:pt idx="4081">
                  <c:v>5.8729999999999993</c:v>
                </c:pt>
                <c:pt idx="4082">
                  <c:v>9.8130000000000006</c:v>
                </c:pt>
                <c:pt idx="4083">
                  <c:v>5.6509999999999998</c:v>
                </c:pt>
                <c:pt idx="4084">
                  <c:v>6.85</c:v>
                </c:pt>
                <c:pt idx="4085">
                  <c:v>6.8810000000000002</c:v>
                </c:pt>
                <c:pt idx="4088">
                  <c:v>6.5</c:v>
                </c:pt>
                <c:pt idx="4089">
                  <c:v>6.3</c:v>
                </c:pt>
                <c:pt idx="4090">
                  <c:v>7.8</c:v>
                </c:pt>
                <c:pt idx="4091">
                  <c:v>7.8</c:v>
                </c:pt>
                <c:pt idx="4092">
                  <c:v>4.4000000000000004</c:v>
                </c:pt>
                <c:pt idx="4093">
                  <c:v>6.7</c:v>
                </c:pt>
                <c:pt idx="4094">
                  <c:v>5.2</c:v>
                </c:pt>
                <c:pt idx="4095">
                  <c:v>8.8000000000000007</c:v>
                </c:pt>
                <c:pt idx="4096">
                  <c:v>3.1</c:v>
                </c:pt>
                <c:pt idx="4097">
                  <c:v>5.7</c:v>
                </c:pt>
                <c:pt idx="4098">
                  <c:v>6.5</c:v>
                </c:pt>
                <c:pt idx="4099">
                  <c:v>0.4</c:v>
                </c:pt>
                <c:pt idx="4100">
                  <c:v>0.4</c:v>
                </c:pt>
                <c:pt idx="4101">
                  <c:v>0.2</c:v>
                </c:pt>
                <c:pt idx="4102">
                  <c:v>0.8</c:v>
                </c:pt>
                <c:pt idx="4103">
                  <c:v>6.6</c:v>
                </c:pt>
                <c:pt idx="4104">
                  <c:v>6.4</c:v>
                </c:pt>
                <c:pt idx="4105">
                  <c:v>5.6</c:v>
                </c:pt>
                <c:pt idx="4106">
                  <c:v>7.5</c:v>
                </c:pt>
                <c:pt idx="4107">
                  <c:v>5.6</c:v>
                </c:pt>
                <c:pt idx="4108">
                  <c:v>7.2</c:v>
                </c:pt>
                <c:pt idx="4109">
                  <c:v>5.8</c:v>
                </c:pt>
                <c:pt idx="4110">
                  <c:v>9</c:v>
                </c:pt>
                <c:pt idx="4111">
                  <c:v>2.8</c:v>
                </c:pt>
                <c:pt idx="4112">
                  <c:v>6</c:v>
                </c:pt>
                <c:pt idx="4113">
                  <c:v>6.2</c:v>
                </c:pt>
                <c:pt idx="4114">
                  <c:v>0.2</c:v>
                </c:pt>
                <c:pt idx="4115">
                  <c:v>0.1</c:v>
                </c:pt>
                <c:pt idx="4116">
                  <c:v>0</c:v>
                </c:pt>
                <c:pt idx="4117">
                  <c:v>0.2</c:v>
                </c:pt>
                <c:pt idx="4118">
                  <c:v>6.8</c:v>
                </c:pt>
                <c:pt idx="4119">
                  <c:v>6.6</c:v>
                </c:pt>
                <c:pt idx="4120">
                  <c:v>6.6</c:v>
                </c:pt>
                <c:pt idx="4121">
                  <c:v>9.9</c:v>
                </c:pt>
                <c:pt idx="4122">
                  <c:v>7.8</c:v>
                </c:pt>
                <c:pt idx="4123">
                  <c:v>7.2</c:v>
                </c:pt>
                <c:pt idx="4124">
                  <c:v>8.1</c:v>
                </c:pt>
                <c:pt idx="4125">
                  <c:v>7.9</c:v>
                </c:pt>
                <c:pt idx="4126">
                  <c:v>9.1999999999999993</c:v>
                </c:pt>
                <c:pt idx="4127">
                  <c:v>8.5</c:v>
                </c:pt>
                <c:pt idx="4128">
                  <c:v>7.5</c:v>
                </c:pt>
                <c:pt idx="4129">
                  <c:v>6.9</c:v>
                </c:pt>
                <c:pt idx="4134">
                  <c:v>6.6449999999999996</c:v>
                </c:pt>
                <c:pt idx="4135">
                  <c:v>6.5194999999999999</c:v>
                </c:pt>
                <c:pt idx="4136">
                  <c:v>4.5869999999999997</c:v>
                </c:pt>
                <c:pt idx="4137">
                  <c:v>7.2565</c:v>
                </c:pt>
                <c:pt idx="4138">
                  <c:v>6.5865</c:v>
                </c:pt>
                <c:pt idx="4139">
                  <c:v>7.2744999999999997</c:v>
                </c:pt>
                <c:pt idx="4140">
                  <c:v>7.2835000000000001</c:v>
                </c:pt>
                <c:pt idx="4141">
                  <c:v>8.682500000000001</c:v>
                </c:pt>
                <c:pt idx="4142">
                  <c:v>5.2789999999999999</c:v>
                </c:pt>
                <c:pt idx="4143">
                  <c:v>6.76</c:v>
                </c:pt>
                <c:pt idx="4144">
                  <c:v>6.8454999999999995</c:v>
                </c:pt>
                <c:pt idx="4145">
                  <c:v>7.0404999999999998</c:v>
                </c:pt>
                <c:pt idx="4146">
                  <c:v>6.5110000000000001</c:v>
                </c:pt>
                <c:pt idx="4147">
                  <c:v>5.2334999999999994</c:v>
                </c:pt>
                <c:pt idx="4148">
                  <c:v>7.5084999999999997</c:v>
                </c:pt>
                <c:pt idx="4149">
                  <c:v>6.3740000000000006</c:v>
                </c:pt>
                <c:pt idx="4150">
                  <c:v>7.2610000000000001</c:v>
                </c:pt>
                <c:pt idx="4151">
                  <c:v>6.9755000000000003</c:v>
                </c:pt>
                <c:pt idx="4152">
                  <c:v>9.0969999999999995</c:v>
                </c:pt>
                <c:pt idx="4153">
                  <c:v>4.5470000000000006</c:v>
                </c:pt>
                <c:pt idx="4154">
                  <c:v>6.8940000000000001</c:v>
                </c:pt>
                <c:pt idx="4155">
                  <c:v>6.4489999999999998</c:v>
                </c:pt>
                <c:pt idx="4156">
                  <c:v>0.2</c:v>
                </c:pt>
                <c:pt idx="4157">
                  <c:v>0.1</c:v>
                </c:pt>
                <c:pt idx="4158">
                  <c:v>0.2</c:v>
                </c:pt>
                <c:pt idx="4159">
                  <c:v>0.4</c:v>
                </c:pt>
                <c:pt idx="4160">
                  <c:v>6.8</c:v>
                </c:pt>
                <c:pt idx="4161">
                  <c:v>6.5</c:v>
                </c:pt>
                <c:pt idx="4162">
                  <c:v>5.5</c:v>
                </c:pt>
                <c:pt idx="4163">
                  <c:v>9.8000000000000007</c:v>
                </c:pt>
                <c:pt idx="4164">
                  <c:v>7.5</c:v>
                </c:pt>
                <c:pt idx="4165">
                  <c:v>6.7</c:v>
                </c:pt>
                <c:pt idx="4166">
                  <c:v>7.3</c:v>
                </c:pt>
                <c:pt idx="4167">
                  <c:v>7.4</c:v>
                </c:pt>
                <c:pt idx="4168">
                  <c:v>9.1999999999999993</c:v>
                </c:pt>
                <c:pt idx="4169">
                  <c:v>6.7</c:v>
                </c:pt>
                <c:pt idx="4170">
                  <c:v>7.1</c:v>
                </c:pt>
                <c:pt idx="4171">
                  <c:v>6.7</c:v>
                </c:pt>
                <c:pt idx="4172">
                  <c:v>0.1</c:v>
                </c:pt>
                <c:pt idx="4173">
                  <c:v>0</c:v>
                </c:pt>
                <c:pt idx="4174">
                  <c:v>0.1</c:v>
                </c:pt>
                <c:pt idx="4175">
                  <c:v>0.9</c:v>
                </c:pt>
                <c:pt idx="4176">
                  <c:v>6.6</c:v>
                </c:pt>
                <c:pt idx="4177">
                  <c:v>6.4</c:v>
                </c:pt>
                <c:pt idx="4178">
                  <c:v>6.2</c:v>
                </c:pt>
                <c:pt idx="4179">
                  <c:v>9.3000000000000007</c:v>
                </c:pt>
                <c:pt idx="4180">
                  <c:v>7.8</c:v>
                </c:pt>
                <c:pt idx="4181">
                  <c:v>7.2</c:v>
                </c:pt>
                <c:pt idx="4182">
                  <c:v>7.8</c:v>
                </c:pt>
                <c:pt idx="4183">
                  <c:v>7.7</c:v>
                </c:pt>
                <c:pt idx="4184">
                  <c:v>9.5</c:v>
                </c:pt>
                <c:pt idx="4185">
                  <c:v>8.6</c:v>
                </c:pt>
                <c:pt idx="4186">
                  <c:v>7.6</c:v>
                </c:pt>
                <c:pt idx="4187">
                  <c:v>0</c:v>
                </c:pt>
                <c:pt idx="4188">
                  <c:v>0</c:v>
                </c:pt>
                <c:pt idx="4189">
                  <c:v>0</c:v>
                </c:pt>
                <c:pt idx="4190">
                  <c:v>0.5</c:v>
                </c:pt>
                <c:pt idx="4191">
                  <c:v>8.4</c:v>
                </c:pt>
                <c:pt idx="4192">
                  <c:v>6.5</c:v>
                </c:pt>
                <c:pt idx="4193">
                  <c:v>6.9</c:v>
                </c:pt>
                <c:pt idx="4194">
                  <c:v>7.5</c:v>
                </c:pt>
                <c:pt idx="4195">
                  <c:v>6.8</c:v>
                </c:pt>
                <c:pt idx="4196">
                  <c:v>7.3</c:v>
                </c:pt>
                <c:pt idx="4197">
                  <c:v>8.6</c:v>
                </c:pt>
                <c:pt idx="4198">
                  <c:v>7.6</c:v>
                </c:pt>
                <c:pt idx="4199">
                  <c:v>8.9</c:v>
                </c:pt>
                <c:pt idx="4200">
                  <c:v>9.1</c:v>
                </c:pt>
                <c:pt idx="4201">
                  <c:v>7.8</c:v>
                </c:pt>
                <c:pt idx="4202">
                  <c:v>0</c:v>
                </c:pt>
                <c:pt idx="4203">
                  <c:v>0.1</c:v>
                </c:pt>
                <c:pt idx="4204">
                  <c:v>0</c:v>
                </c:pt>
                <c:pt idx="4205">
                  <c:v>0.3</c:v>
                </c:pt>
                <c:pt idx="4206">
                  <c:v>6.5</c:v>
                </c:pt>
                <c:pt idx="4207">
                  <c:v>6.4</c:v>
                </c:pt>
                <c:pt idx="4208">
                  <c:v>7</c:v>
                </c:pt>
                <c:pt idx="4209">
                  <c:v>6.9</c:v>
                </c:pt>
                <c:pt idx="4210">
                  <c:v>6.9</c:v>
                </c:pt>
                <c:pt idx="4211">
                  <c:v>6.8</c:v>
                </c:pt>
                <c:pt idx="4212">
                  <c:v>8</c:v>
                </c:pt>
                <c:pt idx="4213">
                  <c:v>7.3</c:v>
                </c:pt>
                <c:pt idx="4214">
                  <c:v>7.6</c:v>
                </c:pt>
                <c:pt idx="4215">
                  <c:v>8</c:v>
                </c:pt>
                <c:pt idx="4216">
                  <c:v>7.2</c:v>
                </c:pt>
              </c:numCache>
            </c:numRef>
          </c:yVal>
          <c:smooth val="0"/>
          <c:extLst>
            <c:ext xmlns:c16="http://schemas.microsoft.com/office/drawing/2014/chart" uri="{C3380CC4-5D6E-409C-BE32-E72D297353CC}">
              <c16:uniqueId val="{00000000-AE87-447C-A3B7-12DF742CC7FE}"/>
            </c:ext>
          </c:extLst>
        </c:ser>
        <c:dLbls>
          <c:showLegendKey val="0"/>
          <c:showVal val="0"/>
          <c:showCatName val="0"/>
          <c:showSerName val="0"/>
          <c:showPercent val="0"/>
          <c:showBubbleSize val="0"/>
        </c:dLbls>
        <c:axId val="673531615"/>
        <c:axId val="673532031"/>
      </c:scatterChart>
      <c:valAx>
        <c:axId val="673531615"/>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32031"/>
        <c:crosses val="autoZero"/>
        <c:crossBetween val="midCat"/>
      </c:valAx>
      <c:valAx>
        <c:axId val="673532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3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ATTERT_biweekly_tour!$J$1</c:f>
              <c:strCache>
                <c:ptCount val="1"/>
                <c:pt idx="0">
                  <c:v>SSC</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ATTERT_biweekly_tour!$A$4:$A$9998</c:f>
              <c:numCache>
                <c:formatCode>m/d/yyyy</c:formatCode>
                <c:ptCount val="9995"/>
                <c:pt idx="0">
                  <c:v>39352</c:v>
                </c:pt>
                <c:pt idx="1">
                  <c:v>39352</c:v>
                </c:pt>
                <c:pt idx="2">
                  <c:v>39352</c:v>
                </c:pt>
                <c:pt idx="3">
                  <c:v>39352</c:v>
                </c:pt>
                <c:pt idx="4">
                  <c:v>39352</c:v>
                </c:pt>
                <c:pt idx="5">
                  <c:v>39352</c:v>
                </c:pt>
                <c:pt idx="6">
                  <c:v>39352</c:v>
                </c:pt>
                <c:pt idx="7">
                  <c:v>39352</c:v>
                </c:pt>
                <c:pt idx="8">
                  <c:v>39352</c:v>
                </c:pt>
                <c:pt idx="9">
                  <c:v>39352</c:v>
                </c:pt>
                <c:pt idx="10">
                  <c:v>39364</c:v>
                </c:pt>
                <c:pt idx="11">
                  <c:v>39364</c:v>
                </c:pt>
                <c:pt idx="12">
                  <c:v>39364</c:v>
                </c:pt>
                <c:pt idx="13">
                  <c:v>39364</c:v>
                </c:pt>
                <c:pt idx="14">
                  <c:v>39364</c:v>
                </c:pt>
                <c:pt idx="15">
                  <c:v>39364</c:v>
                </c:pt>
                <c:pt idx="16">
                  <c:v>39364</c:v>
                </c:pt>
                <c:pt idx="17">
                  <c:v>39364</c:v>
                </c:pt>
                <c:pt idx="18">
                  <c:v>39364</c:v>
                </c:pt>
                <c:pt idx="19">
                  <c:v>39364</c:v>
                </c:pt>
                <c:pt idx="20">
                  <c:v>39378</c:v>
                </c:pt>
                <c:pt idx="21">
                  <c:v>39378</c:v>
                </c:pt>
                <c:pt idx="22">
                  <c:v>39378</c:v>
                </c:pt>
                <c:pt idx="23">
                  <c:v>39378</c:v>
                </c:pt>
                <c:pt idx="24">
                  <c:v>39378</c:v>
                </c:pt>
                <c:pt idx="25">
                  <c:v>39378</c:v>
                </c:pt>
                <c:pt idx="26">
                  <c:v>39378</c:v>
                </c:pt>
                <c:pt idx="27">
                  <c:v>39378</c:v>
                </c:pt>
                <c:pt idx="28">
                  <c:v>39378</c:v>
                </c:pt>
                <c:pt idx="29">
                  <c:v>39378</c:v>
                </c:pt>
                <c:pt idx="30">
                  <c:v>39393</c:v>
                </c:pt>
                <c:pt idx="31">
                  <c:v>39393</c:v>
                </c:pt>
                <c:pt idx="32">
                  <c:v>39393</c:v>
                </c:pt>
                <c:pt idx="33">
                  <c:v>39393</c:v>
                </c:pt>
                <c:pt idx="34">
                  <c:v>39393</c:v>
                </c:pt>
                <c:pt idx="35">
                  <c:v>39393</c:v>
                </c:pt>
                <c:pt idx="36">
                  <c:v>39393</c:v>
                </c:pt>
                <c:pt idx="37">
                  <c:v>39393</c:v>
                </c:pt>
                <c:pt idx="38">
                  <c:v>39393</c:v>
                </c:pt>
                <c:pt idx="39">
                  <c:v>39393</c:v>
                </c:pt>
                <c:pt idx="40">
                  <c:v>39406</c:v>
                </c:pt>
                <c:pt idx="41">
                  <c:v>39406</c:v>
                </c:pt>
                <c:pt idx="42">
                  <c:v>39406</c:v>
                </c:pt>
                <c:pt idx="43">
                  <c:v>39406</c:v>
                </c:pt>
                <c:pt idx="44">
                  <c:v>39406</c:v>
                </c:pt>
                <c:pt idx="45">
                  <c:v>39406</c:v>
                </c:pt>
                <c:pt idx="46">
                  <c:v>39406</c:v>
                </c:pt>
                <c:pt idx="47">
                  <c:v>39406</c:v>
                </c:pt>
                <c:pt idx="48">
                  <c:v>39406</c:v>
                </c:pt>
                <c:pt idx="49">
                  <c:v>39406</c:v>
                </c:pt>
                <c:pt idx="50">
                  <c:v>39419</c:v>
                </c:pt>
                <c:pt idx="51">
                  <c:v>39419</c:v>
                </c:pt>
                <c:pt idx="52">
                  <c:v>39419</c:v>
                </c:pt>
                <c:pt idx="53">
                  <c:v>39419</c:v>
                </c:pt>
                <c:pt idx="54">
                  <c:v>39419</c:v>
                </c:pt>
                <c:pt idx="55">
                  <c:v>39419</c:v>
                </c:pt>
                <c:pt idx="56">
                  <c:v>39419</c:v>
                </c:pt>
                <c:pt idx="57">
                  <c:v>39419</c:v>
                </c:pt>
                <c:pt idx="58">
                  <c:v>39419</c:v>
                </c:pt>
                <c:pt idx="59">
                  <c:v>39419</c:v>
                </c:pt>
                <c:pt idx="60">
                  <c:v>39434</c:v>
                </c:pt>
                <c:pt idx="61">
                  <c:v>39434</c:v>
                </c:pt>
                <c:pt idx="62">
                  <c:v>39434</c:v>
                </c:pt>
                <c:pt idx="63">
                  <c:v>39434</c:v>
                </c:pt>
                <c:pt idx="64">
                  <c:v>39434</c:v>
                </c:pt>
                <c:pt idx="65">
                  <c:v>39434</c:v>
                </c:pt>
                <c:pt idx="66">
                  <c:v>39434</c:v>
                </c:pt>
                <c:pt idx="67">
                  <c:v>39434</c:v>
                </c:pt>
                <c:pt idx="68">
                  <c:v>39434</c:v>
                </c:pt>
                <c:pt idx="69">
                  <c:v>39434</c:v>
                </c:pt>
                <c:pt idx="70">
                  <c:v>39449</c:v>
                </c:pt>
                <c:pt idx="71">
                  <c:v>39449</c:v>
                </c:pt>
                <c:pt idx="72">
                  <c:v>39449</c:v>
                </c:pt>
                <c:pt idx="73">
                  <c:v>39449</c:v>
                </c:pt>
                <c:pt idx="74">
                  <c:v>39449</c:v>
                </c:pt>
                <c:pt idx="75">
                  <c:v>39449</c:v>
                </c:pt>
                <c:pt idx="76">
                  <c:v>39449</c:v>
                </c:pt>
                <c:pt idx="77">
                  <c:v>39449</c:v>
                </c:pt>
                <c:pt idx="78">
                  <c:v>39449</c:v>
                </c:pt>
                <c:pt idx="79">
                  <c:v>39449</c:v>
                </c:pt>
                <c:pt idx="80">
                  <c:v>39462</c:v>
                </c:pt>
                <c:pt idx="81">
                  <c:v>39462</c:v>
                </c:pt>
                <c:pt idx="82">
                  <c:v>39462</c:v>
                </c:pt>
                <c:pt idx="83">
                  <c:v>39462</c:v>
                </c:pt>
                <c:pt idx="84">
                  <c:v>39462</c:v>
                </c:pt>
                <c:pt idx="85">
                  <c:v>39462</c:v>
                </c:pt>
                <c:pt idx="86">
                  <c:v>39462</c:v>
                </c:pt>
                <c:pt idx="87">
                  <c:v>39462</c:v>
                </c:pt>
                <c:pt idx="88">
                  <c:v>39462</c:v>
                </c:pt>
                <c:pt idx="89">
                  <c:v>39462</c:v>
                </c:pt>
                <c:pt idx="90">
                  <c:v>39462</c:v>
                </c:pt>
                <c:pt idx="91">
                  <c:v>39476</c:v>
                </c:pt>
                <c:pt idx="92">
                  <c:v>39476</c:v>
                </c:pt>
                <c:pt idx="93">
                  <c:v>39476</c:v>
                </c:pt>
                <c:pt idx="94">
                  <c:v>39476</c:v>
                </c:pt>
                <c:pt idx="95">
                  <c:v>39476</c:v>
                </c:pt>
                <c:pt idx="96">
                  <c:v>39476</c:v>
                </c:pt>
                <c:pt idx="97">
                  <c:v>39476</c:v>
                </c:pt>
                <c:pt idx="98">
                  <c:v>39476</c:v>
                </c:pt>
                <c:pt idx="99">
                  <c:v>39476</c:v>
                </c:pt>
                <c:pt idx="100">
                  <c:v>39476</c:v>
                </c:pt>
                <c:pt idx="101">
                  <c:v>39476</c:v>
                </c:pt>
                <c:pt idx="102">
                  <c:v>39490</c:v>
                </c:pt>
                <c:pt idx="103">
                  <c:v>39490</c:v>
                </c:pt>
                <c:pt idx="104">
                  <c:v>39490</c:v>
                </c:pt>
                <c:pt idx="105">
                  <c:v>39490</c:v>
                </c:pt>
                <c:pt idx="106">
                  <c:v>39490</c:v>
                </c:pt>
                <c:pt idx="107">
                  <c:v>39490</c:v>
                </c:pt>
                <c:pt idx="108">
                  <c:v>39490</c:v>
                </c:pt>
                <c:pt idx="109">
                  <c:v>39490</c:v>
                </c:pt>
                <c:pt idx="110">
                  <c:v>39490</c:v>
                </c:pt>
                <c:pt idx="111">
                  <c:v>39490</c:v>
                </c:pt>
                <c:pt idx="112">
                  <c:v>39490</c:v>
                </c:pt>
                <c:pt idx="113">
                  <c:v>39504</c:v>
                </c:pt>
                <c:pt idx="114">
                  <c:v>39504</c:v>
                </c:pt>
                <c:pt idx="115">
                  <c:v>39504</c:v>
                </c:pt>
                <c:pt idx="116">
                  <c:v>39504</c:v>
                </c:pt>
                <c:pt idx="117">
                  <c:v>39504</c:v>
                </c:pt>
                <c:pt idx="118">
                  <c:v>39504</c:v>
                </c:pt>
                <c:pt idx="119">
                  <c:v>39504</c:v>
                </c:pt>
                <c:pt idx="120">
                  <c:v>39504</c:v>
                </c:pt>
                <c:pt idx="121">
                  <c:v>39504</c:v>
                </c:pt>
                <c:pt idx="122">
                  <c:v>39504</c:v>
                </c:pt>
                <c:pt idx="123">
                  <c:v>39504</c:v>
                </c:pt>
                <c:pt idx="124">
                  <c:v>39518</c:v>
                </c:pt>
                <c:pt idx="125">
                  <c:v>39518</c:v>
                </c:pt>
                <c:pt idx="126">
                  <c:v>39518</c:v>
                </c:pt>
                <c:pt idx="127">
                  <c:v>39518</c:v>
                </c:pt>
                <c:pt idx="128">
                  <c:v>39518</c:v>
                </c:pt>
                <c:pt idx="129">
                  <c:v>39518</c:v>
                </c:pt>
                <c:pt idx="130">
                  <c:v>39518</c:v>
                </c:pt>
                <c:pt idx="131">
                  <c:v>39518</c:v>
                </c:pt>
                <c:pt idx="132">
                  <c:v>39518</c:v>
                </c:pt>
                <c:pt idx="133">
                  <c:v>39518</c:v>
                </c:pt>
                <c:pt idx="134">
                  <c:v>39518</c:v>
                </c:pt>
                <c:pt idx="135">
                  <c:v>39532</c:v>
                </c:pt>
                <c:pt idx="136">
                  <c:v>39532</c:v>
                </c:pt>
                <c:pt idx="137">
                  <c:v>39532</c:v>
                </c:pt>
                <c:pt idx="138">
                  <c:v>39532</c:v>
                </c:pt>
                <c:pt idx="139">
                  <c:v>39532</c:v>
                </c:pt>
                <c:pt idx="140">
                  <c:v>39532</c:v>
                </c:pt>
                <c:pt idx="141">
                  <c:v>39532</c:v>
                </c:pt>
                <c:pt idx="142">
                  <c:v>39532</c:v>
                </c:pt>
                <c:pt idx="143">
                  <c:v>39532</c:v>
                </c:pt>
                <c:pt idx="144">
                  <c:v>39545</c:v>
                </c:pt>
                <c:pt idx="145">
                  <c:v>39545</c:v>
                </c:pt>
                <c:pt idx="146">
                  <c:v>39545</c:v>
                </c:pt>
                <c:pt idx="147">
                  <c:v>39545</c:v>
                </c:pt>
                <c:pt idx="148">
                  <c:v>39545</c:v>
                </c:pt>
                <c:pt idx="149">
                  <c:v>39545</c:v>
                </c:pt>
                <c:pt idx="150">
                  <c:v>39545</c:v>
                </c:pt>
                <c:pt idx="151">
                  <c:v>39545</c:v>
                </c:pt>
                <c:pt idx="152">
                  <c:v>39545</c:v>
                </c:pt>
                <c:pt idx="153">
                  <c:v>39545</c:v>
                </c:pt>
                <c:pt idx="154">
                  <c:v>39545</c:v>
                </c:pt>
                <c:pt idx="155">
                  <c:v>39560</c:v>
                </c:pt>
                <c:pt idx="156">
                  <c:v>39560</c:v>
                </c:pt>
                <c:pt idx="157">
                  <c:v>39560</c:v>
                </c:pt>
                <c:pt idx="158">
                  <c:v>39560</c:v>
                </c:pt>
                <c:pt idx="159">
                  <c:v>39560</c:v>
                </c:pt>
                <c:pt idx="160">
                  <c:v>39560</c:v>
                </c:pt>
                <c:pt idx="161">
                  <c:v>39560</c:v>
                </c:pt>
                <c:pt idx="162">
                  <c:v>39560</c:v>
                </c:pt>
                <c:pt idx="163">
                  <c:v>39560</c:v>
                </c:pt>
                <c:pt idx="164">
                  <c:v>39560</c:v>
                </c:pt>
                <c:pt idx="165">
                  <c:v>39560</c:v>
                </c:pt>
                <c:pt idx="166">
                  <c:v>39574</c:v>
                </c:pt>
                <c:pt idx="167">
                  <c:v>39574</c:v>
                </c:pt>
                <c:pt idx="168">
                  <c:v>39574</c:v>
                </c:pt>
                <c:pt idx="169">
                  <c:v>39574</c:v>
                </c:pt>
                <c:pt idx="170">
                  <c:v>39574</c:v>
                </c:pt>
                <c:pt idx="171">
                  <c:v>39574</c:v>
                </c:pt>
                <c:pt idx="172">
                  <c:v>39574</c:v>
                </c:pt>
                <c:pt idx="173">
                  <c:v>39574</c:v>
                </c:pt>
                <c:pt idx="174">
                  <c:v>39574</c:v>
                </c:pt>
                <c:pt idx="175">
                  <c:v>39574</c:v>
                </c:pt>
                <c:pt idx="176">
                  <c:v>39574</c:v>
                </c:pt>
                <c:pt idx="177">
                  <c:v>39588</c:v>
                </c:pt>
                <c:pt idx="178">
                  <c:v>39588</c:v>
                </c:pt>
                <c:pt idx="179">
                  <c:v>39588</c:v>
                </c:pt>
                <c:pt idx="180">
                  <c:v>39588</c:v>
                </c:pt>
                <c:pt idx="181">
                  <c:v>39588</c:v>
                </c:pt>
                <c:pt idx="182">
                  <c:v>39588</c:v>
                </c:pt>
                <c:pt idx="183">
                  <c:v>39588</c:v>
                </c:pt>
                <c:pt idx="184">
                  <c:v>39588</c:v>
                </c:pt>
                <c:pt idx="185">
                  <c:v>39588</c:v>
                </c:pt>
                <c:pt idx="186">
                  <c:v>39588</c:v>
                </c:pt>
                <c:pt idx="187">
                  <c:v>39588</c:v>
                </c:pt>
                <c:pt idx="188">
                  <c:v>39602</c:v>
                </c:pt>
                <c:pt idx="189">
                  <c:v>39602</c:v>
                </c:pt>
                <c:pt idx="190">
                  <c:v>39602</c:v>
                </c:pt>
                <c:pt idx="191">
                  <c:v>39602</c:v>
                </c:pt>
                <c:pt idx="192">
                  <c:v>39602</c:v>
                </c:pt>
                <c:pt idx="193">
                  <c:v>39602</c:v>
                </c:pt>
                <c:pt idx="194">
                  <c:v>39602</c:v>
                </c:pt>
                <c:pt idx="195">
                  <c:v>39602</c:v>
                </c:pt>
                <c:pt idx="196">
                  <c:v>39602</c:v>
                </c:pt>
                <c:pt idx="197">
                  <c:v>39602</c:v>
                </c:pt>
                <c:pt idx="198">
                  <c:v>39602</c:v>
                </c:pt>
                <c:pt idx="199">
                  <c:v>39616</c:v>
                </c:pt>
                <c:pt idx="200">
                  <c:v>39616</c:v>
                </c:pt>
                <c:pt idx="201">
                  <c:v>39616</c:v>
                </c:pt>
                <c:pt idx="202">
                  <c:v>39616</c:v>
                </c:pt>
                <c:pt idx="203">
                  <c:v>39616</c:v>
                </c:pt>
                <c:pt idx="204">
                  <c:v>39616</c:v>
                </c:pt>
                <c:pt idx="205">
                  <c:v>39616</c:v>
                </c:pt>
                <c:pt idx="206">
                  <c:v>39616</c:v>
                </c:pt>
                <c:pt idx="207">
                  <c:v>39616</c:v>
                </c:pt>
                <c:pt idx="208">
                  <c:v>39616</c:v>
                </c:pt>
                <c:pt idx="209">
                  <c:v>39616</c:v>
                </c:pt>
                <c:pt idx="210">
                  <c:v>39630</c:v>
                </c:pt>
                <c:pt idx="211">
                  <c:v>39630</c:v>
                </c:pt>
                <c:pt idx="212">
                  <c:v>39630</c:v>
                </c:pt>
                <c:pt idx="213">
                  <c:v>39630</c:v>
                </c:pt>
                <c:pt idx="214">
                  <c:v>39630</c:v>
                </c:pt>
                <c:pt idx="215">
                  <c:v>39630</c:v>
                </c:pt>
                <c:pt idx="216">
                  <c:v>39630</c:v>
                </c:pt>
                <c:pt idx="217">
                  <c:v>39630</c:v>
                </c:pt>
                <c:pt idx="218">
                  <c:v>39630</c:v>
                </c:pt>
                <c:pt idx="219">
                  <c:v>39630</c:v>
                </c:pt>
                <c:pt idx="220">
                  <c:v>39630</c:v>
                </c:pt>
                <c:pt idx="221">
                  <c:v>39644</c:v>
                </c:pt>
                <c:pt idx="222">
                  <c:v>39644</c:v>
                </c:pt>
                <c:pt idx="223">
                  <c:v>39644</c:v>
                </c:pt>
                <c:pt idx="224">
                  <c:v>39644</c:v>
                </c:pt>
                <c:pt idx="225">
                  <c:v>39644</c:v>
                </c:pt>
                <c:pt idx="226">
                  <c:v>39644</c:v>
                </c:pt>
                <c:pt idx="227">
                  <c:v>39644</c:v>
                </c:pt>
                <c:pt idx="228">
                  <c:v>39644</c:v>
                </c:pt>
                <c:pt idx="229">
                  <c:v>39644</c:v>
                </c:pt>
                <c:pt idx="230">
                  <c:v>39644</c:v>
                </c:pt>
                <c:pt idx="231">
                  <c:v>39644</c:v>
                </c:pt>
                <c:pt idx="232">
                  <c:v>39658</c:v>
                </c:pt>
                <c:pt idx="233">
                  <c:v>39658</c:v>
                </c:pt>
                <c:pt idx="234">
                  <c:v>39658</c:v>
                </c:pt>
                <c:pt idx="235">
                  <c:v>39658</c:v>
                </c:pt>
                <c:pt idx="236">
                  <c:v>39658</c:v>
                </c:pt>
                <c:pt idx="237">
                  <c:v>39658</c:v>
                </c:pt>
                <c:pt idx="238">
                  <c:v>39658</c:v>
                </c:pt>
                <c:pt idx="239">
                  <c:v>39658</c:v>
                </c:pt>
                <c:pt idx="240">
                  <c:v>39658</c:v>
                </c:pt>
                <c:pt idx="241">
                  <c:v>39658</c:v>
                </c:pt>
                <c:pt idx="242">
                  <c:v>39658</c:v>
                </c:pt>
                <c:pt idx="243">
                  <c:v>39672</c:v>
                </c:pt>
                <c:pt idx="244">
                  <c:v>39672</c:v>
                </c:pt>
                <c:pt idx="245">
                  <c:v>39672</c:v>
                </c:pt>
                <c:pt idx="246">
                  <c:v>39672</c:v>
                </c:pt>
                <c:pt idx="247">
                  <c:v>39672</c:v>
                </c:pt>
                <c:pt idx="248">
                  <c:v>39672</c:v>
                </c:pt>
                <c:pt idx="249">
                  <c:v>39672</c:v>
                </c:pt>
                <c:pt idx="250">
                  <c:v>39672</c:v>
                </c:pt>
                <c:pt idx="251">
                  <c:v>39672</c:v>
                </c:pt>
                <c:pt idx="252">
                  <c:v>39672</c:v>
                </c:pt>
                <c:pt idx="253">
                  <c:v>39672</c:v>
                </c:pt>
                <c:pt idx="254">
                  <c:v>39686</c:v>
                </c:pt>
                <c:pt idx="255">
                  <c:v>39686</c:v>
                </c:pt>
                <c:pt idx="256">
                  <c:v>39686</c:v>
                </c:pt>
                <c:pt idx="257">
                  <c:v>39686</c:v>
                </c:pt>
                <c:pt idx="258">
                  <c:v>39686</c:v>
                </c:pt>
                <c:pt idx="259">
                  <c:v>39686</c:v>
                </c:pt>
                <c:pt idx="260">
                  <c:v>39686</c:v>
                </c:pt>
                <c:pt idx="261">
                  <c:v>39686</c:v>
                </c:pt>
                <c:pt idx="262">
                  <c:v>39686</c:v>
                </c:pt>
                <c:pt idx="263">
                  <c:v>39686</c:v>
                </c:pt>
                <c:pt idx="264">
                  <c:v>39686</c:v>
                </c:pt>
                <c:pt idx="265">
                  <c:v>39700</c:v>
                </c:pt>
                <c:pt idx="266">
                  <c:v>39700</c:v>
                </c:pt>
                <c:pt idx="267">
                  <c:v>39700</c:v>
                </c:pt>
                <c:pt idx="268">
                  <c:v>39700</c:v>
                </c:pt>
                <c:pt idx="269">
                  <c:v>39700</c:v>
                </c:pt>
                <c:pt idx="270">
                  <c:v>39700</c:v>
                </c:pt>
                <c:pt idx="271">
                  <c:v>39700</c:v>
                </c:pt>
                <c:pt idx="272">
                  <c:v>39700</c:v>
                </c:pt>
                <c:pt idx="273">
                  <c:v>39700</c:v>
                </c:pt>
                <c:pt idx="274">
                  <c:v>39700</c:v>
                </c:pt>
                <c:pt idx="275">
                  <c:v>39700</c:v>
                </c:pt>
                <c:pt idx="276">
                  <c:v>39714</c:v>
                </c:pt>
                <c:pt idx="277">
                  <c:v>39714</c:v>
                </c:pt>
                <c:pt idx="278">
                  <c:v>39714</c:v>
                </c:pt>
                <c:pt idx="279">
                  <c:v>39714</c:v>
                </c:pt>
                <c:pt idx="280">
                  <c:v>39714</c:v>
                </c:pt>
                <c:pt idx="281">
                  <c:v>39714</c:v>
                </c:pt>
                <c:pt idx="282">
                  <c:v>39714</c:v>
                </c:pt>
                <c:pt idx="283">
                  <c:v>39714</c:v>
                </c:pt>
                <c:pt idx="284">
                  <c:v>39714</c:v>
                </c:pt>
                <c:pt idx="285">
                  <c:v>39714</c:v>
                </c:pt>
                <c:pt idx="286">
                  <c:v>39714</c:v>
                </c:pt>
                <c:pt idx="287">
                  <c:v>39728</c:v>
                </c:pt>
                <c:pt idx="288">
                  <c:v>39728</c:v>
                </c:pt>
                <c:pt idx="289">
                  <c:v>39728</c:v>
                </c:pt>
                <c:pt idx="290">
                  <c:v>39728</c:v>
                </c:pt>
                <c:pt idx="291">
                  <c:v>39728</c:v>
                </c:pt>
                <c:pt idx="292">
                  <c:v>39728</c:v>
                </c:pt>
                <c:pt idx="293">
                  <c:v>39728</c:v>
                </c:pt>
                <c:pt idx="294">
                  <c:v>39728</c:v>
                </c:pt>
                <c:pt idx="295">
                  <c:v>39728</c:v>
                </c:pt>
                <c:pt idx="296">
                  <c:v>39728</c:v>
                </c:pt>
                <c:pt idx="297">
                  <c:v>39742</c:v>
                </c:pt>
                <c:pt idx="298">
                  <c:v>39742</c:v>
                </c:pt>
                <c:pt idx="299">
                  <c:v>39742</c:v>
                </c:pt>
                <c:pt idx="300">
                  <c:v>39742</c:v>
                </c:pt>
                <c:pt idx="301">
                  <c:v>39742</c:v>
                </c:pt>
                <c:pt idx="302">
                  <c:v>39742</c:v>
                </c:pt>
                <c:pt idx="303">
                  <c:v>39742</c:v>
                </c:pt>
                <c:pt idx="304">
                  <c:v>39742</c:v>
                </c:pt>
                <c:pt idx="305">
                  <c:v>39742</c:v>
                </c:pt>
                <c:pt idx="306">
                  <c:v>39742</c:v>
                </c:pt>
                <c:pt idx="307">
                  <c:v>39742</c:v>
                </c:pt>
                <c:pt idx="308">
                  <c:v>39756</c:v>
                </c:pt>
                <c:pt idx="309">
                  <c:v>39756</c:v>
                </c:pt>
                <c:pt idx="310">
                  <c:v>39756</c:v>
                </c:pt>
                <c:pt idx="311">
                  <c:v>39756</c:v>
                </c:pt>
                <c:pt idx="312">
                  <c:v>39756</c:v>
                </c:pt>
                <c:pt idx="313">
                  <c:v>39756</c:v>
                </c:pt>
                <c:pt idx="314">
                  <c:v>39756</c:v>
                </c:pt>
                <c:pt idx="315">
                  <c:v>39756</c:v>
                </c:pt>
                <c:pt idx="316">
                  <c:v>39756</c:v>
                </c:pt>
                <c:pt idx="317">
                  <c:v>39756</c:v>
                </c:pt>
                <c:pt idx="318">
                  <c:v>39756</c:v>
                </c:pt>
                <c:pt idx="319">
                  <c:v>39770</c:v>
                </c:pt>
                <c:pt idx="320">
                  <c:v>39770</c:v>
                </c:pt>
                <c:pt idx="321">
                  <c:v>39770</c:v>
                </c:pt>
                <c:pt idx="322">
                  <c:v>39770</c:v>
                </c:pt>
                <c:pt idx="323">
                  <c:v>39770</c:v>
                </c:pt>
                <c:pt idx="324">
                  <c:v>39770</c:v>
                </c:pt>
                <c:pt idx="325">
                  <c:v>39770</c:v>
                </c:pt>
                <c:pt idx="326">
                  <c:v>39770</c:v>
                </c:pt>
                <c:pt idx="327">
                  <c:v>39770</c:v>
                </c:pt>
                <c:pt idx="328">
                  <c:v>39770</c:v>
                </c:pt>
                <c:pt idx="329">
                  <c:v>39770</c:v>
                </c:pt>
                <c:pt idx="330">
                  <c:v>39784</c:v>
                </c:pt>
                <c:pt idx="331">
                  <c:v>39784</c:v>
                </c:pt>
                <c:pt idx="332">
                  <c:v>39784</c:v>
                </c:pt>
                <c:pt idx="333">
                  <c:v>39784</c:v>
                </c:pt>
                <c:pt idx="334">
                  <c:v>39784</c:v>
                </c:pt>
                <c:pt idx="335">
                  <c:v>39784</c:v>
                </c:pt>
                <c:pt idx="336">
                  <c:v>39784</c:v>
                </c:pt>
                <c:pt idx="337">
                  <c:v>39784</c:v>
                </c:pt>
                <c:pt idx="338">
                  <c:v>39784</c:v>
                </c:pt>
                <c:pt idx="339">
                  <c:v>39784</c:v>
                </c:pt>
                <c:pt idx="340">
                  <c:v>39784</c:v>
                </c:pt>
                <c:pt idx="341">
                  <c:v>39790</c:v>
                </c:pt>
                <c:pt idx="342">
                  <c:v>39790</c:v>
                </c:pt>
                <c:pt idx="343">
                  <c:v>39790</c:v>
                </c:pt>
                <c:pt idx="344">
                  <c:v>39790</c:v>
                </c:pt>
                <c:pt idx="345">
                  <c:v>39790</c:v>
                </c:pt>
                <c:pt idx="346">
                  <c:v>39790</c:v>
                </c:pt>
                <c:pt idx="347">
                  <c:v>39790</c:v>
                </c:pt>
                <c:pt idx="348">
                  <c:v>39790</c:v>
                </c:pt>
                <c:pt idx="349">
                  <c:v>39798</c:v>
                </c:pt>
                <c:pt idx="350">
                  <c:v>39798</c:v>
                </c:pt>
                <c:pt idx="351">
                  <c:v>39798</c:v>
                </c:pt>
                <c:pt idx="352">
                  <c:v>39798</c:v>
                </c:pt>
                <c:pt idx="353">
                  <c:v>39798</c:v>
                </c:pt>
                <c:pt idx="354">
                  <c:v>39798</c:v>
                </c:pt>
                <c:pt idx="355">
                  <c:v>39798</c:v>
                </c:pt>
                <c:pt idx="356">
                  <c:v>39798</c:v>
                </c:pt>
                <c:pt idx="357">
                  <c:v>39798</c:v>
                </c:pt>
                <c:pt idx="358">
                  <c:v>39798</c:v>
                </c:pt>
                <c:pt idx="359">
                  <c:v>39798</c:v>
                </c:pt>
                <c:pt idx="360">
                  <c:v>39812</c:v>
                </c:pt>
                <c:pt idx="361">
                  <c:v>39812</c:v>
                </c:pt>
                <c:pt idx="362">
                  <c:v>39812</c:v>
                </c:pt>
                <c:pt idx="363">
                  <c:v>39812</c:v>
                </c:pt>
                <c:pt idx="364">
                  <c:v>39812</c:v>
                </c:pt>
                <c:pt idx="365">
                  <c:v>39812</c:v>
                </c:pt>
                <c:pt idx="366">
                  <c:v>39812</c:v>
                </c:pt>
                <c:pt idx="367">
                  <c:v>39812</c:v>
                </c:pt>
                <c:pt idx="368">
                  <c:v>39812</c:v>
                </c:pt>
                <c:pt idx="369">
                  <c:v>39812</c:v>
                </c:pt>
                <c:pt idx="370">
                  <c:v>39832</c:v>
                </c:pt>
                <c:pt idx="371">
                  <c:v>39832</c:v>
                </c:pt>
                <c:pt idx="372">
                  <c:v>39832</c:v>
                </c:pt>
                <c:pt idx="373">
                  <c:v>39832</c:v>
                </c:pt>
                <c:pt idx="374">
                  <c:v>39832</c:v>
                </c:pt>
                <c:pt idx="375">
                  <c:v>39832</c:v>
                </c:pt>
                <c:pt idx="376">
                  <c:v>39832</c:v>
                </c:pt>
                <c:pt idx="377">
                  <c:v>39832</c:v>
                </c:pt>
                <c:pt idx="378">
                  <c:v>39832</c:v>
                </c:pt>
                <c:pt idx="379">
                  <c:v>39832</c:v>
                </c:pt>
                <c:pt idx="380">
                  <c:v>39840</c:v>
                </c:pt>
                <c:pt idx="381">
                  <c:v>39840</c:v>
                </c:pt>
                <c:pt idx="382">
                  <c:v>39841</c:v>
                </c:pt>
                <c:pt idx="383">
                  <c:v>39841</c:v>
                </c:pt>
                <c:pt idx="384">
                  <c:v>39841</c:v>
                </c:pt>
                <c:pt idx="385">
                  <c:v>39841</c:v>
                </c:pt>
                <c:pt idx="386">
                  <c:v>39841</c:v>
                </c:pt>
                <c:pt idx="387">
                  <c:v>39841</c:v>
                </c:pt>
                <c:pt idx="388">
                  <c:v>39841</c:v>
                </c:pt>
                <c:pt idx="389">
                  <c:v>39841</c:v>
                </c:pt>
                <c:pt idx="390">
                  <c:v>39847</c:v>
                </c:pt>
                <c:pt idx="391">
                  <c:v>39847</c:v>
                </c:pt>
                <c:pt idx="392">
                  <c:v>39847</c:v>
                </c:pt>
                <c:pt idx="393">
                  <c:v>39847</c:v>
                </c:pt>
                <c:pt idx="394">
                  <c:v>39847</c:v>
                </c:pt>
                <c:pt idx="395">
                  <c:v>39847</c:v>
                </c:pt>
                <c:pt idx="396">
                  <c:v>39847</c:v>
                </c:pt>
                <c:pt idx="397">
                  <c:v>39847</c:v>
                </c:pt>
                <c:pt idx="398">
                  <c:v>39847</c:v>
                </c:pt>
                <c:pt idx="399">
                  <c:v>39848</c:v>
                </c:pt>
                <c:pt idx="400">
                  <c:v>39854</c:v>
                </c:pt>
                <c:pt idx="401">
                  <c:v>39854</c:v>
                </c:pt>
                <c:pt idx="402">
                  <c:v>39854</c:v>
                </c:pt>
                <c:pt idx="403">
                  <c:v>39854</c:v>
                </c:pt>
                <c:pt idx="404">
                  <c:v>39854</c:v>
                </c:pt>
                <c:pt idx="405">
                  <c:v>39854</c:v>
                </c:pt>
                <c:pt idx="406">
                  <c:v>39854</c:v>
                </c:pt>
                <c:pt idx="407">
                  <c:v>39854</c:v>
                </c:pt>
                <c:pt idx="408">
                  <c:v>39854</c:v>
                </c:pt>
                <c:pt idx="409">
                  <c:v>39856</c:v>
                </c:pt>
                <c:pt idx="410">
                  <c:v>39856</c:v>
                </c:pt>
                <c:pt idx="411">
                  <c:v>39861</c:v>
                </c:pt>
                <c:pt idx="412">
                  <c:v>39861</c:v>
                </c:pt>
                <c:pt idx="413">
                  <c:v>39861</c:v>
                </c:pt>
                <c:pt idx="414">
                  <c:v>39861</c:v>
                </c:pt>
                <c:pt idx="415">
                  <c:v>39861</c:v>
                </c:pt>
                <c:pt idx="416">
                  <c:v>39861</c:v>
                </c:pt>
                <c:pt idx="417">
                  <c:v>39861</c:v>
                </c:pt>
                <c:pt idx="418">
                  <c:v>39861</c:v>
                </c:pt>
                <c:pt idx="419">
                  <c:v>39861</c:v>
                </c:pt>
                <c:pt idx="420">
                  <c:v>39861</c:v>
                </c:pt>
                <c:pt idx="421">
                  <c:v>39868</c:v>
                </c:pt>
                <c:pt idx="422">
                  <c:v>39868</c:v>
                </c:pt>
                <c:pt idx="423">
                  <c:v>39868</c:v>
                </c:pt>
                <c:pt idx="424">
                  <c:v>39868</c:v>
                </c:pt>
                <c:pt idx="425">
                  <c:v>39868</c:v>
                </c:pt>
                <c:pt idx="426">
                  <c:v>39868</c:v>
                </c:pt>
                <c:pt idx="427">
                  <c:v>39868</c:v>
                </c:pt>
                <c:pt idx="428">
                  <c:v>39868</c:v>
                </c:pt>
                <c:pt idx="429">
                  <c:v>39868</c:v>
                </c:pt>
                <c:pt idx="430">
                  <c:v>39868</c:v>
                </c:pt>
                <c:pt idx="431">
                  <c:v>39868</c:v>
                </c:pt>
                <c:pt idx="432">
                  <c:v>39876</c:v>
                </c:pt>
                <c:pt idx="433">
                  <c:v>39876</c:v>
                </c:pt>
                <c:pt idx="434">
                  <c:v>39876</c:v>
                </c:pt>
                <c:pt idx="435">
                  <c:v>39876</c:v>
                </c:pt>
                <c:pt idx="436">
                  <c:v>39876</c:v>
                </c:pt>
                <c:pt idx="437">
                  <c:v>39876</c:v>
                </c:pt>
                <c:pt idx="438">
                  <c:v>39876</c:v>
                </c:pt>
                <c:pt idx="439">
                  <c:v>39876</c:v>
                </c:pt>
                <c:pt idx="440">
                  <c:v>39876</c:v>
                </c:pt>
                <c:pt idx="441">
                  <c:v>39876</c:v>
                </c:pt>
                <c:pt idx="442">
                  <c:v>39876</c:v>
                </c:pt>
                <c:pt idx="443">
                  <c:v>39882</c:v>
                </c:pt>
                <c:pt idx="444">
                  <c:v>39882</c:v>
                </c:pt>
                <c:pt idx="445">
                  <c:v>39882</c:v>
                </c:pt>
                <c:pt idx="446">
                  <c:v>39882</c:v>
                </c:pt>
                <c:pt idx="447">
                  <c:v>39882</c:v>
                </c:pt>
                <c:pt idx="448">
                  <c:v>39882</c:v>
                </c:pt>
                <c:pt idx="449">
                  <c:v>39882</c:v>
                </c:pt>
                <c:pt idx="450">
                  <c:v>39882</c:v>
                </c:pt>
                <c:pt idx="451">
                  <c:v>39882</c:v>
                </c:pt>
                <c:pt idx="452">
                  <c:v>39882</c:v>
                </c:pt>
                <c:pt idx="453">
                  <c:v>39882</c:v>
                </c:pt>
                <c:pt idx="454">
                  <c:v>39895</c:v>
                </c:pt>
                <c:pt idx="455">
                  <c:v>39895</c:v>
                </c:pt>
                <c:pt idx="456">
                  <c:v>39896</c:v>
                </c:pt>
                <c:pt idx="457">
                  <c:v>39896</c:v>
                </c:pt>
                <c:pt idx="458">
                  <c:v>39896</c:v>
                </c:pt>
                <c:pt idx="459">
                  <c:v>39896</c:v>
                </c:pt>
                <c:pt idx="460">
                  <c:v>39896</c:v>
                </c:pt>
                <c:pt idx="461">
                  <c:v>39896</c:v>
                </c:pt>
                <c:pt idx="462">
                  <c:v>39896</c:v>
                </c:pt>
                <c:pt idx="463">
                  <c:v>39896</c:v>
                </c:pt>
                <c:pt idx="464">
                  <c:v>39896</c:v>
                </c:pt>
                <c:pt idx="465">
                  <c:v>39908</c:v>
                </c:pt>
                <c:pt idx="466">
                  <c:v>39910</c:v>
                </c:pt>
                <c:pt idx="467">
                  <c:v>39910</c:v>
                </c:pt>
                <c:pt idx="468">
                  <c:v>39910</c:v>
                </c:pt>
                <c:pt idx="469">
                  <c:v>39910</c:v>
                </c:pt>
                <c:pt idx="470">
                  <c:v>39910</c:v>
                </c:pt>
                <c:pt idx="471">
                  <c:v>39910</c:v>
                </c:pt>
                <c:pt idx="472">
                  <c:v>39910</c:v>
                </c:pt>
                <c:pt idx="473">
                  <c:v>39910</c:v>
                </c:pt>
                <c:pt idx="474">
                  <c:v>39910</c:v>
                </c:pt>
                <c:pt idx="475">
                  <c:v>39925</c:v>
                </c:pt>
                <c:pt idx="476">
                  <c:v>39925</c:v>
                </c:pt>
                <c:pt idx="477">
                  <c:v>39925</c:v>
                </c:pt>
                <c:pt idx="478">
                  <c:v>39925</c:v>
                </c:pt>
                <c:pt idx="479">
                  <c:v>39925</c:v>
                </c:pt>
                <c:pt idx="480">
                  <c:v>39925</c:v>
                </c:pt>
                <c:pt idx="481">
                  <c:v>39925</c:v>
                </c:pt>
                <c:pt idx="482">
                  <c:v>39925</c:v>
                </c:pt>
                <c:pt idx="483">
                  <c:v>39925</c:v>
                </c:pt>
                <c:pt idx="484">
                  <c:v>39925</c:v>
                </c:pt>
                <c:pt idx="485">
                  <c:v>39925</c:v>
                </c:pt>
                <c:pt idx="486">
                  <c:v>39938</c:v>
                </c:pt>
                <c:pt idx="487">
                  <c:v>39938</c:v>
                </c:pt>
                <c:pt idx="488">
                  <c:v>39938</c:v>
                </c:pt>
                <c:pt idx="489">
                  <c:v>39938</c:v>
                </c:pt>
                <c:pt idx="490">
                  <c:v>39938</c:v>
                </c:pt>
                <c:pt idx="491">
                  <c:v>39938</c:v>
                </c:pt>
                <c:pt idx="492">
                  <c:v>39938</c:v>
                </c:pt>
                <c:pt idx="493">
                  <c:v>39938</c:v>
                </c:pt>
                <c:pt idx="494">
                  <c:v>39938</c:v>
                </c:pt>
                <c:pt idx="495">
                  <c:v>39938</c:v>
                </c:pt>
                <c:pt idx="496">
                  <c:v>39938</c:v>
                </c:pt>
                <c:pt idx="497">
                  <c:v>39947</c:v>
                </c:pt>
                <c:pt idx="498">
                  <c:v>39947</c:v>
                </c:pt>
                <c:pt idx="499">
                  <c:v>39947</c:v>
                </c:pt>
                <c:pt idx="500">
                  <c:v>39947</c:v>
                </c:pt>
                <c:pt idx="501">
                  <c:v>39947</c:v>
                </c:pt>
                <c:pt idx="502">
                  <c:v>39947</c:v>
                </c:pt>
                <c:pt idx="503">
                  <c:v>39947</c:v>
                </c:pt>
                <c:pt idx="504">
                  <c:v>39947</c:v>
                </c:pt>
                <c:pt idx="505">
                  <c:v>39947</c:v>
                </c:pt>
                <c:pt idx="506">
                  <c:v>39947</c:v>
                </c:pt>
                <c:pt idx="507">
                  <c:v>39947</c:v>
                </c:pt>
                <c:pt idx="508">
                  <c:v>39966</c:v>
                </c:pt>
                <c:pt idx="509">
                  <c:v>39966</c:v>
                </c:pt>
                <c:pt idx="510">
                  <c:v>39967</c:v>
                </c:pt>
                <c:pt idx="511">
                  <c:v>39967</c:v>
                </c:pt>
                <c:pt idx="512">
                  <c:v>39967</c:v>
                </c:pt>
                <c:pt idx="513">
                  <c:v>39967</c:v>
                </c:pt>
                <c:pt idx="514">
                  <c:v>39967</c:v>
                </c:pt>
                <c:pt idx="515">
                  <c:v>39967</c:v>
                </c:pt>
                <c:pt idx="516">
                  <c:v>39967</c:v>
                </c:pt>
                <c:pt idx="517">
                  <c:v>39967</c:v>
                </c:pt>
                <c:pt idx="518">
                  <c:v>39967</c:v>
                </c:pt>
                <c:pt idx="519">
                  <c:v>39980</c:v>
                </c:pt>
                <c:pt idx="520">
                  <c:v>39980</c:v>
                </c:pt>
                <c:pt idx="521">
                  <c:v>39980</c:v>
                </c:pt>
                <c:pt idx="522">
                  <c:v>39980</c:v>
                </c:pt>
                <c:pt idx="523">
                  <c:v>39980</c:v>
                </c:pt>
                <c:pt idx="524">
                  <c:v>39980</c:v>
                </c:pt>
                <c:pt idx="525">
                  <c:v>39980</c:v>
                </c:pt>
                <c:pt idx="526">
                  <c:v>39980</c:v>
                </c:pt>
                <c:pt idx="527">
                  <c:v>39980</c:v>
                </c:pt>
                <c:pt idx="528">
                  <c:v>39981</c:v>
                </c:pt>
                <c:pt idx="529">
                  <c:v>39981</c:v>
                </c:pt>
                <c:pt idx="530">
                  <c:v>39995</c:v>
                </c:pt>
                <c:pt idx="531">
                  <c:v>39995</c:v>
                </c:pt>
                <c:pt idx="532">
                  <c:v>39995</c:v>
                </c:pt>
                <c:pt idx="533">
                  <c:v>39995</c:v>
                </c:pt>
                <c:pt idx="534">
                  <c:v>39995</c:v>
                </c:pt>
                <c:pt idx="535">
                  <c:v>39995</c:v>
                </c:pt>
                <c:pt idx="536">
                  <c:v>39995</c:v>
                </c:pt>
                <c:pt idx="537">
                  <c:v>39995</c:v>
                </c:pt>
                <c:pt idx="538">
                  <c:v>39995</c:v>
                </c:pt>
                <c:pt idx="539">
                  <c:v>39995</c:v>
                </c:pt>
                <c:pt idx="540">
                  <c:v>39995</c:v>
                </c:pt>
                <c:pt idx="541">
                  <c:v>40008</c:v>
                </c:pt>
                <c:pt idx="542">
                  <c:v>40008</c:v>
                </c:pt>
                <c:pt idx="543">
                  <c:v>40008</c:v>
                </c:pt>
                <c:pt idx="544">
                  <c:v>40008</c:v>
                </c:pt>
                <c:pt idx="545">
                  <c:v>40008</c:v>
                </c:pt>
                <c:pt idx="546">
                  <c:v>40008</c:v>
                </c:pt>
                <c:pt idx="547">
                  <c:v>40008</c:v>
                </c:pt>
                <c:pt idx="548">
                  <c:v>40008</c:v>
                </c:pt>
                <c:pt idx="549">
                  <c:v>40008</c:v>
                </c:pt>
                <c:pt idx="550">
                  <c:v>40008</c:v>
                </c:pt>
                <c:pt idx="551">
                  <c:v>40008</c:v>
                </c:pt>
                <c:pt idx="552">
                  <c:v>40023</c:v>
                </c:pt>
                <c:pt idx="553">
                  <c:v>40023</c:v>
                </c:pt>
                <c:pt idx="554">
                  <c:v>40023</c:v>
                </c:pt>
                <c:pt idx="555">
                  <c:v>40023</c:v>
                </c:pt>
                <c:pt idx="556">
                  <c:v>40023</c:v>
                </c:pt>
                <c:pt idx="557">
                  <c:v>40023</c:v>
                </c:pt>
                <c:pt idx="558">
                  <c:v>40023</c:v>
                </c:pt>
                <c:pt idx="559">
                  <c:v>40023</c:v>
                </c:pt>
                <c:pt idx="560">
                  <c:v>40023</c:v>
                </c:pt>
                <c:pt idx="561">
                  <c:v>40023</c:v>
                </c:pt>
                <c:pt idx="562">
                  <c:v>40023</c:v>
                </c:pt>
                <c:pt idx="563">
                  <c:v>40036</c:v>
                </c:pt>
                <c:pt idx="564">
                  <c:v>40036</c:v>
                </c:pt>
                <c:pt idx="565">
                  <c:v>40036</c:v>
                </c:pt>
                <c:pt idx="566">
                  <c:v>40036</c:v>
                </c:pt>
                <c:pt idx="567">
                  <c:v>40036</c:v>
                </c:pt>
                <c:pt idx="568">
                  <c:v>40036</c:v>
                </c:pt>
                <c:pt idx="569">
                  <c:v>40036</c:v>
                </c:pt>
                <c:pt idx="570">
                  <c:v>40036</c:v>
                </c:pt>
                <c:pt idx="571">
                  <c:v>40036</c:v>
                </c:pt>
                <c:pt idx="572">
                  <c:v>40036</c:v>
                </c:pt>
                <c:pt idx="573">
                  <c:v>40036</c:v>
                </c:pt>
                <c:pt idx="574">
                  <c:v>40051</c:v>
                </c:pt>
                <c:pt idx="575">
                  <c:v>40051</c:v>
                </c:pt>
                <c:pt idx="576">
                  <c:v>40051</c:v>
                </c:pt>
                <c:pt idx="577">
                  <c:v>40051</c:v>
                </c:pt>
                <c:pt idx="578">
                  <c:v>40051</c:v>
                </c:pt>
                <c:pt idx="579">
                  <c:v>40051</c:v>
                </c:pt>
                <c:pt idx="580">
                  <c:v>40051</c:v>
                </c:pt>
                <c:pt idx="581">
                  <c:v>40051</c:v>
                </c:pt>
                <c:pt idx="582">
                  <c:v>40051</c:v>
                </c:pt>
                <c:pt idx="583">
                  <c:v>40051</c:v>
                </c:pt>
                <c:pt idx="584">
                  <c:v>40051</c:v>
                </c:pt>
                <c:pt idx="585">
                  <c:v>40064</c:v>
                </c:pt>
                <c:pt idx="586">
                  <c:v>40064</c:v>
                </c:pt>
                <c:pt idx="587">
                  <c:v>40064</c:v>
                </c:pt>
                <c:pt idx="588">
                  <c:v>40064</c:v>
                </c:pt>
                <c:pt idx="589">
                  <c:v>40064</c:v>
                </c:pt>
                <c:pt idx="590">
                  <c:v>40064</c:v>
                </c:pt>
                <c:pt idx="591">
                  <c:v>40064</c:v>
                </c:pt>
                <c:pt idx="592">
                  <c:v>40064</c:v>
                </c:pt>
                <c:pt idx="593">
                  <c:v>40064</c:v>
                </c:pt>
                <c:pt idx="594">
                  <c:v>40064</c:v>
                </c:pt>
                <c:pt idx="595">
                  <c:v>40064</c:v>
                </c:pt>
                <c:pt idx="596">
                  <c:v>40078</c:v>
                </c:pt>
                <c:pt idx="597">
                  <c:v>40078</c:v>
                </c:pt>
                <c:pt idx="598">
                  <c:v>40078</c:v>
                </c:pt>
                <c:pt idx="599">
                  <c:v>40078</c:v>
                </c:pt>
                <c:pt idx="600">
                  <c:v>40078</c:v>
                </c:pt>
                <c:pt idx="601">
                  <c:v>40078</c:v>
                </c:pt>
                <c:pt idx="602">
                  <c:v>40078</c:v>
                </c:pt>
                <c:pt idx="603">
                  <c:v>40078</c:v>
                </c:pt>
                <c:pt idx="604">
                  <c:v>40078</c:v>
                </c:pt>
                <c:pt idx="605">
                  <c:v>40078</c:v>
                </c:pt>
                <c:pt idx="606">
                  <c:v>40078</c:v>
                </c:pt>
                <c:pt idx="607">
                  <c:v>40093</c:v>
                </c:pt>
                <c:pt idx="608">
                  <c:v>40093</c:v>
                </c:pt>
                <c:pt idx="609">
                  <c:v>40093</c:v>
                </c:pt>
                <c:pt idx="610">
                  <c:v>40093</c:v>
                </c:pt>
                <c:pt idx="611">
                  <c:v>40093</c:v>
                </c:pt>
                <c:pt idx="612">
                  <c:v>40093</c:v>
                </c:pt>
                <c:pt idx="613">
                  <c:v>40093</c:v>
                </c:pt>
                <c:pt idx="614">
                  <c:v>40093</c:v>
                </c:pt>
                <c:pt idx="615">
                  <c:v>40093</c:v>
                </c:pt>
                <c:pt idx="616">
                  <c:v>40093</c:v>
                </c:pt>
                <c:pt idx="617">
                  <c:v>40093</c:v>
                </c:pt>
                <c:pt idx="618">
                  <c:v>40106</c:v>
                </c:pt>
                <c:pt idx="619">
                  <c:v>40106</c:v>
                </c:pt>
                <c:pt idx="620">
                  <c:v>40106</c:v>
                </c:pt>
                <c:pt idx="621">
                  <c:v>40106</c:v>
                </c:pt>
                <c:pt idx="622">
                  <c:v>40106</c:v>
                </c:pt>
                <c:pt idx="623">
                  <c:v>40106</c:v>
                </c:pt>
                <c:pt idx="624">
                  <c:v>40106</c:v>
                </c:pt>
                <c:pt idx="625">
                  <c:v>40106</c:v>
                </c:pt>
                <c:pt idx="626">
                  <c:v>40106</c:v>
                </c:pt>
                <c:pt idx="627">
                  <c:v>40106</c:v>
                </c:pt>
                <c:pt idx="628">
                  <c:v>40106</c:v>
                </c:pt>
                <c:pt idx="629">
                  <c:v>40120</c:v>
                </c:pt>
                <c:pt idx="630">
                  <c:v>40120</c:v>
                </c:pt>
                <c:pt idx="631">
                  <c:v>40120</c:v>
                </c:pt>
                <c:pt idx="632">
                  <c:v>40120</c:v>
                </c:pt>
                <c:pt idx="633">
                  <c:v>40120</c:v>
                </c:pt>
                <c:pt idx="634">
                  <c:v>40120</c:v>
                </c:pt>
                <c:pt idx="635">
                  <c:v>40120</c:v>
                </c:pt>
                <c:pt idx="636">
                  <c:v>40120</c:v>
                </c:pt>
                <c:pt idx="637">
                  <c:v>40120</c:v>
                </c:pt>
                <c:pt idx="638">
                  <c:v>40120</c:v>
                </c:pt>
                <c:pt idx="639">
                  <c:v>40120</c:v>
                </c:pt>
                <c:pt idx="640">
                  <c:v>40123</c:v>
                </c:pt>
                <c:pt idx="641">
                  <c:v>40123</c:v>
                </c:pt>
                <c:pt idx="642">
                  <c:v>40123</c:v>
                </c:pt>
                <c:pt idx="643">
                  <c:v>40123</c:v>
                </c:pt>
                <c:pt idx="644">
                  <c:v>40123</c:v>
                </c:pt>
                <c:pt idx="645">
                  <c:v>40123</c:v>
                </c:pt>
                <c:pt idx="646">
                  <c:v>40123</c:v>
                </c:pt>
                <c:pt idx="647">
                  <c:v>40135</c:v>
                </c:pt>
                <c:pt idx="648">
                  <c:v>40135</c:v>
                </c:pt>
                <c:pt idx="649">
                  <c:v>40135</c:v>
                </c:pt>
                <c:pt idx="650">
                  <c:v>40135</c:v>
                </c:pt>
                <c:pt idx="651">
                  <c:v>40135</c:v>
                </c:pt>
                <c:pt idx="652">
                  <c:v>40135</c:v>
                </c:pt>
                <c:pt idx="653">
                  <c:v>40135</c:v>
                </c:pt>
                <c:pt idx="654">
                  <c:v>40135</c:v>
                </c:pt>
                <c:pt idx="655">
                  <c:v>40135</c:v>
                </c:pt>
                <c:pt idx="656">
                  <c:v>40135</c:v>
                </c:pt>
                <c:pt idx="657">
                  <c:v>40135</c:v>
                </c:pt>
                <c:pt idx="658">
                  <c:v>40148</c:v>
                </c:pt>
                <c:pt idx="659">
                  <c:v>40148</c:v>
                </c:pt>
                <c:pt idx="660">
                  <c:v>40148</c:v>
                </c:pt>
                <c:pt idx="661">
                  <c:v>40148</c:v>
                </c:pt>
                <c:pt idx="662">
                  <c:v>40148</c:v>
                </c:pt>
                <c:pt idx="663">
                  <c:v>40148</c:v>
                </c:pt>
                <c:pt idx="664">
                  <c:v>40148</c:v>
                </c:pt>
                <c:pt idx="665">
                  <c:v>40148</c:v>
                </c:pt>
                <c:pt idx="666">
                  <c:v>40148</c:v>
                </c:pt>
                <c:pt idx="667">
                  <c:v>40148</c:v>
                </c:pt>
                <c:pt idx="668">
                  <c:v>40148</c:v>
                </c:pt>
                <c:pt idx="669">
                  <c:v>40163</c:v>
                </c:pt>
                <c:pt idx="670">
                  <c:v>40163</c:v>
                </c:pt>
                <c:pt idx="671">
                  <c:v>40163</c:v>
                </c:pt>
                <c:pt idx="672">
                  <c:v>40163</c:v>
                </c:pt>
                <c:pt idx="673">
                  <c:v>40163</c:v>
                </c:pt>
                <c:pt idx="674">
                  <c:v>40163</c:v>
                </c:pt>
                <c:pt idx="675">
                  <c:v>40163</c:v>
                </c:pt>
                <c:pt idx="676">
                  <c:v>40163</c:v>
                </c:pt>
                <c:pt idx="677">
                  <c:v>40163</c:v>
                </c:pt>
                <c:pt idx="678">
                  <c:v>40163</c:v>
                </c:pt>
                <c:pt idx="679">
                  <c:v>40163</c:v>
                </c:pt>
                <c:pt idx="680">
                  <c:v>40190</c:v>
                </c:pt>
                <c:pt idx="681">
                  <c:v>40190</c:v>
                </c:pt>
                <c:pt idx="682">
                  <c:v>40190</c:v>
                </c:pt>
                <c:pt idx="683">
                  <c:v>40190</c:v>
                </c:pt>
                <c:pt idx="684">
                  <c:v>40190</c:v>
                </c:pt>
                <c:pt idx="685">
                  <c:v>40190</c:v>
                </c:pt>
                <c:pt idx="686">
                  <c:v>40190</c:v>
                </c:pt>
                <c:pt idx="687">
                  <c:v>40190</c:v>
                </c:pt>
                <c:pt idx="688">
                  <c:v>40190</c:v>
                </c:pt>
                <c:pt idx="689">
                  <c:v>40190</c:v>
                </c:pt>
                <c:pt idx="690">
                  <c:v>40190</c:v>
                </c:pt>
                <c:pt idx="691">
                  <c:v>40204</c:v>
                </c:pt>
                <c:pt idx="692">
                  <c:v>40204</c:v>
                </c:pt>
                <c:pt idx="693">
                  <c:v>40204</c:v>
                </c:pt>
                <c:pt idx="694">
                  <c:v>40204</c:v>
                </c:pt>
                <c:pt idx="695">
                  <c:v>40204</c:v>
                </c:pt>
                <c:pt idx="696">
                  <c:v>40204</c:v>
                </c:pt>
                <c:pt idx="697">
                  <c:v>40204</c:v>
                </c:pt>
                <c:pt idx="698">
                  <c:v>40204</c:v>
                </c:pt>
                <c:pt idx="699">
                  <c:v>40204</c:v>
                </c:pt>
                <c:pt idx="700">
                  <c:v>40204</c:v>
                </c:pt>
                <c:pt idx="701">
                  <c:v>40204</c:v>
                </c:pt>
                <c:pt idx="702">
                  <c:v>40214</c:v>
                </c:pt>
                <c:pt idx="703">
                  <c:v>40214</c:v>
                </c:pt>
                <c:pt idx="704">
                  <c:v>40214</c:v>
                </c:pt>
                <c:pt idx="705">
                  <c:v>40214</c:v>
                </c:pt>
                <c:pt idx="706">
                  <c:v>40214</c:v>
                </c:pt>
                <c:pt idx="707">
                  <c:v>40214</c:v>
                </c:pt>
                <c:pt idx="708">
                  <c:v>40218</c:v>
                </c:pt>
                <c:pt idx="709">
                  <c:v>40218</c:v>
                </c:pt>
                <c:pt idx="710">
                  <c:v>40218</c:v>
                </c:pt>
                <c:pt idx="711">
                  <c:v>40218</c:v>
                </c:pt>
                <c:pt idx="712">
                  <c:v>40218</c:v>
                </c:pt>
                <c:pt idx="713">
                  <c:v>40218</c:v>
                </c:pt>
                <c:pt idx="714">
                  <c:v>40218</c:v>
                </c:pt>
                <c:pt idx="715">
                  <c:v>40218</c:v>
                </c:pt>
                <c:pt idx="716">
                  <c:v>40218</c:v>
                </c:pt>
                <c:pt idx="717">
                  <c:v>40218</c:v>
                </c:pt>
                <c:pt idx="718">
                  <c:v>40232</c:v>
                </c:pt>
                <c:pt idx="719">
                  <c:v>40232</c:v>
                </c:pt>
                <c:pt idx="720">
                  <c:v>40232</c:v>
                </c:pt>
                <c:pt idx="721">
                  <c:v>40232</c:v>
                </c:pt>
                <c:pt idx="722">
                  <c:v>40232</c:v>
                </c:pt>
                <c:pt idx="723">
                  <c:v>40232</c:v>
                </c:pt>
                <c:pt idx="724">
                  <c:v>40232</c:v>
                </c:pt>
                <c:pt idx="725">
                  <c:v>40232</c:v>
                </c:pt>
                <c:pt idx="726">
                  <c:v>40232</c:v>
                </c:pt>
                <c:pt idx="727">
                  <c:v>40232</c:v>
                </c:pt>
                <c:pt idx="728">
                  <c:v>40232</c:v>
                </c:pt>
                <c:pt idx="729">
                  <c:v>40246</c:v>
                </c:pt>
                <c:pt idx="730">
                  <c:v>40246</c:v>
                </c:pt>
                <c:pt idx="731">
                  <c:v>40246</c:v>
                </c:pt>
                <c:pt idx="732">
                  <c:v>40246</c:v>
                </c:pt>
                <c:pt idx="733">
                  <c:v>40246</c:v>
                </c:pt>
                <c:pt idx="734">
                  <c:v>40246</c:v>
                </c:pt>
                <c:pt idx="735">
                  <c:v>40246</c:v>
                </c:pt>
                <c:pt idx="736">
                  <c:v>40246</c:v>
                </c:pt>
                <c:pt idx="737">
                  <c:v>40246</c:v>
                </c:pt>
                <c:pt idx="738">
                  <c:v>40246</c:v>
                </c:pt>
                <c:pt idx="739">
                  <c:v>40260</c:v>
                </c:pt>
                <c:pt idx="740">
                  <c:v>40260</c:v>
                </c:pt>
                <c:pt idx="741">
                  <c:v>40260</c:v>
                </c:pt>
                <c:pt idx="742">
                  <c:v>40260</c:v>
                </c:pt>
                <c:pt idx="743">
                  <c:v>40260</c:v>
                </c:pt>
                <c:pt idx="744">
                  <c:v>40260</c:v>
                </c:pt>
                <c:pt idx="745">
                  <c:v>40260</c:v>
                </c:pt>
                <c:pt idx="746">
                  <c:v>40260</c:v>
                </c:pt>
                <c:pt idx="747">
                  <c:v>40260</c:v>
                </c:pt>
                <c:pt idx="748">
                  <c:v>40260</c:v>
                </c:pt>
                <c:pt idx="749">
                  <c:v>40260</c:v>
                </c:pt>
                <c:pt idx="750">
                  <c:v>40280</c:v>
                </c:pt>
                <c:pt idx="751">
                  <c:v>40280</c:v>
                </c:pt>
                <c:pt idx="752">
                  <c:v>40280</c:v>
                </c:pt>
                <c:pt idx="753">
                  <c:v>40280</c:v>
                </c:pt>
                <c:pt idx="754">
                  <c:v>40280</c:v>
                </c:pt>
                <c:pt idx="755">
                  <c:v>40280</c:v>
                </c:pt>
                <c:pt idx="756">
                  <c:v>40280</c:v>
                </c:pt>
                <c:pt idx="757">
                  <c:v>40280</c:v>
                </c:pt>
                <c:pt idx="758">
                  <c:v>40280</c:v>
                </c:pt>
                <c:pt idx="759">
                  <c:v>40280</c:v>
                </c:pt>
                <c:pt idx="760">
                  <c:v>40281</c:v>
                </c:pt>
                <c:pt idx="761">
                  <c:v>40288</c:v>
                </c:pt>
                <c:pt idx="762">
                  <c:v>40288</c:v>
                </c:pt>
                <c:pt idx="763">
                  <c:v>40288</c:v>
                </c:pt>
                <c:pt idx="764">
                  <c:v>40288</c:v>
                </c:pt>
                <c:pt idx="765">
                  <c:v>40288</c:v>
                </c:pt>
                <c:pt idx="766">
                  <c:v>40288</c:v>
                </c:pt>
                <c:pt idx="767">
                  <c:v>40288</c:v>
                </c:pt>
                <c:pt idx="768">
                  <c:v>40288</c:v>
                </c:pt>
                <c:pt idx="769">
                  <c:v>40288</c:v>
                </c:pt>
                <c:pt idx="770">
                  <c:v>40288</c:v>
                </c:pt>
                <c:pt idx="771">
                  <c:v>40288</c:v>
                </c:pt>
                <c:pt idx="772">
                  <c:v>40303</c:v>
                </c:pt>
                <c:pt idx="773">
                  <c:v>40303</c:v>
                </c:pt>
                <c:pt idx="774">
                  <c:v>40303</c:v>
                </c:pt>
                <c:pt idx="775">
                  <c:v>40303</c:v>
                </c:pt>
                <c:pt idx="776">
                  <c:v>40303</c:v>
                </c:pt>
                <c:pt idx="777">
                  <c:v>40303</c:v>
                </c:pt>
                <c:pt idx="778">
                  <c:v>40303</c:v>
                </c:pt>
                <c:pt idx="779">
                  <c:v>40303</c:v>
                </c:pt>
                <c:pt idx="780">
                  <c:v>40303</c:v>
                </c:pt>
                <c:pt idx="781">
                  <c:v>40303</c:v>
                </c:pt>
                <c:pt idx="782">
                  <c:v>40303</c:v>
                </c:pt>
                <c:pt idx="783">
                  <c:v>40319</c:v>
                </c:pt>
                <c:pt idx="784">
                  <c:v>40319</c:v>
                </c:pt>
                <c:pt idx="785">
                  <c:v>40319</c:v>
                </c:pt>
                <c:pt idx="786">
                  <c:v>40319</c:v>
                </c:pt>
                <c:pt idx="787">
                  <c:v>40319</c:v>
                </c:pt>
                <c:pt idx="788">
                  <c:v>40319</c:v>
                </c:pt>
                <c:pt idx="789">
                  <c:v>40319</c:v>
                </c:pt>
                <c:pt idx="790">
                  <c:v>40319</c:v>
                </c:pt>
                <c:pt idx="791">
                  <c:v>40319</c:v>
                </c:pt>
                <c:pt idx="792">
                  <c:v>40319</c:v>
                </c:pt>
                <c:pt idx="793">
                  <c:v>40319</c:v>
                </c:pt>
                <c:pt idx="794">
                  <c:v>40333</c:v>
                </c:pt>
                <c:pt idx="795">
                  <c:v>40333</c:v>
                </c:pt>
                <c:pt idx="796">
                  <c:v>40333</c:v>
                </c:pt>
                <c:pt idx="797">
                  <c:v>40333</c:v>
                </c:pt>
                <c:pt idx="798">
                  <c:v>40333</c:v>
                </c:pt>
                <c:pt idx="799">
                  <c:v>40333</c:v>
                </c:pt>
                <c:pt idx="800">
                  <c:v>40333</c:v>
                </c:pt>
                <c:pt idx="801">
                  <c:v>40333</c:v>
                </c:pt>
                <c:pt idx="802">
                  <c:v>40333</c:v>
                </c:pt>
                <c:pt idx="803">
                  <c:v>40333</c:v>
                </c:pt>
                <c:pt idx="804">
                  <c:v>40333</c:v>
                </c:pt>
                <c:pt idx="805">
                  <c:v>40345</c:v>
                </c:pt>
                <c:pt idx="806">
                  <c:v>40345</c:v>
                </c:pt>
                <c:pt idx="807">
                  <c:v>40345</c:v>
                </c:pt>
                <c:pt idx="808">
                  <c:v>40345</c:v>
                </c:pt>
                <c:pt idx="809">
                  <c:v>40345</c:v>
                </c:pt>
                <c:pt idx="810">
                  <c:v>40345</c:v>
                </c:pt>
                <c:pt idx="811">
                  <c:v>40345</c:v>
                </c:pt>
                <c:pt idx="812">
                  <c:v>40345</c:v>
                </c:pt>
                <c:pt idx="813">
                  <c:v>40345</c:v>
                </c:pt>
                <c:pt idx="814">
                  <c:v>40345</c:v>
                </c:pt>
                <c:pt idx="815">
                  <c:v>40345</c:v>
                </c:pt>
                <c:pt idx="816">
                  <c:v>40345</c:v>
                </c:pt>
                <c:pt idx="817">
                  <c:v>40345</c:v>
                </c:pt>
                <c:pt idx="818">
                  <c:v>40345</c:v>
                </c:pt>
                <c:pt idx="819">
                  <c:v>40345</c:v>
                </c:pt>
                <c:pt idx="820">
                  <c:v>40345</c:v>
                </c:pt>
                <c:pt idx="821">
                  <c:v>40360</c:v>
                </c:pt>
                <c:pt idx="822">
                  <c:v>40360</c:v>
                </c:pt>
                <c:pt idx="823">
                  <c:v>40360</c:v>
                </c:pt>
                <c:pt idx="824">
                  <c:v>40360</c:v>
                </c:pt>
                <c:pt idx="825">
                  <c:v>40360</c:v>
                </c:pt>
                <c:pt idx="826">
                  <c:v>40360</c:v>
                </c:pt>
                <c:pt idx="827">
                  <c:v>40360</c:v>
                </c:pt>
                <c:pt idx="828">
                  <c:v>40360</c:v>
                </c:pt>
                <c:pt idx="829">
                  <c:v>40360</c:v>
                </c:pt>
                <c:pt idx="830">
                  <c:v>40360</c:v>
                </c:pt>
                <c:pt idx="831">
                  <c:v>40373</c:v>
                </c:pt>
                <c:pt idx="832">
                  <c:v>40373</c:v>
                </c:pt>
                <c:pt idx="833">
                  <c:v>40373</c:v>
                </c:pt>
                <c:pt idx="834">
                  <c:v>40373</c:v>
                </c:pt>
                <c:pt idx="835">
                  <c:v>40373</c:v>
                </c:pt>
                <c:pt idx="836">
                  <c:v>40373</c:v>
                </c:pt>
                <c:pt idx="837">
                  <c:v>40373</c:v>
                </c:pt>
                <c:pt idx="838">
                  <c:v>40373</c:v>
                </c:pt>
                <c:pt idx="839">
                  <c:v>40373</c:v>
                </c:pt>
                <c:pt idx="840">
                  <c:v>40373</c:v>
                </c:pt>
                <c:pt idx="841">
                  <c:v>40373</c:v>
                </c:pt>
                <c:pt idx="842">
                  <c:v>40373</c:v>
                </c:pt>
                <c:pt idx="843">
                  <c:v>40373</c:v>
                </c:pt>
                <c:pt idx="844">
                  <c:v>40373</c:v>
                </c:pt>
                <c:pt idx="845">
                  <c:v>40387</c:v>
                </c:pt>
                <c:pt idx="846">
                  <c:v>40387</c:v>
                </c:pt>
                <c:pt idx="847">
                  <c:v>40387</c:v>
                </c:pt>
                <c:pt idx="848">
                  <c:v>40387</c:v>
                </c:pt>
                <c:pt idx="849">
                  <c:v>40387</c:v>
                </c:pt>
                <c:pt idx="850">
                  <c:v>40387</c:v>
                </c:pt>
                <c:pt idx="851">
                  <c:v>40387</c:v>
                </c:pt>
                <c:pt idx="852">
                  <c:v>40387</c:v>
                </c:pt>
                <c:pt idx="853">
                  <c:v>40387</c:v>
                </c:pt>
                <c:pt idx="854">
                  <c:v>40387</c:v>
                </c:pt>
                <c:pt idx="855">
                  <c:v>40387</c:v>
                </c:pt>
                <c:pt idx="856">
                  <c:v>40387</c:v>
                </c:pt>
                <c:pt idx="857">
                  <c:v>40387</c:v>
                </c:pt>
                <c:pt idx="858">
                  <c:v>40387</c:v>
                </c:pt>
                <c:pt idx="859">
                  <c:v>40387</c:v>
                </c:pt>
                <c:pt idx="860">
                  <c:v>40401</c:v>
                </c:pt>
                <c:pt idx="861">
                  <c:v>40401</c:v>
                </c:pt>
                <c:pt idx="862">
                  <c:v>40401</c:v>
                </c:pt>
                <c:pt idx="863">
                  <c:v>40401</c:v>
                </c:pt>
                <c:pt idx="864">
                  <c:v>40401</c:v>
                </c:pt>
                <c:pt idx="865">
                  <c:v>40401</c:v>
                </c:pt>
                <c:pt idx="866">
                  <c:v>40401</c:v>
                </c:pt>
                <c:pt idx="867">
                  <c:v>40401</c:v>
                </c:pt>
                <c:pt idx="868">
                  <c:v>40401</c:v>
                </c:pt>
                <c:pt idx="869">
                  <c:v>40401</c:v>
                </c:pt>
                <c:pt idx="870">
                  <c:v>40401</c:v>
                </c:pt>
                <c:pt idx="871">
                  <c:v>40401</c:v>
                </c:pt>
                <c:pt idx="872">
                  <c:v>40401</c:v>
                </c:pt>
                <c:pt idx="873">
                  <c:v>40401</c:v>
                </c:pt>
                <c:pt idx="874">
                  <c:v>40401</c:v>
                </c:pt>
                <c:pt idx="875">
                  <c:v>40415</c:v>
                </c:pt>
                <c:pt idx="876">
                  <c:v>40415</c:v>
                </c:pt>
                <c:pt idx="877">
                  <c:v>40415</c:v>
                </c:pt>
                <c:pt idx="878">
                  <c:v>40415</c:v>
                </c:pt>
                <c:pt idx="879">
                  <c:v>40415</c:v>
                </c:pt>
                <c:pt idx="880">
                  <c:v>40415</c:v>
                </c:pt>
                <c:pt idx="881">
                  <c:v>40415</c:v>
                </c:pt>
                <c:pt idx="882">
                  <c:v>40415</c:v>
                </c:pt>
                <c:pt idx="883">
                  <c:v>40415</c:v>
                </c:pt>
                <c:pt idx="884">
                  <c:v>40415</c:v>
                </c:pt>
                <c:pt idx="885">
                  <c:v>40415</c:v>
                </c:pt>
                <c:pt idx="886">
                  <c:v>40415</c:v>
                </c:pt>
                <c:pt idx="887">
                  <c:v>40415</c:v>
                </c:pt>
                <c:pt idx="888">
                  <c:v>40415</c:v>
                </c:pt>
                <c:pt idx="889">
                  <c:v>40415</c:v>
                </c:pt>
                <c:pt idx="890">
                  <c:v>40415</c:v>
                </c:pt>
                <c:pt idx="891">
                  <c:v>40429</c:v>
                </c:pt>
                <c:pt idx="892">
                  <c:v>40429</c:v>
                </c:pt>
                <c:pt idx="893">
                  <c:v>40429</c:v>
                </c:pt>
                <c:pt idx="894">
                  <c:v>40429</c:v>
                </c:pt>
                <c:pt idx="895">
                  <c:v>40429</c:v>
                </c:pt>
                <c:pt idx="896">
                  <c:v>40429</c:v>
                </c:pt>
                <c:pt idx="897">
                  <c:v>40429</c:v>
                </c:pt>
                <c:pt idx="898">
                  <c:v>40429</c:v>
                </c:pt>
                <c:pt idx="899">
                  <c:v>40429</c:v>
                </c:pt>
                <c:pt idx="900">
                  <c:v>40429</c:v>
                </c:pt>
                <c:pt idx="901">
                  <c:v>40429</c:v>
                </c:pt>
                <c:pt idx="902">
                  <c:v>40429</c:v>
                </c:pt>
                <c:pt idx="903">
                  <c:v>40429</c:v>
                </c:pt>
                <c:pt idx="904">
                  <c:v>40429</c:v>
                </c:pt>
                <c:pt idx="905">
                  <c:v>40429</c:v>
                </c:pt>
                <c:pt idx="906">
                  <c:v>40429</c:v>
                </c:pt>
                <c:pt idx="907">
                  <c:v>40443</c:v>
                </c:pt>
                <c:pt idx="908">
                  <c:v>40443</c:v>
                </c:pt>
                <c:pt idx="909">
                  <c:v>40443</c:v>
                </c:pt>
                <c:pt idx="910">
                  <c:v>40443</c:v>
                </c:pt>
                <c:pt idx="911">
                  <c:v>40443</c:v>
                </c:pt>
                <c:pt idx="912">
                  <c:v>40443</c:v>
                </c:pt>
                <c:pt idx="913">
                  <c:v>40443</c:v>
                </c:pt>
                <c:pt idx="914">
                  <c:v>40443</c:v>
                </c:pt>
                <c:pt idx="915">
                  <c:v>40443</c:v>
                </c:pt>
                <c:pt idx="916">
                  <c:v>40443</c:v>
                </c:pt>
                <c:pt idx="917">
                  <c:v>40443</c:v>
                </c:pt>
                <c:pt idx="918">
                  <c:v>40443</c:v>
                </c:pt>
                <c:pt idx="919">
                  <c:v>40443</c:v>
                </c:pt>
                <c:pt idx="920">
                  <c:v>40443</c:v>
                </c:pt>
                <c:pt idx="921">
                  <c:v>40443</c:v>
                </c:pt>
                <c:pt idx="922">
                  <c:v>40457</c:v>
                </c:pt>
                <c:pt idx="923">
                  <c:v>40457</c:v>
                </c:pt>
                <c:pt idx="924">
                  <c:v>40457</c:v>
                </c:pt>
                <c:pt idx="925">
                  <c:v>40457</c:v>
                </c:pt>
                <c:pt idx="926">
                  <c:v>40457</c:v>
                </c:pt>
                <c:pt idx="927">
                  <c:v>40457</c:v>
                </c:pt>
                <c:pt idx="928">
                  <c:v>40457</c:v>
                </c:pt>
                <c:pt idx="929">
                  <c:v>40457</c:v>
                </c:pt>
                <c:pt idx="930">
                  <c:v>40457</c:v>
                </c:pt>
                <c:pt idx="931">
                  <c:v>40457</c:v>
                </c:pt>
                <c:pt idx="932">
                  <c:v>40457</c:v>
                </c:pt>
                <c:pt idx="933">
                  <c:v>40457</c:v>
                </c:pt>
                <c:pt idx="934">
                  <c:v>40457</c:v>
                </c:pt>
                <c:pt idx="935">
                  <c:v>40457</c:v>
                </c:pt>
                <c:pt idx="936">
                  <c:v>40457</c:v>
                </c:pt>
                <c:pt idx="937">
                  <c:v>40457</c:v>
                </c:pt>
                <c:pt idx="938">
                  <c:v>40471</c:v>
                </c:pt>
                <c:pt idx="939">
                  <c:v>40471</c:v>
                </c:pt>
                <c:pt idx="940">
                  <c:v>40471</c:v>
                </c:pt>
                <c:pt idx="941">
                  <c:v>40471</c:v>
                </c:pt>
                <c:pt idx="942">
                  <c:v>40471</c:v>
                </c:pt>
                <c:pt idx="943">
                  <c:v>40471</c:v>
                </c:pt>
                <c:pt idx="944">
                  <c:v>40471</c:v>
                </c:pt>
                <c:pt idx="945">
                  <c:v>40471</c:v>
                </c:pt>
                <c:pt idx="946">
                  <c:v>40471</c:v>
                </c:pt>
                <c:pt idx="947">
                  <c:v>40471</c:v>
                </c:pt>
                <c:pt idx="948">
                  <c:v>40471</c:v>
                </c:pt>
                <c:pt idx="949">
                  <c:v>40471</c:v>
                </c:pt>
                <c:pt idx="950">
                  <c:v>40471</c:v>
                </c:pt>
                <c:pt idx="951">
                  <c:v>40471</c:v>
                </c:pt>
                <c:pt idx="952">
                  <c:v>40471</c:v>
                </c:pt>
                <c:pt idx="953">
                  <c:v>40471</c:v>
                </c:pt>
                <c:pt idx="954">
                  <c:v>40485</c:v>
                </c:pt>
                <c:pt idx="955">
                  <c:v>40485</c:v>
                </c:pt>
                <c:pt idx="956">
                  <c:v>40485</c:v>
                </c:pt>
                <c:pt idx="957">
                  <c:v>40485</c:v>
                </c:pt>
                <c:pt idx="958">
                  <c:v>40485</c:v>
                </c:pt>
                <c:pt idx="959">
                  <c:v>40485</c:v>
                </c:pt>
                <c:pt idx="960">
                  <c:v>40485</c:v>
                </c:pt>
                <c:pt idx="961">
                  <c:v>40485</c:v>
                </c:pt>
                <c:pt idx="962">
                  <c:v>40485</c:v>
                </c:pt>
                <c:pt idx="963">
                  <c:v>40485</c:v>
                </c:pt>
                <c:pt idx="964">
                  <c:v>40485</c:v>
                </c:pt>
                <c:pt idx="965">
                  <c:v>40485</c:v>
                </c:pt>
                <c:pt idx="966">
                  <c:v>40485</c:v>
                </c:pt>
                <c:pt idx="967">
                  <c:v>40485</c:v>
                </c:pt>
                <c:pt idx="968">
                  <c:v>40485</c:v>
                </c:pt>
                <c:pt idx="969">
                  <c:v>40485</c:v>
                </c:pt>
                <c:pt idx="970">
                  <c:v>40499</c:v>
                </c:pt>
                <c:pt idx="971">
                  <c:v>40499</c:v>
                </c:pt>
                <c:pt idx="972">
                  <c:v>40499</c:v>
                </c:pt>
                <c:pt idx="973">
                  <c:v>40499</c:v>
                </c:pt>
                <c:pt idx="974">
                  <c:v>40499</c:v>
                </c:pt>
                <c:pt idx="975">
                  <c:v>40499</c:v>
                </c:pt>
                <c:pt idx="976">
                  <c:v>40499</c:v>
                </c:pt>
                <c:pt idx="977">
                  <c:v>40499</c:v>
                </c:pt>
                <c:pt idx="978">
                  <c:v>40499</c:v>
                </c:pt>
                <c:pt idx="979">
                  <c:v>40499</c:v>
                </c:pt>
                <c:pt idx="980">
                  <c:v>40499</c:v>
                </c:pt>
                <c:pt idx="981">
                  <c:v>40499</c:v>
                </c:pt>
                <c:pt idx="982">
                  <c:v>40499</c:v>
                </c:pt>
                <c:pt idx="983">
                  <c:v>40499</c:v>
                </c:pt>
                <c:pt idx="984">
                  <c:v>40499</c:v>
                </c:pt>
                <c:pt idx="985">
                  <c:v>40499</c:v>
                </c:pt>
                <c:pt idx="986">
                  <c:v>40513</c:v>
                </c:pt>
                <c:pt idx="987">
                  <c:v>40513</c:v>
                </c:pt>
                <c:pt idx="988">
                  <c:v>40513</c:v>
                </c:pt>
                <c:pt idx="989">
                  <c:v>40513</c:v>
                </c:pt>
                <c:pt idx="990">
                  <c:v>40513</c:v>
                </c:pt>
                <c:pt idx="991">
                  <c:v>40513</c:v>
                </c:pt>
                <c:pt idx="992">
                  <c:v>40513</c:v>
                </c:pt>
                <c:pt idx="993">
                  <c:v>40513</c:v>
                </c:pt>
                <c:pt idx="994">
                  <c:v>40513</c:v>
                </c:pt>
                <c:pt idx="995">
                  <c:v>40513</c:v>
                </c:pt>
                <c:pt idx="996">
                  <c:v>40513</c:v>
                </c:pt>
                <c:pt idx="997">
                  <c:v>40527</c:v>
                </c:pt>
                <c:pt idx="998">
                  <c:v>40527</c:v>
                </c:pt>
                <c:pt idx="999">
                  <c:v>40527</c:v>
                </c:pt>
                <c:pt idx="1000">
                  <c:v>40527</c:v>
                </c:pt>
                <c:pt idx="1001">
                  <c:v>40527</c:v>
                </c:pt>
                <c:pt idx="1002">
                  <c:v>40527</c:v>
                </c:pt>
                <c:pt idx="1003">
                  <c:v>40527</c:v>
                </c:pt>
                <c:pt idx="1004">
                  <c:v>40527</c:v>
                </c:pt>
                <c:pt idx="1005">
                  <c:v>40527</c:v>
                </c:pt>
                <c:pt idx="1006">
                  <c:v>40527</c:v>
                </c:pt>
                <c:pt idx="1007">
                  <c:v>40527</c:v>
                </c:pt>
                <c:pt idx="1008">
                  <c:v>40527</c:v>
                </c:pt>
                <c:pt idx="1009">
                  <c:v>40527</c:v>
                </c:pt>
                <c:pt idx="1010">
                  <c:v>40527</c:v>
                </c:pt>
                <c:pt idx="1011">
                  <c:v>40527</c:v>
                </c:pt>
                <c:pt idx="1012">
                  <c:v>40527</c:v>
                </c:pt>
                <c:pt idx="1013">
                  <c:v>40541</c:v>
                </c:pt>
                <c:pt idx="1014">
                  <c:v>40541</c:v>
                </c:pt>
                <c:pt idx="1015">
                  <c:v>40541</c:v>
                </c:pt>
                <c:pt idx="1016">
                  <c:v>40541</c:v>
                </c:pt>
                <c:pt idx="1017">
                  <c:v>40541</c:v>
                </c:pt>
                <c:pt idx="1018">
                  <c:v>40541</c:v>
                </c:pt>
                <c:pt idx="1019">
                  <c:v>40541</c:v>
                </c:pt>
                <c:pt idx="1020">
                  <c:v>40541</c:v>
                </c:pt>
                <c:pt idx="1021">
                  <c:v>40541</c:v>
                </c:pt>
                <c:pt idx="1022">
                  <c:v>40541</c:v>
                </c:pt>
                <c:pt idx="1023">
                  <c:v>40541</c:v>
                </c:pt>
                <c:pt idx="1024">
                  <c:v>40541</c:v>
                </c:pt>
                <c:pt idx="1025">
                  <c:v>40541</c:v>
                </c:pt>
                <c:pt idx="1026">
                  <c:v>40541</c:v>
                </c:pt>
                <c:pt idx="1027">
                  <c:v>40541</c:v>
                </c:pt>
                <c:pt idx="1028">
                  <c:v>40555</c:v>
                </c:pt>
                <c:pt idx="1029">
                  <c:v>40555</c:v>
                </c:pt>
                <c:pt idx="1030">
                  <c:v>40555</c:v>
                </c:pt>
                <c:pt idx="1031">
                  <c:v>40555</c:v>
                </c:pt>
                <c:pt idx="1032">
                  <c:v>40555</c:v>
                </c:pt>
                <c:pt idx="1033">
                  <c:v>40555</c:v>
                </c:pt>
                <c:pt idx="1034">
                  <c:v>40555</c:v>
                </c:pt>
                <c:pt idx="1035">
                  <c:v>40555</c:v>
                </c:pt>
                <c:pt idx="1036">
                  <c:v>40555</c:v>
                </c:pt>
                <c:pt idx="1037">
                  <c:v>40555</c:v>
                </c:pt>
                <c:pt idx="1038">
                  <c:v>40555</c:v>
                </c:pt>
                <c:pt idx="1039">
                  <c:v>40555</c:v>
                </c:pt>
                <c:pt idx="1040">
                  <c:v>40555</c:v>
                </c:pt>
                <c:pt idx="1041">
                  <c:v>40555</c:v>
                </c:pt>
                <c:pt idx="1042">
                  <c:v>40555</c:v>
                </c:pt>
                <c:pt idx="1043">
                  <c:v>40555</c:v>
                </c:pt>
                <c:pt idx="1044">
                  <c:v>40569</c:v>
                </c:pt>
                <c:pt idx="1045">
                  <c:v>40569</c:v>
                </c:pt>
                <c:pt idx="1046">
                  <c:v>40569</c:v>
                </c:pt>
                <c:pt idx="1047">
                  <c:v>40569</c:v>
                </c:pt>
                <c:pt idx="1048">
                  <c:v>40569</c:v>
                </c:pt>
                <c:pt idx="1049">
                  <c:v>40569</c:v>
                </c:pt>
                <c:pt idx="1050">
                  <c:v>40569</c:v>
                </c:pt>
                <c:pt idx="1051">
                  <c:v>40569</c:v>
                </c:pt>
                <c:pt idx="1052">
                  <c:v>40569</c:v>
                </c:pt>
                <c:pt idx="1053">
                  <c:v>40569</c:v>
                </c:pt>
                <c:pt idx="1054">
                  <c:v>40569</c:v>
                </c:pt>
                <c:pt idx="1055">
                  <c:v>40583</c:v>
                </c:pt>
                <c:pt idx="1056">
                  <c:v>40583</c:v>
                </c:pt>
                <c:pt idx="1057">
                  <c:v>40583</c:v>
                </c:pt>
                <c:pt idx="1058">
                  <c:v>40583</c:v>
                </c:pt>
                <c:pt idx="1059">
                  <c:v>40583</c:v>
                </c:pt>
                <c:pt idx="1060">
                  <c:v>40583</c:v>
                </c:pt>
                <c:pt idx="1061">
                  <c:v>40583</c:v>
                </c:pt>
                <c:pt idx="1062">
                  <c:v>40583</c:v>
                </c:pt>
                <c:pt idx="1063">
                  <c:v>40583</c:v>
                </c:pt>
                <c:pt idx="1064">
                  <c:v>40583</c:v>
                </c:pt>
                <c:pt idx="1065">
                  <c:v>40583</c:v>
                </c:pt>
                <c:pt idx="1066">
                  <c:v>40583</c:v>
                </c:pt>
                <c:pt idx="1067">
                  <c:v>40583</c:v>
                </c:pt>
                <c:pt idx="1068">
                  <c:v>40583</c:v>
                </c:pt>
                <c:pt idx="1069">
                  <c:v>40584</c:v>
                </c:pt>
                <c:pt idx="1070">
                  <c:v>40598</c:v>
                </c:pt>
                <c:pt idx="1071">
                  <c:v>40598</c:v>
                </c:pt>
                <c:pt idx="1072">
                  <c:v>40598</c:v>
                </c:pt>
                <c:pt idx="1073">
                  <c:v>40598</c:v>
                </c:pt>
                <c:pt idx="1074">
                  <c:v>40598</c:v>
                </c:pt>
                <c:pt idx="1075">
                  <c:v>40598</c:v>
                </c:pt>
                <c:pt idx="1076">
                  <c:v>40598</c:v>
                </c:pt>
                <c:pt idx="1077">
                  <c:v>40598</c:v>
                </c:pt>
                <c:pt idx="1078">
                  <c:v>40598</c:v>
                </c:pt>
                <c:pt idx="1079">
                  <c:v>40598</c:v>
                </c:pt>
                <c:pt idx="1080">
                  <c:v>40598</c:v>
                </c:pt>
                <c:pt idx="1081">
                  <c:v>40598</c:v>
                </c:pt>
                <c:pt idx="1082">
                  <c:v>40598</c:v>
                </c:pt>
                <c:pt idx="1083">
                  <c:v>40598</c:v>
                </c:pt>
                <c:pt idx="1084">
                  <c:v>40598</c:v>
                </c:pt>
                <c:pt idx="1085">
                  <c:v>40598</c:v>
                </c:pt>
                <c:pt idx="1086">
                  <c:v>40611</c:v>
                </c:pt>
                <c:pt idx="1087">
                  <c:v>40611</c:v>
                </c:pt>
                <c:pt idx="1088">
                  <c:v>40611</c:v>
                </c:pt>
                <c:pt idx="1089">
                  <c:v>40611</c:v>
                </c:pt>
                <c:pt idx="1090">
                  <c:v>40611</c:v>
                </c:pt>
                <c:pt idx="1091">
                  <c:v>40611</c:v>
                </c:pt>
                <c:pt idx="1092">
                  <c:v>40611</c:v>
                </c:pt>
                <c:pt idx="1093">
                  <c:v>40611</c:v>
                </c:pt>
                <c:pt idx="1094">
                  <c:v>40611</c:v>
                </c:pt>
                <c:pt idx="1095">
                  <c:v>40611</c:v>
                </c:pt>
                <c:pt idx="1096">
                  <c:v>40611</c:v>
                </c:pt>
                <c:pt idx="1097">
                  <c:v>40611</c:v>
                </c:pt>
                <c:pt idx="1098">
                  <c:v>40611</c:v>
                </c:pt>
                <c:pt idx="1099">
                  <c:v>40611</c:v>
                </c:pt>
                <c:pt idx="1100">
                  <c:v>40611</c:v>
                </c:pt>
                <c:pt idx="1101">
                  <c:v>40625</c:v>
                </c:pt>
                <c:pt idx="1102">
                  <c:v>40625</c:v>
                </c:pt>
                <c:pt idx="1103">
                  <c:v>40625</c:v>
                </c:pt>
                <c:pt idx="1104">
                  <c:v>40625</c:v>
                </c:pt>
                <c:pt idx="1105">
                  <c:v>40625</c:v>
                </c:pt>
                <c:pt idx="1106">
                  <c:v>40625</c:v>
                </c:pt>
                <c:pt idx="1107">
                  <c:v>40625</c:v>
                </c:pt>
                <c:pt idx="1108">
                  <c:v>40625</c:v>
                </c:pt>
                <c:pt idx="1109">
                  <c:v>40625</c:v>
                </c:pt>
                <c:pt idx="1110">
                  <c:v>40625</c:v>
                </c:pt>
                <c:pt idx="1111">
                  <c:v>40625</c:v>
                </c:pt>
                <c:pt idx="1112">
                  <c:v>40625</c:v>
                </c:pt>
                <c:pt idx="1113">
                  <c:v>40625</c:v>
                </c:pt>
                <c:pt idx="1114">
                  <c:v>40625</c:v>
                </c:pt>
                <c:pt idx="1115">
                  <c:v>40625</c:v>
                </c:pt>
                <c:pt idx="1116">
                  <c:v>40625</c:v>
                </c:pt>
                <c:pt idx="1117">
                  <c:v>40651</c:v>
                </c:pt>
                <c:pt idx="1118">
                  <c:v>40651</c:v>
                </c:pt>
                <c:pt idx="1119">
                  <c:v>40651</c:v>
                </c:pt>
                <c:pt idx="1120">
                  <c:v>40651</c:v>
                </c:pt>
                <c:pt idx="1121">
                  <c:v>40651</c:v>
                </c:pt>
                <c:pt idx="1122">
                  <c:v>40651</c:v>
                </c:pt>
                <c:pt idx="1123">
                  <c:v>40651</c:v>
                </c:pt>
                <c:pt idx="1124">
                  <c:v>40651</c:v>
                </c:pt>
                <c:pt idx="1125">
                  <c:v>40651</c:v>
                </c:pt>
                <c:pt idx="1126">
                  <c:v>40651</c:v>
                </c:pt>
                <c:pt idx="1127">
                  <c:v>40651</c:v>
                </c:pt>
                <c:pt idx="1128">
                  <c:v>40651</c:v>
                </c:pt>
                <c:pt idx="1129">
                  <c:v>40651</c:v>
                </c:pt>
                <c:pt idx="1130">
                  <c:v>40651</c:v>
                </c:pt>
                <c:pt idx="1131">
                  <c:v>40651</c:v>
                </c:pt>
                <c:pt idx="1132">
                  <c:v>40651</c:v>
                </c:pt>
                <c:pt idx="1133">
                  <c:v>40667</c:v>
                </c:pt>
                <c:pt idx="1134">
                  <c:v>40667</c:v>
                </c:pt>
                <c:pt idx="1135">
                  <c:v>40667</c:v>
                </c:pt>
                <c:pt idx="1136">
                  <c:v>40667</c:v>
                </c:pt>
                <c:pt idx="1137">
                  <c:v>40667</c:v>
                </c:pt>
                <c:pt idx="1138">
                  <c:v>40667</c:v>
                </c:pt>
                <c:pt idx="1139">
                  <c:v>40667</c:v>
                </c:pt>
                <c:pt idx="1140">
                  <c:v>40667</c:v>
                </c:pt>
                <c:pt idx="1141">
                  <c:v>40667</c:v>
                </c:pt>
                <c:pt idx="1142">
                  <c:v>40667</c:v>
                </c:pt>
                <c:pt idx="1143">
                  <c:v>40667</c:v>
                </c:pt>
                <c:pt idx="1144">
                  <c:v>40667</c:v>
                </c:pt>
                <c:pt idx="1145">
                  <c:v>40667</c:v>
                </c:pt>
                <c:pt idx="1146">
                  <c:v>40667</c:v>
                </c:pt>
                <c:pt idx="1147">
                  <c:v>40667</c:v>
                </c:pt>
                <c:pt idx="1148">
                  <c:v>40681</c:v>
                </c:pt>
                <c:pt idx="1149">
                  <c:v>40681</c:v>
                </c:pt>
                <c:pt idx="1150">
                  <c:v>40681</c:v>
                </c:pt>
                <c:pt idx="1151">
                  <c:v>40681</c:v>
                </c:pt>
                <c:pt idx="1152">
                  <c:v>40681</c:v>
                </c:pt>
                <c:pt idx="1153">
                  <c:v>40681</c:v>
                </c:pt>
                <c:pt idx="1154">
                  <c:v>40681</c:v>
                </c:pt>
                <c:pt idx="1155">
                  <c:v>40681</c:v>
                </c:pt>
                <c:pt idx="1156">
                  <c:v>40681</c:v>
                </c:pt>
                <c:pt idx="1157">
                  <c:v>40681</c:v>
                </c:pt>
                <c:pt idx="1158">
                  <c:v>40681</c:v>
                </c:pt>
                <c:pt idx="1159">
                  <c:v>40681</c:v>
                </c:pt>
                <c:pt idx="1160">
                  <c:v>40681</c:v>
                </c:pt>
                <c:pt idx="1161">
                  <c:v>40681</c:v>
                </c:pt>
                <c:pt idx="1162">
                  <c:v>40681</c:v>
                </c:pt>
                <c:pt idx="1163">
                  <c:v>40681</c:v>
                </c:pt>
                <c:pt idx="1164">
                  <c:v>40694</c:v>
                </c:pt>
                <c:pt idx="1165">
                  <c:v>40694</c:v>
                </c:pt>
                <c:pt idx="1166">
                  <c:v>40694</c:v>
                </c:pt>
                <c:pt idx="1167">
                  <c:v>40694</c:v>
                </c:pt>
                <c:pt idx="1168">
                  <c:v>40694</c:v>
                </c:pt>
                <c:pt idx="1169">
                  <c:v>40694</c:v>
                </c:pt>
                <c:pt idx="1170">
                  <c:v>40694</c:v>
                </c:pt>
                <c:pt idx="1171">
                  <c:v>40694</c:v>
                </c:pt>
                <c:pt idx="1172">
                  <c:v>40694</c:v>
                </c:pt>
                <c:pt idx="1173">
                  <c:v>40694</c:v>
                </c:pt>
                <c:pt idx="1174">
                  <c:v>40694</c:v>
                </c:pt>
                <c:pt idx="1175">
                  <c:v>40694</c:v>
                </c:pt>
                <c:pt idx="1176">
                  <c:v>40694</c:v>
                </c:pt>
                <c:pt idx="1177">
                  <c:v>40694</c:v>
                </c:pt>
                <c:pt idx="1178">
                  <c:v>40694</c:v>
                </c:pt>
                <c:pt idx="1179">
                  <c:v>40694</c:v>
                </c:pt>
                <c:pt idx="1180">
                  <c:v>40704</c:v>
                </c:pt>
                <c:pt idx="1181">
                  <c:v>40704</c:v>
                </c:pt>
                <c:pt idx="1182">
                  <c:v>40704</c:v>
                </c:pt>
                <c:pt idx="1183">
                  <c:v>40704</c:v>
                </c:pt>
                <c:pt idx="1184">
                  <c:v>40704</c:v>
                </c:pt>
                <c:pt idx="1185">
                  <c:v>40704</c:v>
                </c:pt>
                <c:pt idx="1186">
                  <c:v>40704</c:v>
                </c:pt>
                <c:pt idx="1187">
                  <c:v>40704</c:v>
                </c:pt>
                <c:pt idx="1188">
                  <c:v>40704</c:v>
                </c:pt>
                <c:pt idx="1189">
                  <c:v>40709</c:v>
                </c:pt>
                <c:pt idx="1190">
                  <c:v>40709</c:v>
                </c:pt>
                <c:pt idx="1191">
                  <c:v>40709</c:v>
                </c:pt>
                <c:pt idx="1192">
                  <c:v>40709</c:v>
                </c:pt>
                <c:pt idx="1193">
                  <c:v>40709</c:v>
                </c:pt>
                <c:pt idx="1194">
                  <c:v>40709</c:v>
                </c:pt>
                <c:pt idx="1195">
                  <c:v>40709</c:v>
                </c:pt>
                <c:pt idx="1196">
                  <c:v>40709</c:v>
                </c:pt>
                <c:pt idx="1197">
                  <c:v>40709</c:v>
                </c:pt>
                <c:pt idx="1198">
                  <c:v>40709</c:v>
                </c:pt>
                <c:pt idx="1199">
                  <c:v>40709</c:v>
                </c:pt>
                <c:pt idx="1200">
                  <c:v>40709</c:v>
                </c:pt>
                <c:pt idx="1201">
                  <c:v>40709</c:v>
                </c:pt>
                <c:pt idx="1202">
                  <c:v>40709</c:v>
                </c:pt>
                <c:pt idx="1203">
                  <c:v>40709</c:v>
                </c:pt>
                <c:pt idx="1204">
                  <c:v>40723</c:v>
                </c:pt>
                <c:pt idx="1205">
                  <c:v>40723</c:v>
                </c:pt>
                <c:pt idx="1206">
                  <c:v>40723</c:v>
                </c:pt>
                <c:pt idx="1207">
                  <c:v>40723</c:v>
                </c:pt>
                <c:pt idx="1208">
                  <c:v>40723</c:v>
                </c:pt>
                <c:pt idx="1209">
                  <c:v>40723</c:v>
                </c:pt>
                <c:pt idx="1210">
                  <c:v>40723</c:v>
                </c:pt>
                <c:pt idx="1211">
                  <c:v>40723</c:v>
                </c:pt>
                <c:pt idx="1212">
                  <c:v>40723</c:v>
                </c:pt>
                <c:pt idx="1213">
                  <c:v>40723</c:v>
                </c:pt>
                <c:pt idx="1214">
                  <c:v>40723</c:v>
                </c:pt>
                <c:pt idx="1215">
                  <c:v>40723</c:v>
                </c:pt>
                <c:pt idx="1216">
                  <c:v>40723</c:v>
                </c:pt>
                <c:pt idx="1217">
                  <c:v>40723</c:v>
                </c:pt>
                <c:pt idx="1218">
                  <c:v>40723</c:v>
                </c:pt>
                <c:pt idx="1219">
                  <c:v>40723</c:v>
                </c:pt>
                <c:pt idx="1220">
                  <c:v>40736</c:v>
                </c:pt>
                <c:pt idx="1221">
                  <c:v>40736</c:v>
                </c:pt>
                <c:pt idx="1222">
                  <c:v>40736</c:v>
                </c:pt>
                <c:pt idx="1223">
                  <c:v>40736</c:v>
                </c:pt>
                <c:pt idx="1224">
                  <c:v>40736</c:v>
                </c:pt>
                <c:pt idx="1225">
                  <c:v>40736</c:v>
                </c:pt>
                <c:pt idx="1226">
                  <c:v>40736</c:v>
                </c:pt>
                <c:pt idx="1227">
                  <c:v>40736</c:v>
                </c:pt>
                <c:pt idx="1228">
                  <c:v>40736</c:v>
                </c:pt>
                <c:pt idx="1229">
                  <c:v>40736</c:v>
                </c:pt>
                <c:pt idx="1230">
                  <c:v>40736</c:v>
                </c:pt>
                <c:pt idx="1231">
                  <c:v>40736</c:v>
                </c:pt>
                <c:pt idx="1232">
                  <c:v>40736</c:v>
                </c:pt>
                <c:pt idx="1233">
                  <c:v>40736</c:v>
                </c:pt>
                <c:pt idx="1234">
                  <c:v>40736</c:v>
                </c:pt>
                <c:pt idx="1235">
                  <c:v>40736</c:v>
                </c:pt>
                <c:pt idx="1236">
                  <c:v>40751</c:v>
                </c:pt>
                <c:pt idx="1237">
                  <c:v>40751</c:v>
                </c:pt>
                <c:pt idx="1238">
                  <c:v>40751</c:v>
                </c:pt>
                <c:pt idx="1239">
                  <c:v>40751</c:v>
                </c:pt>
                <c:pt idx="1240">
                  <c:v>40751</c:v>
                </c:pt>
                <c:pt idx="1241">
                  <c:v>40751</c:v>
                </c:pt>
                <c:pt idx="1242">
                  <c:v>40751</c:v>
                </c:pt>
                <c:pt idx="1243">
                  <c:v>40751</c:v>
                </c:pt>
                <c:pt idx="1244">
                  <c:v>40751</c:v>
                </c:pt>
                <c:pt idx="1245">
                  <c:v>40751</c:v>
                </c:pt>
                <c:pt idx="1246">
                  <c:v>40751</c:v>
                </c:pt>
                <c:pt idx="1247">
                  <c:v>40751</c:v>
                </c:pt>
                <c:pt idx="1248">
                  <c:v>40751</c:v>
                </c:pt>
                <c:pt idx="1249">
                  <c:v>40751</c:v>
                </c:pt>
                <c:pt idx="1250">
                  <c:v>40751</c:v>
                </c:pt>
                <c:pt idx="1251">
                  <c:v>40765</c:v>
                </c:pt>
                <c:pt idx="1252">
                  <c:v>40765</c:v>
                </c:pt>
                <c:pt idx="1253">
                  <c:v>40765</c:v>
                </c:pt>
                <c:pt idx="1254">
                  <c:v>40765</c:v>
                </c:pt>
                <c:pt idx="1255">
                  <c:v>40765</c:v>
                </c:pt>
                <c:pt idx="1256">
                  <c:v>40765</c:v>
                </c:pt>
                <c:pt idx="1257">
                  <c:v>40765</c:v>
                </c:pt>
                <c:pt idx="1258">
                  <c:v>40765</c:v>
                </c:pt>
                <c:pt idx="1259">
                  <c:v>40765</c:v>
                </c:pt>
                <c:pt idx="1260">
                  <c:v>40765</c:v>
                </c:pt>
                <c:pt idx="1261">
                  <c:v>40765</c:v>
                </c:pt>
                <c:pt idx="1262">
                  <c:v>40765</c:v>
                </c:pt>
                <c:pt idx="1263">
                  <c:v>40765</c:v>
                </c:pt>
                <c:pt idx="1264">
                  <c:v>40765</c:v>
                </c:pt>
                <c:pt idx="1265">
                  <c:v>40765</c:v>
                </c:pt>
                <c:pt idx="1266">
                  <c:v>40765</c:v>
                </c:pt>
                <c:pt idx="1267">
                  <c:v>40779</c:v>
                </c:pt>
                <c:pt idx="1268">
                  <c:v>40779</c:v>
                </c:pt>
                <c:pt idx="1269">
                  <c:v>40779</c:v>
                </c:pt>
                <c:pt idx="1270">
                  <c:v>40779</c:v>
                </c:pt>
                <c:pt idx="1271">
                  <c:v>40779</c:v>
                </c:pt>
                <c:pt idx="1272">
                  <c:v>40779</c:v>
                </c:pt>
                <c:pt idx="1273">
                  <c:v>40779</c:v>
                </c:pt>
                <c:pt idx="1274">
                  <c:v>40779</c:v>
                </c:pt>
                <c:pt idx="1275">
                  <c:v>40779</c:v>
                </c:pt>
                <c:pt idx="1276">
                  <c:v>40779</c:v>
                </c:pt>
                <c:pt idx="1277">
                  <c:v>40779</c:v>
                </c:pt>
                <c:pt idx="1278">
                  <c:v>40779</c:v>
                </c:pt>
                <c:pt idx="1279">
                  <c:v>40779</c:v>
                </c:pt>
                <c:pt idx="1280">
                  <c:v>40779</c:v>
                </c:pt>
                <c:pt idx="1281">
                  <c:v>40779</c:v>
                </c:pt>
                <c:pt idx="1282">
                  <c:v>40779</c:v>
                </c:pt>
                <c:pt idx="1283">
                  <c:v>40793</c:v>
                </c:pt>
                <c:pt idx="1284">
                  <c:v>40793</c:v>
                </c:pt>
                <c:pt idx="1285">
                  <c:v>40793</c:v>
                </c:pt>
                <c:pt idx="1286">
                  <c:v>40793</c:v>
                </c:pt>
                <c:pt idx="1287">
                  <c:v>40793</c:v>
                </c:pt>
                <c:pt idx="1288">
                  <c:v>40793</c:v>
                </c:pt>
                <c:pt idx="1289">
                  <c:v>40793</c:v>
                </c:pt>
                <c:pt idx="1290">
                  <c:v>40793</c:v>
                </c:pt>
                <c:pt idx="1291">
                  <c:v>40793</c:v>
                </c:pt>
                <c:pt idx="1292">
                  <c:v>40793</c:v>
                </c:pt>
                <c:pt idx="1293">
                  <c:v>40793</c:v>
                </c:pt>
                <c:pt idx="1294">
                  <c:v>40793</c:v>
                </c:pt>
                <c:pt idx="1295">
                  <c:v>40793</c:v>
                </c:pt>
                <c:pt idx="1296">
                  <c:v>40793</c:v>
                </c:pt>
                <c:pt idx="1297">
                  <c:v>40793</c:v>
                </c:pt>
                <c:pt idx="1298">
                  <c:v>40808</c:v>
                </c:pt>
                <c:pt idx="1299">
                  <c:v>40808</c:v>
                </c:pt>
                <c:pt idx="1300">
                  <c:v>40808</c:v>
                </c:pt>
                <c:pt idx="1301">
                  <c:v>40808</c:v>
                </c:pt>
                <c:pt idx="1302">
                  <c:v>40808</c:v>
                </c:pt>
                <c:pt idx="1303">
                  <c:v>40808</c:v>
                </c:pt>
                <c:pt idx="1304">
                  <c:v>40808</c:v>
                </c:pt>
                <c:pt idx="1305">
                  <c:v>40808</c:v>
                </c:pt>
                <c:pt idx="1306">
                  <c:v>40808</c:v>
                </c:pt>
                <c:pt idx="1307">
                  <c:v>40808</c:v>
                </c:pt>
                <c:pt idx="1308">
                  <c:v>40808</c:v>
                </c:pt>
                <c:pt idx="1309">
                  <c:v>40808</c:v>
                </c:pt>
                <c:pt idx="1310">
                  <c:v>40808</c:v>
                </c:pt>
                <c:pt idx="1311">
                  <c:v>40808</c:v>
                </c:pt>
                <c:pt idx="1312">
                  <c:v>40808</c:v>
                </c:pt>
                <c:pt idx="1313">
                  <c:v>40808</c:v>
                </c:pt>
                <c:pt idx="1314">
                  <c:v>40821</c:v>
                </c:pt>
                <c:pt idx="1315">
                  <c:v>40821</c:v>
                </c:pt>
                <c:pt idx="1316">
                  <c:v>40821</c:v>
                </c:pt>
                <c:pt idx="1317">
                  <c:v>40821</c:v>
                </c:pt>
                <c:pt idx="1318">
                  <c:v>40821</c:v>
                </c:pt>
                <c:pt idx="1319">
                  <c:v>40821</c:v>
                </c:pt>
                <c:pt idx="1320">
                  <c:v>40821</c:v>
                </c:pt>
                <c:pt idx="1321">
                  <c:v>40821</c:v>
                </c:pt>
                <c:pt idx="1322">
                  <c:v>40821</c:v>
                </c:pt>
                <c:pt idx="1323">
                  <c:v>40821</c:v>
                </c:pt>
                <c:pt idx="1324">
                  <c:v>40835</c:v>
                </c:pt>
                <c:pt idx="1325">
                  <c:v>40835</c:v>
                </c:pt>
                <c:pt idx="1326">
                  <c:v>40835</c:v>
                </c:pt>
                <c:pt idx="1327">
                  <c:v>40835</c:v>
                </c:pt>
                <c:pt idx="1328">
                  <c:v>40835</c:v>
                </c:pt>
                <c:pt idx="1329">
                  <c:v>40835</c:v>
                </c:pt>
                <c:pt idx="1330">
                  <c:v>40835</c:v>
                </c:pt>
                <c:pt idx="1331">
                  <c:v>40835</c:v>
                </c:pt>
                <c:pt idx="1332">
                  <c:v>40835</c:v>
                </c:pt>
                <c:pt idx="1333">
                  <c:v>40835</c:v>
                </c:pt>
                <c:pt idx="1334">
                  <c:v>40835</c:v>
                </c:pt>
                <c:pt idx="1335">
                  <c:v>40835</c:v>
                </c:pt>
                <c:pt idx="1336">
                  <c:v>40835</c:v>
                </c:pt>
                <c:pt idx="1337">
                  <c:v>40835</c:v>
                </c:pt>
                <c:pt idx="1338">
                  <c:v>40835</c:v>
                </c:pt>
                <c:pt idx="1339">
                  <c:v>40835</c:v>
                </c:pt>
                <c:pt idx="1340">
                  <c:v>40849</c:v>
                </c:pt>
                <c:pt idx="1341">
                  <c:v>40849</c:v>
                </c:pt>
                <c:pt idx="1342">
                  <c:v>40849</c:v>
                </c:pt>
                <c:pt idx="1343">
                  <c:v>40849</c:v>
                </c:pt>
                <c:pt idx="1344">
                  <c:v>40849</c:v>
                </c:pt>
                <c:pt idx="1345">
                  <c:v>40849</c:v>
                </c:pt>
                <c:pt idx="1346">
                  <c:v>40849</c:v>
                </c:pt>
                <c:pt idx="1347">
                  <c:v>40849</c:v>
                </c:pt>
                <c:pt idx="1348">
                  <c:v>40849</c:v>
                </c:pt>
                <c:pt idx="1349">
                  <c:v>40849</c:v>
                </c:pt>
                <c:pt idx="1350">
                  <c:v>40849</c:v>
                </c:pt>
                <c:pt idx="1351">
                  <c:v>40849</c:v>
                </c:pt>
                <c:pt idx="1352">
                  <c:v>40849</c:v>
                </c:pt>
                <c:pt idx="1353">
                  <c:v>40849</c:v>
                </c:pt>
                <c:pt idx="1354">
                  <c:v>40849</c:v>
                </c:pt>
                <c:pt idx="1355">
                  <c:v>40849</c:v>
                </c:pt>
                <c:pt idx="1356">
                  <c:v>40863</c:v>
                </c:pt>
                <c:pt idx="1357">
                  <c:v>40863</c:v>
                </c:pt>
                <c:pt idx="1358">
                  <c:v>40863</c:v>
                </c:pt>
                <c:pt idx="1359">
                  <c:v>40863</c:v>
                </c:pt>
                <c:pt idx="1360">
                  <c:v>40863</c:v>
                </c:pt>
                <c:pt idx="1361">
                  <c:v>40863</c:v>
                </c:pt>
                <c:pt idx="1362">
                  <c:v>40863</c:v>
                </c:pt>
                <c:pt idx="1363">
                  <c:v>40863</c:v>
                </c:pt>
                <c:pt idx="1364">
                  <c:v>40863</c:v>
                </c:pt>
                <c:pt idx="1365">
                  <c:v>40863</c:v>
                </c:pt>
                <c:pt idx="1366">
                  <c:v>40863</c:v>
                </c:pt>
                <c:pt idx="1367">
                  <c:v>40863</c:v>
                </c:pt>
                <c:pt idx="1368">
                  <c:v>40863</c:v>
                </c:pt>
                <c:pt idx="1369">
                  <c:v>40863</c:v>
                </c:pt>
                <c:pt idx="1370">
                  <c:v>40863</c:v>
                </c:pt>
                <c:pt idx="1371">
                  <c:v>40863</c:v>
                </c:pt>
                <c:pt idx="1372">
                  <c:v>40877</c:v>
                </c:pt>
                <c:pt idx="1373">
                  <c:v>40877</c:v>
                </c:pt>
                <c:pt idx="1374">
                  <c:v>40877</c:v>
                </c:pt>
                <c:pt idx="1375">
                  <c:v>40877</c:v>
                </c:pt>
                <c:pt idx="1376">
                  <c:v>40877</c:v>
                </c:pt>
                <c:pt idx="1377">
                  <c:v>40877</c:v>
                </c:pt>
                <c:pt idx="1378">
                  <c:v>40877</c:v>
                </c:pt>
                <c:pt idx="1379">
                  <c:v>40877</c:v>
                </c:pt>
                <c:pt idx="1380">
                  <c:v>40877</c:v>
                </c:pt>
                <c:pt idx="1381">
                  <c:v>40877</c:v>
                </c:pt>
                <c:pt idx="1382">
                  <c:v>40877</c:v>
                </c:pt>
                <c:pt idx="1383">
                  <c:v>40877</c:v>
                </c:pt>
                <c:pt idx="1384">
                  <c:v>40877</c:v>
                </c:pt>
                <c:pt idx="1385">
                  <c:v>40877</c:v>
                </c:pt>
                <c:pt idx="1386">
                  <c:v>40877</c:v>
                </c:pt>
                <c:pt idx="1387">
                  <c:v>40892</c:v>
                </c:pt>
                <c:pt idx="1388">
                  <c:v>40892</c:v>
                </c:pt>
                <c:pt idx="1389">
                  <c:v>40892</c:v>
                </c:pt>
                <c:pt idx="1390">
                  <c:v>40892</c:v>
                </c:pt>
                <c:pt idx="1391">
                  <c:v>40892</c:v>
                </c:pt>
                <c:pt idx="1392">
                  <c:v>40892</c:v>
                </c:pt>
                <c:pt idx="1393">
                  <c:v>40892</c:v>
                </c:pt>
                <c:pt idx="1394">
                  <c:v>40892</c:v>
                </c:pt>
                <c:pt idx="1395">
                  <c:v>40892</c:v>
                </c:pt>
                <c:pt idx="1396">
                  <c:v>40892</c:v>
                </c:pt>
                <c:pt idx="1397">
                  <c:v>40892</c:v>
                </c:pt>
                <c:pt idx="1398">
                  <c:v>40892</c:v>
                </c:pt>
                <c:pt idx="1399">
                  <c:v>40892</c:v>
                </c:pt>
                <c:pt idx="1400">
                  <c:v>40892</c:v>
                </c:pt>
                <c:pt idx="1401">
                  <c:v>40892</c:v>
                </c:pt>
                <c:pt idx="1402">
                  <c:v>40892</c:v>
                </c:pt>
                <c:pt idx="1403">
                  <c:v>40906</c:v>
                </c:pt>
                <c:pt idx="1404">
                  <c:v>40906</c:v>
                </c:pt>
                <c:pt idx="1405">
                  <c:v>40906</c:v>
                </c:pt>
                <c:pt idx="1406">
                  <c:v>40906</c:v>
                </c:pt>
                <c:pt idx="1407">
                  <c:v>40906</c:v>
                </c:pt>
                <c:pt idx="1408">
                  <c:v>40906</c:v>
                </c:pt>
                <c:pt idx="1409">
                  <c:v>40906</c:v>
                </c:pt>
                <c:pt idx="1410">
                  <c:v>40906</c:v>
                </c:pt>
                <c:pt idx="1411">
                  <c:v>40906</c:v>
                </c:pt>
                <c:pt idx="1412">
                  <c:v>40906</c:v>
                </c:pt>
                <c:pt idx="1413">
                  <c:v>40906</c:v>
                </c:pt>
                <c:pt idx="1414">
                  <c:v>40906</c:v>
                </c:pt>
                <c:pt idx="1415">
                  <c:v>40906</c:v>
                </c:pt>
                <c:pt idx="1416">
                  <c:v>40906</c:v>
                </c:pt>
                <c:pt idx="1417">
                  <c:v>40906</c:v>
                </c:pt>
                <c:pt idx="1418">
                  <c:v>40906</c:v>
                </c:pt>
                <c:pt idx="1419">
                  <c:v>40919</c:v>
                </c:pt>
                <c:pt idx="1420">
                  <c:v>40919</c:v>
                </c:pt>
                <c:pt idx="1421">
                  <c:v>40919</c:v>
                </c:pt>
                <c:pt idx="1422">
                  <c:v>40919</c:v>
                </c:pt>
                <c:pt idx="1423">
                  <c:v>40919</c:v>
                </c:pt>
                <c:pt idx="1424">
                  <c:v>40919</c:v>
                </c:pt>
                <c:pt idx="1425">
                  <c:v>40919</c:v>
                </c:pt>
                <c:pt idx="1426">
                  <c:v>40919</c:v>
                </c:pt>
                <c:pt idx="1427">
                  <c:v>40919</c:v>
                </c:pt>
                <c:pt idx="1428">
                  <c:v>40919</c:v>
                </c:pt>
                <c:pt idx="1429">
                  <c:v>40919</c:v>
                </c:pt>
                <c:pt idx="1430">
                  <c:v>40919</c:v>
                </c:pt>
                <c:pt idx="1431">
                  <c:v>40919</c:v>
                </c:pt>
                <c:pt idx="1432">
                  <c:v>40919</c:v>
                </c:pt>
                <c:pt idx="1433">
                  <c:v>40919</c:v>
                </c:pt>
                <c:pt idx="1434">
                  <c:v>40919</c:v>
                </c:pt>
                <c:pt idx="1435">
                  <c:v>40933</c:v>
                </c:pt>
                <c:pt idx="1436">
                  <c:v>40933</c:v>
                </c:pt>
                <c:pt idx="1437">
                  <c:v>40933</c:v>
                </c:pt>
                <c:pt idx="1438">
                  <c:v>40933</c:v>
                </c:pt>
                <c:pt idx="1439">
                  <c:v>40933</c:v>
                </c:pt>
                <c:pt idx="1440">
                  <c:v>40933</c:v>
                </c:pt>
                <c:pt idx="1441">
                  <c:v>40933</c:v>
                </c:pt>
                <c:pt idx="1442">
                  <c:v>40933</c:v>
                </c:pt>
                <c:pt idx="1443">
                  <c:v>40933</c:v>
                </c:pt>
                <c:pt idx="1444">
                  <c:v>40933</c:v>
                </c:pt>
                <c:pt idx="1445">
                  <c:v>40933</c:v>
                </c:pt>
                <c:pt idx="1446">
                  <c:v>40933</c:v>
                </c:pt>
                <c:pt idx="1447">
                  <c:v>40933</c:v>
                </c:pt>
                <c:pt idx="1448">
                  <c:v>40933</c:v>
                </c:pt>
                <c:pt idx="1449">
                  <c:v>40933</c:v>
                </c:pt>
                <c:pt idx="1450">
                  <c:v>40933</c:v>
                </c:pt>
                <c:pt idx="1451">
                  <c:v>40948</c:v>
                </c:pt>
                <c:pt idx="1452">
                  <c:v>40948</c:v>
                </c:pt>
                <c:pt idx="1453">
                  <c:v>40948</c:v>
                </c:pt>
                <c:pt idx="1454">
                  <c:v>40948</c:v>
                </c:pt>
                <c:pt idx="1455">
                  <c:v>40948</c:v>
                </c:pt>
                <c:pt idx="1456">
                  <c:v>40948</c:v>
                </c:pt>
                <c:pt idx="1457">
                  <c:v>40948</c:v>
                </c:pt>
                <c:pt idx="1458">
                  <c:v>40948</c:v>
                </c:pt>
                <c:pt idx="1459">
                  <c:v>40948</c:v>
                </c:pt>
                <c:pt idx="1460">
                  <c:v>40948</c:v>
                </c:pt>
                <c:pt idx="1461">
                  <c:v>40948</c:v>
                </c:pt>
                <c:pt idx="1462">
                  <c:v>40948</c:v>
                </c:pt>
                <c:pt idx="1463">
                  <c:v>40948</c:v>
                </c:pt>
                <c:pt idx="1464">
                  <c:v>40948</c:v>
                </c:pt>
                <c:pt idx="1465">
                  <c:v>40948</c:v>
                </c:pt>
                <c:pt idx="1466">
                  <c:v>40963</c:v>
                </c:pt>
                <c:pt idx="1467">
                  <c:v>40963</c:v>
                </c:pt>
                <c:pt idx="1468">
                  <c:v>40963</c:v>
                </c:pt>
                <c:pt idx="1469">
                  <c:v>40963</c:v>
                </c:pt>
                <c:pt idx="1470">
                  <c:v>40963</c:v>
                </c:pt>
                <c:pt idx="1471">
                  <c:v>40963</c:v>
                </c:pt>
                <c:pt idx="1472">
                  <c:v>40963</c:v>
                </c:pt>
                <c:pt idx="1473">
                  <c:v>40963</c:v>
                </c:pt>
                <c:pt idx="1474">
                  <c:v>40963</c:v>
                </c:pt>
                <c:pt idx="1475">
                  <c:v>40963</c:v>
                </c:pt>
                <c:pt idx="1476">
                  <c:v>40963</c:v>
                </c:pt>
                <c:pt idx="1477">
                  <c:v>40963</c:v>
                </c:pt>
                <c:pt idx="1478">
                  <c:v>40963</c:v>
                </c:pt>
                <c:pt idx="1479">
                  <c:v>40963</c:v>
                </c:pt>
                <c:pt idx="1480">
                  <c:v>40963</c:v>
                </c:pt>
                <c:pt idx="1481">
                  <c:v>40975</c:v>
                </c:pt>
                <c:pt idx="1482">
                  <c:v>40975</c:v>
                </c:pt>
                <c:pt idx="1483">
                  <c:v>40975</c:v>
                </c:pt>
                <c:pt idx="1484">
                  <c:v>40975</c:v>
                </c:pt>
                <c:pt idx="1485">
                  <c:v>40975</c:v>
                </c:pt>
                <c:pt idx="1486">
                  <c:v>40975</c:v>
                </c:pt>
                <c:pt idx="1487">
                  <c:v>40975</c:v>
                </c:pt>
                <c:pt idx="1488">
                  <c:v>40975</c:v>
                </c:pt>
                <c:pt idx="1489">
                  <c:v>40975</c:v>
                </c:pt>
                <c:pt idx="1490">
                  <c:v>40975</c:v>
                </c:pt>
                <c:pt idx="1491">
                  <c:v>40975</c:v>
                </c:pt>
                <c:pt idx="1492">
                  <c:v>40975</c:v>
                </c:pt>
                <c:pt idx="1493">
                  <c:v>40975</c:v>
                </c:pt>
                <c:pt idx="1494">
                  <c:v>40975</c:v>
                </c:pt>
                <c:pt idx="1495">
                  <c:v>40975</c:v>
                </c:pt>
                <c:pt idx="1496">
                  <c:v>40975</c:v>
                </c:pt>
                <c:pt idx="1497">
                  <c:v>40996</c:v>
                </c:pt>
                <c:pt idx="1498">
                  <c:v>40996</c:v>
                </c:pt>
                <c:pt idx="1499">
                  <c:v>40996</c:v>
                </c:pt>
                <c:pt idx="1500">
                  <c:v>40996</c:v>
                </c:pt>
                <c:pt idx="1501">
                  <c:v>40996</c:v>
                </c:pt>
                <c:pt idx="1502">
                  <c:v>40996</c:v>
                </c:pt>
                <c:pt idx="1503">
                  <c:v>40996</c:v>
                </c:pt>
                <c:pt idx="1504">
                  <c:v>40996</c:v>
                </c:pt>
                <c:pt idx="1505">
                  <c:v>40996</c:v>
                </c:pt>
                <c:pt idx="1506">
                  <c:v>40996</c:v>
                </c:pt>
                <c:pt idx="1507">
                  <c:v>40996</c:v>
                </c:pt>
                <c:pt idx="1508">
                  <c:v>40996</c:v>
                </c:pt>
                <c:pt idx="1509">
                  <c:v>40996</c:v>
                </c:pt>
                <c:pt idx="1510">
                  <c:v>40996</c:v>
                </c:pt>
                <c:pt idx="1511">
                  <c:v>40996</c:v>
                </c:pt>
                <c:pt idx="1512">
                  <c:v>40996</c:v>
                </c:pt>
                <c:pt idx="1513">
                  <c:v>41012</c:v>
                </c:pt>
                <c:pt idx="1514">
                  <c:v>41012</c:v>
                </c:pt>
                <c:pt idx="1515">
                  <c:v>41012</c:v>
                </c:pt>
                <c:pt idx="1516">
                  <c:v>41012</c:v>
                </c:pt>
                <c:pt idx="1517">
                  <c:v>41012</c:v>
                </c:pt>
                <c:pt idx="1518">
                  <c:v>41012</c:v>
                </c:pt>
                <c:pt idx="1519">
                  <c:v>41012</c:v>
                </c:pt>
                <c:pt idx="1520">
                  <c:v>41012</c:v>
                </c:pt>
                <c:pt idx="1521">
                  <c:v>41012</c:v>
                </c:pt>
                <c:pt idx="1522">
                  <c:v>41012</c:v>
                </c:pt>
                <c:pt idx="1523">
                  <c:v>41012</c:v>
                </c:pt>
                <c:pt idx="1524">
                  <c:v>41012</c:v>
                </c:pt>
                <c:pt idx="1525">
                  <c:v>41012</c:v>
                </c:pt>
                <c:pt idx="1526">
                  <c:v>41012</c:v>
                </c:pt>
                <c:pt idx="1527">
                  <c:v>41012</c:v>
                </c:pt>
                <c:pt idx="1528">
                  <c:v>41012</c:v>
                </c:pt>
                <c:pt idx="1529">
                  <c:v>41031</c:v>
                </c:pt>
                <c:pt idx="1530">
                  <c:v>41031</c:v>
                </c:pt>
                <c:pt idx="1531">
                  <c:v>41031</c:v>
                </c:pt>
                <c:pt idx="1532">
                  <c:v>41031</c:v>
                </c:pt>
                <c:pt idx="1533">
                  <c:v>41031</c:v>
                </c:pt>
                <c:pt idx="1534">
                  <c:v>41031</c:v>
                </c:pt>
                <c:pt idx="1535">
                  <c:v>41031</c:v>
                </c:pt>
                <c:pt idx="1536">
                  <c:v>41031</c:v>
                </c:pt>
                <c:pt idx="1537">
                  <c:v>41031</c:v>
                </c:pt>
                <c:pt idx="1538">
                  <c:v>41031</c:v>
                </c:pt>
                <c:pt idx="1539">
                  <c:v>41031</c:v>
                </c:pt>
                <c:pt idx="1540">
                  <c:v>41031</c:v>
                </c:pt>
                <c:pt idx="1541">
                  <c:v>41031</c:v>
                </c:pt>
                <c:pt idx="1542">
                  <c:v>41031</c:v>
                </c:pt>
                <c:pt idx="1543">
                  <c:v>41031</c:v>
                </c:pt>
                <c:pt idx="1544">
                  <c:v>41031</c:v>
                </c:pt>
                <c:pt idx="1545">
                  <c:v>41045</c:v>
                </c:pt>
                <c:pt idx="1546">
                  <c:v>41045</c:v>
                </c:pt>
                <c:pt idx="1547">
                  <c:v>41045</c:v>
                </c:pt>
                <c:pt idx="1548">
                  <c:v>41045</c:v>
                </c:pt>
                <c:pt idx="1549">
                  <c:v>41045</c:v>
                </c:pt>
                <c:pt idx="1550">
                  <c:v>41045</c:v>
                </c:pt>
                <c:pt idx="1551">
                  <c:v>41045</c:v>
                </c:pt>
                <c:pt idx="1552">
                  <c:v>41045</c:v>
                </c:pt>
                <c:pt idx="1553">
                  <c:v>41045</c:v>
                </c:pt>
                <c:pt idx="1554">
                  <c:v>41045</c:v>
                </c:pt>
                <c:pt idx="1555">
                  <c:v>41045</c:v>
                </c:pt>
                <c:pt idx="1556">
                  <c:v>41045</c:v>
                </c:pt>
                <c:pt idx="1557">
                  <c:v>41045</c:v>
                </c:pt>
                <c:pt idx="1558">
                  <c:v>41045</c:v>
                </c:pt>
                <c:pt idx="1559">
                  <c:v>41060</c:v>
                </c:pt>
                <c:pt idx="1560">
                  <c:v>41060</c:v>
                </c:pt>
                <c:pt idx="1561">
                  <c:v>41060</c:v>
                </c:pt>
                <c:pt idx="1562">
                  <c:v>41060</c:v>
                </c:pt>
                <c:pt idx="1563">
                  <c:v>41060</c:v>
                </c:pt>
                <c:pt idx="1564">
                  <c:v>41060</c:v>
                </c:pt>
                <c:pt idx="1565">
                  <c:v>41060</c:v>
                </c:pt>
                <c:pt idx="1566">
                  <c:v>41060</c:v>
                </c:pt>
                <c:pt idx="1567">
                  <c:v>41060</c:v>
                </c:pt>
                <c:pt idx="1568">
                  <c:v>41060</c:v>
                </c:pt>
                <c:pt idx="1569">
                  <c:v>41060</c:v>
                </c:pt>
                <c:pt idx="1570">
                  <c:v>41060</c:v>
                </c:pt>
                <c:pt idx="1571">
                  <c:v>41060</c:v>
                </c:pt>
                <c:pt idx="1572">
                  <c:v>41060</c:v>
                </c:pt>
                <c:pt idx="1573">
                  <c:v>41060</c:v>
                </c:pt>
                <c:pt idx="1574">
                  <c:v>41060</c:v>
                </c:pt>
                <c:pt idx="1575">
                  <c:v>41074</c:v>
                </c:pt>
                <c:pt idx="1576">
                  <c:v>41074</c:v>
                </c:pt>
                <c:pt idx="1577">
                  <c:v>41074</c:v>
                </c:pt>
                <c:pt idx="1578">
                  <c:v>41074</c:v>
                </c:pt>
                <c:pt idx="1579">
                  <c:v>41074</c:v>
                </c:pt>
                <c:pt idx="1580">
                  <c:v>41074</c:v>
                </c:pt>
                <c:pt idx="1581">
                  <c:v>41074</c:v>
                </c:pt>
                <c:pt idx="1582">
                  <c:v>41074</c:v>
                </c:pt>
                <c:pt idx="1583">
                  <c:v>41074</c:v>
                </c:pt>
                <c:pt idx="1584">
                  <c:v>41074</c:v>
                </c:pt>
                <c:pt idx="1585">
                  <c:v>41074</c:v>
                </c:pt>
                <c:pt idx="1586">
                  <c:v>41074</c:v>
                </c:pt>
                <c:pt idx="1587">
                  <c:v>41074</c:v>
                </c:pt>
                <c:pt idx="1588">
                  <c:v>41074</c:v>
                </c:pt>
                <c:pt idx="1589">
                  <c:v>41074</c:v>
                </c:pt>
                <c:pt idx="1590">
                  <c:v>41074</c:v>
                </c:pt>
                <c:pt idx="1591">
                  <c:v>41087</c:v>
                </c:pt>
                <c:pt idx="1592">
                  <c:v>41087</c:v>
                </c:pt>
                <c:pt idx="1593">
                  <c:v>41087</c:v>
                </c:pt>
                <c:pt idx="1594">
                  <c:v>41087</c:v>
                </c:pt>
                <c:pt idx="1595">
                  <c:v>41087</c:v>
                </c:pt>
                <c:pt idx="1596">
                  <c:v>41087</c:v>
                </c:pt>
                <c:pt idx="1597">
                  <c:v>41087</c:v>
                </c:pt>
                <c:pt idx="1598">
                  <c:v>41087</c:v>
                </c:pt>
                <c:pt idx="1599">
                  <c:v>41087</c:v>
                </c:pt>
                <c:pt idx="1600">
                  <c:v>41087</c:v>
                </c:pt>
                <c:pt idx="1601">
                  <c:v>41087</c:v>
                </c:pt>
                <c:pt idx="1602">
                  <c:v>41087</c:v>
                </c:pt>
                <c:pt idx="1603">
                  <c:v>41087</c:v>
                </c:pt>
                <c:pt idx="1604">
                  <c:v>41087</c:v>
                </c:pt>
                <c:pt idx="1605">
                  <c:v>41087</c:v>
                </c:pt>
                <c:pt idx="1606">
                  <c:v>41087</c:v>
                </c:pt>
                <c:pt idx="1607">
                  <c:v>41102</c:v>
                </c:pt>
                <c:pt idx="1608">
                  <c:v>41102</c:v>
                </c:pt>
                <c:pt idx="1609">
                  <c:v>41102</c:v>
                </c:pt>
                <c:pt idx="1610">
                  <c:v>41102</c:v>
                </c:pt>
                <c:pt idx="1611">
                  <c:v>41102</c:v>
                </c:pt>
                <c:pt idx="1612">
                  <c:v>41102</c:v>
                </c:pt>
                <c:pt idx="1613">
                  <c:v>41102</c:v>
                </c:pt>
                <c:pt idx="1614">
                  <c:v>41102</c:v>
                </c:pt>
                <c:pt idx="1615">
                  <c:v>41102</c:v>
                </c:pt>
                <c:pt idx="1616">
                  <c:v>41102</c:v>
                </c:pt>
                <c:pt idx="1617">
                  <c:v>41102</c:v>
                </c:pt>
                <c:pt idx="1618">
                  <c:v>41102</c:v>
                </c:pt>
                <c:pt idx="1619">
                  <c:v>41102</c:v>
                </c:pt>
                <c:pt idx="1620">
                  <c:v>41102</c:v>
                </c:pt>
                <c:pt idx="1621">
                  <c:v>41102</c:v>
                </c:pt>
                <c:pt idx="1622">
                  <c:v>41102</c:v>
                </c:pt>
                <c:pt idx="1623">
                  <c:v>41116</c:v>
                </c:pt>
                <c:pt idx="1624">
                  <c:v>41116</c:v>
                </c:pt>
                <c:pt idx="1625">
                  <c:v>41116</c:v>
                </c:pt>
                <c:pt idx="1626">
                  <c:v>41116</c:v>
                </c:pt>
                <c:pt idx="1627">
                  <c:v>41116</c:v>
                </c:pt>
                <c:pt idx="1628">
                  <c:v>41116</c:v>
                </c:pt>
                <c:pt idx="1629">
                  <c:v>41116</c:v>
                </c:pt>
                <c:pt idx="1630">
                  <c:v>41116</c:v>
                </c:pt>
                <c:pt idx="1631">
                  <c:v>41116</c:v>
                </c:pt>
                <c:pt idx="1632">
                  <c:v>41116</c:v>
                </c:pt>
                <c:pt idx="1633">
                  <c:v>41116</c:v>
                </c:pt>
                <c:pt idx="1634">
                  <c:v>41116</c:v>
                </c:pt>
                <c:pt idx="1635">
                  <c:v>41116</c:v>
                </c:pt>
                <c:pt idx="1636">
                  <c:v>41116</c:v>
                </c:pt>
                <c:pt idx="1637">
                  <c:v>41116</c:v>
                </c:pt>
                <c:pt idx="1638">
                  <c:v>41116</c:v>
                </c:pt>
                <c:pt idx="1639">
                  <c:v>41130</c:v>
                </c:pt>
                <c:pt idx="1640">
                  <c:v>41130</c:v>
                </c:pt>
                <c:pt idx="1641">
                  <c:v>41130</c:v>
                </c:pt>
                <c:pt idx="1642">
                  <c:v>41130</c:v>
                </c:pt>
                <c:pt idx="1643">
                  <c:v>41130</c:v>
                </c:pt>
                <c:pt idx="1644">
                  <c:v>41130</c:v>
                </c:pt>
                <c:pt idx="1645">
                  <c:v>41130</c:v>
                </c:pt>
                <c:pt idx="1646">
                  <c:v>41130</c:v>
                </c:pt>
                <c:pt idx="1647">
                  <c:v>41130</c:v>
                </c:pt>
                <c:pt idx="1648">
                  <c:v>41130</c:v>
                </c:pt>
                <c:pt idx="1649">
                  <c:v>41130</c:v>
                </c:pt>
                <c:pt idx="1650">
                  <c:v>41130</c:v>
                </c:pt>
                <c:pt idx="1651">
                  <c:v>41130</c:v>
                </c:pt>
                <c:pt idx="1652">
                  <c:v>41130</c:v>
                </c:pt>
                <c:pt idx="1653">
                  <c:v>41130</c:v>
                </c:pt>
                <c:pt idx="1654">
                  <c:v>41130</c:v>
                </c:pt>
                <c:pt idx="1655">
                  <c:v>41144</c:v>
                </c:pt>
                <c:pt idx="1656">
                  <c:v>41144</c:v>
                </c:pt>
                <c:pt idx="1657">
                  <c:v>41144</c:v>
                </c:pt>
                <c:pt idx="1658">
                  <c:v>41144</c:v>
                </c:pt>
                <c:pt idx="1659">
                  <c:v>41144</c:v>
                </c:pt>
                <c:pt idx="1660">
                  <c:v>41144</c:v>
                </c:pt>
                <c:pt idx="1661">
                  <c:v>41144</c:v>
                </c:pt>
                <c:pt idx="1662">
                  <c:v>41144</c:v>
                </c:pt>
                <c:pt idx="1663">
                  <c:v>41144</c:v>
                </c:pt>
                <c:pt idx="1664">
                  <c:v>41144</c:v>
                </c:pt>
                <c:pt idx="1665">
                  <c:v>41144</c:v>
                </c:pt>
                <c:pt idx="1666">
                  <c:v>41144</c:v>
                </c:pt>
                <c:pt idx="1667">
                  <c:v>41144</c:v>
                </c:pt>
                <c:pt idx="1668">
                  <c:v>41144</c:v>
                </c:pt>
                <c:pt idx="1669">
                  <c:v>41144</c:v>
                </c:pt>
                <c:pt idx="1670">
                  <c:v>41144</c:v>
                </c:pt>
                <c:pt idx="1671">
                  <c:v>41144</c:v>
                </c:pt>
                <c:pt idx="1672">
                  <c:v>41158</c:v>
                </c:pt>
                <c:pt idx="1673">
                  <c:v>41158</c:v>
                </c:pt>
                <c:pt idx="1674">
                  <c:v>41158</c:v>
                </c:pt>
                <c:pt idx="1675">
                  <c:v>41158</c:v>
                </c:pt>
                <c:pt idx="1676">
                  <c:v>41158</c:v>
                </c:pt>
                <c:pt idx="1677">
                  <c:v>41158</c:v>
                </c:pt>
                <c:pt idx="1678">
                  <c:v>41158</c:v>
                </c:pt>
                <c:pt idx="1679">
                  <c:v>41158</c:v>
                </c:pt>
                <c:pt idx="1680">
                  <c:v>41158</c:v>
                </c:pt>
                <c:pt idx="1681">
                  <c:v>41158</c:v>
                </c:pt>
                <c:pt idx="1682">
                  <c:v>41158</c:v>
                </c:pt>
                <c:pt idx="1683">
                  <c:v>41158</c:v>
                </c:pt>
                <c:pt idx="1684">
                  <c:v>41158</c:v>
                </c:pt>
                <c:pt idx="1685">
                  <c:v>41158</c:v>
                </c:pt>
                <c:pt idx="1686">
                  <c:v>41158</c:v>
                </c:pt>
                <c:pt idx="1687">
                  <c:v>41158</c:v>
                </c:pt>
                <c:pt idx="1688">
                  <c:v>41158</c:v>
                </c:pt>
                <c:pt idx="1689">
                  <c:v>41172</c:v>
                </c:pt>
                <c:pt idx="1690">
                  <c:v>41172</c:v>
                </c:pt>
                <c:pt idx="1691">
                  <c:v>41172</c:v>
                </c:pt>
                <c:pt idx="1692">
                  <c:v>41172</c:v>
                </c:pt>
                <c:pt idx="1693">
                  <c:v>41172</c:v>
                </c:pt>
                <c:pt idx="1694">
                  <c:v>41172</c:v>
                </c:pt>
                <c:pt idx="1695">
                  <c:v>41172</c:v>
                </c:pt>
                <c:pt idx="1696">
                  <c:v>41172</c:v>
                </c:pt>
                <c:pt idx="1697">
                  <c:v>41172</c:v>
                </c:pt>
                <c:pt idx="1698">
                  <c:v>41172</c:v>
                </c:pt>
                <c:pt idx="1699">
                  <c:v>41172</c:v>
                </c:pt>
                <c:pt idx="1700">
                  <c:v>41172</c:v>
                </c:pt>
                <c:pt idx="1701">
                  <c:v>41172</c:v>
                </c:pt>
                <c:pt idx="1702">
                  <c:v>41172</c:v>
                </c:pt>
                <c:pt idx="1703">
                  <c:v>41172</c:v>
                </c:pt>
                <c:pt idx="1704">
                  <c:v>41172</c:v>
                </c:pt>
                <c:pt idx="1705">
                  <c:v>41172</c:v>
                </c:pt>
                <c:pt idx="1706">
                  <c:v>41185</c:v>
                </c:pt>
                <c:pt idx="1707">
                  <c:v>41185</c:v>
                </c:pt>
                <c:pt idx="1708">
                  <c:v>41185</c:v>
                </c:pt>
                <c:pt idx="1709">
                  <c:v>41185</c:v>
                </c:pt>
                <c:pt idx="1710">
                  <c:v>41185</c:v>
                </c:pt>
                <c:pt idx="1711">
                  <c:v>41185</c:v>
                </c:pt>
                <c:pt idx="1712">
                  <c:v>41185</c:v>
                </c:pt>
                <c:pt idx="1713">
                  <c:v>41185</c:v>
                </c:pt>
                <c:pt idx="1714">
                  <c:v>41185</c:v>
                </c:pt>
                <c:pt idx="1715">
                  <c:v>41185</c:v>
                </c:pt>
                <c:pt idx="1716">
                  <c:v>41185</c:v>
                </c:pt>
                <c:pt idx="1717">
                  <c:v>41185</c:v>
                </c:pt>
                <c:pt idx="1718">
                  <c:v>41185</c:v>
                </c:pt>
                <c:pt idx="1719">
                  <c:v>41185</c:v>
                </c:pt>
                <c:pt idx="1720">
                  <c:v>41185</c:v>
                </c:pt>
                <c:pt idx="1721">
                  <c:v>41185</c:v>
                </c:pt>
                <c:pt idx="1722">
                  <c:v>41185</c:v>
                </c:pt>
                <c:pt idx="1723">
                  <c:v>41199</c:v>
                </c:pt>
                <c:pt idx="1724">
                  <c:v>41199</c:v>
                </c:pt>
                <c:pt idx="1725">
                  <c:v>41199</c:v>
                </c:pt>
                <c:pt idx="1726">
                  <c:v>41199</c:v>
                </c:pt>
                <c:pt idx="1727">
                  <c:v>41199</c:v>
                </c:pt>
                <c:pt idx="1728">
                  <c:v>41199</c:v>
                </c:pt>
                <c:pt idx="1729">
                  <c:v>41199</c:v>
                </c:pt>
                <c:pt idx="1730">
                  <c:v>41199</c:v>
                </c:pt>
                <c:pt idx="1731">
                  <c:v>41199</c:v>
                </c:pt>
                <c:pt idx="1732">
                  <c:v>41199</c:v>
                </c:pt>
                <c:pt idx="1733">
                  <c:v>41199</c:v>
                </c:pt>
                <c:pt idx="1734">
                  <c:v>41199</c:v>
                </c:pt>
                <c:pt idx="1735">
                  <c:v>41199</c:v>
                </c:pt>
                <c:pt idx="1736">
                  <c:v>41199</c:v>
                </c:pt>
                <c:pt idx="1737">
                  <c:v>41199</c:v>
                </c:pt>
                <c:pt idx="1738">
                  <c:v>41199</c:v>
                </c:pt>
                <c:pt idx="1739">
                  <c:v>41199</c:v>
                </c:pt>
                <c:pt idx="1740">
                  <c:v>41212</c:v>
                </c:pt>
                <c:pt idx="1741">
                  <c:v>41212</c:v>
                </c:pt>
                <c:pt idx="1742">
                  <c:v>41212</c:v>
                </c:pt>
                <c:pt idx="1743">
                  <c:v>41212</c:v>
                </c:pt>
                <c:pt idx="1744">
                  <c:v>41212</c:v>
                </c:pt>
                <c:pt idx="1745">
                  <c:v>41212</c:v>
                </c:pt>
                <c:pt idx="1746">
                  <c:v>41212</c:v>
                </c:pt>
                <c:pt idx="1747">
                  <c:v>41212</c:v>
                </c:pt>
                <c:pt idx="1748">
                  <c:v>41212</c:v>
                </c:pt>
                <c:pt idx="1749">
                  <c:v>41212</c:v>
                </c:pt>
                <c:pt idx="1750">
                  <c:v>41212</c:v>
                </c:pt>
                <c:pt idx="1751">
                  <c:v>41212</c:v>
                </c:pt>
                <c:pt idx="1752">
                  <c:v>41212</c:v>
                </c:pt>
                <c:pt idx="1753">
                  <c:v>41212</c:v>
                </c:pt>
                <c:pt idx="1754">
                  <c:v>41212</c:v>
                </c:pt>
                <c:pt idx="1755">
                  <c:v>41212</c:v>
                </c:pt>
                <c:pt idx="1756">
                  <c:v>41228</c:v>
                </c:pt>
                <c:pt idx="1757">
                  <c:v>41228</c:v>
                </c:pt>
                <c:pt idx="1758">
                  <c:v>41228</c:v>
                </c:pt>
                <c:pt idx="1759">
                  <c:v>41228</c:v>
                </c:pt>
                <c:pt idx="1760">
                  <c:v>41228</c:v>
                </c:pt>
                <c:pt idx="1761">
                  <c:v>41228</c:v>
                </c:pt>
                <c:pt idx="1762">
                  <c:v>41228</c:v>
                </c:pt>
                <c:pt idx="1763">
                  <c:v>41228</c:v>
                </c:pt>
                <c:pt idx="1764">
                  <c:v>41228</c:v>
                </c:pt>
                <c:pt idx="1765">
                  <c:v>41228</c:v>
                </c:pt>
                <c:pt idx="1766">
                  <c:v>41228</c:v>
                </c:pt>
                <c:pt idx="1767">
                  <c:v>41228</c:v>
                </c:pt>
                <c:pt idx="1768">
                  <c:v>41228</c:v>
                </c:pt>
                <c:pt idx="1769">
                  <c:v>41228</c:v>
                </c:pt>
                <c:pt idx="1770">
                  <c:v>41228</c:v>
                </c:pt>
                <c:pt idx="1771">
                  <c:v>41228</c:v>
                </c:pt>
                <c:pt idx="1772">
                  <c:v>41241</c:v>
                </c:pt>
                <c:pt idx="1773">
                  <c:v>41241</c:v>
                </c:pt>
                <c:pt idx="1774">
                  <c:v>41241</c:v>
                </c:pt>
                <c:pt idx="1775">
                  <c:v>41241</c:v>
                </c:pt>
                <c:pt idx="1776">
                  <c:v>41241</c:v>
                </c:pt>
                <c:pt idx="1777">
                  <c:v>41241</c:v>
                </c:pt>
                <c:pt idx="1778">
                  <c:v>41241</c:v>
                </c:pt>
                <c:pt idx="1779">
                  <c:v>41241</c:v>
                </c:pt>
                <c:pt idx="1780">
                  <c:v>41241</c:v>
                </c:pt>
                <c:pt idx="1781">
                  <c:v>41241</c:v>
                </c:pt>
                <c:pt idx="1782">
                  <c:v>41241</c:v>
                </c:pt>
                <c:pt idx="1783">
                  <c:v>41241</c:v>
                </c:pt>
                <c:pt idx="1784">
                  <c:v>41241</c:v>
                </c:pt>
                <c:pt idx="1785">
                  <c:v>41241</c:v>
                </c:pt>
                <c:pt idx="1786">
                  <c:v>41241</c:v>
                </c:pt>
                <c:pt idx="1787">
                  <c:v>41241</c:v>
                </c:pt>
                <c:pt idx="1788">
                  <c:v>41241</c:v>
                </c:pt>
                <c:pt idx="1789">
                  <c:v>41255</c:v>
                </c:pt>
                <c:pt idx="1790">
                  <c:v>41255</c:v>
                </c:pt>
                <c:pt idx="1791">
                  <c:v>41255</c:v>
                </c:pt>
                <c:pt idx="1792">
                  <c:v>41255</c:v>
                </c:pt>
                <c:pt idx="1793">
                  <c:v>41255</c:v>
                </c:pt>
                <c:pt idx="1794">
                  <c:v>41255</c:v>
                </c:pt>
                <c:pt idx="1795">
                  <c:v>41255</c:v>
                </c:pt>
                <c:pt idx="1796">
                  <c:v>41255</c:v>
                </c:pt>
                <c:pt idx="1797">
                  <c:v>41255</c:v>
                </c:pt>
                <c:pt idx="1798">
                  <c:v>41255</c:v>
                </c:pt>
                <c:pt idx="1799">
                  <c:v>41255</c:v>
                </c:pt>
                <c:pt idx="1800">
                  <c:v>41255</c:v>
                </c:pt>
                <c:pt idx="1801">
                  <c:v>41255</c:v>
                </c:pt>
                <c:pt idx="1802">
                  <c:v>41255</c:v>
                </c:pt>
                <c:pt idx="1803">
                  <c:v>41255</c:v>
                </c:pt>
                <c:pt idx="1804">
                  <c:v>41255</c:v>
                </c:pt>
                <c:pt idx="1805">
                  <c:v>41255</c:v>
                </c:pt>
                <c:pt idx="1806">
                  <c:v>41270</c:v>
                </c:pt>
                <c:pt idx="1807">
                  <c:v>41270</c:v>
                </c:pt>
                <c:pt idx="1808">
                  <c:v>41270</c:v>
                </c:pt>
                <c:pt idx="1809">
                  <c:v>41283</c:v>
                </c:pt>
                <c:pt idx="1810">
                  <c:v>41283</c:v>
                </c:pt>
                <c:pt idx="1811">
                  <c:v>41283</c:v>
                </c:pt>
                <c:pt idx="1812">
                  <c:v>41283</c:v>
                </c:pt>
                <c:pt idx="1813">
                  <c:v>41283</c:v>
                </c:pt>
                <c:pt idx="1814">
                  <c:v>41283</c:v>
                </c:pt>
                <c:pt idx="1815">
                  <c:v>41283</c:v>
                </c:pt>
                <c:pt idx="1816">
                  <c:v>41283</c:v>
                </c:pt>
                <c:pt idx="1817">
                  <c:v>41283</c:v>
                </c:pt>
                <c:pt idx="1818">
                  <c:v>41283</c:v>
                </c:pt>
                <c:pt idx="1819">
                  <c:v>41283</c:v>
                </c:pt>
                <c:pt idx="1820">
                  <c:v>41283</c:v>
                </c:pt>
                <c:pt idx="1821">
                  <c:v>41283</c:v>
                </c:pt>
                <c:pt idx="1822">
                  <c:v>41283</c:v>
                </c:pt>
                <c:pt idx="1823">
                  <c:v>41283</c:v>
                </c:pt>
                <c:pt idx="1824">
                  <c:v>41283</c:v>
                </c:pt>
                <c:pt idx="1825">
                  <c:v>41297</c:v>
                </c:pt>
                <c:pt idx="1826">
                  <c:v>41297</c:v>
                </c:pt>
                <c:pt idx="1827">
                  <c:v>41297</c:v>
                </c:pt>
                <c:pt idx="1828">
                  <c:v>41297</c:v>
                </c:pt>
                <c:pt idx="1829">
                  <c:v>41297</c:v>
                </c:pt>
                <c:pt idx="1830">
                  <c:v>41297</c:v>
                </c:pt>
                <c:pt idx="1831">
                  <c:v>41297</c:v>
                </c:pt>
                <c:pt idx="1832">
                  <c:v>41297</c:v>
                </c:pt>
                <c:pt idx="1833">
                  <c:v>41297</c:v>
                </c:pt>
                <c:pt idx="1834">
                  <c:v>41297</c:v>
                </c:pt>
                <c:pt idx="1835">
                  <c:v>41297</c:v>
                </c:pt>
                <c:pt idx="1836">
                  <c:v>41297</c:v>
                </c:pt>
                <c:pt idx="1837">
                  <c:v>41297</c:v>
                </c:pt>
                <c:pt idx="1838">
                  <c:v>41297</c:v>
                </c:pt>
                <c:pt idx="1839">
                  <c:v>41297</c:v>
                </c:pt>
                <c:pt idx="1840">
                  <c:v>41297</c:v>
                </c:pt>
                <c:pt idx="1841">
                  <c:v>41297</c:v>
                </c:pt>
                <c:pt idx="1842">
                  <c:v>41312</c:v>
                </c:pt>
                <c:pt idx="1843">
                  <c:v>41312</c:v>
                </c:pt>
                <c:pt idx="1844">
                  <c:v>41312</c:v>
                </c:pt>
                <c:pt idx="1845">
                  <c:v>41312</c:v>
                </c:pt>
                <c:pt idx="1846">
                  <c:v>41312</c:v>
                </c:pt>
                <c:pt idx="1847">
                  <c:v>41312</c:v>
                </c:pt>
                <c:pt idx="1848">
                  <c:v>41312</c:v>
                </c:pt>
                <c:pt idx="1849">
                  <c:v>41312</c:v>
                </c:pt>
                <c:pt idx="1850">
                  <c:v>41312</c:v>
                </c:pt>
                <c:pt idx="1851">
                  <c:v>41312</c:v>
                </c:pt>
                <c:pt idx="1852">
                  <c:v>41312</c:v>
                </c:pt>
                <c:pt idx="1853">
                  <c:v>41312</c:v>
                </c:pt>
                <c:pt idx="1854">
                  <c:v>41312</c:v>
                </c:pt>
                <c:pt idx="1855">
                  <c:v>41312</c:v>
                </c:pt>
                <c:pt idx="1856">
                  <c:v>41312</c:v>
                </c:pt>
                <c:pt idx="1857">
                  <c:v>41312</c:v>
                </c:pt>
                <c:pt idx="1858">
                  <c:v>41312</c:v>
                </c:pt>
                <c:pt idx="1859">
                  <c:v>41325</c:v>
                </c:pt>
                <c:pt idx="1860">
                  <c:v>41325</c:v>
                </c:pt>
                <c:pt idx="1861">
                  <c:v>41325</c:v>
                </c:pt>
                <c:pt idx="1862">
                  <c:v>41325</c:v>
                </c:pt>
                <c:pt idx="1863">
                  <c:v>41325</c:v>
                </c:pt>
                <c:pt idx="1864">
                  <c:v>41325</c:v>
                </c:pt>
                <c:pt idx="1865">
                  <c:v>41325</c:v>
                </c:pt>
                <c:pt idx="1866">
                  <c:v>41325</c:v>
                </c:pt>
                <c:pt idx="1867">
                  <c:v>41325</c:v>
                </c:pt>
                <c:pt idx="1868">
                  <c:v>41325</c:v>
                </c:pt>
                <c:pt idx="1869">
                  <c:v>41325</c:v>
                </c:pt>
                <c:pt idx="1870">
                  <c:v>41325</c:v>
                </c:pt>
                <c:pt idx="1871">
                  <c:v>41325</c:v>
                </c:pt>
                <c:pt idx="1872">
                  <c:v>41325</c:v>
                </c:pt>
                <c:pt idx="1873">
                  <c:v>41325</c:v>
                </c:pt>
                <c:pt idx="1874">
                  <c:v>41325</c:v>
                </c:pt>
                <c:pt idx="1875">
                  <c:v>41339</c:v>
                </c:pt>
                <c:pt idx="1876">
                  <c:v>41339</c:v>
                </c:pt>
                <c:pt idx="1877">
                  <c:v>41339</c:v>
                </c:pt>
                <c:pt idx="1878">
                  <c:v>41339</c:v>
                </c:pt>
                <c:pt idx="1879">
                  <c:v>41339</c:v>
                </c:pt>
                <c:pt idx="1880">
                  <c:v>41339</c:v>
                </c:pt>
                <c:pt idx="1881">
                  <c:v>41339</c:v>
                </c:pt>
                <c:pt idx="1882">
                  <c:v>41339</c:v>
                </c:pt>
                <c:pt idx="1883">
                  <c:v>41339</c:v>
                </c:pt>
                <c:pt idx="1884">
                  <c:v>41339</c:v>
                </c:pt>
                <c:pt idx="1885">
                  <c:v>41339</c:v>
                </c:pt>
                <c:pt idx="1886">
                  <c:v>41339</c:v>
                </c:pt>
                <c:pt idx="1887">
                  <c:v>41339</c:v>
                </c:pt>
                <c:pt idx="1888">
                  <c:v>41339</c:v>
                </c:pt>
                <c:pt idx="1889">
                  <c:v>41339</c:v>
                </c:pt>
                <c:pt idx="1890">
                  <c:v>41339</c:v>
                </c:pt>
                <c:pt idx="1891">
                  <c:v>41339</c:v>
                </c:pt>
                <c:pt idx="1892">
                  <c:v>41353</c:v>
                </c:pt>
                <c:pt idx="1893">
                  <c:v>41353</c:v>
                </c:pt>
                <c:pt idx="1894">
                  <c:v>41353</c:v>
                </c:pt>
                <c:pt idx="1895">
                  <c:v>41353</c:v>
                </c:pt>
                <c:pt idx="1896">
                  <c:v>41353</c:v>
                </c:pt>
                <c:pt idx="1897">
                  <c:v>41353</c:v>
                </c:pt>
                <c:pt idx="1898">
                  <c:v>41353</c:v>
                </c:pt>
                <c:pt idx="1899">
                  <c:v>41353</c:v>
                </c:pt>
                <c:pt idx="1900">
                  <c:v>41353</c:v>
                </c:pt>
                <c:pt idx="1901">
                  <c:v>41353</c:v>
                </c:pt>
                <c:pt idx="1902">
                  <c:v>41353</c:v>
                </c:pt>
                <c:pt idx="1903">
                  <c:v>41353</c:v>
                </c:pt>
                <c:pt idx="1904">
                  <c:v>41353</c:v>
                </c:pt>
                <c:pt idx="1905">
                  <c:v>41353</c:v>
                </c:pt>
                <c:pt idx="1906">
                  <c:v>41353</c:v>
                </c:pt>
                <c:pt idx="1907">
                  <c:v>41353</c:v>
                </c:pt>
                <c:pt idx="1908">
                  <c:v>41353</c:v>
                </c:pt>
                <c:pt idx="1909">
                  <c:v>41367</c:v>
                </c:pt>
                <c:pt idx="1910">
                  <c:v>41367</c:v>
                </c:pt>
                <c:pt idx="1911">
                  <c:v>41367</c:v>
                </c:pt>
                <c:pt idx="1912">
                  <c:v>41367</c:v>
                </c:pt>
                <c:pt idx="1913">
                  <c:v>41367</c:v>
                </c:pt>
                <c:pt idx="1914">
                  <c:v>41367</c:v>
                </c:pt>
                <c:pt idx="1915">
                  <c:v>41367</c:v>
                </c:pt>
                <c:pt idx="1916">
                  <c:v>41367</c:v>
                </c:pt>
                <c:pt idx="1917">
                  <c:v>41367</c:v>
                </c:pt>
                <c:pt idx="1918">
                  <c:v>41367</c:v>
                </c:pt>
                <c:pt idx="1919">
                  <c:v>41367</c:v>
                </c:pt>
                <c:pt idx="1920">
                  <c:v>41367</c:v>
                </c:pt>
                <c:pt idx="1921">
                  <c:v>41367</c:v>
                </c:pt>
                <c:pt idx="1922">
                  <c:v>41367</c:v>
                </c:pt>
                <c:pt idx="1923">
                  <c:v>41367</c:v>
                </c:pt>
                <c:pt idx="1924">
                  <c:v>41367</c:v>
                </c:pt>
                <c:pt idx="1925">
                  <c:v>41367</c:v>
                </c:pt>
                <c:pt idx="1926">
                  <c:v>41382</c:v>
                </c:pt>
                <c:pt idx="1927">
                  <c:v>41382</c:v>
                </c:pt>
                <c:pt idx="1928">
                  <c:v>41382</c:v>
                </c:pt>
                <c:pt idx="1929">
                  <c:v>41382</c:v>
                </c:pt>
                <c:pt idx="1930">
                  <c:v>41382</c:v>
                </c:pt>
                <c:pt idx="1931">
                  <c:v>41382</c:v>
                </c:pt>
                <c:pt idx="1932">
                  <c:v>41382</c:v>
                </c:pt>
                <c:pt idx="1933">
                  <c:v>41382</c:v>
                </c:pt>
                <c:pt idx="1934">
                  <c:v>41382</c:v>
                </c:pt>
                <c:pt idx="1935">
                  <c:v>41382</c:v>
                </c:pt>
                <c:pt idx="1936">
                  <c:v>41382</c:v>
                </c:pt>
                <c:pt idx="1937">
                  <c:v>41382</c:v>
                </c:pt>
                <c:pt idx="1938">
                  <c:v>41382</c:v>
                </c:pt>
                <c:pt idx="1939">
                  <c:v>41382</c:v>
                </c:pt>
                <c:pt idx="1940">
                  <c:v>41382</c:v>
                </c:pt>
                <c:pt idx="1941">
                  <c:v>41382</c:v>
                </c:pt>
                <c:pt idx="1942">
                  <c:v>41382</c:v>
                </c:pt>
                <c:pt idx="1943">
                  <c:v>41396</c:v>
                </c:pt>
                <c:pt idx="1944">
                  <c:v>41396</c:v>
                </c:pt>
                <c:pt idx="1945">
                  <c:v>41396</c:v>
                </c:pt>
                <c:pt idx="1946">
                  <c:v>41396</c:v>
                </c:pt>
                <c:pt idx="1947">
                  <c:v>41396</c:v>
                </c:pt>
                <c:pt idx="1948">
                  <c:v>41396</c:v>
                </c:pt>
                <c:pt idx="1949">
                  <c:v>41396</c:v>
                </c:pt>
                <c:pt idx="1950">
                  <c:v>41396</c:v>
                </c:pt>
                <c:pt idx="1951">
                  <c:v>41396</c:v>
                </c:pt>
                <c:pt idx="1952">
                  <c:v>41396</c:v>
                </c:pt>
                <c:pt idx="1953">
                  <c:v>41396</c:v>
                </c:pt>
                <c:pt idx="1954">
                  <c:v>41396</c:v>
                </c:pt>
                <c:pt idx="1955">
                  <c:v>41396</c:v>
                </c:pt>
                <c:pt idx="1956">
                  <c:v>41396</c:v>
                </c:pt>
                <c:pt idx="1957">
                  <c:v>41396</c:v>
                </c:pt>
                <c:pt idx="1958">
                  <c:v>41396</c:v>
                </c:pt>
                <c:pt idx="1959">
                  <c:v>41396</c:v>
                </c:pt>
                <c:pt idx="1960">
                  <c:v>41410</c:v>
                </c:pt>
                <c:pt idx="1961">
                  <c:v>41410</c:v>
                </c:pt>
                <c:pt idx="1962">
                  <c:v>41410</c:v>
                </c:pt>
                <c:pt idx="1963">
                  <c:v>41410</c:v>
                </c:pt>
                <c:pt idx="1964">
                  <c:v>41410</c:v>
                </c:pt>
                <c:pt idx="1965">
                  <c:v>41410</c:v>
                </c:pt>
                <c:pt idx="1966">
                  <c:v>41410</c:v>
                </c:pt>
                <c:pt idx="1967">
                  <c:v>41410</c:v>
                </c:pt>
                <c:pt idx="1968">
                  <c:v>41410</c:v>
                </c:pt>
                <c:pt idx="1969">
                  <c:v>41410</c:v>
                </c:pt>
                <c:pt idx="1970">
                  <c:v>41410</c:v>
                </c:pt>
                <c:pt idx="1971">
                  <c:v>41410</c:v>
                </c:pt>
                <c:pt idx="1972">
                  <c:v>41410</c:v>
                </c:pt>
                <c:pt idx="1973">
                  <c:v>41410</c:v>
                </c:pt>
                <c:pt idx="1974">
                  <c:v>41410</c:v>
                </c:pt>
                <c:pt idx="1975">
                  <c:v>41410</c:v>
                </c:pt>
                <c:pt idx="1976">
                  <c:v>41410</c:v>
                </c:pt>
                <c:pt idx="1977">
                  <c:v>41424</c:v>
                </c:pt>
                <c:pt idx="1978">
                  <c:v>41424</c:v>
                </c:pt>
                <c:pt idx="1979">
                  <c:v>41424</c:v>
                </c:pt>
                <c:pt idx="1980">
                  <c:v>41424</c:v>
                </c:pt>
                <c:pt idx="1981">
                  <c:v>41424</c:v>
                </c:pt>
                <c:pt idx="1982">
                  <c:v>41424</c:v>
                </c:pt>
                <c:pt idx="1983">
                  <c:v>41424</c:v>
                </c:pt>
                <c:pt idx="1984">
                  <c:v>41424</c:v>
                </c:pt>
                <c:pt idx="1985">
                  <c:v>41424</c:v>
                </c:pt>
                <c:pt idx="1986">
                  <c:v>41424</c:v>
                </c:pt>
                <c:pt idx="1987">
                  <c:v>41424</c:v>
                </c:pt>
                <c:pt idx="1988">
                  <c:v>41424</c:v>
                </c:pt>
                <c:pt idx="1989">
                  <c:v>41424</c:v>
                </c:pt>
                <c:pt idx="1990">
                  <c:v>41424</c:v>
                </c:pt>
                <c:pt idx="1991">
                  <c:v>41424</c:v>
                </c:pt>
                <c:pt idx="1992">
                  <c:v>41424</c:v>
                </c:pt>
                <c:pt idx="1993">
                  <c:v>41424</c:v>
                </c:pt>
                <c:pt idx="1994">
                  <c:v>41424</c:v>
                </c:pt>
                <c:pt idx="1995">
                  <c:v>41424</c:v>
                </c:pt>
                <c:pt idx="1996">
                  <c:v>41424</c:v>
                </c:pt>
                <c:pt idx="1997">
                  <c:v>41424</c:v>
                </c:pt>
                <c:pt idx="1998">
                  <c:v>41438</c:v>
                </c:pt>
                <c:pt idx="1999">
                  <c:v>41438</c:v>
                </c:pt>
                <c:pt idx="2000">
                  <c:v>41438</c:v>
                </c:pt>
                <c:pt idx="2001">
                  <c:v>41438</c:v>
                </c:pt>
                <c:pt idx="2002">
                  <c:v>41438</c:v>
                </c:pt>
                <c:pt idx="2003">
                  <c:v>41438</c:v>
                </c:pt>
                <c:pt idx="2004">
                  <c:v>41438</c:v>
                </c:pt>
                <c:pt idx="2005">
                  <c:v>41438</c:v>
                </c:pt>
                <c:pt idx="2006">
                  <c:v>41438</c:v>
                </c:pt>
                <c:pt idx="2007">
                  <c:v>41438</c:v>
                </c:pt>
                <c:pt idx="2008">
                  <c:v>41438</c:v>
                </c:pt>
                <c:pt idx="2009">
                  <c:v>41438</c:v>
                </c:pt>
                <c:pt idx="2010">
                  <c:v>41438</c:v>
                </c:pt>
                <c:pt idx="2011">
                  <c:v>41438</c:v>
                </c:pt>
                <c:pt idx="2012">
                  <c:v>41438</c:v>
                </c:pt>
                <c:pt idx="2013">
                  <c:v>41452</c:v>
                </c:pt>
                <c:pt idx="2014">
                  <c:v>41452</c:v>
                </c:pt>
                <c:pt idx="2015">
                  <c:v>41452</c:v>
                </c:pt>
                <c:pt idx="2016">
                  <c:v>41452</c:v>
                </c:pt>
                <c:pt idx="2017">
                  <c:v>41452</c:v>
                </c:pt>
                <c:pt idx="2018">
                  <c:v>41452</c:v>
                </c:pt>
                <c:pt idx="2019">
                  <c:v>41452</c:v>
                </c:pt>
                <c:pt idx="2020">
                  <c:v>41452</c:v>
                </c:pt>
                <c:pt idx="2021">
                  <c:v>41452</c:v>
                </c:pt>
                <c:pt idx="2022">
                  <c:v>41452</c:v>
                </c:pt>
                <c:pt idx="2023">
                  <c:v>41452</c:v>
                </c:pt>
                <c:pt idx="2024">
                  <c:v>41452</c:v>
                </c:pt>
                <c:pt idx="2025">
                  <c:v>41452</c:v>
                </c:pt>
                <c:pt idx="2026">
                  <c:v>41452</c:v>
                </c:pt>
                <c:pt idx="2027">
                  <c:v>41452</c:v>
                </c:pt>
                <c:pt idx="2028">
                  <c:v>41452</c:v>
                </c:pt>
                <c:pt idx="2029">
                  <c:v>41452</c:v>
                </c:pt>
                <c:pt idx="2030">
                  <c:v>41452</c:v>
                </c:pt>
                <c:pt idx="2031">
                  <c:v>41452</c:v>
                </c:pt>
                <c:pt idx="2032">
                  <c:v>41452</c:v>
                </c:pt>
                <c:pt idx="2033">
                  <c:v>41452</c:v>
                </c:pt>
                <c:pt idx="2034">
                  <c:v>41465</c:v>
                </c:pt>
                <c:pt idx="2035">
                  <c:v>41465</c:v>
                </c:pt>
                <c:pt idx="2036">
                  <c:v>41465</c:v>
                </c:pt>
                <c:pt idx="2037">
                  <c:v>41465</c:v>
                </c:pt>
                <c:pt idx="2038">
                  <c:v>41465</c:v>
                </c:pt>
                <c:pt idx="2039">
                  <c:v>41465</c:v>
                </c:pt>
                <c:pt idx="2040">
                  <c:v>41465</c:v>
                </c:pt>
                <c:pt idx="2041">
                  <c:v>41465</c:v>
                </c:pt>
                <c:pt idx="2042">
                  <c:v>41465</c:v>
                </c:pt>
                <c:pt idx="2043">
                  <c:v>41465</c:v>
                </c:pt>
                <c:pt idx="2044">
                  <c:v>41465</c:v>
                </c:pt>
                <c:pt idx="2045">
                  <c:v>41465</c:v>
                </c:pt>
                <c:pt idx="2046">
                  <c:v>41465</c:v>
                </c:pt>
                <c:pt idx="2047">
                  <c:v>41465</c:v>
                </c:pt>
                <c:pt idx="2048">
                  <c:v>41465</c:v>
                </c:pt>
                <c:pt idx="2049">
                  <c:v>41465</c:v>
                </c:pt>
                <c:pt idx="2050">
                  <c:v>41465</c:v>
                </c:pt>
                <c:pt idx="2051">
                  <c:v>41465</c:v>
                </c:pt>
                <c:pt idx="2052">
                  <c:v>41465</c:v>
                </c:pt>
                <c:pt idx="2053">
                  <c:v>41465</c:v>
                </c:pt>
                <c:pt idx="2054">
                  <c:v>41465</c:v>
                </c:pt>
                <c:pt idx="2055">
                  <c:v>41479</c:v>
                </c:pt>
                <c:pt idx="2056">
                  <c:v>41479</c:v>
                </c:pt>
                <c:pt idx="2057">
                  <c:v>41479</c:v>
                </c:pt>
                <c:pt idx="2058">
                  <c:v>41479</c:v>
                </c:pt>
                <c:pt idx="2059">
                  <c:v>41479</c:v>
                </c:pt>
                <c:pt idx="2060">
                  <c:v>41479</c:v>
                </c:pt>
                <c:pt idx="2061">
                  <c:v>41479</c:v>
                </c:pt>
                <c:pt idx="2062">
                  <c:v>41479</c:v>
                </c:pt>
                <c:pt idx="2063">
                  <c:v>41479</c:v>
                </c:pt>
                <c:pt idx="2064">
                  <c:v>41479</c:v>
                </c:pt>
                <c:pt idx="2065">
                  <c:v>41479</c:v>
                </c:pt>
                <c:pt idx="2066">
                  <c:v>41479</c:v>
                </c:pt>
                <c:pt idx="2067">
                  <c:v>41479</c:v>
                </c:pt>
                <c:pt idx="2068">
                  <c:v>41479</c:v>
                </c:pt>
                <c:pt idx="2069">
                  <c:v>41479</c:v>
                </c:pt>
                <c:pt idx="2070">
                  <c:v>41479</c:v>
                </c:pt>
                <c:pt idx="2071">
                  <c:v>41479</c:v>
                </c:pt>
                <c:pt idx="2072">
                  <c:v>41479</c:v>
                </c:pt>
                <c:pt idx="2073">
                  <c:v>41479</c:v>
                </c:pt>
                <c:pt idx="2074">
                  <c:v>41479</c:v>
                </c:pt>
                <c:pt idx="2075">
                  <c:v>41494</c:v>
                </c:pt>
                <c:pt idx="2076">
                  <c:v>41494</c:v>
                </c:pt>
                <c:pt idx="2077">
                  <c:v>41494</c:v>
                </c:pt>
                <c:pt idx="2078">
                  <c:v>41494</c:v>
                </c:pt>
                <c:pt idx="2079">
                  <c:v>41494</c:v>
                </c:pt>
                <c:pt idx="2080">
                  <c:v>41494</c:v>
                </c:pt>
                <c:pt idx="2081">
                  <c:v>41494</c:v>
                </c:pt>
                <c:pt idx="2082">
                  <c:v>41494</c:v>
                </c:pt>
                <c:pt idx="2083">
                  <c:v>41494</c:v>
                </c:pt>
                <c:pt idx="2084">
                  <c:v>41494</c:v>
                </c:pt>
                <c:pt idx="2085">
                  <c:v>41494</c:v>
                </c:pt>
                <c:pt idx="2086">
                  <c:v>41494</c:v>
                </c:pt>
                <c:pt idx="2087">
                  <c:v>41494</c:v>
                </c:pt>
                <c:pt idx="2088">
                  <c:v>41494</c:v>
                </c:pt>
                <c:pt idx="2089">
                  <c:v>41494</c:v>
                </c:pt>
                <c:pt idx="2090">
                  <c:v>41494</c:v>
                </c:pt>
                <c:pt idx="2091">
                  <c:v>41494</c:v>
                </c:pt>
                <c:pt idx="2092">
                  <c:v>41494</c:v>
                </c:pt>
                <c:pt idx="2093">
                  <c:v>41494</c:v>
                </c:pt>
                <c:pt idx="2094">
                  <c:v>41494</c:v>
                </c:pt>
                <c:pt idx="2095">
                  <c:v>41494</c:v>
                </c:pt>
                <c:pt idx="2096">
                  <c:v>41508</c:v>
                </c:pt>
                <c:pt idx="2097">
                  <c:v>41508</c:v>
                </c:pt>
                <c:pt idx="2098">
                  <c:v>41508</c:v>
                </c:pt>
                <c:pt idx="2099">
                  <c:v>41508</c:v>
                </c:pt>
                <c:pt idx="2100">
                  <c:v>41508</c:v>
                </c:pt>
                <c:pt idx="2101">
                  <c:v>41508</c:v>
                </c:pt>
                <c:pt idx="2102">
                  <c:v>41508</c:v>
                </c:pt>
                <c:pt idx="2103">
                  <c:v>41508</c:v>
                </c:pt>
                <c:pt idx="2104">
                  <c:v>41508</c:v>
                </c:pt>
                <c:pt idx="2105">
                  <c:v>41508</c:v>
                </c:pt>
                <c:pt idx="2106">
                  <c:v>41508</c:v>
                </c:pt>
                <c:pt idx="2107">
                  <c:v>41508</c:v>
                </c:pt>
                <c:pt idx="2108">
                  <c:v>41508</c:v>
                </c:pt>
                <c:pt idx="2109">
                  <c:v>41508</c:v>
                </c:pt>
                <c:pt idx="2110">
                  <c:v>41508</c:v>
                </c:pt>
                <c:pt idx="2111">
                  <c:v>41508</c:v>
                </c:pt>
                <c:pt idx="2112">
                  <c:v>41508</c:v>
                </c:pt>
                <c:pt idx="2113">
                  <c:v>41508</c:v>
                </c:pt>
                <c:pt idx="2114">
                  <c:v>41508</c:v>
                </c:pt>
                <c:pt idx="2115">
                  <c:v>41508</c:v>
                </c:pt>
                <c:pt idx="2116">
                  <c:v>41508</c:v>
                </c:pt>
                <c:pt idx="2117">
                  <c:v>41522</c:v>
                </c:pt>
                <c:pt idx="2118">
                  <c:v>41522</c:v>
                </c:pt>
                <c:pt idx="2119">
                  <c:v>41522</c:v>
                </c:pt>
                <c:pt idx="2120">
                  <c:v>41522</c:v>
                </c:pt>
                <c:pt idx="2121">
                  <c:v>41522</c:v>
                </c:pt>
                <c:pt idx="2122">
                  <c:v>41522</c:v>
                </c:pt>
                <c:pt idx="2123">
                  <c:v>41522</c:v>
                </c:pt>
                <c:pt idx="2124">
                  <c:v>41522</c:v>
                </c:pt>
                <c:pt idx="2125">
                  <c:v>41522</c:v>
                </c:pt>
                <c:pt idx="2126">
                  <c:v>41522</c:v>
                </c:pt>
                <c:pt idx="2127">
                  <c:v>41522</c:v>
                </c:pt>
                <c:pt idx="2128">
                  <c:v>41522</c:v>
                </c:pt>
                <c:pt idx="2129">
                  <c:v>41522</c:v>
                </c:pt>
                <c:pt idx="2130">
                  <c:v>41522</c:v>
                </c:pt>
                <c:pt idx="2131">
                  <c:v>41522</c:v>
                </c:pt>
                <c:pt idx="2132">
                  <c:v>41522</c:v>
                </c:pt>
                <c:pt idx="2133">
                  <c:v>41522</c:v>
                </c:pt>
                <c:pt idx="2134">
                  <c:v>41522</c:v>
                </c:pt>
                <c:pt idx="2135">
                  <c:v>41522</c:v>
                </c:pt>
                <c:pt idx="2136">
                  <c:v>41522</c:v>
                </c:pt>
                <c:pt idx="2137">
                  <c:v>41522</c:v>
                </c:pt>
                <c:pt idx="2138">
                  <c:v>41522</c:v>
                </c:pt>
                <c:pt idx="2139">
                  <c:v>41534</c:v>
                </c:pt>
                <c:pt idx="2140">
                  <c:v>41535</c:v>
                </c:pt>
                <c:pt idx="2141">
                  <c:v>41535</c:v>
                </c:pt>
                <c:pt idx="2142">
                  <c:v>41535</c:v>
                </c:pt>
                <c:pt idx="2143">
                  <c:v>41535</c:v>
                </c:pt>
                <c:pt idx="2144">
                  <c:v>41535</c:v>
                </c:pt>
                <c:pt idx="2145">
                  <c:v>41535</c:v>
                </c:pt>
                <c:pt idx="2146">
                  <c:v>41535</c:v>
                </c:pt>
                <c:pt idx="2147">
                  <c:v>41535</c:v>
                </c:pt>
                <c:pt idx="2148">
                  <c:v>41535</c:v>
                </c:pt>
                <c:pt idx="2149">
                  <c:v>41535</c:v>
                </c:pt>
                <c:pt idx="2150">
                  <c:v>41535</c:v>
                </c:pt>
                <c:pt idx="2151">
                  <c:v>41535</c:v>
                </c:pt>
                <c:pt idx="2152">
                  <c:v>41535</c:v>
                </c:pt>
                <c:pt idx="2153">
                  <c:v>41535</c:v>
                </c:pt>
                <c:pt idx="2154">
                  <c:v>41535</c:v>
                </c:pt>
                <c:pt idx="2155">
                  <c:v>41535</c:v>
                </c:pt>
                <c:pt idx="2156">
                  <c:v>41535</c:v>
                </c:pt>
                <c:pt idx="2157">
                  <c:v>41535</c:v>
                </c:pt>
                <c:pt idx="2158">
                  <c:v>41535</c:v>
                </c:pt>
                <c:pt idx="2159">
                  <c:v>41535</c:v>
                </c:pt>
                <c:pt idx="2160">
                  <c:v>41535</c:v>
                </c:pt>
                <c:pt idx="2161">
                  <c:v>41556</c:v>
                </c:pt>
                <c:pt idx="2162">
                  <c:v>41556</c:v>
                </c:pt>
                <c:pt idx="2163">
                  <c:v>41556</c:v>
                </c:pt>
                <c:pt idx="2164">
                  <c:v>41556</c:v>
                </c:pt>
                <c:pt idx="2165">
                  <c:v>41556</c:v>
                </c:pt>
                <c:pt idx="2166">
                  <c:v>41556</c:v>
                </c:pt>
                <c:pt idx="2167">
                  <c:v>41556</c:v>
                </c:pt>
                <c:pt idx="2168">
                  <c:v>41556</c:v>
                </c:pt>
                <c:pt idx="2169">
                  <c:v>41556</c:v>
                </c:pt>
                <c:pt idx="2170">
                  <c:v>41556</c:v>
                </c:pt>
                <c:pt idx="2171">
                  <c:v>41556</c:v>
                </c:pt>
                <c:pt idx="2172">
                  <c:v>41556</c:v>
                </c:pt>
                <c:pt idx="2173">
                  <c:v>41556</c:v>
                </c:pt>
                <c:pt idx="2174">
                  <c:v>41556</c:v>
                </c:pt>
                <c:pt idx="2175">
                  <c:v>41556</c:v>
                </c:pt>
                <c:pt idx="2176">
                  <c:v>41556</c:v>
                </c:pt>
                <c:pt idx="2177">
                  <c:v>41556</c:v>
                </c:pt>
                <c:pt idx="2178">
                  <c:v>41570</c:v>
                </c:pt>
                <c:pt idx="2179">
                  <c:v>41570</c:v>
                </c:pt>
                <c:pt idx="2180">
                  <c:v>41570</c:v>
                </c:pt>
                <c:pt idx="2181">
                  <c:v>41570</c:v>
                </c:pt>
                <c:pt idx="2182">
                  <c:v>41570</c:v>
                </c:pt>
                <c:pt idx="2183">
                  <c:v>41570</c:v>
                </c:pt>
                <c:pt idx="2184">
                  <c:v>41570</c:v>
                </c:pt>
                <c:pt idx="2185">
                  <c:v>41570</c:v>
                </c:pt>
                <c:pt idx="2186">
                  <c:v>41570</c:v>
                </c:pt>
                <c:pt idx="2187">
                  <c:v>41570</c:v>
                </c:pt>
                <c:pt idx="2188">
                  <c:v>41570</c:v>
                </c:pt>
                <c:pt idx="2189">
                  <c:v>41570</c:v>
                </c:pt>
                <c:pt idx="2190">
                  <c:v>41570</c:v>
                </c:pt>
                <c:pt idx="2191">
                  <c:v>41570</c:v>
                </c:pt>
                <c:pt idx="2192">
                  <c:v>41570</c:v>
                </c:pt>
                <c:pt idx="2193">
                  <c:v>41570</c:v>
                </c:pt>
                <c:pt idx="2194">
                  <c:v>41570</c:v>
                </c:pt>
                <c:pt idx="2195">
                  <c:v>41584</c:v>
                </c:pt>
                <c:pt idx="2196">
                  <c:v>41584</c:v>
                </c:pt>
                <c:pt idx="2197">
                  <c:v>41584</c:v>
                </c:pt>
                <c:pt idx="2198">
                  <c:v>41584</c:v>
                </c:pt>
                <c:pt idx="2199">
                  <c:v>41584</c:v>
                </c:pt>
                <c:pt idx="2200">
                  <c:v>41584</c:v>
                </c:pt>
                <c:pt idx="2201">
                  <c:v>41584</c:v>
                </c:pt>
                <c:pt idx="2202">
                  <c:v>41584</c:v>
                </c:pt>
                <c:pt idx="2203">
                  <c:v>41584</c:v>
                </c:pt>
                <c:pt idx="2204">
                  <c:v>41584</c:v>
                </c:pt>
                <c:pt idx="2205">
                  <c:v>41584</c:v>
                </c:pt>
                <c:pt idx="2206">
                  <c:v>41584</c:v>
                </c:pt>
                <c:pt idx="2207">
                  <c:v>41584</c:v>
                </c:pt>
                <c:pt idx="2208">
                  <c:v>41584</c:v>
                </c:pt>
                <c:pt idx="2209">
                  <c:v>41584</c:v>
                </c:pt>
                <c:pt idx="2210">
                  <c:v>41584</c:v>
                </c:pt>
                <c:pt idx="2211">
                  <c:v>41584</c:v>
                </c:pt>
                <c:pt idx="2212">
                  <c:v>41597</c:v>
                </c:pt>
                <c:pt idx="2213">
                  <c:v>41598</c:v>
                </c:pt>
                <c:pt idx="2214">
                  <c:v>41598</c:v>
                </c:pt>
                <c:pt idx="2215">
                  <c:v>41598</c:v>
                </c:pt>
                <c:pt idx="2216">
                  <c:v>41598</c:v>
                </c:pt>
                <c:pt idx="2217">
                  <c:v>41598</c:v>
                </c:pt>
                <c:pt idx="2218">
                  <c:v>41598</c:v>
                </c:pt>
                <c:pt idx="2219">
                  <c:v>41598</c:v>
                </c:pt>
                <c:pt idx="2220">
                  <c:v>41598</c:v>
                </c:pt>
                <c:pt idx="2221">
                  <c:v>41598</c:v>
                </c:pt>
                <c:pt idx="2222">
                  <c:v>41598</c:v>
                </c:pt>
                <c:pt idx="2223">
                  <c:v>41598</c:v>
                </c:pt>
                <c:pt idx="2224">
                  <c:v>41598</c:v>
                </c:pt>
                <c:pt idx="2225">
                  <c:v>41598</c:v>
                </c:pt>
                <c:pt idx="2226">
                  <c:v>41598</c:v>
                </c:pt>
                <c:pt idx="2227">
                  <c:v>41598</c:v>
                </c:pt>
                <c:pt idx="2228">
                  <c:v>41598</c:v>
                </c:pt>
                <c:pt idx="2229">
                  <c:v>41612</c:v>
                </c:pt>
                <c:pt idx="2230">
                  <c:v>41612</c:v>
                </c:pt>
                <c:pt idx="2231">
                  <c:v>41612</c:v>
                </c:pt>
                <c:pt idx="2232">
                  <c:v>41612</c:v>
                </c:pt>
                <c:pt idx="2233">
                  <c:v>41612</c:v>
                </c:pt>
                <c:pt idx="2234">
                  <c:v>41612</c:v>
                </c:pt>
                <c:pt idx="2235">
                  <c:v>41612</c:v>
                </c:pt>
                <c:pt idx="2236">
                  <c:v>41612</c:v>
                </c:pt>
                <c:pt idx="2237">
                  <c:v>41612</c:v>
                </c:pt>
                <c:pt idx="2238">
                  <c:v>41612</c:v>
                </c:pt>
                <c:pt idx="2239">
                  <c:v>41612</c:v>
                </c:pt>
                <c:pt idx="2240">
                  <c:v>41612</c:v>
                </c:pt>
                <c:pt idx="2241">
                  <c:v>41612</c:v>
                </c:pt>
                <c:pt idx="2242">
                  <c:v>41612</c:v>
                </c:pt>
                <c:pt idx="2243">
                  <c:v>41612</c:v>
                </c:pt>
                <c:pt idx="2244">
                  <c:v>41612</c:v>
                </c:pt>
                <c:pt idx="2245">
                  <c:v>41612</c:v>
                </c:pt>
                <c:pt idx="2246">
                  <c:v>41626</c:v>
                </c:pt>
                <c:pt idx="2247">
                  <c:v>41626</c:v>
                </c:pt>
                <c:pt idx="2248">
                  <c:v>41626</c:v>
                </c:pt>
                <c:pt idx="2249">
                  <c:v>41626</c:v>
                </c:pt>
                <c:pt idx="2250">
                  <c:v>41626</c:v>
                </c:pt>
                <c:pt idx="2251">
                  <c:v>41626</c:v>
                </c:pt>
                <c:pt idx="2252">
                  <c:v>41626</c:v>
                </c:pt>
                <c:pt idx="2253">
                  <c:v>41626</c:v>
                </c:pt>
                <c:pt idx="2254">
                  <c:v>41626</c:v>
                </c:pt>
                <c:pt idx="2255">
                  <c:v>41626</c:v>
                </c:pt>
                <c:pt idx="2256">
                  <c:v>41626</c:v>
                </c:pt>
                <c:pt idx="2257">
                  <c:v>41626</c:v>
                </c:pt>
                <c:pt idx="2258">
                  <c:v>41626</c:v>
                </c:pt>
                <c:pt idx="2259">
                  <c:v>41626</c:v>
                </c:pt>
                <c:pt idx="2260">
                  <c:v>41626</c:v>
                </c:pt>
                <c:pt idx="2261">
                  <c:v>41626</c:v>
                </c:pt>
                <c:pt idx="2262">
                  <c:v>41626</c:v>
                </c:pt>
                <c:pt idx="2263">
                  <c:v>41647</c:v>
                </c:pt>
                <c:pt idx="2264">
                  <c:v>41647</c:v>
                </c:pt>
                <c:pt idx="2265">
                  <c:v>41647</c:v>
                </c:pt>
                <c:pt idx="2266">
                  <c:v>41647</c:v>
                </c:pt>
                <c:pt idx="2267">
                  <c:v>41647</c:v>
                </c:pt>
                <c:pt idx="2268">
                  <c:v>41647</c:v>
                </c:pt>
                <c:pt idx="2269">
                  <c:v>41647</c:v>
                </c:pt>
                <c:pt idx="2270">
                  <c:v>41647</c:v>
                </c:pt>
                <c:pt idx="2271">
                  <c:v>41647</c:v>
                </c:pt>
                <c:pt idx="2272">
                  <c:v>41647</c:v>
                </c:pt>
                <c:pt idx="2273">
                  <c:v>41647</c:v>
                </c:pt>
                <c:pt idx="2274">
                  <c:v>41647</c:v>
                </c:pt>
                <c:pt idx="2275">
                  <c:v>41647</c:v>
                </c:pt>
                <c:pt idx="2276">
                  <c:v>41647</c:v>
                </c:pt>
                <c:pt idx="2277">
                  <c:v>41647</c:v>
                </c:pt>
                <c:pt idx="2278">
                  <c:v>41647</c:v>
                </c:pt>
                <c:pt idx="2279">
                  <c:v>41647</c:v>
                </c:pt>
                <c:pt idx="2280">
                  <c:v>41661</c:v>
                </c:pt>
                <c:pt idx="2281">
                  <c:v>41661</c:v>
                </c:pt>
                <c:pt idx="2282">
                  <c:v>41661</c:v>
                </c:pt>
                <c:pt idx="2283">
                  <c:v>41661</c:v>
                </c:pt>
                <c:pt idx="2284">
                  <c:v>41661</c:v>
                </c:pt>
                <c:pt idx="2285">
                  <c:v>41661</c:v>
                </c:pt>
                <c:pt idx="2286">
                  <c:v>41661</c:v>
                </c:pt>
                <c:pt idx="2287">
                  <c:v>41661</c:v>
                </c:pt>
                <c:pt idx="2288">
                  <c:v>41661</c:v>
                </c:pt>
                <c:pt idx="2289">
                  <c:v>41661</c:v>
                </c:pt>
                <c:pt idx="2290">
                  <c:v>41661</c:v>
                </c:pt>
                <c:pt idx="2291">
                  <c:v>41661</c:v>
                </c:pt>
                <c:pt idx="2292">
                  <c:v>41661</c:v>
                </c:pt>
                <c:pt idx="2293">
                  <c:v>41661</c:v>
                </c:pt>
                <c:pt idx="2294">
                  <c:v>41661</c:v>
                </c:pt>
                <c:pt idx="2295">
                  <c:v>41661</c:v>
                </c:pt>
                <c:pt idx="2296">
                  <c:v>41661</c:v>
                </c:pt>
                <c:pt idx="2297">
                  <c:v>41675</c:v>
                </c:pt>
                <c:pt idx="2298">
                  <c:v>41675</c:v>
                </c:pt>
                <c:pt idx="2299">
                  <c:v>41675</c:v>
                </c:pt>
                <c:pt idx="2300">
                  <c:v>41675</c:v>
                </c:pt>
                <c:pt idx="2301">
                  <c:v>41675</c:v>
                </c:pt>
                <c:pt idx="2302">
                  <c:v>41675</c:v>
                </c:pt>
                <c:pt idx="2303">
                  <c:v>41675</c:v>
                </c:pt>
                <c:pt idx="2304">
                  <c:v>41675</c:v>
                </c:pt>
                <c:pt idx="2305">
                  <c:v>41675</c:v>
                </c:pt>
                <c:pt idx="2306">
                  <c:v>41675</c:v>
                </c:pt>
                <c:pt idx="2307">
                  <c:v>41675</c:v>
                </c:pt>
                <c:pt idx="2308">
                  <c:v>41675</c:v>
                </c:pt>
                <c:pt idx="2309">
                  <c:v>41675</c:v>
                </c:pt>
                <c:pt idx="2310">
                  <c:v>41675</c:v>
                </c:pt>
                <c:pt idx="2311">
                  <c:v>41675</c:v>
                </c:pt>
                <c:pt idx="2312">
                  <c:v>41675</c:v>
                </c:pt>
                <c:pt idx="2313">
                  <c:v>41689</c:v>
                </c:pt>
                <c:pt idx="2314">
                  <c:v>41689</c:v>
                </c:pt>
                <c:pt idx="2315">
                  <c:v>41689</c:v>
                </c:pt>
                <c:pt idx="2316">
                  <c:v>41689</c:v>
                </c:pt>
                <c:pt idx="2317">
                  <c:v>41689</c:v>
                </c:pt>
                <c:pt idx="2318">
                  <c:v>41689</c:v>
                </c:pt>
                <c:pt idx="2319">
                  <c:v>41689</c:v>
                </c:pt>
                <c:pt idx="2320">
                  <c:v>41689</c:v>
                </c:pt>
                <c:pt idx="2321">
                  <c:v>41689</c:v>
                </c:pt>
                <c:pt idx="2322">
                  <c:v>41689</c:v>
                </c:pt>
                <c:pt idx="2323">
                  <c:v>41689</c:v>
                </c:pt>
                <c:pt idx="2324">
                  <c:v>41689</c:v>
                </c:pt>
                <c:pt idx="2325">
                  <c:v>41689</c:v>
                </c:pt>
                <c:pt idx="2326">
                  <c:v>41689</c:v>
                </c:pt>
                <c:pt idx="2327">
                  <c:v>41689</c:v>
                </c:pt>
                <c:pt idx="2328">
                  <c:v>41689</c:v>
                </c:pt>
                <c:pt idx="2329">
                  <c:v>41703</c:v>
                </c:pt>
                <c:pt idx="2330">
                  <c:v>41703</c:v>
                </c:pt>
                <c:pt idx="2331">
                  <c:v>41703</c:v>
                </c:pt>
                <c:pt idx="2332">
                  <c:v>41703</c:v>
                </c:pt>
                <c:pt idx="2333">
                  <c:v>41703</c:v>
                </c:pt>
                <c:pt idx="2334">
                  <c:v>41703</c:v>
                </c:pt>
                <c:pt idx="2335">
                  <c:v>41703</c:v>
                </c:pt>
                <c:pt idx="2336">
                  <c:v>41703</c:v>
                </c:pt>
                <c:pt idx="2337">
                  <c:v>41703</c:v>
                </c:pt>
                <c:pt idx="2338">
                  <c:v>41703</c:v>
                </c:pt>
                <c:pt idx="2339">
                  <c:v>41703</c:v>
                </c:pt>
                <c:pt idx="2340">
                  <c:v>41703</c:v>
                </c:pt>
                <c:pt idx="2341">
                  <c:v>41703</c:v>
                </c:pt>
                <c:pt idx="2342">
                  <c:v>41703</c:v>
                </c:pt>
                <c:pt idx="2343">
                  <c:v>41703</c:v>
                </c:pt>
                <c:pt idx="2344">
                  <c:v>41703</c:v>
                </c:pt>
                <c:pt idx="2345">
                  <c:v>41717</c:v>
                </c:pt>
                <c:pt idx="2346">
                  <c:v>41717</c:v>
                </c:pt>
                <c:pt idx="2347">
                  <c:v>41717</c:v>
                </c:pt>
                <c:pt idx="2348">
                  <c:v>41717</c:v>
                </c:pt>
                <c:pt idx="2349">
                  <c:v>41717</c:v>
                </c:pt>
                <c:pt idx="2350">
                  <c:v>41717</c:v>
                </c:pt>
                <c:pt idx="2351">
                  <c:v>41717</c:v>
                </c:pt>
                <c:pt idx="2352">
                  <c:v>41717</c:v>
                </c:pt>
                <c:pt idx="2353">
                  <c:v>41717</c:v>
                </c:pt>
                <c:pt idx="2354">
                  <c:v>41717</c:v>
                </c:pt>
                <c:pt idx="2355">
                  <c:v>41717</c:v>
                </c:pt>
                <c:pt idx="2356">
                  <c:v>41717</c:v>
                </c:pt>
                <c:pt idx="2357">
                  <c:v>41731</c:v>
                </c:pt>
                <c:pt idx="2358">
                  <c:v>41731</c:v>
                </c:pt>
                <c:pt idx="2359">
                  <c:v>41731</c:v>
                </c:pt>
                <c:pt idx="2360">
                  <c:v>41731</c:v>
                </c:pt>
                <c:pt idx="2361">
                  <c:v>41731</c:v>
                </c:pt>
                <c:pt idx="2362">
                  <c:v>41731</c:v>
                </c:pt>
                <c:pt idx="2363">
                  <c:v>41731</c:v>
                </c:pt>
                <c:pt idx="2364">
                  <c:v>41731</c:v>
                </c:pt>
                <c:pt idx="2365">
                  <c:v>41731</c:v>
                </c:pt>
                <c:pt idx="2366">
                  <c:v>41731</c:v>
                </c:pt>
                <c:pt idx="2367">
                  <c:v>41731</c:v>
                </c:pt>
                <c:pt idx="2368">
                  <c:v>41731</c:v>
                </c:pt>
                <c:pt idx="2369">
                  <c:v>41731</c:v>
                </c:pt>
                <c:pt idx="2370">
                  <c:v>41731</c:v>
                </c:pt>
                <c:pt idx="2371">
                  <c:v>41731</c:v>
                </c:pt>
                <c:pt idx="2372">
                  <c:v>41731</c:v>
                </c:pt>
                <c:pt idx="2373">
                  <c:v>41745</c:v>
                </c:pt>
                <c:pt idx="2374">
                  <c:v>41746</c:v>
                </c:pt>
                <c:pt idx="2375">
                  <c:v>41746</c:v>
                </c:pt>
                <c:pt idx="2376">
                  <c:v>41746</c:v>
                </c:pt>
                <c:pt idx="2377">
                  <c:v>41746</c:v>
                </c:pt>
                <c:pt idx="2378">
                  <c:v>41746</c:v>
                </c:pt>
                <c:pt idx="2379">
                  <c:v>41746</c:v>
                </c:pt>
                <c:pt idx="2380">
                  <c:v>41746</c:v>
                </c:pt>
                <c:pt idx="2381">
                  <c:v>41746</c:v>
                </c:pt>
                <c:pt idx="2382">
                  <c:v>41746</c:v>
                </c:pt>
                <c:pt idx="2383">
                  <c:v>41746</c:v>
                </c:pt>
                <c:pt idx="2384">
                  <c:v>41746</c:v>
                </c:pt>
                <c:pt idx="2385">
                  <c:v>41746</c:v>
                </c:pt>
                <c:pt idx="2386">
                  <c:v>41746</c:v>
                </c:pt>
                <c:pt idx="2387">
                  <c:v>41746</c:v>
                </c:pt>
                <c:pt idx="2388">
                  <c:v>41759</c:v>
                </c:pt>
                <c:pt idx="2389">
                  <c:v>41759</c:v>
                </c:pt>
                <c:pt idx="2390">
                  <c:v>41759</c:v>
                </c:pt>
                <c:pt idx="2391">
                  <c:v>41759</c:v>
                </c:pt>
                <c:pt idx="2392">
                  <c:v>41759</c:v>
                </c:pt>
                <c:pt idx="2393">
                  <c:v>41759</c:v>
                </c:pt>
                <c:pt idx="2394">
                  <c:v>41759</c:v>
                </c:pt>
                <c:pt idx="2395">
                  <c:v>41759</c:v>
                </c:pt>
                <c:pt idx="2396">
                  <c:v>41759</c:v>
                </c:pt>
                <c:pt idx="2397">
                  <c:v>41759</c:v>
                </c:pt>
                <c:pt idx="2398">
                  <c:v>41759</c:v>
                </c:pt>
                <c:pt idx="2399">
                  <c:v>41759</c:v>
                </c:pt>
                <c:pt idx="2400">
                  <c:v>41759</c:v>
                </c:pt>
                <c:pt idx="2401">
                  <c:v>41759</c:v>
                </c:pt>
                <c:pt idx="2402">
                  <c:v>41759</c:v>
                </c:pt>
                <c:pt idx="2403">
                  <c:v>41761</c:v>
                </c:pt>
                <c:pt idx="2404">
                  <c:v>41773</c:v>
                </c:pt>
                <c:pt idx="2405">
                  <c:v>41773</c:v>
                </c:pt>
                <c:pt idx="2406">
                  <c:v>41773</c:v>
                </c:pt>
                <c:pt idx="2407">
                  <c:v>41773</c:v>
                </c:pt>
                <c:pt idx="2408">
                  <c:v>41773</c:v>
                </c:pt>
                <c:pt idx="2409">
                  <c:v>41773</c:v>
                </c:pt>
                <c:pt idx="2410">
                  <c:v>41773</c:v>
                </c:pt>
                <c:pt idx="2411">
                  <c:v>41773</c:v>
                </c:pt>
                <c:pt idx="2412">
                  <c:v>41773</c:v>
                </c:pt>
                <c:pt idx="2413">
                  <c:v>41773</c:v>
                </c:pt>
                <c:pt idx="2414">
                  <c:v>41773</c:v>
                </c:pt>
                <c:pt idx="2415">
                  <c:v>41773</c:v>
                </c:pt>
                <c:pt idx="2416">
                  <c:v>41773</c:v>
                </c:pt>
                <c:pt idx="2417">
                  <c:v>41773</c:v>
                </c:pt>
                <c:pt idx="2418">
                  <c:v>41773</c:v>
                </c:pt>
                <c:pt idx="2419">
                  <c:v>41773</c:v>
                </c:pt>
                <c:pt idx="2420">
                  <c:v>41787</c:v>
                </c:pt>
                <c:pt idx="2421">
                  <c:v>41787</c:v>
                </c:pt>
                <c:pt idx="2422">
                  <c:v>41787</c:v>
                </c:pt>
                <c:pt idx="2423">
                  <c:v>41787</c:v>
                </c:pt>
                <c:pt idx="2424">
                  <c:v>41787</c:v>
                </c:pt>
                <c:pt idx="2425">
                  <c:v>41787</c:v>
                </c:pt>
                <c:pt idx="2426">
                  <c:v>41787</c:v>
                </c:pt>
                <c:pt idx="2427">
                  <c:v>41787</c:v>
                </c:pt>
                <c:pt idx="2428">
                  <c:v>41787</c:v>
                </c:pt>
                <c:pt idx="2429">
                  <c:v>41787</c:v>
                </c:pt>
                <c:pt idx="2430">
                  <c:v>41787</c:v>
                </c:pt>
                <c:pt idx="2431">
                  <c:v>41787</c:v>
                </c:pt>
                <c:pt idx="2432">
                  <c:v>41787</c:v>
                </c:pt>
                <c:pt idx="2433">
                  <c:v>41787</c:v>
                </c:pt>
                <c:pt idx="2434">
                  <c:v>41787</c:v>
                </c:pt>
                <c:pt idx="2435">
                  <c:v>41787</c:v>
                </c:pt>
                <c:pt idx="2436">
                  <c:v>41801</c:v>
                </c:pt>
                <c:pt idx="2437">
                  <c:v>41801</c:v>
                </c:pt>
                <c:pt idx="2438">
                  <c:v>41801</c:v>
                </c:pt>
                <c:pt idx="2439">
                  <c:v>41801</c:v>
                </c:pt>
                <c:pt idx="2440">
                  <c:v>41801</c:v>
                </c:pt>
                <c:pt idx="2441">
                  <c:v>41801</c:v>
                </c:pt>
                <c:pt idx="2442">
                  <c:v>41801</c:v>
                </c:pt>
                <c:pt idx="2443">
                  <c:v>41801</c:v>
                </c:pt>
                <c:pt idx="2444">
                  <c:v>41801</c:v>
                </c:pt>
                <c:pt idx="2445">
                  <c:v>41801</c:v>
                </c:pt>
                <c:pt idx="2446">
                  <c:v>41801</c:v>
                </c:pt>
                <c:pt idx="2447">
                  <c:v>41801</c:v>
                </c:pt>
                <c:pt idx="2448">
                  <c:v>41801</c:v>
                </c:pt>
                <c:pt idx="2449">
                  <c:v>41801</c:v>
                </c:pt>
                <c:pt idx="2450">
                  <c:v>41801</c:v>
                </c:pt>
                <c:pt idx="2451">
                  <c:v>41801</c:v>
                </c:pt>
                <c:pt idx="2452">
                  <c:v>41815</c:v>
                </c:pt>
                <c:pt idx="2453">
                  <c:v>41815</c:v>
                </c:pt>
                <c:pt idx="2454">
                  <c:v>41815</c:v>
                </c:pt>
                <c:pt idx="2455">
                  <c:v>41815</c:v>
                </c:pt>
                <c:pt idx="2456">
                  <c:v>41815</c:v>
                </c:pt>
                <c:pt idx="2457">
                  <c:v>41815</c:v>
                </c:pt>
                <c:pt idx="2458">
                  <c:v>41815</c:v>
                </c:pt>
                <c:pt idx="2459">
                  <c:v>41815</c:v>
                </c:pt>
                <c:pt idx="2460">
                  <c:v>41815</c:v>
                </c:pt>
                <c:pt idx="2461">
                  <c:v>41815</c:v>
                </c:pt>
                <c:pt idx="2462">
                  <c:v>41815</c:v>
                </c:pt>
                <c:pt idx="2463">
                  <c:v>41815</c:v>
                </c:pt>
                <c:pt idx="2464">
                  <c:v>41829</c:v>
                </c:pt>
                <c:pt idx="2465">
                  <c:v>41829</c:v>
                </c:pt>
                <c:pt idx="2466">
                  <c:v>41829</c:v>
                </c:pt>
                <c:pt idx="2467">
                  <c:v>41829</c:v>
                </c:pt>
                <c:pt idx="2468">
                  <c:v>41843</c:v>
                </c:pt>
                <c:pt idx="2469">
                  <c:v>41843</c:v>
                </c:pt>
                <c:pt idx="2470">
                  <c:v>41843</c:v>
                </c:pt>
                <c:pt idx="2471">
                  <c:v>41843</c:v>
                </c:pt>
                <c:pt idx="2472">
                  <c:v>41843</c:v>
                </c:pt>
                <c:pt idx="2473">
                  <c:v>41843</c:v>
                </c:pt>
                <c:pt idx="2474">
                  <c:v>41843</c:v>
                </c:pt>
                <c:pt idx="2475">
                  <c:v>41843</c:v>
                </c:pt>
                <c:pt idx="2476">
                  <c:v>41843</c:v>
                </c:pt>
                <c:pt idx="2477">
                  <c:v>41843</c:v>
                </c:pt>
                <c:pt idx="2478">
                  <c:v>41843</c:v>
                </c:pt>
                <c:pt idx="2479">
                  <c:v>41843</c:v>
                </c:pt>
                <c:pt idx="2480">
                  <c:v>41843</c:v>
                </c:pt>
                <c:pt idx="2481">
                  <c:v>41843</c:v>
                </c:pt>
                <c:pt idx="2482">
                  <c:v>41843</c:v>
                </c:pt>
                <c:pt idx="2483">
                  <c:v>41843</c:v>
                </c:pt>
                <c:pt idx="2484">
                  <c:v>41858</c:v>
                </c:pt>
                <c:pt idx="2485">
                  <c:v>41858</c:v>
                </c:pt>
                <c:pt idx="2486">
                  <c:v>41858</c:v>
                </c:pt>
                <c:pt idx="2487">
                  <c:v>41858</c:v>
                </c:pt>
                <c:pt idx="2488">
                  <c:v>41858</c:v>
                </c:pt>
                <c:pt idx="2489">
                  <c:v>41858</c:v>
                </c:pt>
                <c:pt idx="2490">
                  <c:v>41858</c:v>
                </c:pt>
                <c:pt idx="2491">
                  <c:v>41858</c:v>
                </c:pt>
                <c:pt idx="2492">
                  <c:v>41858</c:v>
                </c:pt>
                <c:pt idx="2493">
                  <c:v>41858</c:v>
                </c:pt>
                <c:pt idx="2494">
                  <c:v>41858</c:v>
                </c:pt>
                <c:pt idx="2495">
                  <c:v>41858</c:v>
                </c:pt>
                <c:pt idx="2496">
                  <c:v>41858</c:v>
                </c:pt>
                <c:pt idx="2497">
                  <c:v>41858</c:v>
                </c:pt>
                <c:pt idx="2498">
                  <c:v>41858</c:v>
                </c:pt>
                <c:pt idx="2499">
                  <c:v>41858</c:v>
                </c:pt>
                <c:pt idx="2500">
                  <c:v>41871</c:v>
                </c:pt>
                <c:pt idx="2501">
                  <c:v>41871</c:v>
                </c:pt>
                <c:pt idx="2502">
                  <c:v>41871</c:v>
                </c:pt>
                <c:pt idx="2503">
                  <c:v>41871</c:v>
                </c:pt>
                <c:pt idx="2504">
                  <c:v>41871</c:v>
                </c:pt>
                <c:pt idx="2505">
                  <c:v>41871</c:v>
                </c:pt>
                <c:pt idx="2506">
                  <c:v>41871</c:v>
                </c:pt>
                <c:pt idx="2507">
                  <c:v>41871</c:v>
                </c:pt>
                <c:pt idx="2508">
                  <c:v>41871</c:v>
                </c:pt>
                <c:pt idx="2509">
                  <c:v>41871</c:v>
                </c:pt>
                <c:pt idx="2510">
                  <c:v>41871</c:v>
                </c:pt>
                <c:pt idx="2511">
                  <c:v>41871</c:v>
                </c:pt>
                <c:pt idx="2512">
                  <c:v>41871</c:v>
                </c:pt>
                <c:pt idx="2513">
                  <c:v>41871</c:v>
                </c:pt>
                <c:pt idx="2514">
                  <c:v>41871</c:v>
                </c:pt>
                <c:pt idx="2515">
                  <c:v>41871</c:v>
                </c:pt>
                <c:pt idx="2516">
                  <c:v>41885</c:v>
                </c:pt>
                <c:pt idx="2517">
                  <c:v>41885</c:v>
                </c:pt>
                <c:pt idx="2518">
                  <c:v>41885</c:v>
                </c:pt>
                <c:pt idx="2519">
                  <c:v>41885</c:v>
                </c:pt>
                <c:pt idx="2520">
                  <c:v>41885</c:v>
                </c:pt>
                <c:pt idx="2521">
                  <c:v>41885</c:v>
                </c:pt>
                <c:pt idx="2522">
                  <c:v>41885</c:v>
                </c:pt>
                <c:pt idx="2523">
                  <c:v>41885</c:v>
                </c:pt>
                <c:pt idx="2524">
                  <c:v>41885</c:v>
                </c:pt>
                <c:pt idx="2525">
                  <c:v>41885</c:v>
                </c:pt>
                <c:pt idx="2526">
                  <c:v>41885</c:v>
                </c:pt>
                <c:pt idx="2527">
                  <c:v>41885</c:v>
                </c:pt>
                <c:pt idx="2528">
                  <c:v>41885</c:v>
                </c:pt>
                <c:pt idx="2529">
                  <c:v>41885</c:v>
                </c:pt>
                <c:pt idx="2530">
                  <c:v>41885</c:v>
                </c:pt>
                <c:pt idx="2531">
                  <c:v>41885</c:v>
                </c:pt>
                <c:pt idx="2532">
                  <c:v>41899</c:v>
                </c:pt>
                <c:pt idx="2533">
                  <c:v>41899</c:v>
                </c:pt>
                <c:pt idx="2534">
                  <c:v>41899</c:v>
                </c:pt>
                <c:pt idx="2535">
                  <c:v>41899</c:v>
                </c:pt>
                <c:pt idx="2536">
                  <c:v>41899</c:v>
                </c:pt>
                <c:pt idx="2537">
                  <c:v>41899</c:v>
                </c:pt>
                <c:pt idx="2538">
                  <c:v>41899</c:v>
                </c:pt>
                <c:pt idx="2539">
                  <c:v>41899</c:v>
                </c:pt>
                <c:pt idx="2540">
                  <c:v>41899</c:v>
                </c:pt>
                <c:pt idx="2541">
                  <c:v>41899</c:v>
                </c:pt>
                <c:pt idx="2542">
                  <c:v>41899</c:v>
                </c:pt>
                <c:pt idx="2543">
                  <c:v>41899</c:v>
                </c:pt>
                <c:pt idx="2544">
                  <c:v>41913</c:v>
                </c:pt>
                <c:pt idx="2545">
                  <c:v>41913</c:v>
                </c:pt>
                <c:pt idx="2546">
                  <c:v>41913</c:v>
                </c:pt>
                <c:pt idx="2547">
                  <c:v>41913</c:v>
                </c:pt>
                <c:pt idx="2548">
                  <c:v>41913</c:v>
                </c:pt>
                <c:pt idx="2549">
                  <c:v>41913</c:v>
                </c:pt>
                <c:pt idx="2550">
                  <c:v>41913</c:v>
                </c:pt>
                <c:pt idx="2551">
                  <c:v>41913</c:v>
                </c:pt>
                <c:pt idx="2552">
                  <c:v>41913</c:v>
                </c:pt>
                <c:pt idx="2553">
                  <c:v>41913</c:v>
                </c:pt>
                <c:pt idx="2554">
                  <c:v>41913</c:v>
                </c:pt>
                <c:pt idx="2555">
                  <c:v>41913</c:v>
                </c:pt>
                <c:pt idx="2556">
                  <c:v>41913</c:v>
                </c:pt>
                <c:pt idx="2557">
                  <c:v>41913</c:v>
                </c:pt>
                <c:pt idx="2558">
                  <c:v>41913</c:v>
                </c:pt>
                <c:pt idx="2559">
                  <c:v>41927</c:v>
                </c:pt>
                <c:pt idx="2560">
                  <c:v>41927</c:v>
                </c:pt>
                <c:pt idx="2561">
                  <c:v>41927</c:v>
                </c:pt>
                <c:pt idx="2562">
                  <c:v>41927</c:v>
                </c:pt>
                <c:pt idx="2563">
                  <c:v>41927</c:v>
                </c:pt>
                <c:pt idx="2564">
                  <c:v>41927</c:v>
                </c:pt>
                <c:pt idx="2565">
                  <c:v>41927</c:v>
                </c:pt>
                <c:pt idx="2566">
                  <c:v>41927</c:v>
                </c:pt>
                <c:pt idx="2567">
                  <c:v>41927</c:v>
                </c:pt>
                <c:pt idx="2568">
                  <c:v>41927</c:v>
                </c:pt>
                <c:pt idx="2569">
                  <c:v>41927</c:v>
                </c:pt>
                <c:pt idx="2570">
                  <c:v>41927</c:v>
                </c:pt>
                <c:pt idx="2571">
                  <c:v>41927</c:v>
                </c:pt>
                <c:pt idx="2572">
                  <c:v>41927</c:v>
                </c:pt>
                <c:pt idx="2573">
                  <c:v>41927</c:v>
                </c:pt>
                <c:pt idx="2574">
                  <c:v>41927</c:v>
                </c:pt>
                <c:pt idx="2575">
                  <c:v>41941</c:v>
                </c:pt>
                <c:pt idx="2576">
                  <c:v>41941</c:v>
                </c:pt>
                <c:pt idx="2577">
                  <c:v>41941</c:v>
                </c:pt>
                <c:pt idx="2578">
                  <c:v>41941</c:v>
                </c:pt>
                <c:pt idx="2579">
                  <c:v>41941</c:v>
                </c:pt>
                <c:pt idx="2580">
                  <c:v>41941</c:v>
                </c:pt>
                <c:pt idx="2581">
                  <c:v>41941</c:v>
                </c:pt>
                <c:pt idx="2582">
                  <c:v>41941</c:v>
                </c:pt>
                <c:pt idx="2583">
                  <c:v>41941</c:v>
                </c:pt>
                <c:pt idx="2584">
                  <c:v>41941</c:v>
                </c:pt>
                <c:pt idx="2585">
                  <c:v>41941</c:v>
                </c:pt>
                <c:pt idx="2586">
                  <c:v>41941</c:v>
                </c:pt>
                <c:pt idx="2587">
                  <c:v>41941</c:v>
                </c:pt>
                <c:pt idx="2588">
                  <c:v>41941</c:v>
                </c:pt>
                <c:pt idx="2589">
                  <c:v>41941</c:v>
                </c:pt>
                <c:pt idx="2590">
                  <c:v>41941</c:v>
                </c:pt>
                <c:pt idx="2591">
                  <c:v>41955</c:v>
                </c:pt>
                <c:pt idx="2592">
                  <c:v>41955</c:v>
                </c:pt>
                <c:pt idx="2593">
                  <c:v>41955</c:v>
                </c:pt>
                <c:pt idx="2594">
                  <c:v>41955</c:v>
                </c:pt>
                <c:pt idx="2595">
                  <c:v>41955</c:v>
                </c:pt>
                <c:pt idx="2596">
                  <c:v>41955</c:v>
                </c:pt>
                <c:pt idx="2597">
                  <c:v>41955</c:v>
                </c:pt>
                <c:pt idx="2598">
                  <c:v>41955</c:v>
                </c:pt>
                <c:pt idx="2599">
                  <c:v>41955</c:v>
                </c:pt>
                <c:pt idx="2600">
                  <c:v>41955</c:v>
                </c:pt>
                <c:pt idx="2601">
                  <c:v>41955</c:v>
                </c:pt>
                <c:pt idx="2602">
                  <c:v>41955</c:v>
                </c:pt>
                <c:pt idx="2603">
                  <c:v>41955</c:v>
                </c:pt>
                <c:pt idx="2604">
                  <c:v>41955</c:v>
                </c:pt>
                <c:pt idx="2605">
                  <c:v>41955</c:v>
                </c:pt>
                <c:pt idx="2606">
                  <c:v>41955</c:v>
                </c:pt>
                <c:pt idx="2607">
                  <c:v>41969</c:v>
                </c:pt>
                <c:pt idx="2608">
                  <c:v>41969</c:v>
                </c:pt>
                <c:pt idx="2609">
                  <c:v>41969</c:v>
                </c:pt>
                <c:pt idx="2610">
                  <c:v>41969</c:v>
                </c:pt>
                <c:pt idx="2611">
                  <c:v>41969</c:v>
                </c:pt>
                <c:pt idx="2612">
                  <c:v>41969</c:v>
                </c:pt>
                <c:pt idx="2613">
                  <c:v>41969</c:v>
                </c:pt>
                <c:pt idx="2614">
                  <c:v>41969</c:v>
                </c:pt>
                <c:pt idx="2615">
                  <c:v>41969</c:v>
                </c:pt>
                <c:pt idx="2616">
                  <c:v>41969</c:v>
                </c:pt>
                <c:pt idx="2617">
                  <c:v>41969</c:v>
                </c:pt>
                <c:pt idx="2618">
                  <c:v>41969</c:v>
                </c:pt>
                <c:pt idx="2619">
                  <c:v>41969</c:v>
                </c:pt>
                <c:pt idx="2620">
                  <c:v>41969</c:v>
                </c:pt>
                <c:pt idx="2621">
                  <c:v>41969</c:v>
                </c:pt>
                <c:pt idx="2622">
                  <c:v>41969</c:v>
                </c:pt>
                <c:pt idx="2623">
                  <c:v>41992</c:v>
                </c:pt>
                <c:pt idx="2624">
                  <c:v>41992</c:v>
                </c:pt>
                <c:pt idx="2625">
                  <c:v>41992</c:v>
                </c:pt>
                <c:pt idx="2626">
                  <c:v>41992</c:v>
                </c:pt>
                <c:pt idx="2627">
                  <c:v>41992</c:v>
                </c:pt>
                <c:pt idx="2628">
                  <c:v>41992</c:v>
                </c:pt>
                <c:pt idx="2629">
                  <c:v>41992</c:v>
                </c:pt>
                <c:pt idx="2630">
                  <c:v>41992</c:v>
                </c:pt>
                <c:pt idx="2631">
                  <c:v>41992</c:v>
                </c:pt>
                <c:pt idx="2632">
                  <c:v>41992</c:v>
                </c:pt>
                <c:pt idx="2633">
                  <c:v>41992</c:v>
                </c:pt>
                <c:pt idx="2634">
                  <c:v>41992</c:v>
                </c:pt>
                <c:pt idx="2635">
                  <c:v>41992</c:v>
                </c:pt>
                <c:pt idx="2636">
                  <c:v>41992</c:v>
                </c:pt>
                <c:pt idx="2637">
                  <c:v>41992</c:v>
                </c:pt>
                <c:pt idx="2638">
                  <c:v>41992</c:v>
                </c:pt>
                <c:pt idx="2639">
                  <c:v>42010</c:v>
                </c:pt>
                <c:pt idx="2640">
                  <c:v>42011</c:v>
                </c:pt>
                <c:pt idx="2641">
                  <c:v>42011</c:v>
                </c:pt>
                <c:pt idx="2642">
                  <c:v>42011</c:v>
                </c:pt>
                <c:pt idx="2643">
                  <c:v>42011</c:v>
                </c:pt>
                <c:pt idx="2644">
                  <c:v>42011</c:v>
                </c:pt>
                <c:pt idx="2645">
                  <c:v>42011</c:v>
                </c:pt>
                <c:pt idx="2646">
                  <c:v>42011</c:v>
                </c:pt>
                <c:pt idx="2647">
                  <c:v>42011</c:v>
                </c:pt>
                <c:pt idx="2648">
                  <c:v>42011</c:v>
                </c:pt>
                <c:pt idx="2649">
                  <c:v>42011</c:v>
                </c:pt>
                <c:pt idx="2650">
                  <c:v>42011</c:v>
                </c:pt>
                <c:pt idx="2651">
                  <c:v>42025</c:v>
                </c:pt>
                <c:pt idx="2652">
                  <c:v>42025</c:v>
                </c:pt>
                <c:pt idx="2653">
                  <c:v>42025</c:v>
                </c:pt>
                <c:pt idx="2654">
                  <c:v>42025</c:v>
                </c:pt>
                <c:pt idx="2655">
                  <c:v>42025</c:v>
                </c:pt>
                <c:pt idx="2656">
                  <c:v>42025</c:v>
                </c:pt>
                <c:pt idx="2657">
                  <c:v>42025</c:v>
                </c:pt>
                <c:pt idx="2658">
                  <c:v>42025</c:v>
                </c:pt>
                <c:pt idx="2659">
                  <c:v>42025</c:v>
                </c:pt>
                <c:pt idx="2660">
                  <c:v>42025</c:v>
                </c:pt>
                <c:pt idx="2661">
                  <c:v>42025</c:v>
                </c:pt>
                <c:pt idx="2662">
                  <c:v>42025</c:v>
                </c:pt>
                <c:pt idx="2663">
                  <c:v>42025</c:v>
                </c:pt>
                <c:pt idx="2664">
                  <c:v>42025</c:v>
                </c:pt>
                <c:pt idx="2665">
                  <c:v>42025</c:v>
                </c:pt>
                <c:pt idx="2666">
                  <c:v>42025</c:v>
                </c:pt>
                <c:pt idx="2667">
                  <c:v>42039</c:v>
                </c:pt>
                <c:pt idx="2668">
                  <c:v>42039</c:v>
                </c:pt>
                <c:pt idx="2669">
                  <c:v>42039</c:v>
                </c:pt>
                <c:pt idx="2670">
                  <c:v>42039</c:v>
                </c:pt>
                <c:pt idx="2671">
                  <c:v>42039</c:v>
                </c:pt>
                <c:pt idx="2672">
                  <c:v>42039</c:v>
                </c:pt>
                <c:pt idx="2673">
                  <c:v>42039</c:v>
                </c:pt>
                <c:pt idx="2674">
                  <c:v>42039</c:v>
                </c:pt>
                <c:pt idx="2675">
                  <c:v>42039</c:v>
                </c:pt>
                <c:pt idx="2676">
                  <c:v>42039</c:v>
                </c:pt>
                <c:pt idx="2677">
                  <c:v>42039</c:v>
                </c:pt>
                <c:pt idx="2678">
                  <c:v>42039</c:v>
                </c:pt>
                <c:pt idx="2679">
                  <c:v>42039</c:v>
                </c:pt>
                <c:pt idx="2680">
                  <c:v>42039</c:v>
                </c:pt>
                <c:pt idx="2681">
                  <c:v>42053</c:v>
                </c:pt>
                <c:pt idx="2682">
                  <c:v>42053</c:v>
                </c:pt>
                <c:pt idx="2683">
                  <c:v>42053</c:v>
                </c:pt>
                <c:pt idx="2684">
                  <c:v>42053</c:v>
                </c:pt>
                <c:pt idx="2685">
                  <c:v>42053</c:v>
                </c:pt>
                <c:pt idx="2686">
                  <c:v>42053</c:v>
                </c:pt>
                <c:pt idx="2687">
                  <c:v>42053</c:v>
                </c:pt>
                <c:pt idx="2688">
                  <c:v>42053</c:v>
                </c:pt>
                <c:pt idx="2689">
                  <c:v>42053</c:v>
                </c:pt>
                <c:pt idx="2690">
                  <c:v>42053</c:v>
                </c:pt>
                <c:pt idx="2691">
                  <c:v>42053</c:v>
                </c:pt>
                <c:pt idx="2692">
                  <c:v>42053</c:v>
                </c:pt>
                <c:pt idx="2693">
                  <c:v>42053</c:v>
                </c:pt>
                <c:pt idx="2694">
                  <c:v>42053</c:v>
                </c:pt>
                <c:pt idx="2695">
                  <c:v>42053</c:v>
                </c:pt>
                <c:pt idx="2696">
                  <c:v>42067</c:v>
                </c:pt>
                <c:pt idx="2697">
                  <c:v>42067</c:v>
                </c:pt>
                <c:pt idx="2698">
                  <c:v>42067</c:v>
                </c:pt>
                <c:pt idx="2699">
                  <c:v>42067</c:v>
                </c:pt>
                <c:pt idx="2700">
                  <c:v>42067</c:v>
                </c:pt>
                <c:pt idx="2701">
                  <c:v>42067</c:v>
                </c:pt>
                <c:pt idx="2702">
                  <c:v>42067</c:v>
                </c:pt>
                <c:pt idx="2703">
                  <c:v>42067</c:v>
                </c:pt>
                <c:pt idx="2704">
                  <c:v>42067</c:v>
                </c:pt>
                <c:pt idx="2705">
                  <c:v>42067</c:v>
                </c:pt>
                <c:pt idx="2706">
                  <c:v>42067</c:v>
                </c:pt>
                <c:pt idx="2707">
                  <c:v>42067</c:v>
                </c:pt>
                <c:pt idx="2708">
                  <c:v>42067</c:v>
                </c:pt>
                <c:pt idx="2709">
                  <c:v>42067</c:v>
                </c:pt>
                <c:pt idx="2710">
                  <c:v>42067</c:v>
                </c:pt>
                <c:pt idx="2711">
                  <c:v>42067</c:v>
                </c:pt>
                <c:pt idx="2712">
                  <c:v>42081</c:v>
                </c:pt>
                <c:pt idx="2713">
                  <c:v>42081</c:v>
                </c:pt>
                <c:pt idx="2714">
                  <c:v>42081</c:v>
                </c:pt>
                <c:pt idx="2715">
                  <c:v>42081</c:v>
                </c:pt>
                <c:pt idx="2716">
                  <c:v>42081</c:v>
                </c:pt>
                <c:pt idx="2717">
                  <c:v>42081</c:v>
                </c:pt>
                <c:pt idx="2718">
                  <c:v>42081</c:v>
                </c:pt>
                <c:pt idx="2719">
                  <c:v>42081</c:v>
                </c:pt>
                <c:pt idx="2720">
                  <c:v>42081</c:v>
                </c:pt>
                <c:pt idx="2721">
                  <c:v>42081</c:v>
                </c:pt>
                <c:pt idx="2722">
                  <c:v>42081</c:v>
                </c:pt>
                <c:pt idx="2723">
                  <c:v>42081</c:v>
                </c:pt>
                <c:pt idx="2724">
                  <c:v>42081</c:v>
                </c:pt>
                <c:pt idx="2725">
                  <c:v>42081</c:v>
                </c:pt>
                <c:pt idx="2726">
                  <c:v>42081</c:v>
                </c:pt>
                <c:pt idx="2727">
                  <c:v>42081</c:v>
                </c:pt>
                <c:pt idx="2728">
                  <c:v>42095</c:v>
                </c:pt>
                <c:pt idx="2729">
                  <c:v>42095</c:v>
                </c:pt>
                <c:pt idx="2730">
                  <c:v>42095</c:v>
                </c:pt>
                <c:pt idx="2731">
                  <c:v>42095</c:v>
                </c:pt>
                <c:pt idx="2732">
                  <c:v>42095</c:v>
                </c:pt>
                <c:pt idx="2733">
                  <c:v>42095</c:v>
                </c:pt>
                <c:pt idx="2734">
                  <c:v>42095</c:v>
                </c:pt>
                <c:pt idx="2735">
                  <c:v>42095</c:v>
                </c:pt>
                <c:pt idx="2736">
                  <c:v>42095</c:v>
                </c:pt>
                <c:pt idx="2737">
                  <c:v>42095</c:v>
                </c:pt>
                <c:pt idx="2738">
                  <c:v>42095</c:v>
                </c:pt>
                <c:pt idx="2739">
                  <c:v>42095</c:v>
                </c:pt>
                <c:pt idx="2740">
                  <c:v>42095</c:v>
                </c:pt>
                <c:pt idx="2741">
                  <c:v>42095</c:v>
                </c:pt>
                <c:pt idx="2742">
                  <c:v>42095</c:v>
                </c:pt>
                <c:pt idx="2743">
                  <c:v>42095</c:v>
                </c:pt>
                <c:pt idx="2744">
                  <c:v>42110</c:v>
                </c:pt>
                <c:pt idx="2745">
                  <c:v>42110</c:v>
                </c:pt>
                <c:pt idx="2746">
                  <c:v>42110</c:v>
                </c:pt>
                <c:pt idx="2747">
                  <c:v>42110</c:v>
                </c:pt>
                <c:pt idx="2748">
                  <c:v>42110</c:v>
                </c:pt>
                <c:pt idx="2749">
                  <c:v>42110</c:v>
                </c:pt>
                <c:pt idx="2750">
                  <c:v>42110</c:v>
                </c:pt>
                <c:pt idx="2751">
                  <c:v>42110</c:v>
                </c:pt>
                <c:pt idx="2752">
                  <c:v>42110</c:v>
                </c:pt>
                <c:pt idx="2753">
                  <c:v>42110</c:v>
                </c:pt>
                <c:pt idx="2754">
                  <c:v>42110</c:v>
                </c:pt>
                <c:pt idx="2755">
                  <c:v>42110</c:v>
                </c:pt>
                <c:pt idx="2756">
                  <c:v>42110</c:v>
                </c:pt>
                <c:pt idx="2757">
                  <c:v>42110</c:v>
                </c:pt>
                <c:pt idx="2758">
                  <c:v>42110</c:v>
                </c:pt>
                <c:pt idx="2759">
                  <c:v>42110</c:v>
                </c:pt>
                <c:pt idx="2760">
                  <c:v>42128</c:v>
                </c:pt>
                <c:pt idx="2761">
                  <c:v>42128</c:v>
                </c:pt>
                <c:pt idx="2762">
                  <c:v>42128</c:v>
                </c:pt>
                <c:pt idx="2763">
                  <c:v>42128</c:v>
                </c:pt>
                <c:pt idx="2764">
                  <c:v>42128</c:v>
                </c:pt>
                <c:pt idx="2765">
                  <c:v>42128</c:v>
                </c:pt>
                <c:pt idx="2766">
                  <c:v>42128</c:v>
                </c:pt>
                <c:pt idx="2767">
                  <c:v>42128</c:v>
                </c:pt>
                <c:pt idx="2768">
                  <c:v>42128</c:v>
                </c:pt>
                <c:pt idx="2769">
                  <c:v>42128</c:v>
                </c:pt>
                <c:pt idx="2770">
                  <c:v>42128</c:v>
                </c:pt>
                <c:pt idx="2771">
                  <c:v>42128</c:v>
                </c:pt>
                <c:pt idx="2772">
                  <c:v>42128</c:v>
                </c:pt>
                <c:pt idx="2773">
                  <c:v>42128</c:v>
                </c:pt>
                <c:pt idx="2774">
                  <c:v>42128</c:v>
                </c:pt>
                <c:pt idx="2775">
                  <c:v>42128</c:v>
                </c:pt>
                <c:pt idx="2776">
                  <c:v>42137</c:v>
                </c:pt>
                <c:pt idx="2777">
                  <c:v>42137</c:v>
                </c:pt>
                <c:pt idx="2778">
                  <c:v>42137</c:v>
                </c:pt>
                <c:pt idx="2779">
                  <c:v>42137</c:v>
                </c:pt>
                <c:pt idx="2780">
                  <c:v>42137</c:v>
                </c:pt>
                <c:pt idx="2781">
                  <c:v>42137</c:v>
                </c:pt>
                <c:pt idx="2782">
                  <c:v>42137</c:v>
                </c:pt>
                <c:pt idx="2783">
                  <c:v>42137</c:v>
                </c:pt>
                <c:pt idx="2784">
                  <c:v>42137</c:v>
                </c:pt>
                <c:pt idx="2785">
                  <c:v>42137</c:v>
                </c:pt>
                <c:pt idx="2786">
                  <c:v>42137</c:v>
                </c:pt>
                <c:pt idx="2787">
                  <c:v>42137</c:v>
                </c:pt>
                <c:pt idx="2788">
                  <c:v>42137</c:v>
                </c:pt>
                <c:pt idx="2789">
                  <c:v>42137</c:v>
                </c:pt>
                <c:pt idx="2790">
                  <c:v>42137</c:v>
                </c:pt>
                <c:pt idx="2791">
                  <c:v>42137</c:v>
                </c:pt>
                <c:pt idx="2792">
                  <c:v>42151</c:v>
                </c:pt>
                <c:pt idx="2793">
                  <c:v>42151</c:v>
                </c:pt>
                <c:pt idx="2794">
                  <c:v>42151</c:v>
                </c:pt>
                <c:pt idx="2795">
                  <c:v>42151</c:v>
                </c:pt>
                <c:pt idx="2796">
                  <c:v>42151</c:v>
                </c:pt>
                <c:pt idx="2797">
                  <c:v>42151</c:v>
                </c:pt>
                <c:pt idx="2798">
                  <c:v>42151</c:v>
                </c:pt>
                <c:pt idx="2799">
                  <c:v>42151</c:v>
                </c:pt>
                <c:pt idx="2800">
                  <c:v>42151</c:v>
                </c:pt>
                <c:pt idx="2801">
                  <c:v>42151</c:v>
                </c:pt>
                <c:pt idx="2802">
                  <c:v>42151</c:v>
                </c:pt>
                <c:pt idx="2803">
                  <c:v>42151</c:v>
                </c:pt>
                <c:pt idx="2804">
                  <c:v>42151</c:v>
                </c:pt>
                <c:pt idx="2805">
                  <c:v>42151</c:v>
                </c:pt>
                <c:pt idx="2806">
                  <c:v>42151</c:v>
                </c:pt>
                <c:pt idx="2807">
                  <c:v>42151</c:v>
                </c:pt>
                <c:pt idx="2808">
                  <c:v>42165</c:v>
                </c:pt>
                <c:pt idx="2809">
                  <c:v>42165</c:v>
                </c:pt>
                <c:pt idx="2810">
                  <c:v>42165</c:v>
                </c:pt>
                <c:pt idx="2811">
                  <c:v>42165</c:v>
                </c:pt>
                <c:pt idx="2812">
                  <c:v>42165</c:v>
                </c:pt>
                <c:pt idx="2813">
                  <c:v>42165</c:v>
                </c:pt>
                <c:pt idx="2814">
                  <c:v>42165</c:v>
                </c:pt>
                <c:pt idx="2815">
                  <c:v>42165</c:v>
                </c:pt>
                <c:pt idx="2816">
                  <c:v>42165</c:v>
                </c:pt>
                <c:pt idx="2817">
                  <c:v>42165</c:v>
                </c:pt>
                <c:pt idx="2818">
                  <c:v>42165</c:v>
                </c:pt>
                <c:pt idx="2819">
                  <c:v>42165</c:v>
                </c:pt>
                <c:pt idx="2820">
                  <c:v>42165</c:v>
                </c:pt>
                <c:pt idx="2821">
                  <c:v>42165</c:v>
                </c:pt>
                <c:pt idx="2822">
                  <c:v>42165</c:v>
                </c:pt>
                <c:pt idx="2823">
                  <c:v>42165</c:v>
                </c:pt>
                <c:pt idx="2824">
                  <c:v>42179</c:v>
                </c:pt>
                <c:pt idx="2825">
                  <c:v>42179</c:v>
                </c:pt>
                <c:pt idx="2826">
                  <c:v>42179</c:v>
                </c:pt>
                <c:pt idx="2827">
                  <c:v>42179</c:v>
                </c:pt>
                <c:pt idx="2828">
                  <c:v>42179</c:v>
                </c:pt>
                <c:pt idx="2829">
                  <c:v>42179</c:v>
                </c:pt>
                <c:pt idx="2830">
                  <c:v>42179</c:v>
                </c:pt>
                <c:pt idx="2831">
                  <c:v>42179</c:v>
                </c:pt>
                <c:pt idx="2832">
                  <c:v>42179</c:v>
                </c:pt>
                <c:pt idx="2833">
                  <c:v>42179</c:v>
                </c:pt>
                <c:pt idx="2834">
                  <c:v>42179</c:v>
                </c:pt>
                <c:pt idx="2835">
                  <c:v>42179</c:v>
                </c:pt>
                <c:pt idx="2836">
                  <c:v>42179</c:v>
                </c:pt>
                <c:pt idx="2837">
                  <c:v>42179</c:v>
                </c:pt>
                <c:pt idx="2838">
                  <c:v>42179</c:v>
                </c:pt>
                <c:pt idx="2839">
                  <c:v>42179</c:v>
                </c:pt>
                <c:pt idx="2840">
                  <c:v>42193</c:v>
                </c:pt>
                <c:pt idx="2841">
                  <c:v>42193</c:v>
                </c:pt>
                <c:pt idx="2842">
                  <c:v>42193</c:v>
                </c:pt>
                <c:pt idx="2843">
                  <c:v>42193</c:v>
                </c:pt>
                <c:pt idx="2844">
                  <c:v>42193</c:v>
                </c:pt>
                <c:pt idx="2845">
                  <c:v>42193</c:v>
                </c:pt>
                <c:pt idx="2846">
                  <c:v>42193</c:v>
                </c:pt>
                <c:pt idx="2847">
                  <c:v>42193</c:v>
                </c:pt>
                <c:pt idx="2848">
                  <c:v>42193</c:v>
                </c:pt>
                <c:pt idx="2849">
                  <c:v>42193</c:v>
                </c:pt>
                <c:pt idx="2850">
                  <c:v>42193</c:v>
                </c:pt>
                <c:pt idx="2851">
                  <c:v>42193</c:v>
                </c:pt>
                <c:pt idx="2852">
                  <c:v>42193</c:v>
                </c:pt>
                <c:pt idx="2853">
                  <c:v>42193</c:v>
                </c:pt>
                <c:pt idx="2854">
                  <c:v>42193</c:v>
                </c:pt>
                <c:pt idx="2855">
                  <c:v>42193</c:v>
                </c:pt>
                <c:pt idx="2856">
                  <c:v>42207</c:v>
                </c:pt>
                <c:pt idx="2857">
                  <c:v>42207</c:v>
                </c:pt>
                <c:pt idx="2858">
                  <c:v>42207</c:v>
                </c:pt>
                <c:pt idx="2859">
                  <c:v>42207</c:v>
                </c:pt>
                <c:pt idx="2860">
                  <c:v>42207</c:v>
                </c:pt>
                <c:pt idx="2861">
                  <c:v>42207</c:v>
                </c:pt>
                <c:pt idx="2862">
                  <c:v>42207</c:v>
                </c:pt>
                <c:pt idx="2863">
                  <c:v>42207</c:v>
                </c:pt>
                <c:pt idx="2864">
                  <c:v>42207</c:v>
                </c:pt>
                <c:pt idx="2865">
                  <c:v>42207</c:v>
                </c:pt>
                <c:pt idx="2866">
                  <c:v>42207</c:v>
                </c:pt>
                <c:pt idx="2867">
                  <c:v>42207</c:v>
                </c:pt>
                <c:pt idx="2868">
                  <c:v>42207</c:v>
                </c:pt>
                <c:pt idx="2869">
                  <c:v>42207</c:v>
                </c:pt>
                <c:pt idx="2870">
                  <c:v>42207</c:v>
                </c:pt>
                <c:pt idx="2871">
                  <c:v>42221</c:v>
                </c:pt>
                <c:pt idx="2872">
                  <c:v>42221</c:v>
                </c:pt>
                <c:pt idx="2873">
                  <c:v>42221</c:v>
                </c:pt>
                <c:pt idx="2874">
                  <c:v>42221</c:v>
                </c:pt>
                <c:pt idx="2875">
                  <c:v>42221</c:v>
                </c:pt>
                <c:pt idx="2876">
                  <c:v>42221</c:v>
                </c:pt>
                <c:pt idx="2877">
                  <c:v>42221</c:v>
                </c:pt>
                <c:pt idx="2878">
                  <c:v>42221</c:v>
                </c:pt>
                <c:pt idx="2879">
                  <c:v>42221</c:v>
                </c:pt>
                <c:pt idx="2880">
                  <c:v>42221</c:v>
                </c:pt>
                <c:pt idx="2881">
                  <c:v>42221</c:v>
                </c:pt>
                <c:pt idx="2882">
                  <c:v>42221</c:v>
                </c:pt>
                <c:pt idx="2883">
                  <c:v>42221</c:v>
                </c:pt>
                <c:pt idx="2884">
                  <c:v>42221</c:v>
                </c:pt>
                <c:pt idx="2885">
                  <c:v>42221</c:v>
                </c:pt>
                <c:pt idx="2886">
                  <c:v>42221</c:v>
                </c:pt>
                <c:pt idx="2887">
                  <c:v>42235</c:v>
                </c:pt>
                <c:pt idx="2888">
                  <c:v>42235</c:v>
                </c:pt>
                <c:pt idx="2889">
                  <c:v>42235</c:v>
                </c:pt>
                <c:pt idx="2890">
                  <c:v>42235</c:v>
                </c:pt>
                <c:pt idx="2891">
                  <c:v>42235</c:v>
                </c:pt>
                <c:pt idx="2892">
                  <c:v>42235</c:v>
                </c:pt>
                <c:pt idx="2893">
                  <c:v>42235</c:v>
                </c:pt>
                <c:pt idx="2894">
                  <c:v>42235</c:v>
                </c:pt>
                <c:pt idx="2895">
                  <c:v>42235</c:v>
                </c:pt>
                <c:pt idx="2896">
                  <c:v>42235</c:v>
                </c:pt>
                <c:pt idx="2897">
                  <c:v>42235</c:v>
                </c:pt>
                <c:pt idx="2898">
                  <c:v>42235</c:v>
                </c:pt>
                <c:pt idx="2899">
                  <c:v>42235</c:v>
                </c:pt>
                <c:pt idx="2900">
                  <c:v>42235</c:v>
                </c:pt>
                <c:pt idx="2901">
                  <c:v>42235</c:v>
                </c:pt>
                <c:pt idx="2902">
                  <c:v>42235</c:v>
                </c:pt>
                <c:pt idx="2903">
                  <c:v>42249</c:v>
                </c:pt>
                <c:pt idx="2904">
                  <c:v>42249</c:v>
                </c:pt>
                <c:pt idx="2905">
                  <c:v>42249</c:v>
                </c:pt>
                <c:pt idx="2906">
                  <c:v>42249</c:v>
                </c:pt>
                <c:pt idx="2907">
                  <c:v>42249</c:v>
                </c:pt>
                <c:pt idx="2908">
                  <c:v>42249</c:v>
                </c:pt>
                <c:pt idx="2909">
                  <c:v>42249</c:v>
                </c:pt>
                <c:pt idx="2910">
                  <c:v>42249</c:v>
                </c:pt>
                <c:pt idx="2911">
                  <c:v>42249</c:v>
                </c:pt>
                <c:pt idx="2912">
                  <c:v>42249</c:v>
                </c:pt>
                <c:pt idx="2913">
                  <c:v>42249</c:v>
                </c:pt>
                <c:pt idx="2914">
                  <c:v>42249</c:v>
                </c:pt>
                <c:pt idx="2915">
                  <c:v>42249</c:v>
                </c:pt>
                <c:pt idx="2916">
                  <c:v>42249</c:v>
                </c:pt>
                <c:pt idx="2917">
                  <c:v>42249</c:v>
                </c:pt>
                <c:pt idx="2918">
                  <c:v>42249</c:v>
                </c:pt>
                <c:pt idx="2919">
                  <c:v>42263</c:v>
                </c:pt>
                <c:pt idx="2920">
                  <c:v>42263</c:v>
                </c:pt>
                <c:pt idx="2921">
                  <c:v>42263</c:v>
                </c:pt>
                <c:pt idx="2922">
                  <c:v>42263</c:v>
                </c:pt>
                <c:pt idx="2923">
                  <c:v>42263</c:v>
                </c:pt>
                <c:pt idx="2924">
                  <c:v>42263</c:v>
                </c:pt>
                <c:pt idx="2925">
                  <c:v>42263</c:v>
                </c:pt>
                <c:pt idx="2926">
                  <c:v>42263</c:v>
                </c:pt>
                <c:pt idx="2927">
                  <c:v>42263</c:v>
                </c:pt>
                <c:pt idx="2928">
                  <c:v>42263</c:v>
                </c:pt>
                <c:pt idx="2929">
                  <c:v>42263</c:v>
                </c:pt>
                <c:pt idx="2930">
                  <c:v>42263</c:v>
                </c:pt>
                <c:pt idx="2931">
                  <c:v>42263</c:v>
                </c:pt>
                <c:pt idx="2932">
                  <c:v>42263</c:v>
                </c:pt>
                <c:pt idx="2933">
                  <c:v>42263</c:v>
                </c:pt>
                <c:pt idx="2934">
                  <c:v>42263</c:v>
                </c:pt>
                <c:pt idx="2935">
                  <c:v>42277</c:v>
                </c:pt>
                <c:pt idx="2936">
                  <c:v>42277</c:v>
                </c:pt>
                <c:pt idx="2937">
                  <c:v>42277</c:v>
                </c:pt>
                <c:pt idx="2938">
                  <c:v>42277</c:v>
                </c:pt>
                <c:pt idx="2939">
                  <c:v>42277</c:v>
                </c:pt>
                <c:pt idx="2940">
                  <c:v>42277</c:v>
                </c:pt>
                <c:pt idx="2941">
                  <c:v>42277</c:v>
                </c:pt>
                <c:pt idx="2942">
                  <c:v>42277</c:v>
                </c:pt>
                <c:pt idx="2943">
                  <c:v>42277</c:v>
                </c:pt>
                <c:pt idx="2944">
                  <c:v>42277</c:v>
                </c:pt>
                <c:pt idx="2945">
                  <c:v>42277</c:v>
                </c:pt>
                <c:pt idx="2946">
                  <c:v>42277</c:v>
                </c:pt>
                <c:pt idx="2947">
                  <c:v>42277</c:v>
                </c:pt>
                <c:pt idx="2948">
                  <c:v>42277</c:v>
                </c:pt>
                <c:pt idx="2949">
                  <c:v>42277</c:v>
                </c:pt>
                <c:pt idx="2950">
                  <c:v>42277</c:v>
                </c:pt>
                <c:pt idx="2951">
                  <c:v>42291</c:v>
                </c:pt>
                <c:pt idx="2952">
                  <c:v>42291</c:v>
                </c:pt>
                <c:pt idx="2953">
                  <c:v>42291</c:v>
                </c:pt>
                <c:pt idx="2954">
                  <c:v>42291</c:v>
                </c:pt>
                <c:pt idx="2955">
                  <c:v>42291</c:v>
                </c:pt>
                <c:pt idx="2956">
                  <c:v>42291</c:v>
                </c:pt>
                <c:pt idx="2957">
                  <c:v>42291</c:v>
                </c:pt>
                <c:pt idx="2958">
                  <c:v>42291</c:v>
                </c:pt>
                <c:pt idx="2959">
                  <c:v>42291</c:v>
                </c:pt>
                <c:pt idx="2960">
                  <c:v>42291</c:v>
                </c:pt>
                <c:pt idx="2961">
                  <c:v>42291</c:v>
                </c:pt>
                <c:pt idx="2962">
                  <c:v>42291</c:v>
                </c:pt>
                <c:pt idx="2963">
                  <c:v>42291</c:v>
                </c:pt>
                <c:pt idx="2964">
                  <c:v>42291</c:v>
                </c:pt>
                <c:pt idx="2965">
                  <c:v>42291</c:v>
                </c:pt>
                <c:pt idx="2966">
                  <c:v>42291</c:v>
                </c:pt>
                <c:pt idx="2967">
                  <c:v>42305</c:v>
                </c:pt>
                <c:pt idx="2968">
                  <c:v>42305</c:v>
                </c:pt>
                <c:pt idx="2969">
                  <c:v>42305</c:v>
                </c:pt>
                <c:pt idx="2970">
                  <c:v>42305</c:v>
                </c:pt>
                <c:pt idx="2971">
                  <c:v>42305</c:v>
                </c:pt>
                <c:pt idx="2972">
                  <c:v>42305</c:v>
                </c:pt>
                <c:pt idx="2973">
                  <c:v>42305</c:v>
                </c:pt>
                <c:pt idx="2974">
                  <c:v>42305</c:v>
                </c:pt>
                <c:pt idx="2975">
                  <c:v>42305</c:v>
                </c:pt>
                <c:pt idx="2976">
                  <c:v>42305</c:v>
                </c:pt>
                <c:pt idx="2977">
                  <c:v>42305</c:v>
                </c:pt>
                <c:pt idx="2978">
                  <c:v>42305</c:v>
                </c:pt>
                <c:pt idx="2979">
                  <c:v>42305</c:v>
                </c:pt>
                <c:pt idx="2980">
                  <c:v>42305</c:v>
                </c:pt>
                <c:pt idx="2981">
                  <c:v>42305</c:v>
                </c:pt>
                <c:pt idx="2982">
                  <c:v>42305</c:v>
                </c:pt>
                <c:pt idx="2983">
                  <c:v>42320</c:v>
                </c:pt>
                <c:pt idx="2984">
                  <c:v>42320</c:v>
                </c:pt>
                <c:pt idx="2985">
                  <c:v>42320</c:v>
                </c:pt>
                <c:pt idx="2986">
                  <c:v>42320</c:v>
                </c:pt>
                <c:pt idx="2987">
                  <c:v>42320</c:v>
                </c:pt>
                <c:pt idx="2988">
                  <c:v>42320</c:v>
                </c:pt>
                <c:pt idx="2989">
                  <c:v>42320</c:v>
                </c:pt>
                <c:pt idx="2990">
                  <c:v>42320</c:v>
                </c:pt>
                <c:pt idx="2991">
                  <c:v>42320</c:v>
                </c:pt>
                <c:pt idx="2992">
                  <c:v>42320</c:v>
                </c:pt>
                <c:pt idx="2993">
                  <c:v>42320</c:v>
                </c:pt>
                <c:pt idx="2994">
                  <c:v>42320</c:v>
                </c:pt>
                <c:pt idx="2995">
                  <c:v>42320</c:v>
                </c:pt>
                <c:pt idx="2996">
                  <c:v>42320</c:v>
                </c:pt>
                <c:pt idx="2997">
                  <c:v>42320</c:v>
                </c:pt>
                <c:pt idx="2998">
                  <c:v>42320</c:v>
                </c:pt>
                <c:pt idx="2999">
                  <c:v>42333</c:v>
                </c:pt>
                <c:pt idx="3000">
                  <c:v>42333</c:v>
                </c:pt>
                <c:pt idx="3001">
                  <c:v>42333</c:v>
                </c:pt>
                <c:pt idx="3002">
                  <c:v>42333</c:v>
                </c:pt>
                <c:pt idx="3003">
                  <c:v>42333</c:v>
                </c:pt>
                <c:pt idx="3004">
                  <c:v>42333</c:v>
                </c:pt>
                <c:pt idx="3005">
                  <c:v>42333</c:v>
                </c:pt>
                <c:pt idx="3006">
                  <c:v>42333</c:v>
                </c:pt>
                <c:pt idx="3007">
                  <c:v>42333</c:v>
                </c:pt>
                <c:pt idx="3008">
                  <c:v>42333</c:v>
                </c:pt>
                <c:pt idx="3009">
                  <c:v>42333</c:v>
                </c:pt>
                <c:pt idx="3010">
                  <c:v>42333</c:v>
                </c:pt>
                <c:pt idx="3011">
                  <c:v>42333</c:v>
                </c:pt>
                <c:pt idx="3012">
                  <c:v>42333</c:v>
                </c:pt>
                <c:pt idx="3013">
                  <c:v>42333</c:v>
                </c:pt>
                <c:pt idx="3014">
                  <c:v>42333</c:v>
                </c:pt>
                <c:pt idx="3015">
                  <c:v>42348</c:v>
                </c:pt>
                <c:pt idx="3016">
                  <c:v>42348</c:v>
                </c:pt>
                <c:pt idx="3017">
                  <c:v>42348</c:v>
                </c:pt>
                <c:pt idx="3018">
                  <c:v>42348</c:v>
                </c:pt>
                <c:pt idx="3019">
                  <c:v>42348</c:v>
                </c:pt>
                <c:pt idx="3020">
                  <c:v>42348</c:v>
                </c:pt>
                <c:pt idx="3021">
                  <c:v>42348</c:v>
                </c:pt>
                <c:pt idx="3022">
                  <c:v>42348</c:v>
                </c:pt>
                <c:pt idx="3023">
                  <c:v>42348</c:v>
                </c:pt>
                <c:pt idx="3024">
                  <c:v>42348</c:v>
                </c:pt>
                <c:pt idx="3025">
                  <c:v>42348</c:v>
                </c:pt>
                <c:pt idx="3026">
                  <c:v>42348</c:v>
                </c:pt>
                <c:pt idx="3027">
                  <c:v>42348</c:v>
                </c:pt>
                <c:pt idx="3028">
                  <c:v>42348</c:v>
                </c:pt>
                <c:pt idx="3029">
                  <c:v>42348</c:v>
                </c:pt>
                <c:pt idx="3030">
                  <c:v>42348</c:v>
                </c:pt>
                <c:pt idx="3031">
                  <c:v>42359</c:v>
                </c:pt>
                <c:pt idx="3032">
                  <c:v>42359</c:v>
                </c:pt>
                <c:pt idx="3033">
                  <c:v>42359</c:v>
                </c:pt>
                <c:pt idx="3034">
                  <c:v>42359</c:v>
                </c:pt>
                <c:pt idx="3035">
                  <c:v>42359</c:v>
                </c:pt>
                <c:pt idx="3036">
                  <c:v>42359</c:v>
                </c:pt>
                <c:pt idx="3037">
                  <c:v>42359</c:v>
                </c:pt>
                <c:pt idx="3038">
                  <c:v>42359</c:v>
                </c:pt>
                <c:pt idx="3039">
                  <c:v>42359</c:v>
                </c:pt>
                <c:pt idx="3040">
                  <c:v>42359</c:v>
                </c:pt>
                <c:pt idx="3041">
                  <c:v>42359</c:v>
                </c:pt>
                <c:pt idx="3042">
                  <c:v>42359</c:v>
                </c:pt>
                <c:pt idx="3043">
                  <c:v>42359</c:v>
                </c:pt>
                <c:pt idx="3044">
                  <c:v>42359</c:v>
                </c:pt>
                <c:pt idx="3045">
                  <c:v>42359</c:v>
                </c:pt>
                <c:pt idx="3046">
                  <c:v>42359</c:v>
                </c:pt>
                <c:pt idx="3047">
                  <c:v>42375</c:v>
                </c:pt>
                <c:pt idx="3048">
                  <c:v>42375</c:v>
                </c:pt>
                <c:pt idx="3049">
                  <c:v>42375</c:v>
                </c:pt>
                <c:pt idx="3050">
                  <c:v>42375</c:v>
                </c:pt>
                <c:pt idx="3051">
                  <c:v>42375</c:v>
                </c:pt>
                <c:pt idx="3052">
                  <c:v>42375</c:v>
                </c:pt>
                <c:pt idx="3053">
                  <c:v>42375</c:v>
                </c:pt>
                <c:pt idx="3054">
                  <c:v>42375</c:v>
                </c:pt>
                <c:pt idx="3055">
                  <c:v>42375</c:v>
                </c:pt>
                <c:pt idx="3056">
                  <c:v>42375</c:v>
                </c:pt>
                <c:pt idx="3057">
                  <c:v>42375</c:v>
                </c:pt>
                <c:pt idx="3058">
                  <c:v>42375</c:v>
                </c:pt>
                <c:pt idx="3059">
                  <c:v>42375</c:v>
                </c:pt>
                <c:pt idx="3060">
                  <c:v>42375</c:v>
                </c:pt>
                <c:pt idx="3061">
                  <c:v>42375</c:v>
                </c:pt>
                <c:pt idx="3062">
                  <c:v>42375</c:v>
                </c:pt>
                <c:pt idx="3063">
                  <c:v>42387</c:v>
                </c:pt>
                <c:pt idx="3064">
                  <c:v>42387</c:v>
                </c:pt>
                <c:pt idx="3065">
                  <c:v>42387</c:v>
                </c:pt>
                <c:pt idx="3066">
                  <c:v>42387</c:v>
                </c:pt>
                <c:pt idx="3067">
                  <c:v>42387</c:v>
                </c:pt>
                <c:pt idx="3068">
                  <c:v>42387</c:v>
                </c:pt>
                <c:pt idx="3069">
                  <c:v>42387</c:v>
                </c:pt>
                <c:pt idx="3070">
                  <c:v>42387</c:v>
                </c:pt>
                <c:pt idx="3071">
                  <c:v>42387</c:v>
                </c:pt>
                <c:pt idx="3072">
                  <c:v>42387</c:v>
                </c:pt>
                <c:pt idx="3073">
                  <c:v>42387</c:v>
                </c:pt>
                <c:pt idx="3074">
                  <c:v>42387</c:v>
                </c:pt>
                <c:pt idx="3075">
                  <c:v>42391</c:v>
                </c:pt>
                <c:pt idx="3076">
                  <c:v>42391</c:v>
                </c:pt>
                <c:pt idx="3077">
                  <c:v>42391</c:v>
                </c:pt>
                <c:pt idx="3078">
                  <c:v>42403</c:v>
                </c:pt>
                <c:pt idx="3079">
                  <c:v>42403</c:v>
                </c:pt>
                <c:pt idx="3080">
                  <c:v>42403</c:v>
                </c:pt>
                <c:pt idx="3081">
                  <c:v>42403</c:v>
                </c:pt>
                <c:pt idx="3082">
                  <c:v>42403</c:v>
                </c:pt>
                <c:pt idx="3083">
                  <c:v>42403</c:v>
                </c:pt>
                <c:pt idx="3084">
                  <c:v>42403</c:v>
                </c:pt>
                <c:pt idx="3085">
                  <c:v>42403</c:v>
                </c:pt>
                <c:pt idx="3086">
                  <c:v>42403</c:v>
                </c:pt>
                <c:pt idx="3087">
                  <c:v>42403</c:v>
                </c:pt>
                <c:pt idx="3088">
                  <c:v>42403</c:v>
                </c:pt>
                <c:pt idx="3089">
                  <c:v>42403</c:v>
                </c:pt>
                <c:pt idx="3090">
                  <c:v>42403</c:v>
                </c:pt>
                <c:pt idx="3091">
                  <c:v>42403</c:v>
                </c:pt>
                <c:pt idx="3092">
                  <c:v>42403</c:v>
                </c:pt>
                <c:pt idx="3093">
                  <c:v>42403</c:v>
                </c:pt>
                <c:pt idx="3094">
                  <c:v>42417</c:v>
                </c:pt>
                <c:pt idx="3095">
                  <c:v>42417</c:v>
                </c:pt>
                <c:pt idx="3096">
                  <c:v>42417</c:v>
                </c:pt>
                <c:pt idx="3097">
                  <c:v>42417</c:v>
                </c:pt>
                <c:pt idx="3098">
                  <c:v>42417</c:v>
                </c:pt>
                <c:pt idx="3099">
                  <c:v>42417</c:v>
                </c:pt>
                <c:pt idx="3100">
                  <c:v>42417</c:v>
                </c:pt>
                <c:pt idx="3101">
                  <c:v>42417</c:v>
                </c:pt>
                <c:pt idx="3102">
                  <c:v>42417</c:v>
                </c:pt>
                <c:pt idx="3103">
                  <c:v>42417</c:v>
                </c:pt>
                <c:pt idx="3104">
                  <c:v>42417</c:v>
                </c:pt>
                <c:pt idx="3105">
                  <c:v>42417</c:v>
                </c:pt>
                <c:pt idx="3106">
                  <c:v>42417</c:v>
                </c:pt>
                <c:pt idx="3107">
                  <c:v>42417</c:v>
                </c:pt>
                <c:pt idx="3108">
                  <c:v>42417</c:v>
                </c:pt>
                <c:pt idx="3109">
                  <c:v>42419</c:v>
                </c:pt>
                <c:pt idx="3110">
                  <c:v>42431</c:v>
                </c:pt>
                <c:pt idx="3111">
                  <c:v>42431</c:v>
                </c:pt>
                <c:pt idx="3112">
                  <c:v>42431</c:v>
                </c:pt>
                <c:pt idx="3113">
                  <c:v>42431</c:v>
                </c:pt>
                <c:pt idx="3114">
                  <c:v>42431</c:v>
                </c:pt>
                <c:pt idx="3115">
                  <c:v>42431</c:v>
                </c:pt>
                <c:pt idx="3116">
                  <c:v>42431</c:v>
                </c:pt>
                <c:pt idx="3117">
                  <c:v>42431</c:v>
                </c:pt>
                <c:pt idx="3118">
                  <c:v>42431</c:v>
                </c:pt>
                <c:pt idx="3119">
                  <c:v>42431</c:v>
                </c:pt>
                <c:pt idx="3120">
                  <c:v>42431</c:v>
                </c:pt>
                <c:pt idx="3121">
                  <c:v>42431</c:v>
                </c:pt>
                <c:pt idx="3122">
                  <c:v>42431</c:v>
                </c:pt>
                <c:pt idx="3123">
                  <c:v>42431</c:v>
                </c:pt>
                <c:pt idx="3124">
                  <c:v>42431</c:v>
                </c:pt>
                <c:pt idx="3125">
                  <c:v>42431</c:v>
                </c:pt>
                <c:pt idx="3126">
                  <c:v>42445</c:v>
                </c:pt>
                <c:pt idx="3127">
                  <c:v>42445</c:v>
                </c:pt>
                <c:pt idx="3128">
                  <c:v>42445</c:v>
                </c:pt>
                <c:pt idx="3129">
                  <c:v>42445</c:v>
                </c:pt>
                <c:pt idx="3130">
                  <c:v>42445</c:v>
                </c:pt>
                <c:pt idx="3131">
                  <c:v>42445</c:v>
                </c:pt>
                <c:pt idx="3132">
                  <c:v>42445</c:v>
                </c:pt>
                <c:pt idx="3133">
                  <c:v>42445</c:v>
                </c:pt>
                <c:pt idx="3134">
                  <c:v>42445</c:v>
                </c:pt>
                <c:pt idx="3135">
                  <c:v>42445</c:v>
                </c:pt>
                <c:pt idx="3136">
                  <c:v>42445</c:v>
                </c:pt>
                <c:pt idx="3137">
                  <c:v>42445</c:v>
                </c:pt>
                <c:pt idx="3138">
                  <c:v>42445</c:v>
                </c:pt>
                <c:pt idx="3139">
                  <c:v>42445</c:v>
                </c:pt>
                <c:pt idx="3140">
                  <c:v>42445</c:v>
                </c:pt>
                <c:pt idx="3141">
                  <c:v>42445</c:v>
                </c:pt>
                <c:pt idx="3142">
                  <c:v>42459</c:v>
                </c:pt>
                <c:pt idx="3143">
                  <c:v>42459</c:v>
                </c:pt>
                <c:pt idx="3144">
                  <c:v>42459</c:v>
                </c:pt>
                <c:pt idx="3145">
                  <c:v>42459</c:v>
                </c:pt>
                <c:pt idx="3146">
                  <c:v>42459</c:v>
                </c:pt>
                <c:pt idx="3147">
                  <c:v>42459</c:v>
                </c:pt>
                <c:pt idx="3148">
                  <c:v>42459</c:v>
                </c:pt>
                <c:pt idx="3149">
                  <c:v>42459</c:v>
                </c:pt>
                <c:pt idx="3150">
                  <c:v>42459</c:v>
                </c:pt>
                <c:pt idx="3151">
                  <c:v>42459</c:v>
                </c:pt>
                <c:pt idx="3152">
                  <c:v>42459</c:v>
                </c:pt>
                <c:pt idx="3153">
                  <c:v>42459</c:v>
                </c:pt>
                <c:pt idx="3154">
                  <c:v>42459</c:v>
                </c:pt>
                <c:pt idx="3155">
                  <c:v>42459</c:v>
                </c:pt>
                <c:pt idx="3156">
                  <c:v>42459</c:v>
                </c:pt>
                <c:pt idx="3157">
                  <c:v>42459</c:v>
                </c:pt>
                <c:pt idx="3158">
                  <c:v>42473</c:v>
                </c:pt>
                <c:pt idx="3159">
                  <c:v>42473</c:v>
                </c:pt>
                <c:pt idx="3160">
                  <c:v>42473</c:v>
                </c:pt>
                <c:pt idx="3161">
                  <c:v>42473</c:v>
                </c:pt>
                <c:pt idx="3162">
                  <c:v>42473</c:v>
                </c:pt>
                <c:pt idx="3163">
                  <c:v>42473</c:v>
                </c:pt>
                <c:pt idx="3164">
                  <c:v>42473</c:v>
                </c:pt>
                <c:pt idx="3165">
                  <c:v>42473</c:v>
                </c:pt>
                <c:pt idx="3166">
                  <c:v>42473</c:v>
                </c:pt>
                <c:pt idx="3167">
                  <c:v>42473</c:v>
                </c:pt>
                <c:pt idx="3168">
                  <c:v>42473</c:v>
                </c:pt>
                <c:pt idx="3169">
                  <c:v>42473</c:v>
                </c:pt>
                <c:pt idx="3170">
                  <c:v>42473</c:v>
                </c:pt>
                <c:pt idx="3171">
                  <c:v>42473</c:v>
                </c:pt>
                <c:pt idx="3172">
                  <c:v>42473</c:v>
                </c:pt>
                <c:pt idx="3173">
                  <c:v>42473</c:v>
                </c:pt>
                <c:pt idx="3174">
                  <c:v>42487</c:v>
                </c:pt>
                <c:pt idx="3175">
                  <c:v>42487</c:v>
                </c:pt>
                <c:pt idx="3176">
                  <c:v>42487</c:v>
                </c:pt>
                <c:pt idx="3177">
                  <c:v>42487</c:v>
                </c:pt>
                <c:pt idx="3178">
                  <c:v>42487</c:v>
                </c:pt>
                <c:pt idx="3179">
                  <c:v>42487</c:v>
                </c:pt>
                <c:pt idx="3180">
                  <c:v>42487</c:v>
                </c:pt>
                <c:pt idx="3181">
                  <c:v>42487</c:v>
                </c:pt>
                <c:pt idx="3182">
                  <c:v>42487</c:v>
                </c:pt>
                <c:pt idx="3183">
                  <c:v>42487</c:v>
                </c:pt>
                <c:pt idx="3184">
                  <c:v>42487</c:v>
                </c:pt>
                <c:pt idx="3185">
                  <c:v>42487</c:v>
                </c:pt>
                <c:pt idx="3186">
                  <c:v>42487</c:v>
                </c:pt>
                <c:pt idx="3187">
                  <c:v>42487</c:v>
                </c:pt>
                <c:pt idx="3188">
                  <c:v>42487</c:v>
                </c:pt>
                <c:pt idx="3189">
                  <c:v>42487</c:v>
                </c:pt>
                <c:pt idx="3190">
                  <c:v>42501</c:v>
                </c:pt>
                <c:pt idx="3191">
                  <c:v>42501</c:v>
                </c:pt>
                <c:pt idx="3192">
                  <c:v>42501</c:v>
                </c:pt>
                <c:pt idx="3193">
                  <c:v>42501</c:v>
                </c:pt>
                <c:pt idx="3194">
                  <c:v>42501</c:v>
                </c:pt>
                <c:pt idx="3195">
                  <c:v>42501</c:v>
                </c:pt>
                <c:pt idx="3196">
                  <c:v>42501</c:v>
                </c:pt>
                <c:pt idx="3197">
                  <c:v>42501</c:v>
                </c:pt>
                <c:pt idx="3198">
                  <c:v>42501</c:v>
                </c:pt>
                <c:pt idx="3199">
                  <c:v>42501</c:v>
                </c:pt>
                <c:pt idx="3200">
                  <c:v>42501</c:v>
                </c:pt>
                <c:pt idx="3201">
                  <c:v>42501</c:v>
                </c:pt>
                <c:pt idx="3202">
                  <c:v>42501</c:v>
                </c:pt>
                <c:pt idx="3203">
                  <c:v>42501</c:v>
                </c:pt>
                <c:pt idx="3204">
                  <c:v>42501</c:v>
                </c:pt>
                <c:pt idx="3205">
                  <c:v>42501</c:v>
                </c:pt>
                <c:pt idx="3206">
                  <c:v>42515</c:v>
                </c:pt>
                <c:pt idx="3207">
                  <c:v>42515</c:v>
                </c:pt>
                <c:pt idx="3208">
                  <c:v>42515</c:v>
                </c:pt>
                <c:pt idx="3209">
                  <c:v>42515</c:v>
                </c:pt>
                <c:pt idx="3210">
                  <c:v>42515</c:v>
                </c:pt>
                <c:pt idx="3211">
                  <c:v>42515</c:v>
                </c:pt>
                <c:pt idx="3212">
                  <c:v>42515</c:v>
                </c:pt>
                <c:pt idx="3213">
                  <c:v>42515</c:v>
                </c:pt>
                <c:pt idx="3214">
                  <c:v>42515</c:v>
                </c:pt>
                <c:pt idx="3215">
                  <c:v>42515</c:v>
                </c:pt>
                <c:pt idx="3216">
                  <c:v>42515</c:v>
                </c:pt>
                <c:pt idx="3217">
                  <c:v>42515</c:v>
                </c:pt>
                <c:pt idx="3218">
                  <c:v>42515</c:v>
                </c:pt>
                <c:pt idx="3219">
                  <c:v>42515</c:v>
                </c:pt>
                <c:pt idx="3220">
                  <c:v>42515</c:v>
                </c:pt>
                <c:pt idx="3221">
                  <c:v>42515</c:v>
                </c:pt>
                <c:pt idx="3222">
                  <c:v>42530</c:v>
                </c:pt>
                <c:pt idx="3223">
                  <c:v>42530</c:v>
                </c:pt>
                <c:pt idx="3224">
                  <c:v>42530</c:v>
                </c:pt>
                <c:pt idx="3225">
                  <c:v>42530</c:v>
                </c:pt>
                <c:pt idx="3226">
                  <c:v>42530</c:v>
                </c:pt>
                <c:pt idx="3227">
                  <c:v>42530</c:v>
                </c:pt>
                <c:pt idx="3228">
                  <c:v>42530</c:v>
                </c:pt>
                <c:pt idx="3229">
                  <c:v>42530</c:v>
                </c:pt>
                <c:pt idx="3230">
                  <c:v>42530</c:v>
                </c:pt>
                <c:pt idx="3231">
                  <c:v>42530</c:v>
                </c:pt>
                <c:pt idx="3232">
                  <c:v>42530</c:v>
                </c:pt>
                <c:pt idx="3233">
                  <c:v>42530</c:v>
                </c:pt>
                <c:pt idx="3234">
                  <c:v>42530</c:v>
                </c:pt>
                <c:pt idx="3235">
                  <c:v>42530</c:v>
                </c:pt>
                <c:pt idx="3236">
                  <c:v>42530</c:v>
                </c:pt>
                <c:pt idx="3237">
                  <c:v>42530</c:v>
                </c:pt>
                <c:pt idx="3238">
                  <c:v>42543</c:v>
                </c:pt>
                <c:pt idx="3239">
                  <c:v>42543</c:v>
                </c:pt>
                <c:pt idx="3240">
                  <c:v>42543</c:v>
                </c:pt>
                <c:pt idx="3241">
                  <c:v>42543</c:v>
                </c:pt>
                <c:pt idx="3242">
                  <c:v>42543</c:v>
                </c:pt>
                <c:pt idx="3243">
                  <c:v>42543</c:v>
                </c:pt>
                <c:pt idx="3244">
                  <c:v>42543</c:v>
                </c:pt>
                <c:pt idx="3245">
                  <c:v>42543</c:v>
                </c:pt>
                <c:pt idx="3246">
                  <c:v>42543</c:v>
                </c:pt>
                <c:pt idx="3247">
                  <c:v>42543</c:v>
                </c:pt>
                <c:pt idx="3248">
                  <c:v>42543</c:v>
                </c:pt>
                <c:pt idx="3249">
                  <c:v>42543</c:v>
                </c:pt>
                <c:pt idx="3250">
                  <c:v>42543</c:v>
                </c:pt>
                <c:pt idx="3251">
                  <c:v>42543</c:v>
                </c:pt>
                <c:pt idx="3252">
                  <c:v>42543</c:v>
                </c:pt>
                <c:pt idx="3253">
                  <c:v>42543</c:v>
                </c:pt>
                <c:pt idx="3254">
                  <c:v>42557</c:v>
                </c:pt>
                <c:pt idx="3255">
                  <c:v>42557</c:v>
                </c:pt>
                <c:pt idx="3256">
                  <c:v>42557</c:v>
                </c:pt>
                <c:pt idx="3257">
                  <c:v>42557</c:v>
                </c:pt>
                <c:pt idx="3258">
                  <c:v>42557</c:v>
                </c:pt>
                <c:pt idx="3259">
                  <c:v>42557</c:v>
                </c:pt>
                <c:pt idx="3260">
                  <c:v>42557</c:v>
                </c:pt>
                <c:pt idx="3261">
                  <c:v>42557</c:v>
                </c:pt>
                <c:pt idx="3262">
                  <c:v>42557</c:v>
                </c:pt>
                <c:pt idx="3263">
                  <c:v>42557</c:v>
                </c:pt>
                <c:pt idx="3264">
                  <c:v>42557</c:v>
                </c:pt>
                <c:pt idx="3265">
                  <c:v>42557</c:v>
                </c:pt>
                <c:pt idx="3266">
                  <c:v>42557</c:v>
                </c:pt>
                <c:pt idx="3267">
                  <c:v>42557</c:v>
                </c:pt>
                <c:pt idx="3268">
                  <c:v>42557</c:v>
                </c:pt>
                <c:pt idx="3269">
                  <c:v>42557</c:v>
                </c:pt>
                <c:pt idx="3270">
                  <c:v>42571</c:v>
                </c:pt>
                <c:pt idx="3271">
                  <c:v>42571</c:v>
                </c:pt>
                <c:pt idx="3272">
                  <c:v>42571</c:v>
                </c:pt>
                <c:pt idx="3273">
                  <c:v>42571</c:v>
                </c:pt>
                <c:pt idx="3274">
                  <c:v>42571</c:v>
                </c:pt>
                <c:pt idx="3275">
                  <c:v>42571</c:v>
                </c:pt>
                <c:pt idx="3276">
                  <c:v>42571</c:v>
                </c:pt>
                <c:pt idx="3277">
                  <c:v>42571</c:v>
                </c:pt>
                <c:pt idx="3278">
                  <c:v>42571</c:v>
                </c:pt>
                <c:pt idx="3279">
                  <c:v>42571</c:v>
                </c:pt>
                <c:pt idx="3280">
                  <c:v>42571</c:v>
                </c:pt>
                <c:pt idx="3281">
                  <c:v>42571</c:v>
                </c:pt>
                <c:pt idx="3282">
                  <c:v>42571</c:v>
                </c:pt>
                <c:pt idx="3283">
                  <c:v>42571</c:v>
                </c:pt>
                <c:pt idx="3284">
                  <c:v>42571</c:v>
                </c:pt>
                <c:pt idx="3285">
                  <c:v>42571</c:v>
                </c:pt>
                <c:pt idx="3286">
                  <c:v>42585</c:v>
                </c:pt>
                <c:pt idx="3287">
                  <c:v>42585</c:v>
                </c:pt>
                <c:pt idx="3288">
                  <c:v>42585</c:v>
                </c:pt>
                <c:pt idx="3289">
                  <c:v>42585</c:v>
                </c:pt>
                <c:pt idx="3290">
                  <c:v>42585</c:v>
                </c:pt>
                <c:pt idx="3291">
                  <c:v>42585</c:v>
                </c:pt>
                <c:pt idx="3292">
                  <c:v>42585</c:v>
                </c:pt>
                <c:pt idx="3293">
                  <c:v>42585</c:v>
                </c:pt>
                <c:pt idx="3294">
                  <c:v>42585</c:v>
                </c:pt>
                <c:pt idx="3295">
                  <c:v>42585</c:v>
                </c:pt>
                <c:pt idx="3296">
                  <c:v>42585</c:v>
                </c:pt>
                <c:pt idx="3297">
                  <c:v>42585</c:v>
                </c:pt>
                <c:pt idx="3298">
                  <c:v>42585</c:v>
                </c:pt>
                <c:pt idx="3299">
                  <c:v>42585</c:v>
                </c:pt>
                <c:pt idx="3300">
                  <c:v>42585</c:v>
                </c:pt>
                <c:pt idx="3301">
                  <c:v>42585</c:v>
                </c:pt>
                <c:pt idx="3302">
                  <c:v>42598</c:v>
                </c:pt>
                <c:pt idx="3303">
                  <c:v>42598</c:v>
                </c:pt>
                <c:pt idx="3304">
                  <c:v>42598</c:v>
                </c:pt>
                <c:pt idx="3305">
                  <c:v>42598</c:v>
                </c:pt>
                <c:pt idx="3306">
                  <c:v>42598</c:v>
                </c:pt>
                <c:pt idx="3307">
                  <c:v>42598</c:v>
                </c:pt>
                <c:pt idx="3308">
                  <c:v>42598</c:v>
                </c:pt>
                <c:pt idx="3309">
                  <c:v>42598</c:v>
                </c:pt>
                <c:pt idx="3310">
                  <c:v>42598</c:v>
                </c:pt>
                <c:pt idx="3311">
                  <c:v>42598</c:v>
                </c:pt>
                <c:pt idx="3312">
                  <c:v>42598</c:v>
                </c:pt>
                <c:pt idx="3313">
                  <c:v>42598</c:v>
                </c:pt>
                <c:pt idx="3314">
                  <c:v>42598</c:v>
                </c:pt>
                <c:pt idx="3315">
                  <c:v>42598</c:v>
                </c:pt>
                <c:pt idx="3316">
                  <c:v>42598</c:v>
                </c:pt>
                <c:pt idx="3317">
                  <c:v>42598</c:v>
                </c:pt>
                <c:pt idx="3318">
                  <c:v>42613</c:v>
                </c:pt>
                <c:pt idx="3319">
                  <c:v>42613</c:v>
                </c:pt>
                <c:pt idx="3320">
                  <c:v>42613</c:v>
                </c:pt>
                <c:pt idx="3321">
                  <c:v>42613</c:v>
                </c:pt>
                <c:pt idx="3322">
                  <c:v>42613</c:v>
                </c:pt>
                <c:pt idx="3323">
                  <c:v>42613</c:v>
                </c:pt>
                <c:pt idx="3324">
                  <c:v>42613</c:v>
                </c:pt>
                <c:pt idx="3325">
                  <c:v>42613</c:v>
                </c:pt>
                <c:pt idx="3326">
                  <c:v>42613</c:v>
                </c:pt>
                <c:pt idx="3327">
                  <c:v>42613</c:v>
                </c:pt>
                <c:pt idx="3328">
                  <c:v>42613</c:v>
                </c:pt>
                <c:pt idx="3329">
                  <c:v>42613</c:v>
                </c:pt>
                <c:pt idx="3330">
                  <c:v>42613</c:v>
                </c:pt>
                <c:pt idx="3331">
                  <c:v>42613</c:v>
                </c:pt>
                <c:pt idx="3332">
                  <c:v>42613</c:v>
                </c:pt>
                <c:pt idx="3333">
                  <c:v>42613</c:v>
                </c:pt>
                <c:pt idx="3334">
                  <c:v>42628</c:v>
                </c:pt>
                <c:pt idx="3335">
                  <c:v>42628</c:v>
                </c:pt>
                <c:pt idx="3336">
                  <c:v>42628</c:v>
                </c:pt>
                <c:pt idx="3337">
                  <c:v>42628</c:v>
                </c:pt>
                <c:pt idx="3338">
                  <c:v>42628</c:v>
                </c:pt>
                <c:pt idx="3339">
                  <c:v>42628</c:v>
                </c:pt>
                <c:pt idx="3340">
                  <c:v>42628</c:v>
                </c:pt>
                <c:pt idx="3341">
                  <c:v>42628</c:v>
                </c:pt>
                <c:pt idx="3342">
                  <c:v>42628</c:v>
                </c:pt>
                <c:pt idx="3343">
                  <c:v>42628</c:v>
                </c:pt>
                <c:pt idx="3344">
                  <c:v>42628</c:v>
                </c:pt>
                <c:pt idx="3345">
                  <c:v>42628</c:v>
                </c:pt>
                <c:pt idx="3346">
                  <c:v>42628</c:v>
                </c:pt>
                <c:pt idx="3347">
                  <c:v>42628</c:v>
                </c:pt>
                <c:pt idx="3348">
                  <c:v>42628</c:v>
                </c:pt>
                <c:pt idx="3349">
                  <c:v>42628</c:v>
                </c:pt>
                <c:pt idx="3350">
                  <c:v>42641</c:v>
                </c:pt>
                <c:pt idx="3351">
                  <c:v>42641</c:v>
                </c:pt>
                <c:pt idx="3352">
                  <c:v>42641</c:v>
                </c:pt>
                <c:pt idx="3353">
                  <c:v>42641</c:v>
                </c:pt>
                <c:pt idx="3354">
                  <c:v>42641</c:v>
                </c:pt>
                <c:pt idx="3355">
                  <c:v>42641</c:v>
                </c:pt>
                <c:pt idx="3356">
                  <c:v>42641</c:v>
                </c:pt>
                <c:pt idx="3357">
                  <c:v>42641</c:v>
                </c:pt>
                <c:pt idx="3358">
                  <c:v>42641</c:v>
                </c:pt>
                <c:pt idx="3359">
                  <c:v>42641</c:v>
                </c:pt>
                <c:pt idx="3360">
                  <c:v>42641</c:v>
                </c:pt>
                <c:pt idx="3361">
                  <c:v>42641</c:v>
                </c:pt>
                <c:pt idx="3362">
                  <c:v>42642</c:v>
                </c:pt>
                <c:pt idx="3363">
                  <c:v>42642</c:v>
                </c:pt>
                <c:pt idx="3364">
                  <c:v>42642</c:v>
                </c:pt>
                <c:pt idx="3365">
                  <c:v>42654</c:v>
                </c:pt>
                <c:pt idx="3366">
                  <c:v>42654</c:v>
                </c:pt>
                <c:pt idx="3367">
                  <c:v>42654</c:v>
                </c:pt>
                <c:pt idx="3368">
                  <c:v>42654</c:v>
                </c:pt>
                <c:pt idx="3369">
                  <c:v>42654</c:v>
                </c:pt>
                <c:pt idx="3370">
                  <c:v>42654</c:v>
                </c:pt>
                <c:pt idx="3371">
                  <c:v>42654</c:v>
                </c:pt>
                <c:pt idx="3372">
                  <c:v>42654</c:v>
                </c:pt>
                <c:pt idx="3373">
                  <c:v>42654</c:v>
                </c:pt>
                <c:pt idx="3374">
                  <c:v>42654</c:v>
                </c:pt>
                <c:pt idx="3375">
                  <c:v>42654</c:v>
                </c:pt>
                <c:pt idx="3376">
                  <c:v>42654</c:v>
                </c:pt>
                <c:pt idx="3377">
                  <c:v>42654</c:v>
                </c:pt>
                <c:pt idx="3378">
                  <c:v>42654</c:v>
                </c:pt>
                <c:pt idx="3379">
                  <c:v>42654</c:v>
                </c:pt>
                <c:pt idx="3380">
                  <c:v>42654</c:v>
                </c:pt>
                <c:pt idx="3381">
                  <c:v>42667</c:v>
                </c:pt>
                <c:pt idx="3382">
                  <c:v>42667</c:v>
                </c:pt>
                <c:pt idx="3383">
                  <c:v>42667</c:v>
                </c:pt>
                <c:pt idx="3384">
                  <c:v>42667</c:v>
                </c:pt>
                <c:pt idx="3385">
                  <c:v>42667</c:v>
                </c:pt>
                <c:pt idx="3386">
                  <c:v>42667</c:v>
                </c:pt>
                <c:pt idx="3387">
                  <c:v>42667</c:v>
                </c:pt>
                <c:pt idx="3388">
                  <c:v>42667</c:v>
                </c:pt>
                <c:pt idx="3389">
                  <c:v>42667</c:v>
                </c:pt>
                <c:pt idx="3390">
                  <c:v>42667</c:v>
                </c:pt>
                <c:pt idx="3391">
                  <c:v>42667</c:v>
                </c:pt>
                <c:pt idx="3392">
                  <c:v>42667</c:v>
                </c:pt>
                <c:pt idx="3393">
                  <c:v>42667</c:v>
                </c:pt>
                <c:pt idx="3394">
                  <c:v>42667</c:v>
                </c:pt>
                <c:pt idx="3395">
                  <c:v>42667</c:v>
                </c:pt>
                <c:pt idx="3396">
                  <c:v>42667</c:v>
                </c:pt>
                <c:pt idx="3397">
                  <c:v>42683</c:v>
                </c:pt>
                <c:pt idx="3398">
                  <c:v>42683</c:v>
                </c:pt>
                <c:pt idx="3399">
                  <c:v>42683</c:v>
                </c:pt>
                <c:pt idx="3400">
                  <c:v>42683</c:v>
                </c:pt>
                <c:pt idx="3401">
                  <c:v>42683</c:v>
                </c:pt>
                <c:pt idx="3402">
                  <c:v>42683</c:v>
                </c:pt>
                <c:pt idx="3403">
                  <c:v>42683</c:v>
                </c:pt>
                <c:pt idx="3404">
                  <c:v>42683</c:v>
                </c:pt>
                <c:pt idx="3405">
                  <c:v>42683</c:v>
                </c:pt>
                <c:pt idx="3406">
                  <c:v>42683</c:v>
                </c:pt>
                <c:pt idx="3407">
                  <c:v>42683</c:v>
                </c:pt>
                <c:pt idx="3408">
                  <c:v>42683</c:v>
                </c:pt>
                <c:pt idx="3409">
                  <c:v>42683</c:v>
                </c:pt>
                <c:pt idx="3410">
                  <c:v>42683</c:v>
                </c:pt>
                <c:pt idx="3411">
                  <c:v>42683</c:v>
                </c:pt>
                <c:pt idx="3412">
                  <c:v>42683</c:v>
                </c:pt>
                <c:pt idx="3413">
                  <c:v>42697</c:v>
                </c:pt>
                <c:pt idx="3414">
                  <c:v>42697</c:v>
                </c:pt>
                <c:pt idx="3415">
                  <c:v>42697</c:v>
                </c:pt>
                <c:pt idx="3416">
                  <c:v>42697</c:v>
                </c:pt>
                <c:pt idx="3417">
                  <c:v>42697</c:v>
                </c:pt>
                <c:pt idx="3418">
                  <c:v>42697</c:v>
                </c:pt>
                <c:pt idx="3419">
                  <c:v>42697</c:v>
                </c:pt>
                <c:pt idx="3420">
                  <c:v>42697</c:v>
                </c:pt>
                <c:pt idx="3421">
                  <c:v>42697</c:v>
                </c:pt>
                <c:pt idx="3422">
                  <c:v>42697</c:v>
                </c:pt>
                <c:pt idx="3423">
                  <c:v>42697</c:v>
                </c:pt>
                <c:pt idx="3424">
                  <c:v>42697</c:v>
                </c:pt>
                <c:pt idx="3425">
                  <c:v>42707</c:v>
                </c:pt>
                <c:pt idx="3426">
                  <c:v>42707</c:v>
                </c:pt>
                <c:pt idx="3427">
                  <c:v>42707</c:v>
                </c:pt>
                <c:pt idx="3428">
                  <c:v>42707</c:v>
                </c:pt>
                <c:pt idx="3429">
                  <c:v>42711</c:v>
                </c:pt>
                <c:pt idx="3430">
                  <c:v>42711</c:v>
                </c:pt>
                <c:pt idx="3431">
                  <c:v>42711</c:v>
                </c:pt>
                <c:pt idx="3432">
                  <c:v>42711</c:v>
                </c:pt>
                <c:pt idx="3433">
                  <c:v>42711</c:v>
                </c:pt>
                <c:pt idx="3434">
                  <c:v>42711</c:v>
                </c:pt>
                <c:pt idx="3435">
                  <c:v>42711</c:v>
                </c:pt>
                <c:pt idx="3436">
                  <c:v>42711</c:v>
                </c:pt>
                <c:pt idx="3437">
                  <c:v>42711</c:v>
                </c:pt>
                <c:pt idx="3438">
                  <c:v>42711</c:v>
                </c:pt>
                <c:pt idx="3439">
                  <c:v>42711</c:v>
                </c:pt>
                <c:pt idx="3440">
                  <c:v>42711</c:v>
                </c:pt>
                <c:pt idx="3441">
                  <c:v>42725</c:v>
                </c:pt>
                <c:pt idx="3442">
                  <c:v>42725</c:v>
                </c:pt>
                <c:pt idx="3443">
                  <c:v>42725</c:v>
                </c:pt>
                <c:pt idx="3444">
                  <c:v>42725</c:v>
                </c:pt>
                <c:pt idx="3445">
                  <c:v>42725</c:v>
                </c:pt>
                <c:pt idx="3446">
                  <c:v>42725</c:v>
                </c:pt>
                <c:pt idx="3447">
                  <c:v>42725</c:v>
                </c:pt>
                <c:pt idx="3448">
                  <c:v>42725</c:v>
                </c:pt>
                <c:pt idx="3449">
                  <c:v>42725</c:v>
                </c:pt>
                <c:pt idx="3450">
                  <c:v>42725</c:v>
                </c:pt>
                <c:pt idx="3451">
                  <c:v>42725</c:v>
                </c:pt>
                <c:pt idx="3452">
                  <c:v>42725</c:v>
                </c:pt>
                <c:pt idx="3453">
                  <c:v>42725</c:v>
                </c:pt>
                <c:pt idx="3454">
                  <c:v>42725</c:v>
                </c:pt>
                <c:pt idx="3455">
                  <c:v>42725</c:v>
                </c:pt>
                <c:pt idx="3456">
                  <c:v>42725</c:v>
                </c:pt>
                <c:pt idx="3457">
                  <c:v>42739</c:v>
                </c:pt>
                <c:pt idx="3458">
                  <c:v>42739</c:v>
                </c:pt>
                <c:pt idx="3459">
                  <c:v>42739</c:v>
                </c:pt>
                <c:pt idx="3460">
                  <c:v>42739</c:v>
                </c:pt>
                <c:pt idx="3461">
                  <c:v>42739</c:v>
                </c:pt>
                <c:pt idx="3462">
                  <c:v>42739</c:v>
                </c:pt>
                <c:pt idx="3463">
                  <c:v>42739</c:v>
                </c:pt>
                <c:pt idx="3464">
                  <c:v>42739</c:v>
                </c:pt>
                <c:pt idx="3465">
                  <c:v>42739</c:v>
                </c:pt>
                <c:pt idx="3466">
                  <c:v>42739</c:v>
                </c:pt>
                <c:pt idx="3467">
                  <c:v>42739</c:v>
                </c:pt>
                <c:pt idx="3468">
                  <c:v>42739</c:v>
                </c:pt>
                <c:pt idx="3469">
                  <c:v>42739</c:v>
                </c:pt>
                <c:pt idx="3470">
                  <c:v>42739</c:v>
                </c:pt>
                <c:pt idx="3471">
                  <c:v>42739</c:v>
                </c:pt>
                <c:pt idx="3472">
                  <c:v>42739</c:v>
                </c:pt>
                <c:pt idx="3473">
                  <c:v>42752</c:v>
                </c:pt>
                <c:pt idx="3474">
                  <c:v>42752</c:v>
                </c:pt>
                <c:pt idx="3475">
                  <c:v>42752</c:v>
                </c:pt>
                <c:pt idx="3476">
                  <c:v>42752</c:v>
                </c:pt>
                <c:pt idx="3477">
                  <c:v>42752</c:v>
                </c:pt>
                <c:pt idx="3478">
                  <c:v>42752</c:v>
                </c:pt>
                <c:pt idx="3479">
                  <c:v>42752</c:v>
                </c:pt>
                <c:pt idx="3480">
                  <c:v>42752</c:v>
                </c:pt>
                <c:pt idx="3481">
                  <c:v>42752</c:v>
                </c:pt>
                <c:pt idx="3482">
                  <c:v>42752</c:v>
                </c:pt>
                <c:pt idx="3483">
                  <c:v>42752</c:v>
                </c:pt>
                <c:pt idx="3484">
                  <c:v>42767</c:v>
                </c:pt>
                <c:pt idx="3485">
                  <c:v>42767</c:v>
                </c:pt>
                <c:pt idx="3486">
                  <c:v>42767</c:v>
                </c:pt>
                <c:pt idx="3487">
                  <c:v>42767</c:v>
                </c:pt>
                <c:pt idx="3488">
                  <c:v>42767</c:v>
                </c:pt>
                <c:pt idx="3489">
                  <c:v>42767</c:v>
                </c:pt>
                <c:pt idx="3490">
                  <c:v>42767</c:v>
                </c:pt>
                <c:pt idx="3491">
                  <c:v>42767</c:v>
                </c:pt>
                <c:pt idx="3492">
                  <c:v>42767</c:v>
                </c:pt>
                <c:pt idx="3493">
                  <c:v>42767</c:v>
                </c:pt>
                <c:pt idx="3494">
                  <c:v>42767</c:v>
                </c:pt>
                <c:pt idx="3495">
                  <c:v>42767</c:v>
                </c:pt>
                <c:pt idx="3496">
                  <c:v>42767</c:v>
                </c:pt>
                <c:pt idx="3497">
                  <c:v>42767</c:v>
                </c:pt>
                <c:pt idx="3498">
                  <c:v>42767</c:v>
                </c:pt>
                <c:pt idx="3499">
                  <c:v>42767</c:v>
                </c:pt>
                <c:pt idx="3500">
                  <c:v>42781</c:v>
                </c:pt>
                <c:pt idx="3501">
                  <c:v>42781</c:v>
                </c:pt>
                <c:pt idx="3502">
                  <c:v>42781</c:v>
                </c:pt>
                <c:pt idx="3503">
                  <c:v>42781</c:v>
                </c:pt>
                <c:pt idx="3504">
                  <c:v>42781</c:v>
                </c:pt>
                <c:pt idx="3505">
                  <c:v>42781</c:v>
                </c:pt>
                <c:pt idx="3506">
                  <c:v>42781</c:v>
                </c:pt>
                <c:pt idx="3507">
                  <c:v>42781</c:v>
                </c:pt>
                <c:pt idx="3508">
                  <c:v>42781</c:v>
                </c:pt>
                <c:pt idx="3509">
                  <c:v>42781</c:v>
                </c:pt>
                <c:pt idx="3510">
                  <c:v>42781</c:v>
                </c:pt>
                <c:pt idx="3511">
                  <c:v>42781</c:v>
                </c:pt>
                <c:pt idx="3512">
                  <c:v>42781</c:v>
                </c:pt>
                <c:pt idx="3513">
                  <c:v>42781</c:v>
                </c:pt>
                <c:pt idx="3514">
                  <c:v>42781</c:v>
                </c:pt>
                <c:pt idx="3515">
                  <c:v>42781</c:v>
                </c:pt>
                <c:pt idx="3516">
                  <c:v>42795</c:v>
                </c:pt>
                <c:pt idx="3517">
                  <c:v>42795</c:v>
                </c:pt>
                <c:pt idx="3518">
                  <c:v>42795</c:v>
                </c:pt>
                <c:pt idx="3519">
                  <c:v>42795</c:v>
                </c:pt>
                <c:pt idx="3520">
                  <c:v>42795</c:v>
                </c:pt>
                <c:pt idx="3521">
                  <c:v>42795</c:v>
                </c:pt>
                <c:pt idx="3522">
                  <c:v>42795</c:v>
                </c:pt>
                <c:pt idx="3523">
                  <c:v>42795</c:v>
                </c:pt>
                <c:pt idx="3524">
                  <c:v>42795</c:v>
                </c:pt>
                <c:pt idx="3525">
                  <c:v>42795</c:v>
                </c:pt>
                <c:pt idx="3526">
                  <c:v>42795</c:v>
                </c:pt>
                <c:pt idx="3527">
                  <c:v>42795</c:v>
                </c:pt>
                <c:pt idx="3528">
                  <c:v>42795</c:v>
                </c:pt>
                <c:pt idx="3529">
                  <c:v>42795</c:v>
                </c:pt>
                <c:pt idx="3530">
                  <c:v>42795</c:v>
                </c:pt>
                <c:pt idx="3531">
                  <c:v>42795</c:v>
                </c:pt>
                <c:pt idx="3532">
                  <c:v>42809</c:v>
                </c:pt>
                <c:pt idx="3533">
                  <c:v>42809</c:v>
                </c:pt>
                <c:pt idx="3534">
                  <c:v>42809</c:v>
                </c:pt>
                <c:pt idx="3535">
                  <c:v>42809</c:v>
                </c:pt>
                <c:pt idx="3536">
                  <c:v>42809</c:v>
                </c:pt>
                <c:pt idx="3537">
                  <c:v>42809</c:v>
                </c:pt>
                <c:pt idx="3538">
                  <c:v>42809</c:v>
                </c:pt>
                <c:pt idx="3539">
                  <c:v>42809</c:v>
                </c:pt>
                <c:pt idx="3540">
                  <c:v>42809</c:v>
                </c:pt>
                <c:pt idx="3541">
                  <c:v>42809</c:v>
                </c:pt>
                <c:pt idx="3542">
                  <c:v>42809</c:v>
                </c:pt>
                <c:pt idx="3543">
                  <c:v>42809</c:v>
                </c:pt>
                <c:pt idx="3544">
                  <c:v>42809</c:v>
                </c:pt>
                <c:pt idx="3545">
                  <c:v>42809</c:v>
                </c:pt>
                <c:pt idx="3546">
                  <c:v>42809</c:v>
                </c:pt>
                <c:pt idx="3547">
                  <c:v>42809</c:v>
                </c:pt>
                <c:pt idx="3548">
                  <c:v>42824</c:v>
                </c:pt>
                <c:pt idx="3549">
                  <c:v>42824</c:v>
                </c:pt>
                <c:pt idx="3550">
                  <c:v>42824</c:v>
                </c:pt>
                <c:pt idx="3551">
                  <c:v>42824</c:v>
                </c:pt>
                <c:pt idx="3552">
                  <c:v>42824</c:v>
                </c:pt>
                <c:pt idx="3553">
                  <c:v>42824</c:v>
                </c:pt>
                <c:pt idx="3554">
                  <c:v>42824</c:v>
                </c:pt>
                <c:pt idx="3555">
                  <c:v>42824</c:v>
                </c:pt>
                <c:pt idx="3556">
                  <c:v>42824</c:v>
                </c:pt>
                <c:pt idx="3557">
                  <c:v>42824</c:v>
                </c:pt>
                <c:pt idx="3558">
                  <c:v>42824</c:v>
                </c:pt>
                <c:pt idx="3559">
                  <c:v>42824</c:v>
                </c:pt>
                <c:pt idx="3560">
                  <c:v>42824</c:v>
                </c:pt>
                <c:pt idx="3561">
                  <c:v>42824</c:v>
                </c:pt>
                <c:pt idx="3562">
                  <c:v>42824</c:v>
                </c:pt>
                <c:pt idx="3563">
                  <c:v>42824</c:v>
                </c:pt>
                <c:pt idx="3564">
                  <c:v>42837</c:v>
                </c:pt>
                <c:pt idx="3565">
                  <c:v>42837</c:v>
                </c:pt>
                <c:pt idx="3566">
                  <c:v>42837</c:v>
                </c:pt>
                <c:pt idx="3567">
                  <c:v>42837</c:v>
                </c:pt>
                <c:pt idx="3568">
                  <c:v>42837</c:v>
                </c:pt>
                <c:pt idx="3569">
                  <c:v>42837</c:v>
                </c:pt>
                <c:pt idx="3570">
                  <c:v>42837</c:v>
                </c:pt>
                <c:pt idx="3571">
                  <c:v>42837</c:v>
                </c:pt>
                <c:pt idx="3572">
                  <c:v>42837</c:v>
                </c:pt>
                <c:pt idx="3573">
                  <c:v>42837</c:v>
                </c:pt>
                <c:pt idx="3574">
                  <c:v>42837</c:v>
                </c:pt>
                <c:pt idx="3575">
                  <c:v>42837</c:v>
                </c:pt>
                <c:pt idx="3576">
                  <c:v>42837</c:v>
                </c:pt>
                <c:pt idx="3577">
                  <c:v>42837</c:v>
                </c:pt>
                <c:pt idx="3578">
                  <c:v>42837</c:v>
                </c:pt>
                <c:pt idx="3579">
                  <c:v>42837</c:v>
                </c:pt>
                <c:pt idx="3580">
                  <c:v>42851</c:v>
                </c:pt>
                <c:pt idx="3581">
                  <c:v>42851</c:v>
                </c:pt>
                <c:pt idx="3582">
                  <c:v>42851</c:v>
                </c:pt>
                <c:pt idx="3583">
                  <c:v>42851</c:v>
                </c:pt>
                <c:pt idx="3584">
                  <c:v>42851</c:v>
                </c:pt>
                <c:pt idx="3585">
                  <c:v>42851</c:v>
                </c:pt>
                <c:pt idx="3586">
                  <c:v>42851</c:v>
                </c:pt>
                <c:pt idx="3587">
                  <c:v>42851</c:v>
                </c:pt>
                <c:pt idx="3588">
                  <c:v>42851</c:v>
                </c:pt>
                <c:pt idx="3589">
                  <c:v>42851</c:v>
                </c:pt>
                <c:pt idx="3590">
                  <c:v>42851</c:v>
                </c:pt>
                <c:pt idx="3591">
                  <c:v>42851</c:v>
                </c:pt>
                <c:pt idx="3592">
                  <c:v>42851</c:v>
                </c:pt>
                <c:pt idx="3593">
                  <c:v>42851</c:v>
                </c:pt>
                <c:pt idx="3594">
                  <c:v>42851</c:v>
                </c:pt>
                <c:pt idx="3595">
                  <c:v>42851</c:v>
                </c:pt>
                <c:pt idx="3596">
                  <c:v>42865</c:v>
                </c:pt>
                <c:pt idx="3597">
                  <c:v>42865</c:v>
                </c:pt>
                <c:pt idx="3598">
                  <c:v>42865</c:v>
                </c:pt>
                <c:pt idx="3599">
                  <c:v>42865</c:v>
                </c:pt>
                <c:pt idx="3600">
                  <c:v>42865</c:v>
                </c:pt>
                <c:pt idx="3601">
                  <c:v>42865</c:v>
                </c:pt>
                <c:pt idx="3602">
                  <c:v>42865</c:v>
                </c:pt>
                <c:pt idx="3603">
                  <c:v>42865</c:v>
                </c:pt>
                <c:pt idx="3604">
                  <c:v>42865</c:v>
                </c:pt>
                <c:pt idx="3605">
                  <c:v>42865</c:v>
                </c:pt>
                <c:pt idx="3606">
                  <c:v>42865</c:v>
                </c:pt>
                <c:pt idx="3607">
                  <c:v>42865</c:v>
                </c:pt>
                <c:pt idx="3608">
                  <c:v>42865</c:v>
                </c:pt>
                <c:pt idx="3609">
                  <c:v>42865</c:v>
                </c:pt>
                <c:pt idx="3610">
                  <c:v>42865</c:v>
                </c:pt>
                <c:pt idx="3611">
                  <c:v>42865</c:v>
                </c:pt>
                <c:pt idx="3612">
                  <c:v>42879</c:v>
                </c:pt>
                <c:pt idx="3613">
                  <c:v>42879</c:v>
                </c:pt>
                <c:pt idx="3614">
                  <c:v>42879</c:v>
                </c:pt>
                <c:pt idx="3615">
                  <c:v>42879</c:v>
                </c:pt>
                <c:pt idx="3616">
                  <c:v>42879</c:v>
                </c:pt>
                <c:pt idx="3617">
                  <c:v>42879</c:v>
                </c:pt>
                <c:pt idx="3618">
                  <c:v>42879</c:v>
                </c:pt>
                <c:pt idx="3619">
                  <c:v>42879</c:v>
                </c:pt>
                <c:pt idx="3620">
                  <c:v>42879</c:v>
                </c:pt>
                <c:pt idx="3621">
                  <c:v>42879</c:v>
                </c:pt>
                <c:pt idx="3622">
                  <c:v>42879</c:v>
                </c:pt>
                <c:pt idx="3623">
                  <c:v>42879</c:v>
                </c:pt>
                <c:pt idx="3624">
                  <c:v>42879</c:v>
                </c:pt>
                <c:pt idx="3625">
                  <c:v>42879</c:v>
                </c:pt>
                <c:pt idx="3626">
                  <c:v>42879</c:v>
                </c:pt>
                <c:pt idx="3627">
                  <c:v>42879</c:v>
                </c:pt>
                <c:pt idx="3628">
                  <c:v>42893</c:v>
                </c:pt>
                <c:pt idx="3629">
                  <c:v>42893</c:v>
                </c:pt>
                <c:pt idx="3630">
                  <c:v>42893</c:v>
                </c:pt>
                <c:pt idx="3631">
                  <c:v>42893</c:v>
                </c:pt>
                <c:pt idx="3632">
                  <c:v>42893</c:v>
                </c:pt>
                <c:pt idx="3633">
                  <c:v>42893</c:v>
                </c:pt>
                <c:pt idx="3634">
                  <c:v>42893</c:v>
                </c:pt>
                <c:pt idx="3635">
                  <c:v>42893</c:v>
                </c:pt>
                <c:pt idx="3636">
                  <c:v>42893</c:v>
                </c:pt>
                <c:pt idx="3637">
                  <c:v>42893</c:v>
                </c:pt>
                <c:pt idx="3638">
                  <c:v>42893</c:v>
                </c:pt>
                <c:pt idx="3639">
                  <c:v>42893</c:v>
                </c:pt>
                <c:pt idx="3640">
                  <c:v>42893</c:v>
                </c:pt>
                <c:pt idx="3641">
                  <c:v>42893</c:v>
                </c:pt>
                <c:pt idx="3642">
                  <c:v>42893</c:v>
                </c:pt>
                <c:pt idx="3643">
                  <c:v>42893</c:v>
                </c:pt>
                <c:pt idx="3644">
                  <c:v>42907</c:v>
                </c:pt>
                <c:pt idx="3645">
                  <c:v>42907</c:v>
                </c:pt>
                <c:pt idx="3646">
                  <c:v>42907</c:v>
                </c:pt>
                <c:pt idx="3647">
                  <c:v>42907</c:v>
                </c:pt>
                <c:pt idx="3648">
                  <c:v>42907</c:v>
                </c:pt>
                <c:pt idx="3649">
                  <c:v>42907</c:v>
                </c:pt>
                <c:pt idx="3650">
                  <c:v>42907</c:v>
                </c:pt>
                <c:pt idx="3651">
                  <c:v>42907</c:v>
                </c:pt>
                <c:pt idx="3652">
                  <c:v>42907</c:v>
                </c:pt>
                <c:pt idx="3653">
                  <c:v>42907</c:v>
                </c:pt>
                <c:pt idx="3654">
                  <c:v>42907</c:v>
                </c:pt>
                <c:pt idx="3655">
                  <c:v>42907</c:v>
                </c:pt>
                <c:pt idx="3656">
                  <c:v>42907</c:v>
                </c:pt>
                <c:pt idx="3657">
                  <c:v>42907</c:v>
                </c:pt>
                <c:pt idx="3658">
                  <c:v>42907</c:v>
                </c:pt>
                <c:pt idx="3659">
                  <c:v>42907</c:v>
                </c:pt>
                <c:pt idx="3660">
                  <c:v>42923</c:v>
                </c:pt>
                <c:pt idx="3661">
                  <c:v>42923</c:v>
                </c:pt>
                <c:pt idx="3662">
                  <c:v>42923</c:v>
                </c:pt>
                <c:pt idx="3663">
                  <c:v>42923</c:v>
                </c:pt>
                <c:pt idx="3664">
                  <c:v>42923</c:v>
                </c:pt>
                <c:pt idx="3665">
                  <c:v>42923</c:v>
                </c:pt>
                <c:pt idx="3666">
                  <c:v>42923</c:v>
                </c:pt>
                <c:pt idx="3667">
                  <c:v>42923</c:v>
                </c:pt>
                <c:pt idx="3668">
                  <c:v>42923</c:v>
                </c:pt>
                <c:pt idx="3669">
                  <c:v>42923</c:v>
                </c:pt>
                <c:pt idx="3670">
                  <c:v>42923</c:v>
                </c:pt>
                <c:pt idx="3671">
                  <c:v>42923</c:v>
                </c:pt>
                <c:pt idx="3672">
                  <c:v>42923</c:v>
                </c:pt>
                <c:pt idx="3673">
                  <c:v>42923</c:v>
                </c:pt>
                <c:pt idx="3674">
                  <c:v>42923</c:v>
                </c:pt>
                <c:pt idx="3675">
                  <c:v>42923</c:v>
                </c:pt>
                <c:pt idx="3676">
                  <c:v>42935</c:v>
                </c:pt>
                <c:pt idx="3677">
                  <c:v>42935</c:v>
                </c:pt>
                <c:pt idx="3678">
                  <c:v>42935</c:v>
                </c:pt>
                <c:pt idx="3679">
                  <c:v>42935</c:v>
                </c:pt>
                <c:pt idx="3680">
                  <c:v>42935</c:v>
                </c:pt>
                <c:pt idx="3681">
                  <c:v>42935</c:v>
                </c:pt>
                <c:pt idx="3682">
                  <c:v>42935</c:v>
                </c:pt>
                <c:pt idx="3683">
                  <c:v>42935</c:v>
                </c:pt>
                <c:pt idx="3684">
                  <c:v>42935</c:v>
                </c:pt>
                <c:pt idx="3685">
                  <c:v>42935</c:v>
                </c:pt>
                <c:pt idx="3686">
                  <c:v>42935</c:v>
                </c:pt>
                <c:pt idx="3687">
                  <c:v>42935</c:v>
                </c:pt>
                <c:pt idx="3688">
                  <c:v>42935</c:v>
                </c:pt>
                <c:pt idx="3689">
                  <c:v>42935</c:v>
                </c:pt>
                <c:pt idx="3690">
                  <c:v>42935</c:v>
                </c:pt>
                <c:pt idx="3691">
                  <c:v>42935</c:v>
                </c:pt>
                <c:pt idx="3692">
                  <c:v>42956</c:v>
                </c:pt>
                <c:pt idx="3693">
                  <c:v>42956</c:v>
                </c:pt>
                <c:pt idx="3694">
                  <c:v>42956</c:v>
                </c:pt>
                <c:pt idx="3695">
                  <c:v>42956</c:v>
                </c:pt>
                <c:pt idx="3696">
                  <c:v>42956</c:v>
                </c:pt>
                <c:pt idx="3697">
                  <c:v>42956</c:v>
                </c:pt>
                <c:pt idx="3698">
                  <c:v>42956</c:v>
                </c:pt>
                <c:pt idx="3699">
                  <c:v>42956</c:v>
                </c:pt>
                <c:pt idx="3700">
                  <c:v>42956</c:v>
                </c:pt>
                <c:pt idx="3701">
                  <c:v>42956</c:v>
                </c:pt>
                <c:pt idx="3702">
                  <c:v>42956</c:v>
                </c:pt>
                <c:pt idx="3703">
                  <c:v>42956</c:v>
                </c:pt>
                <c:pt idx="3704">
                  <c:v>42956</c:v>
                </c:pt>
                <c:pt idx="3705">
                  <c:v>42956</c:v>
                </c:pt>
                <c:pt idx="3706">
                  <c:v>42956</c:v>
                </c:pt>
                <c:pt idx="3707">
                  <c:v>42956</c:v>
                </c:pt>
                <c:pt idx="3708">
                  <c:v>42970</c:v>
                </c:pt>
                <c:pt idx="3709">
                  <c:v>42970</c:v>
                </c:pt>
                <c:pt idx="3710">
                  <c:v>42970</c:v>
                </c:pt>
                <c:pt idx="3711">
                  <c:v>42970</c:v>
                </c:pt>
                <c:pt idx="3712">
                  <c:v>42970</c:v>
                </c:pt>
                <c:pt idx="3713">
                  <c:v>42970</c:v>
                </c:pt>
                <c:pt idx="3714">
                  <c:v>42970</c:v>
                </c:pt>
                <c:pt idx="3715">
                  <c:v>42970</c:v>
                </c:pt>
                <c:pt idx="3716">
                  <c:v>42970</c:v>
                </c:pt>
                <c:pt idx="3717">
                  <c:v>42970</c:v>
                </c:pt>
                <c:pt idx="3718">
                  <c:v>42970</c:v>
                </c:pt>
                <c:pt idx="3719">
                  <c:v>42970</c:v>
                </c:pt>
                <c:pt idx="3720">
                  <c:v>42970</c:v>
                </c:pt>
                <c:pt idx="3721">
                  <c:v>42970</c:v>
                </c:pt>
                <c:pt idx="3722">
                  <c:v>42970</c:v>
                </c:pt>
                <c:pt idx="3723">
                  <c:v>42984</c:v>
                </c:pt>
                <c:pt idx="3724">
                  <c:v>42984</c:v>
                </c:pt>
                <c:pt idx="3725">
                  <c:v>42984</c:v>
                </c:pt>
                <c:pt idx="3726">
                  <c:v>42984</c:v>
                </c:pt>
                <c:pt idx="3727">
                  <c:v>42984</c:v>
                </c:pt>
                <c:pt idx="3728">
                  <c:v>42984</c:v>
                </c:pt>
                <c:pt idx="3729">
                  <c:v>42984</c:v>
                </c:pt>
                <c:pt idx="3730">
                  <c:v>42984</c:v>
                </c:pt>
                <c:pt idx="3731">
                  <c:v>42984</c:v>
                </c:pt>
                <c:pt idx="3732">
                  <c:v>42984</c:v>
                </c:pt>
                <c:pt idx="3733">
                  <c:v>42984</c:v>
                </c:pt>
                <c:pt idx="3734">
                  <c:v>42984</c:v>
                </c:pt>
                <c:pt idx="3735">
                  <c:v>42984</c:v>
                </c:pt>
                <c:pt idx="3736">
                  <c:v>42984</c:v>
                </c:pt>
                <c:pt idx="3737">
                  <c:v>42984</c:v>
                </c:pt>
                <c:pt idx="3738">
                  <c:v>43000</c:v>
                </c:pt>
                <c:pt idx="3739">
                  <c:v>43000</c:v>
                </c:pt>
                <c:pt idx="3740">
                  <c:v>43000</c:v>
                </c:pt>
                <c:pt idx="3741">
                  <c:v>43000</c:v>
                </c:pt>
                <c:pt idx="3742">
                  <c:v>43000</c:v>
                </c:pt>
                <c:pt idx="3743">
                  <c:v>43000</c:v>
                </c:pt>
                <c:pt idx="3744">
                  <c:v>43000</c:v>
                </c:pt>
                <c:pt idx="3745">
                  <c:v>43000</c:v>
                </c:pt>
                <c:pt idx="3746">
                  <c:v>43000</c:v>
                </c:pt>
                <c:pt idx="3747">
                  <c:v>43000</c:v>
                </c:pt>
                <c:pt idx="3748">
                  <c:v>43000</c:v>
                </c:pt>
                <c:pt idx="3749">
                  <c:v>43000</c:v>
                </c:pt>
                <c:pt idx="3750">
                  <c:v>43000</c:v>
                </c:pt>
                <c:pt idx="3751">
                  <c:v>43000</c:v>
                </c:pt>
                <c:pt idx="3752">
                  <c:v>43000</c:v>
                </c:pt>
                <c:pt idx="3753">
                  <c:v>43000</c:v>
                </c:pt>
                <c:pt idx="3754">
                  <c:v>43020</c:v>
                </c:pt>
                <c:pt idx="3755">
                  <c:v>43020</c:v>
                </c:pt>
                <c:pt idx="3756">
                  <c:v>43020</c:v>
                </c:pt>
                <c:pt idx="3757">
                  <c:v>43020</c:v>
                </c:pt>
                <c:pt idx="3758">
                  <c:v>43020</c:v>
                </c:pt>
                <c:pt idx="3759">
                  <c:v>43020</c:v>
                </c:pt>
                <c:pt idx="3760">
                  <c:v>43020</c:v>
                </c:pt>
                <c:pt idx="3761">
                  <c:v>43020</c:v>
                </c:pt>
                <c:pt idx="3762">
                  <c:v>43020</c:v>
                </c:pt>
                <c:pt idx="3763">
                  <c:v>43020</c:v>
                </c:pt>
                <c:pt idx="3764">
                  <c:v>43020</c:v>
                </c:pt>
                <c:pt idx="3765">
                  <c:v>43020</c:v>
                </c:pt>
                <c:pt idx="3766">
                  <c:v>43020</c:v>
                </c:pt>
                <c:pt idx="3767">
                  <c:v>43020</c:v>
                </c:pt>
                <c:pt idx="3768">
                  <c:v>43020</c:v>
                </c:pt>
                <c:pt idx="3769">
                  <c:v>43020</c:v>
                </c:pt>
                <c:pt idx="3770">
                  <c:v>43034</c:v>
                </c:pt>
                <c:pt idx="3771">
                  <c:v>43034</c:v>
                </c:pt>
                <c:pt idx="3772">
                  <c:v>43034</c:v>
                </c:pt>
                <c:pt idx="3773">
                  <c:v>43034</c:v>
                </c:pt>
                <c:pt idx="3774">
                  <c:v>43034</c:v>
                </c:pt>
                <c:pt idx="3775">
                  <c:v>43034</c:v>
                </c:pt>
                <c:pt idx="3776">
                  <c:v>43034</c:v>
                </c:pt>
                <c:pt idx="3777">
                  <c:v>43034</c:v>
                </c:pt>
                <c:pt idx="3778">
                  <c:v>43034</c:v>
                </c:pt>
                <c:pt idx="3779">
                  <c:v>43034</c:v>
                </c:pt>
                <c:pt idx="3780">
                  <c:v>43034</c:v>
                </c:pt>
                <c:pt idx="3781">
                  <c:v>43034</c:v>
                </c:pt>
                <c:pt idx="3782">
                  <c:v>43034</c:v>
                </c:pt>
                <c:pt idx="3783">
                  <c:v>43034</c:v>
                </c:pt>
                <c:pt idx="3784">
                  <c:v>43034</c:v>
                </c:pt>
                <c:pt idx="3785">
                  <c:v>43034</c:v>
                </c:pt>
                <c:pt idx="3786">
                  <c:v>43047</c:v>
                </c:pt>
                <c:pt idx="3787">
                  <c:v>43047</c:v>
                </c:pt>
                <c:pt idx="3788">
                  <c:v>43047</c:v>
                </c:pt>
                <c:pt idx="3789">
                  <c:v>43047</c:v>
                </c:pt>
                <c:pt idx="3790">
                  <c:v>43047</c:v>
                </c:pt>
                <c:pt idx="3791">
                  <c:v>43047</c:v>
                </c:pt>
                <c:pt idx="3792">
                  <c:v>43047</c:v>
                </c:pt>
                <c:pt idx="3793">
                  <c:v>43047</c:v>
                </c:pt>
                <c:pt idx="3794">
                  <c:v>43047</c:v>
                </c:pt>
                <c:pt idx="3795">
                  <c:v>43047</c:v>
                </c:pt>
                <c:pt idx="3796">
                  <c:v>43047</c:v>
                </c:pt>
                <c:pt idx="3797">
                  <c:v>43047</c:v>
                </c:pt>
                <c:pt idx="3798">
                  <c:v>43047</c:v>
                </c:pt>
                <c:pt idx="3799">
                  <c:v>43047</c:v>
                </c:pt>
                <c:pt idx="3800">
                  <c:v>43047</c:v>
                </c:pt>
                <c:pt idx="3801">
                  <c:v>43047</c:v>
                </c:pt>
                <c:pt idx="3802">
                  <c:v>43061</c:v>
                </c:pt>
                <c:pt idx="3803">
                  <c:v>43061</c:v>
                </c:pt>
                <c:pt idx="3804">
                  <c:v>43061</c:v>
                </c:pt>
                <c:pt idx="3805">
                  <c:v>43061</c:v>
                </c:pt>
                <c:pt idx="3806">
                  <c:v>43061</c:v>
                </c:pt>
                <c:pt idx="3807">
                  <c:v>43061</c:v>
                </c:pt>
                <c:pt idx="3808">
                  <c:v>43061</c:v>
                </c:pt>
                <c:pt idx="3809">
                  <c:v>43061</c:v>
                </c:pt>
                <c:pt idx="3810">
                  <c:v>43061</c:v>
                </c:pt>
                <c:pt idx="3811">
                  <c:v>43061</c:v>
                </c:pt>
                <c:pt idx="3812">
                  <c:v>43061</c:v>
                </c:pt>
                <c:pt idx="3813">
                  <c:v>43061</c:v>
                </c:pt>
                <c:pt idx="3814">
                  <c:v>43061</c:v>
                </c:pt>
                <c:pt idx="3815">
                  <c:v>43061</c:v>
                </c:pt>
                <c:pt idx="3816">
                  <c:v>43061</c:v>
                </c:pt>
                <c:pt idx="3817">
                  <c:v>43061</c:v>
                </c:pt>
                <c:pt idx="3818">
                  <c:v>43075</c:v>
                </c:pt>
                <c:pt idx="3819">
                  <c:v>43075</c:v>
                </c:pt>
                <c:pt idx="3820">
                  <c:v>43075</c:v>
                </c:pt>
                <c:pt idx="3821">
                  <c:v>43075</c:v>
                </c:pt>
                <c:pt idx="3822">
                  <c:v>43075</c:v>
                </c:pt>
                <c:pt idx="3823">
                  <c:v>43075</c:v>
                </c:pt>
                <c:pt idx="3824">
                  <c:v>43075</c:v>
                </c:pt>
                <c:pt idx="3825">
                  <c:v>43075</c:v>
                </c:pt>
                <c:pt idx="3826">
                  <c:v>43075</c:v>
                </c:pt>
                <c:pt idx="3827">
                  <c:v>43075</c:v>
                </c:pt>
                <c:pt idx="3828">
                  <c:v>43075</c:v>
                </c:pt>
                <c:pt idx="3829">
                  <c:v>43075</c:v>
                </c:pt>
                <c:pt idx="3830">
                  <c:v>43075</c:v>
                </c:pt>
                <c:pt idx="3831">
                  <c:v>43075</c:v>
                </c:pt>
                <c:pt idx="3832">
                  <c:v>43075</c:v>
                </c:pt>
                <c:pt idx="3833">
                  <c:v>43075</c:v>
                </c:pt>
                <c:pt idx="3834">
                  <c:v>43089</c:v>
                </c:pt>
                <c:pt idx="3835">
                  <c:v>43089</c:v>
                </c:pt>
                <c:pt idx="3836">
                  <c:v>43089</c:v>
                </c:pt>
                <c:pt idx="3837">
                  <c:v>43089</c:v>
                </c:pt>
                <c:pt idx="3838">
                  <c:v>43089</c:v>
                </c:pt>
                <c:pt idx="3839">
                  <c:v>43089</c:v>
                </c:pt>
                <c:pt idx="3840">
                  <c:v>43089</c:v>
                </c:pt>
                <c:pt idx="3841">
                  <c:v>43089</c:v>
                </c:pt>
                <c:pt idx="3842">
                  <c:v>43089</c:v>
                </c:pt>
                <c:pt idx="3843">
                  <c:v>43089</c:v>
                </c:pt>
                <c:pt idx="3844">
                  <c:v>43089</c:v>
                </c:pt>
                <c:pt idx="3845">
                  <c:v>43089</c:v>
                </c:pt>
                <c:pt idx="3846">
                  <c:v>43089</c:v>
                </c:pt>
                <c:pt idx="3847">
                  <c:v>43089</c:v>
                </c:pt>
                <c:pt idx="3848">
                  <c:v>43089</c:v>
                </c:pt>
                <c:pt idx="3849">
                  <c:v>43089</c:v>
                </c:pt>
                <c:pt idx="3850">
                  <c:v>43104</c:v>
                </c:pt>
                <c:pt idx="3851">
                  <c:v>43104</c:v>
                </c:pt>
                <c:pt idx="3852">
                  <c:v>43104</c:v>
                </c:pt>
                <c:pt idx="3853">
                  <c:v>43104</c:v>
                </c:pt>
                <c:pt idx="3854">
                  <c:v>43104</c:v>
                </c:pt>
                <c:pt idx="3855">
                  <c:v>43104</c:v>
                </c:pt>
                <c:pt idx="3856">
                  <c:v>43104</c:v>
                </c:pt>
                <c:pt idx="3857">
                  <c:v>43104</c:v>
                </c:pt>
                <c:pt idx="3858">
                  <c:v>43104</c:v>
                </c:pt>
                <c:pt idx="3859">
                  <c:v>43104</c:v>
                </c:pt>
                <c:pt idx="3860">
                  <c:v>43104</c:v>
                </c:pt>
                <c:pt idx="3861">
                  <c:v>43104</c:v>
                </c:pt>
                <c:pt idx="3862">
                  <c:v>43104</c:v>
                </c:pt>
                <c:pt idx="3863">
                  <c:v>43104</c:v>
                </c:pt>
                <c:pt idx="3864">
                  <c:v>43104</c:v>
                </c:pt>
                <c:pt idx="3865">
                  <c:v>43104</c:v>
                </c:pt>
                <c:pt idx="3866">
                  <c:v>43117</c:v>
                </c:pt>
                <c:pt idx="3867">
                  <c:v>43117</c:v>
                </c:pt>
                <c:pt idx="3868">
                  <c:v>43117</c:v>
                </c:pt>
                <c:pt idx="3869">
                  <c:v>43117</c:v>
                </c:pt>
                <c:pt idx="3870">
                  <c:v>43117</c:v>
                </c:pt>
                <c:pt idx="3871">
                  <c:v>43117</c:v>
                </c:pt>
                <c:pt idx="3872">
                  <c:v>43117</c:v>
                </c:pt>
                <c:pt idx="3873">
                  <c:v>43117</c:v>
                </c:pt>
                <c:pt idx="3874">
                  <c:v>43117</c:v>
                </c:pt>
                <c:pt idx="3875">
                  <c:v>43117</c:v>
                </c:pt>
                <c:pt idx="3876">
                  <c:v>43117</c:v>
                </c:pt>
                <c:pt idx="3877">
                  <c:v>43117</c:v>
                </c:pt>
                <c:pt idx="3878">
                  <c:v>43117</c:v>
                </c:pt>
                <c:pt idx="3879">
                  <c:v>43117</c:v>
                </c:pt>
                <c:pt idx="3880">
                  <c:v>43117</c:v>
                </c:pt>
                <c:pt idx="3881">
                  <c:v>43117</c:v>
                </c:pt>
                <c:pt idx="3882">
                  <c:v>43132</c:v>
                </c:pt>
                <c:pt idx="3883">
                  <c:v>43132</c:v>
                </c:pt>
                <c:pt idx="3884">
                  <c:v>43132</c:v>
                </c:pt>
                <c:pt idx="3885">
                  <c:v>43132</c:v>
                </c:pt>
                <c:pt idx="3886">
                  <c:v>43132</c:v>
                </c:pt>
                <c:pt idx="3887">
                  <c:v>43132</c:v>
                </c:pt>
                <c:pt idx="3888">
                  <c:v>43132</c:v>
                </c:pt>
                <c:pt idx="3889">
                  <c:v>43132</c:v>
                </c:pt>
                <c:pt idx="3890">
                  <c:v>43132</c:v>
                </c:pt>
                <c:pt idx="3891">
                  <c:v>43132</c:v>
                </c:pt>
                <c:pt idx="3892">
                  <c:v>43132</c:v>
                </c:pt>
                <c:pt idx="3893">
                  <c:v>43132</c:v>
                </c:pt>
                <c:pt idx="3894">
                  <c:v>43132</c:v>
                </c:pt>
                <c:pt idx="3895">
                  <c:v>43132</c:v>
                </c:pt>
                <c:pt idx="3896">
                  <c:v>43132</c:v>
                </c:pt>
                <c:pt idx="3897">
                  <c:v>43132</c:v>
                </c:pt>
                <c:pt idx="3898">
                  <c:v>43144</c:v>
                </c:pt>
                <c:pt idx="3899">
                  <c:v>43144</c:v>
                </c:pt>
                <c:pt idx="3900">
                  <c:v>43144</c:v>
                </c:pt>
                <c:pt idx="3901">
                  <c:v>43144</c:v>
                </c:pt>
                <c:pt idx="3902">
                  <c:v>43144</c:v>
                </c:pt>
                <c:pt idx="3903">
                  <c:v>43144</c:v>
                </c:pt>
                <c:pt idx="3904">
                  <c:v>43144</c:v>
                </c:pt>
                <c:pt idx="3905">
                  <c:v>43144</c:v>
                </c:pt>
                <c:pt idx="3906">
                  <c:v>43144</c:v>
                </c:pt>
                <c:pt idx="3907">
                  <c:v>43144</c:v>
                </c:pt>
                <c:pt idx="3908">
                  <c:v>43144</c:v>
                </c:pt>
                <c:pt idx="3909">
                  <c:v>43144</c:v>
                </c:pt>
                <c:pt idx="3910">
                  <c:v>43144</c:v>
                </c:pt>
                <c:pt idx="3911">
                  <c:v>43144</c:v>
                </c:pt>
                <c:pt idx="3912">
                  <c:v>43144</c:v>
                </c:pt>
                <c:pt idx="3913">
                  <c:v>43144</c:v>
                </c:pt>
                <c:pt idx="3914">
                  <c:v>43159</c:v>
                </c:pt>
                <c:pt idx="3915">
                  <c:v>43159</c:v>
                </c:pt>
                <c:pt idx="3916">
                  <c:v>43159</c:v>
                </c:pt>
                <c:pt idx="3917">
                  <c:v>43159</c:v>
                </c:pt>
                <c:pt idx="3918">
                  <c:v>43159</c:v>
                </c:pt>
                <c:pt idx="3919">
                  <c:v>43159</c:v>
                </c:pt>
                <c:pt idx="3920">
                  <c:v>43159</c:v>
                </c:pt>
                <c:pt idx="3921">
                  <c:v>43159</c:v>
                </c:pt>
                <c:pt idx="3922">
                  <c:v>43159</c:v>
                </c:pt>
                <c:pt idx="3923">
                  <c:v>43159</c:v>
                </c:pt>
                <c:pt idx="3924">
                  <c:v>43159</c:v>
                </c:pt>
                <c:pt idx="3925">
                  <c:v>43159</c:v>
                </c:pt>
                <c:pt idx="3926">
                  <c:v>43159</c:v>
                </c:pt>
                <c:pt idx="3927">
                  <c:v>43159</c:v>
                </c:pt>
                <c:pt idx="3928">
                  <c:v>43159</c:v>
                </c:pt>
                <c:pt idx="3929">
                  <c:v>43159</c:v>
                </c:pt>
                <c:pt idx="3930">
                  <c:v>43174</c:v>
                </c:pt>
                <c:pt idx="3931">
                  <c:v>43174</c:v>
                </c:pt>
                <c:pt idx="3932">
                  <c:v>43174</c:v>
                </c:pt>
                <c:pt idx="3933">
                  <c:v>43174</c:v>
                </c:pt>
                <c:pt idx="3934">
                  <c:v>43174</c:v>
                </c:pt>
                <c:pt idx="3935">
                  <c:v>43174</c:v>
                </c:pt>
                <c:pt idx="3936">
                  <c:v>43174</c:v>
                </c:pt>
                <c:pt idx="3937">
                  <c:v>43174</c:v>
                </c:pt>
                <c:pt idx="3938">
                  <c:v>43174</c:v>
                </c:pt>
                <c:pt idx="3939">
                  <c:v>43174</c:v>
                </c:pt>
                <c:pt idx="3940">
                  <c:v>43174</c:v>
                </c:pt>
                <c:pt idx="3941">
                  <c:v>43174</c:v>
                </c:pt>
                <c:pt idx="3942">
                  <c:v>43174</c:v>
                </c:pt>
                <c:pt idx="3943">
                  <c:v>43174</c:v>
                </c:pt>
                <c:pt idx="3944">
                  <c:v>43174</c:v>
                </c:pt>
                <c:pt idx="3945">
                  <c:v>43174</c:v>
                </c:pt>
                <c:pt idx="3946">
                  <c:v>43186</c:v>
                </c:pt>
                <c:pt idx="3947">
                  <c:v>43186</c:v>
                </c:pt>
                <c:pt idx="3948">
                  <c:v>43186</c:v>
                </c:pt>
                <c:pt idx="3949">
                  <c:v>43186</c:v>
                </c:pt>
                <c:pt idx="3950">
                  <c:v>43186</c:v>
                </c:pt>
                <c:pt idx="3951">
                  <c:v>43186</c:v>
                </c:pt>
                <c:pt idx="3952">
                  <c:v>43186</c:v>
                </c:pt>
                <c:pt idx="3953">
                  <c:v>43186</c:v>
                </c:pt>
                <c:pt idx="3954">
                  <c:v>43186</c:v>
                </c:pt>
                <c:pt idx="3955">
                  <c:v>43186</c:v>
                </c:pt>
                <c:pt idx="3956">
                  <c:v>43186</c:v>
                </c:pt>
                <c:pt idx="3957">
                  <c:v>43186</c:v>
                </c:pt>
                <c:pt idx="3958">
                  <c:v>43186</c:v>
                </c:pt>
                <c:pt idx="3959">
                  <c:v>43186</c:v>
                </c:pt>
                <c:pt idx="3960">
                  <c:v>43186</c:v>
                </c:pt>
                <c:pt idx="3961">
                  <c:v>43186</c:v>
                </c:pt>
                <c:pt idx="3962">
                  <c:v>43201</c:v>
                </c:pt>
                <c:pt idx="3963">
                  <c:v>43201</c:v>
                </c:pt>
                <c:pt idx="3964">
                  <c:v>43201</c:v>
                </c:pt>
                <c:pt idx="3965">
                  <c:v>43201</c:v>
                </c:pt>
                <c:pt idx="3966">
                  <c:v>43201</c:v>
                </c:pt>
                <c:pt idx="3967">
                  <c:v>43201</c:v>
                </c:pt>
                <c:pt idx="3968">
                  <c:v>43201</c:v>
                </c:pt>
                <c:pt idx="3969">
                  <c:v>43201</c:v>
                </c:pt>
                <c:pt idx="3970">
                  <c:v>43201</c:v>
                </c:pt>
                <c:pt idx="3971">
                  <c:v>43201</c:v>
                </c:pt>
                <c:pt idx="3972">
                  <c:v>43201</c:v>
                </c:pt>
                <c:pt idx="3973">
                  <c:v>43201</c:v>
                </c:pt>
                <c:pt idx="3974">
                  <c:v>43201</c:v>
                </c:pt>
                <c:pt idx="3975">
                  <c:v>43201</c:v>
                </c:pt>
                <c:pt idx="3976">
                  <c:v>43201</c:v>
                </c:pt>
                <c:pt idx="3977">
                  <c:v>43201</c:v>
                </c:pt>
                <c:pt idx="3978">
                  <c:v>43214</c:v>
                </c:pt>
                <c:pt idx="3979">
                  <c:v>43214</c:v>
                </c:pt>
                <c:pt idx="3980">
                  <c:v>43214</c:v>
                </c:pt>
                <c:pt idx="3981">
                  <c:v>43214</c:v>
                </c:pt>
                <c:pt idx="3982">
                  <c:v>43214</c:v>
                </c:pt>
                <c:pt idx="3983">
                  <c:v>43214</c:v>
                </c:pt>
                <c:pt idx="3984">
                  <c:v>43214</c:v>
                </c:pt>
                <c:pt idx="3985">
                  <c:v>43214</c:v>
                </c:pt>
                <c:pt idx="3986">
                  <c:v>43214</c:v>
                </c:pt>
                <c:pt idx="3987">
                  <c:v>43214</c:v>
                </c:pt>
                <c:pt idx="3988">
                  <c:v>43214</c:v>
                </c:pt>
                <c:pt idx="3989">
                  <c:v>43214</c:v>
                </c:pt>
                <c:pt idx="3990">
                  <c:v>43214</c:v>
                </c:pt>
                <c:pt idx="3991">
                  <c:v>43214</c:v>
                </c:pt>
                <c:pt idx="3992">
                  <c:v>43214</c:v>
                </c:pt>
                <c:pt idx="3993">
                  <c:v>43214</c:v>
                </c:pt>
                <c:pt idx="3994">
                  <c:v>43228</c:v>
                </c:pt>
                <c:pt idx="3995">
                  <c:v>43228</c:v>
                </c:pt>
                <c:pt idx="3996">
                  <c:v>43228</c:v>
                </c:pt>
                <c:pt idx="3997">
                  <c:v>43228</c:v>
                </c:pt>
                <c:pt idx="3998">
                  <c:v>43228</c:v>
                </c:pt>
                <c:pt idx="3999">
                  <c:v>43228</c:v>
                </c:pt>
                <c:pt idx="4000">
                  <c:v>43228</c:v>
                </c:pt>
                <c:pt idx="4001">
                  <c:v>43228</c:v>
                </c:pt>
                <c:pt idx="4002">
                  <c:v>43228</c:v>
                </c:pt>
                <c:pt idx="4003">
                  <c:v>43228</c:v>
                </c:pt>
                <c:pt idx="4004">
                  <c:v>43228</c:v>
                </c:pt>
                <c:pt idx="4005">
                  <c:v>43228</c:v>
                </c:pt>
                <c:pt idx="4006">
                  <c:v>43228</c:v>
                </c:pt>
                <c:pt idx="4007">
                  <c:v>43228</c:v>
                </c:pt>
                <c:pt idx="4008">
                  <c:v>43228</c:v>
                </c:pt>
                <c:pt idx="4009">
                  <c:v>43228</c:v>
                </c:pt>
                <c:pt idx="4010">
                  <c:v>43244</c:v>
                </c:pt>
                <c:pt idx="4011">
                  <c:v>43244</c:v>
                </c:pt>
                <c:pt idx="4012">
                  <c:v>43244</c:v>
                </c:pt>
                <c:pt idx="4013">
                  <c:v>43244</c:v>
                </c:pt>
                <c:pt idx="4014">
                  <c:v>43244</c:v>
                </c:pt>
                <c:pt idx="4015">
                  <c:v>43244</c:v>
                </c:pt>
                <c:pt idx="4016">
                  <c:v>43244</c:v>
                </c:pt>
                <c:pt idx="4017">
                  <c:v>43244</c:v>
                </c:pt>
                <c:pt idx="4018">
                  <c:v>43244</c:v>
                </c:pt>
                <c:pt idx="4019">
                  <c:v>43244</c:v>
                </c:pt>
                <c:pt idx="4020">
                  <c:v>43244</c:v>
                </c:pt>
                <c:pt idx="4021">
                  <c:v>43244</c:v>
                </c:pt>
                <c:pt idx="4022">
                  <c:v>43244</c:v>
                </c:pt>
                <c:pt idx="4023">
                  <c:v>43244</c:v>
                </c:pt>
                <c:pt idx="4024">
                  <c:v>43244</c:v>
                </c:pt>
                <c:pt idx="4025">
                  <c:v>43244</c:v>
                </c:pt>
                <c:pt idx="4026">
                  <c:v>43258</c:v>
                </c:pt>
                <c:pt idx="4027">
                  <c:v>43258</c:v>
                </c:pt>
                <c:pt idx="4028">
                  <c:v>43258</c:v>
                </c:pt>
                <c:pt idx="4029">
                  <c:v>43258</c:v>
                </c:pt>
                <c:pt idx="4030">
                  <c:v>43258</c:v>
                </c:pt>
                <c:pt idx="4031">
                  <c:v>43258</c:v>
                </c:pt>
                <c:pt idx="4032">
                  <c:v>43258</c:v>
                </c:pt>
                <c:pt idx="4033">
                  <c:v>43258</c:v>
                </c:pt>
                <c:pt idx="4034">
                  <c:v>43258</c:v>
                </c:pt>
                <c:pt idx="4035">
                  <c:v>43258</c:v>
                </c:pt>
                <c:pt idx="4036">
                  <c:v>43258</c:v>
                </c:pt>
                <c:pt idx="4037">
                  <c:v>43258</c:v>
                </c:pt>
                <c:pt idx="4038">
                  <c:v>43258</c:v>
                </c:pt>
                <c:pt idx="4039">
                  <c:v>43258</c:v>
                </c:pt>
                <c:pt idx="4040">
                  <c:v>43258</c:v>
                </c:pt>
                <c:pt idx="4041">
                  <c:v>43258</c:v>
                </c:pt>
                <c:pt idx="4042">
                  <c:v>43269</c:v>
                </c:pt>
                <c:pt idx="4043">
                  <c:v>43269</c:v>
                </c:pt>
                <c:pt idx="4044">
                  <c:v>43269</c:v>
                </c:pt>
                <c:pt idx="4045">
                  <c:v>43269</c:v>
                </c:pt>
                <c:pt idx="4046">
                  <c:v>43269</c:v>
                </c:pt>
                <c:pt idx="4047">
                  <c:v>43269</c:v>
                </c:pt>
                <c:pt idx="4048">
                  <c:v>43269</c:v>
                </c:pt>
                <c:pt idx="4049">
                  <c:v>43269</c:v>
                </c:pt>
                <c:pt idx="4050">
                  <c:v>43269</c:v>
                </c:pt>
                <c:pt idx="4051">
                  <c:v>43269</c:v>
                </c:pt>
                <c:pt idx="4052">
                  <c:v>43269</c:v>
                </c:pt>
                <c:pt idx="4053">
                  <c:v>43269</c:v>
                </c:pt>
                <c:pt idx="4054">
                  <c:v>43269</c:v>
                </c:pt>
                <c:pt idx="4055">
                  <c:v>43269</c:v>
                </c:pt>
                <c:pt idx="4056">
                  <c:v>43269</c:v>
                </c:pt>
                <c:pt idx="4057">
                  <c:v>43269</c:v>
                </c:pt>
                <c:pt idx="4058">
                  <c:v>43287</c:v>
                </c:pt>
                <c:pt idx="4059">
                  <c:v>43287</c:v>
                </c:pt>
                <c:pt idx="4060">
                  <c:v>43287</c:v>
                </c:pt>
                <c:pt idx="4061">
                  <c:v>43287</c:v>
                </c:pt>
                <c:pt idx="4062">
                  <c:v>43287</c:v>
                </c:pt>
                <c:pt idx="4063">
                  <c:v>43287</c:v>
                </c:pt>
                <c:pt idx="4064">
                  <c:v>43287</c:v>
                </c:pt>
                <c:pt idx="4065">
                  <c:v>43287</c:v>
                </c:pt>
                <c:pt idx="4066">
                  <c:v>43287</c:v>
                </c:pt>
                <c:pt idx="4067">
                  <c:v>43287</c:v>
                </c:pt>
                <c:pt idx="4068">
                  <c:v>43287</c:v>
                </c:pt>
                <c:pt idx="4069">
                  <c:v>43287</c:v>
                </c:pt>
                <c:pt idx="4070">
                  <c:v>43287</c:v>
                </c:pt>
                <c:pt idx="4071">
                  <c:v>43287</c:v>
                </c:pt>
                <c:pt idx="4072">
                  <c:v>43287</c:v>
                </c:pt>
                <c:pt idx="4073">
                  <c:v>43287</c:v>
                </c:pt>
                <c:pt idx="4074">
                  <c:v>43298</c:v>
                </c:pt>
                <c:pt idx="4075">
                  <c:v>43298</c:v>
                </c:pt>
                <c:pt idx="4076">
                  <c:v>43298</c:v>
                </c:pt>
                <c:pt idx="4077">
                  <c:v>43298</c:v>
                </c:pt>
                <c:pt idx="4078">
                  <c:v>43298</c:v>
                </c:pt>
                <c:pt idx="4079">
                  <c:v>43298</c:v>
                </c:pt>
                <c:pt idx="4080">
                  <c:v>43298</c:v>
                </c:pt>
                <c:pt idx="4081">
                  <c:v>43298</c:v>
                </c:pt>
                <c:pt idx="4082">
                  <c:v>43298</c:v>
                </c:pt>
                <c:pt idx="4083">
                  <c:v>43298</c:v>
                </c:pt>
                <c:pt idx="4084">
                  <c:v>43298</c:v>
                </c:pt>
                <c:pt idx="4085">
                  <c:v>43298</c:v>
                </c:pt>
                <c:pt idx="4086">
                  <c:v>43312</c:v>
                </c:pt>
                <c:pt idx="4087">
                  <c:v>43312</c:v>
                </c:pt>
                <c:pt idx="4088">
                  <c:v>43312</c:v>
                </c:pt>
                <c:pt idx="4089">
                  <c:v>43312</c:v>
                </c:pt>
                <c:pt idx="4090">
                  <c:v>43312</c:v>
                </c:pt>
                <c:pt idx="4091">
                  <c:v>43312</c:v>
                </c:pt>
                <c:pt idx="4092">
                  <c:v>43312</c:v>
                </c:pt>
                <c:pt idx="4093">
                  <c:v>43312</c:v>
                </c:pt>
                <c:pt idx="4094">
                  <c:v>43312</c:v>
                </c:pt>
                <c:pt idx="4095">
                  <c:v>43312</c:v>
                </c:pt>
                <c:pt idx="4096">
                  <c:v>43312</c:v>
                </c:pt>
                <c:pt idx="4097">
                  <c:v>43312</c:v>
                </c:pt>
                <c:pt idx="4098">
                  <c:v>43312</c:v>
                </c:pt>
                <c:pt idx="4099">
                  <c:v>43340</c:v>
                </c:pt>
                <c:pt idx="4100">
                  <c:v>43340</c:v>
                </c:pt>
                <c:pt idx="4101">
                  <c:v>43340</c:v>
                </c:pt>
                <c:pt idx="4102">
                  <c:v>43340</c:v>
                </c:pt>
                <c:pt idx="4103">
                  <c:v>43340</c:v>
                </c:pt>
                <c:pt idx="4104">
                  <c:v>43340</c:v>
                </c:pt>
                <c:pt idx="4105">
                  <c:v>43340</c:v>
                </c:pt>
                <c:pt idx="4106">
                  <c:v>43340</c:v>
                </c:pt>
                <c:pt idx="4107">
                  <c:v>43340</c:v>
                </c:pt>
                <c:pt idx="4108">
                  <c:v>43340</c:v>
                </c:pt>
                <c:pt idx="4109">
                  <c:v>43340</c:v>
                </c:pt>
                <c:pt idx="4110">
                  <c:v>43340</c:v>
                </c:pt>
                <c:pt idx="4111">
                  <c:v>43340</c:v>
                </c:pt>
                <c:pt idx="4112">
                  <c:v>43340</c:v>
                </c:pt>
                <c:pt idx="4113">
                  <c:v>43340</c:v>
                </c:pt>
                <c:pt idx="4114">
                  <c:v>43368</c:v>
                </c:pt>
                <c:pt idx="4115">
                  <c:v>43368</c:v>
                </c:pt>
                <c:pt idx="4116">
                  <c:v>43368</c:v>
                </c:pt>
                <c:pt idx="4117">
                  <c:v>43368</c:v>
                </c:pt>
                <c:pt idx="4118">
                  <c:v>43368</c:v>
                </c:pt>
                <c:pt idx="4119">
                  <c:v>43368</c:v>
                </c:pt>
                <c:pt idx="4120">
                  <c:v>43368</c:v>
                </c:pt>
                <c:pt idx="4121">
                  <c:v>43368</c:v>
                </c:pt>
                <c:pt idx="4122">
                  <c:v>43368</c:v>
                </c:pt>
                <c:pt idx="4123">
                  <c:v>43368</c:v>
                </c:pt>
                <c:pt idx="4124">
                  <c:v>43368</c:v>
                </c:pt>
                <c:pt idx="4125">
                  <c:v>43368</c:v>
                </c:pt>
                <c:pt idx="4126">
                  <c:v>43368</c:v>
                </c:pt>
                <c:pt idx="4127">
                  <c:v>43368</c:v>
                </c:pt>
                <c:pt idx="4128">
                  <c:v>43368</c:v>
                </c:pt>
                <c:pt idx="4129">
                  <c:v>43368</c:v>
                </c:pt>
                <c:pt idx="4130">
                  <c:v>43382</c:v>
                </c:pt>
                <c:pt idx="4131">
                  <c:v>43382</c:v>
                </c:pt>
                <c:pt idx="4132">
                  <c:v>43382</c:v>
                </c:pt>
                <c:pt idx="4133">
                  <c:v>43382</c:v>
                </c:pt>
                <c:pt idx="4134">
                  <c:v>43382</c:v>
                </c:pt>
                <c:pt idx="4135">
                  <c:v>43382</c:v>
                </c:pt>
                <c:pt idx="4136">
                  <c:v>43382</c:v>
                </c:pt>
                <c:pt idx="4137">
                  <c:v>43382</c:v>
                </c:pt>
                <c:pt idx="4138">
                  <c:v>43382</c:v>
                </c:pt>
                <c:pt idx="4139">
                  <c:v>43382</c:v>
                </c:pt>
                <c:pt idx="4140">
                  <c:v>43382</c:v>
                </c:pt>
                <c:pt idx="4141">
                  <c:v>43382</c:v>
                </c:pt>
                <c:pt idx="4142">
                  <c:v>43382</c:v>
                </c:pt>
                <c:pt idx="4143">
                  <c:v>43382</c:v>
                </c:pt>
                <c:pt idx="4144">
                  <c:v>43382</c:v>
                </c:pt>
                <c:pt idx="4145">
                  <c:v>43396</c:v>
                </c:pt>
                <c:pt idx="4146">
                  <c:v>43396</c:v>
                </c:pt>
                <c:pt idx="4147">
                  <c:v>43396</c:v>
                </c:pt>
                <c:pt idx="4148">
                  <c:v>43396</c:v>
                </c:pt>
                <c:pt idx="4149">
                  <c:v>43396</c:v>
                </c:pt>
                <c:pt idx="4150">
                  <c:v>43396</c:v>
                </c:pt>
                <c:pt idx="4151">
                  <c:v>43396</c:v>
                </c:pt>
                <c:pt idx="4152">
                  <c:v>43396</c:v>
                </c:pt>
                <c:pt idx="4153">
                  <c:v>43396</c:v>
                </c:pt>
                <c:pt idx="4154">
                  <c:v>43396</c:v>
                </c:pt>
                <c:pt idx="4155">
                  <c:v>43396</c:v>
                </c:pt>
                <c:pt idx="4156">
                  <c:v>43411</c:v>
                </c:pt>
                <c:pt idx="4157">
                  <c:v>43411</c:v>
                </c:pt>
                <c:pt idx="4158">
                  <c:v>43411</c:v>
                </c:pt>
                <c:pt idx="4159">
                  <c:v>43411</c:v>
                </c:pt>
                <c:pt idx="4160">
                  <c:v>43411</c:v>
                </c:pt>
                <c:pt idx="4161">
                  <c:v>43411</c:v>
                </c:pt>
                <c:pt idx="4162">
                  <c:v>43411</c:v>
                </c:pt>
                <c:pt idx="4163">
                  <c:v>43411</c:v>
                </c:pt>
                <c:pt idx="4164">
                  <c:v>43411</c:v>
                </c:pt>
                <c:pt idx="4165">
                  <c:v>43411</c:v>
                </c:pt>
                <c:pt idx="4166">
                  <c:v>43411</c:v>
                </c:pt>
                <c:pt idx="4167">
                  <c:v>43411</c:v>
                </c:pt>
                <c:pt idx="4168">
                  <c:v>43411</c:v>
                </c:pt>
                <c:pt idx="4169">
                  <c:v>43411</c:v>
                </c:pt>
                <c:pt idx="4170">
                  <c:v>43411</c:v>
                </c:pt>
                <c:pt idx="4171">
                  <c:v>43411</c:v>
                </c:pt>
                <c:pt idx="4172">
                  <c:v>43423</c:v>
                </c:pt>
                <c:pt idx="4173">
                  <c:v>43423</c:v>
                </c:pt>
                <c:pt idx="4174">
                  <c:v>43423</c:v>
                </c:pt>
                <c:pt idx="4175">
                  <c:v>43423</c:v>
                </c:pt>
                <c:pt idx="4176">
                  <c:v>43423</c:v>
                </c:pt>
                <c:pt idx="4177">
                  <c:v>43423</c:v>
                </c:pt>
                <c:pt idx="4178">
                  <c:v>43423</c:v>
                </c:pt>
                <c:pt idx="4179">
                  <c:v>43423</c:v>
                </c:pt>
                <c:pt idx="4180">
                  <c:v>43423</c:v>
                </c:pt>
                <c:pt idx="4181">
                  <c:v>43423</c:v>
                </c:pt>
                <c:pt idx="4182">
                  <c:v>43423</c:v>
                </c:pt>
                <c:pt idx="4183">
                  <c:v>43423</c:v>
                </c:pt>
                <c:pt idx="4184">
                  <c:v>43423</c:v>
                </c:pt>
                <c:pt idx="4185">
                  <c:v>43423</c:v>
                </c:pt>
                <c:pt idx="4186">
                  <c:v>43423</c:v>
                </c:pt>
                <c:pt idx="4187">
                  <c:v>43439</c:v>
                </c:pt>
                <c:pt idx="4188">
                  <c:v>43439</c:v>
                </c:pt>
                <c:pt idx="4189">
                  <c:v>43439</c:v>
                </c:pt>
                <c:pt idx="4190">
                  <c:v>43439</c:v>
                </c:pt>
                <c:pt idx="4191">
                  <c:v>43439</c:v>
                </c:pt>
                <c:pt idx="4192">
                  <c:v>43439</c:v>
                </c:pt>
                <c:pt idx="4193">
                  <c:v>43439</c:v>
                </c:pt>
                <c:pt idx="4194">
                  <c:v>43439</c:v>
                </c:pt>
                <c:pt idx="4195">
                  <c:v>43439</c:v>
                </c:pt>
                <c:pt idx="4196">
                  <c:v>43439</c:v>
                </c:pt>
                <c:pt idx="4197">
                  <c:v>43439</c:v>
                </c:pt>
                <c:pt idx="4198">
                  <c:v>43439</c:v>
                </c:pt>
                <c:pt idx="4199">
                  <c:v>43439</c:v>
                </c:pt>
                <c:pt idx="4200">
                  <c:v>43439</c:v>
                </c:pt>
                <c:pt idx="4201">
                  <c:v>43439</c:v>
                </c:pt>
                <c:pt idx="4202">
                  <c:v>43452</c:v>
                </c:pt>
                <c:pt idx="4203">
                  <c:v>43452</c:v>
                </c:pt>
                <c:pt idx="4204">
                  <c:v>43452</c:v>
                </c:pt>
                <c:pt idx="4205">
                  <c:v>43452</c:v>
                </c:pt>
                <c:pt idx="4206">
                  <c:v>43452</c:v>
                </c:pt>
                <c:pt idx="4207">
                  <c:v>43452</c:v>
                </c:pt>
                <c:pt idx="4208">
                  <c:v>43452</c:v>
                </c:pt>
                <c:pt idx="4209">
                  <c:v>43452</c:v>
                </c:pt>
                <c:pt idx="4210">
                  <c:v>43452</c:v>
                </c:pt>
                <c:pt idx="4211">
                  <c:v>43452</c:v>
                </c:pt>
                <c:pt idx="4212">
                  <c:v>43452</c:v>
                </c:pt>
                <c:pt idx="4213">
                  <c:v>43452</c:v>
                </c:pt>
                <c:pt idx="4214">
                  <c:v>43452</c:v>
                </c:pt>
                <c:pt idx="4215">
                  <c:v>43452</c:v>
                </c:pt>
                <c:pt idx="4216">
                  <c:v>43452</c:v>
                </c:pt>
                <c:pt idx="4217">
                  <c:v>43480</c:v>
                </c:pt>
                <c:pt idx="4218">
                  <c:v>43480</c:v>
                </c:pt>
                <c:pt idx="4219">
                  <c:v>43480</c:v>
                </c:pt>
                <c:pt idx="4220">
                  <c:v>43480</c:v>
                </c:pt>
                <c:pt idx="4221">
                  <c:v>43480</c:v>
                </c:pt>
                <c:pt idx="4222">
                  <c:v>43480</c:v>
                </c:pt>
                <c:pt idx="4223">
                  <c:v>43480</c:v>
                </c:pt>
                <c:pt idx="4224">
                  <c:v>43480</c:v>
                </c:pt>
                <c:pt idx="4225">
                  <c:v>43480</c:v>
                </c:pt>
                <c:pt idx="4226">
                  <c:v>43480</c:v>
                </c:pt>
                <c:pt idx="4227">
                  <c:v>43480</c:v>
                </c:pt>
                <c:pt idx="4228">
                  <c:v>43480</c:v>
                </c:pt>
                <c:pt idx="4229">
                  <c:v>43480</c:v>
                </c:pt>
                <c:pt idx="4230">
                  <c:v>43480</c:v>
                </c:pt>
                <c:pt idx="4231">
                  <c:v>43480</c:v>
                </c:pt>
                <c:pt idx="4232">
                  <c:v>43480</c:v>
                </c:pt>
                <c:pt idx="4233">
                  <c:v>43494</c:v>
                </c:pt>
                <c:pt idx="4234">
                  <c:v>43494</c:v>
                </c:pt>
                <c:pt idx="4235">
                  <c:v>43494</c:v>
                </c:pt>
                <c:pt idx="4236">
                  <c:v>43494</c:v>
                </c:pt>
                <c:pt idx="4237">
                  <c:v>43494</c:v>
                </c:pt>
                <c:pt idx="4238">
                  <c:v>43494</c:v>
                </c:pt>
                <c:pt idx="4239">
                  <c:v>43494</c:v>
                </c:pt>
                <c:pt idx="4240">
                  <c:v>43494</c:v>
                </c:pt>
                <c:pt idx="4241">
                  <c:v>43494</c:v>
                </c:pt>
                <c:pt idx="4242">
                  <c:v>43494</c:v>
                </c:pt>
                <c:pt idx="4243">
                  <c:v>43494</c:v>
                </c:pt>
                <c:pt idx="4244">
                  <c:v>43494</c:v>
                </c:pt>
                <c:pt idx="4245">
                  <c:v>43494</c:v>
                </c:pt>
                <c:pt idx="4246">
                  <c:v>43494</c:v>
                </c:pt>
                <c:pt idx="4247">
                  <c:v>43494</c:v>
                </c:pt>
                <c:pt idx="4248">
                  <c:v>43494</c:v>
                </c:pt>
                <c:pt idx="4249">
                  <c:v>43509</c:v>
                </c:pt>
                <c:pt idx="4250">
                  <c:v>43509</c:v>
                </c:pt>
                <c:pt idx="4251">
                  <c:v>43509</c:v>
                </c:pt>
                <c:pt idx="4252">
                  <c:v>43509</c:v>
                </c:pt>
                <c:pt idx="4253">
                  <c:v>43509</c:v>
                </c:pt>
                <c:pt idx="4254">
                  <c:v>43509</c:v>
                </c:pt>
                <c:pt idx="4255">
                  <c:v>43509</c:v>
                </c:pt>
                <c:pt idx="4256">
                  <c:v>43509</c:v>
                </c:pt>
                <c:pt idx="4257">
                  <c:v>43509</c:v>
                </c:pt>
                <c:pt idx="4258">
                  <c:v>43509</c:v>
                </c:pt>
                <c:pt idx="4259">
                  <c:v>43509</c:v>
                </c:pt>
                <c:pt idx="4260">
                  <c:v>43509</c:v>
                </c:pt>
                <c:pt idx="4261">
                  <c:v>43509</c:v>
                </c:pt>
                <c:pt idx="4262">
                  <c:v>43509</c:v>
                </c:pt>
                <c:pt idx="4263">
                  <c:v>43509</c:v>
                </c:pt>
                <c:pt idx="4264">
                  <c:v>43509</c:v>
                </c:pt>
                <c:pt idx="4265">
                  <c:v>43523</c:v>
                </c:pt>
                <c:pt idx="4266">
                  <c:v>43523</c:v>
                </c:pt>
                <c:pt idx="4267">
                  <c:v>43523</c:v>
                </c:pt>
                <c:pt idx="4268">
                  <c:v>43523</c:v>
                </c:pt>
                <c:pt idx="4269">
                  <c:v>43523</c:v>
                </c:pt>
                <c:pt idx="4270">
                  <c:v>43523</c:v>
                </c:pt>
                <c:pt idx="4271">
                  <c:v>43523</c:v>
                </c:pt>
                <c:pt idx="4272">
                  <c:v>43523</c:v>
                </c:pt>
                <c:pt idx="4273">
                  <c:v>43523</c:v>
                </c:pt>
                <c:pt idx="4274">
                  <c:v>43523</c:v>
                </c:pt>
                <c:pt idx="4275">
                  <c:v>43523</c:v>
                </c:pt>
                <c:pt idx="4276">
                  <c:v>43523</c:v>
                </c:pt>
                <c:pt idx="4277">
                  <c:v>43523</c:v>
                </c:pt>
                <c:pt idx="4278">
                  <c:v>43523</c:v>
                </c:pt>
                <c:pt idx="4279">
                  <c:v>43523</c:v>
                </c:pt>
                <c:pt idx="4280">
                  <c:v>43523</c:v>
                </c:pt>
                <c:pt idx="4281">
                  <c:v>43537</c:v>
                </c:pt>
                <c:pt idx="4282">
                  <c:v>43537</c:v>
                </c:pt>
                <c:pt idx="4283">
                  <c:v>43537</c:v>
                </c:pt>
                <c:pt idx="4284">
                  <c:v>43537</c:v>
                </c:pt>
                <c:pt idx="4285">
                  <c:v>43537</c:v>
                </c:pt>
                <c:pt idx="4286">
                  <c:v>43537</c:v>
                </c:pt>
                <c:pt idx="4287">
                  <c:v>43537</c:v>
                </c:pt>
                <c:pt idx="4288">
                  <c:v>43537</c:v>
                </c:pt>
                <c:pt idx="4289">
                  <c:v>43537</c:v>
                </c:pt>
                <c:pt idx="4290">
                  <c:v>43537</c:v>
                </c:pt>
                <c:pt idx="4291">
                  <c:v>43537</c:v>
                </c:pt>
                <c:pt idx="4292">
                  <c:v>43537</c:v>
                </c:pt>
                <c:pt idx="4293">
                  <c:v>43537</c:v>
                </c:pt>
                <c:pt idx="4294">
                  <c:v>43537</c:v>
                </c:pt>
                <c:pt idx="4295">
                  <c:v>43537</c:v>
                </c:pt>
                <c:pt idx="4296">
                  <c:v>43537</c:v>
                </c:pt>
                <c:pt idx="4297">
                  <c:v>43550</c:v>
                </c:pt>
                <c:pt idx="4298">
                  <c:v>43550</c:v>
                </c:pt>
                <c:pt idx="4299">
                  <c:v>43550</c:v>
                </c:pt>
                <c:pt idx="4300">
                  <c:v>43550</c:v>
                </c:pt>
                <c:pt idx="4301">
                  <c:v>43550</c:v>
                </c:pt>
                <c:pt idx="4302">
                  <c:v>43550</c:v>
                </c:pt>
                <c:pt idx="4303">
                  <c:v>43550</c:v>
                </c:pt>
                <c:pt idx="4304">
                  <c:v>43550</c:v>
                </c:pt>
                <c:pt idx="4305">
                  <c:v>43550</c:v>
                </c:pt>
                <c:pt idx="4306">
                  <c:v>43550</c:v>
                </c:pt>
                <c:pt idx="4307">
                  <c:v>43550</c:v>
                </c:pt>
                <c:pt idx="4308">
                  <c:v>43550</c:v>
                </c:pt>
                <c:pt idx="4309">
                  <c:v>43550</c:v>
                </c:pt>
                <c:pt idx="4310">
                  <c:v>43550</c:v>
                </c:pt>
                <c:pt idx="4311">
                  <c:v>43550</c:v>
                </c:pt>
                <c:pt idx="4312">
                  <c:v>43550</c:v>
                </c:pt>
                <c:pt idx="4313">
                  <c:v>43565</c:v>
                </c:pt>
                <c:pt idx="4314">
                  <c:v>43565</c:v>
                </c:pt>
                <c:pt idx="4315">
                  <c:v>43565</c:v>
                </c:pt>
                <c:pt idx="4316">
                  <c:v>43565</c:v>
                </c:pt>
                <c:pt idx="4317">
                  <c:v>43565</c:v>
                </c:pt>
                <c:pt idx="4318">
                  <c:v>43565</c:v>
                </c:pt>
                <c:pt idx="4319">
                  <c:v>43565</c:v>
                </c:pt>
                <c:pt idx="4320">
                  <c:v>43565</c:v>
                </c:pt>
                <c:pt idx="4321">
                  <c:v>43565</c:v>
                </c:pt>
                <c:pt idx="4322">
                  <c:v>43565</c:v>
                </c:pt>
                <c:pt idx="4323">
                  <c:v>43565</c:v>
                </c:pt>
                <c:pt idx="4324">
                  <c:v>43565</c:v>
                </c:pt>
                <c:pt idx="4325">
                  <c:v>43565</c:v>
                </c:pt>
                <c:pt idx="4326">
                  <c:v>43565</c:v>
                </c:pt>
                <c:pt idx="4327">
                  <c:v>43565</c:v>
                </c:pt>
                <c:pt idx="4328">
                  <c:v>43565</c:v>
                </c:pt>
                <c:pt idx="4329">
                  <c:v>43579</c:v>
                </c:pt>
                <c:pt idx="4330">
                  <c:v>43579</c:v>
                </c:pt>
                <c:pt idx="4331">
                  <c:v>43579</c:v>
                </c:pt>
                <c:pt idx="4332">
                  <c:v>43579</c:v>
                </c:pt>
                <c:pt idx="4333">
                  <c:v>43579</c:v>
                </c:pt>
                <c:pt idx="4334">
                  <c:v>43579</c:v>
                </c:pt>
                <c:pt idx="4335">
                  <c:v>43579</c:v>
                </c:pt>
                <c:pt idx="4336">
                  <c:v>43579</c:v>
                </c:pt>
                <c:pt idx="4337">
                  <c:v>43579</c:v>
                </c:pt>
                <c:pt idx="4338">
                  <c:v>43579</c:v>
                </c:pt>
                <c:pt idx="4339">
                  <c:v>43579</c:v>
                </c:pt>
                <c:pt idx="4340">
                  <c:v>43579</c:v>
                </c:pt>
                <c:pt idx="4341">
                  <c:v>43579</c:v>
                </c:pt>
                <c:pt idx="4342">
                  <c:v>43579</c:v>
                </c:pt>
                <c:pt idx="4343">
                  <c:v>43579</c:v>
                </c:pt>
                <c:pt idx="4344">
                  <c:v>43605</c:v>
                </c:pt>
                <c:pt idx="4345">
                  <c:v>43605</c:v>
                </c:pt>
                <c:pt idx="4346">
                  <c:v>43605</c:v>
                </c:pt>
                <c:pt idx="4347">
                  <c:v>43605</c:v>
                </c:pt>
                <c:pt idx="4348">
                  <c:v>43605</c:v>
                </c:pt>
                <c:pt idx="4349">
                  <c:v>43605</c:v>
                </c:pt>
                <c:pt idx="4350">
                  <c:v>43605</c:v>
                </c:pt>
                <c:pt idx="4351">
                  <c:v>43605</c:v>
                </c:pt>
                <c:pt idx="4352">
                  <c:v>43605</c:v>
                </c:pt>
                <c:pt idx="4353">
                  <c:v>43605</c:v>
                </c:pt>
                <c:pt idx="4354">
                  <c:v>43605</c:v>
                </c:pt>
                <c:pt idx="4355">
                  <c:v>43605</c:v>
                </c:pt>
                <c:pt idx="4356">
                  <c:v>43605</c:v>
                </c:pt>
                <c:pt idx="4357">
                  <c:v>43605</c:v>
                </c:pt>
                <c:pt idx="4358">
                  <c:v>43605</c:v>
                </c:pt>
                <c:pt idx="4359">
                  <c:v>43605</c:v>
                </c:pt>
                <c:pt idx="4360">
                  <c:v>43619</c:v>
                </c:pt>
                <c:pt idx="4361">
                  <c:v>43619</c:v>
                </c:pt>
                <c:pt idx="4362">
                  <c:v>43619</c:v>
                </c:pt>
                <c:pt idx="4363">
                  <c:v>43619</c:v>
                </c:pt>
                <c:pt idx="4364">
                  <c:v>43619</c:v>
                </c:pt>
                <c:pt idx="4365">
                  <c:v>43619</c:v>
                </c:pt>
                <c:pt idx="4366">
                  <c:v>43619</c:v>
                </c:pt>
                <c:pt idx="4367">
                  <c:v>43619</c:v>
                </c:pt>
                <c:pt idx="4368">
                  <c:v>43619</c:v>
                </c:pt>
                <c:pt idx="4369">
                  <c:v>43619</c:v>
                </c:pt>
                <c:pt idx="4370">
                  <c:v>43619</c:v>
                </c:pt>
                <c:pt idx="4371">
                  <c:v>43619</c:v>
                </c:pt>
                <c:pt idx="4372">
                  <c:v>43619</c:v>
                </c:pt>
                <c:pt idx="4373">
                  <c:v>43619</c:v>
                </c:pt>
                <c:pt idx="4374">
                  <c:v>43619</c:v>
                </c:pt>
                <c:pt idx="4375">
                  <c:v>43634</c:v>
                </c:pt>
                <c:pt idx="4376">
                  <c:v>43634</c:v>
                </c:pt>
                <c:pt idx="4377">
                  <c:v>43634</c:v>
                </c:pt>
                <c:pt idx="4378">
                  <c:v>43634</c:v>
                </c:pt>
                <c:pt idx="4379">
                  <c:v>43634</c:v>
                </c:pt>
                <c:pt idx="4380">
                  <c:v>43634</c:v>
                </c:pt>
                <c:pt idx="4381">
                  <c:v>43634</c:v>
                </c:pt>
                <c:pt idx="4382">
                  <c:v>43634</c:v>
                </c:pt>
                <c:pt idx="4383">
                  <c:v>43634</c:v>
                </c:pt>
                <c:pt idx="4384">
                  <c:v>43634</c:v>
                </c:pt>
                <c:pt idx="4385">
                  <c:v>43634</c:v>
                </c:pt>
                <c:pt idx="4386">
                  <c:v>43634</c:v>
                </c:pt>
                <c:pt idx="4387">
                  <c:v>43634</c:v>
                </c:pt>
                <c:pt idx="4388">
                  <c:v>43634</c:v>
                </c:pt>
                <c:pt idx="4389">
                  <c:v>43634</c:v>
                </c:pt>
                <c:pt idx="4390">
                  <c:v>43634</c:v>
                </c:pt>
                <c:pt idx="4391">
                  <c:v>43648</c:v>
                </c:pt>
                <c:pt idx="4392">
                  <c:v>43648</c:v>
                </c:pt>
                <c:pt idx="4393">
                  <c:v>43648</c:v>
                </c:pt>
                <c:pt idx="4394">
                  <c:v>43648</c:v>
                </c:pt>
                <c:pt idx="4395">
                  <c:v>43648</c:v>
                </c:pt>
                <c:pt idx="4396">
                  <c:v>43648</c:v>
                </c:pt>
                <c:pt idx="4397">
                  <c:v>43648</c:v>
                </c:pt>
                <c:pt idx="4398">
                  <c:v>43648</c:v>
                </c:pt>
                <c:pt idx="4399">
                  <c:v>43648</c:v>
                </c:pt>
                <c:pt idx="4400">
                  <c:v>43648</c:v>
                </c:pt>
                <c:pt idx="4401">
                  <c:v>43648</c:v>
                </c:pt>
                <c:pt idx="4402">
                  <c:v>43648</c:v>
                </c:pt>
                <c:pt idx="4403">
                  <c:v>43648</c:v>
                </c:pt>
                <c:pt idx="4404">
                  <c:v>43648</c:v>
                </c:pt>
                <c:pt idx="4405">
                  <c:v>43648</c:v>
                </c:pt>
                <c:pt idx="4406">
                  <c:v>43648</c:v>
                </c:pt>
                <c:pt idx="4407">
                  <c:v>43663</c:v>
                </c:pt>
                <c:pt idx="4408">
                  <c:v>43663</c:v>
                </c:pt>
                <c:pt idx="4409">
                  <c:v>43663</c:v>
                </c:pt>
                <c:pt idx="4410">
                  <c:v>43663</c:v>
                </c:pt>
                <c:pt idx="4411">
                  <c:v>43663</c:v>
                </c:pt>
                <c:pt idx="4412">
                  <c:v>43663</c:v>
                </c:pt>
                <c:pt idx="4413">
                  <c:v>43663</c:v>
                </c:pt>
                <c:pt idx="4414">
                  <c:v>43663</c:v>
                </c:pt>
                <c:pt idx="4415">
                  <c:v>43663</c:v>
                </c:pt>
                <c:pt idx="4416">
                  <c:v>43663</c:v>
                </c:pt>
                <c:pt idx="4417">
                  <c:v>43663</c:v>
                </c:pt>
                <c:pt idx="4418">
                  <c:v>43663</c:v>
                </c:pt>
                <c:pt idx="4419">
                  <c:v>43663</c:v>
                </c:pt>
                <c:pt idx="4420">
                  <c:v>43663</c:v>
                </c:pt>
                <c:pt idx="4421">
                  <c:v>43663</c:v>
                </c:pt>
                <c:pt idx="4422">
                  <c:v>43690</c:v>
                </c:pt>
                <c:pt idx="4423">
                  <c:v>43690</c:v>
                </c:pt>
                <c:pt idx="4424">
                  <c:v>43690</c:v>
                </c:pt>
                <c:pt idx="4425">
                  <c:v>43690</c:v>
                </c:pt>
                <c:pt idx="4426">
                  <c:v>43690</c:v>
                </c:pt>
                <c:pt idx="4427">
                  <c:v>43690</c:v>
                </c:pt>
                <c:pt idx="4428">
                  <c:v>43690</c:v>
                </c:pt>
                <c:pt idx="4429">
                  <c:v>43690</c:v>
                </c:pt>
                <c:pt idx="4430">
                  <c:v>43690</c:v>
                </c:pt>
                <c:pt idx="4431">
                  <c:v>43690</c:v>
                </c:pt>
                <c:pt idx="4432">
                  <c:v>43690</c:v>
                </c:pt>
                <c:pt idx="4433">
                  <c:v>43690</c:v>
                </c:pt>
                <c:pt idx="4434">
                  <c:v>43690</c:v>
                </c:pt>
                <c:pt idx="4435">
                  <c:v>43690</c:v>
                </c:pt>
                <c:pt idx="4436">
                  <c:v>43690</c:v>
                </c:pt>
                <c:pt idx="4437">
                  <c:v>43690</c:v>
                </c:pt>
                <c:pt idx="4438">
                  <c:v>43732</c:v>
                </c:pt>
                <c:pt idx="4439">
                  <c:v>43732</c:v>
                </c:pt>
                <c:pt idx="4440">
                  <c:v>43732</c:v>
                </c:pt>
                <c:pt idx="4441">
                  <c:v>43732</c:v>
                </c:pt>
                <c:pt idx="4442">
                  <c:v>43732</c:v>
                </c:pt>
                <c:pt idx="4443">
                  <c:v>43732</c:v>
                </c:pt>
                <c:pt idx="4444">
                  <c:v>43732</c:v>
                </c:pt>
                <c:pt idx="4445">
                  <c:v>43732</c:v>
                </c:pt>
                <c:pt idx="4446">
                  <c:v>43732</c:v>
                </c:pt>
                <c:pt idx="4447">
                  <c:v>43732</c:v>
                </c:pt>
                <c:pt idx="4448">
                  <c:v>43732</c:v>
                </c:pt>
                <c:pt idx="4449">
                  <c:v>43732</c:v>
                </c:pt>
                <c:pt idx="4450">
                  <c:v>43732</c:v>
                </c:pt>
                <c:pt idx="4451">
                  <c:v>43732</c:v>
                </c:pt>
                <c:pt idx="4452">
                  <c:v>43732</c:v>
                </c:pt>
                <c:pt idx="4453">
                  <c:v>43732</c:v>
                </c:pt>
                <c:pt idx="4454">
                  <c:v>43760</c:v>
                </c:pt>
                <c:pt idx="4455">
                  <c:v>43760</c:v>
                </c:pt>
                <c:pt idx="4456">
                  <c:v>43760</c:v>
                </c:pt>
                <c:pt idx="4457">
                  <c:v>43760</c:v>
                </c:pt>
                <c:pt idx="4458">
                  <c:v>43760</c:v>
                </c:pt>
                <c:pt idx="4459">
                  <c:v>43760</c:v>
                </c:pt>
                <c:pt idx="4460">
                  <c:v>43760</c:v>
                </c:pt>
                <c:pt idx="4461">
                  <c:v>43760</c:v>
                </c:pt>
                <c:pt idx="4462">
                  <c:v>43760</c:v>
                </c:pt>
                <c:pt idx="4463">
                  <c:v>43760</c:v>
                </c:pt>
                <c:pt idx="4464">
                  <c:v>43760</c:v>
                </c:pt>
                <c:pt idx="4465">
                  <c:v>43760</c:v>
                </c:pt>
                <c:pt idx="4466">
                  <c:v>43760</c:v>
                </c:pt>
                <c:pt idx="4467">
                  <c:v>43760</c:v>
                </c:pt>
                <c:pt idx="4468">
                  <c:v>43774</c:v>
                </c:pt>
                <c:pt idx="4469">
                  <c:v>43774</c:v>
                </c:pt>
                <c:pt idx="4470">
                  <c:v>43774</c:v>
                </c:pt>
                <c:pt idx="4471">
                  <c:v>43774</c:v>
                </c:pt>
                <c:pt idx="4472">
                  <c:v>43774</c:v>
                </c:pt>
                <c:pt idx="4473">
                  <c:v>43774</c:v>
                </c:pt>
                <c:pt idx="4474">
                  <c:v>43774</c:v>
                </c:pt>
                <c:pt idx="4475">
                  <c:v>43774</c:v>
                </c:pt>
                <c:pt idx="4476">
                  <c:v>43774</c:v>
                </c:pt>
                <c:pt idx="4477">
                  <c:v>43774</c:v>
                </c:pt>
                <c:pt idx="4478">
                  <c:v>43774</c:v>
                </c:pt>
                <c:pt idx="4479">
                  <c:v>43774</c:v>
                </c:pt>
                <c:pt idx="4480">
                  <c:v>43774</c:v>
                </c:pt>
                <c:pt idx="4481">
                  <c:v>43774</c:v>
                </c:pt>
                <c:pt idx="4482">
                  <c:v>43774</c:v>
                </c:pt>
                <c:pt idx="4483">
                  <c:v>43774</c:v>
                </c:pt>
                <c:pt idx="4484">
                  <c:v>43788</c:v>
                </c:pt>
                <c:pt idx="4485">
                  <c:v>43788</c:v>
                </c:pt>
                <c:pt idx="4486">
                  <c:v>43788</c:v>
                </c:pt>
                <c:pt idx="4487">
                  <c:v>43788</c:v>
                </c:pt>
                <c:pt idx="4488">
                  <c:v>43788</c:v>
                </c:pt>
                <c:pt idx="4489">
                  <c:v>43788</c:v>
                </c:pt>
                <c:pt idx="4490">
                  <c:v>43788</c:v>
                </c:pt>
                <c:pt idx="4491">
                  <c:v>43788</c:v>
                </c:pt>
                <c:pt idx="4492">
                  <c:v>43788</c:v>
                </c:pt>
                <c:pt idx="4493">
                  <c:v>43788</c:v>
                </c:pt>
                <c:pt idx="4494">
                  <c:v>43788</c:v>
                </c:pt>
                <c:pt idx="4495">
                  <c:v>43788</c:v>
                </c:pt>
                <c:pt idx="4496">
                  <c:v>43788</c:v>
                </c:pt>
                <c:pt idx="4497">
                  <c:v>43788</c:v>
                </c:pt>
                <c:pt idx="4498">
                  <c:v>43788</c:v>
                </c:pt>
                <c:pt idx="4499">
                  <c:v>43788</c:v>
                </c:pt>
                <c:pt idx="4500">
                  <c:v>43802</c:v>
                </c:pt>
                <c:pt idx="4501">
                  <c:v>43802</c:v>
                </c:pt>
                <c:pt idx="4502">
                  <c:v>43802</c:v>
                </c:pt>
                <c:pt idx="4503">
                  <c:v>43802</c:v>
                </c:pt>
                <c:pt idx="4504">
                  <c:v>43802</c:v>
                </c:pt>
                <c:pt idx="4505">
                  <c:v>43802</c:v>
                </c:pt>
                <c:pt idx="4506">
                  <c:v>43802</c:v>
                </c:pt>
                <c:pt idx="4507">
                  <c:v>43802</c:v>
                </c:pt>
                <c:pt idx="4508">
                  <c:v>43802</c:v>
                </c:pt>
                <c:pt idx="4509">
                  <c:v>43802</c:v>
                </c:pt>
                <c:pt idx="4510">
                  <c:v>43802</c:v>
                </c:pt>
                <c:pt idx="4511">
                  <c:v>43802</c:v>
                </c:pt>
                <c:pt idx="4512">
                  <c:v>43802</c:v>
                </c:pt>
                <c:pt idx="4513">
                  <c:v>43802</c:v>
                </c:pt>
                <c:pt idx="4514">
                  <c:v>43802</c:v>
                </c:pt>
                <c:pt idx="4515">
                  <c:v>43802</c:v>
                </c:pt>
                <c:pt idx="4516">
                  <c:v>43816</c:v>
                </c:pt>
                <c:pt idx="4517">
                  <c:v>43816</c:v>
                </c:pt>
                <c:pt idx="4518">
                  <c:v>43816</c:v>
                </c:pt>
                <c:pt idx="4519">
                  <c:v>43816</c:v>
                </c:pt>
                <c:pt idx="4520">
                  <c:v>43816</c:v>
                </c:pt>
                <c:pt idx="4521">
                  <c:v>43816</c:v>
                </c:pt>
                <c:pt idx="4522">
                  <c:v>43816</c:v>
                </c:pt>
                <c:pt idx="4523">
                  <c:v>43816</c:v>
                </c:pt>
                <c:pt idx="4524">
                  <c:v>43816</c:v>
                </c:pt>
                <c:pt idx="4525">
                  <c:v>43816</c:v>
                </c:pt>
                <c:pt idx="4526">
                  <c:v>43816</c:v>
                </c:pt>
                <c:pt idx="4527">
                  <c:v>43816</c:v>
                </c:pt>
                <c:pt idx="4528">
                  <c:v>43816</c:v>
                </c:pt>
                <c:pt idx="4529">
                  <c:v>43816</c:v>
                </c:pt>
                <c:pt idx="4530">
                  <c:v>43816</c:v>
                </c:pt>
                <c:pt idx="4531">
                  <c:v>43816</c:v>
                </c:pt>
                <c:pt idx="4532">
                  <c:v>43832</c:v>
                </c:pt>
                <c:pt idx="4533">
                  <c:v>43832</c:v>
                </c:pt>
                <c:pt idx="4534">
                  <c:v>43832</c:v>
                </c:pt>
                <c:pt idx="4535">
                  <c:v>43832</c:v>
                </c:pt>
                <c:pt idx="4536">
                  <c:v>43832</c:v>
                </c:pt>
                <c:pt idx="4537">
                  <c:v>43832</c:v>
                </c:pt>
                <c:pt idx="4538">
                  <c:v>43832</c:v>
                </c:pt>
                <c:pt idx="4539">
                  <c:v>43832</c:v>
                </c:pt>
                <c:pt idx="4540">
                  <c:v>43832</c:v>
                </c:pt>
                <c:pt idx="4541">
                  <c:v>43832</c:v>
                </c:pt>
                <c:pt idx="4542">
                  <c:v>43832</c:v>
                </c:pt>
                <c:pt idx="4543">
                  <c:v>43832</c:v>
                </c:pt>
                <c:pt idx="4544">
                  <c:v>43844</c:v>
                </c:pt>
                <c:pt idx="4545">
                  <c:v>43844</c:v>
                </c:pt>
                <c:pt idx="4546">
                  <c:v>43844</c:v>
                </c:pt>
                <c:pt idx="4547">
                  <c:v>43844</c:v>
                </c:pt>
                <c:pt idx="4548">
                  <c:v>43844</c:v>
                </c:pt>
                <c:pt idx="4549">
                  <c:v>43844</c:v>
                </c:pt>
                <c:pt idx="4550">
                  <c:v>43844</c:v>
                </c:pt>
                <c:pt idx="4551">
                  <c:v>43844</c:v>
                </c:pt>
                <c:pt idx="4552">
                  <c:v>43844</c:v>
                </c:pt>
                <c:pt idx="4553">
                  <c:v>43844</c:v>
                </c:pt>
                <c:pt idx="4554">
                  <c:v>43844</c:v>
                </c:pt>
                <c:pt idx="4555">
                  <c:v>43844</c:v>
                </c:pt>
                <c:pt idx="4556">
                  <c:v>43844</c:v>
                </c:pt>
                <c:pt idx="4557">
                  <c:v>43844</c:v>
                </c:pt>
                <c:pt idx="4558">
                  <c:v>43844</c:v>
                </c:pt>
                <c:pt idx="4559">
                  <c:v>43844</c:v>
                </c:pt>
                <c:pt idx="4560">
                  <c:v>43858</c:v>
                </c:pt>
                <c:pt idx="4561">
                  <c:v>43858</c:v>
                </c:pt>
                <c:pt idx="4562">
                  <c:v>43858</c:v>
                </c:pt>
                <c:pt idx="4563">
                  <c:v>43858</c:v>
                </c:pt>
                <c:pt idx="4564">
                  <c:v>43858</c:v>
                </c:pt>
                <c:pt idx="4565">
                  <c:v>43858</c:v>
                </c:pt>
                <c:pt idx="4566">
                  <c:v>43858</c:v>
                </c:pt>
                <c:pt idx="4567">
                  <c:v>43858</c:v>
                </c:pt>
                <c:pt idx="4568">
                  <c:v>43858</c:v>
                </c:pt>
                <c:pt idx="4569">
                  <c:v>43858</c:v>
                </c:pt>
                <c:pt idx="4570">
                  <c:v>43858</c:v>
                </c:pt>
                <c:pt idx="4571">
                  <c:v>43858</c:v>
                </c:pt>
                <c:pt idx="4572">
                  <c:v>43858</c:v>
                </c:pt>
                <c:pt idx="4573">
                  <c:v>43858</c:v>
                </c:pt>
                <c:pt idx="4574">
                  <c:v>43858</c:v>
                </c:pt>
                <c:pt idx="4575">
                  <c:v>43858</c:v>
                </c:pt>
                <c:pt idx="4576">
                  <c:v>43872</c:v>
                </c:pt>
                <c:pt idx="4577">
                  <c:v>43872</c:v>
                </c:pt>
                <c:pt idx="4578">
                  <c:v>43872</c:v>
                </c:pt>
                <c:pt idx="4579">
                  <c:v>43872</c:v>
                </c:pt>
                <c:pt idx="4580">
                  <c:v>43872</c:v>
                </c:pt>
                <c:pt idx="4581">
                  <c:v>43872</c:v>
                </c:pt>
                <c:pt idx="4582">
                  <c:v>43872</c:v>
                </c:pt>
                <c:pt idx="4583">
                  <c:v>43872</c:v>
                </c:pt>
                <c:pt idx="4584">
                  <c:v>43872</c:v>
                </c:pt>
                <c:pt idx="4585">
                  <c:v>43872</c:v>
                </c:pt>
                <c:pt idx="4586">
                  <c:v>43872</c:v>
                </c:pt>
                <c:pt idx="4587">
                  <c:v>43872</c:v>
                </c:pt>
                <c:pt idx="4588">
                  <c:v>43872</c:v>
                </c:pt>
                <c:pt idx="4589">
                  <c:v>43872</c:v>
                </c:pt>
                <c:pt idx="4590">
                  <c:v>43872</c:v>
                </c:pt>
                <c:pt idx="4591">
                  <c:v>43886</c:v>
                </c:pt>
                <c:pt idx="4592">
                  <c:v>43886</c:v>
                </c:pt>
                <c:pt idx="4593">
                  <c:v>43886</c:v>
                </c:pt>
                <c:pt idx="4594">
                  <c:v>43886</c:v>
                </c:pt>
                <c:pt idx="4595">
                  <c:v>43886</c:v>
                </c:pt>
                <c:pt idx="4596">
                  <c:v>43886</c:v>
                </c:pt>
                <c:pt idx="4597">
                  <c:v>43886</c:v>
                </c:pt>
                <c:pt idx="4598">
                  <c:v>43886</c:v>
                </c:pt>
                <c:pt idx="4599">
                  <c:v>43886</c:v>
                </c:pt>
                <c:pt idx="4600">
                  <c:v>43886</c:v>
                </c:pt>
                <c:pt idx="4601">
                  <c:v>43886</c:v>
                </c:pt>
                <c:pt idx="4602">
                  <c:v>43886</c:v>
                </c:pt>
                <c:pt idx="4603">
                  <c:v>43886</c:v>
                </c:pt>
                <c:pt idx="4604">
                  <c:v>43886</c:v>
                </c:pt>
                <c:pt idx="4605">
                  <c:v>43886</c:v>
                </c:pt>
                <c:pt idx="4606">
                  <c:v>43900</c:v>
                </c:pt>
                <c:pt idx="4607">
                  <c:v>43900</c:v>
                </c:pt>
                <c:pt idx="4608">
                  <c:v>43900</c:v>
                </c:pt>
                <c:pt idx="4609">
                  <c:v>43900</c:v>
                </c:pt>
                <c:pt idx="4610">
                  <c:v>43900</c:v>
                </c:pt>
                <c:pt idx="4611">
                  <c:v>43900</c:v>
                </c:pt>
                <c:pt idx="4612">
                  <c:v>43900</c:v>
                </c:pt>
                <c:pt idx="4613">
                  <c:v>43900</c:v>
                </c:pt>
                <c:pt idx="4614">
                  <c:v>43900</c:v>
                </c:pt>
                <c:pt idx="4615">
                  <c:v>43900</c:v>
                </c:pt>
                <c:pt idx="4616">
                  <c:v>43900</c:v>
                </c:pt>
                <c:pt idx="4617">
                  <c:v>43900</c:v>
                </c:pt>
                <c:pt idx="4618">
                  <c:v>43900</c:v>
                </c:pt>
                <c:pt idx="4619">
                  <c:v>43900</c:v>
                </c:pt>
                <c:pt idx="4620">
                  <c:v>43900</c:v>
                </c:pt>
                <c:pt idx="4621">
                  <c:v>43977</c:v>
                </c:pt>
                <c:pt idx="4622">
                  <c:v>43977</c:v>
                </c:pt>
                <c:pt idx="4623">
                  <c:v>43977</c:v>
                </c:pt>
                <c:pt idx="4624">
                  <c:v>43977</c:v>
                </c:pt>
                <c:pt idx="4625">
                  <c:v>43977</c:v>
                </c:pt>
                <c:pt idx="4626">
                  <c:v>43977</c:v>
                </c:pt>
                <c:pt idx="4627">
                  <c:v>43977</c:v>
                </c:pt>
                <c:pt idx="4628">
                  <c:v>43977</c:v>
                </c:pt>
                <c:pt idx="4629">
                  <c:v>43977</c:v>
                </c:pt>
                <c:pt idx="4630">
                  <c:v>43977</c:v>
                </c:pt>
                <c:pt idx="4631">
                  <c:v>43977</c:v>
                </c:pt>
                <c:pt idx="4632">
                  <c:v>43977</c:v>
                </c:pt>
                <c:pt idx="4633">
                  <c:v>43977</c:v>
                </c:pt>
                <c:pt idx="4634">
                  <c:v>43977</c:v>
                </c:pt>
                <c:pt idx="4635">
                  <c:v>43977</c:v>
                </c:pt>
                <c:pt idx="4636">
                  <c:v>43977</c:v>
                </c:pt>
                <c:pt idx="4637">
                  <c:v>43986</c:v>
                </c:pt>
                <c:pt idx="4638">
                  <c:v>43986</c:v>
                </c:pt>
                <c:pt idx="4639">
                  <c:v>43986</c:v>
                </c:pt>
                <c:pt idx="4640">
                  <c:v>43986</c:v>
                </c:pt>
                <c:pt idx="4641">
                  <c:v>43986</c:v>
                </c:pt>
                <c:pt idx="4642">
                  <c:v>43986</c:v>
                </c:pt>
                <c:pt idx="4643">
                  <c:v>43986</c:v>
                </c:pt>
                <c:pt idx="4644">
                  <c:v>43986</c:v>
                </c:pt>
                <c:pt idx="4645">
                  <c:v>43986</c:v>
                </c:pt>
                <c:pt idx="4646">
                  <c:v>43986</c:v>
                </c:pt>
                <c:pt idx="4647">
                  <c:v>43986</c:v>
                </c:pt>
                <c:pt idx="4648">
                  <c:v>43986</c:v>
                </c:pt>
                <c:pt idx="4649">
                  <c:v>43986</c:v>
                </c:pt>
                <c:pt idx="4650">
                  <c:v>43986</c:v>
                </c:pt>
                <c:pt idx="4651">
                  <c:v>43986</c:v>
                </c:pt>
                <c:pt idx="4652">
                  <c:v>43986</c:v>
                </c:pt>
                <c:pt idx="4653">
                  <c:v>43998</c:v>
                </c:pt>
                <c:pt idx="4654">
                  <c:v>43998</c:v>
                </c:pt>
                <c:pt idx="4655">
                  <c:v>43998</c:v>
                </c:pt>
                <c:pt idx="4656">
                  <c:v>43998</c:v>
                </c:pt>
                <c:pt idx="4657">
                  <c:v>43998</c:v>
                </c:pt>
                <c:pt idx="4658">
                  <c:v>43998</c:v>
                </c:pt>
                <c:pt idx="4659">
                  <c:v>43998</c:v>
                </c:pt>
                <c:pt idx="4660">
                  <c:v>43998</c:v>
                </c:pt>
                <c:pt idx="4661">
                  <c:v>43998</c:v>
                </c:pt>
                <c:pt idx="4662">
                  <c:v>43998</c:v>
                </c:pt>
                <c:pt idx="4663">
                  <c:v>43998</c:v>
                </c:pt>
                <c:pt idx="4664">
                  <c:v>43998</c:v>
                </c:pt>
                <c:pt idx="4665">
                  <c:v>43998</c:v>
                </c:pt>
                <c:pt idx="4666">
                  <c:v>43998</c:v>
                </c:pt>
                <c:pt idx="4667">
                  <c:v>43998</c:v>
                </c:pt>
                <c:pt idx="4668">
                  <c:v>43998</c:v>
                </c:pt>
                <c:pt idx="4669">
                  <c:v>44012</c:v>
                </c:pt>
                <c:pt idx="4670">
                  <c:v>44012</c:v>
                </c:pt>
                <c:pt idx="4671">
                  <c:v>44012</c:v>
                </c:pt>
                <c:pt idx="4672">
                  <c:v>44012</c:v>
                </c:pt>
                <c:pt idx="4673">
                  <c:v>44012</c:v>
                </c:pt>
                <c:pt idx="4674">
                  <c:v>44012</c:v>
                </c:pt>
                <c:pt idx="4675">
                  <c:v>44012</c:v>
                </c:pt>
                <c:pt idx="4676">
                  <c:v>44012</c:v>
                </c:pt>
                <c:pt idx="4677">
                  <c:v>44012</c:v>
                </c:pt>
                <c:pt idx="4678">
                  <c:v>44012</c:v>
                </c:pt>
                <c:pt idx="4679">
                  <c:v>44012</c:v>
                </c:pt>
                <c:pt idx="4680">
                  <c:v>44012</c:v>
                </c:pt>
                <c:pt idx="4681">
                  <c:v>44012</c:v>
                </c:pt>
                <c:pt idx="4682">
                  <c:v>44012</c:v>
                </c:pt>
                <c:pt idx="4683">
                  <c:v>44012</c:v>
                </c:pt>
                <c:pt idx="4684">
                  <c:v>44012</c:v>
                </c:pt>
                <c:pt idx="4685">
                  <c:v>44027</c:v>
                </c:pt>
                <c:pt idx="4686">
                  <c:v>44027</c:v>
                </c:pt>
                <c:pt idx="4687">
                  <c:v>44027</c:v>
                </c:pt>
                <c:pt idx="4688">
                  <c:v>44027</c:v>
                </c:pt>
                <c:pt idx="4689">
                  <c:v>44027</c:v>
                </c:pt>
                <c:pt idx="4690">
                  <c:v>44027</c:v>
                </c:pt>
                <c:pt idx="4691">
                  <c:v>44027</c:v>
                </c:pt>
                <c:pt idx="4692">
                  <c:v>44027</c:v>
                </c:pt>
                <c:pt idx="4693">
                  <c:v>44027</c:v>
                </c:pt>
                <c:pt idx="4694">
                  <c:v>44027</c:v>
                </c:pt>
                <c:pt idx="4695">
                  <c:v>44027</c:v>
                </c:pt>
                <c:pt idx="4696">
                  <c:v>44027</c:v>
                </c:pt>
                <c:pt idx="4697">
                  <c:v>44027</c:v>
                </c:pt>
                <c:pt idx="4698">
                  <c:v>44027</c:v>
                </c:pt>
                <c:pt idx="4699">
                  <c:v>44027</c:v>
                </c:pt>
                <c:pt idx="4700">
                  <c:v>44039</c:v>
                </c:pt>
                <c:pt idx="4701">
                  <c:v>44039</c:v>
                </c:pt>
                <c:pt idx="4702">
                  <c:v>44039</c:v>
                </c:pt>
                <c:pt idx="4703">
                  <c:v>44039</c:v>
                </c:pt>
                <c:pt idx="4704">
                  <c:v>44039</c:v>
                </c:pt>
                <c:pt idx="4705">
                  <c:v>44039</c:v>
                </c:pt>
                <c:pt idx="4706">
                  <c:v>44039</c:v>
                </c:pt>
                <c:pt idx="4707">
                  <c:v>44039</c:v>
                </c:pt>
                <c:pt idx="4708">
                  <c:v>44039</c:v>
                </c:pt>
                <c:pt idx="4709">
                  <c:v>44039</c:v>
                </c:pt>
                <c:pt idx="4710">
                  <c:v>44039</c:v>
                </c:pt>
                <c:pt idx="4711">
                  <c:v>44039</c:v>
                </c:pt>
                <c:pt idx="4712">
                  <c:v>44039</c:v>
                </c:pt>
                <c:pt idx="4713">
                  <c:v>44039</c:v>
                </c:pt>
                <c:pt idx="4714">
                  <c:v>44055</c:v>
                </c:pt>
                <c:pt idx="4715">
                  <c:v>44055</c:v>
                </c:pt>
                <c:pt idx="4716">
                  <c:v>44055</c:v>
                </c:pt>
                <c:pt idx="4717">
                  <c:v>44055</c:v>
                </c:pt>
                <c:pt idx="4718">
                  <c:v>44055</c:v>
                </c:pt>
                <c:pt idx="4719">
                  <c:v>44055</c:v>
                </c:pt>
                <c:pt idx="4720">
                  <c:v>44055</c:v>
                </c:pt>
                <c:pt idx="4721">
                  <c:v>44055</c:v>
                </c:pt>
                <c:pt idx="4722">
                  <c:v>44055</c:v>
                </c:pt>
                <c:pt idx="4723">
                  <c:v>44055</c:v>
                </c:pt>
                <c:pt idx="4724">
                  <c:v>44055</c:v>
                </c:pt>
                <c:pt idx="4725">
                  <c:v>44055</c:v>
                </c:pt>
                <c:pt idx="4726">
                  <c:v>44055</c:v>
                </c:pt>
                <c:pt idx="4727">
                  <c:v>44067</c:v>
                </c:pt>
                <c:pt idx="4728">
                  <c:v>44067</c:v>
                </c:pt>
                <c:pt idx="4729">
                  <c:v>44067</c:v>
                </c:pt>
                <c:pt idx="4730">
                  <c:v>44067</c:v>
                </c:pt>
                <c:pt idx="4731">
                  <c:v>44067</c:v>
                </c:pt>
                <c:pt idx="4732">
                  <c:v>44067</c:v>
                </c:pt>
                <c:pt idx="4733">
                  <c:v>44067</c:v>
                </c:pt>
                <c:pt idx="4734">
                  <c:v>44067</c:v>
                </c:pt>
                <c:pt idx="4735">
                  <c:v>44067</c:v>
                </c:pt>
                <c:pt idx="4736">
                  <c:v>44067</c:v>
                </c:pt>
                <c:pt idx="4737">
                  <c:v>44067</c:v>
                </c:pt>
                <c:pt idx="4738">
                  <c:v>44083</c:v>
                </c:pt>
                <c:pt idx="4739">
                  <c:v>44083</c:v>
                </c:pt>
                <c:pt idx="4740">
                  <c:v>44083</c:v>
                </c:pt>
                <c:pt idx="4741">
                  <c:v>44083</c:v>
                </c:pt>
                <c:pt idx="4742">
                  <c:v>44083</c:v>
                </c:pt>
                <c:pt idx="4743">
                  <c:v>44083</c:v>
                </c:pt>
                <c:pt idx="4744">
                  <c:v>44083</c:v>
                </c:pt>
                <c:pt idx="4745">
                  <c:v>44083</c:v>
                </c:pt>
                <c:pt idx="4746">
                  <c:v>44083</c:v>
                </c:pt>
                <c:pt idx="4747">
                  <c:v>44083</c:v>
                </c:pt>
                <c:pt idx="4748">
                  <c:v>44083</c:v>
                </c:pt>
                <c:pt idx="4749">
                  <c:v>44083</c:v>
                </c:pt>
                <c:pt idx="4750">
                  <c:v>44083</c:v>
                </c:pt>
                <c:pt idx="4751">
                  <c:v>44083</c:v>
                </c:pt>
                <c:pt idx="4752">
                  <c:v>44083</c:v>
                </c:pt>
                <c:pt idx="4753">
                  <c:v>44097</c:v>
                </c:pt>
                <c:pt idx="4754">
                  <c:v>44097</c:v>
                </c:pt>
                <c:pt idx="4755">
                  <c:v>44097</c:v>
                </c:pt>
                <c:pt idx="4756">
                  <c:v>44097</c:v>
                </c:pt>
                <c:pt idx="4757">
                  <c:v>44097</c:v>
                </c:pt>
                <c:pt idx="4758">
                  <c:v>44097</c:v>
                </c:pt>
                <c:pt idx="4759">
                  <c:v>44097</c:v>
                </c:pt>
                <c:pt idx="4760">
                  <c:v>44097</c:v>
                </c:pt>
                <c:pt idx="4761">
                  <c:v>44097</c:v>
                </c:pt>
                <c:pt idx="4762">
                  <c:v>44097</c:v>
                </c:pt>
                <c:pt idx="4763">
                  <c:v>44124</c:v>
                </c:pt>
                <c:pt idx="4764">
                  <c:v>44124</c:v>
                </c:pt>
                <c:pt idx="4765">
                  <c:v>44124</c:v>
                </c:pt>
                <c:pt idx="4766">
                  <c:v>44124</c:v>
                </c:pt>
                <c:pt idx="4767">
                  <c:v>44124</c:v>
                </c:pt>
                <c:pt idx="4768">
                  <c:v>44124</c:v>
                </c:pt>
                <c:pt idx="4769">
                  <c:v>44124</c:v>
                </c:pt>
                <c:pt idx="4770">
                  <c:v>44124</c:v>
                </c:pt>
                <c:pt idx="4771">
                  <c:v>44124</c:v>
                </c:pt>
                <c:pt idx="4772">
                  <c:v>44124</c:v>
                </c:pt>
                <c:pt idx="4773">
                  <c:v>44124</c:v>
                </c:pt>
                <c:pt idx="4774">
                  <c:v>44124</c:v>
                </c:pt>
                <c:pt idx="4775">
                  <c:v>44124</c:v>
                </c:pt>
                <c:pt idx="4776">
                  <c:v>44124</c:v>
                </c:pt>
                <c:pt idx="4777">
                  <c:v>44138</c:v>
                </c:pt>
                <c:pt idx="4778">
                  <c:v>44138</c:v>
                </c:pt>
                <c:pt idx="4779">
                  <c:v>44138</c:v>
                </c:pt>
                <c:pt idx="4780">
                  <c:v>44138</c:v>
                </c:pt>
                <c:pt idx="4781">
                  <c:v>44138</c:v>
                </c:pt>
                <c:pt idx="4782">
                  <c:v>44138</c:v>
                </c:pt>
                <c:pt idx="4783">
                  <c:v>44138</c:v>
                </c:pt>
                <c:pt idx="4784">
                  <c:v>44138</c:v>
                </c:pt>
                <c:pt idx="4785">
                  <c:v>44138</c:v>
                </c:pt>
                <c:pt idx="4786">
                  <c:v>44138</c:v>
                </c:pt>
                <c:pt idx="4787">
                  <c:v>44138</c:v>
                </c:pt>
                <c:pt idx="4788">
                  <c:v>44138</c:v>
                </c:pt>
                <c:pt idx="4789">
                  <c:v>44138</c:v>
                </c:pt>
                <c:pt idx="4790">
                  <c:v>44138</c:v>
                </c:pt>
                <c:pt idx="4791">
                  <c:v>44138</c:v>
                </c:pt>
                <c:pt idx="4792">
                  <c:v>44138</c:v>
                </c:pt>
                <c:pt idx="4793">
                  <c:v>44152</c:v>
                </c:pt>
                <c:pt idx="4794">
                  <c:v>44152</c:v>
                </c:pt>
                <c:pt idx="4795">
                  <c:v>44152</c:v>
                </c:pt>
                <c:pt idx="4796">
                  <c:v>44152</c:v>
                </c:pt>
                <c:pt idx="4797">
                  <c:v>44152</c:v>
                </c:pt>
                <c:pt idx="4798">
                  <c:v>44152</c:v>
                </c:pt>
                <c:pt idx="4799">
                  <c:v>44152</c:v>
                </c:pt>
                <c:pt idx="4800">
                  <c:v>44152</c:v>
                </c:pt>
                <c:pt idx="4801">
                  <c:v>44152</c:v>
                </c:pt>
                <c:pt idx="4802">
                  <c:v>44152</c:v>
                </c:pt>
                <c:pt idx="4803">
                  <c:v>44152</c:v>
                </c:pt>
                <c:pt idx="4804">
                  <c:v>44152</c:v>
                </c:pt>
                <c:pt idx="4805">
                  <c:v>44152</c:v>
                </c:pt>
                <c:pt idx="4806">
                  <c:v>44152</c:v>
                </c:pt>
                <c:pt idx="4807">
                  <c:v>44152</c:v>
                </c:pt>
                <c:pt idx="4808">
                  <c:v>44152</c:v>
                </c:pt>
                <c:pt idx="4809">
                  <c:v>44166</c:v>
                </c:pt>
                <c:pt idx="4810">
                  <c:v>44166</c:v>
                </c:pt>
                <c:pt idx="4811">
                  <c:v>44166</c:v>
                </c:pt>
                <c:pt idx="4812">
                  <c:v>44166</c:v>
                </c:pt>
                <c:pt idx="4813">
                  <c:v>44166</c:v>
                </c:pt>
                <c:pt idx="4814">
                  <c:v>44166</c:v>
                </c:pt>
                <c:pt idx="4815">
                  <c:v>44166</c:v>
                </c:pt>
                <c:pt idx="4816">
                  <c:v>44166</c:v>
                </c:pt>
                <c:pt idx="4817">
                  <c:v>44166</c:v>
                </c:pt>
                <c:pt idx="4818">
                  <c:v>44166</c:v>
                </c:pt>
                <c:pt idx="4819">
                  <c:v>44166</c:v>
                </c:pt>
                <c:pt idx="4820">
                  <c:v>44166</c:v>
                </c:pt>
                <c:pt idx="4821">
                  <c:v>44166</c:v>
                </c:pt>
                <c:pt idx="4822">
                  <c:v>44166</c:v>
                </c:pt>
                <c:pt idx="4823">
                  <c:v>44166</c:v>
                </c:pt>
                <c:pt idx="4824">
                  <c:v>44166</c:v>
                </c:pt>
                <c:pt idx="4825">
                  <c:v>44180</c:v>
                </c:pt>
                <c:pt idx="4826">
                  <c:v>44180</c:v>
                </c:pt>
                <c:pt idx="4827">
                  <c:v>44180</c:v>
                </c:pt>
                <c:pt idx="4828">
                  <c:v>44180</c:v>
                </c:pt>
                <c:pt idx="4829">
                  <c:v>44180</c:v>
                </c:pt>
                <c:pt idx="4830">
                  <c:v>44180</c:v>
                </c:pt>
                <c:pt idx="4831">
                  <c:v>44180</c:v>
                </c:pt>
                <c:pt idx="4832">
                  <c:v>44180</c:v>
                </c:pt>
                <c:pt idx="4833">
                  <c:v>44180</c:v>
                </c:pt>
                <c:pt idx="4834">
                  <c:v>44180</c:v>
                </c:pt>
                <c:pt idx="4835">
                  <c:v>44180</c:v>
                </c:pt>
                <c:pt idx="4836">
                  <c:v>44180</c:v>
                </c:pt>
                <c:pt idx="4837">
                  <c:v>44180</c:v>
                </c:pt>
                <c:pt idx="4838">
                  <c:v>44180</c:v>
                </c:pt>
                <c:pt idx="4839">
                  <c:v>44180</c:v>
                </c:pt>
                <c:pt idx="4840">
                  <c:v>44180</c:v>
                </c:pt>
                <c:pt idx="4841">
                  <c:v>44194</c:v>
                </c:pt>
                <c:pt idx="4842">
                  <c:v>44194</c:v>
                </c:pt>
                <c:pt idx="4843">
                  <c:v>44194</c:v>
                </c:pt>
                <c:pt idx="4844">
                  <c:v>44194</c:v>
                </c:pt>
                <c:pt idx="4845">
                  <c:v>44194</c:v>
                </c:pt>
                <c:pt idx="4846">
                  <c:v>44194</c:v>
                </c:pt>
                <c:pt idx="4847">
                  <c:v>44194</c:v>
                </c:pt>
                <c:pt idx="4848">
                  <c:v>44194</c:v>
                </c:pt>
                <c:pt idx="4849">
                  <c:v>44194</c:v>
                </c:pt>
                <c:pt idx="4850">
                  <c:v>44194</c:v>
                </c:pt>
                <c:pt idx="4851">
                  <c:v>44194</c:v>
                </c:pt>
                <c:pt idx="4852">
                  <c:v>44194</c:v>
                </c:pt>
                <c:pt idx="4853">
                  <c:v>44194</c:v>
                </c:pt>
                <c:pt idx="4854">
                  <c:v>44194</c:v>
                </c:pt>
                <c:pt idx="4855">
                  <c:v>44208</c:v>
                </c:pt>
                <c:pt idx="4856">
                  <c:v>44208</c:v>
                </c:pt>
                <c:pt idx="4857">
                  <c:v>44208</c:v>
                </c:pt>
                <c:pt idx="4858">
                  <c:v>44208</c:v>
                </c:pt>
                <c:pt idx="4859">
                  <c:v>44208</c:v>
                </c:pt>
                <c:pt idx="4860">
                  <c:v>44208</c:v>
                </c:pt>
                <c:pt idx="4861">
                  <c:v>44208</c:v>
                </c:pt>
                <c:pt idx="4862">
                  <c:v>44208</c:v>
                </c:pt>
                <c:pt idx="4863">
                  <c:v>44208</c:v>
                </c:pt>
                <c:pt idx="4864">
                  <c:v>44208</c:v>
                </c:pt>
                <c:pt idx="4865">
                  <c:v>44208</c:v>
                </c:pt>
                <c:pt idx="4866">
                  <c:v>44208</c:v>
                </c:pt>
                <c:pt idx="4867">
                  <c:v>44222</c:v>
                </c:pt>
                <c:pt idx="4868">
                  <c:v>44222</c:v>
                </c:pt>
                <c:pt idx="4869">
                  <c:v>44222</c:v>
                </c:pt>
                <c:pt idx="4870">
                  <c:v>44222</c:v>
                </c:pt>
                <c:pt idx="4871">
                  <c:v>44222</c:v>
                </c:pt>
                <c:pt idx="4872">
                  <c:v>44222</c:v>
                </c:pt>
                <c:pt idx="4873">
                  <c:v>44222</c:v>
                </c:pt>
                <c:pt idx="4874">
                  <c:v>44222</c:v>
                </c:pt>
                <c:pt idx="4875">
                  <c:v>44222</c:v>
                </c:pt>
                <c:pt idx="4876">
                  <c:v>44222</c:v>
                </c:pt>
                <c:pt idx="4877">
                  <c:v>44222</c:v>
                </c:pt>
                <c:pt idx="4878">
                  <c:v>44222</c:v>
                </c:pt>
                <c:pt idx="4879">
                  <c:v>44222</c:v>
                </c:pt>
                <c:pt idx="4880">
                  <c:v>44222</c:v>
                </c:pt>
                <c:pt idx="4881">
                  <c:v>44222</c:v>
                </c:pt>
                <c:pt idx="4882">
                  <c:v>44222</c:v>
                </c:pt>
                <c:pt idx="4883">
                  <c:v>44236</c:v>
                </c:pt>
                <c:pt idx="4884">
                  <c:v>44236</c:v>
                </c:pt>
                <c:pt idx="4885">
                  <c:v>44236</c:v>
                </c:pt>
                <c:pt idx="4886">
                  <c:v>44236</c:v>
                </c:pt>
                <c:pt idx="4887">
                  <c:v>44236</c:v>
                </c:pt>
                <c:pt idx="4888">
                  <c:v>44236</c:v>
                </c:pt>
                <c:pt idx="4889">
                  <c:v>44236</c:v>
                </c:pt>
                <c:pt idx="4890">
                  <c:v>44236</c:v>
                </c:pt>
                <c:pt idx="4891">
                  <c:v>44236</c:v>
                </c:pt>
                <c:pt idx="4892">
                  <c:v>44236</c:v>
                </c:pt>
                <c:pt idx="4893">
                  <c:v>44236</c:v>
                </c:pt>
                <c:pt idx="4894">
                  <c:v>44236</c:v>
                </c:pt>
                <c:pt idx="4895">
                  <c:v>44250</c:v>
                </c:pt>
                <c:pt idx="4896">
                  <c:v>44250</c:v>
                </c:pt>
                <c:pt idx="4897">
                  <c:v>44250</c:v>
                </c:pt>
                <c:pt idx="4898">
                  <c:v>44250</c:v>
                </c:pt>
                <c:pt idx="4899">
                  <c:v>44250</c:v>
                </c:pt>
                <c:pt idx="4900">
                  <c:v>44250</c:v>
                </c:pt>
                <c:pt idx="4901">
                  <c:v>44250</c:v>
                </c:pt>
                <c:pt idx="4902">
                  <c:v>44250</c:v>
                </c:pt>
                <c:pt idx="4903">
                  <c:v>44250</c:v>
                </c:pt>
                <c:pt idx="4904">
                  <c:v>44250</c:v>
                </c:pt>
                <c:pt idx="4905">
                  <c:v>44250</c:v>
                </c:pt>
                <c:pt idx="4906">
                  <c:v>44250</c:v>
                </c:pt>
                <c:pt idx="4907">
                  <c:v>44250</c:v>
                </c:pt>
                <c:pt idx="4908">
                  <c:v>44250</c:v>
                </c:pt>
                <c:pt idx="4909">
                  <c:v>44250</c:v>
                </c:pt>
                <c:pt idx="4910">
                  <c:v>44250</c:v>
                </c:pt>
                <c:pt idx="4911">
                  <c:v>44264</c:v>
                </c:pt>
                <c:pt idx="4912">
                  <c:v>44264</c:v>
                </c:pt>
                <c:pt idx="4913">
                  <c:v>44264</c:v>
                </c:pt>
                <c:pt idx="4914">
                  <c:v>44264</c:v>
                </c:pt>
                <c:pt idx="4915">
                  <c:v>44264</c:v>
                </c:pt>
                <c:pt idx="4916">
                  <c:v>44264</c:v>
                </c:pt>
                <c:pt idx="4917">
                  <c:v>44264</c:v>
                </c:pt>
                <c:pt idx="4918">
                  <c:v>44264</c:v>
                </c:pt>
                <c:pt idx="4919">
                  <c:v>44264</c:v>
                </c:pt>
                <c:pt idx="4920">
                  <c:v>44264</c:v>
                </c:pt>
                <c:pt idx="4921">
                  <c:v>44264</c:v>
                </c:pt>
                <c:pt idx="4922">
                  <c:v>44264</c:v>
                </c:pt>
                <c:pt idx="4923">
                  <c:v>44278</c:v>
                </c:pt>
                <c:pt idx="4924">
                  <c:v>44278</c:v>
                </c:pt>
                <c:pt idx="4925">
                  <c:v>44278</c:v>
                </c:pt>
                <c:pt idx="4926">
                  <c:v>44278</c:v>
                </c:pt>
                <c:pt idx="4927">
                  <c:v>44278</c:v>
                </c:pt>
                <c:pt idx="4928">
                  <c:v>44278</c:v>
                </c:pt>
                <c:pt idx="4929">
                  <c:v>44278</c:v>
                </c:pt>
                <c:pt idx="4930">
                  <c:v>44278</c:v>
                </c:pt>
                <c:pt idx="4931">
                  <c:v>44278</c:v>
                </c:pt>
                <c:pt idx="4932">
                  <c:v>44278</c:v>
                </c:pt>
                <c:pt idx="4933">
                  <c:v>44278</c:v>
                </c:pt>
                <c:pt idx="4934">
                  <c:v>44278</c:v>
                </c:pt>
                <c:pt idx="4935">
                  <c:v>44278</c:v>
                </c:pt>
                <c:pt idx="4936">
                  <c:v>44278</c:v>
                </c:pt>
                <c:pt idx="4937">
                  <c:v>44278</c:v>
                </c:pt>
                <c:pt idx="4938">
                  <c:v>44278</c:v>
                </c:pt>
                <c:pt idx="4939">
                  <c:v>44292</c:v>
                </c:pt>
                <c:pt idx="4940">
                  <c:v>44292</c:v>
                </c:pt>
                <c:pt idx="4941">
                  <c:v>44292</c:v>
                </c:pt>
                <c:pt idx="4942">
                  <c:v>44292</c:v>
                </c:pt>
                <c:pt idx="4943">
                  <c:v>44292</c:v>
                </c:pt>
                <c:pt idx="4944">
                  <c:v>44292</c:v>
                </c:pt>
                <c:pt idx="4945">
                  <c:v>44292</c:v>
                </c:pt>
                <c:pt idx="4946">
                  <c:v>44292</c:v>
                </c:pt>
                <c:pt idx="4947">
                  <c:v>44292</c:v>
                </c:pt>
                <c:pt idx="4948">
                  <c:v>44292</c:v>
                </c:pt>
                <c:pt idx="4949">
                  <c:v>44292</c:v>
                </c:pt>
                <c:pt idx="4950">
                  <c:v>44292</c:v>
                </c:pt>
                <c:pt idx="4951">
                  <c:v>44292</c:v>
                </c:pt>
                <c:pt idx="4952">
                  <c:v>44292</c:v>
                </c:pt>
                <c:pt idx="4953">
                  <c:v>44292</c:v>
                </c:pt>
                <c:pt idx="4954">
                  <c:v>44292</c:v>
                </c:pt>
                <c:pt idx="4955">
                  <c:v>44306</c:v>
                </c:pt>
                <c:pt idx="4956">
                  <c:v>44306</c:v>
                </c:pt>
                <c:pt idx="4957">
                  <c:v>44306</c:v>
                </c:pt>
                <c:pt idx="4958">
                  <c:v>44306</c:v>
                </c:pt>
                <c:pt idx="4959">
                  <c:v>44306</c:v>
                </c:pt>
                <c:pt idx="4960">
                  <c:v>44306</c:v>
                </c:pt>
                <c:pt idx="4961">
                  <c:v>44306</c:v>
                </c:pt>
                <c:pt idx="4962">
                  <c:v>44306</c:v>
                </c:pt>
                <c:pt idx="4963">
                  <c:v>44306</c:v>
                </c:pt>
                <c:pt idx="4964">
                  <c:v>44306</c:v>
                </c:pt>
                <c:pt idx="4965">
                  <c:v>44306</c:v>
                </c:pt>
                <c:pt idx="4966">
                  <c:v>44306</c:v>
                </c:pt>
                <c:pt idx="4967">
                  <c:v>44306</c:v>
                </c:pt>
                <c:pt idx="4968">
                  <c:v>44306</c:v>
                </c:pt>
                <c:pt idx="4969">
                  <c:v>44306</c:v>
                </c:pt>
                <c:pt idx="4970">
                  <c:v>44319</c:v>
                </c:pt>
                <c:pt idx="4971">
                  <c:v>44319</c:v>
                </c:pt>
                <c:pt idx="4972">
                  <c:v>44319</c:v>
                </c:pt>
                <c:pt idx="4973">
                  <c:v>44319</c:v>
                </c:pt>
                <c:pt idx="4974">
                  <c:v>44319</c:v>
                </c:pt>
                <c:pt idx="4975">
                  <c:v>44319</c:v>
                </c:pt>
                <c:pt idx="4976">
                  <c:v>44319</c:v>
                </c:pt>
                <c:pt idx="4977">
                  <c:v>44319</c:v>
                </c:pt>
                <c:pt idx="4978">
                  <c:v>44319</c:v>
                </c:pt>
                <c:pt idx="4979">
                  <c:v>44319</c:v>
                </c:pt>
                <c:pt idx="4980">
                  <c:v>44319</c:v>
                </c:pt>
                <c:pt idx="4981">
                  <c:v>44319</c:v>
                </c:pt>
                <c:pt idx="4982">
                  <c:v>44334</c:v>
                </c:pt>
                <c:pt idx="4983">
                  <c:v>44334</c:v>
                </c:pt>
                <c:pt idx="4984">
                  <c:v>44334</c:v>
                </c:pt>
                <c:pt idx="4985">
                  <c:v>44334</c:v>
                </c:pt>
                <c:pt idx="4986">
                  <c:v>44334</c:v>
                </c:pt>
                <c:pt idx="4987">
                  <c:v>44334</c:v>
                </c:pt>
                <c:pt idx="4988">
                  <c:v>44334</c:v>
                </c:pt>
                <c:pt idx="4989">
                  <c:v>44334</c:v>
                </c:pt>
                <c:pt idx="4990">
                  <c:v>44334</c:v>
                </c:pt>
                <c:pt idx="4991">
                  <c:v>44334</c:v>
                </c:pt>
                <c:pt idx="4992">
                  <c:v>44334</c:v>
                </c:pt>
                <c:pt idx="4993">
                  <c:v>44334</c:v>
                </c:pt>
                <c:pt idx="4994">
                  <c:v>44334</c:v>
                </c:pt>
                <c:pt idx="4995">
                  <c:v>44334</c:v>
                </c:pt>
                <c:pt idx="4996">
                  <c:v>44334</c:v>
                </c:pt>
                <c:pt idx="4997">
                  <c:v>44348</c:v>
                </c:pt>
                <c:pt idx="4998">
                  <c:v>44348</c:v>
                </c:pt>
                <c:pt idx="4999">
                  <c:v>44348</c:v>
                </c:pt>
                <c:pt idx="5000">
                  <c:v>44348</c:v>
                </c:pt>
                <c:pt idx="5001">
                  <c:v>44348</c:v>
                </c:pt>
                <c:pt idx="5002">
                  <c:v>44348</c:v>
                </c:pt>
                <c:pt idx="5003">
                  <c:v>44348</c:v>
                </c:pt>
                <c:pt idx="5004">
                  <c:v>44348</c:v>
                </c:pt>
                <c:pt idx="5005">
                  <c:v>44348</c:v>
                </c:pt>
                <c:pt idx="5006">
                  <c:v>44348</c:v>
                </c:pt>
                <c:pt idx="5007">
                  <c:v>44348</c:v>
                </c:pt>
                <c:pt idx="5008">
                  <c:v>44348</c:v>
                </c:pt>
                <c:pt idx="5009">
                  <c:v>44348</c:v>
                </c:pt>
                <c:pt idx="5010">
                  <c:v>44348</c:v>
                </c:pt>
                <c:pt idx="5011">
                  <c:v>44362</c:v>
                </c:pt>
                <c:pt idx="5012">
                  <c:v>44362</c:v>
                </c:pt>
                <c:pt idx="5013">
                  <c:v>44362</c:v>
                </c:pt>
                <c:pt idx="5014">
                  <c:v>44362</c:v>
                </c:pt>
                <c:pt idx="5015">
                  <c:v>44362</c:v>
                </c:pt>
                <c:pt idx="5016">
                  <c:v>44362</c:v>
                </c:pt>
                <c:pt idx="5017">
                  <c:v>44362</c:v>
                </c:pt>
                <c:pt idx="5018">
                  <c:v>44362</c:v>
                </c:pt>
                <c:pt idx="5019">
                  <c:v>44362</c:v>
                </c:pt>
                <c:pt idx="5020">
                  <c:v>44362</c:v>
                </c:pt>
                <c:pt idx="5021">
                  <c:v>44362</c:v>
                </c:pt>
                <c:pt idx="5022">
                  <c:v>44362</c:v>
                </c:pt>
                <c:pt idx="5023">
                  <c:v>44362</c:v>
                </c:pt>
                <c:pt idx="5024">
                  <c:v>44362</c:v>
                </c:pt>
                <c:pt idx="5025">
                  <c:v>44362</c:v>
                </c:pt>
                <c:pt idx="5026">
                  <c:v>44376</c:v>
                </c:pt>
                <c:pt idx="5027">
                  <c:v>44376</c:v>
                </c:pt>
                <c:pt idx="5028">
                  <c:v>44376</c:v>
                </c:pt>
                <c:pt idx="5029">
                  <c:v>44376</c:v>
                </c:pt>
                <c:pt idx="5030">
                  <c:v>44376</c:v>
                </c:pt>
                <c:pt idx="5031">
                  <c:v>44376</c:v>
                </c:pt>
                <c:pt idx="5032">
                  <c:v>44376</c:v>
                </c:pt>
                <c:pt idx="5033">
                  <c:v>44376</c:v>
                </c:pt>
                <c:pt idx="5034">
                  <c:v>44376</c:v>
                </c:pt>
                <c:pt idx="5035">
                  <c:v>44376</c:v>
                </c:pt>
                <c:pt idx="5036">
                  <c:v>44376</c:v>
                </c:pt>
                <c:pt idx="5037">
                  <c:v>44376</c:v>
                </c:pt>
                <c:pt idx="5038">
                  <c:v>44376</c:v>
                </c:pt>
                <c:pt idx="5039">
                  <c:v>44376</c:v>
                </c:pt>
                <c:pt idx="5040">
                  <c:v>44376</c:v>
                </c:pt>
                <c:pt idx="5041">
                  <c:v>44376</c:v>
                </c:pt>
                <c:pt idx="5042">
                  <c:v>44390</c:v>
                </c:pt>
                <c:pt idx="5043">
                  <c:v>44390</c:v>
                </c:pt>
                <c:pt idx="5044">
                  <c:v>44390</c:v>
                </c:pt>
                <c:pt idx="5045">
                  <c:v>44390</c:v>
                </c:pt>
                <c:pt idx="5046">
                  <c:v>44390</c:v>
                </c:pt>
                <c:pt idx="5047">
                  <c:v>44390</c:v>
                </c:pt>
                <c:pt idx="5048">
                  <c:v>44390</c:v>
                </c:pt>
                <c:pt idx="5049">
                  <c:v>44390</c:v>
                </c:pt>
                <c:pt idx="5050">
                  <c:v>44390</c:v>
                </c:pt>
                <c:pt idx="5051">
                  <c:v>44390</c:v>
                </c:pt>
                <c:pt idx="5052">
                  <c:v>44390</c:v>
                </c:pt>
                <c:pt idx="5053">
                  <c:v>44390</c:v>
                </c:pt>
                <c:pt idx="5054">
                  <c:v>44390</c:v>
                </c:pt>
                <c:pt idx="5055">
                  <c:v>44390</c:v>
                </c:pt>
                <c:pt idx="5056">
                  <c:v>44390</c:v>
                </c:pt>
                <c:pt idx="5057">
                  <c:v>44404</c:v>
                </c:pt>
                <c:pt idx="5058">
                  <c:v>44404</c:v>
                </c:pt>
                <c:pt idx="5059">
                  <c:v>44404</c:v>
                </c:pt>
                <c:pt idx="5060">
                  <c:v>44404</c:v>
                </c:pt>
                <c:pt idx="5061">
                  <c:v>44404</c:v>
                </c:pt>
                <c:pt idx="5062">
                  <c:v>44404</c:v>
                </c:pt>
                <c:pt idx="5063">
                  <c:v>44404</c:v>
                </c:pt>
                <c:pt idx="5064">
                  <c:v>44404</c:v>
                </c:pt>
                <c:pt idx="5065">
                  <c:v>44404</c:v>
                </c:pt>
                <c:pt idx="5066">
                  <c:v>44404</c:v>
                </c:pt>
                <c:pt idx="5067">
                  <c:v>44404</c:v>
                </c:pt>
                <c:pt idx="5068">
                  <c:v>44404</c:v>
                </c:pt>
                <c:pt idx="5069">
                  <c:v>44404</c:v>
                </c:pt>
                <c:pt idx="5070">
                  <c:v>44404</c:v>
                </c:pt>
                <c:pt idx="5071">
                  <c:v>44404</c:v>
                </c:pt>
                <c:pt idx="5072">
                  <c:v>44404</c:v>
                </c:pt>
                <c:pt idx="5073">
                  <c:v>44418</c:v>
                </c:pt>
                <c:pt idx="5074">
                  <c:v>44418</c:v>
                </c:pt>
                <c:pt idx="5075">
                  <c:v>44418</c:v>
                </c:pt>
                <c:pt idx="5076">
                  <c:v>44418</c:v>
                </c:pt>
                <c:pt idx="5077">
                  <c:v>44418</c:v>
                </c:pt>
                <c:pt idx="5078">
                  <c:v>44418</c:v>
                </c:pt>
                <c:pt idx="5079">
                  <c:v>44418</c:v>
                </c:pt>
                <c:pt idx="5080">
                  <c:v>44418</c:v>
                </c:pt>
                <c:pt idx="5081">
                  <c:v>44418</c:v>
                </c:pt>
                <c:pt idx="5082">
                  <c:v>44418</c:v>
                </c:pt>
                <c:pt idx="5083">
                  <c:v>44418</c:v>
                </c:pt>
                <c:pt idx="5084">
                  <c:v>44418</c:v>
                </c:pt>
                <c:pt idx="5085">
                  <c:v>44418</c:v>
                </c:pt>
                <c:pt idx="5086">
                  <c:v>44418</c:v>
                </c:pt>
                <c:pt idx="5087">
                  <c:v>44418</c:v>
                </c:pt>
                <c:pt idx="5088">
                  <c:v>44418</c:v>
                </c:pt>
                <c:pt idx="5089">
                  <c:v>44431</c:v>
                </c:pt>
                <c:pt idx="5090">
                  <c:v>44431</c:v>
                </c:pt>
                <c:pt idx="5091">
                  <c:v>44431</c:v>
                </c:pt>
                <c:pt idx="5092">
                  <c:v>44431</c:v>
                </c:pt>
                <c:pt idx="5093">
                  <c:v>44431</c:v>
                </c:pt>
                <c:pt idx="5094">
                  <c:v>44431</c:v>
                </c:pt>
                <c:pt idx="5095">
                  <c:v>44431</c:v>
                </c:pt>
                <c:pt idx="5096">
                  <c:v>44431</c:v>
                </c:pt>
                <c:pt idx="5097">
                  <c:v>44431</c:v>
                </c:pt>
                <c:pt idx="5098">
                  <c:v>44431</c:v>
                </c:pt>
                <c:pt idx="5099">
                  <c:v>44431</c:v>
                </c:pt>
                <c:pt idx="5100">
                  <c:v>44431</c:v>
                </c:pt>
                <c:pt idx="5101">
                  <c:v>44431</c:v>
                </c:pt>
                <c:pt idx="5102">
                  <c:v>44431</c:v>
                </c:pt>
                <c:pt idx="5103">
                  <c:v>44431</c:v>
                </c:pt>
                <c:pt idx="5104">
                  <c:v>44431</c:v>
                </c:pt>
                <c:pt idx="5105">
                  <c:v>44447</c:v>
                </c:pt>
                <c:pt idx="5106">
                  <c:v>44447</c:v>
                </c:pt>
                <c:pt idx="5107">
                  <c:v>44447</c:v>
                </c:pt>
                <c:pt idx="5108">
                  <c:v>44447</c:v>
                </c:pt>
                <c:pt idx="5109">
                  <c:v>44447</c:v>
                </c:pt>
                <c:pt idx="5110">
                  <c:v>44447</c:v>
                </c:pt>
                <c:pt idx="5111">
                  <c:v>44447</c:v>
                </c:pt>
                <c:pt idx="5112">
                  <c:v>44447</c:v>
                </c:pt>
                <c:pt idx="5113">
                  <c:v>44447</c:v>
                </c:pt>
                <c:pt idx="5114">
                  <c:v>44447</c:v>
                </c:pt>
                <c:pt idx="5115">
                  <c:v>44447</c:v>
                </c:pt>
                <c:pt idx="5116">
                  <c:v>44447</c:v>
                </c:pt>
                <c:pt idx="5117">
                  <c:v>44447</c:v>
                </c:pt>
                <c:pt idx="5118">
                  <c:v>44447</c:v>
                </c:pt>
                <c:pt idx="5119">
                  <c:v>44447</c:v>
                </c:pt>
                <c:pt idx="5120">
                  <c:v>44447</c:v>
                </c:pt>
                <c:pt idx="5121">
                  <c:v>44460</c:v>
                </c:pt>
                <c:pt idx="5122">
                  <c:v>44460</c:v>
                </c:pt>
                <c:pt idx="5123">
                  <c:v>44460</c:v>
                </c:pt>
                <c:pt idx="5124">
                  <c:v>44460</c:v>
                </c:pt>
                <c:pt idx="5125">
                  <c:v>44460</c:v>
                </c:pt>
                <c:pt idx="5126">
                  <c:v>44460</c:v>
                </c:pt>
                <c:pt idx="5127">
                  <c:v>44460</c:v>
                </c:pt>
                <c:pt idx="5128">
                  <c:v>44460</c:v>
                </c:pt>
                <c:pt idx="5129">
                  <c:v>44460</c:v>
                </c:pt>
                <c:pt idx="5130">
                  <c:v>44460</c:v>
                </c:pt>
                <c:pt idx="5131">
                  <c:v>44460</c:v>
                </c:pt>
                <c:pt idx="5132">
                  <c:v>44460</c:v>
                </c:pt>
                <c:pt idx="5133">
                  <c:v>44460</c:v>
                </c:pt>
                <c:pt idx="5134">
                  <c:v>44460</c:v>
                </c:pt>
                <c:pt idx="5135">
                  <c:v>44460</c:v>
                </c:pt>
                <c:pt idx="5136">
                  <c:v>44460</c:v>
                </c:pt>
                <c:pt idx="5137">
                  <c:v>44474</c:v>
                </c:pt>
                <c:pt idx="5138">
                  <c:v>44474</c:v>
                </c:pt>
                <c:pt idx="5139">
                  <c:v>44474</c:v>
                </c:pt>
                <c:pt idx="5140">
                  <c:v>44474</c:v>
                </c:pt>
                <c:pt idx="5141">
                  <c:v>44474</c:v>
                </c:pt>
                <c:pt idx="5142">
                  <c:v>44474</c:v>
                </c:pt>
                <c:pt idx="5143">
                  <c:v>44474</c:v>
                </c:pt>
                <c:pt idx="5144">
                  <c:v>44474</c:v>
                </c:pt>
                <c:pt idx="5145">
                  <c:v>44474</c:v>
                </c:pt>
                <c:pt idx="5146">
                  <c:v>44474</c:v>
                </c:pt>
                <c:pt idx="5147">
                  <c:v>44474</c:v>
                </c:pt>
                <c:pt idx="5148">
                  <c:v>44474</c:v>
                </c:pt>
                <c:pt idx="5149">
                  <c:v>44474</c:v>
                </c:pt>
                <c:pt idx="5150">
                  <c:v>44474</c:v>
                </c:pt>
                <c:pt idx="5151">
                  <c:v>44474</c:v>
                </c:pt>
                <c:pt idx="5152">
                  <c:v>44474</c:v>
                </c:pt>
                <c:pt idx="5153">
                  <c:v>44488</c:v>
                </c:pt>
                <c:pt idx="5154">
                  <c:v>44488</c:v>
                </c:pt>
                <c:pt idx="5155">
                  <c:v>44488</c:v>
                </c:pt>
                <c:pt idx="5156">
                  <c:v>44488</c:v>
                </c:pt>
                <c:pt idx="5157">
                  <c:v>44488</c:v>
                </c:pt>
                <c:pt idx="5158">
                  <c:v>44488</c:v>
                </c:pt>
                <c:pt idx="5159">
                  <c:v>44488</c:v>
                </c:pt>
                <c:pt idx="5160">
                  <c:v>44488</c:v>
                </c:pt>
                <c:pt idx="5161">
                  <c:v>44488</c:v>
                </c:pt>
                <c:pt idx="5162">
                  <c:v>44488</c:v>
                </c:pt>
                <c:pt idx="5163">
                  <c:v>44488</c:v>
                </c:pt>
                <c:pt idx="5164">
                  <c:v>44488</c:v>
                </c:pt>
                <c:pt idx="5165">
                  <c:v>44488</c:v>
                </c:pt>
                <c:pt idx="5166">
                  <c:v>44488</c:v>
                </c:pt>
                <c:pt idx="5167">
                  <c:v>44488</c:v>
                </c:pt>
                <c:pt idx="5168">
                  <c:v>44488</c:v>
                </c:pt>
                <c:pt idx="5169">
                  <c:v>44502</c:v>
                </c:pt>
                <c:pt idx="5170">
                  <c:v>44502</c:v>
                </c:pt>
                <c:pt idx="5171">
                  <c:v>44502</c:v>
                </c:pt>
                <c:pt idx="5172">
                  <c:v>44502</c:v>
                </c:pt>
                <c:pt idx="5173">
                  <c:v>44502</c:v>
                </c:pt>
                <c:pt idx="5174">
                  <c:v>44502</c:v>
                </c:pt>
                <c:pt idx="5175">
                  <c:v>44502</c:v>
                </c:pt>
                <c:pt idx="5176">
                  <c:v>44502</c:v>
                </c:pt>
                <c:pt idx="5177">
                  <c:v>44502</c:v>
                </c:pt>
                <c:pt idx="5178">
                  <c:v>44502</c:v>
                </c:pt>
                <c:pt idx="5179">
                  <c:v>44502</c:v>
                </c:pt>
                <c:pt idx="5180">
                  <c:v>44502</c:v>
                </c:pt>
                <c:pt idx="5181">
                  <c:v>44502</c:v>
                </c:pt>
                <c:pt idx="5182">
                  <c:v>44502</c:v>
                </c:pt>
                <c:pt idx="5183">
                  <c:v>44502</c:v>
                </c:pt>
                <c:pt idx="5184">
                  <c:v>44502</c:v>
                </c:pt>
                <c:pt idx="5185">
                  <c:v>44502</c:v>
                </c:pt>
                <c:pt idx="5186">
                  <c:v>44516</c:v>
                </c:pt>
                <c:pt idx="5187">
                  <c:v>44516</c:v>
                </c:pt>
                <c:pt idx="5188">
                  <c:v>44516</c:v>
                </c:pt>
                <c:pt idx="5189">
                  <c:v>44516</c:v>
                </c:pt>
                <c:pt idx="5190">
                  <c:v>44516</c:v>
                </c:pt>
                <c:pt idx="5191">
                  <c:v>44516</c:v>
                </c:pt>
                <c:pt idx="5192">
                  <c:v>44516</c:v>
                </c:pt>
                <c:pt idx="5193">
                  <c:v>44516</c:v>
                </c:pt>
                <c:pt idx="5194">
                  <c:v>44516</c:v>
                </c:pt>
                <c:pt idx="5195">
                  <c:v>44516</c:v>
                </c:pt>
                <c:pt idx="5196">
                  <c:v>44516</c:v>
                </c:pt>
                <c:pt idx="5197">
                  <c:v>44516</c:v>
                </c:pt>
                <c:pt idx="5198">
                  <c:v>44516</c:v>
                </c:pt>
                <c:pt idx="5199">
                  <c:v>44516</c:v>
                </c:pt>
                <c:pt idx="5200">
                  <c:v>44516</c:v>
                </c:pt>
                <c:pt idx="5201">
                  <c:v>44516</c:v>
                </c:pt>
                <c:pt idx="5202">
                  <c:v>44530</c:v>
                </c:pt>
                <c:pt idx="5203">
                  <c:v>44530</c:v>
                </c:pt>
                <c:pt idx="5204">
                  <c:v>44530</c:v>
                </c:pt>
                <c:pt idx="5205">
                  <c:v>44530</c:v>
                </c:pt>
                <c:pt idx="5206">
                  <c:v>44530</c:v>
                </c:pt>
                <c:pt idx="5207">
                  <c:v>44530</c:v>
                </c:pt>
                <c:pt idx="5208">
                  <c:v>44530</c:v>
                </c:pt>
                <c:pt idx="5209">
                  <c:v>44530</c:v>
                </c:pt>
                <c:pt idx="5210">
                  <c:v>44530</c:v>
                </c:pt>
                <c:pt idx="5211">
                  <c:v>44530</c:v>
                </c:pt>
                <c:pt idx="5212">
                  <c:v>44530</c:v>
                </c:pt>
                <c:pt idx="5213">
                  <c:v>44530</c:v>
                </c:pt>
                <c:pt idx="5214">
                  <c:v>44530</c:v>
                </c:pt>
                <c:pt idx="5215">
                  <c:v>44530</c:v>
                </c:pt>
                <c:pt idx="5216">
                  <c:v>44530</c:v>
                </c:pt>
                <c:pt idx="5217">
                  <c:v>44530</c:v>
                </c:pt>
                <c:pt idx="5218">
                  <c:v>44530</c:v>
                </c:pt>
                <c:pt idx="5219">
                  <c:v>44544</c:v>
                </c:pt>
                <c:pt idx="5220">
                  <c:v>44544</c:v>
                </c:pt>
                <c:pt idx="5221">
                  <c:v>44544</c:v>
                </c:pt>
                <c:pt idx="5222">
                  <c:v>44544</c:v>
                </c:pt>
                <c:pt idx="5223">
                  <c:v>44544</c:v>
                </c:pt>
                <c:pt idx="5224">
                  <c:v>44544</c:v>
                </c:pt>
                <c:pt idx="5225">
                  <c:v>44544</c:v>
                </c:pt>
                <c:pt idx="5226">
                  <c:v>44544</c:v>
                </c:pt>
                <c:pt idx="5227">
                  <c:v>44544</c:v>
                </c:pt>
                <c:pt idx="5228">
                  <c:v>44544</c:v>
                </c:pt>
                <c:pt idx="5229">
                  <c:v>44544</c:v>
                </c:pt>
                <c:pt idx="5230">
                  <c:v>44544</c:v>
                </c:pt>
                <c:pt idx="5231">
                  <c:v>44544</c:v>
                </c:pt>
                <c:pt idx="5232">
                  <c:v>44544</c:v>
                </c:pt>
                <c:pt idx="5233">
                  <c:v>44544</c:v>
                </c:pt>
                <c:pt idx="5234">
                  <c:v>44544</c:v>
                </c:pt>
                <c:pt idx="5235">
                  <c:v>44544</c:v>
                </c:pt>
                <c:pt idx="5236">
                  <c:v>44572</c:v>
                </c:pt>
                <c:pt idx="5237">
                  <c:v>44572</c:v>
                </c:pt>
                <c:pt idx="5238">
                  <c:v>44572</c:v>
                </c:pt>
                <c:pt idx="5239">
                  <c:v>44572</c:v>
                </c:pt>
                <c:pt idx="5240">
                  <c:v>44572</c:v>
                </c:pt>
                <c:pt idx="5241">
                  <c:v>44572</c:v>
                </c:pt>
                <c:pt idx="5242">
                  <c:v>44572</c:v>
                </c:pt>
                <c:pt idx="5243">
                  <c:v>44572</c:v>
                </c:pt>
                <c:pt idx="5244">
                  <c:v>44572</c:v>
                </c:pt>
                <c:pt idx="5245">
                  <c:v>44572</c:v>
                </c:pt>
                <c:pt idx="5246">
                  <c:v>44572</c:v>
                </c:pt>
                <c:pt idx="5247">
                  <c:v>44572</c:v>
                </c:pt>
                <c:pt idx="5248">
                  <c:v>44572</c:v>
                </c:pt>
                <c:pt idx="5249">
                  <c:v>44572</c:v>
                </c:pt>
                <c:pt idx="5250">
                  <c:v>44572</c:v>
                </c:pt>
                <c:pt idx="5251">
                  <c:v>44586</c:v>
                </c:pt>
                <c:pt idx="5252">
                  <c:v>44586</c:v>
                </c:pt>
                <c:pt idx="5253">
                  <c:v>44586</c:v>
                </c:pt>
                <c:pt idx="5254">
                  <c:v>44586</c:v>
                </c:pt>
                <c:pt idx="5255">
                  <c:v>44586</c:v>
                </c:pt>
                <c:pt idx="5256">
                  <c:v>44586</c:v>
                </c:pt>
                <c:pt idx="5257">
                  <c:v>44586</c:v>
                </c:pt>
                <c:pt idx="5258">
                  <c:v>44586</c:v>
                </c:pt>
                <c:pt idx="5259">
                  <c:v>44586</c:v>
                </c:pt>
                <c:pt idx="5260">
                  <c:v>44586</c:v>
                </c:pt>
                <c:pt idx="5261">
                  <c:v>44586</c:v>
                </c:pt>
                <c:pt idx="5262">
                  <c:v>44586</c:v>
                </c:pt>
                <c:pt idx="5263">
                  <c:v>44586</c:v>
                </c:pt>
                <c:pt idx="5264">
                  <c:v>44586</c:v>
                </c:pt>
                <c:pt idx="5265">
                  <c:v>44586</c:v>
                </c:pt>
                <c:pt idx="5266">
                  <c:v>44586</c:v>
                </c:pt>
                <c:pt idx="5267">
                  <c:v>44586</c:v>
                </c:pt>
                <c:pt idx="5268">
                  <c:v>44600</c:v>
                </c:pt>
                <c:pt idx="5269">
                  <c:v>44600</c:v>
                </c:pt>
                <c:pt idx="5270">
                  <c:v>44600</c:v>
                </c:pt>
                <c:pt idx="5271">
                  <c:v>44600</c:v>
                </c:pt>
                <c:pt idx="5272">
                  <c:v>44600</c:v>
                </c:pt>
                <c:pt idx="5273">
                  <c:v>44600</c:v>
                </c:pt>
                <c:pt idx="5274">
                  <c:v>44600</c:v>
                </c:pt>
                <c:pt idx="5275">
                  <c:v>44600</c:v>
                </c:pt>
                <c:pt idx="5276">
                  <c:v>44600</c:v>
                </c:pt>
                <c:pt idx="5277">
                  <c:v>44600</c:v>
                </c:pt>
                <c:pt idx="5278">
                  <c:v>44600</c:v>
                </c:pt>
                <c:pt idx="5279">
                  <c:v>44600</c:v>
                </c:pt>
                <c:pt idx="5280">
                  <c:v>44600</c:v>
                </c:pt>
                <c:pt idx="5281">
                  <c:v>44600</c:v>
                </c:pt>
                <c:pt idx="5282">
                  <c:v>44600</c:v>
                </c:pt>
                <c:pt idx="5283">
                  <c:v>44600</c:v>
                </c:pt>
                <c:pt idx="5284">
                  <c:v>44600</c:v>
                </c:pt>
                <c:pt idx="5285">
                  <c:v>44614</c:v>
                </c:pt>
                <c:pt idx="5286">
                  <c:v>44614</c:v>
                </c:pt>
                <c:pt idx="5287">
                  <c:v>44614</c:v>
                </c:pt>
                <c:pt idx="5288">
                  <c:v>44614</c:v>
                </c:pt>
                <c:pt idx="5289">
                  <c:v>44614</c:v>
                </c:pt>
                <c:pt idx="5290">
                  <c:v>44614</c:v>
                </c:pt>
                <c:pt idx="5291">
                  <c:v>44614</c:v>
                </c:pt>
                <c:pt idx="5292">
                  <c:v>44614</c:v>
                </c:pt>
                <c:pt idx="5293">
                  <c:v>44614</c:v>
                </c:pt>
                <c:pt idx="5294">
                  <c:v>44614</c:v>
                </c:pt>
                <c:pt idx="5295">
                  <c:v>44614</c:v>
                </c:pt>
                <c:pt idx="5296">
                  <c:v>44614</c:v>
                </c:pt>
                <c:pt idx="5297">
                  <c:v>44614</c:v>
                </c:pt>
                <c:pt idx="5298">
                  <c:v>44614</c:v>
                </c:pt>
                <c:pt idx="5299">
                  <c:v>44614</c:v>
                </c:pt>
                <c:pt idx="5300">
                  <c:v>44614</c:v>
                </c:pt>
                <c:pt idx="5301">
                  <c:v>44614</c:v>
                </c:pt>
                <c:pt idx="5302">
                  <c:v>44631</c:v>
                </c:pt>
                <c:pt idx="5303">
                  <c:v>44631</c:v>
                </c:pt>
                <c:pt idx="5304">
                  <c:v>44631</c:v>
                </c:pt>
                <c:pt idx="5305">
                  <c:v>44631</c:v>
                </c:pt>
                <c:pt idx="5306">
                  <c:v>44631</c:v>
                </c:pt>
                <c:pt idx="5307">
                  <c:v>44631</c:v>
                </c:pt>
                <c:pt idx="5308">
                  <c:v>44631</c:v>
                </c:pt>
                <c:pt idx="5309">
                  <c:v>44631</c:v>
                </c:pt>
                <c:pt idx="5310">
                  <c:v>44631</c:v>
                </c:pt>
                <c:pt idx="5311">
                  <c:v>44631</c:v>
                </c:pt>
                <c:pt idx="5312">
                  <c:v>44631</c:v>
                </c:pt>
                <c:pt idx="5313">
                  <c:v>44631</c:v>
                </c:pt>
                <c:pt idx="5314">
                  <c:v>44631</c:v>
                </c:pt>
                <c:pt idx="5315">
                  <c:v>44631</c:v>
                </c:pt>
                <c:pt idx="5316">
                  <c:v>44631</c:v>
                </c:pt>
                <c:pt idx="5317">
                  <c:v>44631</c:v>
                </c:pt>
                <c:pt idx="5318">
                  <c:v>44631</c:v>
                </c:pt>
                <c:pt idx="5319">
                  <c:v>44643</c:v>
                </c:pt>
                <c:pt idx="5320">
                  <c:v>44643</c:v>
                </c:pt>
                <c:pt idx="5321">
                  <c:v>44643</c:v>
                </c:pt>
                <c:pt idx="5322">
                  <c:v>44643</c:v>
                </c:pt>
                <c:pt idx="5323">
                  <c:v>44643</c:v>
                </c:pt>
                <c:pt idx="5324">
                  <c:v>44643</c:v>
                </c:pt>
                <c:pt idx="5325">
                  <c:v>44643</c:v>
                </c:pt>
                <c:pt idx="5326">
                  <c:v>44643</c:v>
                </c:pt>
                <c:pt idx="5327">
                  <c:v>44643</c:v>
                </c:pt>
                <c:pt idx="5328">
                  <c:v>44643</c:v>
                </c:pt>
                <c:pt idx="5329">
                  <c:v>44643</c:v>
                </c:pt>
                <c:pt idx="5330">
                  <c:v>44643</c:v>
                </c:pt>
                <c:pt idx="5331">
                  <c:v>44643</c:v>
                </c:pt>
                <c:pt idx="5332">
                  <c:v>44643</c:v>
                </c:pt>
                <c:pt idx="5333">
                  <c:v>44643</c:v>
                </c:pt>
                <c:pt idx="5334">
                  <c:v>44643</c:v>
                </c:pt>
                <c:pt idx="5335">
                  <c:v>44643</c:v>
                </c:pt>
                <c:pt idx="5336">
                  <c:v>44662</c:v>
                </c:pt>
                <c:pt idx="5337">
                  <c:v>44662</c:v>
                </c:pt>
                <c:pt idx="5338">
                  <c:v>44662</c:v>
                </c:pt>
                <c:pt idx="5339">
                  <c:v>44662</c:v>
                </c:pt>
                <c:pt idx="5340">
                  <c:v>44662</c:v>
                </c:pt>
                <c:pt idx="5341">
                  <c:v>44662</c:v>
                </c:pt>
                <c:pt idx="5342">
                  <c:v>44662</c:v>
                </c:pt>
                <c:pt idx="5343">
                  <c:v>44662</c:v>
                </c:pt>
                <c:pt idx="5344">
                  <c:v>44662</c:v>
                </c:pt>
                <c:pt idx="5345">
                  <c:v>44662</c:v>
                </c:pt>
                <c:pt idx="5346">
                  <c:v>44662</c:v>
                </c:pt>
                <c:pt idx="5347">
                  <c:v>44662</c:v>
                </c:pt>
                <c:pt idx="5348">
                  <c:v>44662</c:v>
                </c:pt>
                <c:pt idx="5349">
                  <c:v>44662</c:v>
                </c:pt>
                <c:pt idx="5350">
                  <c:v>44662</c:v>
                </c:pt>
                <c:pt idx="5351">
                  <c:v>44662</c:v>
                </c:pt>
                <c:pt idx="5352">
                  <c:v>44662</c:v>
                </c:pt>
                <c:pt idx="5353">
                  <c:v>44677</c:v>
                </c:pt>
                <c:pt idx="5354">
                  <c:v>44677</c:v>
                </c:pt>
                <c:pt idx="5355">
                  <c:v>44677</c:v>
                </c:pt>
                <c:pt idx="5356">
                  <c:v>44677</c:v>
                </c:pt>
                <c:pt idx="5357">
                  <c:v>44677</c:v>
                </c:pt>
                <c:pt idx="5358">
                  <c:v>44677</c:v>
                </c:pt>
                <c:pt idx="5359">
                  <c:v>44677</c:v>
                </c:pt>
                <c:pt idx="5360">
                  <c:v>44677</c:v>
                </c:pt>
                <c:pt idx="5361">
                  <c:v>44677</c:v>
                </c:pt>
                <c:pt idx="5362">
                  <c:v>44677</c:v>
                </c:pt>
                <c:pt idx="5363">
                  <c:v>44677</c:v>
                </c:pt>
                <c:pt idx="5364">
                  <c:v>44677</c:v>
                </c:pt>
                <c:pt idx="5365">
                  <c:v>44677</c:v>
                </c:pt>
                <c:pt idx="5366">
                  <c:v>44677</c:v>
                </c:pt>
                <c:pt idx="5367">
                  <c:v>44677</c:v>
                </c:pt>
                <c:pt idx="5368">
                  <c:v>44677</c:v>
                </c:pt>
                <c:pt idx="5369">
                  <c:v>44697</c:v>
                </c:pt>
                <c:pt idx="5370">
                  <c:v>44697</c:v>
                </c:pt>
                <c:pt idx="5371">
                  <c:v>44697</c:v>
                </c:pt>
                <c:pt idx="5372">
                  <c:v>44697</c:v>
                </c:pt>
                <c:pt idx="5373">
                  <c:v>44697</c:v>
                </c:pt>
                <c:pt idx="5374">
                  <c:v>44697</c:v>
                </c:pt>
                <c:pt idx="5375">
                  <c:v>44697</c:v>
                </c:pt>
                <c:pt idx="5376">
                  <c:v>44697</c:v>
                </c:pt>
                <c:pt idx="5377">
                  <c:v>44697</c:v>
                </c:pt>
                <c:pt idx="5378">
                  <c:v>44697</c:v>
                </c:pt>
                <c:pt idx="5379">
                  <c:v>44697</c:v>
                </c:pt>
                <c:pt idx="5380">
                  <c:v>44697</c:v>
                </c:pt>
                <c:pt idx="5381">
                  <c:v>44697</c:v>
                </c:pt>
                <c:pt idx="5382">
                  <c:v>44697</c:v>
                </c:pt>
                <c:pt idx="5383">
                  <c:v>44697</c:v>
                </c:pt>
                <c:pt idx="5384">
                  <c:v>44697</c:v>
                </c:pt>
                <c:pt idx="5385">
                  <c:v>44697</c:v>
                </c:pt>
                <c:pt idx="5386">
                  <c:v>44733</c:v>
                </c:pt>
                <c:pt idx="5387">
                  <c:v>44733</c:v>
                </c:pt>
                <c:pt idx="5388">
                  <c:v>44733</c:v>
                </c:pt>
                <c:pt idx="5389">
                  <c:v>44733</c:v>
                </c:pt>
                <c:pt idx="5390">
                  <c:v>44733</c:v>
                </c:pt>
                <c:pt idx="5391">
                  <c:v>44733</c:v>
                </c:pt>
                <c:pt idx="5392">
                  <c:v>44733</c:v>
                </c:pt>
                <c:pt idx="5393">
                  <c:v>44733</c:v>
                </c:pt>
                <c:pt idx="5394">
                  <c:v>44733</c:v>
                </c:pt>
                <c:pt idx="5395">
                  <c:v>44733</c:v>
                </c:pt>
                <c:pt idx="5396">
                  <c:v>44733</c:v>
                </c:pt>
                <c:pt idx="5397">
                  <c:v>44733</c:v>
                </c:pt>
                <c:pt idx="5398">
                  <c:v>44733</c:v>
                </c:pt>
                <c:pt idx="5399">
                  <c:v>44733</c:v>
                </c:pt>
                <c:pt idx="5400">
                  <c:v>44733</c:v>
                </c:pt>
                <c:pt idx="5401">
                  <c:v>44733</c:v>
                </c:pt>
                <c:pt idx="5402">
                  <c:v>44733</c:v>
                </c:pt>
                <c:pt idx="5403">
                  <c:v>44760</c:v>
                </c:pt>
                <c:pt idx="5404">
                  <c:v>44760</c:v>
                </c:pt>
                <c:pt idx="5405">
                  <c:v>44760</c:v>
                </c:pt>
                <c:pt idx="5406">
                  <c:v>44760</c:v>
                </c:pt>
                <c:pt idx="5407">
                  <c:v>44760</c:v>
                </c:pt>
                <c:pt idx="5408">
                  <c:v>44760</c:v>
                </c:pt>
                <c:pt idx="5409">
                  <c:v>44760</c:v>
                </c:pt>
                <c:pt idx="5410">
                  <c:v>44760</c:v>
                </c:pt>
                <c:pt idx="5411">
                  <c:v>44760</c:v>
                </c:pt>
                <c:pt idx="5412">
                  <c:v>44760</c:v>
                </c:pt>
                <c:pt idx="5413">
                  <c:v>44760</c:v>
                </c:pt>
                <c:pt idx="5414">
                  <c:v>44760</c:v>
                </c:pt>
                <c:pt idx="5415">
                  <c:v>44760</c:v>
                </c:pt>
                <c:pt idx="5416">
                  <c:v>44760</c:v>
                </c:pt>
                <c:pt idx="5417">
                  <c:v>44760</c:v>
                </c:pt>
                <c:pt idx="5418">
                  <c:v>44760</c:v>
                </c:pt>
                <c:pt idx="5419">
                  <c:v>44795</c:v>
                </c:pt>
                <c:pt idx="5420">
                  <c:v>44795</c:v>
                </c:pt>
                <c:pt idx="5421">
                  <c:v>44795</c:v>
                </c:pt>
                <c:pt idx="5422">
                  <c:v>44795</c:v>
                </c:pt>
                <c:pt idx="5423">
                  <c:v>44795</c:v>
                </c:pt>
                <c:pt idx="5424">
                  <c:v>44795</c:v>
                </c:pt>
                <c:pt idx="5425">
                  <c:v>44795</c:v>
                </c:pt>
                <c:pt idx="5426">
                  <c:v>44795</c:v>
                </c:pt>
                <c:pt idx="5427">
                  <c:v>44795</c:v>
                </c:pt>
                <c:pt idx="5428">
                  <c:v>44795</c:v>
                </c:pt>
                <c:pt idx="5429">
                  <c:v>44795</c:v>
                </c:pt>
                <c:pt idx="5430">
                  <c:v>44795</c:v>
                </c:pt>
                <c:pt idx="5431">
                  <c:v>44795</c:v>
                </c:pt>
                <c:pt idx="5432">
                  <c:v>44795</c:v>
                </c:pt>
                <c:pt idx="5433">
                  <c:v>44795</c:v>
                </c:pt>
                <c:pt idx="5434">
                  <c:v>44818</c:v>
                </c:pt>
                <c:pt idx="5435">
                  <c:v>44818</c:v>
                </c:pt>
                <c:pt idx="5436">
                  <c:v>44817</c:v>
                </c:pt>
                <c:pt idx="5437">
                  <c:v>44818</c:v>
                </c:pt>
                <c:pt idx="5438">
                  <c:v>44817</c:v>
                </c:pt>
                <c:pt idx="5439">
                  <c:v>44818</c:v>
                </c:pt>
                <c:pt idx="5440">
                  <c:v>44818</c:v>
                </c:pt>
                <c:pt idx="5441">
                  <c:v>44818</c:v>
                </c:pt>
                <c:pt idx="5442">
                  <c:v>44818</c:v>
                </c:pt>
                <c:pt idx="5443">
                  <c:v>44818</c:v>
                </c:pt>
                <c:pt idx="5444">
                  <c:v>44817</c:v>
                </c:pt>
                <c:pt idx="5445">
                  <c:v>44818</c:v>
                </c:pt>
                <c:pt idx="5446">
                  <c:v>44818</c:v>
                </c:pt>
                <c:pt idx="5447">
                  <c:v>44817</c:v>
                </c:pt>
                <c:pt idx="5448">
                  <c:v>44818</c:v>
                </c:pt>
                <c:pt idx="5449">
                  <c:v>44817</c:v>
                </c:pt>
                <c:pt idx="5450">
                  <c:v>44818</c:v>
                </c:pt>
                <c:pt idx="5451">
                  <c:v>44845</c:v>
                </c:pt>
                <c:pt idx="5452">
                  <c:v>44845</c:v>
                </c:pt>
                <c:pt idx="5453">
                  <c:v>44845</c:v>
                </c:pt>
                <c:pt idx="5454">
                  <c:v>44845</c:v>
                </c:pt>
                <c:pt idx="5455">
                  <c:v>44845</c:v>
                </c:pt>
                <c:pt idx="5456">
                  <c:v>44845</c:v>
                </c:pt>
                <c:pt idx="5457">
                  <c:v>44845</c:v>
                </c:pt>
                <c:pt idx="5458">
                  <c:v>44845</c:v>
                </c:pt>
                <c:pt idx="5459">
                  <c:v>44845</c:v>
                </c:pt>
                <c:pt idx="5460">
                  <c:v>44845</c:v>
                </c:pt>
                <c:pt idx="5461">
                  <c:v>44845</c:v>
                </c:pt>
                <c:pt idx="5462">
                  <c:v>44845</c:v>
                </c:pt>
                <c:pt idx="5463">
                  <c:v>44845</c:v>
                </c:pt>
                <c:pt idx="5464">
                  <c:v>44845</c:v>
                </c:pt>
                <c:pt idx="5465">
                  <c:v>44845</c:v>
                </c:pt>
                <c:pt idx="5466">
                  <c:v>44845</c:v>
                </c:pt>
                <c:pt idx="5467">
                  <c:v>44845</c:v>
                </c:pt>
                <c:pt idx="5468">
                  <c:v>44873</c:v>
                </c:pt>
                <c:pt idx="5469">
                  <c:v>44873</c:v>
                </c:pt>
                <c:pt idx="5470">
                  <c:v>44873</c:v>
                </c:pt>
                <c:pt idx="5471">
                  <c:v>44873</c:v>
                </c:pt>
                <c:pt idx="5472">
                  <c:v>44873</c:v>
                </c:pt>
                <c:pt idx="5473">
                  <c:v>44873</c:v>
                </c:pt>
                <c:pt idx="5474">
                  <c:v>44873</c:v>
                </c:pt>
                <c:pt idx="5475">
                  <c:v>44873</c:v>
                </c:pt>
                <c:pt idx="5476">
                  <c:v>44873</c:v>
                </c:pt>
                <c:pt idx="5477">
                  <c:v>44873</c:v>
                </c:pt>
                <c:pt idx="5478">
                  <c:v>44873</c:v>
                </c:pt>
                <c:pt idx="5479">
                  <c:v>44873</c:v>
                </c:pt>
                <c:pt idx="5480">
                  <c:v>44873</c:v>
                </c:pt>
                <c:pt idx="5481">
                  <c:v>44873</c:v>
                </c:pt>
                <c:pt idx="5482">
                  <c:v>44873</c:v>
                </c:pt>
                <c:pt idx="5483">
                  <c:v>44873</c:v>
                </c:pt>
                <c:pt idx="5484">
                  <c:v>44873</c:v>
                </c:pt>
                <c:pt idx="5485">
                  <c:v>44901</c:v>
                </c:pt>
                <c:pt idx="5486">
                  <c:v>44901</c:v>
                </c:pt>
                <c:pt idx="5487">
                  <c:v>44901</c:v>
                </c:pt>
                <c:pt idx="5488">
                  <c:v>44901</c:v>
                </c:pt>
                <c:pt idx="5489">
                  <c:v>44901</c:v>
                </c:pt>
                <c:pt idx="5490">
                  <c:v>44901</c:v>
                </c:pt>
                <c:pt idx="5491">
                  <c:v>44901</c:v>
                </c:pt>
                <c:pt idx="5492">
                  <c:v>44901</c:v>
                </c:pt>
                <c:pt idx="5493">
                  <c:v>44901</c:v>
                </c:pt>
                <c:pt idx="5494">
                  <c:v>44901</c:v>
                </c:pt>
                <c:pt idx="5495">
                  <c:v>44901</c:v>
                </c:pt>
                <c:pt idx="5496">
                  <c:v>44901</c:v>
                </c:pt>
                <c:pt idx="5497">
                  <c:v>44901</c:v>
                </c:pt>
                <c:pt idx="5498">
                  <c:v>44901</c:v>
                </c:pt>
                <c:pt idx="5499">
                  <c:v>44901</c:v>
                </c:pt>
                <c:pt idx="5500">
                  <c:v>44901</c:v>
                </c:pt>
                <c:pt idx="5501">
                  <c:v>44901</c:v>
                </c:pt>
                <c:pt idx="5502">
                  <c:v>44936</c:v>
                </c:pt>
                <c:pt idx="5503">
                  <c:v>44936</c:v>
                </c:pt>
                <c:pt idx="5504">
                  <c:v>44936</c:v>
                </c:pt>
                <c:pt idx="5505">
                  <c:v>44936</c:v>
                </c:pt>
                <c:pt idx="5506">
                  <c:v>44936</c:v>
                </c:pt>
                <c:pt idx="5507">
                  <c:v>44936</c:v>
                </c:pt>
                <c:pt idx="5508">
                  <c:v>44936</c:v>
                </c:pt>
                <c:pt idx="5509">
                  <c:v>44936</c:v>
                </c:pt>
                <c:pt idx="5510">
                  <c:v>44936</c:v>
                </c:pt>
                <c:pt idx="5511">
                  <c:v>44936</c:v>
                </c:pt>
                <c:pt idx="5512">
                  <c:v>44936</c:v>
                </c:pt>
                <c:pt idx="5513">
                  <c:v>44936</c:v>
                </c:pt>
                <c:pt idx="5514">
                  <c:v>44936</c:v>
                </c:pt>
                <c:pt idx="5515">
                  <c:v>44936</c:v>
                </c:pt>
                <c:pt idx="5516">
                  <c:v>44936</c:v>
                </c:pt>
                <c:pt idx="5517">
                  <c:v>44936</c:v>
                </c:pt>
                <c:pt idx="5518">
                  <c:v>44936</c:v>
                </c:pt>
                <c:pt idx="5519">
                  <c:v>44964</c:v>
                </c:pt>
                <c:pt idx="5520">
                  <c:v>44964</c:v>
                </c:pt>
                <c:pt idx="5521">
                  <c:v>44964</c:v>
                </c:pt>
                <c:pt idx="5522">
                  <c:v>44964</c:v>
                </c:pt>
                <c:pt idx="5523">
                  <c:v>44964</c:v>
                </c:pt>
                <c:pt idx="5524">
                  <c:v>44964</c:v>
                </c:pt>
                <c:pt idx="5525">
                  <c:v>44964</c:v>
                </c:pt>
                <c:pt idx="5526">
                  <c:v>44964</c:v>
                </c:pt>
                <c:pt idx="5527">
                  <c:v>44964</c:v>
                </c:pt>
                <c:pt idx="5528">
                  <c:v>44964</c:v>
                </c:pt>
                <c:pt idx="5529">
                  <c:v>44964</c:v>
                </c:pt>
                <c:pt idx="5530">
                  <c:v>44964</c:v>
                </c:pt>
                <c:pt idx="5531">
                  <c:v>44964</c:v>
                </c:pt>
                <c:pt idx="5532">
                  <c:v>44964</c:v>
                </c:pt>
                <c:pt idx="5533">
                  <c:v>44964</c:v>
                </c:pt>
                <c:pt idx="5534">
                  <c:v>44964</c:v>
                </c:pt>
                <c:pt idx="5535">
                  <c:v>44964</c:v>
                </c:pt>
                <c:pt idx="5536">
                  <c:v>44992</c:v>
                </c:pt>
                <c:pt idx="5537">
                  <c:v>44992</c:v>
                </c:pt>
                <c:pt idx="5538">
                  <c:v>44992</c:v>
                </c:pt>
                <c:pt idx="5539">
                  <c:v>44992</c:v>
                </c:pt>
                <c:pt idx="5540">
                  <c:v>44992</c:v>
                </c:pt>
                <c:pt idx="5541">
                  <c:v>44992</c:v>
                </c:pt>
                <c:pt idx="5542">
                  <c:v>44992</c:v>
                </c:pt>
                <c:pt idx="5543">
                  <c:v>44992</c:v>
                </c:pt>
                <c:pt idx="5544">
                  <c:v>44992</c:v>
                </c:pt>
                <c:pt idx="5545">
                  <c:v>44992</c:v>
                </c:pt>
                <c:pt idx="5546">
                  <c:v>44992</c:v>
                </c:pt>
                <c:pt idx="5547">
                  <c:v>44992</c:v>
                </c:pt>
                <c:pt idx="5548">
                  <c:v>44992</c:v>
                </c:pt>
                <c:pt idx="5549">
                  <c:v>44992</c:v>
                </c:pt>
                <c:pt idx="5550">
                  <c:v>44992</c:v>
                </c:pt>
                <c:pt idx="5551">
                  <c:v>44992</c:v>
                </c:pt>
                <c:pt idx="5552">
                  <c:v>44992</c:v>
                </c:pt>
                <c:pt idx="5553">
                  <c:v>45016</c:v>
                </c:pt>
                <c:pt idx="5554">
                  <c:v>45016</c:v>
                </c:pt>
                <c:pt idx="5555">
                  <c:v>45016</c:v>
                </c:pt>
                <c:pt idx="5556">
                  <c:v>45016</c:v>
                </c:pt>
                <c:pt idx="5557">
                  <c:v>45016</c:v>
                </c:pt>
                <c:pt idx="5558">
                  <c:v>45016</c:v>
                </c:pt>
                <c:pt idx="5559">
                  <c:v>45016</c:v>
                </c:pt>
                <c:pt idx="5560">
                  <c:v>45016</c:v>
                </c:pt>
                <c:pt idx="5561">
                  <c:v>45016</c:v>
                </c:pt>
                <c:pt idx="5562">
                  <c:v>45016</c:v>
                </c:pt>
                <c:pt idx="5563">
                  <c:v>45016</c:v>
                </c:pt>
                <c:pt idx="5564">
                  <c:v>45016</c:v>
                </c:pt>
                <c:pt idx="5565">
                  <c:v>45016</c:v>
                </c:pt>
                <c:pt idx="5566">
                  <c:v>45016</c:v>
                </c:pt>
                <c:pt idx="5567">
                  <c:v>45016</c:v>
                </c:pt>
                <c:pt idx="5568">
                  <c:v>45016</c:v>
                </c:pt>
                <c:pt idx="5569">
                  <c:v>45016</c:v>
                </c:pt>
              </c:numCache>
            </c:numRef>
          </c:xVal>
          <c:yVal>
            <c:numRef>
              <c:f>ATTERT_biweekly_tour!$J$4:$J$9998</c:f>
              <c:numCache>
                <c:formatCode>General</c:formatCode>
                <c:ptCount val="9995"/>
                <c:pt idx="912">
                  <c:v>36.421052631578952</c:v>
                </c:pt>
                <c:pt idx="913">
                  <c:v>7.5</c:v>
                </c:pt>
                <c:pt idx="914">
                  <c:v>12.4</c:v>
                </c:pt>
                <c:pt idx="915">
                  <c:v>10.222222222222221</c:v>
                </c:pt>
                <c:pt idx="916">
                  <c:v>2.6</c:v>
                </c:pt>
                <c:pt idx="917">
                  <c:v>9.6999999999999993</c:v>
                </c:pt>
                <c:pt idx="918">
                  <c:v>21.621621621621621</c:v>
                </c:pt>
                <c:pt idx="919">
                  <c:v>4.545454545454545</c:v>
                </c:pt>
                <c:pt idx="920">
                  <c:v>2.6</c:v>
                </c:pt>
                <c:pt idx="921">
                  <c:v>7.5</c:v>
                </c:pt>
                <c:pt idx="927">
                  <c:v>63.978494623655912</c:v>
                </c:pt>
                <c:pt idx="928">
                  <c:v>2.9441624365482233</c:v>
                </c:pt>
                <c:pt idx="929">
                  <c:v>4.8</c:v>
                </c:pt>
                <c:pt idx="930">
                  <c:v>5.9</c:v>
                </c:pt>
                <c:pt idx="931">
                  <c:v>2.9</c:v>
                </c:pt>
                <c:pt idx="932">
                  <c:v>5.7142857142857144</c:v>
                </c:pt>
                <c:pt idx="933">
                  <c:v>4.1497975708502022</c:v>
                </c:pt>
                <c:pt idx="934">
                  <c:v>6.3</c:v>
                </c:pt>
                <c:pt idx="935">
                  <c:v>5.2356020942408383</c:v>
                </c:pt>
                <c:pt idx="936">
                  <c:v>2.4719101123595508</c:v>
                </c:pt>
                <c:pt idx="937">
                  <c:v>2.9441624365482233</c:v>
                </c:pt>
                <c:pt idx="943">
                  <c:v>52.4</c:v>
                </c:pt>
                <c:pt idx="944">
                  <c:v>2.5</c:v>
                </c:pt>
                <c:pt idx="945">
                  <c:v>7.5</c:v>
                </c:pt>
                <c:pt idx="946">
                  <c:v>2.8</c:v>
                </c:pt>
                <c:pt idx="947">
                  <c:v>2.6</c:v>
                </c:pt>
                <c:pt idx="948">
                  <c:v>7</c:v>
                </c:pt>
                <c:pt idx="949">
                  <c:v>4.5999999999999996</c:v>
                </c:pt>
                <c:pt idx="950">
                  <c:v>4.7</c:v>
                </c:pt>
                <c:pt idx="951">
                  <c:v>4.8</c:v>
                </c:pt>
                <c:pt idx="952">
                  <c:v>2.9</c:v>
                </c:pt>
                <c:pt idx="953">
                  <c:v>2.5</c:v>
                </c:pt>
                <c:pt idx="959">
                  <c:v>39.215686274509807</c:v>
                </c:pt>
                <c:pt idx="960">
                  <c:v>2.6</c:v>
                </c:pt>
                <c:pt idx="961">
                  <c:v>4</c:v>
                </c:pt>
                <c:pt idx="962">
                  <c:v>5.7291666666666661</c:v>
                </c:pt>
                <c:pt idx="963">
                  <c:v>2.4</c:v>
                </c:pt>
                <c:pt idx="964">
                  <c:v>5.5</c:v>
                </c:pt>
                <c:pt idx="965">
                  <c:v>2.7</c:v>
                </c:pt>
                <c:pt idx="966">
                  <c:v>3.2</c:v>
                </c:pt>
                <c:pt idx="967">
                  <c:v>2.4</c:v>
                </c:pt>
                <c:pt idx="968">
                  <c:v>2.7058823529411766</c:v>
                </c:pt>
                <c:pt idx="969">
                  <c:v>2.6</c:v>
                </c:pt>
                <c:pt idx="975">
                  <c:v>27.22689075630252</c:v>
                </c:pt>
                <c:pt idx="976">
                  <c:v>11.6</c:v>
                </c:pt>
                <c:pt idx="977">
                  <c:v>8.1</c:v>
                </c:pt>
                <c:pt idx="978">
                  <c:v>6.2</c:v>
                </c:pt>
                <c:pt idx="979">
                  <c:v>14.25</c:v>
                </c:pt>
                <c:pt idx="980">
                  <c:v>12.8</c:v>
                </c:pt>
                <c:pt idx="981">
                  <c:v>20.285714285714285</c:v>
                </c:pt>
                <c:pt idx="982">
                  <c:v>6.8888888888888893</c:v>
                </c:pt>
                <c:pt idx="983">
                  <c:v>5.3</c:v>
                </c:pt>
                <c:pt idx="984">
                  <c:v>1.65</c:v>
                </c:pt>
                <c:pt idx="985">
                  <c:v>11.6</c:v>
                </c:pt>
                <c:pt idx="986">
                  <c:v>20.2</c:v>
                </c:pt>
                <c:pt idx="988">
                  <c:v>0.8</c:v>
                </c:pt>
                <c:pt idx="989">
                  <c:v>0.9</c:v>
                </c:pt>
                <c:pt idx="990">
                  <c:v>1.8</c:v>
                </c:pt>
                <c:pt idx="991">
                  <c:v>27.39463601532567</c:v>
                </c:pt>
                <c:pt idx="992">
                  <c:v>6.1</c:v>
                </c:pt>
                <c:pt idx="993">
                  <c:v>5.3</c:v>
                </c:pt>
                <c:pt idx="994">
                  <c:v>2.8</c:v>
                </c:pt>
                <c:pt idx="995">
                  <c:v>2.7</c:v>
                </c:pt>
                <c:pt idx="1002">
                  <c:v>19.5</c:v>
                </c:pt>
                <c:pt idx="1003">
                  <c:v>4</c:v>
                </c:pt>
                <c:pt idx="1004">
                  <c:v>3.9</c:v>
                </c:pt>
                <c:pt idx="1005">
                  <c:v>2.1</c:v>
                </c:pt>
                <c:pt idx="1006">
                  <c:v>4.5999999999999996</c:v>
                </c:pt>
                <c:pt idx="1007">
                  <c:v>33.799999999999997</c:v>
                </c:pt>
                <c:pt idx="1008">
                  <c:v>7.2</c:v>
                </c:pt>
                <c:pt idx="1009">
                  <c:v>17.951807228915666</c:v>
                </c:pt>
                <c:pt idx="1010">
                  <c:v>4.0999999999999996</c:v>
                </c:pt>
                <c:pt idx="1011">
                  <c:v>5.8</c:v>
                </c:pt>
                <c:pt idx="1012">
                  <c:v>4</c:v>
                </c:pt>
                <c:pt idx="1017">
                  <c:v>21.445783132530121</c:v>
                </c:pt>
                <c:pt idx="1018">
                  <c:v>3.4</c:v>
                </c:pt>
                <c:pt idx="1019">
                  <c:v>3.4</c:v>
                </c:pt>
                <c:pt idx="1020">
                  <c:v>2.8</c:v>
                </c:pt>
                <c:pt idx="1021">
                  <c:v>5.2</c:v>
                </c:pt>
                <c:pt idx="1022">
                  <c:v>20</c:v>
                </c:pt>
                <c:pt idx="1023">
                  <c:v>6.7</c:v>
                </c:pt>
                <c:pt idx="1024">
                  <c:v>9.8076923076923066</c:v>
                </c:pt>
                <c:pt idx="1025">
                  <c:v>6.3</c:v>
                </c:pt>
                <c:pt idx="1026">
                  <c:v>4.8</c:v>
                </c:pt>
                <c:pt idx="1027">
                  <c:v>3.4</c:v>
                </c:pt>
                <c:pt idx="1033">
                  <c:v>37.799999999999997</c:v>
                </c:pt>
                <c:pt idx="1034">
                  <c:v>25.3</c:v>
                </c:pt>
                <c:pt idx="1035">
                  <c:v>15</c:v>
                </c:pt>
                <c:pt idx="1036">
                  <c:v>2</c:v>
                </c:pt>
                <c:pt idx="1037">
                  <c:v>15.2</c:v>
                </c:pt>
                <c:pt idx="1038">
                  <c:v>16.3</c:v>
                </c:pt>
                <c:pt idx="1039">
                  <c:v>23.5</c:v>
                </c:pt>
                <c:pt idx="1040">
                  <c:v>16.2</c:v>
                </c:pt>
                <c:pt idx="1041">
                  <c:v>10.1</c:v>
                </c:pt>
                <c:pt idx="1042">
                  <c:v>41.8</c:v>
                </c:pt>
                <c:pt idx="1043">
                  <c:v>25.3</c:v>
                </c:pt>
                <c:pt idx="1044">
                  <c:v>24.875</c:v>
                </c:pt>
                <c:pt idx="1045">
                  <c:v>5.0999999999999996</c:v>
                </c:pt>
                <c:pt idx="1046">
                  <c:v>4.0999999999999996</c:v>
                </c:pt>
                <c:pt idx="1047">
                  <c:v>2.2000000000000002</c:v>
                </c:pt>
                <c:pt idx="1048">
                  <c:v>5.9</c:v>
                </c:pt>
                <c:pt idx="1049">
                  <c:v>20.8</c:v>
                </c:pt>
                <c:pt idx="1050">
                  <c:v>10.4</c:v>
                </c:pt>
                <c:pt idx="1051">
                  <c:v>10</c:v>
                </c:pt>
                <c:pt idx="1052">
                  <c:v>26.666666666666668</c:v>
                </c:pt>
                <c:pt idx="1053">
                  <c:v>6.3</c:v>
                </c:pt>
                <c:pt idx="1054">
                  <c:v>5.0999999999999996</c:v>
                </c:pt>
                <c:pt idx="1059">
                  <c:v>18.8</c:v>
                </c:pt>
                <c:pt idx="1060">
                  <c:v>2.6</c:v>
                </c:pt>
                <c:pt idx="1061">
                  <c:v>1.6</c:v>
                </c:pt>
                <c:pt idx="1062">
                  <c:v>1.1000000000000001</c:v>
                </c:pt>
                <c:pt idx="1063">
                  <c:v>10.8</c:v>
                </c:pt>
                <c:pt idx="1064">
                  <c:v>3.4</c:v>
                </c:pt>
                <c:pt idx="1065">
                  <c:v>2.7</c:v>
                </c:pt>
                <c:pt idx="1066">
                  <c:v>1.9</c:v>
                </c:pt>
                <c:pt idx="1067">
                  <c:v>1.4</c:v>
                </c:pt>
                <c:pt idx="1068">
                  <c:v>2.6</c:v>
                </c:pt>
                <c:pt idx="1069">
                  <c:v>2.6</c:v>
                </c:pt>
                <c:pt idx="1075">
                  <c:v>28.666666666666668</c:v>
                </c:pt>
                <c:pt idx="1076">
                  <c:v>2.4</c:v>
                </c:pt>
                <c:pt idx="1077">
                  <c:v>4.5</c:v>
                </c:pt>
                <c:pt idx="1078">
                  <c:v>4.8</c:v>
                </c:pt>
                <c:pt idx="1079">
                  <c:v>5.0999999999999996</c:v>
                </c:pt>
                <c:pt idx="1080">
                  <c:v>13.773584905660377</c:v>
                </c:pt>
                <c:pt idx="1081">
                  <c:v>5.2</c:v>
                </c:pt>
                <c:pt idx="1082">
                  <c:v>3.3</c:v>
                </c:pt>
                <c:pt idx="1083">
                  <c:v>1.7</c:v>
                </c:pt>
                <c:pt idx="1084">
                  <c:v>2.5</c:v>
                </c:pt>
                <c:pt idx="1085">
                  <c:v>2.4</c:v>
                </c:pt>
                <c:pt idx="1090">
                  <c:v>22.352941176470591</c:v>
                </c:pt>
                <c:pt idx="1091">
                  <c:v>2.1</c:v>
                </c:pt>
                <c:pt idx="1092">
                  <c:v>1.6</c:v>
                </c:pt>
                <c:pt idx="1093">
                  <c:v>1.9</c:v>
                </c:pt>
                <c:pt idx="1094">
                  <c:v>2.2000000000000002</c:v>
                </c:pt>
                <c:pt idx="1095">
                  <c:v>8.6</c:v>
                </c:pt>
                <c:pt idx="1096">
                  <c:v>3</c:v>
                </c:pt>
                <c:pt idx="1097">
                  <c:v>3.5</c:v>
                </c:pt>
                <c:pt idx="1098">
                  <c:v>1.9</c:v>
                </c:pt>
                <c:pt idx="1099">
                  <c:v>2.2999999999999998</c:v>
                </c:pt>
                <c:pt idx="1100">
                  <c:v>2.1</c:v>
                </c:pt>
                <c:pt idx="1106">
                  <c:v>58</c:v>
                </c:pt>
                <c:pt idx="1107">
                  <c:v>2</c:v>
                </c:pt>
                <c:pt idx="1108">
                  <c:v>2.1</c:v>
                </c:pt>
                <c:pt idx="1109">
                  <c:v>3.7</c:v>
                </c:pt>
                <c:pt idx="1110">
                  <c:v>1.4</c:v>
                </c:pt>
                <c:pt idx="1111">
                  <c:v>6.2</c:v>
                </c:pt>
                <c:pt idx="1112">
                  <c:v>2.7</c:v>
                </c:pt>
                <c:pt idx="1113">
                  <c:v>2.7</c:v>
                </c:pt>
                <c:pt idx="1114">
                  <c:v>0.6</c:v>
                </c:pt>
                <c:pt idx="1115">
                  <c:v>2</c:v>
                </c:pt>
                <c:pt idx="1116">
                  <c:v>2</c:v>
                </c:pt>
                <c:pt idx="1122">
                  <c:v>18.648648648648649</c:v>
                </c:pt>
                <c:pt idx="1123">
                  <c:v>4.3157894736842106</c:v>
                </c:pt>
                <c:pt idx="1124">
                  <c:v>2.9</c:v>
                </c:pt>
                <c:pt idx="1125">
                  <c:v>2.4</c:v>
                </c:pt>
                <c:pt idx="1126">
                  <c:v>3.2</c:v>
                </c:pt>
                <c:pt idx="1127">
                  <c:v>9.5</c:v>
                </c:pt>
                <c:pt idx="1128">
                  <c:v>8.3000000000000007</c:v>
                </c:pt>
                <c:pt idx="1129">
                  <c:v>3.1</c:v>
                </c:pt>
                <c:pt idx="1130">
                  <c:v>3.9</c:v>
                </c:pt>
                <c:pt idx="1131">
                  <c:v>6.9</c:v>
                </c:pt>
                <c:pt idx="1132">
                  <c:v>4.3157894736842106</c:v>
                </c:pt>
                <c:pt idx="1137">
                  <c:v>28.5</c:v>
                </c:pt>
                <c:pt idx="1138">
                  <c:v>4.1489361702127656</c:v>
                </c:pt>
                <c:pt idx="1139">
                  <c:v>18.600000000000001</c:v>
                </c:pt>
                <c:pt idx="1140">
                  <c:v>4.7</c:v>
                </c:pt>
                <c:pt idx="1141">
                  <c:v>3.3</c:v>
                </c:pt>
                <c:pt idx="1142">
                  <c:v>14.4</c:v>
                </c:pt>
                <c:pt idx="1143">
                  <c:v>5.6</c:v>
                </c:pt>
                <c:pt idx="1144">
                  <c:v>3.3</c:v>
                </c:pt>
                <c:pt idx="1145">
                  <c:v>3.9</c:v>
                </c:pt>
                <c:pt idx="1146">
                  <c:v>5.8</c:v>
                </c:pt>
                <c:pt idx="1147">
                  <c:v>4.1489361702127656</c:v>
                </c:pt>
                <c:pt idx="1153">
                  <c:v>28.7</c:v>
                </c:pt>
                <c:pt idx="1154">
                  <c:v>8.25</c:v>
                </c:pt>
                <c:pt idx="1155">
                  <c:v>4.5000000000000009</c:v>
                </c:pt>
                <c:pt idx="1156">
                  <c:v>5.0999999999999996</c:v>
                </c:pt>
                <c:pt idx="1157">
                  <c:v>3.9</c:v>
                </c:pt>
                <c:pt idx="1158">
                  <c:v>10.7</c:v>
                </c:pt>
                <c:pt idx="1159">
                  <c:v>4.9000000000000004</c:v>
                </c:pt>
                <c:pt idx="1160">
                  <c:v>4</c:v>
                </c:pt>
                <c:pt idx="1161">
                  <c:v>5.0999999999999996</c:v>
                </c:pt>
                <c:pt idx="1162">
                  <c:v>2.5</c:v>
                </c:pt>
                <c:pt idx="1163">
                  <c:v>6</c:v>
                </c:pt>
                <c:pt idx="1169">
                  <c:v>48.6</c:v>
                </c:pt>
                <c:pt idx="1170">
                  <c:v>11.2</c:v>
                </c:pt>
                <c:pt idx="1171">
                  <c:v>20.6</c:v>
                </c:pt>
                <c:pt idx="1172">
                  <c:v>17.600000000000001</c:v>
                </c:pt>
                <c:pt idx="1173">
                  <c:v>18</c:v>
                </c:pt>
                <c:pt idx="1174">
                  <c:v>14.4</c:v>
                </c:pt>
                <c:pt idx="1175">
                  <c:v>16.8</c:v>
                </c:pt>
                <c:pt idx="1176">
                  <c:v>19.600000000000001</c:v>
                </c:pt>
                <c:pt idx="1177">
                  <c:v>12.4</c:v>
                </c:pt>
                <c:pt idx="1178">
                  <c:v>17.399999999999999</c:v>
                </c:pt>
                <c:pt idx="1179">
                  <c:v>124</c:v>
                </c:pt>
                <c:pt idx="1209">
                  <c:v>28.875</c:v>
                </c:pt>
                <c:pt idx="1210">
                  <c:v>5.5238095238095237</c:v>
                </c:pt>
                <c:pt idx="1211">
                  <c:v>2.1111111111111107</c:v>
                </c:pt>
                <c:pt idx="1212">
                  <c:v>5.5555555555555554</c:v>
                </c:pt>
                <c:pt idx="1213">
                  <c:v>3.9</c:v>
                </c:pt>
                <c:pt idx="1214">
                  <c:v>6</c:v>
                </c:pt>
                <c:pt idx="1215">
                  <c:v>5.4</c:v>
                </c:pt>
                <c:pt idx="1216">
                  <c:v>2.5555555555555554</c:v>
                </c:pt>
                <c:pt idx="1217">
                  <c:v>8.1999999999999993</c:v>
                </c:pt>
                <c:pt idx="1218">
                  <c:v>2.2222222222222223</c:v>
                </c:pt>
                <c:pt idx="1219">
                  <c:v>4.8571428571428568</c:v>
                </c:pt>
                <c:pt idx="1225">
                  <c:v>27.733333333333334</c:v>
                </c:pt>
                <c:pt idx="1226">
                  <c:v>6.8571428571428568</c:v>
                </c:pt>
                <c:pt idx="1227">
                  <c:v>-45.7</c:v>
                </c:pt>
                <c:pt idx="1228">
                  <c:v>15</c:v>
                </c:pt>
                <c:pt idx="1229">
                  <c:v>2.2999999999999998</c:v>
                </c:pt>
                <c:pt idx="1230">
                  <c:v>5.3</c:v>
                </c:pt>
                <c:pt idx="1231">
                  <c:v>3</c:v>
                </c:pt>
                <c:pt idx="1232">
                  <c:v>2.9</c:v>
                </c:pt>
                <c:pt idx="1233">
                  <c:v>3.5</c:v>
                </c:pt>
                <c:pt idx="1234">
                  <c:v>1.4</c:v>
                </c:pt>
                <c:pt idx="1235">
                  <c:v>2.2000000000000002</c:v>
                </c:pt>
                <c:pt idx="1240">
                  <c:v>4.4285714285714288</c:v>
                </c:pt>
                <c:pt idx="1241">
                  <c:v>59.375</c:v>
                </c:pt>
                <c:pt idx="1242">
                  <c:v>2.7</c:v>
                </c:pt>
                <c:pt idx="1243">
                  <c:v>7.4</c:v>
                </c:pt>
                <c:pt idx="1244">
                  <c:v>1.7777777777777779</c:v>
                </c:pt>
                <c:pt idx="1245">
                  <c:v>6.8</c:v>
                </c:pt>
                <c:pt idx="1246">
                  <c:v>3.2</c:v>
                </c:pt>
                <c:pt idx="1247">
                  <c:v>3.2222222222222223</c:v>
                </c:pt>
                <c:pt idx="1248">
                  <c:v>3.4444444444444446</c:v>
                </c:pt>
                <c:pt idx="1249">
                  <c:v>1.5</c:v>
                </c:pt>
                <c:pt idx="1250">
                  <c:v>1.8</c:v>
                </c:pt>
                <c:pt idx="1256">
                  <c:v>29.7</c:v>
                </c:pt>
                <c:pt idx="1257">
                  <c:v>5.6</c:v>
                </c:pt>
                <c:pt idx="1258">
                  <c:v>2.2000000000000002</c:v>
                </c:pt>
                <c:pt idx="1259">
                  <c:v>4.0999999999999996</c:v>
                </c:pt>
                <c:pt idx="1260">
                  <c:v>2.4489795918367347</c:v>
                </c:pt>
                <c:pt idx="1261">
                  <c:v>6.8</c:v>
                </c:pt>
                <c:pt idx="1262">
                  <c:v>3.9</c:v>
                </c:pt>
                <c:pt idx="1263">
                  <c:v>3.6</c:v>
                </c:pt>
                <c:pt idx="1264">
                  <c:v>2.8</c:v>
                </c:pt>
                <c:pt idx="1265">
                  <c:v>2.2999999999999998</c:v>
                </c:pt>
                <c:pt idx="1266">
                  <c:v>5.1546391752577323</c:v>
                </c:pt>
                <c:pt idx="1272">
                  <c:v>23.4</c:v>
                </c:pt>
                <c:pt idx="1273">
                  <c:v>6.7</c:v>
                </c:pt>
                <c:pt idx="1274">
                  <c:v>4.4000000000000004</c:v>
                </c:pt>
                <c:pt idx="1276">
                  <c:v>5</c:v>
                </c:pt>
                <c:pt idx="1277">
                  <c:v>7.1</c:v>
                </c:pt>
                <c:pt idx="1278">
                  <c:v>3.4</c:v>
                </c:pt>
                <c:pt idx="1279">
                  <c:v>3</c:v>
                </c:pt>
                <c:pt idx="1280">
                  <c:v>2.2000000000000002</c:v>
                </c:pt>
                <c:pt idx="1281">
                  <c:v>1.9</c:v>
                </c:pt>
                <c:pt idx="1282">
                  <c:v>4.3</c:v>
                </c:pt>
                <c:pt idx="1287">
                  <c:v>23.6</c:v>
                </c:pt>
                <c:pt idx="1288">
                  <c:v>16.600000000000001</c:v>
                </c:pt>
                <c:pt idx="1289">
                  <c:v>3.2</c:v>
                </c:pt>
                <c:pt idx="1290">
                  <c:v>3.7</c:v>
                </c:pt>
                <c:pt idx="1291">
                  <c:v>2.2000000000000002</c:v>
                </c:pt>
                <c:pt idx="1292">
                  <c:v>10.777777777777777</c:v>
                </c:pt>
                <c:pt idx="1293">
                  <c:v>5.4444444444444446</c:v>
                </c:pt>
                <c:pt idx="1294">
                  <c:v>2.7</c:v>
                </c:pt>
                <c:pt idx="1295">
                  <c:v>2.1</c:v>
                </c:pt>
                <c:pt idx="1296">
                  <c:v>12.3</c:v>
                </c:pt>
                <c:pt idx="1297">
                  <c:v>2.9</c:v>
                </c:pt>
                <c:pt idx="1303">
                  <c:v>27.23076923076923</c:v>
                </c:pt>
                <c:pt idx="1304">
                  <c:v>14</c:v>
                </c:pt>
                <c:pt idx="1305">
                  <c:v>1.7</c:v>
                </c:pt>
                <c:pt idx="1306">
                  <c:v>2.7</c:v>
                </c:pt>
                <c:pt idx="1307">
                  <c:v>1.5</c:v>
                </c:pt>
                <c:pt idx="1308">
                  <c:v>6.7</c:v>
                </c:pt>
                <c:pt idx="1309">
                  <c:v>2.6</c:v>
                </c:pt>
                <c:pt idx="1310">
                  <c:v>2.9</c:v>
                </c:pt>
                <c:pt idx="1311">
                  <c:v>2.2000000000000002</c:v>
                </c:pt>
                <c:pt idx="1312">
                  <c:v>1.3</c:v>
                </c:pt>
                <c:pt idx="1313">
                  <c:v>1.6</c:v>
                </c:pt>
                <c:pt idx="1314">
                  <c:v>41.153846153846153</c:v>
                </c:pt>
                <c:pt idx="1315">
                  <c:v>9.6666666666666679</c:v>
                </c:pt>
                <c:pt idx="1316">
                  <c:v>2</c:v>
                </c:pt>
                <c:pt idx="1317">
                  <c:v>2.6</c:v>
                </c:pt>
                <c:pt idx="1318">
                  <c:v>6.9</c:v>
                </c:pt>
                <c:pt idx="1319">
                  <c:v>3.4</c:v>
                </c:pt>
                <c:pt idx="1320">
                  <c:v>3.6</c:v>
                </c:pt>
                <c:pt idx="1321">
                  <c:v>3.2</c:v>
                </c:pt>
                <c:pt idx="1322">
                  <c:v>3.7</c:v>
                </c:pt>
                <c:pt idx="1323">
                  <c:v>14</c:v>
                </c:pt>
                <c:pt idx="1329">
                  <c:v>32.847682119205302</c:v>
                </c:pt>
                <c:pt idx="1330">
                  <c:v>9.0000000000000018</c:v>
                </c:pt>
                <c:pt idx="1331">
                  <c:v>181.00000000000003</c:v>
                </c:pt>
                <c:pt idx="1332">
                  <c:v>3</c:v>
                </c:pt>
                <c:pt idx="1333">
                  <c:v>1.9</c:v>
                </c:pt>
                <c:pt idx="1334">
                  <c:v>7.8823529411764701</c:v>
                </c:pt>
                <c:pt idx="1335">
                  <c:v>6.6</c:v>
                </c:pt>
                <c:pt idx="1336">
                  <c:v>3.6249999999999996</c:v>
                </c:pt>
                <c:pt idx="1337">
                  <c:v>2</c:v>
                </c:pt>
                <c:pt idx="1338">
                  <c:v>2.3333333333333335</c:v>
                </c:pt>
                <c:pt idx="1339">
                  <c:v>4.4000000000000004</c:v>
                </c:pt>
                <c:pt idx="1345">
                  <c:v>30.875</c:v>
                </c:pt>
                <c:pt idx="1346">
                  <c:v>9.625</c:v>
                </c:pt>
                <c:pt idx="1347">
                  <c:v>1.3</c:v>
                </c:pt>
                <c:pt idx="1348">
                  <c:v>10</c:v>
                </c:pt>
                <c:pt idx="1349">
                  <c:v>13.3</c:v>
                </c:pt>
                <c:pt idx="1350">
                  <c:v>4.0999999999999996</c:v>
                </c:pt>
                <c:pt idx="1351">
                  <c:v>2.9</c:v>
                </c:pt>
                <c:pt idx="1352">
                  <c:v>3.3</c:v>
                </c:pt>
                <c:pt idx="1353">
                  <c:v>5.5</c:v>
                </c:pt>
                <c:pt idx="1354">
                  <c:v>1.7</c:v>
                </c:pt>
                <c:pt idx="1355">
                  <c:v>2</c:v>
                </c:pt>
                <c:pt idx="1361">
                  <c:v>22.125</c:v>
                </c:pt>
                <c:pt idx="1362">
                  <c:v>8.375</c:v>
                </c:pt>
                <c:pt idx="1363">
                  <c:v>1.7</c:v>
                </c:pt>
                <c:pt idx="1364">
                  <c:v>4.4000000000000004</c:v>
                </c:pt>
                <c:pt idx="1365">
                  <c:v>1.3</c:v>
                </c:pt>
                <c:pt idx="1366">
                  <c:v>10.277777777777779</c:v>
                </c:pt>
                <c:pt idx="1367">
                  <c:v>2.9</c:v>
                </c:pt>
                <c:pt idx="1368">
                  <c:v>2.4</c:v>
                </c:pt>
                <c:pt idx="1369">
                  <c:v>0.9</c:v>
                </c:pt>
                <c:pt idx="1370">
                  <c:v>1.4</c:v>
                </c:pt>
                <c:pt idx="1371">
                  <c:v>0.8</c:v>
                </c:pt>
                <c:pt idx="1376">
                  <c:v>89.285714285714292</c:v>
                </c:pt>
                <c:pt idx="1377">
                  <c:v>13.000000000000002</c:v>
                </c:pt>
                <c:pt idx="1378">
                  <c:v>2</c:v>
                </c:pt>
                <c:pt idx="1379">
                  <c:v>0.7</c:v>
                </c:pt>
                <c:pt idx="1380">
                  <c:v>1.7142857142857142</c:v>
                </c:pt>
                <c:pt idx="1381">
                  <c:v>9</c:v>
                </c:pt>
                <c:pt idx="1382">
                  <c:v>2.2000000000000002</c:v>
                </c:pt>
                <c:pt idx="1383">
                  <c:v>2.5</c:v>
                </c:pt>
                <c:pt idx="1384">
                  <c:v>0.9</c:v>
                </c:pt>
                <c:pt idx="1385">
                  <c:v>1.7</c:v>
                </c:pt>
                <c:pt idx="1386">
                  <c:v>1.7</c:v>
                </c:pt>
                <c:pt idx="1392">
                  <c:v>32</c:v>
                </c:pt>
                <c:pt idx="1393">
                  <c:v>11.125000000000002</c:v>
                </c:pt>
                <c:pt idx="1394">
                  <c:v>16.375</c:v>
                </c:pt>
                <c:pt idx="1395">
                  <c:v>1.7</c:v>
                </c:pt>
                <c:pt idx="1396">
                  <c:v>2.5</c:v>
                </c:pt>
                <c:pt idx="1397">
                  <c:v>42.75</c:v>
                </c:pt>
                <c:pt idx="1398">
                  <c:v>39.480519480519476</c:v>
                </c:pt>
                <c:pt idx="1399">
                  <c:v>32.857142857142854</c:v>
                </c:pt>
                <c:pt idx="1400">
                  <c:v>34.5</c:v>
                </c:pt>
                <c:pt idx="1401">
                  <c:v>38.75</c:v>
                </c:pt>
                <c:pt idx="1402">
                  <c:v>29.6</c:v>
                </c:pt>
                <c:pt idx="1408">
                  <c:v>15.5</c:v>
                </c:pt>
                <c:pt idx="1409">
                  <c:v>67.400000000000006</c:v>
                </c:pt>
                <c:pt idx="1410">
                  <c:v>3.4</c:v>
                </c:pt>
                <c:pt idx="1411">
                  <c:v>1.1000000000000001</c:v>
                </c:pt>
                <c:pt idx="1412">
                  <c:v>3.6</c:v>
                </c:pt>
                <c:pt idx="1413">
                  <c:v>14.2</c:v>
                </c:pt>
                <c:pt idx="1414">
                  <c:v>7.4</c:v>
                </c:pt>
                <c:pt idx="1415">
                  <c:v>7.7</c:v>
                </c:pt>
                <c:pt idx="1416">
                  <c:v>4.125</c:v>
                </c:pt>
                <c:pt idx="1417">
                  <c:v>5.7</c:v>
                </c:pt>
                <c:pt idx="1418">
                  <c:v>4.4000000000000004</c:v>
                </c:pt>
                <c:pt idx="1424">
                  <c:v>19.428571428571427</c:v>
                </c:pt>
                <c:pt idx="1425">
                  <c:v>13.625</c:v>
                </c:pt>
                <c:pt idx="1426">
                  <c:v>3.8</c:v>
                </c:pt>
                <c:pt idx="1427">
                  <c:v>1</c:v>
                </c:pt>
                <c:pt idx="1428">
                  <c:v>6.5</c:v>
                </c:pt>
                <c:pt idx="1429">
                  <c:v>12.3</c:v>
                </c:pt>
                <c:pt idx="1430">
                  <c:v>11.6</c:v>
                </c:pt>
                <c:pt idx="1431">
                  <c:v>8.9</c:v>
                </c:pt>
                <c:pt idx="1432">
                  <c:v>5.4</c:v>
                </c:pt>
                <c:pt idx="1433">
                  <c:v>8.7777777777777786</c:v>
                </c:pt>
                <c:pt idx="1434">
                  <c:v>8.2222222222222232</c:v>
                </c:pt>
                <c:pt idx="1440">
                  <c:v>15</c:v>
                </c:pt>
                <c:pt idx="1441">
                  <c:v>11.625000000000002</c:v>
                </c:pt>
                <c:pt idx="1442">
                  <c:v>4</c:v>
                </c:pt>
                <c:pt idx="1443">
                  <c:v>1.3</c:v>
                </c:pt>
                <c:pt idx="1444">
                  <c:v>5.3</c:v>
                </c:pt>
                <c:pt idx="1445">
                  <c:v>12.111111111111111</c:v>
                </c:pt>
                <c:pt idx="1446">
                  <c:v>9.9</c:v>
                </c:pt>
                <c:pt idx="1447">
                  <c:v>12</c:v>
                </c:pt>
                <c:pt idx="1448">
                  <c:v>5.8</c:v>
                </c:pt>
                <c:pt idx="1449">
                  <c:v>8.1</c:v>
                </c:pt>
                <c:pt idx="1450">
                  <c:v>5.7</c:v>
                </c:pt>
                <c:pt idx="1456">
                  <c:v>16.375</c:v>
                </c:pt>
                <c:pt idx="1457">
                  <c:v>8.25</c:v>
                </c:pt>
                <c:pt idx="1458">
                  <c:v>23</c:v>
                </c:pt>
                <c:pt idx="1459">
                  <c:v>55</c:v>
                </c:pt>
                <c:pt idx="1460">
                  <c:v>30</c:v>
                </c:pt>
                <c:pt idx="1461">
                  <c:v>31.000000000000004</c:v>
                </c:pt>
                <c:pt idx="1462">
                  <c:v>8.5</c:v>
                </c:pt>
                <c:pt idx="1463">
                  <c:v>4.7</c:v>
                </c:pt>
                <c:pt idx="1464">
                  <c:v>3.3</c:v>
                </c:pt>
                <c:pt idx="1465">
                  <c:v>3.1</c:v>
                </c:pt>
                <c:pt idx="1470">
                  <c:v>16.133333333333333</c:v>
                </c:pt>
                <c:pt idx="1471">
                  <c:v>10.875</c:v>
                </c:pt>
                <c:pt idx="1472">
                  <c:v>3.1</c:v>
                </c:pt>
                <c:pt idx="1473">
                  <c:v>1.8</c:v>
                </c:pt>
                <c:pt idx="1474">
                  <c:v>4.2</c:v>
                </c:pt>
                <c:pt idx="1475">
                  <c:v>10.1</c:v>
                </c:pt>
                <c:pt idx="1476">
                  <c:v>9</c:v>
                </c:pt>
                <c:pt idx="1477">
                  <c:v>7.4</c:v>
                </c:pt>
                <c:pt idx="1478">
                  <c:v>7.6</c:v>
                </c:pt>
                <c:pt idx="1479">
                  <c:v>4</c:v>
                </c:pt>
                <c:pt idx="1480">
                  <c:v>5.2</c:v>
                </c:pt>
                <c:pt idx="1486">
                  <c:v>8.5</c:v>
                </c:pt>
                <c:pt idx="1487">
                  <c:v>11.5</c:v>
                </c:pt>
                <c:pt idx="1488">
                  <c:v>4.2</c:v>
                </c:pt>
                <c:pt idx="1489">
                  <c:v>2.1</c:v>
                </c:pt>
                <c:pt idx="1490">
                  <c:v>4.8</c:v>
                </c:pt>
                <c:pt idx="1491">
                  <c:v>9.5</c:v>
                </c:pt>
                <c:pt idx="1492">
                  <c:v>8.9</c:v>
                </c:pt>
                <c:pt idx="1493">
                  <c:v>7.6</c:v>
                </c:pt>
                <c:pt idx="1494">
                  <c:v>6.3</c:v>
                </c:pt>
                <c:pt idx="1495">
                  <c:v>4.4000000000000004</c:v>
                </c:pt>
                <c:pt idx="1496">
                  <c:v>5.8</c:v>
                </c:pt>
                <c:pt idx="1502">
                  <c:v>15.1</c:v>
                </c:pt>
                <c:pt idx="1503">
                  <c:v>9.1111111111111089</c:v>
                </c:pt>
                <c:pt idx="1504">
                  <c:v>2.8</c:v>
                </c:pt>
                <c:pt idx="1505">
                  <c:v>1.7</c:v>
                </c:pt>
                <c:pt idx="1506">
                  <c:v>13.2</c:v>
                </c:pt>
                <c:pt idx="1507">
                  <c:v>10.7</c:v>
                </c:pt>
                <c:pt idx="1508">
                  <c:v>3.8</c:v>
                </c:pt>
                <c:pt idx="1509">
                  <c:v>4.7</c:v>
                </c:pt>
                <c:pt idx="1510">
                  <c:v>3</c:v>
                </c:pt>
                <c:pt idx="1511">
                  <c:v>2.9</c:v>
                </c:pt>
                <c:pt idx="1512">
                  <c:v>4.0999999999999996</c:v>
                </c:pt>
                <c:pt idx="1518">
                  <c:v>28.428571428571427</c:v>
                </c:pt>
                <c:pt idx="1519">
                  <c:v>20.100000000000001</c:v>
                </c:pt>
                <c:pt idx="1520">
                  <c:v>1.9</c:v>
                </c:pt>
                <c:pt idx="1521">
                  <c:v>0.8</c:v>
                </c:pt>
                <c:pt idx="1522">
                  <c:v>2.5</c:v>
                </c:pt>
                <c:pt idx="1523">
                  <c:v>6.8571428571428568</c:v>
                </c:pt>
                <c:pt idx="1524">
                  <c:v>3.2</c:v>
                </c:pt>
                <c:pt idx="1525">
                  <c:v>5.3</c:v>
                </c:pt>
                <c:pt idx="1526">
                  <c:v>9.5</c:v>
                </c:pt>
                <c:pt idx="1527">
                  <c:v>2.1</c:v>
                </c:pt>
                <c:pt idx="1528">
                  <c:v>3</c:v>
                </c:pt>
                <c:pt idx="1534">
                  <c:v>324.07407407407408</c:v>
                </c:pt>
                <c:pt idx="1535">
                  <c:v>145.50000000000003</c:v>
                </c:pt>
                <c:pt idx="1536">
                  <c:v>121.56862745098039</c:v>
                </c:pt>
                <c:pt idx="1537">
                  <c:v>3.4444444444444446</c:v>
                </c:pt>
                <c:pt idx="1538">
                  <c:v>82.307692307692307</c:v>
                </c:pt>
                <c:pt idx="1539">
                  <c:v>95.151515151515156</c:v>
                </c:pt>
                <c:pt idx="1540">
                  <c:v>55.5</c:v>
                </c:pt>
                <c:pt idx="1541">
                  <c:v>146</c:v>
                </c:pt>
                <c:pt idx="1542">
                  <c:v>264.4444444444444</c:v>
                </c:pt>
                <c:pt idx="1543">
                  <c:v>100</c:v>
                </c:pt>
                <c:pt idx="1544">
                  <c:v>133.33333333333334</c:v>
                </c:pt>
                <c:pt idx="1549">
                  <c:v>25.4</c:v>
                </c:pt>
                <c:pt idx="1550">
                  <c:v>7.8</c:v>
                </c:pt>
                <c:pt idx="1551">
                  <c:v>3.9</c:v>
                </c:pt>
                <c:pt idx="1552">
                  <c:v>4.9000000000000004</c:v>
                </c:pt>
                <c:pt idx="1553">
                  <c:v>9.6999999999999993</c:v>
                </c:pt>
                <c:pt idx="1554">
                  <c:v>6.6</c:v>
                </c:pt>
                <c:pt idx="1555">
                  <c:v>6.2</c:v>
                </c:pt>
                <c:pt idx="1556">
                  <c:v>4.8</c:v>
                </c:pt>
                <c:pt idx="1557">
                  <c:v>3.3</c:v>
                </c:pt>
                <c:pt idx="1558">
                  <c:v>8.1999999999999993</c:v>
                </c:pt>
                <c:pt idx="1564">
                  <c:v>24.428571428571431</c:v>
                </c:pt>
                <c:pt idx="1565">
                  <c:v>4.5714285714285721</c:v>
                </c:pt>
                <c:pt idx="1566">
                  <c:v>3.3</c:v>
                </c:pt>
                <c:pt idx="1567">
                  <c:v>1</c:v>
                </c:pt>
                <c:pt idx="1568">
                  <c:v>4.5999999999999996</c:v>
                </c:pt>
                <c:pt idx="1569">
                  <c:v>8.9</c:v>
                </c:pt>
                <c:pt idx="1570">
                  <c:v>8.4</c:v>
                </c:pt>
                <c:pt idx="1571">
                  <c:v>10</c:v>
                </c:pt>
                <c:pt idx="1572">
                  <c:v>36.375000000000007</c:v>
                </c:pt>
                <c:pt idx="1573">
                  <c:v>5.5000000000000009</c:v>
                </c:pt>
                <c:pt idx="1574">
                  <c:v>7.125</c:v>
                </c:pt>
                <c:pt idx="1580">
                  <c:v>28.923076923076923</c:v>
                </c:pt>
                <c:pt idx="1581">
                  <c:v>6.935483870967742</c:v>
                </c:pt>
                <c:pt idx="1582">
                  <c:v>11.1</c:v>
                </c:pt>
                <c:pt idx="1583">
                  <c:v>2.4</c:v>
                </c:pt>
                <c:pt idx="1584">
                  <c:v>9.875</c:v>
                </c:pt>
                <c:pt idx="1585">
                  <c:v>10.333333333333334</c:v>
                </c:pt>
                <c:pt idx="1586">
                  <c:v>13.555555555555555</c:v>
                </c:pt>
                <c:pt idx="1587">
                  <c:v>8.2352941176470598</c:v>
                </c:pt>
                <c:pt idx="1588">
                  <c:v>12.705882352941178</c:v>
                </c:pt>
                <c:pt idx="1589">
                  <c:v>11.000000000000002</c:v>
                </c:pt>
                <c:pt idx="1590">
                  <c:v>20.117647058823533</c:v>
                </c:pt>
                <c:pt idx="1596">
                  <c:v>19.600000000000001</c:v>
                </c:pt>
                <c:pt idx="1597">
                  <c:v>13.6</c:v>
                </c:pt>
                <c:pt idx="1598">
                  <c:v>7</c:v>
                </c:pt>
                <c:pt idx="1599">
                  <c:v>3</c:v>
                </c:pt>
                <c:pt idx="1600">
                  <c:v>6.3</c:v>
                </c:pt>
                <c:pt idx="1601">
                  <c:v>6.3</c:v>
                </c:pt>
                <c:pt idx="1602">
                  <c:v>8.8000000000000007</c:v>
                </c:pt>
                <c:pt idx="1603">
                  <c:v>7</c:v>
                </c:pt>
                <c:pt idx="1604">
                  <c:v>8</c:v>
                </c:pt>
                <c:pt idx="1605">
                  <c:v>6.1</c:v>
                </c:pt>
                <c:pt idx="1606">
                  <c:v>7.8</c:v>
                </c:pt>
                <c:pt idx="1612">
                  <c:v>24.166666666666668</c:v>
                </c:pt>
                <c:pt idx="1613">
                  <c:v>6.666666666666667</c:v>
                </c:pt>
                <c:pt idx="1614">
                  <c:v>11.25</c:v>
                </c:pt>
                <c:pt idx="1615">
                  <c:v>2.5555555555555554</c:v>
                </c:pt>
                <c:pt idx="1616">
                  <c:v>-2.9</c:v>
                </c:pt>
                <c:pt idx="1617">
                  <c:v>10.246913580246915</c:v>
                </c:pt>
                <c:pt idx="1618">
                  <c:v>12.166666666666666</c:v>
                </c:pt>
                <c:pt idx="1619">
                  <c:v>12.400000000000002</c:v>
                </c:pt>
                <c:pt idx="1620">
                  <c:v>58</c:v>
                </c:pt>
                <c:pt idx="1621">
                  <c:v>7.2499999999999991</c:v>
                </c:pt>
                <c:pt idx="1622">
                  <c:v>7.625</c:v>
                </c:pt>
                <c:pt idx="1628">
                  <c:v>21</c:v>
                </c:pt>
                <c:pt idx="1629">
                  <c:v>5.8</c:v>
                </c:pt>
                <c:pt idx="1630">
                  <c:v>6.6</c:v>
                </c:pt>
                <c:pt idx="1631">
                  <c:v>1.8181818181818181</c:v>
                </c:pt>
                <c:pt idx="1632">
                  <c:v>5.5</c:v>
                </c:pt>
                <c:pt idx="1633">
                  <c:v>6.3</c:v>
                </c:pt>
                <c:pt idx="1634">
                  <c:v>15.4</c:v>
                </c:pt>
                <c:pt idx="1635">
                  <c:v>8.5</c:v>
                </c:pt>
                <c:pt idx="1636">
                  <c:v>6.7</c:v>
                </c:pt>
                <c:pt idx="1637">
                  <c:v>5.5</c:v>
                </c:pt>
                <c:pt idx="1638">
                  <c:v>5.8</c:v>
                </c:pt>
                <c:pt idx="1644">
                  <c:v>22.375</c:v>
                </c:pt>
                <c:pt idx="1645">
                  <c:v>5.6923076923076925</c:v>
                </c:pt>
                <c:pt idx="1646">
                  <c:v>5</c:v>
                </c:pt>
                <c:pt idx="1647">
                  <c:v>3</c:v>
                </c:pt>
                <c:pt idx="1648">
                  <c:v>3.4</c:v>
                </c:pt>
                <c:pt idx="1649">
                  <c:v>3.9</c:v>
                </c:pt>
                <c:pt idx="1650">
                  <c:v>4.7</c:v>
                </c:pt>
                <c:pt idx="1651">
                  <c:v>5</c:v>
                </c:pt>
                <c:pt idx="1652">
                  <c:v>5.5</c:v>
                </c:pt>
                <c:pt idx="1653">
                  <c:v>3.7</c:v>
                </c:pt>
                <c:pt idx="1654">
                  <c:v>7.4</c:v>
                </c:pt>
                <c:pt idx="1660">
                  <c:v>31.142857142857142</c:v>
                </c:pt>
                <c:pt idx="1661">
                  <c:v>5.5</c:v>
                </c:pt>
                <c:pt idx="1662">
                  <c:v>5.5</c:v>
                </c:pt>
                <c:pt idx="1663">
                  <c:v>4.875</c:v>
                </c:pt>
                <c:pt idx="1664">
                  <c:v>4</c:v>
                </c:pt>
                <c:pt idx="1665">
                  <c:v>6</c:v>
                </c:pt>
                <c:pt idx="1667">
                  <c:v>12.933333333333334</c:v>
                </c:pt>
                <c:pt idx="1668">
                  <c:v>8.8888888888888893</c:v>
                </c:pt>
                <c:pt idx="1669">
                  <c:v>7.2222222222222223</c:v>
                </c:pt>
                <c:pt idx="1670">
                  <c:v>2.5555555555555554</c:v>
                </c:pt>
                <c:pt idx="1671">
                  <c:v>2.875</c:v>
                </c:pt>
                <c:pt idx="1677">
                  <c:v>40.769230769230766</c:v>
                </c:pt>
                <c:pt idx="1678">
                  <c:v>5.25</c:v>
                </c:pt>
                <c:pt idx="1679">
                  <c:v>3.1</c:v>
                </c:pt>
                <c:pt idx="1680">
                  <c:v>3.8</c:v>
                </c:pt>
                <c:pt idx="1681">
                  <c:v>2.5</c:v>
                </c:pt>
                <c:pt idx="1682">
                  <c:v>3.6249999999999996</c:v>
                </c:pt>
                <c:pt idx="1683">
                  <c:v>3.6249999999999996</c:v>
                </c:pt>
                <c:pt idx="1684">
                  <c:v>2.5</c:v>
                </c:pt>
                <c:pt idx="1685">
                  <c:v>4.875</c:v>
                </c:pt>
                <c:pt idx="1686">
                  <c:v>4.875</c:v>
                </c:pt>
                <c:pt idx="1687">
                  <c:v>1.9</c:v>
                </c:pt>
                <c:pt idx="1688">
                  <c:v>1.5</c:v>
                </c:pt>
                <c:pt idx="1694">
                  <c:v>18.108108108108109</c:v>
                </c:pt>
                <c:pt idx="1695">
                  <c:v>3.8</c:v>
                </c:pt>
                <c:pt idx="1696">
                  <c:v>1.9</c:v>
                </c:pt>
                <c:pt idx="1697">
                  <c:v>4.7</c:v>
                </c:pt>
                <c:pt idx="1698">
                  <c:v>3.4</c:v>
                </c:pt>
                <c:pt idx="1699">
                  <c:v>6</c:v>
                </c:pt>
                <c:pt idx="1700">
                  <c:v>7.7358490566037732</c:v>
                </c:pt>
                <c:pt idx="1701">
                  <c:v>4.5</c:v>
                </c:pt>
                <c:pt idx="1702">
                  <c:v>4.7</c:v>
                </c:pt>
                <c:pt idx="1703">
                  <c:v>7.6</c:v>
                </c:pt>
                <c:pt idx="1704">
                  <c:v>1.7</c:v>
                </c:pt>
                <c:pt idx="1705">
                  <c:v>1.7</c:v>
                </c:pt>
                <c:pt idx="1711">
                  <c:v>30.357142857142858</c:v>
                </c:pt>
                <c:pt idx="1712">
                  <c:v>8.75</c:v>
                </c:pt>
                <c:pt idx="1713">
                  <c:v>1.5</c:v>
                </c:pt>
                <c:pt idx="1714">
                  <c:v>5.8</c:v>
                </c:pt>
                <c:pt idx="1715">
                  <c:v>2.6</c:v>
                </c:pt>
                <c:pt idx="1716">
                  <c:v>5</c:v>
                </c:pt>
                <c:pt idx="1717">
                  <c:v>4</c:v>
                </c:pt>
                <c:pt idx="1718">
                  <c:v>3.6</c:v>
                </c:pt>
                <c:pt idx="1719">
                  <c:v>5.7</c:v>
                </c:pt>
                <c:pt idx="1720">
                  <c:v>7.1</c:v>
                </c:pt>
                <c:pt idx="1721">
                  <c:v>2.5</c:v>
                </c:pt>
                <c:pt idx="1722">
                  <c:v>1.9</c:v>
                </c:pt>
                <c:pt idx="1728">
                  <c:v>28.461538461538463</c:v>
                </c:pt>
                <c:pt idx="1729">
                  <c:v>14.166666666666666</c:v>
                </c:pt>
                <c:pt idx="1730">
                  <c:v>10.222222222222221</c:v>
                </c:pt>
                <c:pt idx="1731">
                  <c:v>7.2222222222222223</c:v>
                </c:pt>
                <c:pt idx="1732">
                  <c:v>11.648351648351648</c:v>
                </c:pt>
                <c:pt idx="1733">
                  <c:v>16.117647058823529</c:v>
                </c:pt>
                <c:pt idx="1734">
                  <c:v>11.111111111111111</c:v>
                </c:pt>
                <c:pt idx="1735">
                  <c:v>17.142857142857142</c:v>
                </c:pt>
                <c:pt idx="1736">
                  <c:v>15.035460992907801</c:v>
                </c:pt>
                <c:pt idx="1737">
                  <c:v>19.866666666666667</c:v>
                </c:pt>
                <c:pt idx="1738">
                  <c:v>15.333333333333332</c:v>
                </c:pt>
                <c:pt idx="1739">
                  <c:v>14.285714285714285</c:v>
                </c:pt>
                <c:pt idx="1744">
                  <c:v>29.538461538461537</c:v>
                </c:pt>
                <c:pt idx="1745">
                  <c:v>38.181818181818187</c:v>
                </c:pt>
                <c:pt idx="1746">
                  <c:v>1.5714285714285714</c:v>
                </c:pt>
                <c:pt idx="1747">
                  <c:v>-4.8571428571428568</c:v>
                </c:pt>
                <c:pt idx="1748">
                  <c:v>2.5333333333333332</c:v>
                </c:pt>
                <c:pt idx="1749">
                  <c:v>6.0493827160493829</c:v>
                </c:pt>
                <c:pt idx="1750">
                  <c:v>2.9333333333333336</c:v>
                </c:pt>
                <c:pt idx="1751">
                  <c:v>4</c:v>
                </c:pt>
                <c:pt idx="1752">
                  <c:v>4.7368421052631584</c:v>
                </c:pt>
                <c:pt idx="1753">
                  <c:v>10.249999999999998</c:v>
                </c:pt>
                <c:pt idx="1754">
                  <c:v>2.7160493827160499</c:v>
                </c:pt>
                <c:pt idx="1755">
                  <c:v>2.3456790123456788</c:v>
                </c:pt>
                <c:pt idx="1760">
                  <c:v>20.666666666666668</c:v>
                </c:pt>
                <c:pt idx="1761">
                  <c:v>17.599999999999998</c:v>
                </c:pt>
                <c:pt idx="1762">
                  <c:v>3.75</c:v>
                </c:pt>
                <c:pt idx="1763">
                  <c:v>1.875</c:v>
                </c:pt>
                <c:pt idx="1764">
                  <c:v>3.1</c:v>
                </c:pt>
                <c:pt idx="1765">
                  <c:v>10.199999999999999</c:v>
                </c:pt>
                <c:pt idx="1766">
                  <c:v>5.4444444444444446</c:v>
                </c:pt>
                <c:pt idx="1767">
                  <c:v>8</c:v>
                </c:pt>
                <c:pt idx="1768">
                  <c:v>14.444444444444445</c:v>
                </c:pt>
                <c:pt idx="1769">
                  <c:v>10.555555555555555</c:v>
                </c:pt>
                <c:pt idx="1770">
                  <c:v>4.333333333333333</c:v>
                </c:pt>
                <c:pt idx="1771">
                  <c:v>2.6519337016574589</c:v>
                </c:pt>
                <c:pt idx="1777">
                  <c:v>35.38461538461538</c:v>
                </c:pt>
                <c:pt idx="1778">
                  <c:v>16.307692307692307</c:v>
                </c:pt>
                <c:pt idx="1779">
                  <c:v>3</c:v>
                </c:pt>
                <c:pt idx="1780">
                  <c:v>17.7</c:v>
                </c:pt>
                <c:pt idx="1781">
                  <c:v>4.125</c:v>
                </c:pt>
                <c:pt idx="1782">
                  <c:v>11.125000000000002</c:v>
                </c:pt>
                <c:pt idx="1783">
                  <c:v>8.375</c:v>
                </c:pt>
                <c:pt idx="1784">
                  <c:v>6.1176470588235299</c:v>
                </c:pt>
                <c:pt idx="1785">
                  <c:v>13.375</c:v>
                </c:pt>
                <c:pt idx="1786">
                  <c:v>21.169590643274855</c:v>
                </c:pt>
                <c:pt idx="1787">
                  <c:v>4.875</c:v>
                </c:pt>
                <c:pt idx="1788">
                  <c:v>3.2500000000000004</c:v>
                </c:pt>
                <c:pt idx="1794">
                  <c:v>24</c:v>
                </c:pt>
                <c:pt idx="1795">
                  <c:v>19.866666666666667</c:v>
                </c:pt>
                <c:pt idx="1796">
                  <c:v>4.8</c:v>
                </c:pt>
                <c:pt idx="1797">
                  <c:v>3</c:v>
                </c:pt>
                <c:pt idx="1798">
                  <c:v>6.2</c:v>
                </c:pt>
                <c:pt idx="1799">
                  <c:v>22.926829268292682</c:v>
                </c:pt>
                <c:pt idx="1800">
                  <c:v>15.466666666666667</c:v>
                </c:pt>
                <c:pt idx="1801">
                  <c:v>13.75</c:v>
                </c:pt>
                <c:pt idx="1802">
                  <c:v>25.915492957746476</c:v>
                </c:pt>
                <c:pt idx="1803">
                  <c:v>8</c:v>
                </c:pt>
                <c:pt idx="1804">
                  <c:v>10</c:v>
                </c:pt>
                <c:pt idx="1805">
                  <c:v>5.7333333333333334</c:v>
                </c:pt>
                <c:pt idx="1813">
                  <c:v>23.428571428571427</c:v>
                </c:pt>
                <c:pt idx="1814">
                  <c:v>16.333333333333336</c:v>
                </c:pt>
                <c:pt idx="1815">
                  <c:v>3.4</c:v>
                </c:pt>
                <c:pt idx="1816">
                  <c:v>13.7</c:v>
                </c:pt>
                <c:pt idx="1817">
                  <c:v>5.7</c:v>
                </c:pt>
                <c:pt idx="1818">
                  <c:v>18.615384615384613</c:v>
                </c:pt>
                <c:pt idx="1819">
                  <c:v>15</c:v>
                </c:pt>
                <c:pt idx="1820">
                  <c:v>11.285714285714286</c:v>
                </c:pt>
                <c:pt idx="1821">
                  <c:v>24.833333333333332</c:v>
                </c:pt>
                <c:pt idx="1822">
                  <c:v>11</c:v>
                </c:pt>
                <c:pt idx="1823">
                  <c:v>7.7142857142857153</c:v>
                </c:pt>
                <c:pt idx="1824">
                  <c:v>6.833333333333333</c:v>
                </c:pt>
                <c:pt idx="1830">
                  <c:v>17.600000000000001</c:v>
                </c:pt>
                <c:pt idx="1831">
                  <c:v>19.142857142857142</c:v>
                </c:pt>
                <c:pt idx="1832">
                  <c:v>3</c:v>
                </c:pt>
                <c:pt idx="1833">
                  <c:v>3.7</c:v>
                </c:pt>
                <c:pt idx="1834">
                  <c:v>4.3</c:v>
                </c:pt>
                <c:pt idx="1835">
                  <c:v>15.285714285714285</c:v>
                </c:pt>
                <c:pt idx="1836">
                  <c:v>17</c:v>
                </c:pt>
                <c:pt idx="1837">
                  <c:v>7.5</c:v>
                </c:pt>
                <c:pt idx="1838">
                  <c:v>19.166666666666664</c:v>
                </c:pt>
                <c:pt idx="1839">
                  <c:v>6.9999999999999991</c:v>
                </c:pt>
                <c:pt idx="1840">
                  <c:v>5.7</c:v>
                </c:pt>
                <c:pt idx="1841">
                  <c:v>5.9</c:v>
                </c:pt>
                <c:pt idx="1847">
                  <c:v>22.3</c:v>
                </c:pt>
                <c:pt idx="1848">
                  <c:v>14</c:v>
                </c:pt>
                <c:pt idx="1849">
                  <c:v>8.8000000000000007</c:v>
                </c:pt>
                <c:pt idx="1850">
                  <c:v>4.5999999999999996</c:v>
                </c:pt>
                <c:pt idx="1851">
                  <c:v>12.5</c:v>
                </c:pt>
                <c:pt idx="1852">
                  <c:v>26.2</c:v>
                </c:pt>
                <c:pt idx="1853">
                  <c:v>14.615384615384615</c:v>
                </c:pt>
                <c:pt idx="1854">
                  <c:v>20</c:v>
                </c:pt>
                <c:pt idx="1855">
                  <c:v>26.6</c:v>
                </c:pt>
                <c:pt idx="1856">
                  <c:v>12.9</c:v>
                </c:pt>
                <c:pt idx="1857">
                  <c:v>18.472222222222221</c:v>
                </c:pt>
                <c:pt idx="1858">
                  <c:v>10.8</c:v>
                </c:pt>
                <c:pt idx="1863">
                  <c:v>16.7</c:v>
                </c:pt>
                <c:pt idx="1864">
                  <c:v>11.2</c:v>
                </c:pt>
                <c:pt idx="1865">
                  <c:v>2</c:v>
                </c:pt>
                <c:pt idx="1866">
                  <c:v>2.4</c:v>
                </c:pt>
                <c:pt idx="1867">
                  <c:v>5.8</c:v>
                </c:pt>
                <c:pt idx="1868">
                  <c:v>26.2</c:v>
                </c:pt>
                <c:pt idx="1869">
                  <c:v>17.333333333333332</c:v>
                </c:pt>
                <c:pt idx="1870">
                  <c:v>17.2</c:v>
                </c:pt>
                <c:pt idx="1871">
                  <c:v>19.8</c:v>
                </c:pt>
                <c:pt idx="1872">
                  <c:v>16.600000000000001</c:v>
                </c:pt>
                <c:pt idx="1873">
                  <c:v>7.9</c:v>
                </c:pt>
                <c:pt idx="1874">
                  <c:v>3.8</c:v>
                </c:pt>
                <c:pt idx="1880">
                  <c:v>40.666666666666671</c:v>
                </c:pt>
                <c:pt idx="1881">
                  <c:v>22</c:v>
                </c:pt>
                <c:pt idx="1882">
                  <c:v>2.9</c:v>
                </c:pt>
                <c:pt idx="1883">
                  <c:v>2.2999999999999998</c:v>
                </c:pt>
                <c:pt idx="1884">
                  <c:v>3.4999999999999996</c:v>
                </c:pt>
                <c:pt idx="1885">
                  <c:v>5.875</c:v>
                </c:pt>
                <c:pt idx="1886">
                  <c:v>4.125</c:v>
                </c:pt>
                <c:pt idx="1887">
                  <c:v>5.1249999999999991</c:v>
                </c:pt>
                <c:pt idx="1888">
                  <c:v>13.999999999999998</c:v>
                </c:pt>
                <c:pt idx="1889">
                  <c:v>7.125</c:v>
                </c:pt>
                <c:pt idx="1890">
                  <c:v>4</c:v>
                </c:pt>
                <c:pt idx="1891">
                  <c:v>3.125</c:v>
                </c:pt>
                <c:pt idx="1897">
                  <c:v>174.4</c:v>
                </c:pt>
                <c:pt idx="1898">
                  <c:v>64.400000000000006</c:v>
                </c:pt>
                <c:pt idx="1899">
                  <c:v>56.4</c:v>
                </c:pt>
                <c:pt idx="1900">
                  <c:v>11.8</c:v>
                </c:pt>
                <c:pt idx="1901">
                  <c:v>70.8</c:v>
                </c:pt>
                <c:pt idx="1902">
                  <c:v>72.000000000000014</c:v>
                </c:pt>
                <c:pt idx="1903">
                  <c:v>61.6</c:v>
                </c:pt>
                <c:pt idx="1904">
                  <c:v>44</c:v>
                </c:pt>
                <c:pt idx="1905">
                  <c:v>151.6</c:v>
                </c:pt>
                <c:pt idx="1906">
                  <c:v>121.2</c:v>
                </c:pt>
                <c:pt idx="1907">
                  <c:v>56.363636363636367</c:v>
                </c:pt>
                <c:pt idx="1908">
                  <c:v>245.62499999999997</c:v>
                </c:pt>
                <c:pt idx="1914">
                  <c:v>18.8</c:v>
                </c:pt>
                <c:pt idx="1915">
                  <c:v>8.1999999999999993</c:v>
                </c:pt>
                <c:pt idx="1916">
                  <c:v>1.8</c:v>
                </c:pt>
                <c:pt idx="1917">
                  <c:v>2.7</c:v>
                </c:pt>
                <c:pt idx="1918">
                  <c:v>2.9</c:v>
                </c:pt>
                <c:pt idx="1919">
                  <c:v>6.6</c:v>
                </c:pt>
                <c:pt idx="1920">
                  <c:v>2.9</c:v>
                </c:pt>
                <c:pt idx="1921">
                  <c:v>3.6</c:v>
                </c:pt>
                <c:pt idx="1922">
                  <c:v>4.9000000000000004</c:v>
                </c:pt>
                <c:pt idx="1923">
                  <c:v>3.3</c:v>
                </c:pt>
                <c:pt idx="1924">
                  <c:v>2.4</c:v>
                </c:pt>
                <c:pt idx="1925">
                  <c:v>2.5</c:v>
                </c:pt>
                <c:pt idx="1931">
                  <c:v>43</c:v>
                </c:pt>
                <c:pt idx="1932">
                  <c:v>10.625</c:v>
                </c:pt>
                <c:pt idx="1933">
                  <c:v>6.5</c:v>
                </c:pt>
                <c:pt idx="1934">
                  <c:v>6.2</c:v>
                </c:pt>
                <c:pt idx="1935">
                  <c:v>4.2</c:v>
                </c:pt>
                <c:pt idx="1936">
                  <c:v>7.3</c:v>
                </c:pt>
                <c:pt idx="1937">
                  <c:v>6.1</c:v>
                </c:pt>
                <c:pt idx="1938">
                  <c:v>4.8</c:v>
                </c:pt>
                <c:pt idx="1939">
                  <c:v>8.5</c:v>
                </c:pt>
                <c:pt idx="1940">
                  <c:v>4.5</c:v>
                </c:pt>
                <c:pt idx="1941">
                  <c:v>4.8</c:v>
                </c:pt>
                <c:pt idx="1942">
                  <c:v>5.9</c:v>
                </c:pt>
                <c:pt idx="1948">
                  <c:v>41.833333333333336</c:v>
                </c:pt>
                <c:pt idx="1949">
                  <c:v>10.923076923076923</c:v>
                </c:pt>
                <c:pt idx="1950">
                  <c:v>5.7</c:v>
                </c:pt>
                <c:pt idx="1951">
                  <c:v>4.5999999999999996</c:v>
                </c:pt>
                <c:pt idx="1952">
                  <c:v>3.3</c:v>
                </c:pt>
                <c:pt idx="1953">
                  <c:v>9.6666666666666679</c:v>
                </c:pt>
                <c:pt idx="1954">
                  <c:v>9.0000000000000018</c:v>
                </c:pt>
                <c:pt idx="1955">
                  <c:v>4.4210526315789478</c:v>
                </c:pt>
                <c:pt idx="1956">
                  <c:v>5.7</c:v>
                </c:pt>
                <c:pt idx="1957">
                  <c:v>4.3</c:v>
                </c:pt>
                <c:pt idx="1958">
                  <c:v>3</c:v>
                </c:pt>
                <c:pt idx="1959">
                  <c:v>4.5999999999999996</c:v>
                </c:pt>
                <c:pt idx="1965">
                  <c:v>71.714285714285722</c:v>
                </c:pt>
                <c:pt idx="1966">
                  <c:v>20.25</c:v>
                </c:pt>
                <c:pt idx="1967">
                  <c:v>10.8</c:v>
                </c:pt>
                <c:pt idx="1968">
                  <c:v>10.249999999999998</c:v>
                </c:pt>
                <c:pt idx="1969">
                  <c:v>18.428571428571431</c:v>
                </c:pt>
                <c:pt idx="1970">
                  <c:v>17.81818181818182</c:v>
                </c:pt>
                <c:pt idx="1971">
                  <c:v>18.2</c:v>
                </c:pt>
                <c:pt idx="1972">
                  <c:v>10.857142857142858</c:v>
                </c:pt>
                <c:pt idx="1973">
                  <c:v>18.000000000000004</c:v>
                </c:pt>
                <c:pt idx="1974">
                  <c:v>64.75</c:v>
                </c:pt>
                <c:pt idx="1975">
                  <c:v>5.764705882352942</c:v>
                </c:pt>
                <c:pt idx="1976">
                  <c:v>42</c:v>
                </c:pt>
                <c:pt idx="1986">
                  <c:v>64.2</c:v>
                </c:pt>
                <c:pt idx="1987">
                  <c:v>13</c:v>
                </c:pt>
                <c:pt idx="1988">
                  <c:v>6.4</c:v>
                </c:pt>
                <c:pt idx="1989">
                  <c:v>4.3</c:v>
                </c:pt>
                <c:pt idx="1990">
                  <c:v>17</c:v>
                </c:pt>
                <c:pt idx="1991">
                  <c:v>23.2</c:v>
                </c:pt>
                <c:pt idx="1992">
                  <c:v>23</c:v>
                </c:pt>
                <c:pt idx="1993">
                  <c:v>20.6</c:v>
                </c:pt>
                <c:pt idx="1994">
                  <c:v>31.6</c:v>
                </c:pt>
                <c:pt idx="1995">
                  <c:v>48.25</c:v>
                </c:pt>
                <c:pt idx="1996">
                  <c:v>23.8</c:v>
                </c:pt>
                <c:pt idx="1997">
                  <c:v>16.399999999999999</c:v>
                </c:pt>
                <c:pt idx="2001">
                  <c:v>66.400000000000006</c:v>
                </c:pt>
                <c:pt idx="2002">
                  <c:v>7.2857142857142847</c:v>
                </c:pt>
                <c:pt idx="2003">
                  <c:v>10.125</c:v>
                </c:pt>
                <c:pt idx="2004">
                  <c:v>3.9</c:v>
                </c:pt>
                <c:pt idx="2005">
                  <c:v>6.1</c:v>
                </c:pt>
                <c:pt idx="2006">
                  <c:v>12.4</c:v>
                </c:pt>
                <c:pt idx="2007">
                  <c:v>6.1</c:v>
                </c:pt>
                <c:pt idx="2008">
                  <c:v>12.6</c:v>
                </c:pt>
                <c:pt idx="2009">
                  <c:v>6.1</c:v>
                </c:pt>
                <c:pt idx="2010">
                  <c:v>10.8</c:v>
                </c:pt>
                <c:pt idx="2011">
                  <c:v>7.7</c:v>
                </c:pt>
                <c:pt idx="2012">
                  <c:v>13.7</c:v>
                </c:pt>
                <c:pt idx="2022">
                  <c:v>44.2</c:v>
                </c:pt>
                <c:pt idx="2023">
                  <c:v>17</c:v>
                </c:pt>
                <c:pt idx="2024">
                  <c:v>23.375</c:v>
                </c:pt>
                <c:pt idx="2025">
                  <c:v>5.0999999999999996</c:v>
                </c:pt>
                <c:pt idx="2026">
                  <c:v>9.4299999999999962</c:v>
                </c:pt>
                <c:pt idx="2027">
                  <c:v>8.1</c:v>
                </c:pt>
                <c:pt idx="2028">
                  <c:v>7.2</c:v>
                </c:pt>
                <c:pt idx="2029">
                  <c:v>18</c:v>
                </c:pt>
                <c:pt idx="2030">
                  <c:v>8.5</c:v>
                </c:pt>
                <c:pt idx="2031">
                  <c:v>8.6</c:v>
                </c:pt>
                <c:pt idx="2032">
                  <c:v>12.124999999999998</c:v>
                </c:pt>
                <c:pt idx="2033">
                  <c:v>20.75</c:v>
                </c:pt>
                <c:pt idx="2043">
                  <c:v>31.5</c:v>
                </c:pt>
                <c:pt idx="2044">
                  <c:v>9.125</c:v>
                </c:pt>
                <c:pt idx="2045">
                  <c:v>13.625</c:v>
                </c:pt>
                <c:pt idx="2046">
                  <c:v>4</c:v>
                </c:pt>
                <c:pt idx="2047">
                  <c:v>3.8</c:v>
                </c:pt>
                <c:pt idx="2048">
                  <c:v>11.375</c:v>
                </c:pt>
                <c:pt idx="2049">
                  <c:v>7.3</c:v>
                </c:pt>
                <c:pt idx="2050">
                  <c:v>8</c:v>
                </c:pt>
                <c:pt idx="2051">
                  <c:v>14.750000000000002</c:v>
                </c:pt>
                <c:pt idx="2052">
                  <c:v>11.1</c:v>
                </c:pt>
                <c:pt idx="2053">
                  <c:v>4.7</c:v>
                </c:pt>
                <c:pt idx="2054">
                  <c:v>2.8</c:v>
                </c:pt>
                <c:pt idx="2063">
                  <c:v>93.6</c:v>
                </c:pt>
                <c:pt idx="2064">
                  <c:v>67</c:v>
                </c:pt>
                <c:pt idx="2065">
                  <c:v>28.999999999999996</c:v>
                </c:pt>
                <c:pt idx="2066">
                  <c:v>17.75</c:v>
                </c:pt>
                <c:pt idx="2067">
                  <c:v>69</c:v>
                </c:pt>
                <c:pt idx="2068">
                  <c:v>37.000000000000007</c:v>
                </c:pt>
                <c:pt idx="2069">
                  <c:v>34.5</c:v>
                </c:pt>
                <c:pt idx="2070">
                  <c:v>48.499999999999993</c:v>
                </c:pt>
                <c:pt idx="2071">
                  <c:v>48.857142857142861</c:v>
                </c:pt>
                <c:pt idx="2072">
                  <c:v>66.666666666666671</c:v>
                </c:pt>
                <c:pt idx="2073">
                  <c:v>71.698113207547166</c:v>
                </c:pt>
                <c:pt idx="2074">
                  <c:v>42.666666666666671</c:v>
                </c:pt>
                <c:pt idx="2084">
                  <c:v>29.555555555555557</c:v>
                </c:pt>
                <c:pt idx="2085">
                  <c:v>21</c:v>
                </c:pt>
                <c:pt idx="2086">
                  <c:v>3.1764705882352944</c:v>
                </c:pt>
                <c:pt idx="2087">
                  <c:v>11.866666666666667</c:v>
                </c:pt>
                <c:pt idx="2088">
                  <c:v>4.9411764705882355</c:v>
                </c:pt>
                <c:pt idx="2089">
                  <c:v>5.625</c:v>
                </c:pt>
                <c:pt idx="2090">
                  <c:v>7.125</c:v>
                </c:pt>
                <c:pt idx="2091">
                  <c:v>4</c:v>
                </c:pt>
                <c:pt idx="2092">
                  <c:v>8.75</c:v>
                </c:pt>
                <c:pt idx="2093">
                  <c:v>7.625</c:v>
                </c:pt>
                <c:pt idx="2094">
                  <c:v>4</c:v>
                </c:pt>
                <c:pt idx="2095">
                  <c:v>8.125</c:v>
                </c:pt>
                <c:pt idx="2105">
                  <c:v>29.166666666666668</c:v>
                </c:pt>
                <c:pt idx="2106">
                  <c:v>8.625</c:v>
                </c:pt>
                <c:pt idx="2107">
                  <c:v>2.4</c:v>
                </c:pt>
                <c:pt idx="2108">
                  <c:v>10.4</c:v>
                </c:pt>
                <c:pt idx="2109">
                  <c:v>2.7</c:v>
                </c:pt>
                <c:pt idx="2110">
                  <c:v>7.333333333333333</c:v>
                </c:pt>
                <c:pt idx="2111">
                  <c:v>3.9</c:v>
                </c:pt>
                <c:pt idx="2112">
                  <c:v>5.3</c:v>
                </c:pt>
                <c:pt idx="2113">
                  <c:v>6.2</c:v>
                </c:pt>
                <c:pt idx="2114">
                  <c:v>4.3</c:v>
                </c:pt>
                <c:pt idx="2115">
                  <c:v>2.9</c:v>
                </c:pt>
                <c:pt idx="2116">
                  <c:v>3.1</c:v>
                </c:pt>
                <c:pt idx="2127">
                  <c:v>41.999999999999993</c:v>
                </c:pt>
                <c:pt idx="2128">
                  <c:v>9.2857142857142865</c:v>
                </c:pt>
                <c:pt idx="2129">
                  <c:v>6.25</c:v>
                </c:pt>
                <c:pt idx="2131">
                  <c:v>4.25</c:v>
                </c:pt>
                <c:pt idx="2132">
                  <c:v>5.75</c:v>
                </c:pt>
                <c:pt idx="2133">
                  <c:v>6.875</c:v>
                </c:pt>
                <c:pt idx="2134">
                  <c:v>4.125</c:v>
                </c:pt>
                <c:pt idx="2135">
                  <c:v>8.75</c:v>
                </c:pt>
                <c:pt idx="2136">
                  <c:v>5</c:v>
                </c:pt>
                <c:pt idx="2137">
                  <c:v>3.75</c:v>
                </c:pt>
                <c:pt idx="2138">
                  <c:v>2.875</c:v>
                </c:pt>
                <c:pt idx="2139">
                  <c:v>2.625</c:v>
                </c:pt>
                <c:pt idx="2150">
                  <c:v>146.25</c:v>
                </c:pt>
                <c:pt idx="2151">
                  <c:v>78</c:v>
                </c:pt>
                <c:pt idx="2152">
                  <c:v>10.166666666666666</c:v>
                </c:pt>
                <c:pt idx="2153">
                  <c:v>8.625</c:v>
                </c:pt>
                <c:pt idx="2154">
                  <c:v>16.142857142857142</c:v>
                </c:pt>
                <c:pt idx="2155">
                  <c:v>19.399999999999999</c:v>
                </c:pt>
                <c:pt idx="2156">
                  <c:v>7.166666666666667</c:v>
                </c:pt>
                <c:pt idx="2157">
                  <c:v>14.285714285714285</c:v>
                </c:pt>
                <c:pt idx="2158">
                  <c:v>16.399999999999999</c:v>
                </c:pt>
                <c:pt idx="2159">
                  <c:v>6.125</c:v>
                </c:pt>
                <c:pt idx="2160">
                  <c:v>8.8571428571428577</c:v>
                </c:pt>
                <c:pt idx="2166">
                  <c:v>28.875</c:v>
                </c:pt>
                <c:pt idx="2167">
                  <c:v>16.428571428571427</c:v>
                </c:pt>
                <c:pt idx="2168">
                  <c:v>2</c:v>
                </c:pt>
                <c:pt idx="2169">
                  <c:v>4.3</c:v>
                </c:pt>
                <c:pt idx="2170">
                  <c:v>2.9</c:v>
                </c:pt>
                <c:pt idx="2171">
                  <c:v>5.3</c:v>
                </c:pt>
                <c:pt idx="2172">
                  <c:v>6.2</c:v>
                </c:pt>
                <c:pt idx="2173">
                  <c:v>3.8</c:v>
                </c:pt>
                <c:pt idx="2174">
                  <c:v>9.6</c:v>
                </c:pt>
                <c:pt idx="2175">
                  <c:v>5.8</c:v>
                </c:pt>
                <c:pt idx="2176">
                  <c:v>4.0999999999999996</c:v>
                </c:pt>
                <c:pt idx="2177">
                  <c:v>141</c:v>
                </c:pt>
                <c:pt idx="2183">
                  <c:v>46.2</c:v>
                </c:pt>
                <c:pt idx="2184">
                  <c:v>41.846153846153847</c:v>
                </c:pt>
                <c:pt idx="2185">
                  <c:v>5.6</c:v>
                </c:pt>
                <c:pt idx="2186">
                  <c:v>2.6</c:v>
                </c:pt>
                <c:pt idx="2187">
                  <c:v>107</c:v>
                </c:pt>
                <c:pt idx="2188">
                  <c:v>68.25</c:v>
                </c:pt>
                <c:pt idx="2189">
                  <c:v>73.2</c:v>
                </c:pt>
                <c:pt idx="2190">
                  <c:v>94.75</c:v>
                </c:pt>
                <c:pt idx="2191">
                  <c:v>111.99999999999999</c:v>
                </c:pt>
                <c:pt idx="2192">
                  <c:v>90.75</c:v>
                </c:pt>
                <c:pt idx="2193">
                  <c:v>119.5</c:v>
                </c:pt>
                <c:pt idx="2194">
                  <c:v>18.600000000000001</c:v>
                </c:pt>
                <c:pt idx="2200">
                  <c:v>27.875</c:v>
                </c:pt>
                <c:pt idx="2201">
                  <c:v>18.500000000000004</c:v>
                </c:pt>
                <c:pt idx="2202">
                  <c:v>10.249999999999998</c:v>
                </c:pt>
                <c:pt idx="2203">
                  <c:v>2.625</c:v>
                </c:pt>
                <c:pt idx="2204">
                  <c:v>30.750000000000004</c:v>
                </c:pt>
                <c:pt idx="2205">
                  <c:v>21.25</c:v>
                </c:pt>
                <c:pt idx="2206">
                  <c:v>22.75</c:v>
                </c:pt>
                <c:pt idx="2207">
                  <c:v>38.75</c:v>
                </c:pt>
                <c:pt idx="2208">
                  <c:v>29.375</c:v>
                </c:pt>
                <c:pt idx="2209">
                  <c:v>28.5</c:v>
                </c:pt>
                <c:pt idx="2210">
                  <c:v>45.875000000000007</c:v>
                </c:pt>
                <c:pt idx="2211">
                  <c:v>32.625</c:v>
                </c:pt>
                <c:pt idx="2212">
                  <c:v>1.2</c:v>
                </c:pt>
                <c:pt idx="2218">
                  <c:v>15.9</c:v>
                </c:pt>
                <c:pt idx="2219">
                  <c:v>10.3</c:v>
                </c:pt>
                <c:pt idx="2220">
                  <c:v>1</c:v>
                </c:pt>
                <c:pt idx="2221">
                  <c:v>3.1</c:v>
                </c:pt>
                <c:pt idx="2222">
                  <c:v>9.5</c:v>
                </c:pt>
                <c:pt idx="2223">
                  <c:v>14.5</c:v>
                </c:pt>
                <c:pt idx="2224">
                  <c:v>7.4</c:v>
                </c:pt>
                <c:pt idx="2225">
                  <c:v>7.9</c:v>
                </c:pt>
                <c:pt idx="2226">
                  <c:v>5.7</c:v>
                </c:pt>
                <c:pt idx="2227">
                  <c:v>3</c:v>
                </c:pt>
                <c:pt idx="2228">
                  <c:v>2.1</c:v>
                </c:pt>
                <c:pt idx="2234">
                  <c:v>21</c:v>
                </c:pt>
                <c:pt idx="2235">
                  <c:v>15.5</c:v>
                </c:pt>
                <c:pt idx="2236">
                  <c:v>1.9</c:v>
                </c:pt>
                <c:pt idx="2237">
                  <c:v>1.8</c:v>
                </c:pt>
                <c:pt idx="2238">
                  <c:v>3</c:v>
                </c:pt>
                <c:pt idx="2239">
                  <c:v>9.5061728395061724</c:v>
                </c:pt>
                <c:pt idx="2240">
                  <c:v>8.75</c:v>
                </c:pt>
                <c:pt idx="2241">
                  <c:v>4.4000000000000004</c:v>
                </c:pt>
                <c:pt idx="2242">
                  <c:v>6.1</c:v>
                </c:pt>
                <c:pt idx="2243">
                  <c:v>3.1</c:v>
                </c:pt>
                <c:pt idx="2244">
                  <c:v>4.4000000000000004</c:v>
                </c:pt>
                <c:pt idx="2245">
                  <c:v>2.7</c:v>
                </c:pt>
                <c:pt idx="2251">
                  <c:v>22.8</c:v>
                </c:pt>
                <c:pt idx="2252">
                  <c:v>11.6</c:v>
                </c:pt>
                <c:pt idx="2253">
                  <c:v>1.1000000000000001</c:v>
                </c:pt>
                <c:pt idx="2254">
                  <c:v>2.4</c:v>
                </c:pt>
                <c:pt idx="2255">
                  <c:v>2.2999999999999998</c:v>
                </c:pt>
                <c:pt idx="2256">
                  <c:v>8.6</c:v>
                </c:pt>
                <c:pt idx="2257">
                  <c:v>11.000000000000002</c:v>
                </c:pt>
                <c:pt idx="2258">
                  <c:v>4.25</c:v>
                </c:pt>
                <c:pt idx="2259">
                  <c:v>6.375</c:v>
                </c:pt>
                <c:pt idx="2260">
                  <c:v>6.7777777777777777</c:v>
                </c:pt>
                <c:pt idx="2261">
                  <c:v>3.5</c:v>
                </c:pt>
                <c:pt idx="2262">
                  <c:v>16.8</c:v>
                </c:pt>
                <c:pt idx="2268">
                  <c:v>27.571428571428573</c:v>
                </c:pt>
                <c:pt idx="2269">
                  <c:v>9.9</c:v>
                </c:pt>
                <c:pt idx="2270">
                  <c:v>22.9</c:v>
                </c:pt>
                <c:pt idx="2271">
                  <c:v>5.0999999999999996</c:v>
                </c:pt>
                <c:pt idx="2272">
                  <c:v>31.375</c:v>
                </c:pt>
                <c:pt idx="2273">
                  <c:v>28.571428571428569</c:v>
                </c:pt>
                <c:pt idx="2274">
                  <c:v>23.75</c:v>
                </c:pt>
                <c:pt idx="2275">
                  <c:v>42.571428571428569</c:v>
                </c:pt>
                <c:pt idx="2276">
                  <c:v>26.5</c:v>
                </c:pt>
                <c:pt idx="2277">
                  <c:v>32.666666666666671</c:v>
                </c:pt>
                <c:pt idx="2278">
                  <c:v>42.142857142857139</c:v>
                </c:pt>
                <c:pt idx="2279">
                  <c:v>40.285714285714285</c:v>
                </c:pt>
                <c:pt idx="2285">
                  <c:v>2.2000000000000002</c:v>
                </c:pt>
                <c:pt idx="2286">
                  <c:v>15</c:v>
                </c:pt>
                <c:pt idx="2287">
                  <c:v>4.2</c:v>
                </c:pt>
                <c:pt idx="2288">
                  <c:v>2.5</c:v>
                </c:pt>
                <c:pt idx="2289">
                  <c:v>7.8</c:v>
                </c:pt>
                <c:pt idx="2290">
                  <c:v>16.25</c:v>
                </c:pt>
                <c:pt idx="2291">
                  <c:v>13.75</c:v>
                </c:pt>
                <c:pt idx="2292">
                  <c:v>11.625000000000002</c:v>
                </c:pt>
                <c:pt idx="2293">
                  <c:v>16.428571428571427</c:v>
                </c:pt>
                <c:pt idx="2294">
                  <c:v>12.5</c:v>
                </c:pt>
                <c:pt idx="2295">
                  <c:v>11.5</c:v>
                </c:pt>
                <c:pt idx="2296">
                  <c:v>9</c:v>
                </c:pt>
                <c:pt idx="2301">
                  <c:v>40.217391304347821</c:v>
                </c:pt>
                <c:pt idx="2302">
                  <c:v>17.7</c:v>
                </c:pt>
                <c:pt idx="2303">
                  <c:v>6.1</c:v>
                </c:pt>
                <c:pt idx="2304">
                  <c:v>5.7777777777777786</c:v>
                </c:pt>
                <c:pt idx="2305">
                  <c:v>12.5</c:v>
                </c:pt>
                <c:pt idx="2306">
                  <c:v>132.75</c:v>
                </c:pt>
                <c:pt idx="2307">
                  <c:v>75.599999999999994</c:v>
                </c:pt>
                <c:pt idx="2308">
                  <c:v>26.125</c:v>
                </c:pt>
                <c:pt idx="2309">
                  <c:v>176.66666666666666</c:v>
                </c:pt>
                <c:pt idx="2310">
                  <c:v>296.39344262295089</c:v>
                </c:pt>
                <c:pt idx="2311">
                  <c:v>37.6</c:v>
                </c:pt>
                <c:pt idx="2312">
                  <c:v>71.599999999999994</c:v>
                </c:pt>
                <c:pt idx="2317">
                  <c:v>16.777777777777779</c:v>
                </c:pt>
                <c:pt idx="2318">
                  <c:v>19.3</c:v>
                </c:pt>
                <c:pt idx="2319">
                  <c:v>4.0999999999999996</c:v>
                </c:pt>
                <c:pt idx="2320">
                  <c:v>3.4</c:v>
                </c:pt>
                <c:pt idx="2321">
                  <c:v>8.1999999999999993</c:v>
                </c:pt>
                <c:pt idx="2322">
                  <c:v>12.3</c:v>
                </c:pt>
                <c:pt idx="2323">
                  <c:v>11.5</c:v>
                </c:pt>
                <c:pt idx="2324">
                  <c:v>10.933333333333334</c:v>
                </c:pt>
                <c:pt idx="2325">
                  <c:v>12.5</c:v>
                </c:pt>
                <c:pt idx="2326">
                  <c:v>12.375</c:v>
                </c:pt>
                <c:pt idx="2327">
                  <c:v>10.117647058823529</c:v>
                </c:pt>
                <c:pt idx="2328">
                  <c:v>14</c:v>
                </c:pt>
                <c:pt idx="2333">
                  <c:v>22.5</c:v>
                </c:pt>
                <c:pt idx="2334">
                  <c:v>9.1</c:v>
                </c:pt>
                <c:pt idx="2335">
                  <c:v>4.3</c:v>
                </c:pt>
                <c:pt idx="2336">
                  <c:v>3.2</c:v>
                </c:pt>
                <c:pt idx="2337">
                  <c:v>7</c:v>
                </c:pt>
                <c:pt idx="2338">
                  <c:v>15</c:v>
                </c:pt>
                <c:pt idx="2339">
                  <c:v>8.625</c:v>
                </c:pt>
                <c:pt idx="2340">
                  <c:v>8.4285714285714288</c:v>
                </c:pt>
                <c:pt idx="2341">
                  <c:v>11.142857142857142</c:v>
                </c:pt>
                <c:pt idx="2342">
                  <c:v>8.1428571428571423</c:v>
                </c:pt>
                <c:pt idx="2343">
                  <c:v>8.2857142857142847</c:v>
                </c:pt>
                <c:pt idx="2344">
                  <c:v>10.533333333333333</c:v>
                </c:pt>
                <c:pt idx="2345">
                  <c:v>16.3</c:v>
                </c:pt>
                <c:pt idx="2346">
                  <c:v>5.9</c:v>
                </c:pt>
                <c:pt idx="2347">
                  <c:v>1.3</c:v>
                </c:pt>
                <c:pt idx="2348">
                  <c:v>3.3</c:v>
                </c:pt>
                <c:pt idx="2349">
                  <c:v>2.875</c:v>
                </c:pt>
                <c:pt idx="2350">
                  <c:v>7.125</c:v>
                </c:pt>
                <c:pt idx="2351">
                  <c:v>3.3333333333333335</c:v>
                </c:pt>
                <c:pt idx="2352">
                  <c:v>3.6249999999999996</c:v>
                </c:pt>
                <c:pt idx="2353">
                  <c:v>6.1333333333333329</c:v>
                </c:pt>
                <c:pt idx="2354">
                  <c:v>2.2999999999999998</c:v>
                </c:pt>
                <c:pt idx="2355">
                  <c:v>2.4444444444444446</c:v>
                </c:pt>
                <c:pt idx="2356">
                  <c:v>2.4</c:v>
                </c:pt>
                <c:pt idx="2361">
                  <c:v>18.75</c:v>
                </c:pt>
                <c:pt idx="2362">
                  <c:v>8.5</c:v>
                </c:pt>
                <c:pt idx="2363">
                  <c:v>3.1</c:v>
                </c:pt>
                <c:pt idx="2364">
                  <c:v>4.125</c:v>
                </c:pt>
                <c:pt idx="2365">
                  <c:v>2.4444444444444446</c:v>
                </c:pt>
                <c:pt idx="2366">
                  <c:v>5.1249999999999991</c:v>
                </c:pt>
                <c:pt idx="2367">
                  <c:v>7.6</c:v>
                </c:pt>
                <c:pt idx="2368">
                  <c:v>2.5</c:v>
                </c:pt>
                <c:pt idx="2369">
                  <c:v>4.375</c:v>
                </c:pt>
                <c:pt idx="2370">
                  <c:v>3.6249999999999996</c:v>
                </c:pt>
                <c:pt idx="2371">
                  <c:v>2.7</c:v>
                </c:pt>
                <c:pt idx="2372">
                  <c:v>3</c:v>
                </c:pt>
                <c:pt idx="2373">
                  <c:v>3.4444444444444446</c:v>
                </c:pt>
                <c:pt idx="2377">
                  <c:v>15.222222222222221</c:v>
                </c:pt>
                <c:pt idx="2378">
                  <c:v>6.2222222222222214</c:v>
                </c:pt>
                <c:pt idx="2379">
                  <c:v>0.33333333333333331</c:v>
                </c:pt>
                <c:pt idx="2380">
                  <c:v>2</c:v>
                </c:pt>
                <c:pt idx="2381">
                  <c:v>5.1111111111111107</c:v>
                </c:pt>
                <c:pt idx="2382">
                  <c:v>7.1794871794871788</c:v>
                </c:pt>
                <c:pt idx="2383">
                  <c:v>2.875</c:v>
                </c:pt>
                <c:pt idx="2384">
                  <c:v>2.8888888888888893</c:v>
                </c:pt>
                <c:pt idx="2385">
                  <c:v>4.3</c:v>
                </c:pt>
                <c:pt idx="2386">
                  <c:v>2.2999999999999998</c:v>
                </c:pt>
                <c:pt idx="2387">
                  <c:v>2.2000000000000002</c:v>
                </c:pt>
                <c:pt idx="2396">
                  <c:v>4.3</c:v>
                </c:pt>
                <c:pt idx="2397">
                  <c:v>9.8000000000000007</c:v>
                </c:pt>
                <c:pt idx="2398">
                  <c:v>2.2000000000000002</c:v>
                </c:pt>
                <c:pt idx="2399">
                  <c:v>3</c:v>
                </c:pt>
                <c:pt idx="2400">
                  <c:v>3.8</c:v>
                </c:pt>
                <c:pt idx="2401">
                  <c:v>1.3</c:v>
                </c:pt>
                <c:pt idx="2402">
                  <c:v>3.6</c:v>
                </c:pt>
                <c:pt idx="2408">
                  <c:v>15.875</c:v>
                </c:pt>
                <c:pt idx="2409">
                  <c:v>5.6666666666666661</c:v>
                </c:pt>
                <c:pt idx="2410">
                  <c:v>2.2000000000000002</c:v>
                </c:pt>
                <c:pt idx="2411">
                  <c:v>1.5</c:v>
                </c:pt>
                <c:pt idx="2412">
                  <c:v>7.125</c:v>
                </c:pt>
                <c:pt idx="2413">
                  <c:v>8.75</c:v>
                </c:pt>
                <c:pt idx="2414">
                  <c:v>13.625</c:v>
                </c:pt>
                <c:pt idx="2415">
                  <c:v>4.7777777777777777</c:v>
                </c:pt>
                <c:pt idx="2416">
                  <c:v>5.6</c:v>
                </c:pt>
                <c:pt idx="2417">
                  <c:v>48.307692307692307</c:v>
                </c:pt>
                <c:pt idx="2418">
                  <c:v>2.9</c:v>
                </c:pt>
                <c:pt idx="2419">
                  <c:v>5.4</c:v>
                </c:pt>
                <c:pt idx="2424">
                  <c:v>27.125</c:v>
                </c:pt>
                <c:pt idx="2425">
                  <c:v>5.8888888888888884</c:v>
                </c:pt>
                <c:pt idx="2426">
                  <c:v>5.75</c:v>
                </c:pt>
                <c:pt idx="2427">
                  <c:v>74.400000000000006</c:v>
                </c:pt>
                <c:pt idx="2428">
                  <c:v>4.125</c:v>
                </c:pt>
                <c:pt idx="2429">
                  <c:v>7.875</c:v>
                </c:pt>
                <c:pt idx="2430">
                  <c:v>13.500000000000002</c:v>
                </c:pt>
                <c:pt idx="2431">
                  <c:v>3</c:v>
                </c:pt>
                <c:pt idx="2432">
                  <c:v>6.3</c:v>
                </c:pt>
                <c:pt idx="2433">
                  <c:v>15.875</c:v>
                </c:pt>
                <c:pt idx="2434">
                  <c:v>2.5</c:v>
                </c:pt>
                <c:pt idx="2435">
                  <c:v>6.7</c:v>
                </c:pt>
                <c:pt idx="2440">
                  <c:v>71.333333333333329</c:v>
                </c:pt>
                <c:pt idx="2441">
                  <c:v>57.666666666666671</c:v>
                </c:pt>
                <c:pt idx="2442">
                  <c:v>67.666666666666671</c:v>
                </c:pt>
                <c:pt idx="2443">
                  <c:v>77.666666666666671</c:v>
                </c:pt>
                <c:pt idx="2444">
                  <c:v>17.666666666666668</c:v>
                </c:pt>
                <c:pt idx="2445">
                  <c:v>17.25</c:v>
                </c:pt>
                <c:pt idx="2446">
                  <c:v>14.499999999999998</c:v>
                </c:pt>
                <c:pt idx="2447">
                  <c:v>11.875</c:v>
                </c:pt>
                <c:pt idx="2448">
                  <c:v>13.888888888888888</c:v>
                </c:pt>
                <c:pt idx="2449">
                  <c:v>9.1</c:v>
                </c:pt>
                <c:pt idx="2450">
                  <c:v>16.5</c:v>
                </c:pt>
                <c:pt idx="2451">
                  <c:v>4</c:v>
                </c:pt>
                <c:pt idx="2452">
                  <c:v>16.25</c:v>
                </c:pt>
                <c:pt idx="2453">
                  <c:v>5.3</c:v>
                </c:pt>
                <c:pt idx="2454">
                  <c:v>3.5555555555555558</c:v>
                </c:pt>
                <c:pt idx="2455">
                  <c:v>4.666666666666667</c:v>
                </c:pt>
                <c:pt idx="2456">
                  <c:v>3.3333333333333335</c:v>
                </c:pt>
                <c:pt idx="2457">
                  <c:v>8.875</c:v>
                </c:pt>
                <c:pt idx="2458">
                  <c:v>14.25</c:v>
                </c:pt>
                <c:pt idx="2459">
                  <c:v>5.7425742574257423</c:v>
                </c:pt>
                <c:pt idx="2460">
                  <c:v>8.5555555555555554</c:v>
                </c:pt>
                <c:pt idx="2461">
                  <c:v>14.857142857142858</c:v>
                </c:pt>
                <c:pt idx="2462">
                  <c:v>2.9</c:v>
                </c:pt>
                <c:pt idx="2463">
                  <c:v>3</c:v>
                </c:pt>
                <c:pt idx="2472">
                  <c:v>20.428571428571427</c:v>
                </c:pt>
                <c:pt idx="2473">
                  <c:v>8.3000000000000007</c:v>
                </c:pt>
                <c:pt idx="2474">
                  <c:v>3.4</c:v>
                </c:pt>
                <c:pt idx="2475">
                  <c:v>3.1</c:v>
                </c:pt>
                <c:pt idx="2476">
                  <c:v>2.125</c:v>
                </c:pt>
                <c:pt idx="2477">
                  <c:v>4.75</c:v>
                </c:pt>
                <c:pt idx="2478">
                  <c:v>6.5000000000000009</c:v>
                </c:pt>
                <c:pt idx="2479">
                  <c:v>5.875</c:v>
                </c:pt>
                <c:pt idx="2480">
                  <c:v>9.4444444444444446</c:v>
                </c:pt>
                <c:pt idx="2481">
                  <c:v>11.555555555555557</c:v>
                </c:pt>
                <c:pt idx="2482">
                  <c:v>3.3333333333333335</c:v>
                </c:pt>
                <c:pt idx="2483">
                  <c:v>3.3333333333333335</c:v>
                </c:pt>
                <c:pt idx="2488">
                  <c:v>13.8</c:v>
                </c:pt>
                <c:pt idx="2489">
                  <c:v>8.4</c:v>
                </c:pt>
                <c:pt idx="2490">
                  <c:v>4.9000000000000004</c:v>
                </c:pt>
                <c:pt idx="2491">
                  <c:v>4.5999999999999996</c:v>
                </c:pt>
                <c:pt idx="2492">
                  <c:v>2.9</c:v>
                </c:pt>
                <c:pt idx="2493">
                  <c:v>5.4</c:v>
                </c:pt>
                <c:pt idx="2494">
                  <c:v>4.7</c:v>
                </c:pt>
                <c:pt idx="2495">
                  <c:v>5.7</c:v>
                </c:pt>
                <c:pt idx="2496">
                  <c:v>6.4</c:v>
                </c:pt>
                <c:pt idx="2497">
                  <c:v>4.3</c:v>
                </c:pt>
                <c:pt idx="2498">
                  <c:v>5.0999999999999996</c:v>
                </c:pt>
                <c:pt idx="2499">
                  <c:v>3.6</c:v>
                </c:pt>
                <c:pt idx="2504">
                  <c:v>13.222222222222221</c:v>
                </c:pt>
                <c:pt idx="2505">
                  <c:v>5.4</c:v>
                </c:pt>
                <c:pt idx="2506">
                  <c:v>3.8</c:v>
                </c:pt>
                <c:pt idx="2507">
                  <c:v>3.8</c:v>
                </c:pt>
                <c:pt idx="2508">
                  <c:v>5.7</c:v>
                </c:pt>
                <c:pt idx="2509">
                  <c:v>4.5</c:v>
                </c:pt>
                <c:pt idx="2510">
                  <c:v>3.6</c:v>
                </c:pt>
                <c:pt idx="2511">
                  <c:v>16.2</c:v>
                </c:pt>
                <c:pt idx="2512">
                  <c:v>13.5</c:v>
                </c:pt>
                <c:pt idx="2513">
                  <c:v>2.4</c:v>
                </c:pt>
                <c:pt idx="2514">
                  <c:v>5.5</c:v>
                </c:pt>
                <c:pt idx="2515">
                  <c:v>8.6</c:v>
                </c:pt>
                <c:pt idx="2520">
                  <c:v>12.9</c:v>
                </c:pt>
                <c:pt idx="2521">
                  <c:v>6</c:v>
                </c:pt>
                <c:pt idx="2522">
                  <c:v>3.4</c:v>
                </c:pt>
                <c:pt idx="2523">
                  <c:v>5.8</c:v>
                </c:pt>
                <c:pt idx="2524">
                  <c:v>3.3</c:v>
                </c:pt>
                <c:pt idx="2525">
                  <c:v>5.5</c:v>
                </c:pt>
                <c:pt idx="2526">
                  <c:v>4.3</c:v>
                </c:pt>
                <c:pt idx="2527">
                  <c:v>5</c:v>
                </c:pt>
                <c:pt idx="2528">
                  <c:v>5.7</c:v>
                </c:pt>
                <c:pt idx="2529">
                  <c:v>4.5</c:v>
                </c:pt>
                <c:pt idx="2530">
                  <c:v>3.9</c:v>
                </c:pt>
                <c:pt idx="2531">
                  <c:v>2.2999999999999998</c:v>
                </c:pt>
                <c:pt idx="2532">
                  <c:v>21.875</c:v>
                </c:pt>
                <c:pt idx="2533">
                  <c:v>10.7</c:v>
                </c:pt>
                <c:pt idx="2534">
                  <c:v>2.8</c:v>
                </c:pt>
                <c:pt idx="2535">
                  <c:v>6.7</c:v>
                </c:pt>
                <c:pt idx="2536">
                  <c:v>3.1</c:v>
                </c:pt>
                <c:pt idx="2537">
                  <c:v>3.1</c:v>
                </c:pt>
                <c:pt idx="2538">
                  <c:v>2.9</c:v>
                </c:pt>
                <c:pt idx="2539">
                  <c:v>2.8</c:v>
                </c:pt>
                <c:pt idx="2540">
                  <c:v>7.8</c:v>
                </c:pt>
                <c:pt idx="2541">
                  <c:v>7.2</c:v>
                </c:pt>
                <c:pt idx="2542">
                  <c:v>2.7</c:v>
                </c:pt>
                <c:pt idx="2543">
                  <c:v>1.5</c:v>
                </c:pt>
                <c:pt idx="2548">
                  <c:v>19.875</c:v>
                </c:pt>
                <c:pt idx="2549">
                  <c:v>5.9</c:v>
                </c:pt>
                <c:pt idx="2550">
                  <c:v>1.6</c:v>
                </c:pt>
                <c:pt idx="2551">
                  <c:v>3.2</c:v>
                </c:pt>
                <c:pt idx="2552">
                  <c:v>11.4</c:v>
                </c:pt>
                <c:pt idx="2553">
                  <c:v>3.8</c:v>
                </c:pt>
                <c:pt idx="2554">
                  <c:v>3.9</c:v>
                </c:pt>
                <c:pt idx="2555">
                  <c:v>5.2</c:v>
                </c:pt>
                <c:pt idx="2556">
                  <c:v>7.2</c:v>
                </c:pt>
                <c:pt idx="2557">
                  <c:v>2</c:v>
                </c:pt>
                <c:pt idx="2558">
                  <c:v>1.2</c:v>
                </c:pt>
                <c:pt idx="2563">
                  <c:v>22.75</c:v>
                </c:pt>
                <c:pt idx="2564">
                  <c:v>12</c:v>
                </c:pt>
                <c:pt idx="2565">
                  <c:v>3.9</c:v>
                </c:pt>
                <c:pt idx="2566">
                  <c:v>4.2</c:v>
                </c:pt>
                <c:pt idx="2567">
                  <c:v>4.5999999999999996</c:v>
                </c:pt>
                <c:pt idx="2568">
                  <c:v>4.7</c:v>
                </c:pt>
                <c:pt idx="2569">
                  <c:v>7.5</c:v>
                </c:pt>
                <c:pt idx="2570">
                  <c:v>7.3</c:v>
                </c:pt>
                <c:pt idx="2571">
                  <c:v>7.8</c:v>
                </c:pt>
                <c:pt idx="2572">
                  <c:v>8.1</c:v>
                </c:pt>
                <c:pt idx="2573">
                  <c:v>4.8</c:v>
                </c:pt>
                <c:pt idx="2574">
                  <c:v>3</c:v>
                </c:pt>
                <c:pt idx="2579">
                  <c:v>15.857142857142858</c:v>
                </c:pt>
                <c:pt idx="2580">
                  <c:v>10.7</c:v>
                </c:pt>
                <c:pt idx="2581">
                  <c:v>21.25</c:v>
                </c:pt>
                <c:pt idx="2582">
                  <c:v>3.7</c:v>
                </c:pt>
                <c:pt idx="2583">
                  <c:v>2.9</c:v>
                </c:pt>
                <c:pt idx="2584">
                  <c:v>4.4000000000000004</c:v>
                </c:pt>
                <c:pt idx="2585">
                  <c:v>3.6</c:v>
                </c:pt>
                <c:pt idx="2586">
                  <c:v>3.5</c:v>
                </c:pt>
                <c:pt idx="2587">
                  <c:v>4</c:v>
                </c:pt>
                <c:pt idx="2588">
                  <c:v>3.3</c:v>
                </c:pt>
                <c:pt idx="2589">
                  <c:v>2.2000000000000002</c:v>
                </c:pt>
                <c:pt idx="2590">
                  <c:v>2</c:v>
                </c:pt>
                <c:pt idx="2595">
                  <c:v>17.875000000000004</c:v>
                </c:pt>
                <c:pt idx="2596">
                  <c:v>8.3000000000000007</c:v>
                </c:pt>
                <c:pt idx="2597">
                  <c:v>1.9</c:v>
                </c:pt>
                <c:pt idx="2598">
                  <c:v>3.4</c:v>
                </c:pt>
                <c:pt idx="2599">
                  <c:v>2.2999999999999998</c:v>
                </c:pt>
                <c:pt idx="2600">
                  <c:v>7.2</c:v>
                </c:pt>
                <c:pt idx="2601">
                  <c:v>5.9</c:v>
                </c:pt>
                <c:pt idx="2602">
                  <c:v>3</c:v>
                </c:pt>
                <c:pt idx="2603">
                  <c:v>5.4</c:v>
                </c:pt>
                <c:pt idx="2604">
                  <c:v>4.7</c:v>
                </c:pt>
                <c:pt idx="2605">
                  <c:v>3.2</c:v>
                </c:pt>
                <c:pt idx="2606">
                  <c:v>1.9</c:v>
                </c:pt>
                <c:pt idx="2611">
                  <c:v>24.166666666666668</c:v>
                </c:pt>
                <c:pt idx="2612">
                  <c:v>6.9</c:v>
                </c:pt>
                <c:pt idx="2613">
                  <c:v>2.4</c:v>
                </c:pt>
                <c:pt idx="2614">
                  <c:v>3.5</c:v>
                </c:pt>
                <c:pt idx="2615">
                  <c:v>2.6</c:v>
                </c:pt>
                <c:pt idx="2616">
                  <c:v>8.1999999999999993</c:v>
                </c:pt>
                <c:pt idx="2617">
                  <c:v>8.625</c:v>
                </c:pt>
                <c:pt idx="2618">
                  <c:v>3.1</c:v>
                </c:pt>
                <c:pt idx="2619">
                  <c:v>4.5999999999999996</c:v>
                </c:pt>
                <c:pt idx="2620">
                  <c:v>3.3</c:v>
                </c:pt>
                <c:pt idx="2621">
                  <c:v>2</c:v>
                </c:pt>
                <c:pt idx="2622">
                  <c:v>2.2000000000000002</c:v>
                </c:pt>
                <c:pt idx="2627">
                  <c:v>27.8</c:v>
                </c:pt>
                <c:pt idx="2628">
                  <c:v>11.9</c:v>
                </c:pt>
                <c:pt idx="2629">
                  <c:v>7</c:v>
                </c:pt>
                <c:pt idx="2630">
                  <c:v>6.6</c:v>
                </c:pt>
                <c:pt idx="2631">
                  <c:v>16.8</c:v>
                </c:pt>
                <c:pt idx="2632">
                  <c:v>34.0625</c:v>
                </c:pt>
                <c:pt idx="2633">
                  <c:v>45</c:v>
                </c:pt>
                <c:pt idx="2634">
                  <c:v>19.8</c:v>
                </c:pt>
                <c:pt idx="2635">
                  <c:v>25.333333333333332</c:v>
                </c:pt>
                <c:pt idx="2636">
                  <c:v>54.615384615384613</c:v>
                </c:pt>
                <c:pt idx="2637">
                  <c:v>16.600000000000001</c:v>
                </c:pt>
                <c:pt idx="2638">
                  <c:v>27.75</c:v>
                </c:pt>
                <c:pt idx="2639">
                  <c:v>3.9</c:v>
                </c:pt>
                <c:pt idx="2640">
                  <c:v>20.428571428571427</c:v>
                </c:pt>
                <c:pt idx="2641">
                  <c:v>5.2</c:v>
                </c:pt>
                <c:pt idx="2642">
                  <c:v>3.5</c:v>
                </c:pt>
                <c:pt idx="2643">
                  <c:v>6.4444444444444446</c:v>
                </c:pt>
                <c:pt idx="2644">
                  <c:v>13.428571428571429</c:v>
                </c:pt>
                <c:pt idx="2645">
                  <c:v>12.166666666666666</c:v>
                </c:pt>
                <c:pt idx="2646">
                  <c:v>8.5555555555555554</c:v>
                </c:pt>
                <c:pt idx="2647">
                  <c:v>6.875</c:v>
                </c:pt>
                <c:pt idx="2648">
                  <c:v>5.8888888888888884</c:v>
                </c:pt>
                <c:pt idx="2649">
                  <c:v>6.7</c:v>
                </c:pt>
                <c:pt idx="2650">
                  <c:v>7.6</c:v>
                </c:pt>
                <c:pt idx="2655">
                  <c:v>19.333333333333336</c:v>
                </c:pt>
                <c:pt idx="2656">
                  <c:v>10.125</c:v>
                </c:pt>
                <c:pt idx="2657">
                  <c:v>4.7</c:v>
                </c:pt>
                <c:pt idx="2658">
                  <c:v>2.7272727272727275</c:v>
                </c:pt>
                <c:pt idx="2659">
                  <c:v>8</c:v>
                </c:pt>
                <c:pt idx="2660">
                  <c:v>16.46153846153846</c:v>
                </c:pt>
                <c:pt idx="2661">
                  <c:v>15.066666666666668</c:v>
                </c:pt>
                <c:pt idx="2662">
                  <c:v>11.3</c:v>
                </c:pt>
                <c:pt idx="2663">
                  <c:v>11.875</c:v>
                </c:pt>
                <c:pt idx="2664">
                  <c:v>6.7500000000000009</c:v>
                </c:pt>
                <c:pt idx="2665">
                  <c:v>9.7142857142857135</c:v>
                </c:pt>
                <c:pt idx="2666">
                  <c:v>12.428571428571427</c:v>
                </c:pt>
                <c:pt idx="2669">
                  <c:v>14.750000000000002</c:v>
                </c:pt>
                <c:pt idx="2670">
                  <c:v>8</c:v>
                </c:pt>
                <c:pt idx="2671">
                  <c:v>3.2</c:v>
                </c:pt>
                <c:pt idx="2672">
                  <c:v>2</c:v>
                </c:pt>
                <c:pt idx="2673">
                  <c:v>6.8</c:v>
                </c:pt>
                <c:pt idx="2674">
                  <c:v>15.333333333333332</c:v>
                </c:pt>
                <c:pt idx="2675">
                  <c:v>9.75</c:v>
                </c:pt>
                <c:pt idx="2676">
                  <c:v>10.1</c:v>
                </c:pt>
                <c:pt idx="2677">
                  <c:v>15.333333333333332</c:v>
                </c:pt>
                <c:pt idx="2678">
                  <c:v>9.75</c:v>
                </c:pt>
                <c:pt idx="2679">
                  <c:v>7.3</c:v>
                </c:pt>
                <c:pt idx="2680">
                  <c:v>5.3</c:v>
                </c:pt>
                <c:pt idx="2684">
                  <c:v>22.142857142857142</c:v>
                </c:pt>
                <c:pt idx="2685">
                  <c:v>7.1</c:v>
                </c:pt>
                <c:pt idx="2686">
                  <c:v>2.2999999999999998</c:v>
                </c:pt>
                <c:pt idx="2687">
                  <c:v>8.5</c:v>
                </c:pt>
                <c:pt idx="2688">
                  <c:v>3.3</c:v>
                </c:pt>
                <c:pt idx="2689">
                  <c:v>8.1999999999999993</c:v>
                </c:pt>
                <c:pt idx="2690">
                  <c:v>5.6</c:v>
                </c:pt>
                <c:pt idx="2691">
                  <c:v>4.4000000000000004</c:v>
                </c:pt>
                <c:pt idx="2692">
                  <c:v>9.1</c:v>
                </c:pt>
                <c:pt idx="2693">
                  <c:v>6.2</c:v>
                </c:pt>
                <c:pt idx="2694">
                  <c:v>3.9</c:v>
                </c:pt>
                <c:pt idx="2695">
                  <c:v>3.3</c:v>
                </c:pt>
                <c:pt idx="2700">
                  <c:v>18.75</c:v>
                </c:pt>
                <c:pt idx="2701">
                  <c:v>6.4</c:v>
                </c:pt>
                <c:pt idx="2702">
                  <c:v>4</c:v>
                </c:pt>
                <c:pt idx="2703">
                  <c:v>3</c:v>
                </c:pt>
                <c:pt idx="2704">
                  <c:v>9.9</c:v>
                </c:pt>
                <c:pt idx="2705">
                  <c:v>18.399999999999999</c:v>
                </c:pt>
                <c:pt idx="2706">
                  <c:v>15</c:v>
                </c:pt>
                <c:pt idx="2707">
                  <c:v>14</c:v>
                </c:pt>
                <c:pt idx="2708">
                  <c:v>45.3125</c:v>
                </c:pt>
                <c:pt idx="2709">
                  <c:v>33</c:v>
                </c:pt>
                <c:pt idx="2710">
                  <c:v>14</c:v>
                </c:pt>
                <c:pt idx="2711">
                  <c:v>7</c:v>
                </c:pt>
                <c:pt idx="2716">
                  <c:v>17.100000000000001</c:v>
                </c:pt>
                <c:pt idx="2717">
                  <c:v>6.5</c:v>
                </c:pt>
                <c:pt idx="2718">
                  <c:v>1.1000000000000001</c:v>
                </c:pt>
                <c:pt idx="2719">
                  <c:v>3</c:v>
                </c:pt>
                <c:pt idx="2720">
                  <c:v>2.4</c:v>
                </c:pt>
                <c:pt idx="2721">
                  <c:v>7.1</c:v>
                </c:pt>
                <c:pt idx="2722">
                  <c:v>4.2</c:v>
                </c:pt>
                <c:pt idx="2723">
                  <c:v>2.8</c:v>
                </c:pt>
                <c:pt idx="2724">
                  <c:v>5</c:v>
                </c:pt>
                <c:pt idx="2725">
                  <c:v>2.2000000000000002</c:v>
                </c:pt>
                <c:pt idx="2726">
                  <c:v>2.1</c:v>
                </c:pt>
                <c:pt idx="2727">
                  <c:v>2.1</c:v>
                </c:pt>
                <c:pt idx="2732">
                  <c:v>21.5</c:v>
                </c:pt>
                <c:pt idx="2733">
                  <c:v>8</c:v>
                </c:pt>
                <c:pt idx="2734">
                  <c:v>3.9</c:v>
                </c:pt>
                <c:pt idx="2735">
                  <c:v>6.8</c:v>
                </c:pt>
                <c:pt idx="2736">
                  <c:v>23</c:v>
                </c:pt>
                <c:pt idx="2737">
                  <c:v>30.25</c:v>
                </c:pt>
                <c:pt idx="2738">
                  <c:v>30.25</c:v>
                </c:pt>
                <c:pt idx="2739">
                  <c:v>47</c:v>
                </c:pt>
                <c:pt idx="2740">
                  <c:v>36.000000000000007</c:v>
                </c:pt>
                <c:pt idx="2741">
                  <c:v>35</c:v>
                </c:pt>
                <c:pt idx="2742">
                  <c:v>51.500000000000007</c:v>
                </c:pt>
                <c:pt idx="2743">
                  <c:v>14.428571428571427</c:v>
                </c:pt>
                <c:pt idx="2748">
                  <c:v>18.625</c:v>
                </c:pt>
                <c:pt idx="2749">
                  <c:v>5</c:v>
                </c:pt>
                <c:pt idx="2750">
                  <c:v>4.4000000000000004</c:v>
                </c:pt>
                <c:pt idx="2751">
                  <c:v>3.8</c:v>
                </c:pt>
                <c:pt idx="2752">
                  <c:v>2.2999999999999998</c:v>
                </c:pt>
                <c:pt idx="2753">
                  <c:v>4.8</c:v>
                </c:pt>
                <c:pt idx="2754">
                  <c:v>8.1</c:v>
                </c:pt>
                <c:pt idx="2755">
                  <c:v>3.3</c:v>
                </c:pt>
                <c:pt idx="2756">
                  <c:v>5</c:v>
                </c:pt>
                <c:pt idx="2757">
                  <c:v>11.8</c:v>
                </c:pt>
                <c:pt idx="2758">
                  <c:v>1.8</c:v>
                </c:pt>
                <c:pt idx="2759">
                  <c:v>4</c:v>
                </c:pt>
                <c:pt idx="2764">
                  <c:v>28.857142857142854</c:v>
                </c:pt>
                <c:pt idx="2765">
                  <c:v>5.8571428571428568</c:v>
                </c:pt>
                <c:pt idx="2766">
                  <c:v>1.7</c:v>
                </c:pt>
                <c:pt idx="2767">
                  <c:v>8.9</c:v>
                </c:pt>
                <c:pt idx="2768">
                  <c:v>6.9999999999999991</c:v>
                </c:pt>
                <c:pt idx="2769">
                  <c:v>10</c:v>
                </c:pt>
                <c:pt idx="2770">
                  <c:v>13</c:v>
                </c:pt>
                <c:pt idx="2771">
                  <c:v>8.6</c:v>
                </c:pt>
                <c:pt idx="2772">
                  <c:v>12.857142857142858</c:v>
                </c:pt>
                <c:pt idx="2773">
                  <c:v>6.625</c:v>
                </c:pt>
                <c:pt idx="2774">
                  <c:v>3.75</c:v>
                </c:pt>
                <c:pt idx="2775">
                  <c:v>5</c:v>
                </c:pt>
                <c:pt idx="2780">
                  <c:v>14.1</c:v>
                </c:pt>
                <c:pt idx="2781">
                  <c:v>4.2</c:v>
                </c:pt>
                <c:pt idx="2782">
                  <c:v>2.2000000000000002</c:v>
                </c:pt>
                <c:pt idx="2783">
                  <c:v>3.2</c:v>
                </c:pt>
                <c:pt idx="2784">
                  <c:v>2.2999999999999998</c:v>
                </c:pt>
                <c:pt idx="2785">
                  <c:v>4.4000000000000004</c:v>
                </c:pt>
                <c:pt idx="2786">
                  <c:v>4.5999999999999996</c:v>
                </c:pt>
                <c:pt idx="2787">
                  <c:v>3.4</c:v>
                </c:pt>
                <c:pt idx="2788">
                  <c:v>5.4</c:v>
                </c:pt>
                <c:pt idx="2789">
                  <c:v>10.4</c:v>
                </c:pt>
                <c:pt idx="2790">
                  <c:v>2.1</c:v>
                </c:pt>
                <c:pt idx="2791">
                  <c:v>4.3</c:v>
                </c:pt>
                <c:pt idx="2796">
                  <c:v>26</c:v>
                </c:pt>
                <c:pt idx="2797">
                  <c:v>4.875</c:v>
                </c:pt>
                <c:pt idx="2798">
                  <c:v>2.2999999999999998</c:v>
                </c:pt>
                <c:pt idx="2799">
                  <c:v>3.1</c:v>
                </c:pt>
                <c:pt idx="2800">
                  <c:v>2.6</c:v>
                </c:pt>
                <c:pt idx="2801">
                  <c:v>3.7</c:v>
                </c:pt>
                <c:pt idx="2802">
                  <c:v>3</c:v>
                </c:pt>
                <c:pt idx="2803">
                  <c:v>2.2999999999999998</c:v>
                </c:pt>
                <c:pt idx="2804">
                  <c:v>6.8</c:v>
                </c:pt>
                <c:pt idx="2805">
                  <c:v>32.714285714285708</c:v>
                </c:pt>
                <c:pt idx="2806">
                  <c:v>1.3</c:v>
                </c:pt>
                <c:pt idx="2807">
                  <c:v>2.8</c:v>
                </c:pt>
                <c:pt idx="2812">
                  <c:v>13.8</c:v>
                </c:pt>
                <c:pt idx="2813">
                  <c:v>6.3</c:v>
                </c:pt>
                <c:pt idx="2814">
                  <c:v>10.199999999999999</c:v>
                </c:pt>
                <c:pt idx="2815">
                  <c:v>1.3</c:v>
                </c:pt>
                <c:pt idx="2816">
                  <c:v>2.9</c:v>
                </c:pt>
                <c:pt idx="2817">
                  <c:v>3.8</c:v>
                </c:pt>
                <c:pt idx="2818">
                  <c:v>2.2999999999999998</c:v>
                </c:pt>
                <c:pt idx="2819">
                  <c:v>2.5</c:v>
                </c:pt>
                <c:pt idx="2820">
                  <c:v>6.5</c:v>
                </c:pt>
                <c:pt idx="2821">
                  <c:v>6</c:v>
                </c:pt>
                <c:pt idx="2822">
                  <c:v>1.8</c:v>
                </c:pt>
                <c:pt idx="2823">
                  <c:v>1.8</c:v>
                </c:pt>
                <c:pt idx="2828">
                  <c:v>17.222222222222221</c:v>
                </c:pt>
                <c:pt idx="2829">
                  <c:v>4.7</c:v>
                </c:pt>
                <c:pt idx="2830">
                  <c:v>1.9</c:v>
                </c:pt>
                <c:pt idx="2831">
                  <c:v>1.9</c:v>
                </c:pt>
                <c:pt idx="2832">
                  <c:v>4.7</c:v>
                </c:pt>
                <c:pt idx="2833">
                  <c:v>3.6</c:v>
                </c:pt>
                <c:pt idx="2834">
                  <c:v>4.4000000000000004</c:v>
                </c:pt>
                <c:pt idx="2835">
                  <c:v>3</c:v>
                </c:pt>
                <c:pt idx="2836">
                  <c:v>7.2</c:v>
                </c:pt>
                <c:pt idx="2837">
                  <c:v>11</c:v>
                </c:pt>
                <c:pt idx="2838">
                  <c:v>1.9</c:v>
                </c:pt>
                <c:pt idx="2839">
                  <c:v>2.8</c:v>
                </c:pt>
                <c:pt idx="2844">
                  <c:v>4.6666666666666661</c:v>
                </c:pt>
                <c:pt idx="2845">
                  <c:v>31.000000000000004</c:v>
                </c:pt>
                <c:pt idx="2846">
                  <c:v>2.8</c:v>
                </c:pt>
                <c:pt idx="2847">
                  <c:v>4.6666666666666661</c:v>
                </c:pt>
                <c:pt idx="2848">
                  <c:v>6.1</c:v>
                </c:pt>
                <c:pt idx="2849">
                  <c:v>4.6250000000000009</c:v>
                </c:pt>
                <c:pt idx="2850">
                  <c:v>3.8</c:v>
                </c:pt>
                <c:pt idx="2851">
                  <c:v>5.3</c:v>
                </c:pt>
                <c:pt idx="2852">
                  <c:v>11.5</c:v>
                </c:pt>
                <c:pt idx="2853">
                  <c:v>7.3</c:v>
                </c:pt>
                <c:pt idx="2854">
                  <c:v>3</c:v>
                </c:pt>
                <c:pt idx="2855">
                  <c:v>2.8</c:v>
                </c:pt>
                <c:pt idx="2860">
                  <c:v>21.75</c:v>
                </c:pt>
                <c:pt idx="2861">
                  <c:v>4.4000000000000004</c:v>
                </c:pt>
                <c:pt idx="2862">
                  <c:v>6.4</c:v>
                </c:pt>
                <c:pt idx="2863">
                  <c:v>3.3</c:v>
                </c:pt>
                <c:pt idx="2864">
                  <c:v>3.3</c:v>
                </c:pt>
                <c:pt idx="2865">
                  <c:v>4.8</c:v>
                </c:pt>
                <c:pt idx="2866">
                  <c:v>4.0999999999999996</c:v>
                </c:pt>
                <c:pt idx="2867">
                  <c:v>19.125</c:v>
                </c:pt>
                <c:pt idx="2868">
                  <c:v>4.2</c:v>
                </c:pt>
                <c:pt idx="2869">
                  <c:v>2.2000000000000002</c:v>
                </c:pt>
                <c:pt idx="2870">
                  <c:v>2.4</c:v>
                </c:pt>
                <c:pt idx="2875">
                  <c:v>32.166666666666671</c:v>
                </c:pt>
                <c:pt idx="2876">
                  <c:v>4.4000000000000004</c:v>
                </c:pt>
                <c:pt idx="2877">
                  <c:v>2</c:v>
                </c:pt>
                <c:pt idx="2878">
                  <c:v>2.1</c:v>
                </c:pt>
                <c:pt idx="2879">
                  <c:v>4.3</c:v>
                </c:pt>
                <c:pt idx="2880">
                  <c:v>15.9</c:v>
                </c:pt>
                <c:pt idx="2881">
                  <c:v>4.1111111111111116</c:v>
                </c:pt>
                <c:pt idx="2882">
                  <c:v>3.9</c:v>
                </c:pt>
                <c:pt idx="2883">
                  <c:v>3.1111111111111107</c:v>
                </c:pt>
                <c:pt idx="2884">
                  <c:v>3.8</c:v>
                </c:pt>
                <c:pt idx="2885">
                  <c:v>3.9</c:v>
                </c:pt>
                <c:pt idx="2886">
                  <c:v>3.1</c:v>
                </c:pt>
                <c:pt idx="2891">
                  <c:v>42.4</c:v>
                </c:pt>
                <c:pt idx="2892">
                  <c:v>4.2857142857142856</c:v>
                </c:pt>
                <c:pt idx="2893">
                  <c:v>9.4</c:v>
                </c:pt>
                <c:pt idx="2895">
                  <c:v>3.75</c:v>
                </c:pt>
                <c:pt idx="2896">
                  <c:v>6</c:v>
                </c:pt>
                <c:pt idx="2897">
                  <c:v>3.2</c:v>
                </c:pt>
                <c:pt idx="2898">
                  <c:v>4</c:v>
                </c:pt>
                <c:pt idx="2899">
                  <c:v>11.9</c:v>
                </c:pt>
                <c:pt idx="2900">
                  <c:v>6</c:v>
                </c:pt>
                <c:pt idx="2901">
                  <c:v>5.6</c:v>
                </c:pt>
                <c:pt idx="2902">
                  <c:v>4.4000000000000004</c:v>
                </c:pt>
                <c:pt idx="2907">
                  <c:v>25</c:v>
                </c:pt>
                <c:pt idx="2908">
                  <c:v>9.2222222222222232</c:v>
                </c:pt>
                <c:pt idx="2909">
                  <c:v>2.5</c:v>
                </c:pt>
                <c:pt idx="2910">
                  <c:v>0.75</c:v>
                </c:pt>
                <c:pt idx="2911">
                  <c:v>9.1666666666666661</c:v>
                </c:pt>
                <c:pt idx="2912">
                  <c:v>9.5714285714285712</c:v>
                </c:pt>
                <c:pt idx="2913">
                  <c:v>9.5</c:v>
                </c:pt>
                <c:pt idx="2914">
                  <c:v>15.4</c:v>
                </c:pt>
                <c:pt idx="2915">
                  <c:v>9</c:v>
                </c:pt>
                <c:pt idx="2916">
                  <c:v>8</c:v>
                </c:pt>
                <c:pt idx="2917">
                  <c:v>14.8</c:v>
                </c:pt>
                <c:pt idx="2918">
                  <c:v>5.25</c:v>
                </c:pt>
                <c:pt idx="2923">
                  <c:v>103.66666666666667</c:v>
                </c:pt>
                <c:pt idx="2924">
                  <c:v>136</c:v>
                </c:pt>
                <c:pt idx="2925">
                  <c:v>518.75</c:v>
                </c:pt>
                <c:pt idx="2926">
                  <c:v>21.333333333333336</c:v>
                </c:pt>
                <c:pt idx="2927">
                  <c:v>54.4</c:v>
                </c:pt>
                <c:pt idx="2928">
                  <c:v>107.61904761904763</c:v>
                </c:pt>
                <c:pt idx="2929">
                  <c:v>143.00000000000003</c:v>
                </c:pt>
                <c:pt idx="2930">
                  <c:v>111</c:v>
                </c:pt>
                <c:pt idx="2931">
                  <c:v>88.095238095238102</c:v>
                </c:pt>
                <c:pt idx="2932">
                  <c:v>108.5</c:v>
                </c:pt>
                <c:pt idx="2933">
                  <c:v>179.5</c:v>
                </c:pt>
                <c:pt idx="2934">
                  <c:v>198.99999999999997</c:v>
                </c:pt>
                <c:pt idx="2939">
                  <c:v>25.750000000000004</c:v>
                </c:pt>
                <c:pt idx="2940">
                  <c:v>5.25</c:v>
                </c:pt>
                <c:pt idx="2941">
                  <c:v>2.125</c:v>
                </c:pt>
                <c:pt idx="2942">
                  <c:v>1.25</c:v>
                </c:pt>
                <c:pt idx="2943">
                  <c:v>3.4999999999999996</c:v>
                </c:pt>
                <c:pt idx="2944">
                  <c:v>7.5</c:v>
                </c:pt>
                <c:pt idx="2945">
                  <c:v>4</c:v>
                </c:pt>
                <c:pt idx="2946">
                  <c:v>4.75</c:v>
                </c:pt>
                <c:pt idx="2947">
                  <c:v>5.375</c:v>
                </c:pt>
                <c:pt idx="2948">
                  <c:v>6.375</c:v>
                </c:pt>
                <c:pt idx="2949">
                  <c:v>3.4999999999999996</c:v>
                </c:pt>
                <c:pt idx="2950">
                  <c:v>2.625</c:v>
                </c:pt>
                <c:pt idx="2955">
                  <c:v>6.7142857142857144</c:v>
                </c:pt>
                <c:pt idx="2956">
                  <c:v>4.8</c:v>
                </c:pt>
                <c:pt idx="2957">
                  <c:v>1.4</c:v>
                </c:pt>
                <c:pt idx="2958">
                  <c:v>0.6</c:v>
                </c:pt>
                <c:pt idx="2959">
                  <c:v>3.2</c:v>
                </c:pt>
                <c:pt idx="2960">
                  <c:v>6.2</c:v>
                </c:pt>
                <c:pt idx="2961">
                  <c:v>4.2</c:v>
                </c:pt>
                <c:pt idx="2962">
                  <c:v>3</c:v>
                </c:pt>
                <c:pt idx="2963">
                  <c:v>4.8</c:v>
                </c:pt>
                <c:pt idx="2964">
                  <c:v>2.2000000000000002</c:v>
                </c:pt>
                <c:pt idx="2965">
                  <c:v>2.6</c:v>
                </c:pt>
                <c:pt idx="2966">
                  <c:v>1.4</c:v>
                </c:pt>
                <c:pt idx="2971">
                  <c:v>7.6</c:v>
                </c:pt>
                <c:pt idx="2972">
                  <c:v>5.8</c:v>
                </c:pt>
                <c:pt idx="2973">
                  <c:v>1.4</c:v>
                </c:pt>
                <c:pt idx="2974">
                  <c:v>0.6</c:v>
                </c:pt>
                <c:pt idx="2975">
                  <c:v>2.6</c:v>
                </c:pt>
                <c:pt idx="2976">
                  <c:v>5.4</c:v>
                </c:pt>
                <c:pt idx="2977">
                  <c:v>4</c:v>
                </c:pt>
                <c:pt idx="2978">
                  <c:v>4</c:v>
                </c:pt>
                <c:pt idx="2979">
                  <c:v>7.6</c:v>
                </c:pt>
                <c:pt idx="2980">
                  <c:v>2</c:v>
                </c:pt>
                <c:pt idx="2981">
                  <c:v>2.2000000000000002</c:v>
                </c:pt>
                <c:pt idx="2982">
                  <c:v>1.8</c:v>
                </c:pt>
                <c:pt idx="2987">
                  <c:v>5.6</c:v>
                </c:pt>
                <c:pt idx="2988">
                  <c:v>4.8</c:v>
                </c:pt>
                <c:pt idx="2989">
                  <c:v>1</c:v>
                </c:pt>
                <c:pt idx="2990">
                  <c:v>0.2</c:v>
                </c:pt>
                <c:pt idx="2991">
                  <c:v>1.6</c:v>
                </c:pt>
                <c:pt idx="2992">
                  <c:v>9.6</c:v>
                </c:pt>
                <c:pt idx="2993">
                  <c:v>8.1999999999999993</c:v>
                </c:pt>
                <c:pt idx="2994">
                  <c:v>2.4</c:v>
                </c:pt>
                <c:pt idx="2995">
                  <c:v>6.8</c:v>
                </c:pt>
                <c:pt idx="2996">
                  <c:v>1.8</c:v>
                </c:pt>
                <c:pt idx="2997">
                  <c:v>2.6</c:v>
                </c:pt>
                <c:pt idx="2998">
                  <c:v>1.2</c:v>
                </c:pt>
                <c:pt idx="3003">
                  <c:v>10.6</c:v>
                </c:pt>
                <c:pt idx="3004">
                  <c:v>5.8</c:v>
                </c:pt>
                <c:pt idx="3005">
                  <c:v>3.6</c:v>
                </c:pt>
                <c:pt idx="3006">
                  <c:v>1.4</c:v>
                </c:pt>
                <c:pt idx="3007">
                  <c:v>7.4</c:v>
                </c:pt>
                <c:pt idx="3008">
                  <c:v>6.666666666666667</c:v>
                </c:pt>
                <c:pt idx="3009">
                  <c:v>9.0000000000000018</c:v>
                </c:pt>
                <c:pt idx="3010">
                  <c:v>11.6</c:v>
                </c:pt>
                <c:pt idx="3011">
                  <c:v>15</c:v>
                </c:pt>
                <c:pt idx="3012">
                  <c:v>18.000000000000004</c:v>
                </c:pt>
                <c:pt idx="3013">
                  <c:v>11.25</c:v>
                </c:pt>
                <c:pt idx="3014">
                  <c:v>10.249999999999998</c:v>
                </c:pt>
                <c:pt idx="3019">
                  <c:v>10.4</c:v>
                </c:pt>
                <c:pt idx="3020">
                  <c:v>4.4000000000000004</c:v>
                </c:pt>
                <c:pt idx="3021">
                  <c:v>1.8</c:v>
                </c:pt>
                <c:pt idx="3022">
                  <c:v>1.2</c:v>
                </c:pt>
                <c:pt idx="3023">
                  <c:v>5</c:v>
                </c:pt>
                <c:pt idx="3024">
                  <c:v>13.6</c:v>
                </c:pt>
                <c:pt idx="3025">
                  <c:v>8.8000000000000007</c:v>
                </c:pt>
                <c:pt idx="3026">
                  <c:v>7.4</c:v>
                </c:pt>
                <c:pt idx="3027">
                  <c:v>8.6</c:v>
                </c:pt>
                <c:pt idx="3028">
                  <c:v>5.4</c:v>
                </c:pt>
                <c:pt idx="3029">
                  <c:v>6.6</c:v>
                </c:pt>
                <c:pt idx="3030">
                  <c:v>4.2</c:v>
                </c:pt>
                <c:pt idx="3035">
                  <c:v>16.399999999999999</c:v>
                </c:pt>
                <c:pt idx="3036">
                  <c:v>6.4</c:v>
                </c:pt>
                <c:pt idx="3037">
                  <c:v>3.2</c:v>
                </c:pt>
                <c:pt idx="3038">
                  <c:v>1.4</c:v>
                </c:pt>
                <c:pt idx="3039">
                  <c:v>8</c:v>
                </c:pt>
                <c:pt idx="3040">
                  <c:v>17.399999999999999</c:v>
                </c:pt>
                <c:pt idx="3041">
                  <c:v>15.8</c:v>
                </c:pt>
                <c:pt idx="3042">
                  <c:v>10.8</c:v>
                </c:pt>
                <c:pt idx="3043">
                  <c:v>27.2</c:v>
                </c:pt>
                <c:pt idx="3044">
                  <c:v>26.4</c:v>
                </c:pt>
                <c:pt idx="3045">
                  <c:v>9</c:v>
                </c:pt>
                <c:pt idx="3046">
                  <c:v>5.2</c:v>
                </c:pt>
                <c:pt idx="3051">
                  <c:v>25.4</c:v>
                </c:pt>
                <c:pt idx="3052">
                  <c:v>10.6</c:v>
                </c:pt>
                <c:pt idx="3053">
                  <c:v>23.2</c:v>
                </c:pt>
                <c:pt idx="3054">
                  <c:v>6.6</c:v>
                </c:pt>
                <c:pt idx="3055">
                  <c:v>23.6</c:v>
                </c:pt>
                <c:pt idx="3056">
                  <c:v>26.4</c:v>
                </c:pt>
                <c:pt idx="3057">
                  <c:v>26</c:v>
                </c:pt>
                <c:pt idx="3058">
                  <c:v>31.6</c:v>
                </c:pt>
                <c:pt idx="3059">
                  <c:v>44.8</c:v>
                </c:pt>
                <c:pt idx="3060">
                  <c:v>33.4</c:v>
                </c:pt>
                <c:pt idx="3061">
                  <c:v>32.200000000000003</c:v>
                </c:pt>
                <c:pt idx="3062">
                  <c:v>24</c:v>
                </c:pt>
                <c:pt idx="3063">
                  <c:v>14.4</c:v>
                </c:pt>
                <c:pt idx="3064">
                  <c:v>7.8</c:v>
                </c:pt>
                <c:pt idx="3065">
                  <c:v>5.7</c:v>
                </c:pt>
                <c:pt idx="3066">
                  <c:v>1.9</c:v>
                </c:pt>
                <c:pt idx="3067">
                  <c:v>12</c:v>
                </c:pt>
                <c:pt idx="3068">
                  <c:v>25</c:v>
                </c:pt>
                <c:pt idx="3069">
                  <c:v>14</c:v>
                </c:pt>
                <c:pt idx="3070">
                  <c:v>13.9</c:v>
                </c:pt>
                <c:pt idx="3071">
                  <c:v>26.8</c:v>
                </c:pt>
                <c:pt idx="3072">
                  <c:v>9.1999999999999993</c:v>
                </c:pt>
                <c:pt idx="3073">
                  <c:v>15.8</c:v>
                </c:pt>
                <c:pt idx="3074">
                  <c:v>20</c:v>
                </c:pt>
                <c:pt idx="3082">
                  <c:v>34.200000000000003</c:v>
                </c:pt>
                <c:pt idx="3083">
                  <c:v>36.4</c:v>
                </c:pt>
                <c:pt idx="3084">
                  <c:v>11.5</c:v>
                </c:pt>
                <c:pt idx="3085">
                  <c:v>1.9</c:v>
                </c:pt>
                <c:pt idx="3086">
                  <c:v>32.5</c:v>
                </c:pt>
                <c:pt idx="3087">
                  <c:v>51.333333333333336</c:v>
                </c:pt>
                <c:pt idx="3088">
                  <c:v>47.333333333333329</c:v>
                </c:pt>
                <c:pt idx="3089">
                  <c:v>40</c:v>
                </c:pt>
                <c:pt idx="3090">
                  <c:v>76.333333333333329</c:v>
                </c:pt>
                <c:pt idx="3091">
                  <c:v>63</c:v>
                </c:pt>
                <c:pt idx="3092">
                  <c:v>53</c:v>
                </c:pt>
                <c:pt idx="3093">
                  <c:v>29.25</c:v>
                </c:pt>
                <c:pt idx="3097">
                  <c:v>11.555555555555557</c:v>
                </c:pt>
                <c:pt idx="3098">
                  <c:v>5.7777777777777786</c:v>
                </c:pt>
                <c:pt idx="3099">
                  <c:v>5.333333333333333</c:v>
                </c:pt>
                <c:pt idx="3101">
                  <c:v>7.8260869565217401</c:v>
                </c:pt>
                <c:pt idx="3102">
                  <c:v>24.888888888888886</c:v>
                </c:pt>
                <c:pt idx="3103">
                  <c:v>13.181818181818182</c:v>
                </c:pt>
                <c:pt idx="3104">
                  <c:v>13.043478260869565</c:v>
                </c:pt>
                <c:pt idx="3105">
                  <c:v>16.222222222222221</c:v>
                </c:pt>
                <c:pt idx="3106">
                  <c:v>6.666666666666667</c:v>
                </c:pt>
                <c:pt idx="3107">
                  <c:v>12.954545454545455</c:v>
                </c:pt>
                <c:pt idx="3108">
                  <c:v>9.5454545454545467</c:v>
                </c:pt>
                <c:pt idx="3114">
                  <c:v>21.5</c:v>
                </c:pt>
                <c:pt idx="3115">
                  <c:v>8.0952380952380949</c:v>
                </c:pt>
                <c:pt idx="3116">
                  <c:v>3.1707317073170733</c:v>
                </c:pt>
                <c:pt idx="3117">
                  <c:v>1.6129032258064515</c:v>
                </c:pt>
                <c:pt idx="3118">
                  <c:v>7.2499999999999991</c:v>
                </c:pt>
                <c:pt idx="3119">
                  <c:v>20</c:v>
                </c:pt>
                <c:pt idx="3120">
                  <c:v>14.666666666666668</c:v>
                </c:pt>
                <c:pt idx="3121">
                  <c:v>10.32258064516129</c:v>
                </c:pt>
                <c:pt idx="3122">
                  <c:v>24.666666666666668</c:v>
                </c:pt>
                <c:pt idx="3123">
                  <c:v>9.4736842105263168</c:v>
                </c:pt>
                <c:pt idx="3124">
                  <c:v>15.312500000000002</c:v>
                </c:pt>
                <c:pt idx="3125">
                  <c:v>7.3684210526315788</c:v>
                </c:pt>
                <c:pt idx="3130">
                  <c:v>12.4</c:v>
                </c:pt>
                <c:pt idx="3131">
                  <c:v>4.8</c:v>
                </c:pt>
                <c:pt idx="3132">
                  <c:v>3.4693877551020407</c:v>
                </c:pt>
                <c:pt idx="3133">
                  <c:v>2</c:v>
                </c:pt>
                <c:pt idx="3134">
                  <c:v>2.8</c:v>
                </c:pt>
                <c:pt idx="3135">
                  <c:v>13.8</c:v>
                </c:pt>
                <c:pt idx="3136">
                  <c:v>5.6</c:v>
                </c:pt>
                <c:pt idx="3137">
                  <c:v>5.6</c:v>
                </c:pt>
                <c:pt idx="3138">
                  <c:v>10.4</c:v>
                </c:pt>
                <c:pt idx="3139">
                  <c:v>2.6</c:v>
                </c:pt>
                <c:pt idx="3140">
                  <c:v>4.2</c:v>
                </c:pt>
                <c:pt idx="3141">
                  <c:v>4.2</c:v>
                </c:pt>
                <c:pt idx="3146">
                  <c:v>16.999999999999996</c:v>
                </c:pt>
                <c:pt idx="3147">
                  <c:v>7.1111111111111116</c:v>
                </c:pt>
                <c:pt idx="3148">
                  <c:v>3.0612244897959182</c:v>
                </c:pt>
                <c:pt idx="3149">
                  <c:v>1.3</c:v>
                </c:pt>
                <c:pt idx="3150">
                  <c:v>10.285714285714285</c:v>
                </c:pt>
                <c:pt idx="3151">
                  <c:v>16</c:v>
                </c:pt>
                <c:pt idx="3152">
                  <c:v>14.857142857142858</c:v>
                </c:pt>
                <c:pt idx="3153">
                  <c:v>11.714285714285714</c:v>
                </c:pt>
                <c:pt idx="3154">
                  <c:v>16.571428571428569</c:v>
                </c:pt>
                <c:pt idx="3155">
                  <c:v>15.428571428571431</c:v>
                </c:pt>
                <c:pt idx="3156">
                  <c:v>10.857142857142858</c:v>
                </c:pt>
                <c:pt idx="3157">
                  <c:v>6.8571428571428568</c:v>
                </c:pt>
                <c:pt idx="3162">
                  <c:v>9.591836734693878</c:v>
                </c:pt>
                <c:pt idx="3163">
                  <c:v>4</c:v>
                </c:pt>
                <c:pt idx="3164">
                  <c:v>12.2</c:v>
                </c:pt>
                <c:pt idx="3165">
                  <c:v>1.4</c:v>
                </c:pt>
                <c:pt idx="3166">
                  <c:v>3.6</c:v>
                </c:pt>
                <c:pt idx="3167">
                  <c:v>8.8000000000000007</c:v>
                </c:pt>
                <c:pt idx="3168">
                  <c:v>7</c:v>
                </c:pt>
                <c:pt idx="3169">
                  <c:v>5</c:v>
                </c:pt>
                <c:pt idx="3170">
                  <c:v>4</c:v>
                </c:pt>
                <c:pt idx="3171">
                  <c:v>4.5999999999999996</c:v>
                </c:pt>
                <c:pt idx="3172">
                  <c:v>4.8</c:v>
                </c:pt>
                <c:pt idx="3173">
                  <c:v>5</c:v>
                </c:pt>
                <c:pt idx="3178">
                  <c:v>16.8</c:v>
                </c:pt>
                <c:pt idx="3179">
                  <c:v>4.5999999999999996</c:v>
                </c:pt>
                <c:pt idx="3180">
                  <c:v>2.6</c:v>
                </c:pt>
                <c:pt idx="3181">
                  <c:v>0.8571428571428571</c:v>
                </c:pt>
                <c:pt idx="3182">
                  <c:v>6.25</c:v>
                </c:pt>
                <c:pt idx="3183">
                  <c:v>9.75</c:v>
                </c:pt>
                <c:pt idx="3184">
                  <c:v>8.25</c:v>
                </c:pt>
                <c:pt idx="3185">
                  <c:v>7.75</c:v>
                </c:pt>
                <c:pt idx="3186">
                  <c:v>6.9999999999999991</c:v>
                </c:pt>
                <c:pt idx="3187">
                  <c:v>5.75</c:v>
                </c:pt>
                <c:pt idx="3188">
                  <c:v>6.5000000000000009</c:v>
                </c:pt>
                <c:pt idx="3189">
                  <c:v>5.5000000000000009</c:v>
                </c:pt>
                <c:pt idx="3194">
                  <c:v>35.333333333333336</c:v>
                </c:pt>
                <c:pt idx="3195">
                  <c:v>9.8000000000000007</c:v>
                </c:pt>
                <c:pt idx="3196">
                  <c:v>3.8</c:v>
                </c:pt>
                <c:pt idx="3197">
                  <c:v>1.3</c:v>
                </c:pt>
                <c:pt idx="3198">
                  <c:v>6.5000000000000009</c:v>
                </c:pt>
                <c:pt idx="3199">
                  <c:v>11</c:v>
                </c:pt>
                <c:pt idx="3200">
                  <c:v>5.25</c:v>
                </c:pt>
                <c:pt idx="3201">
                  <c:v>7.8048780487804885</c:v>
                </c:pt>
                <c:pt idx="3202">
                  <c:v>42</c:v>
                </c:pt>
                <c:pt idx="3203">
                  <c:v>38</c:v>
                </c:pt>
                <c:pt idx="3204">
                  <c:v>10</c:v>
                </c:pt>
                <c:pt idx="3205">
                  <c:v>5.75</c:v>
                </c:pt>
                <c:pt idx="3210">
                  <c:v>11.4</c:v>
                </c:pt>
                <c:pt idx="3211">
                  <c:v>3.2</c:v>
                </c:pt>
                <c:pt idx="3212">
                  <c:v>1.8</c:v>
                </c:pt>
                <c:pt idx="3213">
                  <c:v>1.3</c:v>
                </c:pt>
                <c:pt idx="3214">
                  <c:v>6</c:v>
                </c:pt>
                <c:pt idx="3215">
                  <c:v>3.8</c:v>
                </c:pt>
                <c:pt idx="3216">
                  <c:v>3.8</c:v>
                </c:pt>
                <c:pt idx="3217">
                  <c:v>4.5999999999999996</c:v>
                </c:pt>
                <c:pt idx="3218">
                  <c:v>11.8</c:v>
                </c:pt>
                <c:pt idx="3219">
                  <c:v>10.8</c:v>
                </c:pt>
                <c:pt idx="3220">
                  <c:v>2.4</c:v>
                </c:pt>
                <c:pt idx="3221">
                  <c:v>5.4</c:v>
                </c:pt>
                <c:pt idx="3226">
                  <c:v>15.2</c:v>
                </c:pt>
                <c:pt idx="3227">
                  <c:v>12.375</c:v>
                </c:pt>
                <c:pt idx="3228">
                  <c:v>8.5</c:v>
                </c:pt>
                <c:pt idx="3229">
                  <c:v>1.7</c:v>
                </c:pt>
                <c:pt idx="3230">
                  <c:v>13.142857142857142</c:v>
                </c:pt>
                <c:pt idx="3231">
                  <c:v>10.6</c:v>
                </c:pt>
                <c:pt idx="3232">
                  <c:v>9.8571428571428577</c:v>
                </c:pt>
                <c:pt idx="3233">
                  <c:v>17.8</c:v>
                </c:pt>
                <c:pt idx="3234">
                  <c:v>14.6</c:v>
                </c:pt>
                <c:pt idx="3235">
                  <c:v>10.714285714285714</c:v>
                </c:pt>
                <c:pt idx="3236">
                  <c:v>15.8</c:v>
                </c:pt>
                <c:pt idx="3237">
                  <c:v>9.7142857142857135</c:v>
                </c:pt>
                <c:pt idx="3242">
                  <c:v>15.8</c:v>
                </c:pt>
                <c:pt idx="3243">
                  <c:v>10.588235294117647</c:v>
                </c:pt>
                <c:pt idx="3244">
                  <c:v>8.3333333333333339</c:v>
                </c:pt>
                <c:pt idx="3245">
                  <c:v>1.2222222222222223</c:v>
                </c:pt>
                <c:pt idx="3246">
                  <c:v>9.625</c:v>
                </c:pt>
                <c:pt idx="3247">
                  <c:v>6.6</c:v>
                </c:pt>
                <c:pt idx="3248">
                  <c:v>8</c:v>
                </c:pt>
                <c:pt idx="3249">
                  <c:v>10.428571428571427</c:v>
                </c:pt>
                <c:pt idx="3250">
                  <c:v>23</c:v>
                </c:pt>
                <c:pt idx="3251">
                  <c:v>17.600000000000001</c:v>
                </c:pt>
                <c:pt idx="3252">
                  <c:v>8.7142857142857135</c:v>
                </c:pt>
                <c:pt idx="3253">
                  <c:v>11.142857142857142</c:v>
                </c:pt>
                <c:pt idx="3258">
                  <c:v>16</c:v>
                </c:pt>
                <c:pt idx="3259">
                  <c:v>11.125000000000002</c:v>
                </c:pt>
                <c:pt idx="3260">
                  <c:v>6.2</c:v>
                </c:pt>
                <c:pt idx="3261">
                  <c:v>1.1000000000000001</c:v>
                </c:pt>
                <c:pt idx="3262">
                  <c:v>5.0999999999999996</c:v>
                </c:pt>
                <c:pt idx="3263">
                  <c:v>3.6</c:v>
                </c:pt>
                <c:pt idx="3264">
                  <c:v>5</c:v>
                </c:pt>
                <c:pt idx="3265">
                  <c:v>8.1999999999999993</c:v>
                </c:pt>
                <c:pt idx="3266">
                  <c:v>14.8</c:v>
                </c:pt>
                <c:pt idx="3267">
                  <c:v>9</c:v>
                </c:pt>
                <c:pt idx="3268">
                  <c:v>6</c:v>
                </c:pt>
                <c:pt idx="3269">
                  <c:v>4.75</c:v>
                </c:pt>
                <c:pt idx="3274">
                  <c:v>16.625</c:v>
                </c:pt>
                <c:pt idx="3275">
                  <c:v>6.5</c:v>
                </c:pt>
                <c:pt idx="3276">
                  <c:v>6.1</c:v>
                </c:pt>
                <c:pt idx="3277">
                  <c:v>1.4</c:v>
                </c:pt>
                <c:pt idx="3278">
                  <c:v>5.7142857142857144</c:v>
                </c:pt>
                <c:pt idx="3279">
                  <c:v>8.7671232876712342</c:v>
                </c:pt>
                <c:pt idx="3280">
                  <c:v>5.625</c:v>
                </c:pt>
                <c:pt idx="3281">
                  <c:v>6.125</c:v>
                </c:pt>
                <c:pt idx="3282">
                  <c:v>8.5</c:v>
                </c:pt>
                <c:pt idx="3283">
                  <c:v>4.875</c:v>
                </c:pt>
                <c:pt idx="3284">
                  <c:v>3.875</c:v>
                </c:pt>
                <c:pt idx="3285">
                  <c:v>4.875</c:v>
                </c:pt>
                <c:pt idx="3290">
                  <c:v>23.375</c:v>
                </c:pt>
                <c:pt idx="3291">
                  <c:v>6.1</c:v>
                </c:pt>
                <c:pt idx="3292">
                  <c:v>2.7</c:v>
                </c:pt>
                <c:pt idx="3293">
                  <c:v>1.5</c:v>
                </c:pt>
                <c:pt idx="3294">
                  <c:v>4.4000000000000004</c:v>
                </c:pt>
                <c:pt idx="3295">
                  <c:v>4.3</c:v>
                </c:pt>
                <c:pt idx="3296">
                  <c:v>4.5999999999999996</c:v>
                </c:pt>
                <c:pt idx="3297">
                  <c:v>8.6</c:v>
                </c:pt>
                <c:pt idx="3298">
                  <c:v>4</c:v>
                </c:pt>
                <c:pt idx="3299">
                  <c:v>7.4</c:v>
                </c:pt>
                <c:pt idx="3300">
                  <c:v>4.7</c:v>
                </c:pt>
                <c:pt idx="3301">
                  <c:v>10.3</c:v>
                </c:pt>
                <c:pt idx="3306">
                  <c:v>16</c:v>
                </c:pt>
                <c:pt idx="3307">
                  <c:v>7.582417582417583</c:v>
                </c:pt>
                <c:pt idx="3308">
                  <c:v>4.5555555555555545</c:v>
                </c:pt>
                <c:pt idx="3309">
                  <c:v>2.6666666666666665</c:v>
                </c:pt>
                <c:pt idx="3310">
                  <c:v>3.3333333333333335</c:v>
                </c:pt>
                <c:pt idx="3311">
                  <c:v>6</c:v>
                </c:pt>
                <c:pt idx="3312">
                  <c:v>5.333333333333333</c:v>
                </c:pt>
                <c:pt idx="3313">
                  <c:v>3.6666666666666665</c:v>
                </c:pt>
                <c:pt idx="3314">
                  <c:v>6.5555555555555554</c:v>
                </c:pt>
                <c:pt idx="3315">
                  <c:v>4.1111111111111116</c:v>
                </c:pt>
                <c:pt idx="3316">
                  <c:v>3</c:v>
                </c:pt>
                <c:pt idx="3317">
                  <c:v>2.8888888888888893</c:v>
                </c:pt>
                <c:pt idx="3322">
                  <c:v>19.125</c:v>
                </c:pt>
                <c:pt idx="3323">
                  <c:v>6.625</c:v>
                </c:pt>
                <c:pt idx="3324">
                  <c:v>6</c:v>
                </c:pt>
                <c:pt idx="3325">
                  <c:v>2.7500000000000004</c:v>
                </c:pt>
                <c:pt idx="3326">
                  <c:v>7.875</c:v>
                </c:pt>
                <c:pt idx="3327">
                  <c:v>2.5</c:v>
                </c:pt>
                <c:pt idx="3328">
                  <c:v>2.875</c:v>
                </c:pt>
                <c:pt idx="3329">
                  <c:v>3</c:v>
                </c:pt>
                <c:pt idx="3330">
                  <c:v>4.875</c:v>
                </c:pt>
                <c:pt idx="3331">
                  <c:v>6.125</c:v>
                </c:pt>
                <c:pt idx="3332">
                  <c:v>2.5</c:v>
                </c:pt>
                <c:pt idx="3333">
                  <c:v>1.6250000000000002</c:v>
                </c:pt>
                <c:pt idx="3338">
                  <c:v>20.25</c:v>
                </c:pt>
                <c:pt idx="3339">
                  <c:v>14.8</c:v>
                </c:pt>
                <c:pt idx="3340">
                  <c:v>3.3</c:v>
                </c:pt>
                <c:pt idx="3341">
                  <c:v>4.3</c:v>
                </c:pt>
                <c:pt idx="3342">
                  <c:v>3.4</c:v>
                </c:pt>
                <c:pt idx="3343">
                  <c:v>2.9</c:v>
                </c:pt>
                <c:pt idx="3344">
                  <c:v>4.3</c:v>
                </c:pt>
                <c:pt idx="3345">
                  <c:v>3.8</c:v>
                </c:pt>
                <c:pt idx="3346">
                  <c:v>4.5</c:v>
                </c:pt>
                <c:pt idx="3347">
                  <c:v>5</c:v>
                </c:pt>
                <c:pt idx="3348">
                  <c:v>1.9</c:v>
                </c:pt>
                <c:pt idx="3349">
                  <c:v>1.3</c:v>
                </c:pt>
                <c:pt idx="3352">
                  <c:v>19.600000000000001</c:v>
                </c:pt>
                <c:pt idx="3353">
                  <c:v>11.75</c:v>
                </c:pt>
                <c:pt idx="3354">
                  <c:v>2.5</c:v>
                </c:pt>
                <c:pt idx="3355">
                  <c:v>3.125</c:v>
                </c:pt>
                <c:pt idx="3356">
                  <c:v>6.7500000000000009</c:v>
                </c:pt>
                <c:pt idx="3357">
                  <c:v>2.875</c:v>
                </c:pt>
                <c:pt idx="3358">
                  <c:v>4.6250000000000009</c:v>
                </c:pt>
                <c:pt idx="3359">
                  <c:v>16.875</c:v>
                </c:pt>
                <c:pt idx="3360">
                  <c:v>2</c:v>
                </c:pt>
                <c:pt idx="3361">
                  <c:v>1.25</c:v>
                </c:pt>
                <c:pt idx="3363">
                  <c:v>16.375</c:v>
                </c:pt>
                <c:pt idx="3369">
                  <c:v>16.399999999999999</c:v>
                </c:pt>
                <c:pt idx="3370">
                  <c:v>11.6</c:v>
                </c:pt>
                <c:pt idx="3371">
                  <c:v>28.8</c:v>
                </c:pt>
                <c:pt idx="3372">
                  <c:v>3.4</c:v>
                </c:pt>
                <c:pt idx="3373">
                  <c:v>3.9</c:v>
                </c:pt>
                <c:pt idx="3374">
                  <c:v>4</c:v>
                </c:pt>
                <c:pt idx="3375">
                  <c:v>4.9000000000000004</c:v>
                </c:pt>
                <c:pt idx="3376">
                  <c:v>3.1</c:v>
                </c:pt>
                <c:pt idx="3377">
                  <c:v>2.1</c:v>
                </c:pt>
                <c:pt idx="3378">
                  <c:v>4.4000000000000004</c:v>
                </c:pt>
                <c:pt idx="3379">
                  <c:v>1.7</c:v>
                </c:pt>
                <c:pt idx="3380">
                  <c:v>1.2</c:v>
                </c:pt>
                <c:pt idx="3385">
                  <c:v>17.100000000000001</c:v>
                </c:pt>
                <c:pt idx="3386">
                  <c:v>9.1999999999999993</c:v>
                </c:pt>
                <c:pt idx="3387">
                  <c:v>7.8</c:v>
                </c:pt>
                <c:pt idx="3388">
                  <c:v>7</c:v>
                </c:pt>
                <c:pt idx="3389">
                  <c:v>1.9</c:v>
                </c:pt>
                <c:pt idx="3390">
                  <c:v>6.8</c:v>
                </c:pt>
                <c:pt idx="3391">
                  <c:v>17.600000000000001</c:v>
                </c:pt>
                <c:pt idx="3392">
                  <c:v>3.4</c:v>
                </c:pt>
                <c:pt idx="3393">
                  <c:v>5.4</c:v>
                </c:pt>
                <c:pt idx="3394">
                  <c:v>1.7</c:v>
                </c:pt>
                <c:pt idx="3395">
                  <c:v>2.9</c:v>
                </c:pt>
                <c:pt idx="3396">
                  <c:v>1.3</c:v>
                </c:pt>
                <c:pt idx="3401">
                  <c:v>9.5</c:v>
                </c:pt>
                <c:pt idx="3402">
                  <c:v>6.9</c:v>
                </c:pt>
                <c:pt idx="3403">
                  <c:v>3.3</c:v>
                </c:pt>
                <c:pt idx="3404">
                  <c:v>5.4</c:v>
                </c:pt>
                <c:pt idx="3405">
                  <c:v>1.9</c:v>
                </c:pt>
                <c:pt idx="3406">
                  <c:v>5.5</c:v>
                </c:pt>
                <c:pt idx="3407">
                  <c:v>5.7</c:v>
                </c:pt>
                <c:pt idx="3408">
                  <c:v>2.8</c:v>
                </c:pt>
                <c:pt idx="3409">
                  <c:v>9.1</c:v>
                </c:pt>
                <c:pt idx="3410">
                  <c:v>2.5</c:v>
                </c:pt>
                <c:pt idx="3411">
                  <c:v>1.3</c:v>
                </c:pt>
                <c:pt idx="3412">
                  <c:v>2.1</c:v>
                </c:pt>
                <c:pt idx="3413">
                  <c:v>12.5</c:v>
                </c:pt>
                <c:pt idx="3414">
                  <c:v>9.4</c:v>
                </c:pt>
                <c:pt idx="3415">
                  <c:v>7</c:v>
                </c:pt>
                <c:pt idx="3416">
                  <c:v>1.5</c:v>
                </c:pt>
                <c:pt idx="3417">
                  <c:v>5.7</c:v>
                </c:pt>
                <c:pt idx="3418">
                  <c:v>9.6999999999999993</c:v>
                </c:pt>
                <c:pt idx="3419">
                  <c:v>7.3</c:v>
                </c:pt>
                <c:pt idx="3420">
                  <c:v>8.5</c:v>
                </c:pt>
                <c:pt idx="3421">
                  <c:v>9</c:v>
                </c:pt>
                <c:pt idx="3422">
                  <c:v>8.1999999999999993</c:v>
                </c:pt>
                <c:pt idx="3423">
                  <c:v>5.3</c:v>
                </c:pt>
                <c:pt idx="3424">
                  <c:v>4.3</c:v>
                </c:pt>
                <c:pt idx="3429">
                  <c:v>18</c:v>
                </c:pt>
                <c:pt idx="3430">
                  <c:v>6.9</c:v>
                </c:pt>
                <c:pt idx="3431">
                  <c:v>2.1</c:v>
                </c:pt>
                <c:pt idx="3432">
                  <c:v>0.9</c:v>
                </c:pt>
                <c:pt idx="3433">
                  <c:v>2.4</c:v>
                </c:pt>
                <c:pt idx="3434">
                  <c:v>12.624999999999998</c:v>
                </c:pt>
                <c:pt idx="3435">
                  <c:v>6.25</c:v>
                </c:pt>
                <c:pt idx="3436">
                  <c:v>3.3750000000000004</c:v>
                </c:pt>
                <c:pt idx="3437">
                  <c:v>2.625</c:v>
                </c:pt>
                <c:pt idx="3438">
                  <c:v>1.5</c:v>
                </c:pt>
                <c:pt idx="3439">
                  <c:v>1.1000000000000001</c:v>
                </c:pt>
                <c:pt idx="3440">
                  <c:v>1.1000000000000001</c:v>
                </c:pt>
                <c:pt idx="3445">
                  <c:v>11.7</c:v>
                </c:pt>
                <c:pt idx="3446">
                  <c:v>5.6</c:v>
                </c:pt>
                <c:pt idx="3447">
                  <c:v>5.3</c:v>
                </c:pt>
                <c:pt idx="3448">
                  <c:v>1.3</c:v>
                </c:pt>
                <c:pt idx="3449">
                  <c:v>6.2</c:v>
                </c:pt>
                <c:pt idx="3450">
                  <c:v>7.6</c:v>
                </c:pt>
                <c:pt idx="3451">
                  <c:v>7.5</c:v>
                </c:pt>
                <c:pt idx="3452">
                  <c:v>3.1</c:v>
                </c:pt>
                <c:pt idx="3453">
                  <c:v>3.2</c:v>
                </c:pt>
                <c:pt idx="3454">
                  <c:v>2</c:v>
                </c:pt>
                <c:pt idx="3455">
                  <c:v>1.5</c:v>
                </c:pt>
                <c:pt idx="3456">
                  <c:v>1.2</c:v>
                </c:pt>
                <c:pt idx="3461">
                  <c:v>11</c:v>
                </c:pt>
                <c:pt idx="3462">
                  <c:v>7.1</c:v>
                </c:pt>
                <c:pt idx="3463">
                  <c:v>1.7</c:v>
                </c:pt>
                <c:pt idx="3464">
                  <c:v>1.8</c:v>
                </c:pt>
                <c:pt idx="3465">
                  <c:v>4.8</c:v>
                </c:pt>
                <c:pt idx="3466">
                  <c:v>5.3</c:v>
                </c:pt>
                <c:pt idx="3467">
                  <c:v>11</c:v>
                </c:pt>
                <c:pt idx="3468">
                  <c:v>1.9</c:v>
                </c:pt>
                <c:pt idx="3469">
                  <c:v>2.7</c:v>
                </c:pt>
                <c:pt idx="3470">
                  <c:v>1.4</c:v>
                </c:pt>
                <c:pt idx="3471">
                  <c:v>1.4</c:v>
                </c:pt>
                <c:pt idx="3472">
                  <c:v>0.5</c:v>
                </c:pt>
                <c:pt idx="3473">
                  <c:v>10.7</c:v>
                </c:pt>
                <c:pt idx="3474">
                  <c:v>7.6</c:v>
                </c:pt>
                <c:pt idx="3475">
                  <c:v>3.2</c:v>
                </c:pt>
                <c:pt idx="3476">
                  <c:v>28.4</c:v>
                </c:pt>
                <c:pt idx="3478">
                  <c:v>10.952380952380953</c:v>
                </c:pt>
                <c:pt idx="3479">
                  <c:v>7.5714285714285712</c:v>
                </c:pt>
                <c:pt idx="3480">
                  <c:v>4.1176470588235299</c:v>
                </c:pt>
                <c:pt idx="3481">
                  <c:v>5.8571428571428568</c:v>
                </c:pt>
                <c:pt idx="3482">
                  <c:v>3.5714285714285712</c:v>
                </c:pt>
                <c:pt idx="3483">
                  <c:v>3.75</c:v>
                </c:pt>
                <c:pt idx="3488">
                  <c:v>14.142857142857142</c:v>
                </c:pt>
                <c:pt idx="3489">
                  <c:v>4.5</c:v>
                </c:pt>
                <c:pt idx="3490">
                  <c:v>25.2</c:v>
                </c:pt>
                <c:pt idx="3491">
                  <c:v>1.4</c:v>
                </c:pt>
                <c:pt idx="3492">
                  <c:v>21.8</c:v>
                </c:pt>
                <c:pt idx="3493">
                  <c:v>14</c:v>
                </c:pt>
                <c:pt idx="3494">
                  <c:v>13.2</c:v>
                </c:pt>
                <c:pt idx="3495">
                  <c:v>21.4</c:v>
                </c:pt>
                <c:pt idx="3496">
                  <c:v>9.8000000000000007</c:v>
                </c:pt>
                <c:pt idx="3497">
                  <c:v>6.7142857142857144</c:v>
                </c:pt>
                <c:pt idx="3498">
                  <c:v>15.6</c:v>
                </c:pt>
                <c:pt idx="3499">
                  <c:v>13</c:v>
                </c:pt>
                <c:pt idx="3504">
                  <c:v>8.5</c:v>
                </c:pt>
                <c:pt idx="3505">
                  <c:v>21.8</c:v>
                </c:pt>
                <c:pt idx="3506">
                  <c:v>9.1</c:v>
                </c:pt>
                <c:pt idx="3507">
                  <c:v>0.7</c:v>
                </c:pt>
                <c:pt idx="3508">
                  <c:v>6.2</c:v>
                </c:pt>
                <c:pt idx="3509">
                  <c:v>11.8</c:v>
                </c:pt>
                <c:pt idx="3510">
                  <c:v>8.5714285714285712</c:v>
                </c:pt>
                <c:pt idx="3511">
                  <c:v>5.6470588235294112</c:v>
                </c:pt>
                <c:pt idx="3512">
                  <c:v>5.2</c:v>
                </c:pt>
                <c:pt idx="3513">
                  <c:v>3.4</c:v>
                </c:pt>
                <c:pt idx="3514">
                  <c:v>4.9411764705882355</c:v>
                </c:pt>
                <c:pt idx="3515">
                  <c:v>5.0999999999999996</c:v>
                </c:pt>
                <c:pt idx="3520">
                  <c:v>20.6</c:v>
                </c:pt>
                <c:pt idx="3521">
                  <c:v>7.5</c:v>
                </c:pt>
                <c:pt idx="3522">
                  <c:v>31</c:v>
                </c:pt>
                <c:pt idx="3523">
                  <c:v>2.4</c:v>
                </c:pt>
                <c:pt idx="3524">
                  <c:v>31.4</c:v>
                </c:pt>
                <c:pt idx="3525">
                  <c:v>44.545454545454547</c:v>
                </c:pt>
                <c:pt idx="3526">
                  <c:v>40</c:v>
                </c:pt>
                <c:pt idx="3527">
                  <c:v>42.249999999999993</c:v>
                </c:pt>
                <c:pt idx="3528">
                  <c:v>51.818181818181827</c:v>
                </c:pt>
                <c:pt idx="3529">
                  <c:v>34.4</c:v>
                </c:pt>
                <c:pt idx="3530">
                  <c:v>12.333333333333334</c:v>
                </c:pt>
                <c:pt idx="3531">
                  <c:v>55.333333333333336</c:v>
                </c:pt>
                <c:pt idx="3536">
                  <c:v>9.5</c:v>
                </c:pt>
                <c:pt idx="3537">
                  <c:v>3.3</c:v>
                </c:pt>
                <c:pt idx="3538">
                  <c:v>9.75</c:v>
                </c:pt>
                <c:pt idx="3539">
                  <c:v>1.1000000000000001</c:v>
                </c:pt>
                <c:pt idx="3540">
                  <c:v>6.3</c:v>
                </c:pt>
                <c:pt idx="3541">
                  <c:v>9.875</c:v>
                </c:pt>
                <c:pt idx="3542">
                  <c:v>7.125</c:v>
                </c:pt>
                <c:pt idx="3543">
                  <c:v>8.625</c:v>
                </c:pt>
                <c:pt idx="3544">
                  <c:v>7.3750000000000009</c:v>
                </c:pt>
                <c:pt idx="3545">
                  <c:v>4.8</c:v>
                </c:pt>
                <c:pt idx="3546">
                  <c:v>6.9999999999999991</c:v>
                </c:pt>
                <c:pt idx="3547">
                  <c:v>7.2499999999999991</c:v>
                </c:pt>
                <c:pt idx="3552">
                  <c:v>16</c:v>
                </c:pt>
                <c:pt idx="3553">
                  <c:v>2.6</c:v>
                </c:pt>
                <c:pt idx="3554">
                  <c:v>1.6</c:v>
                </c:pt>
                <c:pt idx="3555">
                  <c:v>1.2</c:v>
                </c:pt>
                <c:pt idx="3556">
                  <c:v>2.6</c:v>
                </c:pt>
                <c:pt idx="3557">
                  <c:v>7.2941176470588234</c:v>
                </c:pt>
                <c:pt idx="3558">
                  <c:v>5</c:v>
                </c:pt>
                <c:pt idx="3559">
                  <c:v>3.125</c:v>
                </c:pt>
                <c:pt idx="3560">
                  <c:v>4.3</c:v>
                </c:pt>
                <c:pt idx="3561">
                  <c:v>4.5</c:v>
                </c:pt>
                <c:pt idx="3562">
                  <c:v>2.2999999999999998</c:v>
                </c:pt>
                <c:pt idx="3563">
                  <c:v>1.8</c:v>
                </c:pt>
                <c:pt idx="3568">
                  <c:v>14.375</c:v>
                </c:pt>
                <c:pt idx="3569">
                  <c:v>2.8</c:v>
                </c:pt>
                <c:pt idx="3570">
                  <c:v>1.4</c:v>
                </c:pt>
                <c:pt idx="3571">
                  <c:v>2.2999999999999998</c:v>
                </c:pt>
                <c:pt idx="3572">
                  <c:v>2.6</c:v>
                </c:pt>
                <c:pt idx="3573">
                  <c:v>9.0000000000000018</c:v>
                </c:pt>
                <c:pt idx="3574">
                  <c:v>12.624999999999998</c:v>
                </c:pt>
                <c:pt idx="3575">
                  <c:v>3</c:v>
                </c:pt>
                <c:pt idx="3576">
                  <c:v>4.25</c:v>
                </c:pt>
                <c:pt idx="3577">
                  <c:v>3.1</c:v>
                </c:pt>
                <c:pt idx="3578">
                  <c:v>2</c:v>
                </c:pt>
                <c:pt idx="3579">
                  <c:v>1.2</c:v>
                </c:pt>
                <c:pt idx="3584">
                  <c:v>22.000000000000004</c:v>
                </c:pt>
                <c:pt idx="3585">
                  <c:v>5.7</c:v>
                </c:pt>
                <c:pt idx="3586">
                  <c:v>2</c:v>
                </c:pt>
                <c:pt idx="3587">
                  <c:v>1.4</c:v>
                </c:pt>
                <c:pt idx="3588">
                  <c:v>5</c:v>
                </c:pt>
                <c:pt idx="3589">
                  <c:v>6.9999999999999991</c:v>
                </c:pt>
                <c:pt idx="3590">
                  <c:v>7.2857142857142847</c:v>
                </c:pt>
                <c:pt idx="3591">
                  <c:v>3.2857142857142856</c:v>
                </c:pt>
                <c:pt idx="3592">
                  <c:v>2.7142857142857144</c:v>
                </c:pt>
                <c:pt idx="3593">
                  <c:v>6</c:v>
                </c:pt>
                <c:pt idx="3594">
                  <c:v>3.3</c:v>
                </c:pt>
                <c:pt idx="3595">
                  <c:v>2.2999999999999998</c:v>
                </c:pt>
                <c:pt idx="3600">
                  <c:v>12.624999999999998</c:v>
                </c:pt>
                <c:pt idx="3601">
                  <c:v>2.4</c:v>
                </c:pt>
                <c:pt idx="3602">
                  <c:v>2.1</c:v>
                </c:pt>
                <c:pt idx="3603">
                  <c:v>1.8</c:v>
                </c:pt>
                <c:pt idx="3604">
                  <c:v>13.714285714285714</c:v>
                </c:pt>
                <c:pt idx="3605">
                  <c:v>5.1428571428571423</c:v>
                </c:pt>
                <c:pt idx="3606">
                  <c:v>6.2857142857142856</c:v>
                </c:pt>
                <c:pt idx="3607">
                  <c:v>3</c:v>
                </c:pt>
                <c:pt idx="3608">
                  <c:v>6.4285714285714288</c:v>
                </c:pt>
                <c:pt idx="3609">
                  <c:v>6.8</c:v>
                </c:pt>
                <c:pt idx="3610">
                  <c:v>1.7</c:v>
                </c:pt>
                <c:pt idx="3611">
                  <c:v>2.2000000000000002</c:v>
                </c:pt>
                <c:pt idx="3616">
                  <c:v>12.4</c:v>
                </c:pt>
                <c:pt idx="3617">
                  <c:v>3</c:v>
                </c:pt>
                <c:pt idx="3618">
                  <c:v>5.9</c:v>
                </c:pt>
                <c:pt idx="3619">
                  <c:v>2.4</c:v>
                </c:pt>
                <c:pt idx="3620">
                  <c:v>2.5</c:v>
                </c:pt>
                <c:pt idx="3621">
                  <c:v>6.5000000000000009</c:v>
                </c:pt>
                <c:pt idx="3622">
                  <c:v>13</c:v>
                </c:pt>
                <c:pt idx="3623">
                  <c:v>4.25</c:v>
                </c:pt>
                <c:pt idx="3624">
                  <c:v>4.5000000000000009</c:v>
                </c:pt>
                <c:pt idx="3625">
                  <c:v>7.2499999999999991</c:v>
                </c:pt>
                <c:pt idx="3626">
                  <c:v>1.2</c:v>
                </c:pt>
                <c:pt idx="3627">
                  <c:v>1.9</c:v>
                </c:pt>
                <c:pt idx="3632">
                  <c:v>20.8</c:v>
                </c:pt>
                <c:pt idx="3633">
                  <c:v>8.9</c:v>
                </c:pt>
                <c:pt idx="3634">
                  <c:v>8</c:v>
                </c:pt>
                <c:pt idx="3635">
                  <c:v>3.5</c:v>
                </c:pt>
                <c:pt idx="3636">
                  <c:v>6</c:v>
                </c:pt>
                <c:pt idx="3637">
                  <c:v>9.75</c:v>
                </c:pt>
                <c:pt idx="3638">
                  <c:v>8.875</c:v>
                </c:pt>
                <c:pt idx="3639">
                  <c:v>27.2</c:v>
                </c:pt>
                <c:pt idx="3640">
                  <c:v>10.375</c:v>
                </c:pt>
                <c:pt idx="3641">
                  <c:v>7.1</c:v>
                </c:pt>
                <c:pt idx="3642">
                  <c:v>6.5</c:v>
                </c:pt>
                <c:pt idx="3643">
                  <c:v>7.6</c:v>
                </c:pt>
                <c:pt idx="3648">
                  <c:v>19.5</c:v>
                </c:pt>
                <c:pt idx="3649">
                  <c:v>12.2</c:v>
                </c:pt>
                <c:pt idx="3650">
                  <c:v>5.2</c:v>
                </c:pt>
                <c:pt idx="3651">
                  <c:v>1.4</c:v>
                </c:pt>
                <c:pt idx="3652">
                  <c:v>4</c:v>
                </c:pt>
                <c:pt idx="3653">
                  <c:v>34.200000000000003</c:v>
                </c:pt>
                <c:pt idx="3654">
                  <c:v>8.875</c:v>
                </c:pt>
                <c:pt idx="3655">
                  <c:v>6.5000000000000009</c:v>
                </c:pt>
                <c:pt idx="3656">
                  <c:v>32.6</c:v>
                </c:pt>
                <c:pt idx="3657">
                  <c:v>10.8</c:v>
                </c:pt>
                <c:pt idx="3658">
                  <c:v>3</c:v>
                </c:pt>
                <c:pt idx="3659">
                  <c:v>4.5999999999999996</c:v>
                </c:pt>
                <c:pt idx="3664">
                  <c:v>11.7</c:v>
                </c:pt>
                <c:pt idx="3665">
                  <c:v>1.6</c:v>
                </c:pt>
                <c:pt idx="3666">
                  <c:v>3.8</c:v>
                </c:pt>
                <c:pt idx="3667">
                  <c:v>1.4</c:v>
                </c:pt>
                <c:pt idx="3668">
                  <c:v>6.9</c:v>
                </c:pt>
                <c:pt idx="3669">
                  <c:v>3.8888888888888888</c:v>
                </c:pt>
                <c:pt idx="3670">
                  <c:v>8.3333333333333339</c:v>
                </c:pt>
                <c:pt idx="3671">
                  <c:v>6.375</c:v>
                </c:pt>
                <c:pt idx="3672">
                  <c:v>6.25</c:v>
                </c:pt>
                <c:pt idx="3673">
                  <c:v>12.439024390243901</c:v>
                </c:pt>
                <c:pt idx="3674">
                  <c:v>3.1</c:v>
                </c:pt>
                <c:pt idx="3675">
                  <c:v>2</c:v>
                </c:pt>
                <c:pt idx="3680">
                  <c:v>19.8</c:v>
                </c:pt>
                <c:pt idx="3681">
                  <c:v>3.3750000000000004</c:v>
                </c:pt>
                <c:pt idx="3682">
                  <c:v>19.600000000000001</c:v>
                </c:pt>
                <c:pt idx="3683">
                  <c:v>2.2000000000000002</c:v>
                </c:pt>
                <c:pt idx="3684">
                  <c:v>4.4000000000000004</c:v>
                </c:pt>
                <c:pt idx="3685">
                  <c:v>8.6999999999999993</c:v>
                </c:pt>
                <c:pt idx="3686">
                  <c:v>0.72499999999999998</c:v>
                </c:pt>
                <c:pt idx="3687">
                  <c:v>13.4</c:v>
                </c:pt>
                <c:pt idx="3688">
                  <c:v>10.199999999999999</c:v>
                </c:pt>
                <c:pt idx="3689">
                  <c:v>5.5000000000000009</c:v>
                </c:pt>
                <c:pt idx="3690">
                  <c:v>3.3750000000000004</c:v>
                </c:pt>
                <c:pt idx="3691">
                  <c:v>2.3333333333333335</c:v>
                </c:pt>
                <c:pt idx="3696">
                  <c:v>24.8</c:v>
                </c:pt>
                <c:pt idx="3697">
                  <c:v>3.4</c:v>
                </c:pt>
                <c:pt idx="3698">
                  <c:v>8.4285714285714288</c:v>
                </c:pt>
                <c:pt idx="3699">
                  <c:v>1.5</c:v>
                </c:pt>
                <c:pt idx="3700">
                  <c:v>4.9000000000000004</c:v>
                </c:pt>
                <c:pt idx="3701">
                  <c:v>6.8</c:v>
                </c:pt>
                <c:pt idx="3702">
                  <c:v>4.4000000000000004</c:v>
                </c:pt>
                <c:pt idx="3703">
                  <c:v>6.1</c:v>
                </c:pt>
                <c:pt idx="3704">
                  <c:v>4.5999999999999996</c:v>
                </c:pt>
                <c:pt idx="3705">
                  <c:v>3</c:v>
                </c:pt>
                <c:pt idx="3706">
                  <c:v>3.8</c:v>
                </c:pt>
                <c:pt idx="3707">
                  <c:v>4.0999999999999996</c:v>
                </c:pt>
                <c:pt idx="3712">
                  <c:v>24.1</c:v>
                </c:pt>
                <c:pt idx="3713">
                  <c:v>5.6</c:v>
                </c:pt>
                <c:pt idx="3714">
                  <c:v>3.9</c:v>
                </c:pt>
                <c:pt idx="3715">
                  <c:v>16.399999999999999</c:v>
                </c:pt>
                <c:pt idx="3716">
                  <c:v>4</c:v>
                </c:pt>
                <c:pt idx="3717">
                  <c:v>13.7</c:v>
                </c:pt>
                <c:pt idx="3718">
                  <c:v>7.9</c:v>
                </c:pt>
                <c:pt idx="3719">
                  <c:v>9.1999999999999993</c:v>
                </c:pt>
                <c:pt idx="3720">
                  <c:v>2.1176470588235299</c:v>
                </c:pt>
                <c:pt idx="3721">
                  <c:v>2.8</c:v>
                </c:pt>
                <c:pt idx="3722">
                  <c:v>2.5</c:v>
                </c:pt>
                <c:pt idx="3727">
                  <c:v>18.5</c:v>
                </c:pt>
                <c:pt idx="3728">
                  <c:v>3</c:v>
                </c:pt>
                <c:pt idx="3729">
                  <c:v>7.7</c:v>
                </c:pt>
                <c:pt idx="3730">
                  <c:v>1</c:v>
                </c:pt>
                <c:pt idx="3731">
                  <c:v>2.4</c:v>
                </c:pt>
                <c:pt idx="3732">
                  <c:v>3.1</c:v>
                </c:pt>
                <c:pt idx="3733">
                  <c:v>11</c:v>
                </c:pt>
                <c:pt idx="3734">
                  <c:v>5.6</c:v>
                </c:pt>
                <c:pt idx="3735">
                  <c:v>2.2999999999999998</c:v>
                </c:pt>
                <c:pt idx="3736">
                  <c:v>2</c:v>
                </c:pt>
                <c:pt idx="3737">
                  <c:v>2</c:v>
                </c:pt>
                <c:pt idx="3742">
                  <c:v>16.75</c:v>
                </c:pt>
                <c:pt idx="3743">
                  <c:v>4.5</c:v>
                </c:pt>
                <c:pt idx="3744">
                  <c:v>2.2999999999999998</c:v>
                </c:pt>
                <c:pt idx="3745">
                  <c:v>1.2</c:v>
                </c:pt>
                <c:pt idx="3746">
                  <c:v>5</c:v>
                </c:pt>
                <c:pt idx="3747">
                  <c:v>13.13953488372093</c:v>
                </c:pt>
                <c:pt idx="3748">
                  <c:v>3.8</c:v>
                </c:pt>
                <c:pt idx="3749">
                  <c:v>7.1</c:v>
                </c:pt>
                <c:pt idx="3750">
                  <c:v>15.1</c:v>
                </c:pt>
                <c:pt idx="3751">
                  <c:v>15</c:v>
                </c:pt>
                <c:pt idx="3752">
                  <c:v>4.0999999999999996</c:v>
                </c:pt>
                <c:pt idx="3753">
                  <c:v>2.1</c:v>
                </c:pt>
                <c:pt idx="3758">
                  <c:v>12.67605633802817</c:v>
                </c:pt>
                <c:pt idx="3759">
                  <c:v>6.2</c:v>
                </c:pt>
                <c:pt idx="3760">
                  <c:v>15</c:v>
                </c:pt>
                <c:pt idx="3761">
                  <c:v>1.5</c:v>
                </c:pt>
                <c:pt idx="3762">
                  <c:v>3.5714285714285712</c:v>
                </c:pt>
                <c:pt idx="3763">
                  <c:v>6.9565217391304346</c:v>
                </c:pt>
                <c:pt idx="3764">
                  <c:v>5</c:v>
                </c:pt>
                <c:pt idx="3765">
                  <c:v>8.7142857142857135</c:v>
                </c:pt>
                <c:pt idx="3766">
                  <c:v>5.2173913043478262</c:v>
                </c:pt>
                <c:pt idx="3767">
                  <c:v>10.714285714285714</c:v>
                </c:pt>
                <c:pt idx="3768">
                  <c:v>3.75</c:v>
                </c:pt>
                <c:pt idx="3769">
                  <c:v>2.2500000000000004</c:v>
                </c:pt>
                <c:pt idx="3774">
                  <c:v>37.571428571428577</c:v>
                </c:pt>
                <c:pt idx="3775">
                  <c:v>10</c:v>
                </c:pt>
                <c:pt idx="3776">
                  <c:v>29.8</c:v>
                </c:pt>
                <c:pt idx="3777">
                  <c:v>2.6</c:v>
                </c:pt>
                <c:pt idx="3779">
                  <c:v>5</c:v>
                </c:pt>
                <c:pt idx="3780">
                  <c:v>10.8</c:v>
                </c:pt>
                <c:pt idx="3781">
                  <c:v>4.7142857142857144</c:v>
                </c:pt>
                <c:pt idx="3782">
                  <c:v>14.8</c:v>
                </c:pt>
                <c:pt idx="3783">
                  <c:v>2.8</c:v>
                </c:pt>
                <c:pt idx="3784">
                  <c:v>3.2</c:v>
                </c:pt>
                <c:pt idx="3785">
                  <c:v>1.3</c:v>
                </c:pt>
                <c:pt idx="3790">
                  <c:v>14.9</c:v>
                </c:pt>
                <c:pt idx="3791">
                  <c:v>15.3</c:v>
                </c:pt>
                <c:pt idx="3792">
                  <c:v>2.7</c:v>
                </c:pt>
                <c:pt idx="3793">
                  <c:v>3</c:v>
                </c:pt>
                <c:pt idx="3794">
                  <c:v>18.899999999999999</c:v>
                </c:pt>
                <c:pt idx="3795">
                  <c:v>2.2999999999999998</c:v>
                </c:pt>
                <c:pt idx="3796">
                  <c:v>25.6</c:v>
                </c:pt>
                <c:pt idx="3797">
                  <c:v>7.2499999999999991</c:v>
                </c:pt>
                <c:pt idx="3798">
                  <c:v>16.8</c:v>
                </c:pt>
                <c:pt idx="3799">
                  <c:v>2.4444444444444446</c:v>
                </c:pt>
                <c:pt idx="3800">
                  <c:v>2.8</c:v>
                </c:pt>
                <c:pt idx="3801">
                  <c:v>8.5263157894736832</c:v>
                </c:pt>
                <c:pt idx="3806">
                  <c:v>67.142857142857139</c:v>
                </c:pt>
                <c:pt idx="3807">
                  <c:v>9.1999999999999993</c:v>
                </c:pt>
                <c:pt idx="3808">
                  <c:v>4.2</c:v>
                </c:pt>
                <c:pt idx="3809">
                  <c:v>1.7</c:v>
                </c:pt>
                <c:pt idx="3810">
                  <c:v>6.5</c:v>
                </c:pt>
                <c:pt idx="3811">
                  <c:v>10</c:v>
                </c:pt>
                <c:pt idx="3812">
                  <c:v>9.625</c:v>
                </c:pt>
                <c:pt idx="3813">
                  <c:v>12.745098039215685</c:v>
                </c:pt>
                <c:pt idx="3814">
                  <c:v>3.8571428571428577</c:v>
                </c:pt>
                <c:pt idx="3815">
                  <c:v>5.625</c:v>
                </c:pt>
                <c:pt idx="3816">
                  <c:v>10.375</c:v>
                </c:pt>
                <c:pt idx="3817">
                  <c:v>2.9</c:v>
                </c:pt>
                <c:pt idx="3822">
                  <c:v>18.571428571428573</c:v>
                </c:pt>
                <c:pt idx="3823">
                  <c:v>10.6</c:v>
                </c:pt>
                <c:pt idx="3824">
                  <c:v>4.4285714285714288</c:v>
                </c:pt>
                <c:pt idx="3825">
                  <c:v>12.857142857142858</c:v>
                </c:pt>
                <c:pt idx="3826">
                  <c:v>8.7142857142857135</c:v>
                </c:pt>
                <c:pt idx="3827">
                  <c:v>6.1428571428571423</c:v>
                </c:pt>
                <c:pt idx="3828">
                  <c:v>20.399999999999999</c:v>
                </c:pt>
                <c:pt idx="3829">
                  <c:v>6.5714285714285712</c:v>
                </c:pt>
                <c:pt idx="3830">
                  <c:v>8.4285714285714288</c:v>
                </c:pt>
                <c:pt idx="3831">
                  <c:v>4.5714285714285721</c:v>
                </c:pt>
                <c:pt idx="3832">
                  <c:v>6.8571428571428568</c:v>
                </c:pt>
                <c:pt idx="3833">
                  <c:v>6.1428571428571423</c:v>
                </c:pt>
                <c:pt idx="3838">
                  <c:v>20</c:v>
                </c:pt>
                <c:pt idx="3839">
                  <c:v>12.5</c:v>
                </c:pt>
                <c:pt idx="3840">
                  <c:v>9.6</c:v>
                </c:pt>
                <c:pt idx="3841">
                  <c:v>6.5</c:v>
                </c:pt>
                <c:pt idx="3842">
                  <c:v>11.6</c:v>
                </c:pt>
                <c:pt idx="3843">
                  <c:v>12.375</c:v>
                </c:pt>
                <c:pt idx="3844">
                  <c:v>17.571428571428569</c:v>
                </c:pt>
                <c:pt idx="3845">
                  <c:v>16.666666666666668</c:v>
                </c:pt>
                <c:pt idx="3846">
                  <c:v>19.600000000000001</c:v>
                </c:pt>
                <c:pt idx="3847">
                  <c:v>20.8</c:v>
                </c:pt>
                <c:pt idx="3848">
                  <c:v>23.5</c:v>
                </c:pt>
                <c:pt idx="3849">
                  <c:v>20.2</c:v>
                </c:pt>
                <c:pt idx="3854">
                  <c:v>19.428571428571427</c:v>
                </c:pt>
                <c:pt idx="3855">
                  <c:v>20.2</c:v>
                </c:pt>
                <c:pt idx="3856">
                  <c:v>40.4</c:v>
                </c:pt>
                <c:pt idx="3857">
                  <c:v>11.7</c:v>
                </c:pt>
                <c:pt idx="3858">
                  <c:v>17.75</c:v>
                </c:pt>
                <c:pt idx="3859">
                  <c:v>44.6</c:v>
                </c:pt>
                <c:pt idx="3860">
                  <c:v>45.8</c:v>
                </c:pt>
                <c:pt idx="3861">
                  <c:v>45.2</c:v>
                </c:pt>
                <c:pt idx="3862">
                  <c:v>56</c:v>
                </c:pt>
                <c:pt idx="3863">
                  <c:v>84.666666666666671</c:v>
                </c:pt>
                <c:pt idx="3864">
                  <c:v>61.333333333333329</c:v>
                </c:pt>
                <c:pt idx="3865">
                  <c:v>71.333333333333329</c:v>
                </c:pt>
                <c:pt idx="3870">
                  <c:v>23.428571428571427</c:v>
                </c:pt>
                <c:pt idx="3871">
                  <c:v>11.7</c:v>
                </c:pt>
                <c:pt idx="3872">
                  <c:v>12.8</c:v>
                </c:pt>
                <c:pt idx="3873">
                  <c:v>2.8</c:v>
                </c:pt>
                <c:pt idx="3874">
                  <c:v>16.7</c:v>
                </c:pt>
                <c:pt idx="3875">
                  <c:v>25.2</c:v>
                </c:pt>
                <c:pt idx="3876">
                  <c:v>35.799999999999997</c:v>
                </c:pt>
                <c:pt idx="3877">
                  <c:v>38.4</c:v>
                </c:pt>
                <c:pt idx="3878">
                  <c:v>47.8</c:v>
                </c:pt>
                <c:pt idx="3879">
                  <c:v>49</c:v>
                </c:pt>
                <c:pt idx="3880">
                  <c:v>37.6</c:v>
                </c:pt>
                <c:pt idx="3881">
                  <c:v>21</c:v>
                </c:pt>
                <c:pt idx="3886">
                  <c:v>27.4</c:v>
                </c:pt>
                <c:pt idx="3887">
                  <c:v>11.1</c:v>
                </c:pt>
                <c:pt idx="3888">
                  <c:v>13.6</c:v>
                </c:pt>
                <c:pt idx="3889">
                  <c:v>2.7</c:v>
                </c:pt>
                <c:pt idx="3890">
                  <c:v>9.1</c:v>
                </c:pt>
                <c:pt idx="3891">
                  <c:v>30.4</c:v>
                </c:pt>
                <c:pt idx="3892">
                  <c:v>37.727272727272727</c:v>
                </c:pt>
                <c:pt idx="3893">
                  <c:v>44.6</c:v>
                </c:pt>
                <c:pt idx="3894">
                  <c:v>46.75</c:v>
                </c:pt>
                <c:pt idx="3895">
                  <c:v>49.4</c:v>
                </c:pt>
                <c:pt idx="3896">
                  <c:v>45.8</c:v>
                </c:pt>
                <c:pt idx="3897">
                  <c:v>27.4</c:v>
                </c:pt>
                <c:pt idx="3902">
                  <c:v>13.375</c:v>
                </c:pt>
                <c:pt idx="3903">
                  <c:v>6.1</c:v>
                </c:pt>
                <c:pt idx="3904">
                  <c:v>2.0408163265306123</c:v>
                </c:pt>
                <c:pt idx="3905">
                  <c:v>0.8</c:v>
                </c:pt>
                <c:pt idx="3906">
                  <c:v>9</c:v>
                </c:pt>
                <c:pt idx="3907">
                  <c:v>5.1249999999999991</c:v>
                </c:pt>
                <c:pt idx="3908">
                  <c:v>9.8000000000000007</c:v>
                </c:pt>
                <c:pt idx="3909">
                  <c:v>8.8000000000000007</c:v>
                </c:pt>
                <c:pt idx="3910">
                  <c:v>17.399999999999999</c:v>
                </c:pt>
                <c:pt idx="3911">
                  <c:v>6.8</c:v>
                </c:pt>
                <c:pt idx="3912">
                  <c:v>8.873239436619718</c:v>
                </c:pt>
                <c:pt idx="3913">
                  <c:v>6.5000000000000009</c:v>
                </c:pt>
              </c:numCache>
            </c:numRef>
          </c:yVal>
          <c:smooth val="0"/>
          <c:extLst>
            <c:ext xmlns:c16="http://schemas.microsoft.com/office/drawing/2014/chart" uri="{C3380CC4-5D6E-409C-BE32-E72D297353CC}">
              <c16:uniqueId val="{00000000-A087-4255-8C38-A06737904D0D}"/>
            </c:ext>
          </c:extLst>
        </c:ser>
        <c:dLbls>
          <c:showLegendKey val="0"/>
          <c:showVal val="0"/>
          <c:showCatName val="0"/>
          <c:showSerName val="0"/>
          <c:showPercent val="0"/>
          <c:showBubbleSize val="0"/>
        </c:dLbls>
        <c:axId val="673531615"/>
        <c:axId val="673532031"/>
      </c:scatterChart>
      <c:valAx>
        <c:axId val="673531615"/>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32031"/>
        <c:crosses val="autoZero"/>
        <c:crossBetween val="midCat"/>
      </c:valAx>
      <c:valAx>
        <c:axId val="673532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3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ATTERT_biweekly_tour!$K$1</c:f>
              <c:strCache>
                <c:ptCount val="1"/>
                <c:pt idx="0">
                  <c:v>Na</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ATTERT_biweekly_tour!$A$4:$A$9998</c:f>
              <c:numCache>
                <c:formatCode>m/d/yyyy</c:formatCode>
                <c:ptCount val="9995"/>
                <c:pt idx="0">
                  <c:v>39352</c:v>
                </c:pt>
                <c:pt idx="1">
                  <c:v>39352</c:v>
                </c:pt>
                <c:pt idx="2">
                  <c:v>39352</c:v>
                </c:pt>
                <c:pt idx="3">
                  <c:v>39352</c:v>
                </c:pt>
                <c:pt idx="4">
                  <c:v>39352</c:v>
                </c:pt>
                <c:pt idx="5">
                  <c:v>39352</c:v>
                </c:pt>
                <c:pt idx="6">
                  <c:v>39352</c:v>
                </c:pt>
                <c:pt idx="7">
                  <c:v>39352</c:v>
                </c:pt>
                <c:pt idx="8">
                  <c:v>39352</c:v>
                </c:pt>
                <c:pt idx="9">
                  <c:v>39352</c:v>
                </c:pt>
                <c:pt idx="10">
                  <c:v>39364</c:v>
                </c:pt>
                <c:pt idx="11">
                  <c:v>39364</c:v>
                </c:pt>
                <c:pt idx="12">
                  <c:v>39364</c:v>
                </c:pt>
                <c:pt idx="13">
                  <c:v>39364</c:v>
                </c:pt>
                <c:pt idx="14">
                  <c:v>39364</c:v>
                </c:pt>
                <c:pt idx="15">
                  <c:v>39364</c:v>
                </c:pt>
                <c:pt idx="16">
                  <c:v>39364</c:v>
                </c:pt>
                <c:pt idx="17">
                  <c:v>39364</c:v>
                </c:pt>
                <c:pt idx="18">
                  <c:v>39364</c:v>
                </c:pt>
                <c:pt idx="19">
                  <c:v>39364</c:v>
                </c:pt>
                <c:pt idx="20">
                  <c:v>39378</c:v>
                </c:pt>
                <c:pt idx="21">
                  <c:v>39378</c:v>
                </c:pt>
                <c:pt idx="22">
                  <c:v>39378</c:v>
                </c:pt>
                <c:pt idx="23">
                  <c:v>39378</c:v>
                </c:pt>
                <c:pt idx="24">
                  <c:v>39378</c:v>
                </c:pt>
                <c:pt idx="25">
                  <c:v>39378</c:v>
                </c:pt>
                <c:pt idx="26">
                  <c:v>39378</c:v>
                </c:pt>
                <c:pt idx="27">
                  <c:v>39378</c:v>
                </c:pt>
                <c:pt idx="28">
                  <c:v>39378</c:v>
                </c:pt>
                <c:pt idx="29">
                  <c:v>39378</c:v>
                </c:pt>
                <c:pt idx="30">
                  <c:v>39393</c:v>
                </c:pt>
                <c:pt idx="31">
                  <c:v>39393</c:v>
                </c:pt>
                <c:pt idx="32">
                  <c:v>39393</c:v>
                </c:pt>
                <c:pt idx="33">
                  <c:v>39393</c:v>
                </c:pt>
                <c:pt idx="34">
                  <c:v>39393</c:v>
                </c:pt>
                <c:pt idx="35">
                  <c:v>39393</c:v>
                </c:pt>
                <c:pt idx="36">
                  <c:v>39393</c:v>
                </c:pt>
                <c:pt idx="37">
                  <c:v>39393</c:v>
                </c:pt>
                <c:pt idx="38">
                  <c:v>39393</c:v>
                </c:pt>
                <c:pt idx="39">
                  <c:v>39393</c:v>
                </c:pt>
                <c:pt idx="40">
                  <c:v>39406</c:v>
                </c:pt>
                <c:pt idx="41">
                  <c:v>39406</c:v>
                </c:pt>
                <c:pt idx="42">
                  <c:v>39406</c:v>
                </c:pt>
                <c:pt idx="43">
                  <c:v>39406</c:v>
                </c:pt>
                <c:pt idx="44">
                  <c:v>39406</c:v>
                </c:pt>
                <c:pt idx="45">
                  <c:v>39406</c:v>
                </c:pt>
                <c:pt idx="46">
                  <c:v>39406</c:v>
                </c:pt>
                <c:pt idx="47">
                  <c:v>39406</c:v>
                </c:pt>
                <c:pt idx="48">
                  <c:v>39406</c:v>
                </c:pt>
                <c:pt idx="49">
                  <c:v>39406</c:v>
                </c:pt>
                <c:pt idx="50">
                  <c:v>39419</c:v>
                </c:pt>
                <c:pt idx="51">
                  <c:v>39419</c:v>
                </c:pt>
                <c:pt idx="52">
                  <c:v>39419</c:v>
                </c:pt>
                <c:pt idx="53">
                  <c:v>39419</c:v>
                </c:pt>
                <c:pt idx="54">
                  <c:v>39419</c:v>
                </c:pt>
                <c:pt idx="55">
                  <c:v>39419</c:v>
                </c:pt>
                <c:pt idx="56">
                  <c:v>39419</c:v>
                </c:pt>
                <c:pt idx="57">
                  <c:v>39419</c:v>
                </c:pt>
                <c:pt idx="58">
                  <c:v>39419</c:v>
                </c:pt>
                <c:pt idx="59">
                  <c:v>39419</c:v>
                </c:pt>
                <c:pt idx="60">
                  <c:v>39434</c:v>
                </c:pt>
                <c:pt idx="61">
                  <c:v>39434</c:v>
                </c:pt>
                <c:pt idx="62">
                  <c:v>39434</c:v>
                </c:pt>
                <c:pt idx="63">
                  <c:v>39434</c:v>
                </c:pt>
                <c:pt idx="64">
                  <c:v>39434</c:v>
                </c:pt>
                <c:pt idx="65">
                  <c:v>39434</c:v>
                </c:pt>
                <c:pt idx="66">
                  <c:v>39434</c:v>
                </c:pt>
                <c:pt idx="67">
                  <c:v>39434</c:v>
                </c:pt>
                <c:pt idx="68">
                  <c:v>39434</c:v>
                </c:pt>
                <c:pt idx="69">
                  <c:v>39434</c:v>
                </c:pt>
                <c:pt idx="70">
                  <c:v>39449</c:v>
                </c:pt>
                <c:pt idx="71">
                  <c:v>39449</c:v>
                </c:pt>
                <c:pt idx="72">
                  <c:v>39449</c:v>
                </c:pt>
                <c:pt idx="73">
                  <c:v>39449</c:v>
                </c:pt>
                <c:pt idx="74">
                  <c:v>39449</c:v>
                </c:pt>
                <c:pt idx="75">
                  <c:v>39449</c:v>
                </c:pt>
                <c:pt idx="76">
                  <c:v>39449</c:v>
                </c:pt>
                <c:pt idx="77">
                  <c:v>39449</c:v>
                </c:pt>
                <c:pt idx="78">
                  <c:v>39449</c:v>
                </c:pt>
                <c:pt idx="79">
                  <c:v>39449</c:v>
                </c:pt>
                <c:pt idx="80">
                  <c:v>39462</c:v>
                </c:pt>
                <c:pt idx="81">
                  <c:v>39462</c:v>
                </c:pt>
                <c:pt idx="82">
                  <c:v>39462</c:v>
                </c:pt>
                <c:pt idx="83">
                  <c:v>39462</c:v>
                </c:pt>
                <c:pt idx="84">
                  <c:v>39462</c:v>
                </c:pt>
                <c:pt idx="85">
                  <c:v>39462</c:v>
                </c:pt>
                <c:pt idx="86">
                  <c:v>39462</c:v>
                </c:pt>
                <c:pt idx="87">
                  <c:v>39462</c:v>
                </c:pt>
                <c:pt idx="88">
                  <c:v>39462</c:v>
                </c:pt>
                <c:pt idx="89">
                  <c:v>39462</c:v>
                </c:pt>
                <c:pt idx="90">
                  <c:v>39462</c:v>
                </c:pt>
                <c:pt idx="91">
                  <c:v>39476</c:v>
                </c:pt>
                <c:pt idx="92">
                  <c:v>39476</c:v>
                </c:pt>
                <c:pt idx="93">
                  <c:v>39476</c:v>
                </c:pt>
                <c:pt idx="94">
                  <c:v>39476</c:v>
                </c:pt>
                <c:pt idx="95">
                  <c:v>39476</c:v>
                </c:pt>
                <c:pt idx="96">
                  <c:v>39476</c:v>
                </c:pt>
                <c:pt idx="97">
                  <c:v>39476</c:v>
                </c:pt>
                <c:pt idx="98">
                  <c:v>39476</c:v>
                </c:pt>
                <c:pt idx="99">
                  <c:v>39476</c:v>
                </c:pt>
                <c:pt idx="100">
                  <c:v>39476</c:v>
                </c:pt>
                <c:pt idx="101">
                  <c:v>39476</c:v>
                </c:pt>
                <c:pt idx="102">
                  <c:v>39490</c:v>
                </c:pt>
                <c:pt idx="103">
                  <c:v>39490</c:v>
                </c:pt>
                <c:pt idx="104">
                  <c:v>39490</c:v>
                </c:pt>
                <c:pt idx="105">
                  <c:v>39490</c:v>
                </c:pt>
                <c:pt idx="106">
                  <c:v>39490</c:v>
                </c:pt>
                <c:pt idx="107">
                  <c:v>39490</c:v>
                </c:pt>
                <c:pt idx="108">
                  <c:v>39490</c:v>
                </c:pt>
                <c:pt idx="109">
                  <c:v>39490</c:v>
                </c:pt>
                <c:pt idx="110">
                  <c:v>39490</c:v>
                </c:pt>
                <c:pt idx="111">
                  <c:v>39490</c:v>
                </c:pt>
                <c:pt idx="112">
                  <c:v>39490</c:v>
                </c:pt>
                <c:pt idx="113">
                  <c:v>39504</c:v>
                </c:pt>
                <c:pt idx="114">
                  <c:v>39504</c:v>
                </c:pt>
                <c:pt idx="115">
                  <c:v>39504</c:v>
                </c:pt>
                <c:pt idx="116">
                  <c:v>39504</c:v>
                </c:pt>
                <c:pt idx="117">
                  <c:v>39504</c:v>
                </c:pt>
                <c:pt idx="118">
                  <c:v>39504</c:v>
                </c:pt>
                <c:pt idx="119">
                  <c:v>39504</c:v>
                </c:pt>
                <c:pt idx="120">
                  <c:v>39504</c:v>
                </c:pt>
                <c:pt idx="121">
                  <c:v>39504</c:v>
                </c:pt>
                <c:pt idx="122">
                  <c:v>39504</c:v>
                </c:pt>
                <c:pt idx="123">
                  <c:v>39504</c:v>
                </c:pt>
                <c:pt idx="124">
                  <c:v>39518</c:v>
                </c:pt>
                <c:pt idx="125">
                  <c:v>39518</c:v>
                </c:pt>
                <c:pt idx="126">
                  <c:v>39518</c:v>
                </c:pt>
                <c:pt idx="127">
                  <c:v>39518</c:v>
                </c:pt>
                <c:pt idx="128">
                  <c:v>39518</c:v>
                </c:pt>
                <c:pt idx="129">
                  <c:v>39518</c:v>
                </c:pt>
                <c:pt idx="130">
                  <c:v>39518</c:v>
                </c:pt>
                <c:pt idx="131">
                  <c:v>39518</c:v>
                </c:pt>
                <c:pt idx="132">
                  <c:v>39518</c:v>
                </c:pt>
                <c:pt idx="133">
                  <c:v>39518</c:v>
                </c:pt>
                <c:pt idx="134">
                  <c:v>39518</c:v>
                </c:pt>
                <c:pt idx="135">
                  <c:v>39532</c:v>
                </c:pt>
                <c:pt idx="136">
                  <c:v>39532</c:v>
                </c:pt>
                <c:pt idx="137">
                  <c:v>39532</c:v>
                </c:pt>
                <c:pt idx="138">
                  <c:v>39532</c:v>
                </c:pt>
                <c:pt idx="139">
                  <c:v>39532</c:v>
                </c:pt>
                <c:pt idx="140">
                  <c:v>39532</c:v>
                </c:pt>
                <c:pt idx="141">
                  <c:v>39532</c:v>
                </c:pt>
                <c:pt idx="142">
                  <c:v>39532</c:v>
                </c:pt>
                <c:pt idx="143">
                  <c:v>39532</c:v>
                </c:pt>
                <c:pt idx="144">
                  <c:v>39545</c:v>
                </c:pt>
                <c:pt idx="145">
                  <c:v>39545</c:v>
                </c:pt>
                <c:pt idx="146">
                  <c:v>39545</c:v>
                </c:pt>
                <c:pt idx="147">
                  <c:v>39545</c:v>
                </c:pt>
                <c:pt idx="148">
                  <c:v>39545</c:v>
                </c:pt>
                <c:pt idx="149">
                  <c:v>39545</c:v>
                </c:pt>
                <c:pt idx="150">
                  <c:v>39545</c:v>
                </c:pt>
                <c:pt idx="151">
                  <c:v>39545</c:v>
                </c:pt>
                <c:pt idx="152">
                  <c:v>39545</c:v>
                </c:pt>
                <c:pt idx="153">
                  <c:v>39545</c:v>
                </c:pt>
                <c:pt idx="154">
                  <c:v>39545</c:v>
                </c:pt>
                <c:pt idx="155">
                  <c:v>39560</c:v>
                </c:pt>
                <c:pt idx="156">
                  <c:v>39560</c:v>
                </c:pt>
                <c:pt idx="157">
                  <c:v>39560</c:v>
                </c:pt>
                <c:pt idx="158">
                  <c:v>39560</c:v>
                </c:pt>
                <c:pt idx="159">
                  <c:v>39560</c:v>
                </c:pt>
                <c:pt idx="160">
                  <c:v>39560</c:v>
                </c:pt>
                <c:pt idx="161">
                  <c:v>39560</c:v>
                </c:pt>
                <c:pt idx="162">
                  <c:v>39560</c:v>
                </c:pt>
                <c:pt idx="163">
                  <c:v>39560</c:v>
                </c:pt>
                <c:pt idx="164">
                  <c:v>39560</c:v>
                </c:pt>
                <c:pt idx="165">
                  <c:v>39560</c:v>
                </c:pt>
                <c:pt idx="166">
                  <c:v>39574</c:v>
                </c:pt>
                <c:pt idx="167">
                  <c:v>39574</c:v>
                </c:pt>
                <c:pt idx="168">
                  <c:v>39574</c:v>
                </c:pt>
                <c:pt idx="169">
                  <c:v>39574</c:v>
                </c:pt>
                <c:pt idx="170">
                  <c:v>39574</c:v>
                </c:pt>
                <c:pt idx="171">
                  <c:v>39574</c:v>
                </c:pt>
                <c:pt idx="172">
                  <c:v>39574</c:v>
                </c:pt>
                <c:pt idx="173">
                  <c:v>39574</c:v>
                </c:pt>
                <c:pt idx="174">
                  <c:v>39574</c:v>
                </c:pt>
                <c:pt idx="175">
                  <c:v>39574</c:v>
                </c:pt>
                <c:pt idx="176">
                  <c:v>39574</c:v>
                </c:pt>
                <c:pt idx="177">
                  <c:v>39588</c:v>
                </c:pt>
                <c:pt idx="178">
                  <c:v>39588</c:v>
                </c:pt>
                <c:pt idx="179">
                  <c:v>39588</c:v>
                </c:pt>
                <c:pt idx="180">
                  <c:v>39588</c:v>
                </c:pt>
                <c:pt idx="181">
                  <c:v>39588</c:v>
                </c:pt>
                <c:pt idx="182">
                  <c:v>39588</c:v>
                </c:pt>
                <c:pt idx="183">
                  <c:v>39588</c:v>
                </c:pt>
                <c:pt idx="184">
                  <c:v>39588</c:v>
                </c:pt>
                <c:pt idx="185">
                  <c:v>39588</c:v>
                </c:pt>
                <c:pt idx="186">
                  <c:v>39588</c:v>
                </c:pt>
                <c:pt idx="187">
                  <c:v>39588</c:v>
                </c:pt>
                <c:pt idx="188">
                  <c:v>39602</c:v>
                </c:pt>
                <c:pt idx="189">
                  <c:v>39602</c:v>
                </c:pt>
                <c:pt idx="190">
                  <c:v>39602</c:v>
                </c:pt>
                <c:pt idx="191">
                  <c:v>39602</c:v>
                </c:pt>
                <c:pt idx="192">
                  <c:v>39602</c:v>
                </c:pt>
                <c:pt idx="193">
                  <c:v>39602</c:v>
                </c:pt>
                <c:pt idx="194">
                  <c:v>39602</c:v>
                </c:pt>
                <c:pt idx="195">
                  <c:v>39602</c:v>
                </c:pt>
                <c:pt idx="196">
                  <c:v>39602</c:v>
                </c:pt>
                <c:pt idx="197">
                  <c:v>39602</c:v>
                </c:pt>
                <c:pt idx="198">
                  <c:v>39602</c:v>
                </c:pt>
                <c:pt idx="199">
                  <c:v>39616</c:v>
                </c:pt>
                <c:pt idx="200">
                  <c:v>39616</c:v>
                </c:pt>
                <c:pt idx="201">
                  <c:v>39616</c:v>
                </c:pt>
                <c:pt idx="202">
                  <c:v>39616</c:v>
                </c:pt>
                <c:pt idx="203">
                  <c:v>39616</c:v>
                </c:pt>
                <c:pt idx="204">
                  <c:v>39616</c:v>
                </c:pt>
                <c:pt idx="205">
                  <c:v>39616</c:v>
                </c:pt>
                <c:pt idx="206">
                  <c:v>39616</c:v>
                </c:pt>
                <c:pt idx="207">
                  <c:v>39616</c:v>
                </c:pt>
                <c:pt idx="208">
                  <c:v>39616</c:v>
                </c:pt>
                <c:pt idx="209">
                  <c:v>39616</c:v>
                </c:pt>
                <c:pt idx="210">
                  <c:v>39630</c:v>
                </c:pt>
                <c:pt idx="211">
                  <c:v>39630</c:v>
                </c:pt>
                <c:pt idx="212">
                  <c:v>39630</c:v>
                </c:pt>
                <c:pt idx="213">
                  <c:v>39630</c:v>
                </c:pt>
                <c:pt idx="214">
                  <c:v>39630</c:v>
                </c:pt>
                <c:pt idx="215">
                  <c:v>39630</c:v>
                </c:pt>
                <c:pt idx="216">
                  <c:v>39630</c:v>
                </c:pt>
                <c:pt idx="217">
                  <c:v>39630</c:v>
                </c:pt>
                <c:pt idx="218">
                  <c:v>39630</c:v>
                </c:pt>
                <c:pt idx="219">
                  <c:v>39630</c:v>
                </c:pt>
                <c:pt idx="220">
                  <c:v>39630</c:v>
                </c:pt>
                <c:pt idx="221">
                  <c:v>39644</c:v>
                </c:pt>
                <c:pt idx="222">
                  <c:v>39644</c:v>
                </c:pt>
                <c:pt idx="223">
                  <c:v>39644</c:v>
                </c:pt>
                <c:pt idx="224">
                  <c:v>39644</c:v>
                </c:pt>
                <c:pt idx="225">
                  <c:v>39644</c:v>
                </c:pt>
                <c:pt idx="226">
                  <c:v>39644</c:v>
                </c:pt>
                <c:pt idx="227">
                  <c:v>39644</c:v>
                </c:pt>
                <c:pt idx="228">
                  <c:v>39644</c:v>
                </c:pt>
                <c:pt idx="229">
                  <c:v>39644</c:v>
                </c:pt>
                <c:pt idx="230">
                  <c:v>39644</c:v>
                </c:pt>
                <c:pt idx="231">
                  <c:v>39644</c:v>
                </c:pt>
                <c:pt idx="232">
                  <c:v>39658</c:v>
                </c:pt>
                <c:pt idx="233">
                  <c:v>39658</c:v>
                </c:pt>
                <c:pt idx="234">
                  <c:v>39658</c:v>
                </c:pt>
                <c:pt idx="235">
                  <c:v>39658</c:v>
                </c:pt>
                <c:pt idx="236">
                  <c:v>39658</c:v>
                </c:pt>
                <c:pt idx="237">
                  <c:v>39658</c:v>
                </c:pt>
                <c:pt idx="238">
                  <c:v>39658</c:v>
                </c:pt>
                <c:pt idx="239">
                  <c:v>39658</c:v>
                </c:pt>
                <c:pt idx="240">
                  <c:v>39658</c:v>
                </c:pt>
                <c:pt idx="241">
                  <c:v>39658</c:v>
                </c:pt>
                <c:pt idx="242">
                  <c:v>39658</c:v>
                </c:pt>
                <c:pt idx="243">
                  <c:v>39672</c:v>
                </c:pt>
                <c:pt idx="244">
                  <c:v>39672</c:v>
                </c:pt>
                <c:pt idx="245">
                  <c:v>39672</c:v>
                </c:pt>
                <c:pt idx="246">
                  <c:v>39672</c:v>
                </c:pt>
                <c:pt idx="247">
                  <c:v>39672</c:v>
                </c:pt>
                <c:pt idx="248">
                  <c:v>39672</c:v>
                </c:pt>
                <c:pt idx="249">
                  <c:v>39672</c:v>
                </c:pt>
                <c:pt idx="250">
                  <c:v>39672</c:v>
                </c:pt>
                <c:pt idx="251">
                  <c:v>39672</c:v>
                </c:pt>
                <c:pt idx="252">
                  <c:v>39672</c:v>
                </c:pt>
                <c:pt idx="253">
                  <c:v>39672</c:v>
                </c:pt>
                <c:pt idx="254">
                  <c:v>39686</c:v>
                </c:pt>
                <c:pt idx="255">
                  <c:v>39686</c:v>
                </c:pt>
                <c:pt idx="256">
                  <c:v>39686</c:v>
                </c:pt>
                <c:pt idx="257">
                  <c:v>39686</c:v>
                </c:pt>
                <c:pt idx="258">
                  <c:v>39686</c:v>
                </c:pt>
                <c:pt idx="259">
                  <c:v>39686</c:v>
                </c:pt>
                <c:pt idx="260">
                  <c:v>39686</c:v>
                </c:pt>
                <c:pt idx="261">
                  <c:v>39686</c:v>
                </c:pt>
                <c:pt idx="262">
                  <c:v>39686</c:v>
                </c:pt>
                <c:pt idx="263">
                  <c:v>39686</c:v>
                </c:pt>
                <c:pt idx="264">
                  <c:v>39686</c:v>
                </c:pt>
                <c:pt idx="265">
                  <c:v>39700</c:v>
                </c:pt>
                <c:pt idx="266">
                  <c:v>39700</c:v>
                </c:pt>
                <c:pt idx="267">
                  <c:v>39700</c:v>
                </c:pt>
                <c:pt idx="268">
                  <c:v>39700</c:v>
                </c:pt>
                <c:pt idx="269">
                  <c:v>39700</c:v>
                </c:pt>
                <c:pt idx="270">
                  <c:v>39700</c:v>
                </c:pt>
                <c:pt idx="271">
                  <c:v>39700</c:v>
                </c:pt>
                <c:pt idx="272">
                  <c:v>39700</c:v>
                </c:pt>
                <c:pt idx="273">
                  <c:v>39700</c:v>
                </c:pt>
                <c:pt idx="274">
                  <c:v>39700</c:v>
                </c:pt>
                <c:pt idx="275">
                  <c:v>39700</c:v>
                </c:pt>
                <c:pt idx="276">
                  <c:v>39714</c:v>
                </c:pt>
                <c:pt idx="277">
                  <c:v>39714</c:v>
                </c:pt>
                <c:pt idx="278">
                  <c:v>39714</c:v>
                </c:pt>
                <c:pt idx="279">
                  <c:v>39714</c:v>
                </c:pt>
                <c:pt idx="280">
                  <c:v>39714</c:v>
                </c:pt>
                <c:pt idx="281">
                  <c:v>39714</c:v>
                </c:pt>
                <c:pt idx="282">
                  <c:v>39714</c:v>
                </c:pt>
                <c:pt idx="283">
                  <c:v>39714</c:v>
                </c:pt>
                <c:pt idx="284">
                  <c:v>39714</c:v>
                </c:pt>
                <c:pt idx="285">
                  <c:v>39714</c:v>
                </c:pt>
                <c:pt idx="286">
                  <c:v>39714</c:v>
                </c:pt>
                <c:pt idx="287">
                  <c:v>39728</c:v>
                </c:pt>
                <c:pt idx="288">
                  <c:v>39728</c:v>
                </c:pt>
                <c:pt idx="289">
                  <c:v>39728</c:v>
                </c:pt>
                <c:pt idx="290">
                  <c:v>39728</c:v>
                </c:pt>
                <c:pt idx="291">
                  <c:v>39728</c:v>
                </c:pt>
                <c:pt idx="292">
                  <c:v>39728</c:v>
                </c:pt>
                <c:pt idx="293">
                  <c:v>39728</c:v>
                </c:pt>
                <c:pt idx="294">
                  <c:v>39728</c:v>
                </c:pt>
                <c:pt idx="295">
                  <c:v>39728</c:v>
                </c:pt>
                <c:pt idx="296">
                  <c:v>39728</c:v>
                </c:pt>
                <c:pt idx="297">
                  <c:v>39742</c:v>
                </c:pt>
                <c:pt idx="298">
                  <c:v>39742</c:v>
                </c:pt>
                <c:pt idx="299">
                  <c:v>39742</c:v>
                </c:pt>
                <c:pt idx="300">
                  <c:v>39742</c:v>
                </c:pt>
                <c:pt idx="301">
                  <c:v>39742</c:v>
                </c:pt>
                <c:pt idx="302">
                  <c:v>39742</c:v>
                </c:pt>
                <c:pt idx="303">
                  <c:v>39742</c:v>
                </c:pt>
                <c:pt idx="304">
                  <c:v>39742</c:v>
                </c:pt>
                <c:pt idx="305">
                  <c:v>39742</c:v>
                </c:pt>
                <c:pt idx="306">
                  <c:v>39742</c:v>
                </c:pt>
                <c:pt idx="307">
                  <c:v>39742</c:v>
                </c:pt>
                <c:pt idx="308">
                  <c:v>39756</c:v>
                </c:pt>
                <c:pt idx="309">
                  <c:v>39756</c:v>
                </c:pt>
                <c:pt idx="310">
                  <c:v>39756</c:v>
                </c:pt>
                <c:pt idx="311">
                  <c:v>39756</c:v>
                </c:pt>
                <c:pt idx="312">
                  <c:v>39756</c:v>
                </c:pt>
                <c:pt idx="313">
                  <c:v>39756</c:v>
                </c:pt>
                <c:pt idx="314">
                  <c:v>39756</c:v>
                </c:pt>
                <c:pt idx="315">
                  <c:v>39756</c:v>
                </c:pt>
                <c:pt idx="316">
                  <c:v>39756</c:v>
                </c:pt>
                <c:pt idx="317">
                  <c:v>39756</c:v>
                </c:pt>
                <c:pt idx="318">
                  <c:v>39756</c:v>
                </c:pt>
                <c:pt idx="319">
                  <c:v>39770</c:v>
                </c:pt>
                <c:pt idx="320">
                  <c:v>39770</c:v>
                </c:pt>
                <c:pt idx="321">
                  <c:v>39770</c:v>
                </c:pt>
                <c:pt idx="322">
                  <c:v>39770</c:v>
                </c:pt>
                <c:pt idx="323">
                  <c:v>39770</c:v>
                </c:pt>
                <c:pt idx="324">
                  <c:v>39770</c:v>
                </c:pt>
                <c:pt idx="325">
                  <c:v>39770</c:v>
                </c:pt>
                <c:pt idx="326">
                  <c:v>39770</c:v>
                </c:pt>
                <c:pt idx="327">
                  <c:v>39770</c:v>
                </c:pt>
                <c:pt idx="328">
                  <c:v>39770</c:v>
                </c:pt>
                <c:pt idx="329">
                  <c:v>39770</c:v>
                </c:pt>
                <c:pt idx="330">
                  <c:v>39784</c:v>
                </c:pt>
                <c:pt idx="331">
                  <c:v>39784</c:v>
                </c:pt>
                <c:pt idx="332">
                  <c:v>39784</c:v>
                </c:pt>
                <c:pt idx="333">
                  <c:v>39784</c:v>
                </c:pt>
                <c:pt idx="334">
                  <c:v>39784</c:v>
                </c:pt>
                <c:pt idx="335">
                  <c:v>39784</c:v>
                </c:pt>
                <c:pt idx="336">
                  <c:v>39784</c:v>
                </c:pt>
                <c:pt idx="337">
                  <c:v>39784</c:v>
                </c:pt>
                <c:pt idx="338">
                  <c:v>39784</c:v>
                </c:pt>
                <c:pt idx="339">
                  <c:v>39784</c:v>
                </c:pt>
                <c:pt idx="340">
                  <c:v>39784</c:v>
                </c:pt>
                <c:pt idx="341">
                  <c:v>39790</c:v>
                </c:pt>
                <c:pt idx="342">
                  <c:v>39790</c:v>
                </c:pt>
                <c:pt idx="343">
                  <c:v>39790</c:v>
                </c:pt>
                <c:pt idx="344">
                  <c:v>39790</c:v>
                </c:pt>
                <c:pt idx="345">
                  <c:v>39790</c:v>
                </c:pt>
                <c:pt idx="346">
                  <c:v>39790</c:v>
                </c:pt>
                <c:pt idx="347">
                  <c:v>39790</c:v>
                </c:pt>
                <c:pt idx="348">
                  <c:v>39790</c:v>
                </c:pt>
                <c:pt idx="349">
                  <c:v>39798</c:v>
                </c:pt>
                <c:pt idx="350">
                  <c:v>39798</c:v>
                </c:pt>
                <c:pt idx="351">
                  <c:v>39798</c:v>
                </c:pt>
                <c:pt idx="352">
                  <c:v>39798</c:v>
                </c:pt>
                <c:pt idx="353">
                  <c:v>39798</c:v>
                </c:pt>
                <c:pt idx="354">
                  <c:v>39798</c:v>
                </c:pt>
                <c:pt idx="355">
                  <c:v>39798</c:v>
                </c:pt>
                <c:pt idx="356">
                  <c:v>39798</c:v>
                </c:pt>
                <c:pt idx="357">
                  <c:v>39798</c:v>
                </c:pt>
                <c:pt idx="358">
                  <c:v>39798</c:v>
                </c:pt>
                <c:pt idx="359">
                  <c:v>39798</c:v>
                </c:pt>
                <c:pt idx="360">
                  <c:v>39812</c:v>
                </c:pt>
                <c:pt idx="361">
                  <c:v>39812</c:v>
                </c:pt>
                <c:pt idx="362">
                  <c:v>39812</c:v>
                </c:pt>
                <c:pt idx="363">
                  <c:v>39812</c:v>
                </c:pt>
                <c:pt idx="364">
                  <c:v>39812</c:v>
                </c:pt>
                <c:pt idx="365">
                  <c:v>39812</c:v>
                </c:pt>
                <c:pt idx="366">
                  <c:v>39812</c:v>
                </c:pt>
                <c:pt idx="367">
                  <c:v>39812</c:v>
                </c:pt>
                <c:pt idx="368">
                  <c:v>39812</c:v>
                </c:pt>
                <c:pt idx="369">
                  <c:v>39812</c:v>
                </c:pt>
                <c:pt idx="370">
                  <c:v>39832</c:v>
                </c:pt>
                <c:pt idx="371">
                  <c:v>39832</c:v>
                </c:pt>
                <c:pt idx="372">
                  <c:v>39832</c:v>
                </c:pt>
                <c:pt idx="373">
                  <c:v>39832</c:v>
                </c:pt>
                <c:pt idx="374">
                  <c:v>39832</c:v>
                </c:pt>
                <c:pt idx="375">
                  <c:v>39832</c:v>
                </c:pt>
                <c:pt idx="376">
                  <c:v>39832</c:v>
                </c:pt>
                <c:pt idx="377">
                  <c:v>39832</c:v>
                </c:pt>
                <c:pt idx="378">
                  <c:v>39832</c:v>
                </c:pt>
                <c:pt idx="379">
                  <c:v>39832</c:v>
                </c:pt>
                <c:pt idx="380">
                  <c:v>39840</c:v>
                </c:pt>
                <c:pt idx="381">
                  <c:v>39840</c:v>
                </c:pt>
                <c:pt idx="382">
                  <c:v>39841</c:v>
                </c:pt>
                <c:pt idx="383">
                  <c:v>39841</c:v>
                </c:pt>
                <c:pt idx="384">
                  <c:v>39841</c:v>
                </c:pt>
                <c:pt idx="385">
                  <c:v>39841</c:v>
                </c:pt>
                <c:pt idx="386">
                  <c:v>39841</c:v>
                </c:pt>
                <c:pt idx="387">
                  <c:v>39841</c:v>
                </c:pt>
                <c:pt idx="388">
                  <c:v>39841</c:v>
                </c:pt>
                <c:pt idx="389">
                  <c:v>39841</c:v>
                </c:pt>
                <c:pt idx="390">
                  <c:v>39847</c:v>
                </c:pt>
                <c:pt idx="391">
                  <c:v>39847</c:v>
                </c:pt>
                <c:pt idx="392">
                  <c:v>39847</c:v>
                </c:pt>
                <c:pt idx="393">
                  <c:v>39847</c:v>
                </c:pt>
                <c:pt idx="394">
                  <c:v>39847</c:v>
                </c:pt>
                <c:pt idx="395">
                  <c:v>39847</c:v>
                </c:pt>
                <c:pt idx="396">
                  <c:v>39847</c:v>
                </c:pt>
                <c:pt idx="397">
                  <c:v>39847</c:v>
                </c:pt>
                <c:pt idx="398">
                  <c:v>39847</c:v>
                </c:pt>
                <c:pt idx="399">
                  <c:v>39848</c:v>
                </c:pt>
                <c:pt idx="400">
                  <c:v>39854</c:v>
                </c:pt>
                <c:pt idx="401">
                  <c:v>39854</c:v>
                </c:pt>
                <c:pt idx="402">
                  <c:v>39854</c:v>
                </c:pt>
                <c:pt idx="403">
                  <c:v>39854</c:v>
                </c:pt>
                <c:pt idx="404">
                  <c:v>39854</c:v>
                </c:pt>
                <c:pt idx="405">
                  <c:v>39854</c:v>
                </c:pt>
                <c:pt idx="406">
                  <c:v>39854</c:v>
                </c:pt>
                <c:pt idx="407">
                  <c:v>39854</c:v>
                </c:pt>
                <c:pt idx="408">
                  <c:v>39854</c:v>
                </c:pt>
                <c:pt idx="409">
                  <c:v>39856</c:v>
                </c:pt>
                <c:pt idx="410">
                  <c:v>39856</c:v>
                </c:pt>
                <c:pt idx="411">
                  <c:v>39861</c:v>
                </c:pt>
                <c:pt idx="412">
                  <c:v>39861</c:v>
                </c:pt>
                <c:pt idx="413">
                  <c:v>39861</c:v>
                </c:pt>
                <c:pt idx="414">
                  <c:v>39861</c:v>
                </c:pt>
                <c:pt idx="415">
                  <c:v>39861</c:v>
                </c:pt>
                <c:pt idx="416">
                  <c:v>39861</c:v>
                </c:pt>
                <c:pt idx="417">
                  <c:v>39861</c:v>
                </c:pt>
                <c:pt idx="418">
                  <c:v>39861</c:v>
                </c:pt>
                <c:pt idx="419">
                  <c:v>39861</c:v>
                </c:pt>
                <c:pt idx="420">
                  <c:v>39861</c:v>
                </c:pt>
                <c:pt idx="421">
                  <c:v>39868</c:v>
                </c:pt>
                <c:pt idx="422">
                  <c:v>39868</c:v>
                </c:pt>
                <c:pt idx="423">
                  <c:v>39868</c:v>
                </c:pt>
                <c:pt idx="424">
                  <c:v>39868</c:v>
                </c:pt>
                <c:pt idx="425">
                  <c:v>39868</c:v>
                </c:pt>
                <c:pt idx="426">
                  <c:v>39868</c:v>
                </c:pt>
                <c:pt idx="427">
                  <c:v>39868</c:v>
                </c:pt>
                <c:pt idx="428">
                  <c:v>39868</c:v>
                </c:pt>
                <c:pt idx="429">
                  <c:v>39868</c:v>
                </c:pt>
                <c:pt idx="430">
                  <c:v>39868</c:v>
                </c:pt>
                <c:pt idx="431">
                  <c:v>39868</c:v>
                </c:pt>
                <c:pt idx="432">
                  <c:v>39876</c:v>
                </c:pt>
                <c:pt idx="433">
                  <c:v>39876</c:v>
                </c:pt>
                <c:pt idx="434">
                  <c:v>39876</c:v>
                </c:pt>
                <c:pt idx="435">
                  <c:v>39876</c:v>
                </c:pt>
                <c:pt idx="436">
                  <c:v>39876</c:v>
                </c:pt>
                <c:pt idx="437">
                  <c:v>39876</c:v>
                </c:pt>
                <c:pt idx="438">
                  <c:v>39876</c:v>
                </c:pt>
                <c:pt idx="439">
                  <c:v>39876</c:v>
                </c:pt>
                <c:pt idx="440">
                  <c:v>39876</c:v>
                </c:pt>
                <c:pt idx="441">
                  <c:v>39876</c:v>
                </c:pt>
                <c:pt idx="442">
                  <c:v>39876</c:v>
                </c:pt>
                <c:pt idx="443">
                  <c:v>39882</c:v>
                </c:pt>
                <c:pt idx="444">
                  <c:v>39882</c:v>
                </c:pt>
                <c:pt idx="445">
                  <c:v>39882</c:v>
                </c:pt>
                <c:pt idx="446">
                  <c:v>39882</c:v>
                </c:pt>
                <c:pt idx="447">
                  <c:v>39882</c:v>
                </c:pt>
                <c:pt idx="448">
                  <c:v>39882</c:v>
                </c:pt>
                <c:pt idx="449">
                  <c:v>39882</c:v>
                </c:pt>
                <c:pt idx="450">
                  <c:v>39882</c:v>
                </c:pt>
                <c:pt idx="451">
                  <c:v>39882</c:v>
                </c:pt>
                <c:pt idx="452">
                  <c:v>39882</c:v>
                </c:pt>
                <c:pt idx="453">
                  <c:v>39882</c:v>
                </c:pt>
                <c:pt idx="454">
                  <c:v>39895</c:v>
                </c:pt>
                <c:pt idx="455">
                  <c:v>39895</c:v>
                </c:pt>
                <c:pt idx="456">
                  <c:v>39896</c:v>
                </c:pt>
                <c:pt idx="457">
                  <c:v>39896</c:v>
                </c:pt>
                <c:pt idx="458">
                  <c:v>39896</c:v>
                </c:pt>
                <c:pt idx="459">
                  <c:v>39896</c:v>
                </c:pt>
                <c:pt idx="460">
                  <c:v>39896</c:v>
                </c:pt>
                <c:pt idx="461">
                  <c:v>39896</c:v>
                </c:pt>
                <c:pt idx="462">
                  <c:v>39896</c:v>
                </c:pt>
                <c:pt idx="463">
                  <c:v>39896</c:v>
                </c:pt>
                <c:pt idx="464">
                  <c:v>39896</c:v>
                </c:pt>
                <c:pt idx="465">
                  <c:v>39908</c:v>
                </c:pt>
                <c:pt idx="466">
                  <c:v>39910</c:v>
                </c:pt>
                <c:pt idx="467">
                  <c:v>39910</c:v>
                </c:pt>
                <c:pt idx="468">
                  <c:v>39910</c:v>
                </c:pt>
                <c:pt idx="469">
                  <c:v>39910</c:v>
                </c:pt>
                <c:pt idx="470">
                  <c:v>39910</c:v>
                </c:pt>
                <c:pt idx="471">
                  <c:v>39910</c:v>
                </c:pt>
                <c:pt idx="472">
                  <c:v>39910</c:v>
                </c:pt>
                <c:pt idx="473">
                  <c:v>39910</c:v>
                </c:pt>
                <c:pt idx="474">
                  <c:v>39910</c:v>
                </c:pt>
                <c:pt idx="475">
                  <c:v>39925</c:v>
                </c:pt>
                <c:pt idx="476">
                  <c:v>39925</c:v>
                </c:pt>
                <c:pt idx="477">
                  <c:v>39925</c:v>
                </c:pt>
                <c:pt idx="478">
                  <c:v>39925</c:v>
                </c:pt>
                <c:pt idx="479">
                  <c:v>39925</c:v>
                </c:pt>
                <c:pt idx="480">
                  <c:v>39925</c:v>
                </c:pt>
                <c:pt idx="481">
                  <c:v>39925</c:v>
                </c:pt>
                <c:pt idx="482">
                  <c:v>39925</c:v>
                </c:pt>
                <c:pt idx="483">
                  <c:v>39925</c:v>
                </c:pt>
                <c:pt idx="484">
                  <c:v>39925</c:v>
                </c:pt>
                <c:pt idx="485">
                  <c:v>39925</c:v>
                </c:pt>
                <c:pt idx="486">
                  <c:v>39938</c:v>
                </c:pt>
                <c:pt idx="487">
                  <c:v>39938</c:v>
                </c:pt>
                <c:pt idx="488">
                  <c:v>39938</c:v>
                </c:pt>
                <c:pt idx="489">
                  <c:v>39938</c:v>
                </c:pt>
                <c:pt idx="490">
                  <c:v>39938</c:v>
                </c:pt>
                <c:pt idx="491">
                  <c:v>39938</c:v>
                </c:pt>
                <c:pt idx="492">
                  <c:v>39938</c:v>
                </c:pt>
                <c:pt idx="493">
                  <c:v>39938</c:v>
                </c:pt>
                <c:pt idx="494">
                  <c:v>39938</c:v>
                </c:pt>
                <c:pt idx="495">
                  <c:v>39938</c:v>
                </c:pt>
                <c:pt idx="496">
                  <c:v>39938</c:v>
                </c:pt>
                <c:pt idx="497">
                  <c:v>39947</c:v>
                </c:pt>
                <c:pt idx="498">
                  <c:v>39947</c:v>
                </c:pt>
                <c:pt idx="499">
                  <c:v>39947</c:v>
                </c:pt>
                <c:pt idx="500">
                  <c:v>39947</c:v>
                </c:pt>
                <c:pt idx="501">
                  <c:v>39947</c:v>
                </c:pt>
                <c:pt idx="502">
                  <c:v>39947</c:v>
                </c:pt>
                <c:pt idx="503">
                  <c:v>39947</c:v>
                </c:pt>
                <c:pt idx="504">
                  <c:v>39947</c:v>
                </c:pt>
                <c:pt idx="505">
                  <c:v>39947</c:v>
                </c:pt>
                <c:pt idx="506">
                  <c:v>39947</c:v>
                </c:pt>
                <c:pt idx="507">
                  <c:v>39947</c:v>
                </c:pt>
                <c:pt idx="508">
                  <c:v>39966</c:v>
                </c:pt>
                <c:pt idx="509">
                  <c:v>39966</c:v>
                </c:pt>
                <c:pt idx="510">
                  <c:v>39967</c:v>
                </c:pt>
                <c:pt idx="511">
                  <c:v>39967</c:v>
                </c:pt>
                <c:pt idx="512">
                  <c:v>39967</c:v>
                </c:pt>
                <c:pt idx="513">
                  <c:v>39967</c:v>
                </c:pt>
                <c:pt idx="514">
                  <c:v>39967</c:v>
                </c:pt>
                <c:pt idx="515">
                  <c:v>39967</c:v>
                </c:pt>
                <c:pt idx="516">
                  <c:v>39967</c:v>
                </c:pt>
                <c:pt idx="517">
                  <c:v>39967</c:v>
                </c:pt>
                <c:pt idx="518">
                  <c:v>39967</c:v>
                </c:pt>
                <c:pt idx="519">
                  <c:v>39980</c:v>
                </c:pt>
                <c:pt idx="520">
                  <c:v>39980</c:v>
                </c:pt>
                <c:pt idx="521">
                  <c:v>39980</c:v>
                </c:pt>
                <c:pt idx="522">
                  <c:v>39980</c:v>
                </c:pt>
                <c:pt idx="523">
                  <c:v>39980</c:v>
                </c:pt>
                <c:pt idx="524">
                  <c:v>39980</c:v>
                </c:pt>
                <c:pt idx="525">
                  <c:v>39980</c:v>
                </c:pt>
                <c:pt idx="526">
                  <c:v>39980</c:v>
                </c:pt>
                <c:pt idx="527">
                  <c:v>39980</c:v>
                </c:pt>
                <c:pt idx="528">
                  <c:v>39981</c:v>
                </c:pt>
                <c:pt idx="529">
                  <c:v>39981</c:v>
                </c:pt>
                <c:pt idx="530">
                  <c:v>39995</c:v>
                </c:pt>
                <c:pt idx="531">
                  <c:v>39995</c:v>
                </c:pt>
                <c:pt idx="532">
                  <c:v>39995</c:v>
                </c:pt>
                <c:pt idx="533">
                  <c:v>39995</c:v>
                </c:pt>
                <c:pt idx="534">
                  <c:v>39995</c:v>
                </c:pt>
                <c:pt idx="535">
                  <c:v>39995</c:v>
                </c:pt>
                <c:pt idx="536">
                  <c:v>39995</c:v>
                </c:pt>
                <c:pt idx="537">
                  <c:v>39995</c:v>
                </c:pt>
                <c:pt idx="538">
                  <c:v>39995</c:v>
                </c:pt>
                <c:pt idx="539">
                  <c:v>39995</c:v>
                </c:pt>
                <c:pt idx="540">
                  <c:v>39995</c:v>
                </c:pt>
                <c:pt idx="541">
                  <c:v>40008</c:v>
                </c:pt>
                <c:pt idx="542">
                  <c:v>40008</c:v>
                </c:pt>
                <c:pt idx="543">
                  <c:v>40008</c:v>
                </c:pt>
                <c:pt idx="544">
                  <c:v>40008</c:v>
                </c:pt>
                <c:pt idx="545">
                  <c:v>40008</c:v>
                </c:pt>
                <c:pt idx="546">
                  <c:v>40008</c:v>
                </c:pt>
                <c:pt idx="547">
                  <c:v>40008</c:v>
                </c:pt>
                <c:pt idx="548">
                  <c:v>40008</c:v>
                </c:pt>
                <c:pt idx="549">
                  <c:v>40008</c:v>
                </c:pt>
                <c:pt idx="550">
                  <c:v>40008</c:v>
                </c:pt>
                <c:pt idx="551">
                  <c:v>40008</c:v>
                </c:pt>
                <c:pt idx="552">
                  <c:v>40023</c:v>
                </c:pt>
                <c:pt idx="553">
                  <c:v>40023</c:v>
                </c:pt>
                <c:pt idx="554">
                  <c:v>40023</c:v>
                </c:pt>
                <c:pt idx="555">
                  <c:v>40023</c:v>
                </c:pt>
                <c:pt idx="556">
                  <c:v>40023</c:v>
                </c:pt>
                <c:pt idx="557">
                  <c:v>40023</c:v>
                </c:pt>
                <c:pt idx="558">
                  <c:v>40023</c:v>
                </c:pt>
                <c:pt idx="559">
                  <c:v>40023</c:v>
                </c:pt>
                <c:pt idx="560">
                  <c:v>40023</c:v>
                </c:pt>
                <c:pt idx="561">
                  <c:v>40023</c:v>
                </c:pt>
                <c:pt idx="562">
                  <c:v>40023</c:v>
                </c:pt>
                <c:pt idx="563">
                  <c:v>40036</c:v>
                </c:pt>
                <c:pt idx="564">
                  <c:v>40036</c:v>
                </c:pt>
                <c:pt idx="565">
                  <c:v>40036</c:v>
                </c:pt>
                <c:pt idx="566">
                  <c:v>40036</c:v>
                </c:pt>
                <c:pt idx="567">
                  <c:v>40036</c:v>
                </c:pt>
                <c:pt idx="568">
                  <c:v>40036</c:v>
                </c:pt>
                <c:pt idx="569">
                  <c:v>40036</c:v>
                </c:pt>
                <c:pt idx="570">
                  <c:v>40036</c:v>
                </c:pt>
                <c:pt idx="571">
                  <c:v>40036</c:v>
                </c:pt>
                <c:pt idx="572">
                  <c:v>40036</c:v>
                </c:pt>
                <c:pt idx="573">
                  <c:v>40036</c:v>
                </c:pt>
                <c:pt idx="574">
                  <c:v>40051</c:v>
                </c:pt>
                <c:pt idx="575">
                  <c:v>40051</c:v>
                </c:pt>
                <c:pt idx="576">
                  <c:v>40051</c:v>
                </c:pt>
                <c:pt idx="577">
                  <c:v>40051</c:v>
                </c:pt>
                <c:pt idx="578">
                  <c:v>40051</c:v>
                </c:pt>
                <c:pt idx="579">
                  <c:v>40051</c:v>
                </c:pt>
                <c:pt idx="580">
                  <c:v>40051</c:v>
                </c:pt>
                <c:pt idx="581">
                  <c:v>40051</c:v>
                </c:pt>
                <c:pt idx="582">
                  <c:v>40051</c:v>
                </c:pt>
                <c:pt idx="583">
                  <c:v>40051</c:v>
                </c:pt>
                <c:pt idx="584">
                  <c:v>40051</c:v>
                </c:pt>
                <c:pt idx="585">
                  <c:v>40064</c:v>
                </c:pt>
                <c:pt idx="586">
                  <c:v>40064</c:v>
                </c:pt>
                <c:pt idx="587">
                  <c:v>40064</c:v>
                </c:pt>
                <c:pt idx="588">
                  <c:v>40064</c:v>
                </c:pt>
                <c:pt idx="589">
                  <c:v>40064</c:v>
                </c:pt>
                <c:pt idx="590">
                  <c:v>40064</c:v>
                </c:pt>
                <c:pt idx="591">
                  <c:v>40064</c:v>
                </c:pt>
                <c:pt idx="592">
                  <c:v>40064</c:v>
                </c:pt>
                <c:pt idx="593">
                  <c:v>40064</c:v>
                </c:pt>
                <c:pt idx="594">
                  <c:v>40064</c:v>
                </c:pt>
                <c:pt idx="595">
                  <c:v>40064</c:v>
                </c:pt>
                <c:pt idx="596">
                  <c:v>40078</c:v>
                </c:pt>
                <c:pt idx="597">
                  <c:v>40078</c:v>
                </c:pt>
                <c:pt idx="598">
                  <c:v>40078</c:v>
                </c:pt>
                <c:pt idx="599">
                  <c:v>40078</c:v>
                </c:pt>
                <c:pt idx="600">
                  <c:v>40078</c:v>
                </c:pt>
                <c:pt idx="601">
                  <c:v>40078</c:v>
                </c:pt>
                <c:pt idx="602">
                  <c:v>40078</c:v>
                </c:pt>
                <c:pt idx="603">
                  <c:v>40078</c:v>
                </c:pt>
                <c:pt idx="604">
                  <c:v>40078</c:v>
                </c:pt>
                <c:pt idx="605">
                  <c:v>40078</c:v>
                </c:pt>
                <c:pt idx="606">
                  <c:v>40078</c:v>
                </c:pt>
                <c:pt idx="607">
                  <c:v>40093</c:v>
                </c:pt>
                <c:pt idx="608">
                  <c:v>40093</c:v>
                </c:pt>
                <c:pt idx="609">
                  <c:v>40093</c:v>
                </c:pt>
                <c:pt idx="610">
                  <c:v>40093</c:v>
                </c:pt>
                <c:pt idx="611">
                  <c:v>40093</c:v>
                </c:pt>
                <c:pt idx="612">
                  <c:v>40093</c:v>
                </c:pt>
                <c:pt idx="613">
                  <c:v>40093</c:v>
                </c:pt>
                <c:pt idx="614">
                  <c:v>40093</c:v>
                </c:pt>
                <c:pt idx="615">
                  <c:v>40093</c:v>
                </c:pt>
                <c:pt idx="616">
                  <c:v>40093</c:v>
                </c:pt>
                <c:pt idx="617">
                  <c:v>40093</c:v>
                </c:pt>
                <c:pt idx="618">
                  <c:v>40106</c:v>
                </c:pt>
                <c:pt idx="619">
                  <c:v>40106</c:v>
                </c:pt>
                <c:pt idx="620">
                  <c:v>40106</c:v>
                </c:pt>
                <c:pt idx="621">
                  <c:v>40106</c:v>
                </c:pt>
                <c:pt idx="622">
                  <c:v>40106</c:v>
                </c:pt>
                <c:pt idx="623">
                  <c:v>40106</c:v>
                </c:pt>
                <c:pt idx="624">
                  <c:v>40106</c:v>
                </c:pt>
                <c:pt idx="625">
                  <c:v>40106</c:v>
                </c:pt>
                <c:pt idx="626">
                  <c:v>40106</c:v>
                </c:pt>
                <c:pt idx="627">
                  <c:v>40106</c:v>
                </c:pt>
                <c:pt idx="628">
                  <c:v>40106</c:v>
                </c:pt>
                <c:pt idx="629">
                  <c:v>40120</c:v>
                </c:pt>
                <c:pt idx="630">
                  <c:v>40120</c:v>
                </c:pt>
                <c:pt idx="631">
                  <c:v>40120</c:v>
                </c:pt>
                <c:pt idx="632">
                  <c:v>40120</c:v>
                </c:pt>
                <c:pt idx="633">
                  <c:v>40120</c:v>
                </c:pt>
                <c:pt idx="634">
                  <c:v>40120</c:v>
                </c:pt>
                <c:pt idx="635">
                  <c:v>40120</c:v>
                </c:pt>
                <c:pt idx="636">
                  <c:v>40120</c:v>
                </c:pt>
                <c:pt idx="637">
                  <c:v>40120</c:v>
                </c:pt>
                <c:pt idx="638">
                  <c:v>40120</c:v>
                </c:pt>
                <c:pt idx="639">
                  <c:v>40120</c:v>
                </c:pt>
                <c:pt idx="640">
                  <c:v>40123</c:v>
                </c:pt>
                <c:pt idx="641">
                  <c:v>40123</c:v>
                </c:pt>
                <c:pt idx="642">
                  <c:v>40123</c:v>
                </c:pt>
                <c:pt idx="643">
                  <c:v>40123</c:v>
                </c:pt>
                <c:pt idx="644">
                  <c:v>40123</c:v>
                </c:pt>
                <c:pt idx="645">
                  <c:v>40123</c:v>
                </c:pt>
                <c:pt idx="646">
                  <c:v>40123</c:v>
                </c:pt>
                <c:pt idx="647">
                  <c:v>40135</c:v>
                </c:pt>
                <c:pt idx="648">
                  <c:v>40135</c:v>
                </c:pt>
                <c:pt idx="649">
                  <c:v>40135</c:v>
                </c:pt>
                <c:pt idx="650">
                  <c:v>40135</c:v>
                </c:pt>
                <c:pt idx="651">
                  <c:v>40135</c:v>
                </c:pt>
                <c:pt idx="652">
                  <c:v>40135</c:v>
                </c:pt>
                <c:pt idx="653">
                  <c:v>40135</c:v>
                </c:pt>
                <c:pt idx="654">
                  <c:v>40135</c:v>
                </c:pt>
                <c:pt idx="655">
                  <c:v>40135</c:v>
                </c:pt>
                <c:pt idx="656">
                  <c:v>40135</c:v>
                </c:pt>
                <c:pt idx="657">
                  <c:v>40135</c:v>
                </c:pt>
                <c:pt idx="658">
                  <c:v>40148</c:v>
                </c:pt>
                <c:pt idx="659">
                  <c:v>40148</c:v>
                </c:pt>
                <c:pt idx="660">
                  <c:v>40148</c:v>
                </c:pt>
                <c:pt idx="661">
                  <c:v>40148</c:v>
                </c:pt>
                <c:pt idx="662">
                  <c:v>40148</c:v>
                </c:pt>
                <c:pt idx="663">
                  <c:v>40148</c:v>
                </c:pt>
                <c:pt idx="664">
                  <c:v>40148</c:v>
                </c:pt>
                <c:pt idx="665">
                  <c:v>40148</c:v>
                </c:pt>
                <c:pt idx="666">
                  <c:v>40148</c:v>
                </c:pt>
                <c:pt idx="667">
                  <c:v>40148</c:v>
                </c:pt>
                <c:pt idx="668">
                  <c:v>40148</c:v>
                </c:pt>
                <c:pt idx="669">
                  <c:v>40163</c:v>
                </c:pt>
                <c:pt idx="670">
                  <c:v>40163</c:v>
                </c:pt>
                <c:pt idx="671">
                  <c:v>40163</c:v>
                </c:pt>
                <c:pt idx="672">
                  <c:v>40163</c:v>
                </c:pt>
                <c:pt idx="673">
                  <c:v>40163</c:v>
                </c:pt>
                <c:pt idx="674">
                  <c:v>40163</c:v>
                </c:pt>
                <c:pt idx="675">
                  <c:v>40163</c:v>
                </c:pt>
                <c:pt idx="676">
                  <c:v>40163</c:v>
                </c:pt>
                <c:pt idx="677">
                  <c:v>40163</c:v>
                </c:pt>
                <c:pt idx="678">
                  <c:v>40163</c:v>
                </c:pt>
                <c:pt idx="679">
                  <c:v>40163</c:v>
                </c:pt>
                <c:pt idx="680">
                  <c:v>40190</c:v>
                </c:pt>
                <c:pt idx="681">
                  <c:v>40190</c:v>
                </c:pt>
                <c:pt idx="682">
                  <c:v>40190</c:v>
                </c:pt>
                <c:pt idx="683">
                  <c:v>40190</c:v>
                </c:pt>
                <c:pt idx="684">
                  <c:v>40190</c:v>
                </c:pt>
                <c:pt idx="685">
                  <c:v>40190</c:v>
                </c:pt>
                <c:pt idx="686">
                  <c:v>40190</c:v>
                </c:pt>
                <c:pt idx="687">
                  <c:v>40190</c:v>
                </c:pt>
                <c:pt idx="688">
                  <c:v>40190</c:v>
                </c:pt>
                <c:pt idx="689">
                  <c:v>40190</c:v>
                </c:pt>
                <c:pt idx="690">
                  <c:v>40190</c:v>
                </c:pt>
                <c:pt idx="691">
                  <c:v>40204</c:v>
                </c:pt>
                <c:pt idx="692">
                  <c:v>40204</c:v>
                </c:pt>
                <c:pt idx="693">
                  <c:v>40204</c:v>
                </c:pt>
                <c:pt idx="694">
                  <c:v>40204</c:v>
                </c:pt>
                <c:pt idx="695">
                  <c:v>40204</c:v>
                </c:pt>
                <c:pt idx="696">
                  <c:v>40204</c:v>
                </c:pt>
                <c:pt idx="697">
                  <c:v>40204</c:v>
                </c:pt>
                <c:pt idx="698">
                  <c:v>40204</c:v>
                </c:pt>
                <c:pt idx="699">
                  <c:v>40204</c:v>
                </c:pt>
                <c:pt idx="700">
                  <c:v>40204</c:v>
                </c:pt>
                <c:pt idx="701">
                  <c:v>40204</c:v>
                </c:pt>
                <c:pt idx="702">
                  <c:v>40214</c:v>
                </c:pt>
                <c:pt idx="703">
                  <c:v>40214</c:v>
                </c:pt>
                <c:pt idx="704">
                  <c:v>40214</c:v>
                </c:pt>
                <c:pt idx="705">
                  <c:v>40214</c:v>
                </c:pt>
                <c:pt idx="706">
                  <c:v>40214</c:v>
                </c:pt>
                <c:pt idx="707">
                  <c:v>40214</c:v>
                </c:pt>
                <c:pt idx="708">
                  <c:v>40218</c:v>
                </c:pt>
                <c:pt idx="709">
                  <c:v>40218</c:v>
                </c:pt>
                <c:pt idx="710">
                  <c:v>40218</c:v>
                </c:pt>
                <c:pt idx="711">
                  <c:v>40218</c:v>
                </c:pt>
                <c:pt idx="712">
                  <c:v>40218</c:v>
                </c:pt>
                <c:pt idx="713">
                  <c:v>40218</c:v>
                </c:pt>
                <c:pt idx="714">
                  <c:v>40218</c:v>
                </c:pt>
                <c:pt idx="715">
                  <c:v>40218</c:v>
                </c:pt>
                <c:pt idx="716">
                  <c:v>40218</c:v>
                </c:pt>
                <c:pt idx="717">
                  <c:v>40218</c:v>
                </c:pt>
                <c:pt idx="718">
                  <c:v>40232</c:v>
                </c:pt>
                <c:pt idx="719">
                  <c:v>40232</c:v>
                </c:pt>
                <c:pt idx="720">
                  <c:v>40232</c:v>
                </c:pt>
                <c:pt idx="721">
                  <c:v>40232</c:v>
                </c:pt>
                <c:pt idx="722">
                  <c:v>40232</c:v>
                </c:pt>
                <c:pt idx="723">
                  <c:v>40232</c:v>
                </c:pt>
                <c:pt idx="724">
                  <c:v>40232</c:v>
                </c:pt>
                <c:pt idx="725">
                  <c:v>40232</c:v>
                </c:pt>
                <c:pt idx="726">
                  <c:v>40232</c:v>
                </c:pt>
                <c:pt idx="727">
                  <c:v>40232</c:v>
                </c:pt>
                <c:pt idx="728">
                  <c:v>40232</c:v>
                </c:pt>
                <c:pt idx="729">
                  <c:v>40246</c:v>
                </c:pt>
                <c:pt idx="730">
                  <c:v>40246</c:v>
                </c:pt>
                <c:pt idx="731">
                  <c:v>40246</c:v>
                </c:pt>
                <c:pt idx="732">
                  <c:v>40246</c:v>
                </c:pt>
                <c:pt idx="733">
                  <c:v>40246</c:v>
                </c:pt>
                <c:pt idx="734">
                  <c:v>40246</c:v>
                </c:pt>
                <c:pt idx="735">
                  <c:v>40246</c:v>
                </c:pt>
                <c:pt idx="736">
                  <c:v>40246</c:v>
                </c:pt>
                <c:pt idx="737">
                  <c:v>40246</c:v>
                </c:pt>
                <c:pt idx="738">
                  <c:v>40246</c:v>
                </c:pt>
                <c:pt idx="739">
                  <c:v>40260</c:v>
                </c:pt>
                <c:pt idx="740">
                  <c:v>40260</c:v>
                </c:pt>
                <c:pt idx="741">
                  <c:v>40260</c:v>
                </c:pt>
                <c:pt idx="742">
                  <c:v>40260</c:v>
                </c:pt>
                <c:pt idx="743">
                  <c:v>40260</c:v>
                </c:pt>
                <c:pt idx="744">
                  <c:v>40260</c:v>
                </c:pt>
                <c:pt idx="745">
                  <c:v>40260</c:v>
                </c:pt>
                <c:pt idx="746">
                  <c:v>40260</c:v>
                </c:pt>
                <c:pt idx="747">
                  <c:v>40260</c:v>
                </c:pt>
                <c:pt idx="748">
                  <c:v>40260</c:v>
                </c:pt>
                <c:pt idx="749">
                  <c:v>40260</c:v>
                </c:pt>
                <c:pt idx="750">
                  <c:v>40280</c:v>
                </c:pt>
                <c:pt idx="751">
                  <c:v>40280</c:v>
                </c:pt>
                <c:pt idx="752">
                  <c:v>40280</c:v>
                </c:pt>
                <c:pt idx="753">
                  <c:v>40280</c:v>
                </c:pt>
                <c:pt idx="754">
                  <c:v>40280</c:v>
                </c:pt>
                <c:pt idx="755">
                  <c:v>40280</c:v>
                </c:pt>
                <c:pt idx="756">
                  <c:v>40280</c:v>
                </c:pt>
                <c:pt idx="757">
                  <c:v>40280</c:v>
                </c:pt>
                <c:pt idx="758">
                  <c:v>40280</c:v>
                </c:pt>
                <c:pt idx="759">
                  <c:v>40280</c:v>
                </c:pt>
                <c:pt idx="760">
                  <c:v>40281</c:v>
                </c:pt>
                <c:pt idx="761">
                  <c:v>40288</c:v>
                </c:pt>
                <c:pt idx="762">
                  <c:v>40288</c:v>
                </c:pt>
                <c:pt idx="763">
                  <c:v>40288</c:v>
                </c:pt>
                <c:pt idx="764">
                  <c:v>40288</c:v>
                </c:pt>
                <c:pt idx="765">
                  <c:v>40288</c:v>
                </c:pt>
                <c:pt idx="766">
                  <c:v>40288</c:v>
                </c:pt>
                <c:pt idx="767">
                  <c:v>40288</c:v>
                </c:pt>
                <c:pt idx="768">
                  <c:v>40288</c:v>
                </c:pt>
                <c:pt idx="769">
                  <c:v>40288</c:v>
                </c:pt>
                <c:pt idx="770">
                  <c:v>40288</c:v>
                </c:pt>
                <c:pt idx="771">
                  <c:v>40288</c:v>
                </c:pt>
                <c:pt idx="772">
                  <c:v>40303</c:v>
                </c:pt>
                <c:pt idx="773">
                  <c:v>40303</c:v>
                </c:pt>
                <c:pt idx="774">
                  <c:v>40303</c:v>
                </c:pt>
                <c:pt idx="775">
                  <c:v>40303</c:v>
                </c:pt>
                <c:pt idx="776">
                  <c:v>40303</c:v>
                </c:pt>
                <c:pt idx="777">
                  <c:v>40303</c:v>
                </c:pt>
                <c:pt idx="778">
                  <c:v>40303</c:v>
                </c:pt>
                <c:pt idx="779">
                  <c:v>40303</c:v>
                </c:pt>
                <c:pt idx="780">
                  <c:v>40303</c:v>
                </c:pt>
                <c:pt idx="781">
                  <c:v>40303</c:v>
                </c:pt>
                <c:pt idx="782">
                  <c:v>40303</c:v>
                </c:pt>
                <c:pt idx="783">
                  <c:v>40319</c:v>
                </c:pt>
                <c:pt idx="784">
                  <c:v>40319</c:v>
                </c:pt>
                <c:pt idx="785">
                  <c:v>40319</c:v>
                </c:pt>
                <c:pt idx="786">
                  <c:v>40319</c:v>
                </c:pt>
                <c:pt idx="787">
                  <c:v>40319</c:v>
                </c:pt>
                <c:pt idx="788">
                  <c:v>40319</c:v>
                </c:pt>
                <c:pt idx="789">
                  <c:v>40319</c:v>
                </c:pt>
                <c:pt idx="790">
                  <c:v>40319</c:v>
                </c:pt>
                <c:pt idx="791">
                  <c:v>40319</c:v>
                </c:pt>
                <c:pt idx="792">
                  <c:v>40319</c:v>
                </c:pt>
                <c:pt idx="793">
                  <c:v>40319</c:v>
                </c:pt>
                <c:pt idx="794">
                  <c:v>40333</c:v>
                </c:pt>
                <c:pt idx="795">
                  <c:v>40333</c:v>
                </c:pt>
                <c:pt idx="796">
                  <c:v>40333</c:v>
                </c:pt>
                <c:pt idx="797">
                  <c:v>40333</c:v>
                </c:pt>
                <c:pt idx="798">
                  <c:v>40333</c:v>
                </c:pt>
                <c:pt idx="799">
                  <c:v>40333</c:v>
                </c:pt>
                <c:pt idx="800">
                  <c:v>40333</c:v>
                </c:pt>
                <c:pt idx="801">
                  <c:v>40333</c:v>
                </c:pt>
                <c:pt idx="802">
                  <c:v>40333</c:v>
                </c:pt>
                <c:pt idx="803">
                  <c:v>40333</c:v>
                </c:pt>
                <c:pt idx="804">
                  <c:v>40333</c:v>
                </c:pt>
                <c:pt idx="805">
                  <c:v>40345</c:v>
                </c:pt>
                <c:pt idx="806">
                  <c:v>40345</c:v>
                </c:pt>
                <c:pt idx="807">
                  <c:v>40345</c:v>
                </c:pt>
                <c:pt idx="808">
                  <c:v>40345</c:v>
                </c:pt>
                <c:pt idx="809">
                  <c:v>40345</c:v>
                </c:pt>
                <c:pt idx="810">
                  <c:v>40345</c:v>
                </c:pt>
                <c:pt idx="811">
                  <c:v>40345</c:v>
                </c:pt>
                <c:pt idx="812">
                  <c:v>40345</c:v>
                </c:pt>
                <c:pt idx="813">
                  <c:v>40345</c:v>
                </c:pt>
                <c:pt idx="814">
                  <c:v>40345</c:v>
                </c:pt>
                <c:pt idx="815">
                  <c:v>40345</c:v>
                </c:pt>
                <c:pt idx="816">
                  <c:v>40345</c:v>
                </c:pt>
                <c:pt idx="817">
                  <c:v>40345</c:v>
                </c:pt>
                <c:pt idx="818">
                  <c:v>40345</c:v>
                </c:pt>
                <c:pt idx="819">
                  <c:v>40345</c:v>
                </c:pt>
                <c:pt idx="820">
                  <c:v>40345</c:v>
                </c:pt>
                <c:pt idx="821">
                  <c:v>40360</c:v>
                </c:pt>
                <c:pt idx="822">
                  <c:v>40360</c:v>
                </c:pt>
                <c:pt idx="823">
                  <c:v>40360</c:v>
                </c:pt>
                <c:pt idx="824">
                  <c:v>40360</c:v>
                </c:pt>
                <c:pt idx="825">
                  <c:v>40360</c:v>
                </c:pt>
                <c:pt idx="826">
                  <c:v>40360</c:v>
                </c:pt>
                <c:pt idx="827">
                  <c:v>40360</c:v>
                </c:pt>
                <c:pt idx="828">
                  <c:v>40360</c:v>
                </c:pt>
                <c:pt idx="829">
                  <c:v>40360</c:v>
                </c:pt>
                <c:pt idx="830">
                  <c:v>40360</c:v>
                </c:pt>
                <c:pt idx="831">
                  <c:v>40373</c:v>
                </c:pt>
                <c:pt idx="832">
                  <c:v>40373</c:v>
                </c:pt>
                <c:pt idx="833">
                  <c:v>40373</c:v>
                </c:pt>
                <c:pt idx="834">
                  <c:v>40373</c:v>
                </c:pt>
                <c:pt idx="835">
                  <c:v>40373</c:v>
                </c:pt>
                <c:pt idx="836">
                  <c:v>40373</c:v>
                </c:pt>
                <c:pt idx="837">
                  <c:v>40373</c:v>
                </c:pt>
                <c:pt idx="838">
                  <c:v>40373</c:v>
                </c:pt>
                <c:pt idx="839">
                  <c:v>40373</c:v>
                </c:pt>
                <c:pt idx="840">
                  <c:v>40373</c:v>
                </c:pt>
                <c:pt idx="841">
                  <c:v>40373</c:v>
                </c:pt>
                <c:pt idx="842">
                  <c:v>40373</c:v>
                </c:pt>
                <c:pt idx="843">
                  <c:v>40373</c:v>
                </c:pt>
                <c:pt idx="844">
                  <c:v>40373</c:v>
                </c:pt>
                <c:pt idx="845">
                  <c:v>40387</c:v>
                </c:pt>
                <c:pt idx="846">
                  <c:v>40387</c:v>
                </c:pt>
                <c:pt idx="847">
                  <c:v>40387</c:v>
                </c:pt>
                <c:pt idx="848">
                  <c:v>40387</c:v>
                </c:pt>
                <c:pt idx="849">
                  <c:v>40387</c:v>
                </c:pt>
                <c:pt idx="850">
                  <c:v>40387</c:v>
                </c:pt>
                <c:pt idx="851">
                  <c:v>40387</c:v>
                </c:pt>
                <c:pt idx="852">
                  <c:v>40387</c:v>
                </c:pt>
                <c:pt idx="853">
                  <c:v>40387</c:v>
                </c:pt>
                <c:pt idx="854">
                  <c:v>40387</c:v>
                </c:pt>
                <c:pt idx="855">
                  <c:v>40387</c:v>
                </c:pt>
                <c:pt idx="856">
                  <c:v>40387</c:v>
                </c:pt>
                <c:pt idx="857">
                  <c:v>40387</c:v>
                </c:pt>
                <c:pt idx="858">
                  <c:v>40387</c:v>
                </c:pt>
                <c:pt idx="859">
                  <c:v>40387</c:v>
                </c:pt>
                <c:pt idx="860">
                  <c:v>40401</c:v>
                </c:pt>
                <c:pt idx="861">
                  <c:v>40401</c:v>
                </c:pt>
                <c:pt idx="862">
                  <c:v>40401</c:v>
                </c:pt>
                <c:pt idx="863">
                  <c:v>40401</c:v>
                </c:pt>
                <c:pt idx="864">
                  <c:v>40401</c:v>
                </c:pt>
                <c:pt idx="865">
                  <c:v>40401</c:v>
                </c:pt>
                <c:pt idx="866">
                  <c:v>40401</c:v>
                </c:pt>
                <c:pt idx="867">
                  <c:v>40401</c:v>
                </c:pt>
                <c:pt idx="868">
                  <c:v>40401</c:v>
                </c:pt>
                <c:pt idx="869">
                  <c:v>40401</c:v>
                </c:pt>
                <c:pt idx="870">
                  <c:v>40401</c:v>
                </c:pt>
                <c:pt idx="871">
                  <c:v>40401</c:v>
                </c:pt>
                <c:pt idx="872">
                  <c:v>40401</c:v>
                </c:pt>
                <c:pt idx="873">
                  <c:v>40401</c:v>
                </c:pt>
                <c:pt idx="874">
                  <c:v>40401</c:v>
                </c:pt>
                <c:pt idx="875">
                  <c:v>40415</c:v>
                </c:pt>
                <c:pt idx="876">
                  <c:v>40415</c:v>
                </c:pt>
                <c:pt idx="877">
                  <c:v>40415</c:v>
                </c:pt>
                <c:pt idx="878">
                  <c:v>40415</c:v>
                </c:pt>
                <c:pt idx="879">
                  <c:v>40415</c:v>
                </c:pt>
                <c:pt idx="880">
                  <c:v>40415</c:v>
                </c:pt>
                <c:pt idx="881">
                  <c:v>40415</c:v>
                </c:pt>
                <c:pt idx="882">
                  <c:v>40415</c:v>
                </c:pt>
                <c:pt idx="883">
                  <c:v>40415</c:v>
                </c:pt>
                <c:pt idx="884">
                  <c:v>40415</c:v>
                </c:pt>
                <c:pt idx="885">
                  <c:v>40415</c:v>
                </c:pt>
                <c:pt idx="886">
                  <c:v>40415</c:v>
                </c:pt>
                <c:pt idx="887">
                  <c:v>40415</c:v>
                </c:pt>
                <c:pt idx="888">
                  <c:v>40415</c:v>
                </c:pt>
                <c:pt idx="889">
                  <c:v>40415</c:v>
                </c:pt>
                <c:pt idx="890">
                  <c:v>40415</c:v>
                </c:pt>
                <c:pt idx="891">
                  <c:v>40429</c:v>
                </c:pt>
                <c:pt idx="892">
                  <c:v>40429</c:v>
                </c:pt>
                <c:pt idx="893">
                  <c:v>40429</c:v>
                </c:pt>
                <c:pt idx="894">
                  <c:v>40429</c:v>
                </c:pt>
                <c:pt idx="895">
                  <c:v>40429</c:v>
                </c:pt>
                <c:pt idx="896">
                  <c:v>40429</c:v>
                </c:pt>
                <c:pt idx="897">
                  <c:v>40429</c:v>
                </c:pt>
                <c:pt idx="898">
                  <c:v>40429</c:v>
                </c:pt>
                <c:pt idx="899">
                  <c:v>40429</c:v>
                </c:pt>
                <c:pt idx="900">
                  <c:v>40429</c:v>
                </c:pt>
                <c:pt idx="901">
                  <c:v>40429</c:v>
                </c:pt>
                <c:pt idx="902">
                  <c:v>40429</c:v>
                </c:pt>
                <c:pt idx="903">
                  <c:v>40429</c:v>
                </c:pt>
                <c:pt idx="904">
                  <c:v>40429</c:v>
                </c:pt>
                <c:pt idx="905">
                  <c:v>40429</c:v>
                </c:pt>
                <c:pt idx="906">
                  <c:v>40429</c:v>
                </c:pt>
                <c:pt idx="907">
                  <c:v>40443</c:v>
                </c:pt>
                <c:pt idx="908">
                  <c:v>40443</c:v>
                </c:pt>
                <c:pt idx="909">
                  <c:v>40443</c:v>
                </c:pt>
                <c:pt idx="910">
                  <c:v>40443</c:v>
                </c:pt>
                <c:pt idx="911">
                  <c:v>40443</c:v>
                </c:pt>
                <c:pt idx="912">
                  <c:v>40443</c:v>
                </c:pt>
                <c:pt idx="913">
                  <c:v>40443</c:v>
                </c:pt>
                <c:pt idx="914">
                  <c:v>40443</c:v>
                </c:pt>
                <c:pt idx="915">
                  <c:v>40443</c:v>
                </c:pt>
                <c:pt idx="916">
                  <c:v>40443</c:v>
                </c:pt>
                <c:pt idx="917">
                  <c:v>40443</c:v>
                </c:pt>
                <c:pt idx="918">
                  <c:v>40443</c:v>
                </c:pt>
                <c:pt idx="919">
                  <c:v>40443</c:v>
                </c:pt>
                <c:pt idx="920">
                  <c:v>40443</c:v>
                </c:pt>
                <c:pt idx="921">
                  <c:v>40443</c:v>
                </c:pt>
                <c:pt idx="922">
                  <c:v>40457</c:v>
                </c:pt>
                <c:pt idx="923">
                  <c:v>40457</c:v>
                </c:pt>
                <c:pt idx="924">
                  <c:v>40457</c:v>
                </c:pt>
                <c:pt idx="925">
                  <c:v>40457</c:v>
                </c:pt>
                <c:pt idx="926">
                  <c:v>40457</c:v>
                </c:pt>
                <c:pt idx="927">
                  <c:v>40457</c:v>
                </c:pt>
                <c:pt idx="928">
                  <c:v>40457</c:v>
                </c:pt>
                <c:pt idx="929">
                  <c:v>40457</c:v>
                </c:pt>
                <c:pt idx="930">
                  <c:v>40457</c:v>
                </c:pt>
                <c:pt idx="931">
                  <c:v>40457</c:v>
                </c:pt>
                <c:pt idx="932">
                  <c:v>40457</c:v>
                </c:pt>
                <c:pt idx="933">
                  <c:v>40457</c:v>
                </c:pt>
                <c:pt idx="934">
                  <c:v>40457</c:v>
                </c:pt>
                <c:pt idx="935">
                  <c:v>40457</c:v>
                </c:pt>
                <c:pt idx="936">
                  <c:v>40457</c:v>
                </c:pt>
                <c:pt idx="937">
                  <c:v>40457</c:v>
                </c:pt>
                <c:pt idx="938">
                  <c:v>40471</c:v>
                </c:pt>
                <c:pt idx="939">
                  <c:v>40471</c:v>
                </c:pt>
                <c:pt idx="940">
                  <c:v>40471</c:v>
                </c:pt>
                <c:pt idx="941">
                  <c:v>40471</c:v>
                </c:pt>
                <c:pt idx="942">
                  <c:v>40471</c:v>
                </c:pt>
                <c:pt idx="943">
                  <c:v>40471</c:v>
                </c:pt>
                <c:pt idx="944">
                  <c:v>40471</c:v>
                </c:pt>
                <c:pt idx="945">
                  <c:v>40471</c:v>
                </c:pt>
                <c:pt idx="946">
                  <c:v>40471</c:v>
                </c:pt>
                <c:pt idx="947">
                  <c:v>40471</c:v>
                </c:pt>
                <c:pt idx="948">
                  <c:v>40471</c:v>
                </c:pt>
                <c:pt idx="949">
                  <c:v>40471</c:v>
                </c:pt>
                <c:pt idx="950">
                  <c:v>40471</c:v>
                </c:pt>
                <c:pt idx="951">
                  <c:v>40471</c:v>
                </c:pt>
                <c:pt idx="952">
                  <c:v>40471</c:v>
                </c:pt>
                <c:pt idx="953">
                  <c:v>40471</c:v>
                </c:pt>
                <c:pt idx="954">
                  <c:v>40485</c:v>
                </c:pt>
                <c:pt idx="955">
                  <c:v>40485</c:v>
                </c:pt>
                <c:pt idx="956">
                  <c:v>40485</c:v>
                </c:pt>
                <c:pt idx="957">
                  <c:v>40485</c:v>
                </c:pt>
                <c:pt idx="958">
                  <c:v>40485</c:v>
                </c:pt>
                <c:pt idx="959">
                  <c:v>40485</c:v>
                </c:pt>
                <c:pt idx="960">
                  <c:v>40485</c:v>
                </c:pt>
                <c:pt idx="961">
                  <c:v>40485</c:v>
                </c:pt>
                <c:pt idx="962">
                  <c:v>40485</c:v>
                </c:pt>
                <c:pt idx="963">
                  <c:v>40485</c:v>
                </c:pt>
                <c:pt idx="964">
                  <c:v>40485</c:v>
                </c:pt>
                <c:pt idx="965">
                  <c:v>40485</c:v>
                </c:pt>
                <c:pt idx="966">
                  <c:v>40485</c:v>
                </c:pt>
                <c:pt idx="967">
                  <c:v>40485</c:v>
                </c:pt>
                <c:pt idx="968">
                  <c:v>40485</c:v>
                </c:pt>
                <c:pt idx="969">
                  <c:v>40485</c:v>
                </c:pt>
                <c:pt idx="970">
                  <c:v>40499</c:v>
                </c:pt>
                <c:pt idx="971">
                  <c:v>40499</c:v>
                </c:pt>
                <c:pt idx="972">
                  <c:v>40499</c:v>
                </c:pt>
                <c:pt idx="973">
                  <c:v>40499</c:v>
                </c:pt>
                <c:pt idx="974">
                  <c:v>40499</c:v>
                </c:pt>
                <c:pt idx="975">
                  <c:v>40499</c:v>
                </c:pt>
                <c:pt idx="976">
                  <c:v>40499</c:v>
                </c:pt>
                <c:pt idx="977">
                  <c:v>40499</c:v>
                </c:pt>
                <c:pt idx="978">
                  <c:v>40499</c:v>
                </c:pt>
                <c:pt idx="979">
                  <c:v>40499</c:v>
                </c:pt>
                <c:pt idx="980">
                  <c:v>40499</c:v>
                </c:pt>
                <c:pt idx="981">
                  <c:v>40499</c:v>
                </c:pt>
                <c:pt idx="982">
                  <c:v>40499</c:v>
                </c:pt>
                <c:pt idx="983">
                  <c:v>40499</c:v>
                </c:pt>
                <c:pt idx="984">
                  <c:v>40499</c:v>
                </c:pt>
                <c:pt idx="985">
                  <c:v>40499</c:v>
                </c:pt>
                <c:pt idx="986">
                  <c:v>40513</c:v>
                </c:pt>
                <c:pt idx="987">
                  <c:v>40513</c:v>
                </c:pt>
                <c:pt idx="988">
                  <c:v>40513</c:v>
                </c:pt>
                <c:pt idx="989">
                  <c:v>40513</c:v>
                </c:pt>
                <c:pt idx="990">
                  <c:v>40513</c:v>
                </c:pt>
                <c:pt idx="991">
                  <c:v>40513</c:v>
                </c:pt>
                <c:pt idx="992">
                  <c:v>40513</c:v>
                </c:pt>
                <c:pt idx="993">
                  <c:v>40513</c:v>
                </c:pt>
                <c:pt idx="994">
                  <c:v>40513</c:v>
                </c:pt>
                <c:pt idx="995">
                  <c:v>40513</c:v>
                </c:pt>
                <c:pt idx="996">
                  <c:v>40513</c:v>
                </c:pt>
                <c:pt idx="997">
                  <c:v>40527</c:v>
                </c:pt>
                <c:pt idx="998">
                  <c:v>40527</c:v>
                </c:pt>
                <c:pt idx="999">
                  <c:v>40527</c:v>
                </c:pt>
                <c:pt idx="1000">
                  <c:v>40527</c:v>
                </c:pt>
                <c:pt idx="1001">
                  <c:v>40527</c:v>
                </c:pt>
                <c:pt idx="1002">
                  <c:v>40527</c:v>
                </c:pt>
                <c:pt idx="1003">
                  <c:v>40527</c:v>
                </c:pt>
                <c:pt idx="1004">
                  <c:v>40527</c:v>
                </c:pt>
                <c:pt idx="1005">
                  <c:v>40527</c:v>
                </c:pt>
                <c:pt idx="1006">
                  <c:v>40527</c:v>
                </c:pt>
                <c:pt idx="1007">
                  <c:v>40527</c:v>
                </c:pt>
                <c:pt idx="1008">
                  <c:v>40527</c:v>
                </c:pt>
                <c:pt idx="1009">
                  <c:v>40527</c:v>
                </c:pt>
                <c:pt idx="1010">
                  <c:v>40527</c:v>
                </c:pt>
                <c:pt idx="1011">
                  <c:v>40527</c:v>
                </c:pt>
                <c:pt idx="1012">
                  <c:v>40527</c:v>
                </c:pt>
                <c:pt idx="1013">
                  <c:v>40541</c:v>
                </c:pt>
                <c:pt idx="1014">
                  <c:v>40541</c:v>
                </c:pt>
                <c:pt idx="1015">
                  <c:v>40541</c:v>
                </c:pt>
                <c:pt idx="1016">
                  <c:v>40541</c:v>
                </c:pt>
                <c:pt idx="1017">
                  <c:v>40541</c:v>
                </c:pt>
                <c:pt idx="1018">
                  <c:v>40541</c:v>
                </c:pt>
                <c:pt idx="1019">
                  <c:v>40541</c:v>
                </c:pt>
                <c:pt idx="1020">
                  <c:v>40541</c:v>
                </c:pt>
                <c:pt idx="1021">
                  <c:v>40541</c:v>
                </c:pt>
                <c:pt idx="1022">
                  <c:v>40541</c:v>
                </c:pt>
                <c:pt idx="1023">
                  <c:v>40541</c:v>
                </c:pt>
                <c:pt idx="1024">
                  <c:v>40541</c:v>
                </c:pt>
                <c:pt idx="1025">
                  <c:v>40541</c:v>
                </c:pt>
                <c:pt idx="1026">
                  <c:v>40541</c:v>
                </c:pt>
                <c:pt idx="1027">
                  <c:v>40541</c:v>
                </c:pt>
                <c:pt idx="1028">
                  <c:v>40555</c:v>
                </c:pt>
                <c:pt idx="1029">
                  <c:v>40555</c:v>
                </c:pt>
                <c:pt idx="1030">
                  <c:v>40555</c:v>
                </c:pt>
                <c:pt idx="1031">
                  <c:v>40555</c:v>
                </c:pt>
                <c:pt idx="1032">
                  <c:v>40555</c:v>
                </c:pt>
                <c:pt idx="1033">
                  <c:v>40555</c:v>
                </c:pt>
                <c:pt idx="1034">
                  <c:v>40555</c:v>
                </c:pt>
                <c:pt idx="1035">
                  <c:v>40555</c:v>
                </c:pt>
                <c:pt idx="1036">
                  <c:v>40555</c:v>
                </c:pt>
                <c:pt idx="1037">
                  <c:v>40555</c:v>
                </c:pt>
                <c:pt idx="1038">
                  <c:v>40555</c:v>
                </c:pt>
                <c:pt idx="1039">
                  <c:v>40555</c:v>
                </c:pt>
                <c:pt idx="1040">
                  <c:v>40555</c:v>
                </c:pt>
                <c:pt idx="1041">
                  <c:v>40555</c:v>
                </c:pt>
                <c:pt idx="1042">
                  <c:v>40555</c:v>
                </c:pt>
                <c:pt idx="1043">
                  <c:v>40555</c:v>
                </c:pt>
                <c:pt idx="1044">
                  <c:v>40569</c:v>
                </c:pt>
                <c:pt idx="1045">
                  <c:v>40569</c:v>
                </c:pt>
                <c:pt idx="1046">
                  <c:v>40569</c:v>
                </c:pt>
                <c:pt idx="1047">
                  <c:v>40569</c:v>
                </c:pt>
                <c:pt idx="1048">
                  <c:v>40569</c:v>
                </c:pt>
                <c:pt idx="1049">
                  <c:v>40569</c:v>
                </c:pt>
                <c:pt idx="1050">
                  <c:v>40569</c:v>
                </c:pt>
                <c:pt idx="1051">
                  <c:v>40569</c:v>
                </c:pt>
                <c:pt idx="1052">
                  <c:v>40569</c:v>
                </c:pt>
                <c:pt idx="1053">
                  <c:v>40569</c:v>
                </c:pt>
                <c:pt idx="1054">
                  <c:v>40569</c:v>
                </c:pt>
                <c:pt idx="1055">
                  <c:v>40583</c:v>
                </c:pt>
                <c:pt idx="1056">
                  <c:v>40583</c:v>
                </c:pt>
                <c:pt idx="1057">
                  <c:v>40583</c:v>
                </c:pt>
                <c:pt idx="1058">
                  <c:v>40583</c:v>
                </c:pt>
                <c:pt idx="1059">
                  <c:v>40583</c:v>
                </c:pt>
                <c:pt idx="1060">
                  <c:v>40583</c:v>
                </c:pt>
                <c:pt idx="1061">
                  <c:v>40583</c:v>
                </c:pt>
                <c:pt idx="1062">
                  <c:v>40583</c:v>
                </c:pt>
                <c:pt idx="1063">
                  <c:v>40583</c:v>
                </c:pt>
                <c:pt idx="1064">
                  <c:v>40583</c:v>
                </c:pt>
                <c:pt idx="1065">
                  <c:v>40583</c:v>
                </c:pt>
                <c:pt idx="1066">
                  <c:v>40583</c:v>
                </c:pt>
                <c:pt idx="1067">
                  <c:v>40583</c:v>
                </c:pt>
                <c:pt idx="1068">
                  <c:v>40583</c:v>
                </c:pt>
                <c:pt idx="1069">
                  <c:v>40584</c:v>
                </c:pt>
                <c:pt idx="1070">
                  <c:v>40598</c:v>
                </c:pt>
                <c:pt idx="1071">
                  <c:v>40598</c:v>
                </c:pt>
                <c:pt idx="1072">
                  <c:v>40598</c:v>
                </c:pt>
                <c:pt idx="1073">
                  <c:v>40598</c:v>
                </c:pt>
                <c:pt idx="1074">
                  <c:v>40598</c:v>
                </c:pt>
                <c:pt idx="1075">
                  <c:v>40598</c:v>
                </c:pt>
                <c:pt idx="1076">
                  <c:v>40598</c:v>
                </c:pt>
                <c:pt idx="1077">
                  <c:v>40598</c:v>
                </c:pt>
                <c:pt idx="1078">
                  <c:v>40598</c:v>
                </c:pt>
                <c:pt idx="1079">
                  <c:v>40598</c:v>
                </c:pt>
                <c:pt idx="1080">
                  <c:v>40598</c:v>
                </c:pt>
                <c:pt idx="1081">
                  <c:v>40598</c:v>
                </c:pt>
                <c:pt idx="1082">
                  <c:v>40598</c:v>
                </c:pt>
                <c:pt idx="1083">
                  <c:v>40598</c:v>
                </c:pt>
                <c:pt idx="1084">
                  <c:v>40598</c:v>
                </c:pt>
                <c:pt idx="1085">
                  <c:v>40598</c:v>
                </c:pt>
                <c:pt idx="1086">
                  <c:v>40611</c:v>
                </c:pt>
                <c:pt idx="1087">
                  <c:v>40611</c:v>
                </c:pt>
                <c:pt idx="1088">
                  <c:v>40611</c:v>
                </c:pt>
                <c:pt idx="1089">
                  <c:v>40611</c:v>
                </c:pt>
                <c:pt idx="1090">
                  <c:v>40611</c:v>
                </c:pt>
                <c:pt idx="1091">
                  <c:v>40611</c:v>
                </c:pt>
                <c:pt idx="1092">
                  <c:v>40611</c:v>
                </c:pt>
                <c:pt idx="1093">
                  <c:v>40611</c:v>
                </c:pt>
                <c:pt idx="1094">
                  <c:v>40611</c:v>
                </c:pt>
                <c:pt idx="1095">
                  <c:v>40611</c:v>
                </c:pt>
                <c:pt idx="1096">
                  <c:v>40611</c:v>
                </c:pt>
                <c:pt idx="1097">
                  <c:v>40611</c:v>
                </c:pt>
                <c:pt idx="1098">
                  <c:v>40611</c:v>
                </c:pt>
                <c:pt idx="1099">
                  <c:v>40611</c:v>
                </c:pt>
                <c:pt idx="1100">
                  <c:v>40611</c:v>
                </c:pt>
                <c:pt idx="1101">
                  <c:v>40625</c:v>
                </c:pt>
                <c:pt idx="1102">
                  <c:v>40625</c:v>
                </c:pt>
                <c:pt idx="1103">
                  <c:v>40625</c:v>
                </c:pt>
                <c:pt idx="1104">
                  <c:v>40625</c:v>
                </c:pt>
                <c:pt idx="1105">
                  <c:v>40625</c:v>
                </c:pt>
                <c:pt idx="1106">
                  <c:v>40625</c:v>
                </c:pt>
                <c:pt idx="1107">
                  <c:v>40625</c:v>
                </c:pt>
                <c:pt idx="1108">
                  <c:v>40625</c:v>
                </c:pt>
                <c:pt idx="1109">
                  <c:v>40625</c:v>
                </c:pt>
                <c:pt idx="1110">
                  <c:v>40625</c:v>
                </c:pt>
                <c:pt idx="1111">
                  <c:v>40625</c:v>
                </c:pt>
                <c:pt idx="1112">
                  <c:v>40625</c:v>
                </c:pt>
                <c:pt idx="1113">
                  <c:v>40625</c:v>
                </c:pt>
                <c:pt idx="1114">
                  <c:v>40625</c:v>
                </c:pt>
                <c:pt idx="1115">
                  <c:v>40625</c:v>
                </c:pt>
                <c:pt idx="1116">
                  <c:v>40625</c:v>
                </c:pt>
                <c:pt idx="1117">
                  <c:v>40651</c:v>
                </c:pt>
                <c:pt idx="1118">
                  <c:v>40651</c:v>
                </c:pt>
                <c:pt idx="1119">
                  <c:v>40651</c:v>
                </c:pt>
                <c:pt idx="1120">
                  <c:v>40651</c:v>
                </c:pt>
                <c:pt idx="1121">
                  <c:v>40651</c:v>
                </c:pt>
                <c:pt idx="1122">
                  <c:v>40651</c:v>
                </c:pt>
                <c:pt idx="1123">
                  <c:v>40651</c:v>
                </c:pt>
                <c:pt idx="1124">
                  <c:v>40651</c:v>
                </c:pt>
                <c:pt idx="1125">
                  <c:v>40651</c:v>
                </c:pt>
                <c:pt idx="1126">
                  <c:v>40651</c:v>
                </c:pt>
                <c:pt idx="1127">
                  <c:v>40651</c:v>
                </c:pt>
                <c:pt idx="1128">
                  <c:v>40651</c:v>
                </c:pt>
                <c:pt idx="1129">
                  <c:v>40651</c:v>
                </c:pt>
                <c:pt idx="1130">
                  <c:v>40651</c:v>
                </c:pt>
                <c:pt idx="1131">
                  <c:v>40651</c:v>
                </c:pt>
                <c:pt idx="1132">
                  <c:v>40651</c:v>
                </c:pt>
                <c:pt idx="1133">
                  <c:v>40667</c:v>
                </c:pt>
                <c:pt idx="1134">
                  <c:v>40667</c:v>
                </c:pt>
                <c:pt idx="1135">
                  <c:v>40667</c:v>
                </c:pt>
                <c:pt idx="1136">
                  <c:v>40667</c:v>
                </c:pt>
                <c:pt idx="1137">
                  <c:v>40667</c:v>
                </c:pt>
                <c:pt idx="1138">
                  <c:v>40667</c:v>
                </c:pt>
                <c:pt idx="1139">
                  <c:v>40667</c:v>
                </c:pt>
                <c:pt idx="1140">
                  <c:v>40667</c:v>
                </c:pt>
                <c:pt idx="1141">
                  <c:v>40667</c:v>
                </c:pt>
                <c:pt idx="1142">
                  <c:v>40667</c:v>
                </c:pt>
                <c:pt idx="1143">
                  <c:v>40667</c:v>
                </c:pt>
                <c:pt idx="1144">
                  <c:v>40667</c:v>
                </c:pt>
                <c:pt idx="1145">
                  <c:v>40667</c:v>
                </c:pt>
                <c:pt idx="1146">
                  <c:v>40667</c:v>
                </c:pt>
                <c:pt idx="1147">
                  <c:v>40667</c:v>
                </c:pt>
                <c:pt idx="1148">
                  <c:v>40681</c:v>
                </c:pt>
                <c:pt idx="1149">
                  <c:v>40681</c:v>
                </c:pt>
                <c:pt idx="1150">
                  <c:v>40681</c:v>
                </c:pt>
                <c:pt idx="1151">
                  <c:v>40681</c:v>
                </c:pt>
                <c:pt idx="1152">
                  <c:v>40681</c:v>
                </c:pt>
                <c:pt idx="1153">
                  <c:v>40681</c:v>
                </c:pt>
                <c:pt idx="1154">
                  <c:v>40681</c:v>
                </c:pt>
                <c:pt idx="1155">
                  <c:v>40681</c:v>
                </c:pt>
                <c:pt idx="1156">
                  <c:v>40681</c:v>
                </c:pt>
                <c:pt idx="1157">
                  <c:v>40681</c:v>
                </c:pt>
                <c:pt idx="1158">
                  <c:v>40681</c:v>
                </c:pt>
                <c:pt idx="1159">
                  <c:v>40681</c:v>
                </c:pt>
                <c:pt idx="1160">
                  <c:v>40681</c:v>
                </c:pt>
                <c:pt idx="1161">
                  <c:v>40681</c:v>
                </c:pt>
                <c:pt idx="1162">
                  <c:v>40681</c:v>
                </c:pt>
                <c:pt idx="1163">
                  <c:v>40681</c:v>
                </c:pt>
                <c:pt idx="1164">
                  <c:v>40694</c:v>
                </c:pt>
                <c:pt idx="1165">
                  <c:v>40694</c:v>
                </c:pt>
                <c:pt idx="1166">
                  <c:v>40694</c:v>
                </c:pt>
                <c:pt idx="1167">
                  <c:v>40694</c:v>
                </c:pt>
                <c:pt idx="1168">
                  <c:v>40694</c:v>
                </c:pt>
                <c:pt idx="1169">
                  <c:v>40694</c:v>
                </c:pt>
                <c:pt idx="1170">
                  <c:v>40694</c:v>
                </c:pt>
                <c:pt idx="1171">
                  <c:v>40694</c:v>
                </c:pt>
                <c:pt idx="1172">
                  <c:v>40694</c:v>
                </c:pt>
                <c:pt idx="1173">
                  <c:v>40694</c:v>
                </c:pt>
                <c:pt idx="1174">
                  <c:v>40694</c:v>
                </c:pt>
                <c:pt idx="1175">
                  <c:v>40694</c:v>
                </c:pt>
                <c:pt idx="1176">
                  <c:v>40694</c:v>
                </c:pt>
                <c:pt idx="1177">
                  <c:v>40694</c:v>
                </c:pt>
                <c:pt idx="1178">
                  <c:v>40694</c:v>
                </c:pt>
                <c:pt idx="1179">
                  <c:v>40694</c:v>
                </c:pt>
                <c:pt idx="1180">
                  <c:v>40704</c:v>
                </c:pt>
                <c:pt idx="1181">
                  <c:v>40704</c:v>
                </c:pt>
                <c:pt idx="1182">
                  <c:v>40704</c:v>
                </c:pt>
                <c:pt idx="1183">
                  <c:v>40704</c:v>
                </c:pt>
                <c:pt idx="1184">
                  <c:v>40704</c:v>
                </c:pt>
                <c:pt idx="1185">
                  <c:v>40704</c:v>
                </c:pt>
                <c:pt idx="1186">
                  <c:v>40704</c:v>
                </c:pt>
                <c:pt idx="1187">
                  <c:v>40704</c:v>
                </c:pt>
                <c:pt idx="1188">
                  <c:v>40704</c:v>
                </c:pt>
                <c:pt idx="1189">
                  <c:v>40709</c:v>
                </c:pt>
                <c:pt idx="1190">
                  <c:v>40709</c:v>
                </c:pt>
                <c:pt idx="1191">
                  <c:v>40709</c:v>
                </c:pt>
                <c:pt idx="1192">
                  <c:v>40709</c:v>
                </c:pt>
                <c:pt idx="1193">
                  <c:v>40709</c:v>
                </c:pt>
                <c:pt idx="1194">
                  <c:v>40709</c:v>
                </c:pt>
                <c:pt idx="1195">
                  <c:v>40709</c:v>
                </c:pt>
                <c:pt idx="1196">
                  <c:v>40709</c:v>
                </c:pt>
                <c:pt idx="1197">
                  <c:v>40709</c:v>
                </c:pt>
                <c:pt idx="1198">
                  <c:v>40709</c:v>
                </c:pt>
                <c:pt idx="1199">
                  <c:v>40709</c:v>
                </c:pt>
                <c:pt idx="1200">
                  <c:v>40709</c:v>
                </c:pt>
                <c:pt idx="1201">
                  <c:v>40709</c:v>
                </c:pt>
                <c:pt idx="1202">
                  <c:v>40709</c:v>
                </c:pt>
                <c:pt idx="1203">
                  <c:v>40709</c:v>
                </c:pt>
                <c:pt idx="1204">
                  <c:v>40723</c:v>
                </c:pt>
                <c:pt idx="1205">
                  <c:v>40723</c:v>
                </c:pt>
                <c:pt idx="1206">
                  <c:v>40723</c:v>
                </c:pt>
                <c:pt idx="1207">
                  <c:v>40723</c:v>
                </c:pt>
                <c:pt idx="1208">
                  <c:v>40723</c:v>
                </c:pt>
                <c:pt idx="1209">
                  <c:v>40723</c:v>
                </c:pt>
                <c:pt idx="1210">
                  <c:v>40723</c:v>
                </c:pt>
                <c:pt idx="1211">
                  <c:v>40723</c:v>
                </c:pt>
                <c:pt idx="1212">
                  <c:v>40723</c:v>
                </c:pt>
                <c:pt idx="1213">
                  <c:v>40723</c:v>
                </c:pt>
                <c:pt idx="1214">
                  <c:v>40723</c:v>
                </c:pt>
                <c:pt idx="1215">
                  <c:v>40723</c:v>
                </c:pt>
                <c:pt idx="1216">
                  <c:v>40723</c:v>
                </c:pt>
                <c:pt idx="1217">
                  <c:v>40723</c:v>
                </c:pt>
                <c:pt idx="1218">
                  <c:v>40723</c:v>
                </c:pt>
                <c:pt idx="1219">
                  <c:v>40723</c:v>
                </c:pt>
                <c:pt idx="1220">
                  <c:v>40736</c:v>
                </c:pt>
                <c:pt idx="1221">
                  <c:v>40736</c:v>
                </c:pt>
                <c:pt idx="1222">
                  <c:v>40736</c:v>
                </c:pt>
                <c:pt idx="1223">
                  <c:v>40736</c:v>
                </c:pt>
                <c:pt idx="1224">
                  <c:v>40736</c:v>
                </c:pt>
                <c:pt idx="1225">
                  <c:v>40736</c:v>
                </c:pt>
                <c:pt idx="1226">
                  <c:v>40736</c:v>
                </c:pt>
                <c:pt idx="1227">
                  <c:v>40736</c:v>
                </c:pt>
                <c:pt idx="1228">
                  <c:v>40736</c:v>
                </c:pt>
                <c:pt idx="1229">
                  <c:v>40736</c:v>
                </c:pt>
                <c:pt idx="1230">
                  <c:v>40736</c:v>
                </c:pt>
                <c:pt idx="1231">
                  <c:v>40736</c:v>
                </c:pt>
                <c:pt idx="1232">
                  <c:v>40736</c:v>
                </c:pt>
                <c:pt idx="1233">
                  <c:v>40736</c:v>
                </c:pt>
                <c:pt idx="1234">
                  <c:v>40736</c:v>
                </c:pt>
                <c:pt idx="1235">
                  <c:v>40736</c:v>
                </c:pt>
                <c:pt idx="1236">
                  <c:v>40751</c:v>
                </c:pt>
                <c:pt idx="1237">
                  <c:v>40751</c:v>
                </c:pt>
                <c:pt idx="1238">
                  <c:v>40751</c:v>
                </c:pt>
                <c:pt idx="1239">
                  <c:v>40751</c:v>
                </c:pt>
                <c:pt idx="1240">
                  <c:v>40751</c:v>
                </c:pt>
                <c:pt idx="1241">
                  <c:v>40751</c:v>
                </c:pt>
                <c:pt idx="1242">
                  <c:v>40751</c:v>
                </c:pt>
                <c:pt idx="1243">
                  <c:v>40751</c:v>
                </c:pt>
                <c:pt idx="1244">
                  <c:v>40751</c:v>
                </c:pt>
                <c:pt idx="1245">
                  <c:v>40751</c:v>
                </c:pt>
                <c:pt idx="1246">
                  <c:v>40751</c:v>
                </c:pt>
                <c:pt idx="1247">
                  <c:v>40751</c:v>
                </c:pt>
                <c:pt idx="1248">
                  <c:v>40751</c:v>
                </c:pt>
                <c:pt idx="1249">
                  <c:v>40751</c:v>
                </c:pt>
                <c:pt idx="1250">
                  <c:v>40751</c:v>
                </c:pt>
                <c:pt idx="1251">
                  <c:v>40765</c:v>
                </c:pt>
                <c:pt idx="1252">
                  <c:v>40765</c:v>
                </c:pt>
                <c:pt idx="1253">
                  <c:v>40765</c:v>
                </c:pt>
                <c:pt idx="1254">
                  <c:v>40765</c:v>
                </c:pt>
                <c:pt idx="1255">
                  <c:v>40765</c:v>
                </c:pt>
                <c:pt idx="1256">
                  <c:v>40765</c:v>
                </c:pt>
                <c:pt idx="1257">
                  <c:v>40765</c:v>
                </c:pt>
                <c:pt idx="1258">
                  <c:v>40765</c:v>
                </c:pt>
                <c:pt idx="1259">
                  <c:v>40765</c:v>
                </c:pt>
                <c:pt idx="1260">
                  <c:v>40765</c:v>
                </c:pt>
                <c:pt idx="1261">
                  <c:v>40765</c:v>
                </c:pt>
                <c:pt idx="1262">
                  <c:v>40765</c:v>
                </c:pt>
                <c:pt idx="1263">
                  <c:v>40765</c:v>
                </c:pt>
                <c:pt idx="1264">
                  <c:v>40765</c:v>
                </c:pt>
                <c:pt idx="1265">
                  <c:v>40765</c:v>
                </c:pt>
                <c:pt idx="1266">
                  <c:v>40765</c:v>
                </c:pt>
                <c:pt idx="1267">
                  <c:v>40779</c:v>
                </c:pt>
                <c:pt idx="1268">
                  <c:v>40779</c:v>
                </c:pt>
                <c:pt idx="1269">
                  <c:v>40779</c:v>
                </c:pt>
                <c:pt idx="1270">
                  <c:v>40779</c:v>
                </c:pt>
                <c:pt idx="1271">
                  <c:v>40779</c:v>
                </c:pt>
                <c:pt idx="1272">
                  <c:v>40779</c:v>
                </c:pt>
                <c:pt idx="1273">
                  <c:v>40779</c:v>
                </c:pt>
                <c:pt idx="1274">
                  <c:v>40779</c:v>
                </c:pt>
                <c:pt idx="1275">
                  <c:v>40779</c:v>
                </c:pt>
                <c:pt idx="1276">
                  <c:v>40779</c:v>
                </c:pt>
                <c:pt idx="1277">
                  <c:v>40779</c:v>
                </c:pt>
                <c:pt idx="1278">
                  <c:v>40779</c:v>
                </c:pt>
                <c:pt idx="1279">
                  <c:v>40779</c:v>
                </c:pt>
                <c:pt idx="1280">
                  <c:v>40779</c:v>
                </c:pt>
                <c:pt idx="1281">
                  <c:v>40779</c:v>
                </c:pt>
                <c:pt idx="1282">
                  <c:v>40779</c:v>
                </c:pt>
                <c:pt idx="1283">
                  <c:v>40793</c:v>
                </c:pt>
                <c:pt idx="1284">
                  <c:v>40793</c:v>
                </c:pt>
                <c:pt idx="1285">
                  <c:v>40793</c:v>
                </c:pt>
                <c:pt idx="1286">
                  <c:v>40793</c:v>
                </c:pt>
                <c:pt idx="1287">
                  <c:v>40793</c:v>
                </c:pt>
                <c:pt idx="1288">
                  <c:v>40793</c:v>
                </c:pt>
                <c:pt idx="1289">
                  <c:v>40793</c:v>
                </c:pt>
                <c:pt idx="1290">
                  <c:v>40793</c:v>
                </c:pt>
                <c:pt idx="1291">
                  <c:v>40793</c:v>
                </c:pt>
                <c:pt idx="1292">
                  <c:v>40793</c:v>
                </c:pt>
                <c:pt idx="1293">
                  <c:v>40793</c:v>
                </c:pt>
                <c:pt idx="1294">
                  <c:v>40793</c:v>
                </c:pt>
                <c:pt idx="1295">
                  <c:v>40793</c:v>
                </c:pt>
                <c:pt idx="1296">
                  <c:v>40793</c:v>
                </c:pt>
                <c:pt idx="1297">
                  <c:v>40793</c:v>
                </c:pt>
                <c:pt idx="1298">
                  <c:v>40808</c:v>
                </c:pt>
                <c:pt idx="1299">
                  <c:v>40808</c:v>
                </c:pt>
                <c:pt idx="1300">
                  <c:v>40808</c:v>
                </c:pt>
                <c:pt idx="1301">
                  <c:v>40808</c:v>
                </c:pt>
                <c:pt idx="1302">
                  <c:v>40808</c:v>
                </c:pt>
                <c:pt idx="1303">
                  <c:v>40808</c:v>
                </c:pt>
                <c:pt idx="1304">
                  <c:v>40808</c:v>
                </c:pt>
                <c:pt idx="1305">
                  <c:v>40808</c:v>
                </c:pt>
                <c:pt idx="1306">
                  <c:v>40808</c:v>
                </c:pt>
                <c:pt idx="1307">
                  <c:v>40808</c:v>
                </c:pt>
                <c:pt idx="1308">
                  <c:v>40808</c:v>
                </c:pt>
                <c:pt idx="1309">
                  <c:v>40808</c:v>
                </c:pt>
                <c:pt idx="1310">
                  <c:v>40808</c:v>
                </c:pt>
                <c:pt idx="1311">
                  <c:v>40808</c:v>
                </c:pt>
                <c:pt idx="1312">
                  <c:v>40808</c:v>
                </c:pt>
                <c:pt idx="1313">
                  <c:v>40808</c:v>
                </c:pt>
                <c:pt idx="1314">
                  <c:v>40821</c:v>
                </c:pt>
                <c:pt idx="1315">
                  <c:v>40821</c:v>
                </c:pt>
                <c:pt idx="1316">
                  <c:v>40821</c:v>
                </c:pt>
                <c:pt idx="1317">
                  <c:v>40821</c:v>
                </c:pt>
                <c:pt idx="1318">
                  <c:v>40821</c:v>
                </c:pt>
                <c:pt idx="1319">
                  <c:v>40821</c:v>
                </c:pt>
                <c:pt idx="1320">
                  <c:v>40821</c:v>
                </c:pt>
                <c:pt idx="1321">
                  <c:v>40821</c:v>
                </c:pt>
                <c:pt idx="1322">
                  <c:v>40821</c:v>
                </c:pt>
                <c:pt idx="1323">
                  <c:v>40821</c:v>
                </c:pt>
                <c:pt idx="1324">
                  <c:v>40835</c:v>
                </c:pt>
                <c:pt idx="1325">
                  <c:v>40835</c:v>
                </c:pt>
                <c:pt idx="1326">
                  <c:v>40835</c:v>
                </c:pt>
                <c:pt idx="1327">
                  <c:v>40835</c:v>
                </c:pt>
                <c:pt idx="1328">
                  <c:v>40835</c:v>
                </c:pt>
                <c:pt idx="1329">
                  <c:v>40835</c:v>
                </c:pt>
                <c:pt idx="1330">
                  <c:v>40835</c:v>
                </c:pt>
                <c:pt idx="1331">
                  <c:v>40835</c:v>
                </c:pt>
                <c:pt idx="1332">
                  <c:v>40835</c:v>
                </c:pt>
                <c:pt idx="1333">
                  <c:v>40835</c:v>
                </c:pt>
                <c:pt idx="1334">
                  <c:v>40835</c:v>
                </c:pt>
                <c:pt idx="1335">
                  <c:v>40835</c:v>
                </c:pt>
                <c:pt idx="1336">
                  <c:v>40835</c:v>
                </c:pt>
                <c:pt idx="1337">
                  <c:v>40835</c:v>
                </c:pt>
                <c:pt idx="1338">
                  <c:v>40835</c:v>
                </c:pt>
                <c:pt idx="1339">
                  <c:v>40835</c:v>
                </c:pt>
                <c:pt idx="1340">
                  <c:v>40849</c:v>
                </c:pt>
                <c:pt idx="1341">
                  <c:v>40849</c:v>
                </c:pt>
                <c:pt idx="1342">
                  <c:v>40849</c:v>
                </c:pt>
                <c:pt idx="1343">
                  <c:v>40849</c:v>
                </c:pt>
                <c:pt idx="1344">
                  <c:v>40849</c:v>
                </c:pt>
                <c:pt idx="1345">
                  <c:v>40849</c:v>
                </c:pt>
                <c:pt idx="1346">
                  <c:v>40849</c:v>
                </c:pt>
                <c:pt idx="1347">
                  <c:v>40849</c:v>
                </c:pt>
                <c:pt idx="1348">
                  <c:v>40849</c:v>
                </c:pt>
                <c:pt idx="1349">
                  <c:v>40849</c:v>
                </c:pt>
                <c:pt idx="1350">
                  <c:v>40849</c:v>
                </c:pt>
                <c:pt idx="1351">
                  <c:v>40849</c:v>
                </c:pt>
                <c:pt idx="1352">
                  <c:v>40849</c:v>
                </c:pt>
                <c:pt idx="1353">
                  <c:v>40849</c:v>
                </c:pt>
                <c:pt idx="1354">
                  <c:v>40849</c:v>
                </c:pt>
                <c:pt idx="1355">
                  <c:v>40849</c:v>
                </c:pt>
                <c:pt idx="1356">
                  <c:v>40863</c:v>
                </c:pt>
                <c:pt idx="1357">
                  <c:v>40863</c:v>
                </c:pt>
                <c:pt idx="1358">
                  <c:v>40863</c:v>
                </c:pt>
                <c:pt idx="1359">
                  <c:v>40863</c:v>
                </c:pt>
                <c:pt idx="1360">
                  <c:v>40863</c:v>
                </c:pt>
                <c:pt idx="1361">
                  <c:v>40863</c:v>
                </c:pt>
                <c:pt idx="1362">
                  <c:v>40863</c:v>
                </c:pt>
                <c:pt idx="1363">
                  <c:v>40863</c:v>
                </c:pt>
                <c:pt idx="1364">
                  <c:v>40863</c:v>
                </c:pt>
                <c:pt idx="1365">
                  <c:v>40863</c:v>
                </c:pt>
                <c:pt idx="1366">
                  <c:v>40863</c:v>
                </c:pt>
                <c:pt idx="1367">
                  <c:v>40863</c:v>
                </c:pt>
                <c:pt idx="1368">
                  <c:v>40863</c:v>
                </c:pt>
                <c:pt idx="1369">
                  <c:v>40863</c:v>
                </c:pt>
                <c:pt idx="1370">
                  <c:v>40863</c:v>
                </c:pt>
                <c:pt idx="1371">
                  <c:v>40863</c:v>
                </c:pt>
                <c:pt idx="1372">
                  <c:v>40877</c:v>
                </c:pt>
                <c:pt idx="1373">
                  <c:v>40877</c:v>
                </c:pt>
                <c:pt idx="1374">
                  <c:v>40877</c:v>
                </c:pt>
                <c:pt idx="1375">
                  <c:v>40877</c:v>
                </c:pt>
                <c:pt idx="1376">
                  <c:v>40877</c:v>
                </c:pt>
                <c:pt idx="1377">
                  <c:v>40877</c:v>
                </c:pt>
                <c:pt idx="1378">
                  <c:v>40877</c:v>
                </c:pt>
                <c:pt idx="1379">
                  <c:v>40877</c:v>
                </c:pt>
                <c:pt idx="1380">
                  <c:v>40877</c:v>
                </c:pt>
                <c:pt idx="1381">
                  <c:v>40877</c:v>
                </c:pt>
                <c:pt idx="1382">
                  <c:v>40877</c:v>
                </c:pt>
                <c:pt idx="1383">
                  <c:v>40877</c:v>
                </c:pt>
                <c:pt idx="1384">
                  <c:v>40877</c:v>
                </c:pt>
                <c:pt idx="1385">
                  <c:v>40877</c:v>
                </c:pt>
                <c:pt idx="1386">
                  <c:v>40877</c:v>
                </c:pt>
                <c:pt idx="1387">
                  <c:v>40892</c:v>
                </c:pt>
                <c:pt idx="1388">
                  <c:v>40892</c:v>
                </c:pt>
                <c:pt idx="1389">
                  <c:v>40892</c:v>
                </c:pt>
                <c:pt idx="1390">
                  <c:v>40892</c:v>
                </c:pt>
                <c:pt idx="1391">
                  <c:v>40892</c:v>
                </c:pt>
                <c:pt idx="1392">
                  <c:v>40892</c:v>
                </c:pt>
                <c:pt idx="1393">
                  <c:v>40892</c:v>
                </c:pt>
                <c:pt idx="1394">
                  <c:v>40892</c:v>
                </c:pt>
                <c:pt idx="1395">
                  <c:v>40892</c:v>
                </c:pt>
                <c:pt idx="1396">
                  <c:v>40892</c:v>
                </c:pt>
                <c:pt idx="1397">
                  <c:v>40892</c:v>
                </c:pt>
                <c:pt idx="1398">
                  <c:v>40892</c:v>
                </c:pt>
                <c:pt idx="1399">
                  <c:v>40892</c:v>
                </c:pt>
                <c:pt idx="1400">
                  <c:v>40892</c:v>
                </c:pt>
                <c:pt idx="1401">
                  <c:v>40892</c:v>
                </c:pt>
                <c:pt idx="1402">
                  <c:v>40892</c:v>
                </c:pt>
                <c:pt idx="1403">
                  <c:v>40906</c:v>
                </c:pt>
                <c:pt idx="1404">
                  <c:v>40906</c:v>
                </c:pt>
                <c:pt idx="1405">
                  <c:v>40906</c:v>
                </c:pt>
                <c:pt idx="1406">
                  <c:v>40906</c:v>
                </c:pt>
                <c:pt idx="1407">
                  <c:v>40906</c:v>
                </c:pt>
                <c:pt idx="1408">
                  <c:v>40906</c:v>
                </c:pt>
                <c:pt idx="1409">
                  <c:v>40906</c:v>
                </c:pt>
                <c:pt idx="1410">
                  <c:v>40906</c:v>
                </c:pt>
                <c:pt idx="1411">
                  <c:v>40906</c:v>
                </c:pt>
                <c:pt idx="1412">
                  <c:v>40906</c:v>
                </c:pt>
                <c:pt idx="1413">
                  <c:v>40906</c:v>
                </c:pt>
                <c:pt idx="1414">
                  <c:v>40906</c:v>
                </c:pt>
                <c:pt idx="1415">
                  <c:v>40906</c:v>
                </c:pt>
                <c:pt idx="1416">
                  <c:v>40906</c:v>
                </c:pt>
                <c:pt idx="1417">
                  <c:v>40906</c:v>
                </c:pt>
                <c:pt idx="1418">
                  <c:v>40906</c:v>
                </c:pt>
                <c:pt idx="1419">
                  <c:v>40919</c:v>
                </c:pt>
                <c:pt idx="1420">
                  <c:v>40919</c:v>
                </c:pt>
                <c:pt idx="1421">
                  <c:v>40919</c:v>
                </c:pt>
                <c:pt idx="1422">
                  <c:v>40919</c:v>
                </c:pt>
                <c:pt idx="1423">
                  <c:v>40919</c:v>
                </c:pt>
                <c:pt idx="1424">
                  <c:v>40919</c:v>
                </c:pt>
                <c:pt idx="1425">
                  <c:v>40919</c:v>
                </c:pt>
                <c:pt idx="1426">
                  <c:v>40919</c:v>
                </c:pt>
                <c:pt idx="1427">
                  <c:v>40919</c:v>
                </c:pt>
                <c:pt idx="1428">
                  <c:v>40919</c:v>
                </c:pt>
                <c:pt idx="1429">
                  <c:v>40919</c:v>
                </c:pt>
                <c:pt idx="1430">
                  <c:v>40919</c:v>
                </c:pt>
                <c:pt idx="1431">
                  <c:v>40919</c:v>
                </c:pt>
                <c:pt idx="1432">
                  <c:v>40919</c:v>
                </c:pt>
                <c:pt idx="1433">
                  <c:v>40919</c:v>
                </c:pt>
                <c:pt idx="1434">
                  <c:v>40919</c:v>
                </c:pt>
                <c:pt idx="1435">
                  <c:v>40933</c:v>
                </c:pt>
                <c:pt idx="1436">
                  <c:v>40933</c:v>
                </c:pt>
                <c:pt idx="1437">
                  <c:v>40933</c:v>
                </c:pt>
                <c:pt idx="1438">
                  <c:v>40933</c:v>
                </c:pt>
                <c:pt idx="1439">
                  <c:v>40933</c:v>
                </c:pt>
                <c:pt idx="1440">
                  <c:v>40933</c:v>
                </c:pt>
                <c:pt idx="1441">
                  <c:v>40933</c:v>
                </c:pt>
                <c:pt idx="1442">
                  <c:v>40933</c:v>
                </c:pt>
                <c:pt idx="1443">
                  <c:v>40933</c:v>
                </c:pt>
                <c:pt idx="1444">
                  <c:v>40933</c:v>
                </c:pt>
                <c:pt idx="1445">
                  <c:v>40933</c:v>
                </c:pt>
                <c:pt idx="1446">
                  <c:v>40933</c:v>
                </c:pt>
                <c:pt idx="1447">
                  <c:v>40933</c:v>
                </c:pt>
                <c:pt idx="1448">
                  <c:v>40933</c:v>
                </c:pt>
                <c:pt idx="1449">
                  <c:v>40933</c:v>
                </c:pt>
                <c:pt idx="1450">
                  <c:v>40933</c:v>
                </c:pt>
                <c:pt idx="1451">
                  <c:v>40948</c:v>
                </c:pt>
                <c:pt idx="1452">
                  <c:v>40948</c:v>
                </c:pt>
                <c:pt idx="1453">
                  <c:v>40948</c:v>
                </c:pt>
                <c:pt idx="1454">
                  <c:v>40948</c:v>
                </c:pt>
                <c:pt idx="1455">
                  <c:v>40948</c:v>
                </c:pt>
                <c:pt idx="1456">
                  <c:v>40948</c:v>
                </c:pt>
                <c:pt idx="1457">
                  <c:v>40948</c:v>
                </c:pt>
                <c:pt idx="1458">
                  <c:v>40948</c:v>
                </c:pt>
                <c:pt idx="1459">
                  <c:v>40948</c:v>
                </c:pt>
                <c:pt idx="1460">
                  <c:v>40948</c:v>
                </c:pt>
                <c:pt idx="1461">
                  <c:v>40948</c:v>
                </c:pt>
                <c:pt idx="1462">
                  <c:v>40948</c:v>
                </c:pt>
                <c:pt idx="1463">
                  <c:v>40948</c:v>
                </c:pt>
                <c:pt idx="1464">
                  <c:v>40948</c:v>
                </c:pt>
                <c:pt idx="1465">
                  <c:v>40948</c:v>
                </c:pt>
                <c:pt idx="1466">
                  <c:v>40963</c:v>
                </c:pt>
                <c:pt idx="1467">
                  <c:v>40963</c:v>
                </c:pt>
                <c:pt idx="1468">
                  <c:v>40963</c:v>
                </c:pt>
                <c:pt idx="1469">
                  <c:v>40963</c:v>
                </c:pt>
                <c:pt idx="1470">
                  <c:v>40963</c:v>
                </c:pt>
                <c:pt idx="1471">
                  <c:v>40963</c:v>
                </c:pt>
                <c:pt idx="1472">
                  <c:v>40963</c:v>
                </c:pt>
                <c:pt idx="1473">
                  <c:v>40963</c:v>
                </c:pt>
                <c:pt idx="1474">
                  <c:v>40963</c:v>
                </c:pt>
                <c:pt idx="1475">
                  <c:v>40963</c:v>
                </c:pt>
                <c:pt idx="1476">
                  <c:v>40963</c:v>
                </c:pt>
                <c:pt idx="1477">
                  <c:v>40963</c:v>
                </c:pt>
                <c:pt idx="1478">
                  <c:v>40963</c:v>
                </c:pt>
                <c:pt idx="1479">
                  <c:v>40963</c:v>
                </c:pt>
                <c:pt idx="1480">
                  <c:v>40963</c:v>
                </c:pt>
                <c:pt idx="1481">
                  <c:v>40975</c:v>
                </c:pt>
                <c:pt idx="1482">
                  <c:v>40975</c:v>
                </c:pt>
                <c:pt idx="1483">
                  <c:v>40975</c:v>
                </c:pt>
                <c:pt idx="1484">
                  <c:v>40975</c:v>
                </c:pt>
                <c:pt idx="1485">
                  <c:v>40975</c:v>
                </c:pt>
                <c:pt idx="1486">
                  <c:v>40975</c:v>
                </c:pt>
                <c:pt idx="1487">
                  <c:v>40975</c:v>
                </c:pt>
                <c:pt idx="1488">
                  <c:v>40975</c:v>
                </c:pt>
                <c:pt idx="1489">
                  <c:v>40975</c:v>
                </c:pt>
                <c:pt idx="1490">
                  <c:v>40975</c:v>
                </c:pt>
                <c:pt idx="1491">
                  <c:v>40975</c:v>
                </c:pt>
                <c:pt idx="1492">
                  <c:v>40975</c:v>
                </c:pt>
                <c:pt idx="1493">
                  <c:v>40975</c:v>
                </c:pt>
                <c:pt idx="1494">
                  <c:v>40975</c:v>
                </c:pt>
                <c:pt idx="1495">
                  <c:v>40975</c:v>
                </c:pt>
                <c:pt idx="1496">
                  <c:v>40975</c:v>
                </c:pt>
                <c:pt idx="1497">
                  <c:v>40996</c:v>
                </c:pt>
                <c:pt idx="1498">
                  <c:v>40996</c:v>
                </c:pt>
                <c:pt idx="1499">
                  <c:v>40996</c:v>
                </c:pt>
                <c:pt idx="1500">
                  <c:v>40996</c:v>
                </c:pt>
                <c:pt idx="1501">
                  <c:v>40996</c:v>
                </c:pt>
                <c:pt idx="1502">
                  <c:v>40996</c:v>
                </c:pt>
                <c:pt idx="1503">
                  <c:v>40996</c:v>
                </c:pt>
                <c:pt idx="1504">
                  <c:v>40996</c:v>
                </c:pt>
                <c:pt idx="1505">
                  <c:v>40996</c:v>
                </c:pt>
                <c:pt idx="1506">
                  <c:v>40996</c:v>
                </c:pt>
                <c:pt idx="1507">
                  <c:v>40996</c:v>
                </c:pt>
                <c:pt idx="1508">
                  <c:v>40996</c:v>
                </c:pt>
                <c:pt idx="1509">
                  <c:v>40996</c:v>
                </c:pt>
                <c:pt idx="1510">
                  <c:v>40996</c:v>
                </c:pt>
                <c:pt idx="1511">
                  <c:v>40996</c:v>
                </c:pt>
                <c:pt idx="1512">
                  <c:v>40996</c:v>
                </c:pt>
                <c:pt idx="1513">
                  <c:v>41012</c:v>
                </c:pt>
                <c:pt idx="1514">
                  <c:v>41012</c:v>
                </c:pt>
                <c:pt idx="1515">
                  <c:v>41012</c:v>
                </c:pt>
                <c:pt idx="1516">
                  <c:v>41012</c:v>
                </c:pt>
                <c:pt idx="1517">
                  <c:v>41012</c:v>
                </c:pt>
                <c:pt idx="1518">
                  <c:v>41012</c:v>
                </c:pt>
                <c:pt idx="1519">
                  <c:v>41012</c:v>
                </c:pt>
                <c:pt idx="1520">
                  <c:v>41012</c:v>
                </c:pt>
                <c:pt idx="1521">
                  <c:v>41012</c:v>
                </c:pt>
                <c:pt idx="1522">
                  <c:v>41012</c:v>
                </c:pt>
                <c:pt idx="1523">
                  <c:v>41012</c:v>
                </c:pt>
                <c:pt idx="1524">
                  <c:v>41012</c:v>
                </c:pt>
                <c:pt idx="1525">
                  <c:v>41012</c:v>
                </c:pt>
                <c:pt idx="1526">
                  <c:v>41012</c:v>
                </c:pt>
                <c:pt idx="1527">
                  <c:v>41012</c:v>
                </c:pt>
                <c:pt idx="1528">
                  <c:v>41012</c:v>
                </c:pt>
                <c:pt idx="1529">
                  <c:v>41031</c:v>
                </c:pt>
                <c:pt idx="1530">
                  <c:v>41031</c:v>
                </c:pt>
                <c:pt idx="1531">
                  <c:v>41031</c:v>
                </c:pt>
                <c:pt idx="1532">
                  <c:v>41031</c:v>
                </c:pt>
                <c:pt idx="1533">
                  <c:v>41031</c:v>
                </c:pt>
                <c:pt idx="1534">
                  <c:v>41031</c:v>
                </c:pt>
                <c:pt idx="1535">
                  <c:v>41031</c:v>
                </c:pt>
                <c:pt idx="1536">
                  <c:v>41031</c:v>
                </c:pt>
                <c:pt idx="1537">
                  <c:v>41031</c:v>
                </c:pt>
                <c:pt idx="1538">
                  <c:v>41031</c:v>
                </c:pt>
                <c:pt idx="1539">
                  <c:v>41031</c:v>
                </c:pt>
                <c:pt idx="1540">
                  <c:v>41031</c:v>
                </c:pt>
                <c:pt idx="1541">
                  <c:v>41031</c:v>
                </c:pt>
                <c:pt idx="1542">
                  <c:v>41031</c:v>
                </c:pt>
                <c:pt idx="1543">
                  <c:v>41031</c:v>
                </c:pt>
                <c:pt idx="1544">
                  <c:v>41031</c:v>
                </c:pt>
                <c:pt idx="1545">
                  <c:v>41045</c:v>
                </c:pt>
                <c:pt idx="1546">
                  <c:v>41045</c:v>
                </c:pt>
                <c:pt idx="1547">
                  <c:v>41045</c:v>
                </c:pt>
                <c:pt idx="1548">
                  <c:v>41045</c:v>
                </c:pt>
                <c:pt idx="1549">
                  <c:v>41045</c:v>
                </c:pt>
                <c:pt idx="1550">
                  <c:v>41045</c:v>
                </c:pt>
                <c:pt idx="1551">
                  <c:v>41045</c:v>
                </c:pt>
                <c:pt idx="1552">
                  <c:v>41045</c:v>
                </c:pt>
                <c:pt idx="1553">
                  <c:v>41045</c:v>
                </c:pt>
                <c:pt idx="1554">
                  <c:v>41045</c:v>
                </c:pt>
                <c:pt idx="1555">
                  <c:v>41045</c:v>
                </c:pt>
                <c:pt idx="1556">
                  <c:v>41045</c:v>
                </c:pt>
                <c:pt idx="1557">
                  <c:v>41045</c:v>
                </c:pt>
                <c:pt idx="1558">
                  <c:v>41045</c:v>
                </c:pt>
                <c:pt idx="1559">
                  <c:v>41060</c:v>
                </c:pt>
                <c:pt idx="1560">
                  <c:v>41060</c:v>
                </c:pt>
                <c:pt idx="1561">
                  <c:v>41060</c:v>
                </c:pt>
                <c:pt idx="1562">
                  <c:v>41060</c:v>
                </c:pt>
                <c:pt idx="1563">
                  <c:v>41060</c:v>
                </c:pt>
                <c:pt idx="1564">
                  <c:v>41060</c:v>
                </c:pt>
                <c:pt idx="1565">
                  <c:v>41060</c:v>
                </c:pt>
                <c:pt idx="1566">
                  <c:v>41060</c:v>
                </c:pt>
                <c:pt idx="1567">
                  <c:v>41060</c:v>
                </c:pt>
                <c:pt idx="1568">
                  <c:v>41060</c:v>
                </c:pt>
                <c:pt idx="1569">
                  <c:v>41060</c:v>
                </c:pt>
                <c:pt idx="1570">
                  <c:v>41060</c:v>
                </c:pt>
                <c:pt idx="1571">
                  <c:v>41060</c:v>
                </c:pt>
                <c:pt idx="1572">
                  <c:v>41060</c:v>
                </c:pt>
                <c:pt idx="1573">
                  <c:v>41060</c:v>
                </c:pt>
                <c:pt idx="1574">
                  <c:v>41060</c:v>
                </c:pt>
                <c:pt idx="1575">
                  <c:v>41074</c:v>
                </c:pt>
                <c:pt idx="1576">
                  <c:v>41074</c:v>
                </c:pt>
                <c:pt idx="1577">
                  <c:v>41074</c:v>
                </c:pt>
                <c:pt idx="1578">
                  <c:v>41074</c:v>
                </c:pt>
                <c:pt idx="1579">
                  <c:v>41074</c:v>
                </c:pt>
                <c:pt idx="1580">
                  <c:v>41074</c:v>
                </c:pt>
                <c:pt idx="1581">
                  <c:v>41074</c:v>
                </c:pt>
                <c:pt idx="1582">
                  <c:v>41074</c:v>
                </c:pt>
                <c:pt idx="1583">
                  <c:v>41074</c:v>
                </c:pt>
                <c:pt idx="1584">
                  <c:v>41074</c:v>
                </c:pt>
                <c:pt idx="1585">
                  <c:v>41074</c:v>
                </c:pt>
                <c:pt idx="1586">
                  <c:v>41074</c:v>
                </c:pt>
                <c:pt idx="1587">
                  <c:v>41074</c:v>
                </c:pt>
                <c:pt idx="1588">
                  <c:v>41074</c:v>
                </c:pt>
                <c:pt idx="1589">
                  <c:v>41074</c:v>
                </c:pt>
                <c:pt idx="1590">
                  <c:v>41074</c:v>
                </c:pt>
                <c:pt idx="1591">
                  <c:v>41087</c:v>
                </c:pt>
                <c:pt idx="1592">
                  <c:v>41087</c:v>
                </c:pt>
                <c:pt idx="1593">
                  <c:v>41087</c:v>
                </c:pt>
                <c:pt idx="1594">
                  <c:v>41087</c:v>
                </c:pt>
                <c:pt idx="1595">
                  <c:v>41087</c:v>
                </c:pt>
                <c:pt idx="1596">
                  <c:v>41087</c:v>
                </c:pt>
                <c:pt idx="1597">
                  <c:v>41087</c:v>
                </c:pt>
                <c:pt idx="1598">
                  <c:v>41087</c:v>
                </c:pt>
                <c:pt idx="1599">
                  <c:v>41087</c:v>
                </c:pt>
                <c:pt idx="1600">
                  <c:v>41087</c:v>
                </c:pt>
                <c:pt idx="1601">
                  <c:v>41087</c:v>
                </c:pt>
                <c:pt idx="1602">
                  <c:v>41087</c:v>
                </c:pt>
                <c:pt idx="1603">
                  <c:v>41087</c:v>
                </c:pt>
                <c:pt idx="1604">
                  <c:v>41087</c:v>
                </c:pt>
                <c:pt idx="1605">
                  <c:v>41087</c:v>
                </c:pt>
                <c:pt idx="1606">
                  <c:v>41087</c:v>
                </c:pt>
                <c:pt idx="1607">
                  <c:v>41102</c:v>
                </c:pt>
                <c:pt idx="1608">
                  <c:v>41102</c:v>
                </c:pt>
                <c:pt idx="1609">
                  <c:v>41102</c:v>
                </c:pt>
                <c:pt idx="1610">
                  <c:v>41102</c:v>
                </c:pt>
                <c:pt idx="1611">
                  <c:v>41102</c:v>
                </c:pt>
                <c:pt idx="1612">
                  <c:v>41102</c:v>
                </c:pt>
                <c:pt idx="1613">
                  <c:v>41102</c:v>
                </c:pt>
                <c:pt idx="1614">
                  <c:v>41102</c:v>
                </c:pt>
                <c:pt idx="1615">
                  <c:v>41102</c:v>
                </c:pt>
                <c:pt idx="1616">
                  <c:v>41102</c:v>
                </c:pt>
                <c:pt idx="1617">
                  <c:v>41102</c:v>
                </c:pt>
                <c:pt idx="1618">
                  <c:v>41102</c:v>
                </c:pt>
                <c:pt idx="1619">
                  <c:v>41102</c:v>
                </c:pt>
                <c:pt idx="1620">
                  <c:v>41102</c:v>
                </c:pt>
                <c:pt idx="1621">
                  <c:v>41102</c:v>
                </c:pt>
                <c:pt idx="1622">
                  <c:v>41102</c:v>
                </c:pt>
                <c:pt idx="1623">
                  <c:v>41116</c:v>
                </c:pt>
                <c:pt idx="1624">
                  <c:v>41116</c:v>
                </c:pt>
                <c:pt idx="1625">
                  <c:v>41116</c:v>
                </c:pt>
                <c:pt idx="1626">
                  <c:v>41116</c:v>
                </c:pt>
                <c:pt idx="1627">
                  <c:v>41116</c:v>
                </c:pt>
                <c:pt idx="1628">
                  <c:v>41116</c:v>
                </c:pt>
                <c:pt idx="1629">
                  <c:v>41116</c:v>
                </c:pt>
                <c:pt idx="1630">
                  <c:v>41116</c:v>
                </c:pt>
                <c:pt idx="1631">
                  <c:v>41116</c:v>
                </c:pt>
                <c:pt idx="1632">
                  <c:v>41116</c:v>
                </c:pt>
                <c:pt idx="1633">
                  <c:v>41116</c:v>
                </c:pt>
                <c:pt idx="1634">
                  <c:v>41116</c:v>
                </c:pt>
                <c:pt idx="1635">
                  <c:v>41116</c:v>
                </c:pt>
                <c:pt idx="1636">
                  <c:v>41116</c:v>
                </c:pt>
                <c:pt idx="1637">
                  <c:v>41116</c:v>
                </c:pt>
                <c:pt idx="1638">
                  <c:v>41116</c:v>
                </c:pt>
                <c:pt idx="1639">
                  <c:v>41130</c:v>
                </c:pt>
                <c:pt idx="1640">
                  <c:v>41130</c:v>
                </c:pt>
                <c:pt idx="1641">
                  <c:v>41130</c:v>
                </c:pt>
                <c:pt idx="1642">
                  <c:v>41130</c:v>
                </c:pt>
                <c:pt idx="1643">
                  <c:v>41130</c:v>
                </c:pt>
                <c:pt idx="1644">
                  <c:v>41130</c:v>
                </c:pt>
                <c:pt idx="1645">
                  <c:v>41130</c:v>
                </c:pt>
                <c:pt idx="1646">
                  <c:v>41130</c:v>
                </c:pt>
                <c:pt idx="1647">
                  <c:v>41130</c:v>
                </c:pt>
                <c:pt idx="1648">
                  <c:v>41130</c:v>
                </c:pt>
                <c:pt idx="1649">
                  <c:v>41130</c:v>
                </c:pt>
                <c:pt idx="1650">
                  <c:v>41130</c:v>
                </c:pt>
                <c:pt idx="1651">
                  <c:v>41130</c:v>
                </c:pt>
                <c:pt idx="1652">
                  <c:v>41130</c:v>
                </c:pt>
                <c:pt idx="1653">
                  <c:v>41130</c:v>
                </c:pt>
                <c:pt idx="1654">
                  <c:v>41130</c:v>
                </c:pt>
                <c:pt idx="1655">
                  <c:v>41144</c:v>
                </c:pt>
                <c:pt idx="1656">
                  <c:v>41144</c:v>
                </c:pt>
                <c:pt idx="1657">
                  <c:v>41144</c:v>
                </c:pt>
                <c:pt idx="1658">
                  <c:v>41144</c:v>
                </c:pt>
                <c:pt idx="1659">
                  <c:v>41144</c:v>
                </c:pt>
                <c:pt idx="1660">
                  <c:v>41144</c:v>
                </c:pt>
                <c:pt idx="1661">
                  <c:v>41144</c:v>
                </c:pt>
                <c:pt idx="1662">
                  <c:v>41144</c:v>
                </c:pt>
                <c:pt idx="1663">
                  <c:v>41144</c:v>
                </c:pt>
                <c:pt idx="1664">
                  <c:v>41144</c:v>
                </c:pt>
                <c:pt idx="1665">
                  <c:v>41144</c:v>
                </c:pt>
                <c:pt idx="1666">
                  <c:v>41144</c:v>
                </c:pt>
                <c:pt idx="1667">
                  <c:v>41144</c:v>
                </c:pt>
                <c:pt idx="1668">
                  <c:v>41144</c:v>
                </c:pt>
                <c:pt idx="1669">
                  <c:v>41144</c:v>
                </c:pt>
                <c:pt idx="1670">
                  <c:v>41144</c:v>
                </c:pt>
                <c:pt idx="1671">
                  <c:v>41144</c:v>
                </c:pt>
                <c:pt idx="1672">
                  <c:v>41158</c:v>
                </c:pt>
                <c:pt idx="1673">
                  <c:v>41158</c:v>
                </c:pt>
                <c:pt idx="1674">
                  <c:v>41158</c:v>
                </c:pt>
                <c:pt idx="1675">
                  <c:v>41158</c:v>
                </c:pt>
                <c:pt idx="1676">
                  <c:v>41158</c:v>
                </c:pt>
                <c:pt idx="1677">
                  <c:v>41158</c:v>
                </c:pt>
                <c:pt idx="1678">
                  <c:v>41158</c:v>
                </c:pt>
                <c:pt idx="1679">
                  <c:v>41158</c:v>
                </c:pt>
                <c:pt idx="1680">
                  <c:v>41158</c:v>
                </c:pt>
                <c:pt idx="1681">
                  <c:v>41158</c:v>
                </c:pt>
                <c:pt idx="1682">
                  <c:v>41158</c:v>
                </c:pt>
                <c:pt idx="1683">
                  <c:v>41158</c:v>
                </c:pt>
                <c:pt idx="1684">
                  <c:v>41158</c:v>
                </c:pt>
                <c:pt idx="1685">
                  <c:v>41158</c:v>
                </c:pt>
                <c:pt idx="1686">
                  <c:v>41158</c:v>
                </c:pt>
                <c:pt idx="1687">
                  <c:v>41158</c:v>
                </c:pt>
                <c:pt idx="1688">
                  <c:v>41158</c:v>
                </c:pt>
                <c:pt idx="1689">
                  <c:v>41172</c:v>
                </c:pt>
                <c:pt idx="1690">
                  <c:v>41172</c:v>
                </c:pt>
                <c:pt idx="1691">
                  <c:v>41172</c:v>
                </c:pt>
                <c:pt idx="1692">
                  <c:v>41172</c:v>
                </c:pt>
                <c:pt idx="1693">
                  <c:v>41172</c:v>
                </c:pt>
                <c:pt idx="1694">
                  <c:v>41172</c:v>
                </c:pt>
                <c:pt idx="1695">
                  <c:v>41172</c:v>
                </c:pt>
                <c:pt idx="1696">
                  <c:v>41172</c:v>
                </c:pt>
                <c:pt idx="1697">
                  <c:v>41172</c:v>
                </c:pt>
                <c:pt idx="1698">
                  <c:v>41172</c:v>
                </c:pt>
                <c:pt idx="1699">
                  <c:v>41172</c:v>
                </c:pt>
                <c:pt idx="1700">
                  <c:v>41172</c:v>
                </c:pt>
                <c:pt idx="1701">
                  <c:v>41172</c:v>
                </c:pt>
                <c:pt idx="1702">
                  <c:v>41172</c:v>
                </c:pt>
                <c:pt idx="1703">
                  <c:v>41172</c:v>
                </c:pt>
                <c:pt idx="1704">
                  <c:v>41172</c:v>
                </c:pt>
                <c:pt idx="1705">
                  <c:v>41172</c:v>
                </c:pt>
                <c:pt idx="1706">
                  <c:v>41185</c:v>
                </c:pt>
                <c:pt idx="1707">
                  <c:v>41185</c:v>
                </c:pt>
                <c:pt idx="1708">
                  <c:v>41185</c:v>
                </c:pt>
                <c:pt idx="1709">
                  <c:v>41185</c:v>
                </c:pt>
                <c:pt idx="1710">
                  <c:v>41185</c:v>
                </c:pt>
                <c:pt idx="1711">
                  <c:v>41185</c:v>
                </c:pt>
                <c:pt idx="1712">
                  <c:v>41185</c:v>
                </c:pt>
                <c:pt idx="1713">
                  <c:v>41185</c:v>
                </c:pt>
                <c:pt idx="1714">
                  <c:v>41185</c:v>
                </c:pt>
                <c:pt idx="1715">
                  <c:v>41185</c:v>
                </c:pt>
                <c:pt idx="1716">
                  <c:v>41185</c:v>
                </c:pt>
                <c:pt idx="1717">
                  <c:v>41185</c:v>
                </c:pt>
                <c:pt idx="1718">
                  <c:v>41185</c:v>
                </c:pt>
                <c:pt idx="1719">
                  <c:v>41185</c:v>
                </c:pt>
                <c:pt idx="1720">
                  <c:v>41185</c:v>
                </c:pt>
                <c:pt idx="1721">
                  <c:v>41185</c:v>
                </c:pt>
                <c:pt idx="1722">
                  <c:v>41185</c:v>
                </c:pt>
                <c:pt idx="1723">
                  <c:v>41199</c:v>
                </c:pt>
                <c:pt idx="1724">
                  <c:v>41199</c:v>
                </c:pt>
                <c:pt idx="1725">
                  <c:v>41199</c:v>
                </c:pt>
                <c:pt idx="1726">
                  <c:v>41199</c:v>
                </c:pt>
                <c:pt idx="1727">
                  <c:v>41199</c:v>
                </c:pt>
                <c:pt idx="1728">
                  <c:v>41199</c:v>
                </c:pt>
                <c:pt idx="1729">
                  <c:v>41199</c:v>
                </c:pt>
                <c:pt idx="1730">
                  <c:v>41199</c:v>
                </c:pt>
                <c:pt idx="1731">
                  <c:v>41199</c:v>
                </c:pt>
                <c:pt idx="1732">
                  <c:v>41199</c:v>
                </c:pt>
                <c:pt idx="1733">
                  <c:v>41199</c:v>
                </c:pt>
                <c:pt idx="1734">
                  <c:v>41199</c:v>
                </c:pt>
                <c:pt idx="1735">
                  <c:v>41199</c:v>
                </c:pt>
                <c:pt idx="1736">
                  <c:v>41199</c:v>
                </c:pt>
                <c:pt idx="1737">
                  <c:v>41199</c:v>
                </c:pt>
                <c:pt idx="1738">
                  <c:v>41199</c:v>
                </c:pt>
                <c:pt idx="1739">
                  <c:v>41199</c:v>
                </c:pt>
                <c:pt idx="1740">
                  <c:v>41212</c:v>
                </c:pt>
                <c:pt idx="1741">
                  <c:v>41212</c:v>
                </c:pt>
                <c:pt idx="1742">
                  <c:v>41212</c:v>
                </c:pt>
                <c:pt idx="1743">
                  <c:v>41212</c:v>
                </c:pt>
                <c:pt idx="1744">
                  <c:v>41212</c:v>
                </c:pt>
                <c:pt idx="1745">
                  <c:v>41212</c:v>
                </c:pt>
                <c:pt idx="1746">
                  <c:v>41212</c:v>
                </c:pt>
                <c:pt idx="1747">
                  <c:v>41212</c:v>
                </c:pt>
                <c:pt idx="1748">
                  <c:v>41212</c:v>
                </c:pt>
                <c:pt idx="1749">
                  <c:v>41212</c:v>
                </c:pt>
                <c:pt idx="1750">
                  <c:v>41212</c:v>
                </c:pt>
                <c:pt idx="1751">
                  <c:v>41212</c:v>
                </c:pt>
                <c:pt idx="1752">
                  <c:v>41212</c:v>
                </c:pt>
                <c:pt idx="1753">
                  <c:v>41212</c:v>
                </c:pt>
                <c:pt idx="1754">
                  <c:v>41212</c:v>
                </c:pt>
                <c:pt idx="1755">
                  <c:v>41212</c:v>
                </c:pt>
                <c:pt idx="1756">
                  <c:v>41228</c:v>
                </c:pt>
                <c:pt idx="1757">
                  <c:v>41228</c:v>
                </c:pt>
                <c:pt idx="1758">
                  <c:v>41228</c:v>
                </c:pt>
                <c:pt idx="1759">
                  <c:v>41228</c:v>
                </c:pt>
                <c:pt idx="1760">
                  <c:v>41228</c:v>
                </c:pt>
                <c:pt idx="1761">
                  <c:v>41228</c:v>
                </c:pt>
                <c:pt idx="1762">
                  <c:v>41228</c:v>
                </c:pt>
                <c:pt idx="1763">
                  <c:v>41228</c:v>
                </c:pt>
                <c:pt idx="1764">
                  <c:v>41228</c:v>
                </c:pt>
                <c:pt idx="1765">
                  <c:v>41228</c:v>
                </c:pt>
                <c:pt idx="1766">
                  <c:v>41228</c:v>
                </c:pt>
                <c:pt idx="1767">
                  <c:v>41228</c:v>
                </c:pt>
                <c:pt idx="1768">
                  <c:v>41228</c:v>
                </c:pt>
                <c:pt idx="1769">
                  <c:v>41228</c:v>
                </c:pt>
                <c:pt idx="1770">
                  <c:v>41228</c:v>
                </c:pt>
                <c:pt idx="1771">
                  <c:v>41228</c:v>
                </c:pt>
                <c:pt idx="1772">
                  <c:v>41241</c:v>
                </c:pt>
                <c:pt idx="1773">
                  <c:v>41241</c:v>
                </c:pt>
                <c:pt idx="1774">
                  <c:v>41241</c:v>
                </c:pt>
                <c:pt idx="1775">
                  <c:v>41241</c:v>
                </c:pt>
                <c:pt idx="1776">
                  <c:v>41241</c:v>
                </c:pt>
                <c:pt idx="1777">
                  <c:v>41241</c:v>
                </c:pt>
                <c:pt idx="1778">
                  <c:v>41241</c:v>
                </c:pt>
                <c:pt idx="1779">
                  <c:v>41241</c:v>
                </c:pt>
                <c:pt idx="1780">
                  <c:v>41241</c:v>
                </c:pt>
                <c:pt idx="1781">
                  <c:v>41241</c:v>
                </c:pt>
                <c:pt idx="1782">
                  <c:v>41241</c:v>
                </c:pt>
                <c:pt idx="1783">
                  <c:v>41241</c:v>
                </c:pt>
                <c:pt idx="1784">
                  <c:v>41241</c:v>
                </c:pt>
                <c:pt idx="1785">
                  <c:v>41241</c:v>
                </c:pt>
                <c:pt idx="1786">
                  <c:v>41241</c:v>
                </c:pt>
                <c:pt idx="1787">
                  <c:v>41241</c:v>
                </c:pt>
                <c:pt idx="1788">
                  <c:v>41241</c:v>
                </c:pt>
                <c:pt idx="1789">
                  <c:v>41255</c:v>
                </c:pt>
                <c:pt idx="1790">
                  <c:v>41255</c:v>
                </c:pt>
                <c:pt idx="1791">
                  <c:v>41255</c:v>
                </c:pt>
                <c:pt idx="1792">
                  <c:v>41255</c:v>
                </c:pt>
                <c:pt idx="1793">
                  <c:v>41255</c:v>
                </c:pt>
                <c:pt idx="1794">
                  <c:v>41255</c:v>
                </c:pt>
                <c:pt idx="1795">
                  <c:v>41255</c:v>
                </c:pt>
                <c:pt idx="1796">
                  <c:v>41255</c:v>
                </c:pt>
                <c:pt idx="1797">
                  <c:v>41255</c:v>
                </c:pt>
                <c:pt idx="1798">
                  <c:v>41255</c:v>
                </c:pt>
                <c:pt idx="1799">
                  <c:v>41255</c:v>
                </c:pt>
                <c:pt idx="1800">
                  <c:v>41255</c:v>
                </c:pt>
                <c:pt idx="1801">
                  <c:v>41255</c:v>
                </c:pt>
                <c:pt idx="1802">
                  <c:v>41255</c:v>
                </c:pt>
                <c:pt idx="1803">
                  <c:v>41255</c:v>
                </c:pt>
                <c:pt idx="1804">
                  <c:v>41255</c:v>
                </c:pt>
                <c:pt idx="1805">
                  <c:v>41255</c:v>
                </c:pt>
                <c:pt idx="1806">
                  <c:v>41270</c:v>
                </c:pt>
                <c:pt idx="1807">
                  <c:v>41270</c:v>
                </c:pt>
                <c:pt idx="1808">
                  <c:v>41270</c:v>
                </c:pt>
                <c:pt idx="1809">
                  <c:v>41283</c:v>
                </c:pt>
                <c:pt idx="1810">
                  <c:v>41283</c:v>
                </c:pt>
                <c:pt idx="1811">
                  <c:v>41283</c:v>
                </c:pt>
                <c:pt idx="1812">
                  <c:v>41283</c:v>
                </c:pt>
                <c:pt idx="1813">
                  <c:v>41283</c:v>
                </c:pt>
                <c:pt idx="1814">
                  <c:v>41283</c:v>
                </c:pt>
                <c:pt idx="1815">
                  <c:v>41283</c:v>
                </c:pt>
                <c:pt idx="1816">
                  <c:v>41283</c:v>
                </c:pt>
                <c:pt idx="1817">
                  <c:v>41283</c:v>
                </c:pt>
                <c:pt idx="1818">
                  <c:v>41283</c:v>
                </c:pt>
                <c:pt idx="1819">
                  <c:v>41283</c:v>
                </c:pt>
                <c:pt idx="1820">
                  <c:v>41283</c:v>
                </c:pt>
                <c:pt idx="1821">
                  <c:v>41283</c:v>
                </c:pt>
                <c:pt idx="1822">
                  <c:v>41283</c:v>
                </c:pt>
                <c:pt idx="1823">
                  <c:v>41283</c:v>
                </c:pt>
                <c:pt idx="1824">
                  <c:v>41283</c:v>
                </c:pt>
                <c:pt idx="1825">
                  <c:v>41297</c:v>
                </c:pt>
                <c:pt idx="1826">
                  <c:v>41297</c:v>
                </c:pt>
                <c:pt idx="1827">
                  <c:v>41297</c:v>
                </c:pt>
                <c:pt idx="1828">
                  <c:v>41297</c:v>
                </c:pt>
                <c:pt idx="1829">
                  <c:v>41297</c:v>
                </c:pt>
                <c:pt idx="1830">
                  <c:v>41297</c:v>
                </c:pt>
                <c:pt idx="1831">
                  <c:v>41297</c:v>
                </c:pt>
                <c:pt idx="1832">
                  <c:v>41297</c:v>
                </c:pt>
                <c:pt idx="1833">
                  <c:v>41297</c:v>
                </c:pt>
                <c:pt idx="1834">
                  <c:v>41297</c:v>
                </c:pt>
                <c:pt idx="1835">
                  <c:v>41297</c:v>
                </c:pt>
                <c:pt idx="1836">
                  <c:v>41297</c:v>
                </c:pt>
                <c:pt idx="1837">
                  <c:v>41297</c:v>
                </c:pt>
                <c:pt idx="1838">
                  <c:v>41297</c:v>
                </c:pt>
                <c:pt idx="1839">
                  <c:v>41297</c:v>
                </c:pt>
                <c:pt idx="1840">
                  <c:v>41297</c:v>
                </c:pt>
                <c:pt idx="1841">
                  <c:v>41297</c:v>
                </c:pt>
                <c:pt idx="1842">
                  <c:v>41312</c:v>
                </c:pt>
                <c:pt idx="1843">
                  <c:v>41312</c:v>
                </c:pt>
                <c:pt idx="1844">
                  <c:v>41312</c:v>
                </c:pt>
                <c:pt idx="1845">
                  <c:v>41312</c:v>
                </c:pt>
                <c:pt idx="1846">
                  <c:v>41312</c:v>
                </c:pt>
                <c:pt idx="1847">
                  <c:v>41312</c:v>
                </c:pt>
                <c:pt idx="1848">
                  <c:v>41312</c:v>
                </c:pt>
                <c:pt idx="1849">
                  <c:v>41312</c:v>
                </c:pt>
                <c:pt idx="1850">
                  <c:v>41312</c:v>
                </c:pt>
                <c:pt idx="1851">
                  <c:v>41312</c:v>
                </c:pt>
                <c:pt idx="1852">
                  <c:v>41312</c:v>
                </c:pt>
                <c:pt idx="1853">
                  <c:v>41312</c:v>
                </c:pt>
                <c:pt idx="1854">
                  <c:v>41312</c:v>
                </c:pt>
                <c:pt idx="1855">
                  <c:v>41312</c:v>
                </c:pt>
                <c:pt idx="1856">
                  <c:v>41312</c:v>
                </c:pt>
                <c:pt idx="1857">
                  <c:v>41312</c:v>
                </c:pt>
                <c:pt idx="1858">
                  <c:v>41312</c:v>
                </c:pt>
                <c:pt idx="1859">
                  <c:v>41325</c:v>
                </c:pt>
                <c:pt idx="1860">
                  <c:v>41325</c:v>
                </c:pt>
                <c:pt idx="1861">
                  <c:v>41325</c:v>
                </c:pt>
                <c:pt idx="1862">
                  <c:v>41325</c:v>
                </c:pt>
                <c:pt idx="1863">
                  <c:v>41325</c:v>
                </c:pt>
                <c:pt idx="1864">
                  <c:v>41325</c:v>
                </c:pt>
                <c:pt idx="1865">
                  <c:v>41325</c:v>
                </c:pt>
                <c:pt idx="1866">
                  <c:v>41325</c:v>
                </c:pt>
                <c:pt idx="1867">
                  <c:v>41325</c:v>
                </c:pt>
                <c:pt idx="1868">
                  <c:v>41325</c:v>
                </c:pt>
                <c:pt idx="1869">
                  <c:v>41325</c:v>
                </c:pt>
                <c:pt idx="1870">
                  <c:v>41325</c:v>
                </c:pt>
                <c:pt idx="1871">
                  <c:v>41325</c:v>
                </c:pt>
                <c:pt idx="1872">
                  <c:v>41325</c:v>
                </c:pt>
                <c:pt idx="1873">
                  <c:v>41325</c:v>
                </c:pt>
                <c:pt idx="1874">
                  <c:v>41325</c:v>
                </c:pt>
                <c:pt idx="1875">
                  <c:v>41339</c:v>
                </c:pt>
                <c:pt idx="1876">
                  <c:v>41339</c:v>
                </c:pt>
                <c:pt idx="1877">
                  <c:v>41339</c:v>
                </c:pt>
                <c:pt idx="1878">
                  <c:v>41339</c:v>
                </c:pt>
                <c:pt idx="1879">
                  <c:v>41339</c:v>
                </c:pt>
                <c:pt idx="1880">
                  <c:v>41339</c:v>
                </c:pt>
                <c:pt idx="1881">
                  <c:v>41339</c:v>
                </c:pt>
                <c:pt idx="1882">
                  <c:v>41339</c:v>
                </c:pt>
                <c:pt idx="1883">
                  <c:v>41339</c:v>
                </c:pt>
                <c:pt idx="1884">
                  <c:v>41339</c:v>
                </c:pt>
                <c:pt idx="1885">
                  <c:v>41339</c:v>
                </c:pt>
                <c:pt idx="1886">
                  <c:v>41339</c:v>
                </c:pt>
                <c:pt idx="1887">
                  <c:v>41339</c:v>
                </c:pt>
                <c:pt idx="1888">
                  <c:v>41339</c:v>
                </c:pt>
                <c:pt idx="1889">
                  <c:v>41339</c:v>
                </c:pt>
                <c:pt idx="1890">
                  <c:v>41339</c:v>
                </c:pt>
                <c:pt idx="1891">
                  <c:v>41339</c:v>
                </c:pt>
                <c:pt idx="1892">
                  <c:v>41353</c:v>
                </c:pt>
                <c:pt idx="1893">
                  <c:v>41353</c:v>
                </c:pt>
                <c:pt idx="1894">
                  <c:v>41353</c:v>
                </c:pt>
                <c:pt idx="1895">
                  <c:v>41353</c:v>
                </c:pt>
                <c:pt idx="1896">
                  <c:v>41353</c:v>
                </c:pt>
                <c:pt idx="1897">
                  <c:v>41353</c:v>
                </c:pt>
                <c:pt idx="1898">
                  <c:v>41353</c:v>
                </c:pt>
                <c:pt idx="1899">
                  <c:v>41353</c:v>
                </c:pt>
                <c:pt idx="1900">
                  <c:v>41353</c:v>
                </c:pt>
                <c:pt idx="1901">
                  <c:v>41353</c:v>
                </c:pt>
                <c:pt idx="1902">
                  <c:v>41353</c:v>
                </c:pt>
                <c:pt idx="1903">
                  <c:v>41353</c:v>
                </c:pt>
                <c:pt idx="1904">
                  <c:v>41353</c:v>
                </c:pt>
                <c:pt idx="1905">
                  <c:v>41353</c:v>
                </c:pt>
                <c:pt idx="1906">
                  <c:v>41353</c:v>
                </c:pt>
                <c:pt idx="1907">
                  <c:v>41353</c:v>
                </c:pt>
                <c:pt idx="1908">
                  <c:v>41353</c:v>
                </c:pt>
                <c:pt idx="1909">
                  <c:v>41367</c:v>
                </c:pt>
                <c:pt idx="1910">
                  <c:v>41367</c:v>
                </c:pt>
                <c:pt idx="1911">
                  <c:v>41367</c:v>
                </c:pt>
                <c:pt idx="1912">
                  <c:v>41367</c:v>
                </c:pt>
                <c:pt idx="1913">
                  <c:v>41367</c:v>
                </c:pt>
                <c:pt idx="1914">
                  <c:v>41367</c:v>
                </c:pt>
                <c:pt idx="1915">
                  <c:v>41367</c:v>
                </c:pt>
                <c:pt idx="1916">
                  <c:v>41367</c:v>
                </c:pt>
                <c:pt idx="1917">
                  <c:v>41367</c:v>
                </c:pt>
                <c:pt idx="1918">
                  <c:v>41367</c:v>
                </c:pt>
                <c:pt idx="1919">
                  <c:v>41367</c:v>
                </c:pt>
                <c:pt idx="1920">
                  <c:v>41367</c:v>
                </c:pt>
                <c:pt idx="1921">
                  <c:v>41367</c:v>
                </c:pt>
                <c:pt idx="1922">
                  <c:v>41367</c:v>
                </c:pt>
                <c:pt idx="1923">
                  <c:v>41367</c:v>
                </c:pt>
                <c:pt idx="1924">
                  <c:v>41367</c:v>
                </c:pt>
                <c:pt idx="1925">
                  <c:v>41367</c:v>
                </c:pt>
                <c:pt idx="1926">
                  <c:v>41382</c:v>
                </c:pt>
                <c:pt idx="1927">
                  <c:v>41382</c:v>
                </c:pt>
                <c:pt idx="1928">
                  <c:v>41382</c:v>
                </c:pt>
                <c:pt idx="1929">
                  <c:v>41382</c:v>
                </c:pt>
                <c:pt idx="1930">
                  <c:v>41382</c:v>
                </c:pt>
                <c:pt idx="1931">
                  <c:v>41382</c:v>
                </c:pt>
                <c:pt idx="1932">
                  <c:v>41382</c:v>
                </c:pt>
                <c:pt idx="1933">
                  <c:v>41382</c:v>
                </c:pt>
                <c:pt idx="1934">
                  <c:v>41382</c:v>
                </c:pt>
                <c:pt idx="1935">
                  <c:v>41382</c:v>
                </c:pt>
                <c:pt idx="1936">
                  <c:v>41382</c:v>
                </c:pt>
                <c:pt idx="1937">
                  <c:v>41382</c:v>
                </c:pt>
                <c:pt idx="1938">
                  <c:v>41382</c:v>
                </c:pt>
                <c:pt idx="1939">
                  <c:v>41382</c:v>
                </c:pt>
                <c:pt idx="1940">
                  <c:v>41382</c:v>
                </c:pt>
                <c:pt idx="1941">
                  <c:v>41382</c:v>
                </c:pt>
                <c:pt idx="1942">
                  <c:v>41382</c:v>
                </c:pt>
                <c:pt idx="1943">
                  <c:v>41396</c:v>
                </c:pt>
                <c:pt idx="1944">
                  <c:v>41396</c:v>
                </c:pt>
                <c:pt idx="1945">
                  <c:v>41396</c:v>
                </c:pt>
                <c:pt idx="1946">
                  <c:v>41396</c:v>
                </c:pt>
                <c:pt idx="1947">
                  <c:v>41396</c:v>
                </c:pt>
                <c:pt idx="1948">
                  <c:v>41396</c:v>
                </c:pt>
                <c:pt idx="1949">
                  <c:v>41396</c:v>
                </c:pt>
                <c:pt idx="1950">
                  <c:v>41396</c:v>
                </c:pt>
                <c:pt idx="1951">
                  <c:v>41396</c:v>
                </c:pt>
                <c:pt idx="1952">
                  <c:v>41396</c:v>
                </c:pt>
                <c:pt idx="1953">
                  <c:v>41396</c:v>
                </c:pt>
                <c:pt idx="1954">
                  <c:v>41396</c:v>
                </c:pt>
                <c:pt idx="1955">
                  <c:v>41396</c:v>
                </c:pt>
                <c:pt idx="1956">
                  <c:v>41396</c:v>
                </c:pt>
                <c:pt idx="1957">
                  <c:v>41396</c:v>
                </c:pt>
                <c:pt idx="1958">
                  <c:v>41396</c:v>
                </c:pt>
                <c:pt idx="1959">
                  <c:v>41396</c:v>
                </c:pt>
                <c:pt idx="1960">
                  <c:v>41410</c:v>
                </c:pt>
                <c:pt idx="1961">
                  <c:v>41410</c:v>
                </c:pt>
                <c:pt idx="1962">
                  <c:v>41410</c:v>
                </c:pt>
                <c:pt idx="1963">
                  <c:v>41410</c:v>
                </c:pt>
                <c:pt idx="1964">
                  <c:v>41410</c:v>
                </c:pt>
                <c:pt idx="1965">
                  <c:v>41410</c:v>
                </c:pt>
                <c:pt idx="1966">
                  <c:v>41410</c:v>
                </c:pt>
                <c:pt idx="1967">
                  <c:v>41410</c:v>
                </c:pt>
                <c:pt idx="1968">
                  <c:v>41410</c:v>
                </c:pt>
                <c:pt idx="1969">
                  <c:v>41410</c:v>
                </c:pt>
                <c:pt idx="1970">
                  <c:v>41410</c:v>
                </c:pt>
                <c:pt idx="1971">
                  <c:v>41410</c:v>
                </c:pt>
                <c:pt idx="1972">
                  <c:v>41410</c:v>
                </c:pt>
                <c:pt idx="1973">
                  <c:v>41410</c:v>
                </c:pt>
                <c:pt idx="1974">
                  <c:v>41410</c:v>
                </c:pt>
                <c:pt idx="1975">
                  <c:v>41410</c:v>
                </c:pt>
                <c:pt idx="1976">
                  <c:v>41410</c:v>
                </c:pt>
                <c:pt idx="1977">
                  <c:v>41424</c:v>
                </c:pt>
                <c:pt idx="1978">
                  <c:v>41424</c:v>
                </c:pt>
                <c:pt idx="1979">
                  <c:v>41424</c:v>
                </c:pt>
                <c:pt idx="1980">
                  <c:v>41424</c:v>
                </c:pt>
                <c:pt idx="1981">
                  <c:v>41424</c:v>
                </c:pt>
                <c:pt idx="1982">
                  <c:v>41424</c:v>
                </c:pt>
                <c:pt idx="1983">
                  <c:v>41424</c:v>
                </c:pt>
                <c:pt idx="1984">
                  <c:v>41424</c:v>
                </c:pt>
                <c:pt idx="1985">
                  <c:v>41424</c:v>
                </c:pt>
                <c:pt idx="1986">
                  <c:v>41424</c:v>
                </c:pt>
                <c:pt idx="1987">
                  <c:v>41424</c:v>
                </c:pt>
                <c:pt idx="1988">
                  <c:v>41424</c:v>
                </c:pt>
                <c:pt idx="1989">
                  <c:v>41424</c:v>
                </c:pt>
                <c:pt idx="1990">
                  <c:v>41424</c:v>
                </c:pt>
                <c:pt idx="1991">
                  <c:v>41424</c:v>
                </c:pt>
                <c:pt idx="1992">
                  <c:v>41424</c:v>
                </c:pt>
                <c:pt idx="1993">
                  <c:v>41424</c:v>
                </c:pt>
                <c:pt idx="1994">
                  <c:v>41424</c:v>
                </c:pt>
                <c:pt idx="1995">
                  <c:v>41424</c:v>
                </c:pt>
                <c:pt idx="1996">
                  <c:v>41424</c:v>
                </c:pt>
                <c:pt idx="1997">
                  <c:v>41424</c:v>
                </c:pt>
                <c:pt idx="1998">
                  <c:v>41438</c:v>
                </c:pt>
                <c:pt idx="1999">
                  <c:v>41438</c:v>
                </c:pt>
                <c:pt idx="2000">
                  <c:v>41438</c:v>
                </c:pt>
                <c:pt idx="2001">
                  <c:v>41438</c:v>
                </c:pt>
                <c:pt idx="2002">
                  <c:v>41438</c:v>
                </c:pt>
                <c:pt idx="2003">
                  <c:v>41438</c:v>
                </c:pt>
                <c:pt idx="2004">
                  <c:v>41438</c:v>
                </c:pt>
                <c:pt idx="2005">
                  <c:v>41438</c:v>
                </c:pt>
                <c:pt idx="2006">
                  <c:v>41438</c:v>
                </c:pt>
                <c:pt idx="2007">
                  <c:v>41438</c:v>
                </c:pt>
                <c:pt idx="2008">
                  <c:v>41438</c:v>
                </c:pt>
                <c:pt idx="2009">
                  <c:v>41438</c:v>
                </c:pt>
                <c:pt idx="2010">
                  <c:v>41438</c:v>
                </c:pt>
                <c:pt idx="2011">
                  <c:v>41438</c:v>
                </c:pt>
                <c:pt idx="2012">
                  <c:v>41438</c:v>
                </c:pt>
                <c:pt idx="2013">
                  <c:v>41452</c:v>
                </c:pt>
                <c:pt idx="2014">
                  <c:v>41452</c:v>
                </c:pt>
                <c:pt idx="2015">
                  <c:v>41452</c:v>
                </c:pt>
                <c:pt idx="2016">
                  <c:v>41452</c:v>
                </c:pt>
                <c:pt idx="2017">
                  <c:v>41452</c:v>
                </c:pt>
                <c:pt idx="2018">
                  <c:v>41452</c:v>
                </c:pt>
                <c:pt idx="2019">
                  <c:v>41452</c:v>
                </c:pt>
                <c:pt idx="2020">
                  <c:v>41452</c:v>
                </c:pt>
                <c:pt idx="2021">
                  <c:v>41452</c:v>
                </c:pt>
                <c:pt idx="2022">
                  <c:v>41452</c:v>
                </c:pt>
                <c:pt idx="2023">
                  <c:v>41452</c:v>
                </c:pt>
                <c:pt idx="2024">
                  <c:v>41452</c:v>
                </c:pt>
                <c:pt idx="2025">
                  <c:v>41452</c:v>
                </c:pt>
                <c:pt idx="2026">
                  <c:v>41452</c:v>
                </c:pt>
                <c:pt idx="2027">
                  <c:v>41452</c:v>
                </c:pt>
                <c:pt idx="2028">
                  <c:v>41452</c:v>
                </c:pt>
                <c:pt idx="2029">
                  <c:v>41452</c:v>
                </c:pt>
                <c:pt idx="2030">
                  <c:v>41452</c:v>
                </c:pt>
                <c:pt idx="2031">
                  <c:v>41452</c:v>
                </c:pt>
                <c:pt idx="2032">
                  <c:v>41452</c:v>
                </c:pt>
                <c:pt idx="2033">
                  <c:v>41452</c:v>
                </c:pt>
                <c:pt idx="2034">
                  <c:v>41465</c:v>
                </c:pt>
                <c:pt idx="2035">
                  <c:v>41465</c:v>
                </c:pt>
                <c:pt idx="2036">
                  <c:v>41465</c:v>
                </c:pt>
                <c:pt idx="2037">
                  <c:v>41465</c:v>
                </c:pt>
                <c:pt idx="2038">
                  <c:v>41465</c:v>
                </c:pt>
                <c:pt idx="2039">
                  <c:v>41465</c:v>
                </c:pt>
                <c:pt idx="2040">
                  <c:v>41465</c:v>
                </c:pt>
                <c:pt idx="2041">
                  <c:v>41465</c:v>
                </c:pt>
                <c:pt idx="2042">
                  <c:v>41465</c:v>
                </c:pt>
                <c:pt idx="2043">
                  <c:v>41465</c:v>
                </c:pt>
                <c:pt idx="2044">
                  <c:v>41465</c:v>
                </c:pt>
                <c:pt idx="2045">
                  <c:v>41465</c:v>
                </c:pt>
                <c:pt idx="2046">
                  <c:v>41465</c:v>
                </c:pt>
                <c:pt idx="2047">
                  <c:v>41465</c:v>
                </c:pt>
                <c:pt idx="2048">
                  <c:v>41465</c:v>
                </c:pt>
                <c:pt idx="2049">
                  <c:v>41465</c:v>
                </c:pt>
                <c:pt idx="2050">
                  <c:v>41465</c:v>
                </c:pt>
                <c:pt idx="2051">
                  <c:v>41465</c:v>
                </c:pt>
                <c:pt idx="2052">
                  <c:v>41465</c:v>
                </c:pt>
                <c:pt idx="2053">
                  <c:v>41465</c:v>
                </c:pt>
                <c:pt idx="2054">
                  <c:v>41465</c:v>
                </c:pt>
                <c:pt idx="2055">
                  <c:v>41479</c:v>
                </c:pt>
                <c:pt idx="2056">
                  <c:v>41479</c:v>
                </c:pt>
                <c:pt idx="2057">
                  <c:v>41479</c:v>
                </c:pt>
                <c:pt idx="2058">
                  <c:v>41479</c:v>
                </c:pt>
                <c:pt idx="2059">
                  <c:v>41479</c:v>
                </c:pt>
                <c:pt idx="2060">
                  <c:v>41479</c:v>
                </c:pt>
                <c:pt idx="2061">
                  <c:v>41479</c:v>
                </c:pt>
                <c:pt idx="2062">
                  <c:v>41479</c:v>
                </c:pt>
                <c:pt idx="2063">
                  <c:v>41479</c:v>
                </c:pt>
                <c:pt idx="2064">
                  <c:v>41479</c:v>
                </c:pt>
                <c:pt idx="2065">
                  <c:v>41479</c:v>
                </c:pt>
                <c:pt idx="2066">
                  <c:v>41479</c:v>
                </c:pt>
                <c:pt idx="2067">
                  <c:v>41479</c:v>
                </c:pt>
                <c:pt idx="2068">
                  <c:v>41479</c:v>
                </c:pt>
                <c:pt idx="2069">
                  <c:v>41479</c:v>
                </c:pt>
                <c:pt idx="2070">
                  <c:v>41479</c:v>
                </c:pt>
                <c:pt idx="2071">
                  <c:v>41479</c:v>
                </c:pt>
                <c:pt idx="2072">
                  <c:v>41479</c:v>
                </c:pt>
                <c:pt idx="2073">
                  <c:v>41479</c:v>
                </c:pt>
                <c:pt idx="2074">
                  <c:v>41479</c:v>
                </c:pt>
                <c:pt idx="2075">
                  <c:v>41494</c:v>
                </c:pt>
                <c:pt idx="2076">
                  <c:v>41494</c:v>
                </c:pt>
                <c:pt idx="2077">
                  <c:v>41494</c:v>
                </c:pt>
                <c:pt idx="2078">
                  <c:v>41494</c:v>
                </c:pt>
                <c:pt idx="2079">
                  <c:v>41494</c:v>
                </c:pt>
                <c:pt idx="2080">
                  <c:v>41494</c:v>
                </c:pt>
                <c:pt idx="2081">
                  <c:v>41494</c:v>
                </c:pt>
                <c:pt idx="2082">
                  <c:v>41494</c:v>
                </c:pt>
                <c:pt idx="2083">
                  <c:v>41494</c:v>
                </c:pt>
                <c:pt idx="2084">
                  <c:v>41494</c:v>
                </c:pt>
                <c:pt idx="2085">
                  <c:v>41494</c:v>
                </c:pt>
                <c:pt idx="2086">
                  <c:v>41494</c:v>
                </c:pt>
                <c:pt idx="2087">
                  <c:v>41494</c:v>
                </c:pt>
                <c:pt idx="2088">
                  <c:v>41494</c:v>
                </c:pt>
                <c:pt idx="2089">
                  <c:v>41494</c:v>
                </c:pt>
                <c:pt idx="2090">
                  <c:v>41494</c:v>
                </c:pt>
                <c:pt idx="2091">
                  <c:v>41494</c:v>
                </c:pt>
                <c:pt idx="2092">
                  <c:v>41494</c:v>
                </c:pt>
                <c:pt idx="2093">
                  <c:v>41494</c:v>
                </c:pt>
                <c:pt idx="2094">
                  <c:v>41494</c:v>
                </c:pt>
                <c:pt idx="2095">
                  <c:v>41494</c:v>
                </c:pt>
                <c:pt idx="2096">
                  <c:v>41508</c:v>
                </c:pt>
                <c:pt idx="2097">
                  <c:v>41508</c:v>
                </c:pt>
                <c:pt idx="2098">
                  <c:v>41508</c:v>
                </c:pt>
                <c:pt idx="2099">
                  <c:v>41508</c:v>
                </c:pt>
                <c:pt idx="2100">
                  <c:v>41508</c:v>
                </c:pt>
                <c:pt idx="2101">
                  <c:v>41508</c:v>
                </c:pt>
                <c:pt idx="2102">
                  <c:v>41508</c:v>
                </c:pt>
                <c:pt idx="2103">
                  <c:v>41508</c:v>
                </c:pt>
                <c:pt idx="2104">
                  <c:v>41508</c:v>
                </c:pt>
                <c:pt idx="2105">
                  <c:v>41508</c:v>
                </c:pt>
                <c:pt idx="2106">
                  <c:v>41508</c:v>
                </c:pt>
                <c:pt idx="2107">
                  <c:v>41508</c:v>
                </c:pt>
                <c:pt idx="2108">
                  <c:v>41508</c:v>
                </c:pt>
                <c:pt idx="2109">
                  <c:v>41508</c:v>
                </c:pt>
                <c:pt idx="2110">
                  <c:v>41508</c:v>
                </c:pt>
                <c:pt idx="2111">
                  <c:v>41508</c:v>
                </c:pt>
                <c:pt idx="2112">
                  <c:v>41508</c:v>
                </c:pt>
                <c:pt idx="2113">
                  <c:v>41508</c:v>
                </c:pt>
                <c:pt idx="2114">
                  <c:v>41508</c:v>
                </c:pt>
                <c:pt idx="2115">
                  <c:v>41508</c:v>
                </c:pt>
                <c:pt idx="2116">
                  <c:v>41508</c:v>
                </c:pt>
                <c:pt idx="2117">
                  <c:v>41522</c:v>
                </c:pt>
                <c:pt idx="2118">
                  <c:v>41522</c:v>
                </c:pt>
                <c:pt idx="2119">
                  <c:v>41522</c:v>
                </c:pt>
                <c:pt idx="2120">
                  <c:v>41522</c:v>
                </c:pt>
                <c:pt idx="2121">
                  <c:v>41522</c:v>
                </c:pt>
                <c:pt idx="2122">
                  <c:v>41522</c:v>
                </c:pt>
                <c:pt idx="2123">
                  <c:v>41522</c:v>
                </c:pt>
                <c:pt idx="2124">
                  <c:v>41522</c:v>
                </c:pt>
                <c:pt idx="2125">
                  <c:v>41522</c:v>
                </c:pt>
                <c:pt idx="2126">
                  <c:v>41522</c:v>
                </c:pt>
                <c:pt idx="2127">
                  <c:v>41522</c:v>
                </c:pt>
                <c:pt idx="2128">
                  <c:v>41522</c:v>
                </c:pt>
                <c:pt idx="2129">
                  <c:v>41522</c:v>
                </c:pt>
                <c:pt idx="2130">
                  <c:v>41522</c:v>
                </c:pt>
                <c:pt idx="2131">
                  <c:v>41522</c:v>
                </c:pt>
                <c:pt idx="2132">
                  <c:v>41522</c:v>
                </c:pt>
                <c:pt idx="2133">
                  <c:v>41522</c:v>
                </c:pt>
                <c:pt idx="2134">
                  <c:v>41522</c:v>
                </c:pt>
                <c:pt idx="2135">
                  <c:v>41522</c:v>
                </c:pt>
                <c:pt idx="2136">
                  <c:v>41522</c:v>
                </c:pt>
                <c:pt idx="2137">
                  <c:v>41522</c:v>
                </c:pt>
                <c:pt idx="2138">
                  <c:v>41522</c:v>
                </c:pt>
                <c:pt idx="2139">
                  <c:v>41534</c:v>
                </c:pt>
                <c:pt idx="2140">
                  <c:v>41535</c:v>
                </c:pt>
                <c:pt idx="2141">
                  <c:v>41535</c:v>
                </c:pt>
                <c:pt idx="2142">
                  <c:v>41535</c:v>
                </c:pt>
                <c:pt idx="2143">
                  <c:v>41535</c:v>
                </c:pt>
                <c:pt idx="2144">
                  <c:v>41535</c:v>
                </c:pt>
                <c:pt idx="2145">
                  <c:v>41535</c:v>
                </c:pt>
                <c:pt idx="2146">
                  <c:v>41535</c:v>
                </c:pt>
                <c:pt idx="2147">
                  <c:v>41535</c:v>
                </c:pt>
                <c:pt idx="2148">
                  <c:v>41535</c:v>
                </c:pt>
                <c:pt idx="2149">
                  <c:v>41535</c:v>
                </c:pt>
                <c:pt idx="2150">
                  <c:v>41535</c:v>
                </c:pt>
                <c:pt idx="2151">
                  <c:v>41535</c:v>
                </c:pt>
                <c:pt idx="2152">
                  <c:v>41535</c:v>
                </c:pt>
                <c:pt idx="2153">
                  <c:v>41535</c:v>
                </c:pt>
                <c:pt idx="2154">
                  <c:v>41535</c:v>
                </c:pt>
                <c:pt idx="2155">
                  <c:v>41535</c:v>
                </c:pt>
                <c:pt idx="2156">
                  <c:v>41535</c:v>
                </c:pt>
                <c:pt idx="2157">
                  <c:v>41535</c:v>
                </c:pt>
                <c:pt idx="2158">
                  <c:v>41535</c:v>
                </c:pt>
                <c:pt idx="2159">
                  <c:v>41535</c:v>
                </c:pt>
                <c:pt idx="2160">
                  <c:v>41535</c:v>
                </c:pt>
                <c:pt idx="2161">
                  <c:v>41556</c:v>
                </c:pt>
                <c:pt idx="2162">
                  <c:v>41556</c:v>
                </c:pt>
                <c:pt idx="2163">
                  <c:v>41556</c:v>
                </c:pt>
                <c:pt idx="2164">
                  <c:v>41556</c:v>
                </c:pt>
                <c:pt idx="2165">
                  <c:v>41556</c:v>
                </c:pt>
                <c:pt idx="2166">
                  <c:v>41556</c:v>
                </c:pt>
                <c:pt idx="2167">
                  <c:v>41556</c:v>
                </c:pt>
                <c:pt idx="2168">
                  <c:v>41556</c:v>
                </c:pt>
                <c:pt idx="2169">
                  <c:v>41556</c:v>
                </c:pt>
                <c:pt idx="2170">
                  <c:v>41556</c:v>
                </c:pt>
                <c:pt idx="2171">
                  <c:v>41556</c:v>
                </c:pt>
                <c:pt idx="2172">
                  <c:v>41556</c:v>
                </c:pt>
                <c:pt idx="2173">
                  <c:v>41556</c:v>
                </c:pt>
                <c:pt idx="2174">
                  <c:v>41556</c:v>
                </c:pt>
                <c:pt idx="2175">
                  <c:v>41556</c:v>
                </c:pt>
                <c:pt idx="2176">
                  <c:v>41556</c:v>
                </c:pt>
                <c:pt idx="2177">
                  <c:v>41556</c:v>
                </c:pt>
                <c:pt idx="2178">
                  <c:v>41570</c:v>
                </c:pt>
                <c:pt idx="2179">
                  <c:v>41570</c:v>
                </c:pt>
                <c:pt idx="2180">
                  <c:v>41570</c:v>
                </c:pt>
                <c:pt idx="2181">
                  <c:v>41570</c:v>
                </c:pt>
                <c:pt idx="2182">
                  <c:v>41570</c:v>
                </c:pt>
                <c:pt idx="2183">
                  <c:v>41570</c:v>
                </c:pt>
                <c:pt idx="2184">
                  <c:v>41570</c:v>
                </c:pt>
                <c:pt idx="2185">
                  <c:v>41570</c:v>
                </c:pt>
                <c:pt idx="2186">
                  <c:v>41570</c:v>
                </c:pt>
                <c:pt idx="2187">
                  <c:v>41570</c:v>
                </c:pt>
                <c:pt idx="2188">
                  <c:v>41570</c:v>
                </c:pt>
                <c:pt idx="2189">
                  <c:v>41570</c:v>
                </c:pt>
                <c:pt idx="2190">
                  <c:v>41570</c:v>
                </c:pt>
                <c:pt idx="2191">
                  <c:v>41570</c:v>
                </c:pt>
                <c:pt idx="2192">
                  <c:v>41570</c:v>
                </c:pt>
                <c:pt idx="2193">
                  <c:v>41570</c:v>
                </c:pt>
                <c:pt idx="2194">
                  <c:v>41570</c:v>
                </c:pt>
                <c:pt idx="2195">
                  <c:v>41584</c:v>
                </c:pt>
                <c:pt idx="2196">
                  <c:v>41584</c:v>
                </c:pt>
                <c:pt idx="2197">
                  <c:v>41584</c:v>
                </c:pt>
                <c:pt idx="2198">
                  <c:v>41584</c:v>
                </c:pt>
                <c:pt idx="2199">
                  <c:v>41584</c:v>
                </c:pt>
                <c:pt idx="2200">
                  <c:v>41584</c:v>
                </c:pt>
                <c:pt idx="2201">
                  <c:v>41584</c:v>
                </c:pt>
                <c:pt idx="2202">
                  <c:v>41584</c:v>
                </c:pt>
                <c:pt idx="2203">
                  <c:v>41584</c:v>
                </c:pt>
                <c:pt idx="2204">
                  <c:v>41584</c:v>
                </c:pt>
                <c:pt idx="2205">
                  <c:v>41584</c:v>
                </c:pt>
                <c:pt idx="2206">
                  <c:v>41584</c:v>
                </c:pt>
                <c:pt idx="2207">
                  <c:v>41584</c:v>
                </c:pt>
                <c:pt idx="2208">
                  <c:v>41584</c:v>
                </c:pt>
                <c:pt idx="2209">
                  <c:v>41584</c:v>
                </c:pt>
                <c:pt idx="2210">
                  <c:v>41584</c:v>
                </c:pt>
                <c:pt idx="2211">
                  <c:v>41584</c:v>
                </c:pt>
                <c:pt idx="2212">
                  <c:v>41597</c:v>
                </c:pt>
                <c:pt idx="2213">
                  <c:v>41598</c:v>
                </c:pt>
                <c:pt idx="2214">
                  <c:v>41598</c:v>
                </c:pt>
                <c:pt idx="2215">
                  <c:v>41598</c:v>
                </c:pt>
                <c:pt idx="2216">
                  <c:v>41598</c:v>
                </c:pt>
                <c:pt idx="2217">
                  <c:v>41598</c:v>
                </c:pt>
                <c:pt idx="2218">
                  <c:v>41598</c:v>
                </c:pt>
                <c:pt idx="2219">
                  <c:v>41598</c:v>
                </c:pt>
                <c:pt idx="2220">
                  <c:v>41598</c:v>
                </c:pt>
                <c:pt idx="2221">
                  <c:v>41598</c:v>
                </c:pt>
                <c:pt idx="2222">
                  <c:v>41598</c:v>
                </c:pt>
                <c:pt idx="2223">
                  <c:v>41598</c:v>
                </c:pt>
                <c:pt idx="2224">
                  <c:v>41598</c:v>
                </c:pt>
                <c:pt idx="2225">
                  <c:v>41598</c:v>
                </c:pt>
                <c:pt idx="2226">
                  <c:v>41598</c:v>
                </c:pt>
                <c:pt idx="2227">
                  <c:v>41598</c:v>
                </c:pt>
                <c:pt idx="2228">
                  <c:v>41598</c:v>
                </c:pt>
                <c:pt idx="2229">
                  <c:v>41612</c:v>
                </c:pt>
                <c:pt idx="2230">
                  <c:v>41612</c:v>
                </c:pt>
                <c:pt idx="2231">
                  <c:v>41612</c:v>
                </c:pt>
                <c:pt idx="2232">
                  <c:v>41612</c:v>
                </c:pt>
                <c:pt idx="2233">
                  <c:v>41612</c:v>
                </c:pt>
                <c:pt idx="2234">
                  <c:v>41612</c:v>
                </c:pt>
                <c:pt idx="2235">
                  <c:v>41612</c:v>
                </c:pt>
                <c:pt idx="2236">
                  <c:v>41612</c:v>
                </c:pt>
                <c:pt idx="2237">
                  <c:v>41612</c:v>
                </c:pt>
                <c:pt idx="2238">
                  <c:v>41612</c:v>
                </c:pt>
                <c:pt idx="2239">
                  <c:v>41612</c:v>
                </c:pt>
                <c:pt idx="2240">
                  <c:v>41612</c:v>
                </c:pt>
                <c:pt idx="2241">
                  <c:v>41612</c:v>
                </c:pt>
                <c:pt idx="2242">
                  <c:v>41612</c:v>
                </c:pt>
                <c:pt idx="2243">
                  <c:v>41612</c:v>
                </c:pt>
                <c:pt idx="2244">
                  <c:v>41612</c:v>
                </c:pt>
                <c:pt idx="2245">
                  <c:v>41612</c:v>
                </c:pt>
                <c:pt idx="2246">
                  <c:v>41626</c:v>
                </c:pt>
                <c:pt idx="2247">
                  <c:v>41626</c:v>
                </c:pt>
                <c:pt idx="2248">
                  <c:v>41626</c:v>
                </c:pt>
                <c:pt idx="2249">
                  <c:v>41626</c:v>
                </c:pt>
                <c:pt idx="2250">
                  <c:v>41626</c:v>
                </c:pt>
                <c:pt idx="2251">
                  <c:v>41626</c:v>
                </c:pt>
                <c:pt idx="2252">
                  <c:v>41626</c:v>
                </c:pt>
                <c:pt idx="2253">
                  <c:v>41626</c:v>
                </c:pt>
                <c:pt idx="2254">
                  <c:v>41626</c:v>
                </c:pt>
                <c:pt idx="2255">
                  <c:v>41626</c:v>
                </c:pt>
                <c:pt idx="2256">
                  <c:v>41626</c:v>
                </c:pt>
                <c:pt idx="2257">
                  <c:v>41626</c:v>
                </c:pt>
                <c:pt idx="2258">
                  <c:v>41626</c:v>
                </c:pt>
                <c:pt idx="2259">
                  <c:v>41626</c:v>
                </c:pt>
                <c:pt idx="2260">
                  <c:v>41626</c:v>
                </c:pt>
                <c:pt idx="2261">
                  <c:v>41626</c:v>
                </c:pt>
                <c:pt idx="2262">
                  <c:v>41626</c:v>
                </c:pt>
                <c:pt idx="2263">
                  <c:v>41647</c:v>
                </c:pt>
                <c:pt idx="2264">
                  <c:v>41647</c:v>
                </c:pt>
                <c:pt idx="2265">
                  <c:v>41647</c:v>
                </c:pt>
                <c:pt idx="2266">
                  <c:v>41647</c:v>
                </c:pt>
                <c:pt idx="2267">
                  <c:v>41647</c:v>
                </c:pt>
                <c:pt idx="2268">
                  <c:v>41647</c:v>
                </c:pt>
                <c:pt idx="2269">
                  <c:v>41647</c:v>
                </c:pt>
                <c:pt idx="2270">
                  <c:v>41647</c:v>
                </c:pt>
                <c:pt idx="2271">
                  <c:v>41647</c:v>
                </c:pt>
                <c:pt idx="2272">
                  <c:v>41647</c:v>
                </c:pt>
                <c:pt idx="2273">
                  <c:v>41647</c:v>
                </c:pt>
                <c:pt idx="2274">
                  <c:v>41647</c:v>
                </c:pt>
                <c:pt idx="2275">
                  <c:v>41647</c:v>
                </c:pt>
                <c:pt idx="2276">
                  <c:v>41647</c:v>
                </c:pt>
                <c:pt idx="2277">
                  <c:v>41647</c:v>
                </c:pt>
                <c:pt idx="2278">
                  <c:v>41647</c:v>
                </c:pt>
                <c:pt idx="2279">
                  <c:v>41647</c:v>
                </c:pt>
                <c:pt idx="2280">
                  <c:v>41661</c:v>
                </c:pt>
                <c:pt idx="2281">
                  <c:v>41661</c:v>
                </c:pt>
                <c:pt idx="2282">
                  <c:v>41661</c:v>
                </c:pt>
                <c:pt idx="2283">
                  <c:v>41661</c:v>
                </c:pt>
                <c:pt idx="2284">
                  <c:v>41661</c:v>
                </c:pt>
                <c:pt idx="2285">
                  <c:v>41661</c:v>
                </c:pt>
                <c:pt idx="2286">
                  <c:v>41661</c:v>
                </c:pt>
                <c:pt idx="2287">
                  <c:v>41661</c:v>
                </c:pt>
                <c:pt idx="2288">
                  <c:v>41661</c:v>
                </c:pt>
                <c:pt idx="2289">
                  <c:v>41661</c:v>
                </c:pt>
                <c:pt idx="2290">
                  <c:v>41661</c:v>
                </c:pt>
                <c:pt idx="2291">
                  <c:v>41661</c:v>
                </c:pt>
                <c:pt idx="2292">
                  <c:v>41661</c:v>
                </c:pt>
                <c:pt idx="2293">
                  <c:v>41661</c:v>
                </c:pt>
                <c:pt idx="2294">
                  <c:v>41661</c:v>
                </c:pt>
                <c:pt idx="2295">
                  <c:v>41661</c:v>
                </c:pt>
                <c:pt idx="2296">
                  <c:v>41661</c:v>
                </c:pt>
                <c:pt idx="2297">
                  <c:v>41675</c:v>
                </c:pt>
                <c:pt idx="2298">
                  <c:v>41675</c:v>
                </c:pt>
                <c:pt idx="2299">
                  <c:v>41675</c:v>
                </c:pt>
                <c:pt idx="2300">
                  <c:v>41675</c:v>
                </c:pt>
                <c:pt idx="2301">
                  <c:v>41675</c:v>
                </c:pt>
                <c:pt idx="2302">
                  <c:v>41675</c:v>
                </c:pt>
                <c:pt idx="2303">
                  <c:v>41675</c:v>
                </c:pt>
                <c:pt idx="2304">
                  <c:v>41675</c:v>
                </c:pt>
                <c:pt idx="2305">
                  <c:v>41675</c:v>
                </c:pt>
                <c:pt idx="2306">
                  <c:v>41675</c:v>
                </c:pt>
                <c:pt idx="2307">
                  <c:v>41675</c:v>
                </c:pt>
                <c:pt idx="2308">
                  <c:v>41675</c:v>
                </c:pt>
                <c:pt idx="2309">
                  <c:v>41675</c:v>
                </c:pt>
                <c:pt idx="2310">
                  <c:v>41675</c:v>
                </c:pt>
                <c:pt idx="2311">
                  <c:v>41675</c:v>
                </c:pt>
                <c:pt idx="2312">
                  <c:v>41675</c:v>
                </c:pt>
                <c:pt idx="2313">
                  <c:v>41689</c:v>
                </c:pt>
                <c:pt idx="2314">
                  <c:v>41689</c:v>
                </c:pt>
                <c:pt idx="2315">
                  <c:v>41689</c:v>
                </c:pt>
                <c:pt idx="2316">
                  <c:v>41689</c:v>
                </c:pt>
                <c:pt idx="2317">
                  <c:v>41689</c:v>
                </c:pt>
                <c:pt idx="2318">
                  <c:v>41689</c:v>
                </c:pt>
                <c:pt idx="2319">
                  <c:v>41689</c:v>
                </c:pt>
                <c:pt idx="2320">
                  <c:v>41689</c:v>
                </c:pt>
                <c:pt idx="2321">
                  <c:v>41689</c:v>
                </c:pt>
                <c:pt idx="2322">
                  <c:v>41689</c:v>
                </c:pt>
                <c:pt idx="2323">
                  <c:v>41689</c:v>
                </c:pt>
                <c:pt idx="2324">
                  <c:v>41689</c:v>
                </c:pt>
                <c:pt idx="2325">
                  <c:v>41689</c:v>
                </c:pt>
                <c:pt idx="2326">
                  <c:v>41689</c:v>
                </c:pt>
                <c:pt idx="2327">
                  <c:v>41689</c:v>
                </c:pt>
                <c:pt idx="2328">
                  <c:v>41689</c:v>
                </c:pt>
                <c:pt idx="2329">
                  <c:v>41703</c:v>
                </c:pt>
                <c:pt idx="2330">
                  <c:v>41703</c:v>
                </c:pt>
                <c:pt idx="2331">
                  <c:v>41703</c:v>
                </c:pt>
                <c:pt idx="2332">
                  <c:v>41703</c:v>
                </c:pt>
                <c:pt idx="2333">
                  <c:v>41703</c:v>
                </c:pt>
                <c:pt idx="2334">
                  <c:v>41703</c:v>
                </c:pt>
                <c:pt idx="2335">
                  <c:v>41703</c:v>
                </c:pt>
                <c:pt idx="2336">
                  <c:v>41703</c:v>
                </c:pt>
                <c:pt idx="2337">
                  <c:v>41703</c:v>
                </c:pt>
                <c:pt idx="2338">
                  <c:v>41703</c:v>
                </c:pt>
                <c:pt idx="2339">
                  <c:v>41703</c:v>
                </c:pt>
                <c:pt idx="2340">
                  <c:v>41703</c:v>
                </c:pt>
                <c:pt idx="2341">
                  <c:v>41703</c:v>
                </c:pt>
                <c:pt idx="2342">
                  <c:v>41703</c:v>
                </c:pt>
                <c:pt idx="2343">
                  <c:v>41703</c:v>
                </c:pt>
                <c:pt idx="2344">
                  <c:v>41703</c:v>
                </c:pt>
                <c:pt idx="2345">
                  <c:v>41717</c:v>
                </c:pt>
                <c:pt idx="2346">
                  <c:v>41717</c:v>
                </c:pt>
                <c:pt idx="2347">
                  <c:v>41717</c:v>
                </c:pt>
                <c:pt idx="2348">
                  <c:v>41717</c:v>
                </c:pt>
                <c:pt idx="2349">
                  <c:v>41717</c:v>
                </c:pt>
                <c:pt idx="2350">
                  <c:v>41717</c:v>
                </c:pt>
                <c:pt idx="2351">
                  <c:v>41717</c:v>
                </c:pt>
                <c:pt idx="2352">
                  <c:v>41717</c:v>
                </c:pt>
                <c:pt idx="2353">
                  <c:v>41717</c:v>
                </c:pt>
                <c:pt idx="2354">
                  <c:v>41717</c:v>
                </c:pt>
                <c:pt idx="2355">
                  <c:v>41717</c:v>
                </c:pt>
                <c:pt idx="2356">
                  <c:v>41717</c:v>
                </c:pt>
                <c:pt idx="2357">
                  <c:v>41731</c:v>
                </c:pt>
                <c:pt idx="2358">
                  <c:v>41731</c:v>
                </c:pt>
                <c:pt idx="2359">
                  <c:v>41731</c:v>
                </c:pt>
                <c:pt idx="2360">
                  <c:v>41731</c:v>
                </c:pt>
                <c:pt idx="2361">
                  <c:v>41731</c:v>
                </c:pt>
                <c:pt idx="2362">
                  <c:v>41731</c:v>
                </c:pt>
                <c:pt idx="2363">
                  <c:v>41731</c:v>
                </c:pt>
                <c:pt idx="2364">
                  <c:v>41731</c:v>
                </c:pt>
                <c:pt idx="2365">
                  <c:v>41731</c:v>
                </c:pt>
                <c:pt idx="2366">
                  <c:v>41731</c:v>
                </c:pt>
                <c:pt idx="2367">
                  <c:v>41731</c:v>
                </c:pt>
                <c:pt idx="2368">
                  <c:v>41731</c:v>
                </c:pt>
                <c:pt idx="2369">
                  <c:v>41731</c:v>
                </c:pt>
                <c:pt idx="2370">
                  <c:v>41731</c:v>
                </c:pt>
                <c:pt idx="2371">
                  <c:v>41731</c:v>
                </c:pt>
                <c:pt idx="2372">
                  <c:v>41731</c:v>
                </c:pt>
                <c:pt idx="2373">
                  <c:v>41745</c:v>
                </c:pt>
                <c:pt idx="2374">
                  <c:v>41746</c:v>
                </c:pt>
                <c:pt idx="2375">
                  <c:v>41746</c:v>
                </c:pt>
                <c:pt idx="2376">
                  <c:v>41746</c:v>
                </c:pt>
                <c:pt idx="2377">
                  <c:v>41746</c:v>
                </c:pt>
                <c:pt idx="2378">
                  <c:v>41746</c:v>
                </c:pt>
                <c:pt idx="2379">
                  <c:v>41746</c:v>
                </c:pt>
                <c:pt idx="2380">
                  <c:v>41746</c:v>
                </c:pt>
                <c:pt idx="2381">
                  <c:v>41746</c:v>
                </c:pt>
                <c:pt idx="2382">
                  <c:v>41746</c:v>
                </c:pt>
                <c:pt idx="2383">
                  <c:v>41746</c:v>
                </c:pt>
                <c:pt idx="2384">
                  <c:v>41746</c:v>
                </c:pt>
                <c:pt idx="2385">
                  <c:v>41746</c:v>
                </c:pt>
                <c:pt idx="2386">
                  <c:v>41746</c:v>
                </c:pt>
                <c:pt idx="2387">
                  <c:v>41746</c:v>
                </c:pt>
                <c:pt idx="2388">
                  <c:v>41759</c:v>
                </c:pt>
                <c:pt idx="2389">
                  <c:v>41759</c:v>
                </c:pt>
                <c:pt idx="2390">
                  <c:v>41759</c:v>
                </c:pt>
                <c:pt idx="2391">
                  <c:v>41759</c:v>
                </c:pt>
                <c:pt idx="2392">
                  <c:v>41759</c:v>
                </c:pt>
                <c:pt idx="2393">
                  <c:v>41759</c:v>
                </c:pt>
                <c:pt idx="2394">
                  <c:v>41759</c:v>
                </c:pt>
                <c:pt idx="2395">
                  <c:v>41759</c:v>
                </c:pt>
                <c:pt idx="2396">
                  <c:v>41759</c:v>
                </c:pt>
                <c:pt idx="2397">
                  <c:v>41759</c:v>
                </c:pt>
                <c:pt idx="2398">
                  <c:v>41759</c:v>
                </c:pt>
                <c:pt idx="2399">
                  <c:v>41759</c:v>
                </c:pt>
                <c:pt idx="2400">
                  <c:v>41759</c:v>
                </c:pt>
                <c:pt idx="2401">
                  <c:v>41759</c:v>
                </c:pt>
                <c:pt idx="2402">
                  <c:v>41759</c:v>
                </c:pt>
                <c:pt idx="2403">
                  <c:v>41761</c:v>
                </c:pt>
                <c:pt idx="2404">
                  <c:v>41773</c:v>
                </c:pt>
                <c:pt idx="2405">
                  <c:v>41773</c:v>
                </c:pt>
                <c:pt idx="2406">
                  <c:v>41773</c:v>
                </c:pt>
                <c:pt idx="2407">
                  <c:v>41773</c:v>
                </c:pt>
                <c:pt idx="2408">
                  <c:v>41773</c:v>
                </c:pt>
                <c:pt idx="2409">
                  <c:v>41773</c:v>
                </c:pt>
                <c:pt idx="2410">
                  <c:v>41773</c:v>
                </c:pt>
                <c:pt idx="2411">
                  <c:v>41773</c:v>
                </c:pt>
                <c:pt idx="2412">
                  <c:v>41773</c:v>
                </c:pt>
                <c:pt idx="2413">
                  <c:v>41773</c:v>
                </c:pt>
                <c:pt idx="2414">
                  <c:v>41773</c:v>
                </c:pt>
                <c:pt idx="2415">
                  <c:v>41773</c:v>
                </c:pt>
                <c:pt idx="2416">
                  <c:v>41773</c:v>
                </c:pt>
                <c:pt idx="2417">
                  <c:v>41773</c:v>
                </c:pt>
                <c:pt idx="2418">
                  <c:v>41773</c:v>
                </c:pt>
                <c:pt idx="2419">
                  <c:v>41773</c:v>
                </c:pt>
                <c:pt idx="2420">
                  <c:v>41787</c:v>
                </c:pt>
                <c:pt idx="2421">
                  <c:v>41787</c:v>
                </c:pt>
                <c:pt idx="2422">
                  <c:v>41787</c:v>
                </c:pt>
                <c:pt idx="2423">
                  <c:v>41787</c:v>
                </c:pt>
                <c:pt idx="2424">
                  <c:v>41787</c:v>
                </c:pt>
                <c:pt idx="2425">
                  <c:v>41787</c:v>
                </c:pt>
                <c:pt idx="2426">
                  <c:v>41787</c:v>
                </c:pt>
                <c:pt idx="2427">
                  <c:v>41787</c:v>
                </c:pt>
                <c:pt idx="2428">
                  <c:v>41787</c:v>
                </c:pt>
                <c:pt idx="2429">
                  <c:v>41787</c:v>
                </c:pt>
                <c:pt idx="2430">
                  <c:v>41787</c:v>
                </c:pt>
                <c:pt idx="2431">
                  <c:v>41787</c:v>
                </c:pt>
                <c:pt idx="2432">
                  <c:v>41787</c:v>
                </c:pt>
                <c:pt idx="2433">
                  <c:v>41787</c:v>
                </c:pt>
                <c:pt idx="2434">
                  <c:v>41787</c:v>
                </c:pt>
                <c:pt idx="2435">
                  <c:v>41787</c:v>
                </c:pt>
                <c:pt idx="2436">
                  <c:v>41801</c:v>
                </c:pt>
                <c:pt idx="2437">
                  <c:v>41801</c:v>
                </c:pt>
                <c:pt idx="2438">
                  <c:v>41801</c:v>
                </c:pt>
                <c:pt idx="2439">
                  <c:v>41801</c:v>
                </c:pt>
                <c:pt idx="2440">
                  <c:v>41801</c:v>
                </c:pt>
                <c:pt idx="2441">
                  <c:v>41801</c:v>
                </c:pt>
                <c:pt idx="2442">
                  <c:v>41801</c:v>
                </c:pt>
                <c:pt idx="2443">
                  <c:v>41801</c:v>
                </c:pt>
                <c:pt idx="2444">
                  <c:v>41801</c:v>
                </c:pt>
                <c:pt idx="2445">
                  <c:v>41801</c:v>
                </c:pt>
                <c:pt idx="2446">
                  <c:v>41801</c:v>
                </c:pt>
                <c:pt idx="2447">
                  <c:v>41801</c:v>
                </c:pt>
                <c:pt idx="2448">
                  <c:v>41801</c:v>
                </c:pt>
                <c:pt idx="2449">
                  <c:v>41801</c:v>
                </c:pt>
                <c:pt idx="2450">
                  <c:v>41801</c:v>
                </c:pt>
                <c:pt idx="2451">
                  <c:v>41801</c:v>
                </c:pt>
                <c:pt idx="2452">
                  <c:v>41815</c:v>
                </c:pt>
                <c:pt idx="2453">
                  <c:v>41815</c:v>
                </c:pt>
                <c:pt idx="2454">
                  <c:v>41815</c:v>
                </c:pt>
                <c:pt idx="2455">
                  <c:v>41815</c:v>
                </c:pt>
                <c:pt idx="2456">
                  <c:v>41815</c:v>
                </c:pt>
                <c:pt idx="2457">
                  <c:v>41815</c:v>
                </c:pt>
                <c:pt idx="2458">
                  <c:v>41815</c:v>
                </c:pt>
                <c:pt idx="2459">
                  <c:v>41815</c:v>
                </c:pt>
                <c:pt idx="2460">
                  <c:v>41815</c:v>
                </c:pt>
                <c:pt idx="2461">
                  <c:v>41815</c:v>
                </c:pt>
                <c:pt idx="2462">
                  <c:v>41815</c:v>
                </c:pt>
                <c:pt idx="2463">
                  <c:v>41815</c:v>
                </c:pt>
                <c:pt idx="2464">
                  <c:v>41829</c:v>
                </c:pt>
                <c:pt idx="2465">
                  <c:v>41829</c:v>
                </c:pt>
                <c:pt idx="2466">
                  <c:v>41829</c:v>
                </c:pt>
                <c:pt idx="2467">
                  <c:v>41829</c:v>
                </c:pt>
                <c:pt idx="2468">
                  <c:v>41843</c:v>
                </c:pt>
                <c:pt idx="2469">
                  <c:v>41843</c:v>
                </c:pt>
                <c:pt idx="2470">
                  <c:v>41843</c:v>
                </c:pt>
                <c:pt idx="2471">
                  <c:v>41843</c:v>
                </c:pt>
                <c:pt idx="2472">
                  <c:v>41843</c:v>
                </c:pt>
                <c:pt idx="2473">
                  <c:v>41843</c:v>
                </c:pt>
                <c:pt idx="2474">
                  <c:v>41843</c:v>
                </c:pt>
                <c:pt idx="2475">
                  <c:v>41843</c:v>
                </c:pt>
                <c:pt idx="2476">
                  <c:v>41843</c:v>
                </c:pt>
                <c:pt idx="2477">
                  <c:v>41843</c:v>
                </c:pt>
                <c:pt idx="2478">
                  <c:v>41843</c:v>
                </c:pt>
                <c:pt idx="2479">
                  <c:v>41843</c:v>
                </c:pt>
                <c:pt idx="2480">
                  <c:v>41843</c:v>
                </c:pt>
                <c:pt idx="2481">
                  <c:v>41843</c:v>
                </c:pt>
                <c:pt idx="2482">
                  <c:v>41843</c:v>
                </c:pt>
                <c:pt idx="2483">
                  <c:v>41843</c:v>
                </c:pt>
                <c:pt idx="2484">
                  <c:v>41858</c:v>
                </c:pt>
                <c:pt idx="2485">
                  <c:v>41858</c:v>
                </c:pt>
                <c:pt idx="2486">
                  <c:v>41858</c:v>
                </c:pt>
                <c:pt idx="2487">
                  <c:v>41858</c:v>
                </c:pt>
                <c:pt idx="2488">
                  <c:v>41858</c:v>
                </c:pt>
                <c:pt idx="2489">
                  <c:v>41858</c:v>
                </c:pt>
                <c:pt idx="2490">
                  <c:v>41858</c:v>
                </c:pt>
                <c:pt idx="2491">
                  <c:v>41858</c:v>
                </c:pt>
                <c:pt idx="2492">
                  <c:v>41858</c:v>
                </c:pt>
                <c:pt idx="2493">
                  <c:v>41858</c:v>
                </c:pt>
                <c:pt idx="2494">
                  <c:v>41858</c:v>
                </c:pt>
                <c:pt idx="2495">
                  <c:v>41858</c:v>
                </c:pt>
                <c:pt idx="2496">
                  <c:v>41858</c:v>
                </c:pt>
                <c:pt idx="2497">
                  <c:v>41858</c:v>
                </c:pt>
                <c:pt idx="2498">
                  <c:v>41858</c:v>
                </c:pt>
                <c:pt idx="2499">
                  <c:v>41858</c:v>
                </c:pt>
                <c:pt idx="2500">
                  <c:v>41871</c:v>
                </c:pt>
                <c:pt idx="2501">
                  <c:v>41871</c:v>
                </c:pt>
                <c:pt idx="2502">
                  <c:v>41871</c:v>
                </c:pt>
                <c:pt idx="2503">
                  <c:v>41871</c:v>
                </c:pt>
                <c:pt idx="2504">
                  <c:v>41871</c:v>
                </c:pt>
                <c:pt idx="2505">
                  <c:v>41871</c:v>
                </c:pt>
                <c:pt idx="2506">
                  <c:v>41871</c:v>
                </c:pt>
                <c:pt idx="2507">
                  <c:v>41871</c:v>
                </c:pt>
                <c:pt idx="2508">
                  <c:v>41871</c:v>
                </c:pt>
                <c:pt idx="2509">
                  <c:v>41871</c:v>
                </c:pt>
                <c:pt idx="2510">
                  <c:v>41871</c:v>
                </c:pt>
                <c:pt idx="2511">
                  <c:v>41871</c:v>
                </c:pt>
                <c:pt idx="2512">
                  <c:v>41871</c:v>
                </c:pt>
                <c:pt idx="2513">
                  <c:v>41871</c:v>
                </c:pt>
                <c:pt idx="2514">
                  <c:v>41871</c:v>
                </c:pt>
                <c:pt idx="2515">
                  <c:v>41871</c:v>
                </c:pt>
                <c:pt idx="2516">
                  <c:v>41885</c:v>
                </c:pt>
                <c:pt idx="2517">
                  <c:v>41885</c:v>
                </c:pt>
                <c:pt idx="2518">
                  <c:v>41885</c:v>
                </c:pt>
                <c:pt idx="2519">
                  <c:v>41885</c:v>
                </c:pt>
                <c:pt idx="2520">
                  <c:v>41885</c:v>
                </c:pt>
                <c:pt idx="2521">
                  <c:v>41885</c:v>
                </c:pt>
                <c:pt idx="2522">
                  <c:v>41885</c:v>
                </c:pt>
                <c:pt idx="2523">
                  <c:v>41885</c:v>
                </c:pt>
                <c:pt idx="2524">
                  <c:v>41885</c:v>
                </c:pt>
                <c:pt idx="2525">
                  <c:v>41885</c:v>
                </c:pt>
                <c:pt idx="2526">
                  <c:v>41885</c:v>
                </c:pt>
                <c:pt idx="2527">
                  <c:v>41885</c:v>
                </c:pt>
                <c:pt idx="2528">
                  <c:v>41885</c:v>
                </c:pt>
                <c:pt idx="2529">
                  <c:v>41885</c:v>
                </c:pt>
                <c:pt idx="2530">
                  <c:v>41885</c:v>
                </c:pt>
                <c:pt idx="2531">
                  <c:v>41885</c:v>
                </c:pt>
                <c:pt idx="2532">
                  <c:v>41899</c:v>
                </c:pt>
                <c:pt idx="2533">
                  <c:v>41899</c:v>
                </c:pt>
                <c:pt idx="2534">
                  <c:v>41899</c:v>
                </c:pt>
                <c:pt idx="2535">
                  <c:v>41899</c:v>
                </c:pt>
                <c:pt idx="2536">
                  <c:v>41899</c:v>
                </c:pt>
                <c:pt idx="2537">
                  <c:v>41899</c:v>
                </c:pt>
                <c:pt idx="2538">
                  <c:v>41899</c:v>
                </c:pt>
                <c:pt idx="2539">
                  <c:v>41899</c:v>
                </c:pt>
                <c:pt idx="2540">
                  <c:v>41899</c:v>
                </c:pt>
                <c:pt idx="2541">
                  <c:v>41899</c:v>
                </c:pt>
                <c:pt idx="2542">
                  <c:v>41899</c:v>
                </c:pt>
                <c:pt idx="2543">
                  <c:v>41899</c:v>
                </c:pt>
                <c:pt idx="2544">
                  <c:v>41913</c:v>
                </c:pt>
                <c:pt idx="2545">
                  <c:v>41913</c:v>
                </c:pt>
                <c:pt idx="2546">
                  <c:v>41913</c:v>
                </c:pt>
                <c:pt idx="2547">
                  <c:v>41913</c:v>
                </c:pt>
                <c:pt idx="2548">
                  <c:v>41913</c:v>
                </c:pt>
                <c:pt idx="2549">
                  <c:v>41913</c:v>
                </c:pt>
                <c:pt idx="2550">
                  <c:v>41913</c:v>
                </c:pt>
                <c:pt idx="2551">
                  <c:v>41913</c:v>
                </c:pt>
                <c:pt idx="2552">
                  <c:v>41913</c:v>
                </c:pt>
                <c:pt idx="2553">
                  <c:v>41913</c:v>
                </c:pt>
                <c:pt idx="2554">
                  <c:v>41913</c:v>
                </c:pt>
                <c:pt idx="2555">
                  <c:v>41913</c:v>
                </c:pt>
                <c:pt idx="2556">
                  <c:v>41913</c:v>
                </c:pt>
                <c:pt idx="2557">
                  <c:v>41913</c:v>
                </c:pt>
                <c:pt idx="2558">
                  <c:v>41913</c:v>
                </c:pt>
                <c:pt idx="2559">
                  <c:v>41927</c:v>
                </c:pt>
                <c:pt idx="2560">
                  <c:v>41927</c:v>
                </c:pt>
                <c:pt idx="2561">
                  <c:v>41927</c:v>
                </c:pt>
                <c:pt idx="2562">
                  <c:v>41927</c:v>
                </c:pt>
                <c:pt idx="2563">
                  <c:v>41927</c:v>
                </c:pt>
                <c:pt idx="2564">
                  <c:v>41927</c:v>
                </c:pt>
                <c:pt idx="2565">
                  <c:v>41927</c:v>
                </c:pt>
                <c:pt idx="2566">
                  <c:v>41927</c:v>
                </c:pt>
                <c:pt idx="2567">
                  <c:v>41927</c:v>
                </c:pt>
                <c:pt idx="2568">
                  <c:v>41927</c:v>
                </c:pt>
                <c:pt idx="2569">
                  <c:v>41927</c:v>
                </c:pt>
                <c:pt idx="2570">
                  <c:v>41927</c:v>
                </c:pt>
                <c:pt idx="2571">
                  <c:v>41927</c:v>
                </c:pt>
                <c:pt idx="2572">
                  <c:v>41927</c:v>
                </c:pt>
                <c:pt idx="2573">
                  <c:v>41927</c:v>
                </c:pt>
                <c:pt idx="2574">
                  <c:v>41927</c:v>
                </c:pt>
                <c:pt idx="2575">
                  <c:v>41941</c:v>
                </c:pt>
                <c:pt idx="2576">
                  <c:v>41941</c:v>
                </c:pt>
                <c:pt idx="2577">
                  <c:v>41941</c:v>
                </c:pt>
                <c:pt idx="2578">
                  <c:v>41941</c:v>
                </c:pt>
                <c:pt idx="2579">
                  <c:v>41941</c:v>
                </c:pt>
                <c:pt idx="2580">
                  <c:v>41941</c:v>
                </c:pt>
                <c:pt idx="2581">
                  <c:v>41941</c:v>
                </c:pt>
                <c:pt idx="2582">
                  <c:v>41941</c:v>
                </c:pt>
                <c:pt idx="2583">
                  <c:v>41941</c:v>
                </c:pt>
                <c:pt idx="2584">
                  <c:v>41941</c:v>
                </c:pt>
                <c:pt idx="2585">
                  <c:v>41941</c:v>
                </c:pt>
                <c:pt idx="2586">
                  <c:v>41941</c:v>
                </c:pt>
                <c:pt idx="2587">
                  <c:v>41941</c:v>
                </c:pt>
                <c:pt idx="2588">
                  <c:v>41941</c:v>
                </c:pt>
                <c:pt idx="2589">
                  <c:v>41941</c:v>
                </c:pt>
                <c:pt idx="2590">
                  <c:v>41941</c:v>
                </c:pt>
                <c:pt idx="2591">
                  <c:v>41955</c:v>
                </c:pt>
                <c:pt idx="2592">
                  <c:v>41955</c:v>
                </c:pt>
                <c:pt idx="2593">
                  <c:v>41955</c:v>
                </c:pt>
                <c:pt idx="2594">
                  <c:v>41955</c:v>
                </c:pt>
                <c:pt idx="2595">
                  <c:v>41955</c:v>
                </c:pt>
                <c:pt idx="2596">
                  <c:v>41955</c:v>
                </c:pt>
                <c:pt idx="2597">
                  <c:v>41955</c:v>
                </c:pt>
                <c:pt idx="2598">
                  <c:v>41955</c:v>
                </c:pt>
                <c:pt idx="2599">
                  <c:v>41955</c:v>
                </c:pt>
                <c:pt idx="2600">
                  <c:v>41955</c:v>
                </c:pt>
                <c:pt idx="2601">
                  <c:v>41955</c:v>
                </c:pt>
                <c:pt idx="2602">
                  <c:v>41955</c:v>
                </c:pt>
                <c:pt idx="2603">
                  <c:v>41955</c:v>
                </c:pt>
                <c:pt idx="2604">
                  <c:v>41955</c:v>
                </c:pt>
                <c:pt idx="2605">
                  <c:v>41955</c:v>
                </c:pt>
                <c:pt idx="2606">
                  <c:v>41955</c:v>
                </c:pt>
                <c:pt idx="2607">
                  <c:v>41969</c:v>
                </c:pt>
                <c:pt idx="2608">
                  <c:v>41969</c:v>
                </c:pt>
                <c:pt idx="2609">
                  <c:v>41969</c:v>
                </c:pt>
                <c:pt idx="2610">
                  <c:v>41969</c:v>
                </c:pt>
                <c:pt idx="2611">
                  <c:v>41969</c:v>
                </c:pt>
                <c:pt idx="2612">
                  <c:v>41969</c:v>
                </c:pt>
                <c:pt idx="2613">
                  <c:v>41969</c:v>
                </c:pt>
                <c:pt idx="2614">
                  <c:v>41969</c:v>
                </c:pt>
                <c:pt idx="2615">
                  <c:v>41969</c:v>
                </c:pt>
                <c:pt idx="2616">
                  <c:v>41969</c:v>
                </c:pt>
                <c:pt idx="2617">
                  <c:v>41969</c:v>
                </c:pt>
                <c:pt idx="2618">
                  <c:v>41969</c:v>
                </c:pt>
                <c:pt idx="2619">
                  <c:v>41969</c:v>
                </c:pt>
                <c:pt idx="2620">
                  <c:v>41969</c:v>
                </c:pt>
                <c:pt idx="2621">
                  <c:v>41969</c:v>
                </c:pt>
                <c:pt idx="2622">
                  <c:v>41969</c:v>
                </c:pt>
                <c:pt idx="2623">
                  <c:v>41992</c:v>
                </c:pt>
                <c:pt idx="2624">
                  <c:v>41992</c:v>
                </c:pt>
                <c:pt idx="2625">
                  <c:v>41992</c:v>
                </c:pt>
                <c:pt idx="2626">
                  <c:v>41992</c:v>
                </c:pt>
                <c:pt idx="2627">
                  <c:v>41992</c:v>
                </c:pt>
                <c:pt idx="2628">
                  <c:v>41992</c:v>
                </c:pt>
                <c:pt idx="2629">
                  <c:v>41992</c:v>
                </c:pt>
                <c:pt idx="2630">
                  <c:v>41992</c:v>
                </c:pt>
                <c:pt idx="2631">
                  <c:v>41992</c:v>
                </c:pt>
                <c:pt idx="2632">
                  <c:v>41992</c:v>
                </c:pt>
                <c:pt idx="2633">
                  <c:v>41992</c:v>
                </c:pt>
                <c:pt idx="2634">
                  <c:v>41992</c:v>
                </c:pt>
                <c:pt idx="2635">
                  <c:v>41992</c:v>
                </c:pt>
                <c:pt idx="2636">
                  <c:v>41992</c:v>
                </c:pt>
                <c:pt idx="2637">
                  <c:v>41992</c:v>
                </c:pt>
                <c:pt idx="2638">
                  <c:v>41992</c:v>
                </c:pt>
                <c:pt idx="2639">
                  <c:v>42010</c:v>
                </c:pt>
                <c:pt idx="2640">
                  <c:v>42011</c:v>
                </c:pt>
                <c:pt idx="2641">
                  <c:v>42011</c:v>
                </c:pt>
                <c:pt idx="2642">
                  <c:v>42011</c:v>
                </c:pt>
                <c:pt idx="2643">
                  <c:v>42011</c:v>
                </c:pt>
                <c:pt idx="2644">
                  <c:v>42011</c:v>
                </c:pt>
                <c:pt idx="2645">
                  <c:v>42011</c:v>
                </c:pt>
                <c:pt idx="2646">
                  <c:v>42011</c:v>
                </c:pt>
                <c:pt idx="2647">
                  <c:v>42011</c:v>
                </c:pt>
                <c:pt idx="2648">
                  <c:v>42011</c:v>
                </c:pt>
                <c:pt idx="2649">
                  <c:v>42011</c:v>
                </c:pt>
                <c:pt idx="2650">
                  <c:v>42011</c:v>
                </c:pt>
                <c:pt idx="2651">
                  <c:v>42025</c:v>
                </c:pt>
                <c:pt idx="2652">
                  <c:v>42025</c:v>
                </c:pt>
                <c:pt idx="2653">
                  <c:v>42025</c:v>
                </c:pt>
                <c:pt idx="2654">
                  <c:v>42025</c:v>
                </c:pt>
                <c:pt idx="2655">
                  <c:v>42025</c:v>
                </c:pt>
                <c:pt idx="2656">
                  <c:v>42025</c:v>
                </c:pt>
                <c:pt idx="2657">
                  <c:v>42025</c:v>
                </c:pt>
                <c:pt idx="2658">
                  <c:v>42025</c:v>
                </c:pt>
                <c:pt idx="2659">
                  <c:v>42025</c:v>
                </c:pt>
                <c:pt idx="2660">
                  <c:v>42025</c:v>
                </c:pt>
                <c:pt idx="2661">
                  <c:v>42025</c:v>
                </c:pt>
                <c:pt idx="2662">
                  <c:v>42025</c:v>
                </c:pt>
                <c:pt idx="2663">
                  <c:v>42025</c:v>
                </c:pt>
                <c:pt idx="2664">
                  <c:v>42025</c:v>
                </c:pt>
                <c:pt idx="2665">
                  <c:v>42025</c:v>
                </c:pt>
                <c:pt idx="2666">
                  <c:v>42025</c:v>
                </c:pt>
                <c:pt idx="2667">
                  <c:v>42039</c:v>
                </c:pt>
                <c:pt idx="2668">
                  <c:v>42039</c:v>
                </c:pt>
                <c:pt idx="2669">
                  <c:v>42039</c:v>
                </c:pt>
                <c:pt idx="2670">
                  <c:v>42039</c:v>
                </c:pt>
                <c:pt idx="2671">
                  <c:v>42039</c:v>
                </c:pt>
                <c:pt idx="2672">
                  <c:v>42039</c:v>
                </c:pt>
                <c:pt idx="2673">
                  <c:v>42039</c:v>
                </c:pt>
                <c:pt idx="2674">
                  <c:v>42039</c:v>
                </c:pt>
                <c:pt idx="2675">
                  <c:v>42039</c:v>
                </c:pt>
                <c:pt idx="2676">
                  <c:v>42039</c:v>
                </c:pt>
                <c:pt idx="2677">
                  <c:v>42039</c:v>
                </c:pt>
                <c:pt idx="2678">
                  <c:v>42039</c:v>
                </c:pt>
                <c:pt idx="2679">
                  <c:v>42039</c:v>
                </c:pt>
                <c:pt idx="2680">
                  <c:v>42039</c:v>
                </c:pt>
                <c:pt idx="2681">
                  <c:v>42053</c:v>
                </c:pt>
                <c:pt idx="2682">
                  <c:v>42053</c:v>
                </c:pt>
                <c:pt idx="2683">
                  <c:v>42053</c:v>
                </c:pt>
                <c:pt idx="2684">
                  <c:v>42053</c:v>
                </c:pt>
                <c:pt idx="2685">
                  <c:v>42053</c:v>
                </c:pt>
                <c:pt idx="2686">
                  <c:v>42053</c:v>
                </c:pt>
                <c:pt idx="2687">
                  <c:v>42053</c:v>
                </c:pt>
                <c:pt idx="2688">
                  <c:v>42053</c:v>
                </c:pt>
                <c:pt idx="2689">
                  <c:v>42053</c:v>
                </c:pt>
                <c:pt idx="2690">
                  <c:v>42053</c:v>
                </c:pt>
                <c:pt idx="2691">
                  <c:v>42053</c:v>
                </c:pt>
                <c:pt idx="2692">
                  <c:v>42053</c:v>
                </c:pt>
                <c:pt idx="2693">
                  <c:v>42053</c:v>
                </c:pt>
                <c:pt idx="2694">
                  <c:v>42053</c:v>
                </c:pt>
                <c:pt idx="2695">
                  <c:v>42053</c:v>
                </c:pt>
                <c:pt idx="2696">
                  <c:v>42067</c:v>
                </c:pt>
                <c:pt idx="2697">
                  <c:v>42067</c:v>
                </c:pt>
                <c:pt idx="2698">
                  <c:v>42067</c:v>
                </c:pt>
                <c:pt idx="2699">
                  <c:v>42067</c:v>
                </c:pt>
                <c:pt idx="2700">
                  <c:v>42067</c:v>
                </c:pt>
                <c:pt idx="2701">
                  <c:v>42067</c:v>
                </c:pt>
                <c:pt idx="2702">
                  <c:v>42067</c:v>
                </c:pt>
                <c:pt idx="2703">
                  <c:v>42067</c:v>
                </c:pt>
                <c:pt idx="2704">
                  <c:v>42067</c:v>
                </c:pt>
                <c:pt idx="2705">
                  <c:v>42067</c:v>
                </c:pt>
                <c:pt idx="2706">
                  <c:v>42067</c:v>
                </c:pt>
                <c:pt idx="2707">
                  <c:v>42067</c:v>
                </c:pt>
                <c:pt idx="2708">
                  <c:v>42067</c:v>
                </c:pt>
                <c:pt idx="2709">
                  <c:v>42067</c:v>
                </c:pt>
                <c:pt idx="2710">
                  <c:v>42067</c:v>
                </c:pt>
                <c:pt idx="2711">
                  <c:v>42067</c:v>
                </c:pt>
                <c:pt idx="2712">
                  <c:v>42081</c:v>
                </c:pt>
                <c:pt idx="2713">
                  <c:v>42081</c:v>
                </c:pt>
                <c:pt idx="2714">
                  <c:v>42081</c:v>
                </c:pt>
                <c:pt idx="2715">
                  <c:v>42081</c:v>
                </c:pt>
                <c:pt idx="2716">
                  <c:v>42081</c:v>
                </c:pt>
                <c:pt idx="2717">
                  <c:v>42081</c:v>
                </c:pt>
                <c:pt idx="2718">
                  <c:v>42081</c:v>
                </c:pt>
                <c:pt idx="2719">
                  <c:v>42081</c:v>
                </c:pt>
                <c:pt idx="2720">
                  <c:v>42081</c:v>
                </c:pt>
                <c:pt idx="2721">
                  <c:v>42081</c:v>
                </c:pt>
                <c:pt idx="2722">
                  <c:v>42081</c:v>
                </c:pt>
                <c:pt idx="2723">
                  <c:v>42081</c:v>
                </c:pt>
                <c:pt idx="2724">
                  <c:v>42081</c:v>
                </c:pt>
                <c:pt idx="2725">
                  <c:v>42081</c:v>
                </c:pt>
                <c:pt idx="2726">
                  <c:v>42081</c:v>
                </c:pt>
                <c:pt idx="2727">
                  <c:v>42081</c:v>
                </c:pt>
                <c:pt idx="2728">
                  <c:v>42095</c:v>
                </c:pt>
                <c:pt idx="2729">
                  <c:v>42095</c:v>
                </c:pt>
                <c:pt idx="2730">
                  <c:v>42095</c:v>
                </c:pt>
                <c:pt idx="2731">
                  <c:v>42095</c:v>
                </c:pt>
                <c:pt idx="2732">
                  <c:v>42095</c:v>
                </c:pt>
                <c:pt idx="2733">
                  <c:v>42095</c:v>
                </c:pt>
                <c:pt idx="2734">
                  <c:v>42095</c:v>
                </c:pt>
                <c:pt idx="2735">
                  <c:v>42095</c:v>
                </c:pt>
                <c:pt idx="2736">
                  <c:v>42095</c:v>
                </c:pt>
                <c:pt idx="2737">
                  <c:v>42095</c:v>
                </c:pt>
                <c:pt idx="2738">
                  <c:v>42095</c:v>
                </c:pt>
                <c:pt idx="2739">
                  <c:v>42095</c:v>
                </c:pt>
                <c:pt idx="2740">
                  <c:v>42095</c:v>
                </c:pt>
                <c:pt idx="2741">
                  <c:v>42095</c:v>
                </c:pt>
                <c:pt idx="2742">
                  <c:v>42095</c:v>
                </c:pt>
                <c:pt idx="2743">
                  <c:v>42095</c:v>
                </c:pt>
                <c:pt idx="2744">
                  <c:v>42110</c:v>
                </c:pt>
                <c:pt idx="2745">
                  <c:v>42110</c:v>
                </c:pt>
                <c:pt idx="2746">
                  <c:v>42110</c:v>
                </c:pt>
                <c:pt idx="2747">
                  <c:v>42110</c:v>
                </c:pt>
                <c:pt idx="2748">
                  <c:v>42110</c:v>
                </c:pt>
                <c:pt idx="2749">
                  <c:v>42110</c:v>
                </c:pt>
                <c:pt idx="2750">
                  <c:v>42110</c:v>
                </c:pt>
                <c:pt idx="2751">
                  <c:v>42110</c:v>
                </c:pt>
                <c:pt idx="2752">
                  <c:v>42110</c:v>
                </c:pt>
                <c:pt idx="2753">
                  <c:v>42110</c:v>
                </c:pt>
                <c:pt idx="2754">
                  <c:v>42110</c:v>
                </c:pt>
                <c:pt idx="2755">
                  <c:v>42110</c:v>
                </c:pt>
                <c:pt idx="2756">
                  <c:v>42110</c:v>
                </c:pt>
                <c:pt idx="2757">
                  <c:v>42110</c:v>
                </c:pt>
                <c:pt idx="2758">
                  <c:v>42110</c:v>
                </c:pt>
                <c:pt idx="2759">
                  <c:v>42110</c:v>
                </c:pt>
                <c:pt idx="2760">
                  <c:v>42128</c:v>
                </c:pt>
                <c:pt idx="2761">
                  <c:v>42128</c:v>
                </c:pt>
                <c:pt idx="2762">
                  <c:v>42128</c:v>
                </c:pt>
                <c:pt idx="2763">
                  <c:v>42128</c:v>
                </c:pt>
                <c:pt idx="2764">
                  <c:v>42128</c:v>
                </c:pt>
                <c:pt idx="2765">
                  <c:v>42128</c:v>
                </c:pt>
                <c:pt idx="2766">
                  <c:v>42128</c:v>
                </c:pt>
                <c:pt idx="2767">
                  <c:v>42128</c:v>
                </c:pt>
                <c:pt idx="2768">
                  <c:v>42128</c:v>
                </c:pt>
                <c:pt idx="2769">
                  <c:v>42128</c:v>
                </c:pt>
                <c:pt idx="2770">
                  <c:v>42128</c:v>
                </c:pt>
                <c:pt idx="2771">
                  <c:v>42128</c:v>
                </c:pt>
                <c:pt idx="2772">
                  <c:v>42128</c:v>
                </c:pt>
                <c:pt idx="2773">
                  <c:v>42128</c:v>
                </c:pt>
                <c:pt idx="2774">
                  <c:v>42128</c:v>
                </c:pt>
                <c:pt idx="2775">
                  <c:v>42128</c:v>
                </c:pt>
                <c:pt idx="2776">
                  <c:v>42137</c:v>
                </c:pt>
                <c:pt idx="2777">
                  <c:v>42137</c:v>
                </c:pt>
                <c:pt idx="2778">
                  <c:v>42137</c:v>
                </c:pt>
                <c:pt idx="2779">
                  <c:v>42137</c:v>
                </c:pt>
                <c:pt idx="2780">
                  <c:v>42137</c:v>
                </c:pt>
                <c:pt idx="2781">
                  <c:v>42137</c:v>
                </c:pt>
                <c:pt idx="2782">
                  <c:v>42137</c:v>
                </c:pt>
                <c:pt idx="2783">
                  <c:v>42137</c:v>
                </c:pt>
                <c:pt idx="2784">
                  <c:v>42137</c:v>
                </c:pt>
                <c:pt idx="2785">
                  <c:v>42137</c:v>
                </c:pt>
                <c:pt idx="2786">
                  <c:v>42137</c:v>
                </c:pt>
                <c:pt idx="2787">
                  <c:v>42137</c:v>
                </c:pt>
                <c:pt idx="2788">
                  <c:v>42137</c:v>
                </c:pt>
                <c:pt idx="2789">
                  <c:v>42137</c:v>
                </c:pt>
                <c:pt idx="2790">
                  <c:v>42137</c:v>
                </c:pt>
                <c:pt idx="2791">
                  <c:v>42137</c:v>
                </c:pt>
                <c:pt idx="2792">
                  <c:v>42151</c:v>
                </c:pt>
                <c:pt idx="2793">
                  <c:v>42151</c:v>
                </c:pt>
                <c:pt idx="2794">
                  <c:v>42151</c:v>
                </c:pt>
                <c:pt idx="2795">
                  <c:v>42151</c:v>
                </c:pt>
                <c:pt idx="2796">
                  <c:v>42151</c:v>
                </c:pt>
                <c:pt idx="2797">
                  <c:v>42151</c:v>
                </c:pt>
                <c:pt idx="2798">
                  <c:v>42151</c:v>
                </c:pt>
                <c:pt idx="2799">
                  <c:v>42151</c:v>
                </c:pt>
                <c:pt idx="2800">
                  <c:v>42151</c:v>
                </c:pt>
                <c:pt idx="2801">
                  <c:v>42151</c:v>
                </c:pt>
                <c:pt idx="2802">
                  <c:v>42151</c:v>
                </c:pt>
                <c:pt idx="2803">
                  <c:v>42151</c:v>
                </c:pt>
                <c:pt idx="2804">
                  <c:v>42151</c:v>
                </c:pt>
                <c:pt idx="2805">
                  <c:v>42151</c:v>
                </c:pt>
                <c:pt idx="2806">
                  <c:v>42151</c:v>
                </c:pt>
                <c:pt idx="2807">
                  <c:v>42151</c:v>
                </c:pt>
                <c:pt idx="2808">
                  <c:v>42165</c:v>
                </c:pt>
                <c:pt idx="2809">
                  <c:v>42165</c:v>
                </c:pt>
                <c:pt idx="2810">
                  <c:v>42165</c:v>
                </c:pt>
                <c:pt idx="2811">
                  <c:v>42165</c:v>
                </c:pt>
                <c:pt idx="2812">
                  <c:v>42165</c:v>
                </c:pt>
                <c:pt idx="2813">
                  <c:v>42165</c:v>
                </c:pt>
                <c:pt idx="2814">
                  <c:v>42165</c:v>
                </c:pt>
                <c:pt idx="2815">
                  <c:v>42165</c:v>
                </c:pt>
                <c:pt idx="2816">
                  <c:v>42165</c:v>
                </c:pt>
                <c:pt idx="2817">
                  <c:v>42165</c:v>
                </c:pt>
                <c:pt idx="2818">
                  <c:v>42165</c:v>
                </c:pt>
                <c:pt idx="2819">
                  <c:v>42165</c:v>
                </c:pt>
                <c:pt idx="2820">
                  <c:v>42165</c:v>
                </c:pt>
                <c:pt idx="2821">
                  <c:v>42165</c:v>
                </c:pt>
                <c:pt idx="2822">
                  <c:v>42165</c:v>
                </c:pt>
                <c:pt idx="2823">
                  <c:v>42165</c:v>
                </c:pt>
                <c:pt idx="2824">
                  <c:v>42179</c:v>
                </c:pt>
                <c:pt idx="2825">
                  <c:v>42179</c:v>
                </c:pt>
                <c:pt idx="2826">
                  <c:v>42179</c:v>
                </c:pt>
                <c:pt idx="2827">
                  <c:v>42179</c:v>
                </c:pt>
                <c:pt idx="2828">
                  <c:v>42179</c:v>
                </c:pt>
                <c:pt idx="2829">
                  <c:v>42179</c:v>
                </c:pt>
                <c:pt idx="2830">
                  <c:v>42179</c:v>
                </c:pt>
                <c:pt idx="2831">
                  <c:v>42179</c:v>
                </c:pt>
                <c:pt idx="2832">
                  <c:v>42179</c:v>
                </c:pt>
                <c:pt idx="2833">
                  <c:v>42179</c:v>
                </c:pt>
                <c:pt idx="2834">
                  <c:v>42179</c:v>
                </c:pt>
                <c:pt idx="2835">
                  <c:v>42179</c:v>
                </c:pt>
                <c:pt idx="2836">
                  <c:v>42179</c:v>
                </c:pt>
                <c:pt idx="2837">
                  <c:v>42179</c:v>
                </c:pt>
                <c:pt idx="2838">
                  <c:v>42179</c:v>
                </c:pt>
                <c:pt idx="2839">
                  <c:v>42179</c:v>
                </c:pt>
                <c:pt idx="2840">
                  <c:v>42193</c:v>
                </c:pt>
                <c:pt idx="2841">
                  <c:v>42193</c:v>
                </c:pt>
                <c:pt idx="2842">
                  <c:v>42193</c:v>
                </c:pt>
                <c:pt idx="2843">
                  <c:v>42193</c:v>
                </c:pt>
                <c:pt idx="2844">
                  <c:v>42193</c:v>
                </c:pt>
                <c:pt idx="2845">
                  <c:v>42193</c:v>
                </c:pt>
                <c:pt idx="2846">
                  <c:v>42193</c:v>
                </c:pt>
                <c:pt idx="2847">
                  <c:v>42193</c:v>
                </c:pt>
                <c:pt idx="2848">
                  <c:v>42193</c:v>
                </c:pt>
                <c:pt idx="2849">
                  <c:v>42193</c:v>
                </c:pt>
                <c:pt idx="2850">
                  <c:v>42193</c:v>
                </c:pt>
                <c:pt idx="2851">
                  <c:v>42193</c:v>
                </c:pt>
                <c:pt idx="2852">
                  <c:v>42193</c:v>
                </c:pt>
                <c:pt idx="2853">
                  <c:v>42193</c:v>
                </c:pt>
                <c:pt idx="2854">
                  <c:v>42193</c:v>
                </c:pt>
                <c:pt idx="2855">
                  <c:v>42193</c:v>
                </c:pt>
                <c:pt idx="2856">
                  <c:v>42207</c:v>
                </c:pt>
                <c:pt idx="2857">
                  <c:v>42207</c:v>
                </c:pt>
                <c:pt idx="2858">
                  <c:v>42207</c:v>
                </c:pt>
                <c:pt idx="2859">
                  <c:v>42207</c:v>
                </c:pt>
                <c:pt idx="2860">
                  <c:v>42207</c:v>
                </c:pt>
                <c:pt idx="2861">
                  <c:v>42207</c:v>
                </c:pt>
                <c:pt idx="2862">
                  <c:v>42207</c:v>
                </c:pt>
                <c:pt idx="2863">
                  <c:v>42207</c:v>
                </c:pt>
                <c:pt idx="2864">
                  <c:v>42207</c:v>
                </c:pt>
                <c:pt idx="2865">
                  <c:v>42207</c:v>
                </c:pt>
                <c:pt idx="2866">
                  <c:v>42207</c:v>
                </c:pt>
                <c:pt idx="2867">
                  <c:v>42207</c:v>
                </c:pt>
                <c:pt idx="2868">
                  <c:v>42207</c:v>
                </c:pt>
                <c:pt idx="2869">
                  <c:v>42207</c:v>
                </c:pt>
                <c:pt idx="2870">
                  <c:v>42207</c:v>
                </c:pt>
                <c:pt idx="2871">
                  <c:v>42221</c:v>
                </c:pt>
                <c:pt idx="2872">
                  <c:v>42221</c:v>
                </c:pt>
                <c:pt idx="2873">
                  <c:v>42221</c:v>
                </c:pt>
                <c:pt idx="2874">
                  <c:v>42221</c:v>
                </c:pt>
                <c:pt idx="2875">
                  <c:v>42221</c:v>
                </c:pt>
                <c:pt idx="2876">
                  <c:v>42221</c:v>
                </c:pt>
                <c:pt idx="2877">
                  <c:v>42221</c:v>
                </c:pt>
                <c:pt idx="2878">
                  <c:v>42221</c:v>
                </c:pt>
                <c:pt idx="2879">
                  <c:v>42221</c:v>
                </c:pt>
                <c:pt idx="2880">
                  <c:v>42221</c:v>
                </c:pt>
                <c:pt idx="2881">
                  <c:v>42221</c:v>
                </c:pt>
                <c:pt idx="2882">
                  <c:v>42221</c:v>
                </c:pt>
                <c:pt idx="2883">
                  <c:v>42221</c:v>
                </c:pt>
                <c:pt idx="2884">
                  <c:v>42221</c:v>
                </c:pt>
                <c:pt idx="2885">
                  <c:v>42221</c:v>
                </c:pt>
                <c:pt idx="2886">
                  <c:v>42221</c:v>
                </c:pt>
                <c:pt idx="2887">
                  <c:v>42235</c:v>
                </c:pt>
                <c:pt idx="2888">
                  <c:v>42235</c:v>
                </c:pt>
                <c:pt idx="2889">
                  <c:v>42235</c:v>
                </c:pt>
                <c:pt idx="2890">
                  <c:v>42235</c:v>
                </c:pt>
                <c:pt idx="2891">
                  <c:v>42235</c:v>
                </c:pt>
                <c:pt idx="2892">
                  <c:v>42235</c:v>
                </c:pt>
                <c:pt idx="2893">
                  <c:v>42235</c:v>
                </c:pt>
                <c:pt idx="2894">
                  <c:v>42235</c:v>
                </c:pt>
                <c:pt idx="2895">
                  <c:v>42235</c:v>
                </c:pt>
                <c:pt idx="2896">
                  <c:v>42235</c:v>
                </c:pt>
                <c:pt idx="2897">
                  <c:v>42235</c:v>
                </c:pt>
                <c:pt idx="2898">
                  <c:v>42235</c:v>
                </c:pt>
                <c:pt idx="2899">
                  <c:v>42235</c:v>
                </c:pt>
                <c:pt idx="2900">
                  <c:v>42235</c:v>
                </c:pt>
                <c:pt idx="2901">
                  <c:v>42235</c:v>
                </c:pt>
                <c:pt idx="2902">
                  <c:v>42235</c:v>
                </c:pt>
                <c:pt idx="2903">
                  <c:v>42249</c:v>
                </c:pt>
                <c:pt idx="2904">
                  <c:v>42249</c:v>
                </c:pt>
                <c:pt idx="2905">
                  <c:v>42249</c:v>
                </c:pt>
                <c:pt idx="2906">
                  <c:v>42249</c:v>
                </c:pt>
                <c:pt idx="2907">
                  <c:v>42249</c:v>
                </c:pt>
                <c:pt idx="2908">
                  <c:v>42249</c:v>
                </c:pt>
                <c:pt idx="2909">
                  <c:v>42249</c:v>
                </c:pt>
                <c:pt idx="2910">
                  <c:v>42249</c:v>
                </c:pt>
                <c:pt idx="2911">
                  <c:v>42249</c:v>
                </c:pt>
                <c:pt idx="2912">
                  <c:v>42249</c:v>
                </c:pt>
                <c:pt idx="2913">
                  <c:v>42249</c:v>
                </c:pt>
                <c:pt idx="2914">
                  <c:v>42249</c:v>
                </c:pt>
                <c:pt idx="2915">
                  <c:v>42249</c:v>
                </c:pt>
                <c:pt idx="2916">
                  <c:v>42249</c:v>
                </c:pt>
                <c:pt idx="2917">
                  <c:v>42249</c:v>
                </c:pt>
                <c:pt idx="2918">
                  <c:v>42249</c:v>
                </c:pt>
                <c:pt idx="2919">
                  <c:v>42263</c:v>
                </c:pt>
                <c:pt idx="2920">
                  <c:v>42263</c:v>
                </c:pt>
                <c:pt idx="2921">
                  <c:v>42263</c:v>
                </c:pt>
                <c:pt idx="2922">
                  <c:v>42263</c:v>
                </c:pt>
                <c:pt idx="2923">
                  <c:v>42263</c:v>
                </c:pt>
                <c:pt idx="2924">
                  <c:v>42263</c:v>
                </c:pt>
                <c:pt idx="2925">
                  <c:v>42263</c:v>
                </c:pt>
                <c:pt idx="2926">
                  <c:v>42263</c:v>
                </c:pt>
                <c:pt idx="2927">
                  <c:v>42263</c:v>
                </c:pt>
                <c:pt idx="2928">
                  <c:v>42263</c:v>
                </c:pt>
                <c:pt idx="2929">
                  <c:v>42263</c:v>
                </c:pt>
                <c:pt idx="2930">
                  <c:v>42263</c:v>
                </c:pt>
                <c:pt idx="2931">
                  <c:v>42263</c:v>
                </c:pt>
                <c:pt idx="2932">
                  <c:v>42263</c:v>
                </c:pt>
                <c:pt idx="2933">
                  <c:v>42263</c:v>
                </c:pt>
                <c:pt idx="2934">
                  <c:v>42263</c:v>
                </c:pt>
                <c:pt idx="2935">
                  <c:v>42277</c:v>
                </c:pt>
                <c:pt idx="2936">
                  <c:v>42277</c:v>
                </c:pt>
                <c:pt idx="2937">
                  <c:v>42277</c:v>
                </c:pt>
                <c:pt idx="2938">
                  <c:v>42277</c:v>
                </c:pt>
                <c:pt idx="2939">
                  <c:v>42277</c:v>
                </c:pt>
                <c:pt idx="2940">
                  <c:v>42277</c:v>
                </c:pt>
                <c:pt idx="2941">
                  <c:v>42277</c:v>
                </c:pt>
                <c:pt idx="2942">
                  <c:v>42277</c:v>
                </c:pt>
                <c:pt idx="2943">
                  <c:v>42277</c:v>
                </c:pt>
                <c:pt idx="2944">
                  <c:v>42277</c:v>
                </c:pt>
                <c:pt idx="2945">
                  <c:v>42277</c:v>
                </c:pt>
                <c:pt idx="2946">
                  <c:v>42277</c:v>
                </c:pt>
                <c:pt idx="2947">
                  <c:v>42277</c:v>
                </c:pt>
                <c:pt idx="2948">
                  <c:v>42277</c:v>
                </c:pt>
                <c:pt idx="2949">
                  <c:v>42277</c:v>
                </c:pt>
                <c:pt idx="2950">
                  <c:v>42277</c:v>
                </c:pt>
                <c:pt idx="2951">
                  <c:v>42291</c:v>
                </c:pt>
                <c:pt idx="2952">
                  <c:v>42291</c:v>
                </c:pt>
                <c:pt idx="2953">
                  <c:v>42291</c:v>
                </c:pt>
                <c:pt idx="2954">
                  <c:v>42291</c:v>
                </c:pt>
                <c:pt idx="2955">
                  <c:v>42291</c:v>
                </c:pt>
                <c:pt idx="2956">
                  <c:v>42291</c:v>
                </c:pt>
                <c:pt idx="2957">
                  <c:v>42291</c:v>
                </c:pt>
                <c:pt idx="2958">
                  <c:v>42291</c:v>
                </c:pt>
                <c:pt idx="2959">
                  <c:v>42291</c:v>
                </c:pt>
                <c:pt idx="2960">
                  <c:v>42291</c:v>
                </c:pt>
                <c:pt idx="2961">
                  <c:v>42291</c:v>
                </c:pt>
                <c:pt idx="2962">
                  <c:v>42291</c:v>
                </c:pt>
                <c:pt idx="2963">
                  <c:v>42291</c:v>
                </c:pt>
                <c:pt idx="2964">
                  <c:v>42291</c:v>
                </c:pt>
                <c:pt idx="2965">
                  <c:v>42291</c:v>
                </c:pt>
                <c:pt idx="2966">
                  <c:v>42291</c:v>
                </c:pt>
                <c:pt idx="2967">
                  <c:v>42305</c:v>
                </c:pt>
                <c:pt idx="2968">
                  <c:v>42305</c:v>
                </c:pt>
                <c:pt idx="2969">
                  <c:v>42305</c:v>
                </c:pt>
                <c:pt idx="2970">
                  <c:v>42305</c:v>
                </c:pt>
                <c:pt idx="2971">
                  <c:v>42305</c:v>
                </c:pt>
                <c:pt idx="2972">
                  <c:v>42305</c:v>
                </c:pt>
                <c:pt idx="2973">
                  <c:v>42305</c:v>
                </c:pt>
                <c:pt idx="2974">
                  <c:v>42305</c:v>
                </c:pt>
                <c:pt idx="2975">
                  <c:v>42305</c:v>
                </c:pt>
                <c:pt idx="2976">
                  <c:v>42305</c:v>
                </c:pt>
                <c:pt idx="2977">
                  <c:v>42305</c:v>
                </c:pt>
                <c:pt idx="2978">
                  <c:v>42305</c:v>
                </c:pt>
                <c:pt idx="2979">
                  <c:v>42305</c:v>
                </c:pt>
                <c:pt idx="2980">
                  <c:v>42305</c:v>
                </c:pt>
                <c:pt idx="2981">
                  <c:v>42305</c:v>
                </c:pt>
                <c:pt idx="2982">
                  <c:v>42305</c:v>
                </c:pt>
                <c:pt idx="2983">
                  <c:v>42320</c:v>
                </c:pt>
                <c:pt idx="2984">
                  <c:v>42320</c:v>
                </c:pt>
                <c:pt idx="2985">
                  <c:v>42320</c:v>
                </c:pt>
                <c:pt idx="2986">
                  <c:v>42320</c:v>
                </c:pt>
                <c:pt idx="2987">
                  <c:v>42320</c:v>
                </c:pt>
                <c:pt idx="2988">
                  <c:v>42320</c:v>
                </c:pt>
                <c:pt idx="2989">
                  <c:v>42320</c:v>
                </c:pt>
                <c:pt idx="2990">
                  <c:v>42320</c:v>
                </c:pt>
                <c:pt idx="2991">
                  <c:v>42320</c:v>
                </c:pt>
                <c:pt idx="2992">
                  <c:v>42320</c:v>
                </c:pt>
                <c:pt idx="2993">
                  <c:v>42320</c:v>
                </c:pt>
                <c:pt idx="2994">
                  <c:v>42320</c:v>
                </c:pt>
                <c:pt idx="2995">
                  <c:v>42320</c:v>
                </c:pt>
                <c:pt idx="2996">
                  <c:v>42320</c:v>
                </c:pt>
                <c:pt idx="2997">
                  <c:v>42320</c:v>
                </c:pt>
                <c:pt idx="2998">
                  <c:v>42320</c:v>
                </c:pt>
                <c:pt idx="2999">
                  <c:v>42333</c:v>
                </c:pt>
                <c:pt idx="3000">
                  <c:v>42333</c:v>
                </c:pt>
                <c:pt idx="3001">
                  <c:v>42333</c:v>
                </c:pt>
                <c:pt idx="3002">
                  <c:v>42333</c:v>
                </c:pt>
                <c:pt idx="3003">
                  <c:v>42333</c:v>
                </c:pt>
                <c:pt idx="3004">
                  <c:v>42333</c:v>
                </c:pt>
                <c:pt idx="3005">
                  <c:v>42333</c:v>
                </c:pt>
                <c:pt idx="3006">
                  <c:v>42333</c:v>
                </c:pt>
                <c:pt idx="3007">
                  <c:v>42333</c:v>
                </c:pt>
                <c:pt idx="3008">
                  <c:v>42333</c:v>
                </c:pt>
                <c:pt idx="3009">
                  <c:v>42333</c:v>
                </c:pt>
                <c:pt idx="3010">
                  <c:v>42333</c:v>
                </c:pt>
                <c:pt idx="3011">
                  <c:v>42333</c:v>
                </c:pt>
                <c:pt idx="3012">
                  <c:v>42333</c:v>
                </c:pt>
                <c:pt idx="3013">
                  <c:v>42333</c:v>
                </c:pt>
                <c:pt idx="3014">
                  <c:v>42333</c:v>
                </c:pt>
                <c:pt idx="3015">
                  <c:v>42348</c:v>
                </c:pt>
                <c:pt idx="3016">
                  <c:v>42348</c:v>
                </c:pt>
                <c:pt idx="3017">
                  <c:v>42348</c:v>
                </c:pt>
                <c:pt idx="3018">
                  <c:v>42348</c:v>
                </c:pt>
                <c:pt idx="3019">
                  <c:v>42348</c:v>
                </c:pt>
                <c:pt idx="3020">
                  <c:v>42348</c:v>
                </c:pt>
                <c:pt idx="3021">
                  <c:v>42348</c:v>
                </c:pt>
                <c:pt idx="3022">
                  <c:v>42348</c:v>
                </c:pt>
                <c:pt idx="3023">
                  <c:v>42348</c:v>
                </c:pt>
                <c:pt idx="3024">
                  <c:v>42348</c:v>
                </c:pt>
                <c:pt idx="3025">
                  <c:v>42348</c:v>
                </c:pt>
                <c:pt idx="3026">
                  <c:v>42348</c:v>
                </c:pt>
                <c:pt idx="3027">
                  <c:v>42348</c:v>
                </c:pt>
                <c:pt idx="3028">
                  <c:v>42348</c:v>
                </c:pt>
                <c:pt idx="3029">
                  <c:v>42348</c:v>
                </c:pt>
                <c:pt idx="3030">
                  <c:v>42348</c:v>
                </c:pt>
                <c:pt idx="3031">
                  <c:v>42359</c:v>
                </c:pt>
                <c:pt idx="3032">
                  <c:v>42359</c:v>
                </c:pt>
                <c:pt idx="3033">
                  <c:v>42359</c:v>
                </c:pt>
                <c:pt idx="3034">
                  <c:v>42359</c:v>
                </c:pt>
                <c:pt idx="3035">
                  <c:v>42359</c:v>
                </c:pt>
                <c:pt idx="3036">
                  <c:v>42359</c:v>
                </c:pt>
                <c:pt idx="3037">
                  <c:v>42359</c:v>
                </c:pt>
                <c:pt idx="3038">
                  <c:v>42359</c:v>
                </c:pt>
                <c:pt idx="3039">
                  <c:v>42359</c:v>
                </c:pt>
                <c:pt idx="3040">
                  <c:v>42359</c:v>
                </c:pt>
                <c:pt idx="3041">
                  <c:v>42359</c:v>
                </c:pt>
                <c:pt idx="3042">
                  <c:v>42359</c:v>
                </c:pt>
                <c:pt idx="3043">
                  <c:v>42359</c:v>
                </c:pt>
                <c:pt idx="3044">
                  <c:v>42359</c:v>
                </c:pt>
                <c:pt idx="3045">
                  <c:v>42359</c:v>
                </c:pt>
                <c:pt idx="3046">
                  <c:v>42359</c:v>
                </c:pt>
                <c:pt idx="3047">
                  <c:v>42375</c:v>
                </c:pt>
                <c:pt idx="3048">
                  <c:v>42375</c:v>
                </c:pt>
                <c:pt idx="3049">
                  <c:v>42375</c:v>
                </c:pt>
                <c:pt idx="3050">
                  <c:v>42375</c:v>
                </c:pt>
                <c:pt idx="3051">
                  <c:v>42375</c:v>
                </c:pt>
                <c:pt idx="3052">
                  <c:v>42375</c:v>
                </c:pt>
                <c:pt idx="3053">
                  <c:v>42375</c:v>
                </c:pt>
                <c:pt idx="3054">
                  <c:v>42375</c:v>
                </c:pt>
                <c:pt idx="3055">
                  <c:v>42375</c:v>
                </c:pt>
                <c:pt idx="3056">
                  <c:v>42375</c:v>
                </c:pt>
                <c:pt idx="3057">
                  <c:v>42375</c:v>
                </c:pt>
                <c:pt idx="3058">
                  <c:v>42375</c:v>
                </c:pt>
                <c:pt idx="3059">
                  <c:v>42375</c:v>
                </c:pt>
                <c:pt idx="3060">
                  <c:v>42375</c:v>
                </c:pt>
                <c:pt idx="3061">
                  <c:v>42375</c:v>
                </c:pt>
                <c:pt idx="3062">
                  <c:v>42375</c:v>
                </c:pt>
                <c:pt idx="3063">
                  <c:v>42387</c:v>
                </c:pt>
                <c:pt idx="3064">
                  <c:v>42387</c:v>
                </c:pt>
                <c:pt idx="3065">
                  <c:v>42387</c:v>
                </c:pt>
                <c:pt idx="3066">
                  <c:v>42387</c:v>
                </c:pt>
                <c:pt idx="3067">
                  <c:v>42387</c:v>
                </c:pt>
                <c:pt idx="3068">
                  <c:v>42387</c:v>
                </c:pt>
                <c:pt idx="3069">
                  <c:v>42387</c:v>
                </c:pt>
                <c:pt idx="3070">
                  <c:v>42387</c:v>
                </c:pt>
                <c:pt idx="3071">
                  <c:v>42387</c:v>
                </c:pt>
                <c:pt idx="3072">
                  <c:v>42387</c:v>
                </c:pt>
                <c:pt idx="3073">
                  <c:v>42387</c:v>
                </c:pt>
                <c:pt idx="3074">
                  <c:v>42387</c:v>
                </c:pt>
                <c:pt idx="3075">
                  <c:v>42391</c:v>
                </c:pt>
                <c:pt idx="3076">
                  <c:v>42391</c:v>
                </c:pt>
                <c:pt idx="3077">
                  <c:v>42391</c:v>
                </c:pt>
                <c:pt idx="3078">
                  <c:v>42403</c:v>
                </c:pt>
                <c:pt idx="3079">
                  <c:v>42403</c:v>
                </c:pt>
                <c:pt idx="3080">
                  <c:v>42403</c:v>
                </c:pt>
                <c:pt idx="3081">
                  <c:v>42403</c:v>
                </c:pt>
                <c:pt idx="3082">
                  <c:v>42403</c:v>
                </c:pt>
                <c:pt idx="3083">
                  <c:v>42403</c:v>
                </c:pt>
                <c:pt idx="3084">
                  <c:v>42403</c:v>
                </c:pt>
                <c:pt idx="3085">
                  <c:v>42403</c:v>
                </c:pt>
                <c:pt idx="3086">
                  <c:v>42403</c:v>
                </c:pt>
                <c:pt idx="3087">
                  <c:v>42403</c:v>
                </c:pt>
                <c:pt idx="3088">
                  <c:v>42403</c:v>
                </c:pt>
                <c:pt idx="3089">
                  <c:v>42403</c:v>
                </c:pt>
                <c:pt idx="3090">
                  <c:v>42403</c:v>
                </c:pt>
                <c:pt idx="3091">
                  <c:v>42403</c:v>
                </c:pt>
                <c:pt idx="3092">
                  <c:v>42403</c:v>
                </c:pt>
                <c:pt idx="3093">
                  <c:v>42403</c:v>
                </c:pt>
                <c:pt idx="3094">
                  <c:v>42417</c:v>
                </c:pt>
                <c:pt idx="3095">
                  <c:v>42417</c:v>
                </c:pt>
                <c:pt idx="3096">
                  <c:v>42417</c:v>
                </c:pt>
                <c:pt idx="3097">
                  <c:v>42417</c:v>
                </c:pt>
                <c:pt idx="3098">
                  <c:v>42417</c:v>
                </c:pt>
                <c:pt idx="3099">
                  <c:v>42417</c:v>
                </c:pt>
                <c:pt idx="3100">
                  <c:v>42417</c:v>
                </c:pt>
                <c:pt idx="3101">
                  <c:v>42417</c:v>
                </c:pt>
                <c:pt idx="3102">
                  <c:v>42417</c:v>
                </c:pt>
                <c:pt idx="3103">
                  <c:v>42417</c:v>
                </c:pt>
                <c:pt idx="3104">
                  <c:v>42417</c:v>
                </c:pt>
                <c:pt idx="3105">
                  <c:v>42417</c:v>
                </c:pt>
                <c:pt idx="3106">
                  <c:v>42417</c:v>
                </c:pt>
                <c:pt idx="3107">
                  <c:v>42417</c:v>
                </c:pt>
                <c:pt idx="3108">
                  <c:v>42417</c:v>
                </c:pt>
                <c:pt idx="3109">
                  <c:v>42419</c:v>
                </c:pt>
                <c:pt idx="3110">
                  <c:v>42431</c:v>
                </c:pt>
                <c:pt idx="3111">
                  <c:v>42431</c:v>
                </c:pt>
                <c:pt idx="3112">
                  <c:v>42431</c:v>
                </c:pt>
                <c:pt idx="3113">
                  <c:v>42431</c:v>
                </c:pt>
                <c:pt idx="3114">
                  <c:v>42431</c:v>
                </c:pt>
                <c:pt idx="3115">
                  <c:v>42431</c:v>
                </c:pt>
                <c:pt idx="3116">
                  <c:v>42431</c:v>
                </c:pt>
                <c:pt idx="3117">
                  <c:v>42431</c:v>
                </c:pt>
                <c:pt idx="3118">
                  <c:v>42431</c:v>
                </c:pt>
                <c:pt idx="3119">
                  <c:v>42431</c:v>
                </c:pt>
                <c:pt idx="3120">
                  <c:v>42431</c:v>
                </c:pt>
                <c:pt idx="3121">
                  <c:v>42431</c:v>
                </c:pt>
                <c:pt idx="3122">
                  <c:v>42431</c:v>
                </c:pt>
                <c:pt idx="3123">
                  <c:v>42431</c:v>
                </c:pt>
                <c:pt idx="3124">
                  <c:v>42431</c:v>
                </c:pt>
                <c:pt idx="3125">
                  <c:v>42431</c:v>
                </c:pt>
                <c:pt idx="3126">
                  <c:v>42445</c:v>
                </c:pt>
                <c:pt idx="3127">
                  <c:v>42445</c:v>
                </c:pt>
                <c:pt idx="3128">
                  <c:v>42445</c:v>
                </c:pt>
                <c:pt idx="3129">
                  <c:v>42445</c:v>
                </c:pt>
                <c:pt idx="3130">
                  <c:v>42445</c:v>
                </c:pt>
                <c:pt idx="3131">
                  <c:v>42445</c:v>
                </c:pt>
                <c:pt idx="3132">
                  <c:v>42445</c:v>
                </c:pt>
                <c:pt idx="3133">
                  <c:v>42445</c:v>
                </c:pt>
                <c:pt idx="3134">
                  <c:v>42445</c:v>
                </c:pt>
                <c:pt idx="3135">
                  <c:v>42445</c:v>
                </c:pt>
                <c:pt idx="3136">
                  <c:v>42445</c:v>
                </c:pt>
                <c:pt idx="3137">
                  <c:v>42445</c:v>
                </c:pt>
                <c:pt idx="3138">
                  <c:v>42445</c:v>
                </c:pt>
                <c:pt idx="3139">
                  <c:v>42445</c:v>
                </c:pt>
                <c:pt idx="3140">
                  <c:v>42445</c:v>
                </c:pt>
                <c:pt idx="3141">
                  <c:v>42445</c:v>
                </c:pt>
                <c:pt idx="3142">
                  <c:v>42459</c:v>
                </c:pt>
                <c:pt idx="3143">
                  <c:v>42459</c:v>
                </c:pt>
                <c:pt idx="3144">
                  <c:v>42459</c:v>
                </c:pt>
                <c:pt idx="3145">
                  <c:v>42459</c:v>
                </c:pt>
                <c:pt idx="3146">
                  <c:v>42459</c:v>
                </c:pt>
                <c:pt idx="3147">
                  <c:v>42459</c:v>
                </c:pt>
                <c:pt idx="3148">
                  <c:v>42459</c:v>
                </c:pt>
                <c:pt idx="3149">
                  <c:v>42459</c:v>
                </c:pt>
                <c:pt idx="3150">
                  <c:v>42459</c:v>
                </c:pt>
                <c:pt idx="3151">
                  <c:v>42459</c:v>
                </c:pt>
                <c:pt idx="3152">
                  <c:v>42459</c:v>
                </c:pt>
                <c:pt idx="3153">
                  <c:v>42459</c:v>
                </c:pt>
                <c:pt idx="3154">
                  <c:v>42459</c:v>
                </c:pt>
                <c:pt idx="3155">
                  <c:v>42459</c:v>
                </c:pt>
                <c:pt idx="3156">
                  <c:v>42459</c:v>
                </c:pt>
                <c:pt idx="3157">
                  <c:v>42459</c:v>
                </c:pt>
                <c:pt idx="3158">
                  <c:v>42473</c:v>
                </c:pt>
                <c:pt idx="3159">
                  <c:v>42473</c:v>
                </c:pt>
                <c:pt idx="3160">
                  <c:v>42473</c:v>
                </c:pt>
                <c:pt idx="3161">
                  <c:v>42473</c:v>
                </c:pt>
                <c:pt idx="3162">
                  <c:v>42473</c:v>
                </c:pt>
                <c:pt idx="3163">
                  <c:v>42473</c:v>
                </c:pt>
                <c:pt idx="3164">
                  <c:v>42473</c:v>
                </c:pt>
                <c:pt idx="3165">
                  <c:v>42473</c:v>
                </c:pt>
                <c:pt idx="3166">
                  <c:v>42473</c:v>
                </c:pt>
                <c:pt idx="3167">
                  <c:v>42473</c:v>
                </c:pt>
                <c:pt idx="3168">
                  <c:v>42473</c:v>
                </c:pt>
                <c:pt idx="3169">
                  <c:v>42473</c:v>
                </c:pt>
                <c:pt idx="3170">
                  <c:v>42473</c:v>
                </c:pt>
                <c:pt idx="3171">
                  <c:v>42473</c:v>
                </c:pt>
                <c:pt idx="3172">
                  <c:v>42473</c:v>
                </c:pt>
                <c:pt idx="3173">
                  <c:v>42473</c:v>
                </c:pt>
                <c:pt idx="3174">
                  <c:v>42487</c:v>
                </c:pt>
                <c:pt idx="3175">
                  <c:v>42487</c:v>
                </c:pt>
                <c:pt idx="3176">
                  <c:v>42487</c:v>
                </c:pt>
                <c:pt idx="3177">
                  <c:v>42487</c:v>
                </c:pt>
                <c:pt idx="3178">
                  <c:v>42487</c:v>
                </c:pt>
                <c:pt idx="3179">
                  <c:v>42487</c:v>
                </c:pt>
                <c:pt idx="3180">
                  <c:v>42487</c:v>
                </c:pt>
                <c:pt idx="3181">
                  <c:v>42487</c:v>
                </c:pt>
                <c:pt idx="3182">
                  <c:v>42487</c:v>
                </c:pt>
                <c:pt idx="3183">
                  <c:v>42487</c:v>
                </c:pt>
                <c:pt idx="3184">
                  <c:v>42487</c:v>
                </c:pt>
                <c:pt idx="3185">
                  <c:v>42487</c:v>
                </c:pt>
                <c:pt idx="3186">
                  <c:v>42487</c:v>
                </c:pt>
                <c:pt idx="3187">
                  <c:v>42487</c:v>
                </c:pt>
                <c:pt idx="3188">
                  <c:v>42487</c:v>
                </c:pt>
                <c:pt idx="3189">
                  <c:v>42487</c:v>
                </c:pt>
                <c:pt idx="3190">
                  <c:v>42501</c:v>
                </c:pt>
                <c:pt idx="3191">
                  <c:v>42501</c:v>
                </c:pt>
                <c:pt idx="3192">
                  <c:v>42501</c:v>
                </c:pt>
                <c:pt idx="3193">
                  <c:v>42501</c:v>
                </c:pt>
                <c:pt idx="3194">
                  <c:v>42501</c:v>
                </c:pt>
                <c:pt idx="3195">
                  <c:v>42501</c:v>
                </c:pt>
                <c:pt idx="3196">
                  <c:v>42501</c:v>
                </c:pt>
                <c:pt idx="3197">
                  <c:v>42501</c:v>
                </c:pt>
                <c:pt idx="3198">
                  <c:v>42501</c:v>
                </c:pt>
                <c:pt idx="3199">
                  <c:v>42501</c:v>
                </c:pt>
                <c:pt idx="3200">
                  <c:v>42501</c:v>
                </c:pt>
                <c:pt idx="3201">
                  <c:v>42501</c:v>
                </c:pt>
                <c:pt idx="3202">
                  <c:v>42501</c:v>
                </c:pt>
                <c:pt idx="3203">
                  <c:v>42501</c:v>
                </c:pt>
                <c:pt idx="3204">
                  <c:v>42501</c:v>
                </c:pt>
                <c:pt idx="3205">
                  <c:v>42501</c:v>
                </c:pt>
                <c:pt idx="3206">
                  <c:v>42515</c:v>
                </c:pt>
                <c:pt idx="3207">
                  <c:v>42515</c:v>
                </c:pt>
                <c:pt idx="3208">
                  <c:v>42515</c:v>
                </c:pt>
                <c:pt idx="3209">
                  <c:v>42515</c:v>
                </c:pt>
                <c:pt idx="3210">
                  <c:v>42515</c:v>
                </c:pt>
                <c:pt idx="3211">
                  <c:v>42515</c:v>
                </c:pt>
                <c:pt idx="3212">
                  <c:v>42515</c:v>
                </c:pt>
                <c:pt idx="3213">
                  <c:v>42515</c:v>
                </c:pt>
                <c:pt idx="3214">
                  <c:v>42515</c:v>
                </c:pt>
                <c:pt idx="3215">
                  <c:v>42515</c:v>
                </c:pt>
                <c:pt idx="3216">
                  <c:v>42515</c:v>
                </c:pt>
                <c:pt idx="3217">
                  <c:v>42515</c:v>
                </c:pt>
                <c:pt idx="3218">
                  <c:v>42515</c:v>
                </c:pt>
                <c:pt idx="3219">
                  <c:v>42515</c:v>
                </c:pt>
                <c:pt idx="3220">
                  <c:v>42515</c:v>
                </c:pt>
                <c:pt idx="3221">
                  <c:v>42515</c:v>
                </c:pt>
                <c:pt idx="3222">
                  <c:v>42530</c:v>
                </c:pt>
                <c:pt idx="3223">
                  <c:v>42530</c:v>
                </c:pt>
                <c:pt idx="3224">
                  <c:v>42530</c:v>
                </c:pt>
                <c:pt idx="3225">
                  <c:v>42530</c:v>
                </c:pt>
                <c:pt idx="3226">
                  <c:v>42530</c:v>
                </c:pt>
                <c:pt idx="3227">
                  <c:v>42530</c:v>
                </c:pt>
                <c:pt idx="3228">
                  <c:v>42530</c:v>
                </c:pt>
                <c:pt idx="3229">
                  <c:v>42530</c:v>
                </c:pt>
                <c:pt idx="3230">
                  <c:v>42530</c:v>
                </c:pt>
                <c:pt idx="3231">
                  <c:v>42530</c:v>
                </c:pt>
                <c:pt idx="3232">
                  <c:v>42530</c:v>
                </c:pt>
                <c:pt idx="3233">
                  <c:v>42530</c:v>
                </c:pt>
                <c:pt idx="3234">
                  <c:v>42530</c:v>
                </c:pt>
                <c:pt idx="3235">
                  <c:v>42530</c:v>
                </c:pt>
                <c:pt idx="3236">
                  <c:v>42530</c:v>
                </c:pt>
                <c:pt idx="3237">
                  <c:v>42530</c:v>
                </c:pt>
                <c:pt idx="3238">
                  <c:v>42543</c:v>
                </c:pt>
                <c:pt idx="3239">
                  <c:v>42543</c:v>
                </c:pt>
                <c:pt idx="3240">
                  <c:v>42543</c:v>
                </c:pt>
                <c:pt idx="3241">
                  <c:v>42543</c:v>
                </c:pt>
                <c:pt idx="3242">
                  <c:v>42543</c:v>
                </c:pt>
                <c:pt idx="3243">
                  <c:v>42543</c:v>
                </c:pt>
                <c:pt idx="3244">
                  <c:v>42543</c:v>
                </c:pt>
                <c:pt idx="3245">
                  <c:v>42543</c:v>
                </c:pt>
                <c:pt idx="3246">
                  <c:v>42543</c:v>
                </c:pt>
                <c:pt idx="3247">
                  <c:v>42543</c:v>
                </c:pt>
                <c:pt idx="3248">
                  <c:v>42543</c:v>
                </c:pt>
                <c:pt idx="3249">
                  <c:v>42543</c:v>
                </c:pt>
                <c:pt idx="3250">
                  <c:v>42543</c:v>
                </c:pt>
                <c:pt idx="3251">
                  <c:v>42543</c:v>
                </c:pt>
                <c:pt idx="3252">
                  <c:v>42543</c:v>
                </c:pt>
                <c:pt idx="3253">
                  <c:v>42543</c:v>
                </c:pt>
                <c:pt idx="3254">
                  <c:v>42557</c:v>
                </c:pt>
                <c:pt idx="3255">
                  <c:v>42557</c:v>
                </c:pt>
                <c:pt idx="3256">
                  <c:v>42557</c:v>
                </c:pt>
                <c:pt idx="3257">
                  <c:v>42557</c:v>
                </c:pt>
                <c:pt idx="3258">
                  <c:v>42557</c:v>
                </c:pt>
                <c:pt idx="3259">
                  <c:v>42557</c:v>
                </c:pt>
                <c:pt idx="3260">
                  <c:v>42557</c:v>
                </c:pt>
                <c:pt idx="3261">
                  <c:v>42557</c:v>
                </c:pt>
                <c:pt idx="3262">
                  <c:v>42557</c:v>
                </c:pt>
                <c:pt idx="3263">
                  <c:v>42557</c:v>
                </c:pt>
                <c:pt idx="3264">
                  <c:v>42557</c:v>
                </c:pt>
                <c:pt idx="3265">
                  <c:v>42557</c:v>
                </c:pt>
                <c:pt idx="3266">
                  <c:v>42557</c:v>
                </c:pt>
                <c:pt idx="3267">
                  <c:v>42557</c:v>
                </c:pt>
                <c:pt idx="3268">
                  <c:v>42557</c:v>
                </c:pt>
                <c:pt idx="3269">
                  <c:v>42557</c:v>
                </c:pt>
                <c:pt idx="3270">
                  <c:v>42571</c:v>
                </c:pt>
                <c:pt idx="3271">
                  <c:v>42571</c:v>
                </c:pt>
                <c:pt idx="3272">
                  <c:v>42571</c:v>
                </c:pt>
                <c:pt idx="3273">
                  <c:v>42571</c:v>
                </c:pt>
                <c:pt idx="3274">
                  <c:v>42571</c:v>
                </c:pt>
                <c:pt idx="3275">
                  <c:v>42571</c:v>
                </c:pt>
                <c:pt idx="3276">
                  <c:v>42571</c:v>
                </c:pt>
                <c:pt idx="3277">
                  <c:v>42571</c:v>
                </c:pt>
                <c:pt idx="3278">
                  <c:v>42571</c:v>
                </c:pt>
                <c:pt idx="3279">
                  <c:v>42571</c:v>
                </c:pt>
                <c:pt idx="3280">
                  <c:v>42571</c:v>
                </c:pt>
                <c:pt idx="3281">
                  <c:v>42571</c:v>
                </c:pt>
                <c:pt idx="3282">
                  <c:v>42571</c:v>
                </c:pt>
                <c:pt idx="3283">
                  <c:v>42571</c:v>
                </c:pt>
                <c:pt idx="3284">
                  <c:v>42571</c:v>
                </c:pt>
                <c:pt idx="3285">
                  <c:v>42571</c:v>
                </c:pt>
                <c:pt idx="3286">
                  <c:v>42585</c:v>
                </c:pt>
                <c:pt idx="3287">
                  <c:v>42585</c:v>
                </c:pt>
                <c:pt idx="3288">
                  <c:v>42585</c:v>
                </c:pt>
                <c:pt idx="3289">
                  <c:v>42585</c:v>
                </c:pt>
                <c:pt idx="3290">
                  <c:v>42585</c:v>
                </c:pt>
                <c:pt idx="3291">
                  <c:v>42585</c:v>
                </c:pt>
                <c:pt idx="3292">
                  <c:v>42585</c:v>
                </c:pt>
                <c:pt idx="3293">
                  <c:v>42585</c:v>
                </c:pt>
                <c:pt idx="3294">
                  <c:v>42585</c:v>
                </c:pt>
                <c:pt idx="3295">
                  <c:v>42585</c:v>
                </c:pt>
                <c:pt idx="3296">
                  <c:v>42585</c:v>
                </c:pt>
                <c:pt idx="3297">
                  <c:v>42585</c:v>
                </c:pt>
                <c:pt idx="3298">
                  <c:v>42585</c:v>
                </c:pt>
                <c:pt idx="3299">
                  <c:v>42585</c:v>
                </c:pt>
                <c:pt idx="3300">
                  <c:v>42585</c:v>
                </c:pt>
                <c:pt idx="3301">
                  <c:v>42585</c:v>
                </c:pt>
                <c:pt idx="3302">
                  <c:v>42598</c:v>
                </c:pt>
                <c:pt idx="3303">
                  <c:v>42598</c:v>
                </c:pt>
                <c:pt idx="3304">
                  <c:v>42598</c:v>
                </c:pt>
                <c:pt idx="3305">
                  <c:v>42598</c:v>
                </c:pt>
                <c:pt idx="3306">
                  <c:v>42598</c:v>
                </c:pt>
                <c:pt idx="3307">
                  <c:v>42598</c:v>
                </c:pt>
                <c:pt idx="3308">
                  <c:v>42598</c:v>
                </c:pt>
                <c:pt idx="3309">
                  <c:v>42598</c:v>
                </c:pt>
                <c:pt idx="3310">
                  <c:v>42598</c:v>
                </c:pt>
                <c:pt idx="3311">
                  <c:v>42598</c:v>
                </c:pt>
                <c:pt idx="3312">
                  <c:v>42598</c:v>
                </c:pt>
                <c:pt idx="3313">
                  <c:v>42598</c:v>
                </c:pt>
                <c:pt idx="3314">
                  <c:v>42598</c:v>
                </c:pt>
                <c:pt idx="3315">
                  <c:v>42598</c:v>
                </c:pt>
                <c:pt idx="3316">
                  <c:v>42598</c:v>
                </c:pt>
                <c:pt idx="3317">
                  <c:v>42598</c:v>
                </c:pt>
                <c:pt idx="3318">
                  <c:v>42613</c:v>
                </c:pt>
                <c:pt idx="3319">
                  <c:v>42613</c:v>
                </c:pt>
                <c:pt idx="3320">
                  <c:v>42613</c:v>
                </c:pt>
                <c:pt idx="3321">
                  <c:v>42613</c:v>
                </c:pt>
                <c:pt idx="3322">
                  <c:v>42613</c:v>
                </c:pt>
                <c:pt idx="3323">
                  <c:v>42613</c:v>
                </c:pt>
                <c:pt idx="3324">
                  <c:v>42613</c:v>
                </c:pt>
                <c:pt idx="3325">
                  <c:v>42613</c:v>
                </c:pt>
                <c:pt idx="3326">
                  <c:v>42613</c:v>
                </c:pt>
                <c:pt idx="3327">
                  <c:v>42613</c:v>
                </c:pt>
                <c:pt idx="3328">
                  <c:v>42613</c:v>
                </c:pt>
                <c:pt idx="3329">
                  <c:v>42613</c:v>
                </c:pt>
                <c:pt idx="3330">
                  <c:v>42613</c:v>
                </c:pt>
                <c:pt idx="3331">
                  <c:v>42613</c:v>
                </c:pt>
                <c:pt idx="3332">
                  <c:v>42613</c:v>
                </c:pt>
                <c:pt idx="3333">
                  <c:v>42613</c:v>
                </c:pt>
                <c:pt idx="3334">
                  <c:v>42628</c:v>
                </c:pt>
                <c:pt idx="3335">
                  <c:v>42628</c:v>
                </c:pt>
                <c:pt idx="3336">
                  <c:v>42628</c:v>
                </c:pt>
                <c:pt idx="3337">
                  <c:v>42628</c:v>
                </c:pt>
                <c:pt idx="3338">
                  <c:v>42628</c:v>
                </c:pt>
                <c:pt idx="3339">
                  <c:v>42628</c:v>
                </c:pt>
                <c:pt idx="3340">
                  <c:v>42628</c:v>
                </c:pt>
                <c:pt idx="3341">
                  <c:v>42628</c:v>
                </c:pt>
                <c:pt idx="3342">
                  <c:v>42628</c:v>
                </c:pt>
                <c:pt idx="3343">
                  <c:v>42628</c:v>
                </c:pt>
                <c:pt idx="3344">
                  <c:v>42628</c:v>
                </c:pt>
                <c:pt idx="3345">
                  <c:v>42628</c:v>
                </c:pt>
                <c:pt idx="3346">
                  <c:v>42628</c:v>
                </c:pt>
                <c:pt idx="3347">
                  <c:v>42628</c:v>
                </c:pt>
                <c:pt idx="3348">
                  <c:v>42628</c:v>
                </c:pt>
                <c:pt idx="3349">
                  <c:v>42628</c:v>
                </c:pt>
                <c:pt idx="3350">
                  <c:v>42641</c:v>
                </c:pt>
                <c:pt idx="3351">
                  <c:v>42641</c:v>
                </c:pt>
                <c:pt idx="3352">
                  <c:v>42641</c:v>
                </c:pt>
                <c:pt idx="3353">
                  <c:v>42641</c:v>
                </c:pt>
                <c:pt idx="3354">
                  <c:v>42641</c:v>
                </c:pt>
                <c:pt idx="3355">
                  <c:v>42641</c:v>
                </c:pt>
                <c:pt idx="3356">
                  <c:v>42641</c:v>
                </c:pt>
                <c:pt idx="3357">
                  <c:v>42641</c:v>
                </c:pt>
                <c:pt idx="3358">
                  <c:v>42641</c:v>
                </c:pt>
                <c:pt idx="3359">
                  <c:v>42641</c:v>
                </c:pt>
                <c:pt idx="3360">
                  <c:v>42641</c:v>
                </c:pt>
                <c:pt idx="3361">
                  <c:v>42641</c:v>
                </c:pt>
                <c:pt idx="3362">
                  <c:v>42642</c:v>
                </c:pt>
                <c:pt idx="3363">
                  <c:v>42642</c:v>
                </c:pt>
                <c:pt idx="3364">
                  <c:v>42642</c:v>
                </c:pt>
                <c:pt idx="3365">
                  <c:v>42654</c:v>
                </c:pt>
                <c:pt idx="3366">
                  <c:v>42654</c:v>
                </c:pt>
                <c:pt idx="3367">
                  <c:v>42654</c:v>
                </c:pt>
                <c:pt idx="3368">
                  <c:v>42654</c:v>
                </c:pt>
                <c:pt idx="3369">
                  <c:v>42654</c:v>
                </c:pt>
                <c:pt idx="3370">
                  <c:v>42654</c:v>
                </c:pt>
                <c:pt idx="3371">
                  <c:v>42654</c:v>
                </c:pt>
                <c:pt idx="3372">
                  <c:v>42654</c:v>
                </c:pt>
                <c:pt idx="3373">
                  <c:v>42654</c:v>
                </c:pt>
                <c:pt idx="3374">
                  <c:v>42654</c:v>
                </c:pt>
                <c:pt idx="3375">
                  <c:v>42654</c:v>
                </c:pt>
                <c:pt idx="3376">
                  <c:v>42654</c:v>
                </c:pt>
                <c:pt idx="3377">
                  <c:v>42654</c:v>
                </c:pt>
                <c:pt idx="3378">
                  <c:v>42654</c:v>
                </c:pt>
                <c:pt idx="3379">
                  <c:v>42654</c:v>
                </c:pt>
                <c:pt idx="3380">
                  <c:v>42654</c:v>
                </c:pt>
                <c:pt idx="3381">
                  <c:v>42667</c:v>
                </c:pt>
                <c:pt idx="3382">
                  <c:v>42667</c:v>
                </c:pt>
                <c:pt idx="3383">
                  <c:v>42667</c:v>
                </c:pt>
                <c:pt idx="3384">
                  <c:v>42667</c:v>
                </c:pt>
                <c:pt idx="3385">
                  <c:v>42667</c:v>
                </c:pt>
                <c:pt idx="3386">
                  <c:v>42667</c:v>
                </c:pt>
                <c:pt idx="3387">
                  <c:v>42667</c:v>
                </c:pt>
                <c:pt idx="3388">
                  <c:v>42667</c:v>
                </c:pt>
                <c:pt idx="3389">
                  <c:v>42667</c:v>
                </c:pt>
                <c:pt idx="3390">
                  <c:v>42667</c:v>
                </c:pt>
                <c:pt idx="3391">
                  <c:v>42667</c:v>
                </c:pt>
                <c:pt idx="3392">
                  <c:v>42667</c:v>
                </c:pt>
                <c:pt idx="3393">
                  <c:v>42667</c:v>
                </c:pt>
                <c:pt idx="3394">
                  <c:v>42667</c:v>
                </c:pt>
                <c:pt idx="3395">
                  <c:v>42667</c:v>
                </c:pt>
                <c:pt idx="3396">
                  <c:v>42667</c:v>
                </c:pt>
                <c:pt idx="3397">
                  <c:v>42683</c:v>
                </c:pt>
                <c:pt idx="3398">
                  <c:v>42683</c:v>
                </c:pt>
                <c:pt idx="3399">
                  <c:v>42683</c:v>
                </c:pt>
                <c:pt idx="3400">
                  <c:v>42683</c:v>
                </c:pt>
                <c:pt idx="3401">
                  <c:v>42683</c:v>
                </c:pt>
                <c:pt idx="3402">
                  <c:v>42683</c:v>
                </c:pt>
                <c:pt idx="3403">
                  <c:v>42683</c:v>
                </c:pt>
                <c:pt idx="3404">
                  <c:v>42683</c:v>
                </c:pt>
                <c:pt idx="3405">
                  <c:v>42683</c:v>
                </c:pt>
                <c:pt idx="3406">
                  <c:v>42683</c:v>
                </c:pt>
                <c:pt idx="3407">
                  <c:v>42683</c:v>
                </c:pt>
                <c:pt idx="3408">
                  <c:v>42683</c:v>
                </c:pt>
                <c:pt idx="3409">
                  <c:v>42683</c:v>
                </c:pt>
                <c:pt idx="3410">
                  <c:v>42683</c:v>
                </c:pt>
                <c:pt idx="3411">
                  <c:v>42683</c:v>
                </c:pt>
                <c:pt idx="3412">
                  <c:v>42683</c:v>
                </c:pt>
                <c:pt idx="3413">
                  <c:v>42697</c:v>
                </c:pt>
                <c:pt idx="3414">
                  <c:v>42697</c:v>
                </c:pt>
                <c:pt idx="3415">
                  <c:v>42697</c:v>
                </c:pt>
                <c:pt idx="3416">
                  <c:v>42697</c:v>
                </c:pt>
                <c:pt idx="3417">
                  <c:v>42697</c:v>
                </c:pt>
                <c:pt idx="3418">
                  <c:v>42697</c:v>
                </c:pt>
                <c:pt idx="3419">
                  <c:v>42697</c:v>
                </c:pt>
                <c:pt idx="3420">
                  <c:v>42697</c:v>
                </c:pt>
                <c:pt idx="3421">
                  <c:v>42697</c:v>
                </c:pt>
                <c:pt idx="3422">
                  <c:v>42697</c:v>
                </c:pt>
                <c:pt idx="3423">
                  <c:v>42697</c:v>
                </c:pt>
                <c:pt idx="3424">
                  <c:v>42697</c:v>
                </c:pt>
                <c:pt idx="3425">
                  <c:v>42707</c:v>
                </c:pt>
                <c:pt idx="3426">
                  <c:v>42707</c:v>
                </c:pt>
                <c:pt idx="3427">
                  <c:v>42707</c:v>
                </c:pt>
                <c:pt idx="3428">
                  <c:v>42707</c:v>
                </c:pt>
                <c:pt idx="3429">
                  <c:v>42711</c:v>
                </c:pt>
                <c:pt idx="3430">
                  <c:v>42711</c:v>
                </c:pt>
                <c:pt idx="3431">
                  <c:v>42711</c:v>
                </c:pt>
                <c:pt idx="3432">
                  <c:v>42711</c:v>
                </c:pt>
                <c:pt idx="3433">
                  <c:v>42711</c:v>
                </c:pt>
                <c:pt idx="3434">
                  <c:v>42711</c:v>
                </c:pt>
                <c:pt idx="3435">
                  <c:v>42711</c:v>
                </c:pt>
                <c:pt idx="3436">
                  <c:v>42711</c:v>
                </c:pt>
                <c:pt idx="3437">
                  <c:v>42711</c:v>
                </c:pt>
                <c:pt idx="3438">
                  <c:v>42711</c:v>
                </c:pt>
                <c:pt idx="3439">
                  <c:v>42711</c:v>
                </c:pt>
                <c:pt idx="3440">
                  <c:v>42711</c:v>
                </c:pt>
                <c:pt idx="3441">
                  <c:v>42725</c:v>
                </c:pt>
                <c:pt idx="3442">
                  <c:v>42725</c:v>
                </c:pt>
                <c:pt idx="3443">
                  <c:v>42725</c:v>
                </c:pt>
                <c:pt idx="3444">
                  <c:v>42725</c:v>
                </c:pt>
                <c:pt idx="3445">
                  <c:v>42725</c:v>
                </c:pt>
                <c:pt idx="3446">
                  <c:v>42725</c:v>
                </c:pt>
                <c:pt idx="3447">
                  <c:v>42725</c:v>
                </c:pt>
                <c:pt idx="3448">
                  <c:v>42725</c:v>
                </c:pt>
                <c:pt idx="3449">
                  <c:v>42725</c:v>
                </c:pt>
                <c:pt idx="3450">
                  <c:v>42725</c:v>
                </c:pt>
                <c:pt idx="3451">
                  <c:v>42725</c:v>
                </c:pt>
                <c:pt idx="3452">
                  <c:v>42725</c:v>
                </c:pt>
                <c:pt idx="3453">
                  <c:v>42725</c:v>
                </c:pt>
                <c:pt idx="3454">
                  <c:v>42725</c:v>
                </c:pt>
                <c:pt idx="3455">
                  <c:v>42725</c:v>
                </c:pt>
                <c:pt idx="3456">
                  <c:v>42725</c:v>
                </c:pt>
                <c:pt idx="3457">
                  <c:v>42739</c:v>
                </c:pt>
                <c:pt idx="3458">
                  <c:v>42739</c:v>
                </c:pt>
                <c:pt idx="3459">
                  <c:v>42739</c:v>
                </c:pt>
                <c:pt idx="3460">
                  <c:v>42739</c:v>
                </c:pt>
                <c:pt idx="3461">
                  <c:v>42739</c:v>
                </c:pt>
                <c:pt idx="3462">
                  <c:v>42739</c:v>
                </c:pt>
                <c:pt idx="3463">
                  <c:v>42739</c:v>
                </c:pt>
                <c:pt idx="3464">
                  <c:v>42739</c:v>
                </c:pt>
                <c:pt idx="3465">
                  <c:v>42739</c:v>
                </c:pt>
                <c:pt idx="3466">
                  <c:v>42739</c:v>
                </c:pt>
                <c:pt idx="3467">
                  <c:v>42739</c:v>
                </c:pt>
                <c:pt idx="3468">
                  <c:v>42739</c:v>
                </c:pt>
                <c:pt idx="3469">
                  <c:v>42739</c:v>
                </c:pt>
                <c:pt idx="3470">
                  <c:v>42739</c:v>
                </c:pt>
                <c:pt idx="3471">
                  <c:v>42739</c:v>
                </c:pt>
                <c:pt idx="3472">
                  <c:v>42739</c:v>
                </c:pt>
                <c:pt idx="3473">
                  <c:v>42752</c:v>
                </c:pt>
                <c:pt idx="3474">
                  <c:v>42752</c:v>
                </c:pt>
                <c:pt idx="3475">
                  <c:v>42752</c:v>
                </c:pt>
                <c:pt idx="3476">
                  <c:v>42752</c:v>
                </c:pt>
                <c:pt idx="3477">
                  <c:v>42752</c:v>
                </c:pt>
                <c:pt idx="3478">
                  <c:v>42752</c:v>
                </c:pt>
                <c:pt idx="3479">
                  <c:v>42752</c:v>
                </c:pt>
                <c:pt idx="3480">
                  <c:v>42752</c:v>
                </c:pt>
                <c:pt idx="3481">
                  <c:v>42752</c:v>
                </c:pt>
                <c:pt idx="3482">
                  <c:v>42752</c:v>
                </c:pt>
                <c:pt idx="3483">
                  <c:v>42752</c:v>
                </c:pt>
                <c:pt idx="3484">
                  <c:v>42767</c:v>
                </c:pt>
                <c:pt idx="3485">
                  <c:v>42767</c:v>
                </c:pt>
                <c:pt idx="3486">
                  <c:v>42767</c:v>
                </c:pt>
                <c:pt idx="3487">
                  <c:v>42767</c:v>
                </c:pt>
                <c:pt idx="3488">
                  <c:v>42767</c:v>
                </c:pt>
                <c:pt idx="3489">
                  <c:v>42767</c:v>
                </c:pt>
                <c:pt idx="3490">
                  <c:v>42767</c:v>
                </c:pt>
                <c:pt idx="3491">
                  <c:v>42767</c:v>
                </c:pt>
                <c:pt idx="3492">
                  <c:v>42767</c:v>
                </c:pt>
                <c:pt idx="3493">
                  <c:v>42767</c:v>
                </c:pt>
                <c:pt idx="3494">
                  <c:v>42767</c:v>
                </c:pt>
                <c:pt idx="3495">
                  <c:v>42767</c:v>
                </c:pt>
                <c:pt idx="3496">
                  <c:v>42767</c:v>
                </c:pt>
                <c:pt idx="3497">
                  <c:v>42767</c:v>
                </c:pt>
                <c:pt idx="3498">
                  <c:v>42767</c:v>
                </c:pt>
                <c:pt idx="3499">
                  <c:v>42767</c:v>
                </c:pt>
                <c:pt idx="3500">
                  <c:v>42781</c:v>
                </c:pt>
                <c:pt idx="3501">
                  <c:v>42781</c:v>
                </c:pt>
                <c:pt idx="3502">
                  <c:v>42781</c:v>
                </c:pt>
                <c:pt idx="3503">
                  <c:v>42781</c:v>
                </c:pt>
                <c:pt idx="3504">
                  <c:v>42781</c:v>
                </c:pt>
                <c:pt idx="3505">
                  <c:v>42781</c:v>
                </c:pt>
                <c:pt idx="3506">
                  <c:v>42781</c:v>
                </c:pt>
                <c:pt idx="3507">
                  <c:v>42781</c:v>
                </c:pt>
                <c:pt idx="3508">
                  <c:v>42781</c:v>
                </c:pt>
                <c:pt idx="3509">
                  <c:v>42781</c:v>
                </c:pt>
                <c:pt idx="3510">
                  <c:v>42781</c:v>
                </c:pt>
                <c:pt idx="3511">
                  <c:v>42781</c:v>
                </c:pt>
                <c:pt idx="3512">
                  <c:v>42781</c:v>
                </c:pt>
                <c:pt idx="3513">
                  <c:v>42781</c:v>
                </c:pt>
                <c:pt idx="3514">
                  <c:v>42781</c:v>
                </c:pt>
                <c:pt idx="3515">
                  <c:v>42781</c:v>
                </c:pt>
                <c:pt idx="3516">
                  <c:v>42795</c:v>
                </c:pt>
                <c:pt idx="3517">
                  <c:v>42795</c:v>
                </c:pt>
                <c:pt idx="3518">
                  <c:v>42795</c:v>
                </c:pt>
                <c:pt idx="3519">
                  <c:v>42795</c:v>
                </c:pt>
                <c:pt idx="3520">
                  <c:v>42795</c:v>
                </c:pt>
                <c:pt idx="3521">
                  <c:v>42795</c:v>
                </c:pt>
                <c:pt idx="3522">
                  <c:v>42795</c:v>
                </c:pt>
                <c:pt idx="3523">
                  <c:v>42795</c:v>
                </c:pt>
                <c:pt idx="3524">
                  <c:v>42795</c:v>
                </c:pt>
                <c:pt idx="3525">
                  <c:v>42795</c:v>
                </c:pt>
                <c:pt idx="3526">
                  <c:v>42795</c:v>
                </c:pt>
                <c:pt idx="3527">
                  <c:v>42795</c:v>
                </c:pt>
                <c:pt idx="3528">
                  <c:v>42795</c:v>
                </c:pt>
                <c:pt idx="3529">
                  <c:v>42795</c:v>
                </c:pt>
                <c:pt idx="3530">
                  <c:v>42795</c:v>
                </c:pt>
                <c:pt idx="3531">
                  <c:v>42795</c:v>
                </c:pt>
                <c:pt idx="3532">
                  <c:v>42809</c:v>
                </c:pt>
                <c:pt idx="3533">
                  <c:v>42809</c:v>
                </c:pt>
                <c:pt idx="3534">
                  <c:v>42809</c:v>
                </c:pt>
                <c:pt idx="3535">
                  <c:v>42809</c:v>
                </c:pt>
                <c:pt idx="3536">
                  <c:v>42809</c:v>
                </c:pt>
                <c:pt idx="3537">
                  <c:v>42809</c:v>
                </c:pt>
                <c:pt idx="3538">
                  <c:v>42809</c:v>
                </c:pt>
                <c:pt idx="3539">
                  <c:v>42809</c:v>
                </c:pt>
                <c:pt idx="3540">
                  <c:v>42809</c:v>
                </c:pt>
                <c:pt idx="3541">
                  <c:v>42809</c:v>
                </c:pt>
                <c:pt idx="3542">
                  <c:v>42809</c:v>
                </c:pt>
                <c:pt idx="3543">
                  <c:v>42809</c:v>
                </c:pt>
                <c:pt idx="3544">
                  <c:v>42809</c:v>
                </c:pt>
                <c:pt idx="3545">
                  <c:v>42809</c:v>
                </c:pt>
                <c:pt idx="3546">
                  <c:v>42809</c:v>
                </c:pt>
                <c:pt idx="3547">
                  <c:v>42809</c:v>
                </c:pt>
                <c:pt idx="3548">
                  <c:v>42824</c:v>
                </c:pt>
                <c:pt idx="3549">
                  <c:v>42824</c:v>
                </c:pt>
                <c:pt idx="3550">
                  <c:v>42824</c:v>
                </c:pt>
                <c:pt idx="3551">
                  <c:v>42824</c:v>
                </c:pt>
                <c:pt idx="3552">
                  <c:v>42824</c:v>
                </c:pt>
                <c:pt idx="3553">
                  <c:v>42824</c:v>
                </c:pt>
                <c:pt idx="3554">
                  <c:v>42824</c:v>
                </c:pt>
                <c:pt idx="3555">
                  <c:v>42824</c:v>
                </c:pt>
                <c:pt idx="3556">
                  <c:v>42824</c:v>
                </c:pt>
                <c:pt idx="3557">
                  <c:v>42824</c:v>
                </c:pt>
                <c:pt idx="3558">
                  <c:v>42824</c:v>
                </c:pt>
                <c:pt idx="3559">
                  <c:v>42824</c:v>
                </c:pt>
                <c:pt idx="3560">
                  <c:v>42824</c:v>
                </c:pt>
                <c:pt idx="3561">
                  <c:v>42824</c:v>
                </c:pt>
                <c:pt idx="3562">
                  <c:v>42824</c:v>
                </c:pt>
                <c:pt idx="3563">
                  <c:v>42824</c:v>
                </c:pt>
                <c:pt idx="3564">
                  <c:v>42837</c:v>
                </c:pt>
                <c:pt idx="3565">
                  <c:v>42837</c:v>
                </c:pt>
                <c:pt idx="3566">
                  <c:v>42837</c:v>
                </c:pt>
                <c:pt idx="3567">
                  <c:v>42837</c:v>
                </c:pt>
                <c:pt idx="3568">
                  <c:v>42837</c:v>
                </c:pt>
                <c:pt idx="3569">
                  <c:v>42837</c:v>
                </c:pt>
                <c:pt idx="3570">
                  <c:v>42837</c:v>
                </c:pt>
                <c:pt idx="3571">
                  <c:v>42837</c:v>
                </c:pt>
                <c:pt idx="3572">
                  <c:v>42837</c:v>
                </c:pt>
                <c:pt idx="3573">
                  <c:v>42837</c:v>
                </c:pt>
                <c:pt idx="3574">
                  <c:v>42837</c:v>
                </c:pt>
                <c:pt idx="3575">
                  <c:v>42837</c:v>
                </c:pt>
                <c:pt idx="3576">
                  <c:v>42837</c:v>
                </c:pt>
                <c:pt idx="3577">
                  <c:v>42837</c:v>
                </c:pt>
                <c:pt idx="3578">
                  <c:v>42837</c:v>
                </c:pt>
                <c:pt idx="3579">
                  <c:v>42837</c:v>
                </c:pt>
                <c:pt idx="3580">
                  <c:v>42851</c:v>
                </c:pt>
                <c:pt idx="3581">
                  <c:v>42851</c:v>
                </c:pt>
                <c:pt idx="3582">
                  <c:v>42851</c:v>
                </c:pt>
                <c:pt idx="3583">
                  <c:v>42851</c:v>
                </c:pt>
                <c:pt idx="3584">
                  <c:v>42851</c:v>
                </c:pt>
                <c:pt idx="3585">
                  <c:v>42851</c:v>
                </c:pt>
                <c:pt idx="3586">
                  <c:v>42851</c:v>
                </c:pt>
                <c:pt idx="3587">
                  <c:v>42851</c:v>
                </c:pt>
                <c:pt idx="3588">
                  <c:v>42851</c:v>
                </c:pt>
                <c:pt idx="3589">
                  <c:v>42851</c:v>
                </c:pt>
                <c:pt idx="3590">
                  <c:v>42851</c:v>
                </c:pt>
                <c:pt idx="3591">
                  <c:v>42851</c:v>
                </c:pt>
                <c:pt idx="3592">
                  <c:v>42851</c:v>
                </c:pt>
                <c:pt idx="3593">
                  <c:v>42851</c:v>
                </c:pt>
                <c:pt idx="3594">
                  <c:v>42851</c:v>
                </c:pt>
                <c:pt idx="3595">
                  <c:v>42851</c:v>
                </c:pt>
                <c:pt idx="3596">
                  <c:v>42865</c:v>
                </c:pt>
                <c:pt idx="3597">
                  <c:v>42865</c:v>
                </c:pt>
                <c:pt idx="3598">
                  <c:v>42865</c:v>
                </c:pt>
                <c:pt idx="3599">
                  <c:v>42865</c:v>
                </c:pt>
                <c:pt idx="3600">
                  <c:v>42865</c:v>
                </c:pt>
                <c:pt idx="3601">
                  <c:v>42865</c:v>
                </c:pt>
                <c:pt idx="3602">
                  <c:v>42865</c:v>
                </c:pt>
                <c:pt idx="3603">
                  <c:v>42865</c:v>
                </c:pt>
                <c:pt idx="3604">
                  <c:v>42865</c:v>
                </c:pt>
                <c:pt idx="3605">
                  <c:v>42865</c:v>
                </c:pt>
                <c:pt idx="3606">
                  <c:v>42865</c:v>
                </c:pt>
                <c:pt idx="3607">
                  <c:v>42865</c:v>
                </c:pt>
                <c:pt idx="3608">
                  <c:v>42865</c:v>
                </c:pt>
                <c:pt idx="3609">
                  <c:v>42865</c:v>
                </c:pt>
                <c:pt idx="3610">
                  <c:v>42865</c:v>
                </c:pt>
                <c:pt idx="3611">
                  <c:v>42865</c:v>
                </c:pt>
                <c:pt idx="3612">
                  <c:v>42879</c:v>
                </c:pt>
                <c:pt idx="3613">
                  <c:v>42879</c:v>
                </c:pt>
                <c:pt idx="3614">
                  <c:v>42879</c:v>
                </c:pt>
                <c:pt idx="3615">
                  <c:v>42879</c:v>
                </c:pt>
                <c:pt idx="3616">
                  <c:v>42879</c:v>
                </c:pt>
                <c:pt idx="3617">
                  <c:v>42879</c:v>
                </c:pt>
                <c:pt idx="3618">
                  <c:v>42879</c:v>
                </c:pt>
                <c:pt idx="3619">
                  <c:v>42879</c:v>
                </c:pt>
                <c:pt idx="3620">
                  <c:v>42879</c:v>
                </c:pt>
                <c:pt idx="3621">
                  <c:v>42879</c:v>
                </c:pt>
                <c:pt idx="3622">
                  <c:v>42879</c:v>
                </c:pt>
                <c:pt idx="3623">
                  <c:v>42879</c:v>
                </c:pt>
                <c:pt idx="3624">
                  <c:v>42879</c:v>
                </c:pt>
                <c:pt idx="3625">
                  <c:v>42879</c:v>
                </c:pt>
                <c:pt idx="3626">
                  <c:v>42879</c:v>
                </c:pt>
                <c:pt idx="3627">
                  <c:v>42879</c:v>
                </c:pt>
                <c:pt idx="3628">
                  <c:v>42893</c:v>
                </c:pt>
                <c:pt idx="3629">
                  <c:v>42893</c:v>
                </c:pt>
                <c:pt idx="3630">
                  <c:v>42893</c:v>
                </c:pt>
                <c:pt idx="3631">
                  <c:v>42893</c:v>
                </c:pt>
                <c:pt idx="3632">
                  <c:v>42893</c:v>
                </c:pt>
                <c:pt idx="3633">
                  <c:v>42893</c:v>
                </c:pt>
                <c:pt idx="3634">
                  <c:v>42893</c:v>
                </c:pt>
                <c:pt idx="3635">
                  <c:v>42893</c:v>
                </c:pt>
                <c:pt idx="3636">
                  <c:v>42893</c:v>
                </c:pt>
                <c:pt idx="3637">
                  <c:v>42893</c:v>
                </c:pt>
                <c:pt idx="3638">
                  <c:v>42893</c:v>
                </c:pt>
                <c:pt idx="3639">
                  <c:v>42893</c:v>
                </c:pt>
                <c:pt idx="3640">
                  <c:v>42893</c:v>
                </c:pt>
                <c:pt idx="3641">
                  <c:v>42893</c:v>
                </c:pt>
                <c:pt idx="3642">
                  <c:v>42893</c:v>
                </c:pt>
                <c:pt idx="3643">
                  <c:v>42893</c:v>
                </c:pt>
                <c:pt idx="3644">
                  <c:v>42907</c:v>
                </c:pt>
                <c:pt idx="3645">
                  <c:v>42907</c:v>
                </c:pt>
                <c:pt idx="3646">
                  <c:v>42907</c:v>
                </c:pt>
                <c:pt idx="3647">
                  <c:v>42907</c:v>
                </c:pt>
                <c:pt idx="3648">
                  <c:v>42907</c:v>
                </c:pt>
                <c:pt idx="3649">
                  <c:v>42907</c:v>
                </c:pt>
                <c:pt idx="3650">
                  <c:v>42907</c:v>
                </c:pt>
                <c:pt idx="3651">
                  <c:v>42907</c:v>
                </c:pt>
                <c:pt idx="3652">
                  <c:v>42907</c:v>
                </c:pt>
                <c:pt idx="3653">
                  <c:v>42907</c:v>
                </c:pt>
                <c:pt idx="3654">
                  <c:v>42907</c:v>
                </c:pt>
                <c:pt idx="3655">
                  <c:v>42907</c:v>
                </c:pt>
                <c:pt idx="3656">
                  <c:v>42907</c:v>
                </c:pt>
                <c:pt idx="3657">
                  <c:v>42907</c:v>
                </c:pt>
                <c:pt idx="3658">
                  <c:v>42907</c:v>
                </c:pt>
                <c:pt idx="3659">
                  <c:v>42907</c:v>
                </c:pt>
                <c:pt idx="3660">
                  <c:v>42923</c:v>
                </c:pt>
                <c:pt idx="3661">
                  <c:v>42923</c:v>
                </c:pt>
                <c:pt idx="3662">
                  <c:v>42923</c:v>
                </c:pt>
                <c:pt idx="3663">
                  <c:v>42923</c:v>
                </c:pt>
                <c:pt idx="3664">
                  <c:v>42923</c:v>
                </c:pt>
                <c:pt idx="3665">
                  <c:v>42923</c:v>
                </c:pt>
                <c:pt idx="3666">
                  <c:v>42923</c:v>
                </c:pt>
                <c:pt idx="3667">
                  <c:v>42923</c:v>
                </c:pt>
                <c:pt idx="3668">
                  <c:v>42923</c:v>
                </c:pt>
                <c:pt idx="3669">
                  <c:v>42923</c:v>
                </c:pt>
                <c:pt idx="3670">
                  <c:v>42923</c:v>
                </c:pt>
                <c:pt idx="3671">
                  <c:v>42923</c:v>
                </c:pt>
                <c:pt idx="3672">
                  <c:v>42923</c:v>
                </c:pt>
                <c:pt idx="3673">
                  <c:v>42923</c:v>
                </c:pt>
                <c:pt idx="3674">
                  <c:v>42923</c:v>
                </c:pt>
                <c:pt idx="3675">
                  <c:v>42923</c:v>
                </c:pt>
                <c:pt idx="3676">
                  <c:v>42935</c:v>
                </c:pt>
                <c:pt idx="3677">
                  <c:v>42935</c:v>
                </c:pt>
                <c:pt idx="3678">
                  <c:v>42935</c:v>
                </c:pt>
                <c:pt idx="3679">
                  <c:v>42935</c:v>
                </c:pt>
                <c:pt idx="3680">
                  <c:v>42935</c:v>
                </c:pt>
                <c:pt idx="3681">
                  <c:v>42935</c:v>
                </c:pt>
                <c:pt idx="3682">
                  <c:v>42935</c:v>
                </c:pt>
                <c:pt idx="3683">
                  <c:v>42935</c:v>
                </c:pt>
                <c:pt idx="3684">
                  <c:v>42935</c:v>
                </c:pt>
                <c:pt idx="3685">
                  <c:v>42935</c:v>
                </c:pt>
                <c:pt idx="3686">
                  <c:v>42935</c:v>
                </c:pt>
                <c:pt idx="3687">
                  <c:v>42935</c:v>
                </c:pt>
                <c:pt idx="3688">
                  <c:v>42935</c:v>
                </c:pt>
                <c:pt idx="3689">
                  <c:v>42935</c:v>
                </c:pt>
                <c:pt idx="3690">
                  <c:v>42935</c:v>
                </c:pt>
                <c:pt idx="3691">
                  <c:v>42935</c:v>
                </c:pt>
                <c:pt idx="3692">
                  <c:v>42956</c:v>
                </c:pt>
                <c:pt idx="3693">
                  <c:v>42956</c:v>
                </c:pt>
                <c:pt idx="3694">
                  <c:v>42956</c:v>
                </c:pt>
                <c:pt idx="3695">
                  <c:v>42956</c:v>
                </c:pt>
                <c:pt idx="3696">
                  <c:v>42956</c:v>
                </c:pt>
                <c:pt idx="3697">
                  <c:v>42956</c:v>
                </c:pt>
                <c:pt idx="3698">
                  <c:v>42956</c:v>
                </c:pt>
                <c:pt idx="3699">
                  <c:v>42956</c:v>
                </c:pt>
                <c:pt idx="3700">
                  <c:v>42956</c:v>
                </c:pt>
                <c:pt idx="3701">
                  <c:v>42956</c:v>
                </c:pt>
                <c:pt idx="3702">
                  <c:v>42956</c:v>
                </c:pt>
                <c:pt idx="3703">
                  <c:v>42956</c:v>
                </c:pt>
                <c:pt idx="3704">
                  <c:v>42956</c:v>
                </c:pt>
                <c:pt idx="3705">
                  <c:v>42956</c:v>
                </c:pt>
                <c:pt idx="3706">
                  <c:v>42956</c:v>
                </c:pt>
                <c:pt idx="3707">
                  <c:v>42956</c:v>
                </c:pt>
                <c:pt idx="3708">
                  <c:v>42970</c:v>
                </c:pt>
                <c:pt idx="3709">
                  <c:v>42970</c:v>
                </c:pt>
                <c:pt idx="3710">
                  <c:v>42970</c:v>
                </c:pt>
                <c:pt idx="3711">
                  <c:v>42970</c:v>
                </c:pt>
                <c:pt idx="3712">
                  <c:v>42970</c:v>
                </c:pt>
                <c:pt idx="3713">
                  <c:v>42970</c:v>
                </c:pt>
                <c:pt idx="3714">
                  <c:v>42970</c:v>
                </c:pt>
                <c:pt idx="3715">
                  <c:v>42970</c:v>
                </c:pt>
                <c:pt idx="3716">
                  <c:v>42970</c:v>
                </c:pt>
                <c:pt idx="3717">
                  <c:v>42970</c:v>
                </c:pt>
                <c:pt idx="3718">
                  <c:v>42970</c:v>
                </c:pt>
                <c:pt idx="3719">
                  <c:v>42970</c:v>
                </c:pt>
                <c:pt idx="3720">
                  <c:v>42970</c:v>
                </c:pt>
                <c:pt idx="3721">
                  <c:v>42970</c:v>
                </c:pt>
                <c:pt idx="3722">
                  <c:v>42970</c:v>
                </c:pt>
                <c:pt idx="3723">
                  <c:v>42984</c:v>
                </c:pt>
                <c:pt idx="3724">
                  <c:v>42984</c:v>
                </c:pt>
                <c:pt idx="3725">
                  <c:v>42984</c:v>
                </c:pt>
                <c:pt idx="3726">
                  <c:v>42984</c:v>
                </c:pt>
                <c:pt idx="3727">
                  <c:v>42984</c:v>
                </c:pt>
                <c:pt idx="3728">
                  <c:v>42984</c:v>
                </c:pt>
                <c:pt idx="3729">
                  <c:v>42984</c:v>
                </c:pt>
                <c:pt idx="3730">
                  <c:v>42984</c:v>
                </c:pt>
                <c:pt idx="3731">
                  <c:v>42984</c:v>
                </c:pt>
                <c:pt idx="3732">
                  <c:v>42984</c:v>
                </c:pt>
                <c:pt idx="3733">
                  <c:v>42984</c:v>
                </c:pt>
                <c:pt idx="3734">
                  <c:v>42984</c:v>
                </c:pt>
                <c:pt idx="3735">
                  <c:v>42984</c:v>
                </c:pt>
                <c:pt idx="3736">
                  <c:v>42984</c:v>
                </c:pt>
                <c:pt idx="3737">
                  <c:v>42984</c:v>
                </c:pt>
                <c:pt idx="3738">
                  <c:v>43000</c:v>
                </c:pt>
                <c:pt idx="3739">
                  <c:v>43000</c:v>
                </c:pt>
                <c:pt idx="3740">
                  <c:v>43000</c:v>
                </c:pt>
                <c:pt idx="3741">
                  <c:v>43000</c:v>
                </c:pt>
                <c:pt idx="3742">
                  <c:v>43000</c:v>
                </c:pt>
                <c:pt idx="3743">
                  <c:v>43000</c:v>
                </c:pt>
                <c:pt idx="3744">
                  <c:v>43000</c:v>
                </c:pt>
                <c:pt idx="3745">
                  <c:v>43000</c:v>
                </c:pt>
                <c:pt idx="3746">
                  <c:v>43000</c:v>
                </c:pt>
                <c:pt idx="3747">
                  <c:v>43000</c:v>
                </c:pt>
                <c:pt idx="3748">
                  <c:v>43000</c:v>
                </c:pt>
                <c:pt idx="3749">
                  <c:v>43000</c:v>
                </c:pt>
                <c:pt idx="3750">
                  <c:v>43000</c:v>
                </c:pt>
                <c:pt idx="3751">
                  <c:v>43000</c:v>
                </c:pt>
                <c:pt idx="3752">
                  <c:v>43000</c:v>
                </c:pt>
                <c:pt idx="3753">
                  <c:v>43000</c:v>
                </c:pt>
                <c:pt idx="3754">
                  <c:v>43020</c:v>
                </c:pt>
                <c:pt idx="3755">
                  <c:v>43020</c:v>
                </c:pt>
                <c:pt idx="3756">
                  <c:v>43020</c:v>
                </c:pt>
                <c:pt idx="3757">
                  <c:v>43020</c:v>
                </c:pt>
                <c:pt idx="3758">
                  <c:v>43020</c:v>
                </c:pt>
                <c:pt idx="3759">
                  <c:v>43020</c:v>
                </c:pt>
                <c:pt idx="3760">
                  <c:v>43020</c:v>
                </c:pt>
                <c:pt idx="3761">
                  <c:v>43020</c:v>
                </c:pt>
                <c:pt idx="3762">
                  <c:v>43020</c:v>
                </c:pt>
                <c:pt idx="3763">
                  <c:v>43020</c:v>
                </c:pt>
                <c:pt idx="3764">
                  <c:v>43020</c:v>
                </c:pt>
                <c:pt idx="3765">
                  <c:v>43020</c:v>
                </c:pt>
                <c:pt idx="3766">
                  <c:v>43020</c:v>
                </c:pt>
                <c:pt idx="3767">
                  <c:v>43020</c:v>
                </c:pt>
                <c:pt idx="3768">
                  <c:v>43020</c:v>
                </c:pt>
                <c:pt idx="3769">
                  <c:v>43020</c:v>
                </c:pt>
                <c:pt idx="3770">
                  <c:v>43034</c:v>
                </c:pt>
                <c:pt idx="3771">
                  <c:v>43034</c:v>
                </c:pt>
                <c:pt idx="3772">
                  <c:v>43034</c:v>
                </c:pt>
                <c:pt idx="3773">
                  <c:v>43034</c:v>
                </c:pt>
                <c:pt idx="3774">
                  <c:v>43034</c:v>
                </c:pt>
                <c:pt idx="3775">
                  <c:v>43034</c:v>
                </c:pt>
                <c:pt idx="3776">
                  <c:v>43034</c:v>
                </c:pt>
                <c:pt idx="3777">
                  <c:v>43034</c:v>
                </c:pt>
                <c:pt idx="3778">
                  <c:v>43034</c:v>
                </c:pt>
                <c:pt idx="3779">
                  <c:v>43034</c:v>
                </c:pt>
                <c:pt idx="3780">
                  <c:v>43034</c:v>
                </c:pt>
                <c:pt idx="3781">
                  <c:v>43034</c:v>
                </c:pt>
                <c:pt idx="3782">
                  <c:v>43034</c:v>
                </c:pt>
                <c:pt idx="3783">
                  <c:v>43034</c:v>
                </c:pt>
                <c:pt idx="3784">
                  <c:v>43034</c:v>
                </c:pt>
                <c:pt idx="3785">
                  <c:v>43034</c:v>
                </c:pt>
                <c:pt idx="3786">
                  <c:v>43047</c:v>
                </c:pt>
                <c:pt idx="3787">
                  <c:v>43047</c:v>
                </c:pt>
                <c:pt idx="3788">
                  <c:v>43047</c:v>
                </c:pt>
                <c:pt idx="3789">
                  <c:v>43047</c:v>
                </c:pt>
                <c:pt idx="3790">
                  <c:v>43047</c:v>
                </c:pt>
                <c:pt idx="3791">
                  <c:v>43047</c:v>
                </c:pt>
                <c:pt idx="3792">
                  <c:v>43047</c:v>
                </c:pt>
                <c:pt idx="3793">
                  <c:v>43047</c:v>
                </c:pt>
                <c:pt idx="3794">
                  <c:v>43047</c:v>
                </c:pt>
                <c:pt idx="3795">
                  <c:v>43047</c:v>
                </c:pt>
                <c:pt idx="3796">
                  <c:v>43047</c:v>
                </c:pt>
                <c:pt idx="3797">
                  <c:v>43047</c:v>
                </c:pt>
                <c:pt idx="3798">
                  <c:v>43047</c:v>
                </c:pt>
                <c:pt idx="3799">
                  <c:v>43047</c:v>
                </c:pt>
                <c:pt idx="3800">
                  <c:v>43047</c:v>
                </c:pt>
                <c:pt idx="3801">
                  <c:v>43047</c:v>
                </c:pt>
                <c:pt idx="3802">
                  <c:v>43061</c:v>
                </c:pt>
                <c:pt idx="3803">
                  <c:v>43061</c:v>
                </c:pt>
                <c:pt idx="3804">
                  <c:v>43061</c:v>
                </c:pt>
                <c:pt idx="3805">
                  <c:v>43061</c:v>
                </c:pt>
                <c:pt idx="3806">
                  <c:v>43061</c:v>
                </c:pt>
                <c:pt idx="3807">
                  <c:v>43061</c:v>
                </c:pt>
                <c:pt idx="3808">
                  <c:v>43061</c:v>
                </c:pt>
                <c:pt idx="3809">
                  <c:v>43061</c:v>
                </c:pt>
                <c:pt idx="3810">
                  <c:v>43061</c:v>
                </c:pt>
                <c:pt idx="3811">
                  <c:v>43061</c:v>
                </c:pt>
                <c:pt idx="3812">
                  <c:v>43061</c:v>
                </c:pt>
                <c:pt idx="3813">
                  <c:v>43061</c:v>
                </c:pt>
                <c:pt idx="3814">
                  <c:v>43061</c:v>
                </c:pt>
                <c:pt idx="3815">
                  <c:v>43061</c:v>
                </c:pt>
                <c:pt idx="3816">
                  <c:v>43061</c:v>
                </c:pt>
                <c:pt idx="3817">
                  <c:v>43061</c:v>
                </c:pt>
                <c:pt idx="3818">
                  <c:v>43075</c:v>
                </c:pt>
                <c:pt idx="3819">
                  <c:v>43075</c:v>
                </c:pt>
                <c:pt idx="3820">
                  <c:v>43075</c:v>
                </c:pt>
                <c:pt idx="3821">
                  <c:v>43075</c:v>
                </c:pt>
                <c:pt idx="3822">
                  <c:v>43075</c:v>
                </c:pt>
                <c:pt idx="3823">
                  <c:v>43075</c:v>
                </c:pt>
                <c:pt idx="3824">
                  <c:v>43075</c:v>
                </c:pt>
                <c:pt idx="3825">
                  <c:v>43075</c:v>
                </c:pt>
                <c:pt idx="3826">
                  <c:v>43075</c:v>
                </c:pt>
                <c:pt idx="3827">
                  <c:v>43075</c:v>
                </c:pt>
                <c:pt idx="3828">
                  <c:v>43075</c:v>
                </c:pt>
                <c:pt idx="3829">
                  <c:v>43075</c:v>
                </c:pt>
                <c:pt idx="3830">
                  <c:v>43075</c:v>
                </c:pt>
                <c:pt idx="3831">
                  <c:v>43075</c:v>
                </c:pt>
                <c:pt idx="3832">
                  <c:v>43075</c:v>
                </c:pt>
                <c:pt idx="3833">
                  <c:v>43075</c:v>
                </c:pt>
                <c:pt idx="3834">
                  <c:v>43089</c:v>
                </c:pt>
                <c:pt idx="3835">
                  <c:v>43089</c:v>
                </c:pt>
                <c:pt idx="3836">
                  <c:v>43089</c:v>
                </c:pt>
                <c:pt idx="3837">
                  <c:v>43089</c:v>
                </c:pt>
                <c:pt idx="3838">
                  <c:v>43089</c:v>
                </c:pt>
                <c:pt idx="3839">
                  <c:v>43089</c:v>
                </c:pt>
                <c:pt idx="3840">
                  <c:v>43089</c:v>
                </c:pt>
                <c:pt idx="3841">
                  <c:v>43089</c:v>
                </c:pt>
                <c:pt idx="3842">
                  <c:v>43089</c:v>
                </c:pt>
                <c:pt idx="3843">
                  <c:v>43089</c:v>
                </c:pt>
                <c:pt idx="3844">
                  <c:v>43089</c:v>
                </c:pt>
                <c:pt idx="3845">
                  <c:v>43089</c:v>
                </c:pt>
                <c:pt idx="3846">
                  <c:v>43089</c:v>
                </c:pt>
                <c:pt idx="3847">
                  <c:v>43089</c:v>
                </c:pt>
                <c:pt idx="3848">
                  <c:v>43089</c:v>
                </c:pt>
                <c:pt idx="3849">
                  <c:v>43089</c:v>
                </c:pt>
                <c:pt idx="3850">
                  <c:v>43104</c:v>
                </c:pt>
                <c:pt idx="3851">
                  <c:v>43104</c:v>
                </c:pt>
                <c:pt idx="3852">
                  <c:v>43104</c:v>
                </c:pt>
                <c:pt idx="3853">
                  <c:v>43104</c:v>
                </c:pt>
                <c:pt idx="3854">
                  <c:v>43104</c:v>
                </c:pt>
                <c:pt idx="3855">
                  <c:v>43104</c:v>
                </c:pt>
                <c:pt idx="3856">
                  <c:v>43104</c:v>
                </c:pt>
                <c:pt idx="3857">
                  <c:v>43104</c:v>
                </c:pt>
                <c:pt idx="3858">
                  <c:v>43104</c:v>
                </c:pt>
                <c:pt idx="3859">
                  <c:v>43104</c:v>
                </c:pt>
                <c:pt idx="3860">
                  <c:v>43104</c:v>
                </c:pt>
                <c:pt idx="3861">
                  <c:v>43104</c:v>
                </c:pt>
                <c:pt idx="3862">
                  <c:v>43104</c:v>
                </c:pt>
                <c:pt idx="3863">
                  <c:v>43104</c:v>
                </c:pt>
                <c:pt idx="3864">
                  <c:v>43104</c:v>
                </c:pt>
                <c:pt idx="3865">
                  <c:v>43104</c:v>
                </c:pt>
                <c:pt idx="3866">
                  <c:v>43117</c:v>
                </c:pt>
                <c:pt idx="3867">
                  <c:v>43117</c:v>
                </c:pt>
                <c:pt idx="3868">
                  <c:v>43117</c:v>
                </c:pt>
                <c:pt idx="3869">
                  <c:v>43117</c:v>
                </c:pt>
                <c:pt idx="3870">
                  <c:v>43117</c:v>
                </c:pt>
                <c:pt idx="3871">
                  <c:v>43117</c:v>
                </c:pt>
                <c:pt idx="3872">
                  <c:v>43117</c:v>
                </c:pt>
                <c:pt idx="3873">
                  <c:v>43117</c:v>
                </c:pt>
                <c:pt idx="3874">
                  <c:v>43117</c:v>
                </c:pt>
                <c:pt idx="3875">
                  <c:v>43117</c:v>
                </c:pt>
                <c:pt idx="3876">
                  <c:v>43117</c:v>
                </c:pt>
                <c:pt idx="3877">
                  <c:v>43117</c:v>
                </c:pt>
                <c:pt idx="3878">
                  <c:v>43117</c:v>
                </c:pt>
                <c:pt idx="3879">
                  <c:v>43117</c:v>
                </c:pt>
                <c:pt idx="3880">
                  <c:v>43117</c:v>
                </c:pt>
                <c:pt idx="3881">
                  <c:v>43117</c:v>
                </c:pt>
                <c:pt idx="3882">
                  <c:v>43132</c:v>
                </c:pt>
                <c:pt idx="3883">
                  <c:v>43132</c:v>
                </c:pt>
                <c:pt idx="3884">
                  <c:v>43132</c:v>
                </c:pt>
                <c:pt idx="3885">
                  <c:v>43132</c:v>
                </c:pt>
                <c:pt idx="3886">
                  <c:v>43132</c:v>
                </c:pt>
                <c:pt idx="3887">
                  <c:v>43132</c:v>
                </c:pt>
                <c:pt idx="3888">
                  <c:v>43132</c:v>
                </c:pt>
                <c:pt idx="3889">
                  <c:v>43132</c:v>
                </c:pt>
                <c:pt idx="3890">
                  <c:v>43132</c:v>
                </c:pt>
                <c:pt idx="3891">
                  <c:v>43132</c:v>
                </c:pt>
                <c:pt idx="3892">
                  <c:v>43132</c:v>
                </c:pt>
                <c:pt idx="3893">
                  <c:v>43132</c:v>
                </c:pt>
                <c:pt idx="3894">
                  <c:v>43132</c:v>
                </c:pt>
                <c:pt idx="3895">
                  <c:v>43132</c:v>
                </c:pt>
                <c:pt idx="3896">
                  <c:v>43132</c:v>
                </c:pt>
                <c:pt idx="3897">
                  <c:v>43132</c:v>
                </c:pt>
                <c:pt idx="3898">
                  <c:v>43144</c:v>
                </c:pt>
                <c:pt idx="3899">
                  <c:v>43144</c:v>
                </c:pt>
                <c:pt idx="3900">
                  <c:v>43144</c:v>
                </c:pt>
                <c:pt idx="3901">
                  <c:v>43144</c:v>
                </c:pt>
                <c:pt idx="3902">
                  <c:v>43144</c:v>
                </c:pt>
                <c:pt idx="3903">
                  <c:v>43144</c:v>
                </c:pt>
                <c:pt idx="3904">
                  <c:v>43144</c:v>
                </c:pt>
                <c:pt idx="3905">
                  <c:v>43144</c:v>
                </c:pt>
                <c:pt idx="3906">
                  <c:v>43144</c:v>
                </c:pt>
                <c:pt idx="3907">
                  <c:v>43144</c:v>
                </c:pt>
                <c:pt idx="3908">
                  <c:v>43144</c:v>
                </c:pt>
                <c:pt idx="3909">
                  <c:v>43144</c:v>
                </c:pt>
                <c:pt idx="3910">
                  <c:v>43144</c:v>
                </c:pt>
                <c:pt idx="3911">
                  <c:v>43144</c:v>
                </c:pt>
                <c:pt idx="3912">
                  <c:v>43144</c:v>
                </c:pt>
                <c:pt idx="3913">
                  <c:v>43144</c:v>
                </c:pt>
                <c:pt idx="3914">
                  <c:v>43159</c:v>
                </c:pt>
                <c:pt idx="3915">
                  <c:v>43159</c:v>
                </c:pt>
                <c:pt idx="3916">
                  <c:v>43159</c:v>
                </c:pt>
                <c:pt idx="3917">
                  <c:v>43159</c:v>
                </c:pt>
                <c:pt idx="3918">
                  <c:v>43159</c:v>
                </c:pt>
                <c:pt idx="3919">
                  <c:v>43159</c:v>
                </c:pt>
                <c:pt idx="3920">
                  <c:v>43159</c:v>
                </c:pt>
                <c:pt idx="3921">
                  <c:v>43159</c:v>
                </c:pt>
                <c:pt idx="3922">
                  <c:v>43159</c:v>
                </c:pt>
                <c:pt idx="3923">
                  <c:v>43159</c:v>
                </c:pt>
                <c:pt idx="3924">
                  <c:v>43159</c:v>
                </c:pt>
                <c:pt idx="3925">
                  <c:v>43159</c:v>
                </c:pt>
                <c:pt idx="3926">
                  <c:v>43159</c:v>
                </c:pt>
                <c:pt idx="3927">
                  <c:v>43159</c:v>
                </c:pt>
                <c:pt idx="3928">
                  <c:v>43159</c:v>
                </c:pt>
                <c:pt idx="3929">
                  <c:v>43159</c:v>
                </c:pt>
                <c:pt idx="3930">
                  <c:v>43174</c:v>
                </c:pt>
                <c:pt idx="3931">
                  <c:v>43174</c:v>
                </c:pt>
                <c:pt idx="3932">
                  <c:v>43174</c:v>
                </c:pt>
                <c:pt idx="3933">
                  <c:v>43174</c:v>
                </c:pt>
                <c:pt idx="3934">
                  <c:v>43174</c:v>
                </c:pt>
                <c:pt idx="3935">
                  <c:v>43174</c:v>
                </c:pt>
                <c:pt idx="3936">
                  <c:v>43174</c:v>
                </c:pt>
                <c:pt idx="3937">
                  <c:v>43174</c:v>
                </c:pt>
                <c:pt idx="3938">
                  <c:v>43174</c:v>
                </c:pt>
                <c:pt idx="3939">
                  <c:v>43174</c:v>
                </c:pt>
                <c:pt idx="3940">
                  <c:v>43174</c:v>
                </c:pt>
                <c:pt idx="3941">
                  <c:v>43174</c:v>
                </c:pt>
                <c:pt idx="3942">
                  <c:v>43174</c:v>
                </c:pt>
                <c:pt idx="3943">
                  <c:v>43174</c:v>
                </c:pt>
                <c:pt idx="3944">
                  <c:v>43174</c:v>
                </c:pt>
                <c:pt idx="3945">
                  <c:v>43174</c:v>
                </c:pt>
                <c:pt idx="3946">
                  <c:v>43186</c:v>
                </c:pt>
                <c:pt idx="3947">
                  <c:v>43186</c:v>
                </c:pt>
                <c:pt idx="3948">
                  <c:v>43186</c:v>
                </c:pt>
                <c:pt idx="3949">
                  <c:v>43186</c:v>
                </c:pt>
                <c:pt idx="3950">
                  <c:v>43186</c:v>
                </c:pt>
                <c:pt idx="3951">
                  <c:v>43186</c:v>
                </c:pt>
                <c:pt idx="3952">
                  <c:v>43186</c:v>
                </c:pt>
                <c:pt idx="3953">
                  <c:v>43186</c:v>
                </c:pt>
                <c:pt idx="3954">
                  <c:v>43186</c:v>
                </c:pt>
                <c:pt idx="3955">
                  <c:v>43186</c:v>
                </c:pt>
                <c:pt idx="3956">
                  <c:v>43186</c:v>
                </c:pt>
                <c:pt idx="3957">
                  <c:v>43186</c:v>
                </c:pt>
                <c:pt idx="3958">
                  <c:v>43186</c:v>
                </c:pt>
                <c:pt idx="3959">
                  <c:v>43186</c:v>
                </c:pt>
                <c:pt idx="3960">
                  <c:v>43186</c:v>
                </c:pt>
                <c:pt idx="3961">
                  <c:v>43186</c:v>
                </c:pt>
                <c:pt idx="3962">
                  <c:v>43201</c:v>
                </c:pt>
                <c:pt idx="3963">
                  <c:v>43201</c:v>
                </c:pt>
                <c:pt idx="3964">
                  <c:v>43201</c:v>
                </c:pt>
                <c:pt idx="3965">
                  <c:v>43201</c:v>
                </c:pt>
                <c:pt idx="3966">
                  <c:v>43201</c:v>
                </c:pt>
                <c:pt idx="3967">
                  <c:v>43201</c:v>
                </c:pt>
                <c:pt idx="3968">
                  <c:v>43201</c:v>
                </c:pt>
                <c:pt idx="3969">
                  <c:v>43201</c:v>
                </c:pt>
                <c:pt idx="3970">
                  <c:v>43201</c:v>
                </c:pt>
                <c:pt idx="3971">
                  <c:v>43201</c:v>
                </c:pt>
                <c:pt idx="3972">
                  <c:v>43201</c:v>
                </c:pt>
                <c:pt idx="3973">
                  <c:v>43201</c:v>
                </c:pt>
                <c:pt idx="3974">
                  <c:v>43201</c:v>
                </c:pt>
                <c:pt idx="3975">
                  <c:v>43201</c:v>
                </c:pt>
                <c:pt idx="3976">
                  <c:v>43201</c:v>
                </c:pt>
                <c:pt idx="3977">
                  <c:v>43201</c:v>
                </c:pt>
                <c:pt idx="3978">
                  <c:v>43214</c:v>
                </c:pt>
                <c:pt idx="3979">
                  <c:v>43214</c:v>
                </c:pt>
                <c:pt idx="3980">
                  <c:v>43214</c:v>
                </c:pt>
                <c:pt idx="3981">
                  <c:v>43214</c:v>
                </c:pt>
                <c:pt idx="3982">
                  <c:v>43214</c:v>
                </c:pt>
                <c:pt idx="3983">
                  <c:v>43214</c:v>
                </c:pt>
                <c:pt idx="3984">
                  <c:v>43214</c:v>
                </c:pt>
                <c:pt idx="3985">
                  <c:v>43214</c:v>
                </c:pt>
                <c:pt idx="3986">
                  <c:v>43214</c:v>
                </c:pt>
                <c:pt idx="3987">
                  <c:v>43214</c:v>
                </c:pt>
                <c:pt idx="3988">
                  <c:v>43214</c:v>
                </c:pt>
                <c:pt idx="3989">
                  <c:v>43214</c:v>
                </c:pt>
                <c:pt idx="3990">
                  <c:v>43214</c:v>
                </c:pt>
                <c:pt idx="3991">
                  <c:v>43214</c:v>
                </c:pt>
                <c:pt idx="3992">
                  <c:v>43214</c:v>
                </c:pt>
                <c:pt idx="3993">
                  <c:v>43214</c:v>
                </c:pt>
                <c:pt idx="3994">
                  <c:v>43228</c:v>
                </c:pt>
                <c:pt idx="3995">
                  <c:v>43228</c:v>
                </c:pt>
                <c:pt idx="3996">
                  <c:v>43228</c:v>
                </c:pt>
                <c:pt idx="3997">
                  <c:v>43228</c:v>
                </c:pt>
                <c:pt idx="3998">
                  <c:v>43228</c:v>
                </c:pt>
                <c:pt idx="3999">
                  <c:v>43228</c:v>
                </c:pt>
                <c:pt idx="4000">
                  <c:v>43228</c:v>
                </c:pt>
                <c:pt idx="4001">
                  <c:v>43228</c:v>
                </c:pt>
                <c:pt idx="4002">
                  <c:v>43228</c:v>
                </c:pt>
                <c:pt idx="4003">
                  <c:v>43228</c:v>
                </c:pt>
                <c:pt idx="4004">
                  <c:v>43228</c:v>
                </c:pt>
                <c:pt idx="4005">
                  <c:v>43228</c:v>
                </c:pt>
                <c:pt idx="4006">
                  <c:v>43228</c:v>
                </c:pt>
                <c:pt idx="4007">
                  <c:v>43228</c:v>
                </c:pt>
                <c:pt idx="4008">
                  <c:v>43228</c:v>
                </c:pt>
                <c:pt idx="4009">
                  <c:v>43228</c:v>
                </c:pt>
                <c:pt idx="4010">
                  <c:v>43244</c:v>
                </c:pt>
                <c:pt idx="4011">
                  <c:v>43244</c:v>
                </c:pt>
                <c:pt idx="4012">
                  <c:v>43244</c:v>
                </c:pt>
                <c:pt idx="4013">
                  <c:v>43244</c:v>
                </c:pt>
                <c:pt idx="4014">
                  <c:v>43244</c:v>
                </c:pt>
                <c:pt idx="4015">
                  <c:v>43244</c:v>
                </c:pt>
                <c:pt idx="4016">
                  <c:v>43244</c:v>
                </c:pt>
                <c:pt idx="4017">
                  <c:v>43244</c:v>
                </c:pt>
                <c:pt idx="4018">
                  <c:v>43244</c:v>
                </c:pt>
                <c:pt idx="4019">
                  <c:v>43244</c:v>
                </c:pt>
                <c:pt idx="4020">
                  <c:v>43244</c:v>
                </c:pt>
                <c:pt idx="4021">
                  <c:v>43244</c:v>
                </c:pt>
                <c:pt idx="4022">
                  <c:v>43244</c:v>
                </c:pt>
                <c:pt idx="4023">
                  <c:v>43244</c:v>
                </c:pt>
                <c:pt idx="4024">
                  <c:v>43244</c:v>
                </c:pt>
                <c:pt idx="4025">
                  <c:v>43244</c:v>
                </c:pt>
                <c:pt idx="4026">
                  <c:v>43258</c:v>
                </c:pt>
                <c:pt idx="4027">
                  <c:v>43258</c:v>
                </c:pt>
                <c:pt idx="4028">
                  <c:v>43258</c:v>
                </c:pt>
                <c:pt idx="4029">
                  <c:v>43258</c:v>
                </c:pt>
                <c:pt idx="4030">
                  <c:v>43258</c:v>
                </c:pt>
                <c:pt idx="4031">
                  <c:v>43258</c:v>
                </c:pt>
                <c:pt idx="4032">
                  <c:v>43258</c:v>
                </c:pt>
                <c:pt idx="4033">
                  <c:v>43258</c:v>
                </c:pt>
                <c:pt idx="4034">
                  <c:v>43258</c:v>
                </c:pt>
                <c:pt idx="4035">
                  <c:v>43258</c:v>
                </c:pt>
                <c:pt idx="4036">
                  <c:v>43258</c:v>
                </c:pt>
                <c:pt idx="4037">
                  <c:v>43258</c:v>
                </c:pt>
                <c:pt idx="4038">
                  <c:v>43258</c:v>
                </c:pt>
                <c:pt idx="4039">
                  <c:v>43258</c:v>
                </c:pt>
                <c:pt idx="4040">
                  <c:v>43258</c:v>
                </c:pt>
                <c:pt idx="4041">
                  <c:v>43258</c:v>
                </c:pt>
                <c:pt idx="4042">
                  <c:v>43269</c:v>
                </c:pt>
                <c:pt idx="4043">
                  <c:v>43269</c:v>
                </c:pt>
                <c:pt idx="4044">
                  <c:v>43269</c:v>
                </c:pt>
                <c:pt idx="4045">
                  <c:v>43269</c:v>
                </c:pt>
                <c:pt idx="4046">
                  <c:v>43269</c:v>
                </c:pt>
                <c:pt idx="4047">
                  <c:v>43269</c:v>
                </c:pt>
                <c:pt idx="4048">
                  <c:v>43269</c:v>
                </c:pt>
                <c:pt idx="4049">
                  <c:v>43269</c:v>
                </c:pt>
                <c:pt idx="4050">
                  <c:v>43269</c:v>
                </c:pt>
                <c:pt idx="4051">
                  <c:v>43269</c:v>
                </c:pt>
                <c:pt idx="4052">
                  <c:v>43269</c:v>
                </c:pt>
                <c:pt idx="4053">
                  <c:v>43269</c:v>
                </c:pt>
                <c:pt idx="4054">
                  <c:v>43269</c:v>
                </c:pt>
                <c:pt idx="4055">
                  <c:v>43269</c:v>
                </c:pt>
                <c:pt idx="4056">
                  <c:v>43269</c:v>
                </c:pt>
                <c:pt idx="4057">
                  <c:v>43269</c:v>
                </c:pt>
                <c:pt idx="4058">
                  <c:v>43287</c:v>
                </c:pt>
                <c:pt idx="4059">
                  <c:v>43287</c:v>
                </c:pt>
                <c:pt idx="4060">
                  <c:v>43287</c:v>
                </c:pt>
                <c:pt idx="4061">
                  <c:v>43287</c:v>
                </c:pt>
                <c:pt idx="4062">
                  <c:v>43287</c:v>
                </c:pt>
                <c:pt idx="4063">
                  <c:v>43287</c:v>
                </c:pt>
                <c:pt idx="4064">
                  <c:v>43287</c:v>
                </c:pt>
                <c:pt idx="4065">
                  <c:v>43287</c:v>
                </c:pt>
                <c:pt idx="4066">
                  <c:v>43287</c:v>
                </c:pt>
                <c:pt idx="4067">
                  <c:v>43287</c:v>
                </c:pt>
                <c:pt idx="4068">
                  <c:v>43287</c:v>
                </c:pt>
                <c:pt idx="4069">
                  <c:v>43287</c:v>
                </c:pt>
                <c:pt idx="4070">
                  <c:v>43287</c:v>
                </c:pt>
                <c:pt idx="4071">
                  <c:v>43287</c:v>
                </c:pt>
                <c:pt idx="4072">
                  <c:v>43287</c:v>
                </c:pt>
                <c:pt idx="4073">
                  <c:v>43287</c:v>
                </c:pt>
                <c:pt idx="4074">
                  <c:v>43298</c:v>
                </c:pt>
                <c:pt idx="4075">
                  <c:v>43298</c:v>
                </c:pt>
                <c:pt idx="4076">
                  <c:v>43298</c:v>
                </c:pt>
                <c:pt idx="4077">
                  <c:v>43298</c:v>
                </c:pt>
                <c:pt idx="4078">
                  <c:v>43298</c:v>
                </c:pt>
                <c:pt idx="4079">
                  <c:v>43298</c:v>
                </c:pt>
                <c:pt idx="4080">
                  <c:v>43298</c:v>
                </c:pt>
                <c:pt idx="4081">
                  <c:v>43298</c:v>
                </c:pt>
                <c:pt idx="4082">
                  <c:v>43298</c:v>
                </c:pt>
                <c:pt idx="4083">
                  <c:v>43298</c:v>
                </c:pt>
                <c:pt idx="4084">
                  <c:v>43298</c:v>
                </c:pt>
                <c:pt idx="4085">
                  <c:v>43298</c:v>
                </c:pt>
                <c:pt idx="4086">
                  <c:v>43312</c:v>
                </c:pt>
                <c:pt idx="4087">
                  <c:v>43312</c:v>
                </c:pt>
                <c:pt idx="4088">
                  <c:v>43312</c:v>
                </c:pt>
                <c:pt idx="4089">
                  <c:v>43312</c:v>
                </c:pt>
                <c:pt idx="4090">
                  <c:v>43312</c:v>
                </c:pt>
                <c:pt idx="4091">
                  <c:v>43312</c:v>
                </c:pt>
                <c:pt idx="4092">
                  <c:v>43312</c:v>
                </c:pt>
                <c:pt idx="4093">
                  <c:v>43312</c:v>
                </c:pt>
                <c:pt idx="4094">
                  <c:v>43312</c:v>
                </c:pt>
                <c:pt idx="4095">
                  <c:v>43312</c:v>
                </c:pt>
                <c:pt idx="4096">
                  <c:v>43312</c:v>
                </c:pt>
                <c:pt idx="4097">
                  <c:v>43312</c:v>
                </c:pt>
                <c:pt idx="4098">
                  <c:v>43312</c:v>
                </c:pt>
                <c:pt idx="4099">
                  <c:v>43340</c:v>
                </c:pt>
                <c:pt idx="4100">
                  <c:v>43340</c:v>
                </c:pt>
                <c:pt idx="4101">
                  <c:v>43340</c:v>
                </c:pt>
                <c:pt idx="4102">
                  <c:v>43340</c:v>
                </c:pt>
                <c:pt idx="4103">
                  <c:v>43340</c:v>
                </c:pt>
                <c:pt idx="4104">
                  <c:v>43340</c:v>
                </c:pt>
                <c:pt idx="4105">
                  <c:v>43340</c:v>
                </c:pt>
                <c:pt idx="4106">
                  <c:v>43340</c:v>
                </c:pt>
                <c:pt idx="4107">
                  <c:v>43340</c:v>
                </c:pt>
                <c:pt idx="4108">
                  <c:v>43340</c:v>
                </c:pt>
                <c:pt idx="4109">
                  <c:v>43340</c:v>
                </c:pt>
                <c:pt idx="4110">
                  <c:v>43340</c:v>
                </c:pt>
                <c:pt idx="4111">
                  <c:v>43340</c:v>
                </c:pt>
                <c:pt idx="4112">
                  <c:v>43340</c:v>
                </c:pt>
                <c:pt idx="4113">
                  <c:v>43340</c:v>
                </c:pt>
                <c:pt idx="4114">
                  <c:v>43368</c:v>
                </c:pt>
                <c:pt idx="4115">
                  <c:v>43368</c:v>
                </c:pt>
                <c:pt idx="4116">
                  <c:v>43368</c:v>
                </c:pt>
                <c:pt idx="4117">
                  <c:v>43368</c:v>
                </c:pt>
                <c:pt idx="4118">
                  <c:v>43368</c:v>
                </c:pt>
                <c:pt idx="4119">
                  <c:v>43368</c:v>
                </c:pt>
                <c:pt idx="4120">
                  <c:v>43368</c:v>
                </c:pt>
                <c:pt idx="4121">
                  <c:v>43368</c:v>
                </c:pt>
                <c:pt idx="4122">
                  <c:v>43368</c:v>
                </c:pt>
                <c:pt idx="4123">
                  <c:v>43368</c:v>
                </c:pt>
                <c:pt idx="4124">
                  <c:v>43368</c:v>
                </c:pt>
                <c:pt idx="4125">
                  <c:v>43368</c:v>
                </c:pt>
                <c:pt idx="4126">
                  <c:v>43368</c:v>
                </c:pt>
                <c:pt idx="4127">
                  <c:v>43368</c:v>
                </c:pt>
                <c:pt idx="4128">
                  <c:v>43368</c:v>
                </c:pt>
                <c:pt idx="4129">
                  <c:v>43368</c:v>
                </c:pt>
                <c:pt idx="4130">
                  <c:v>43382</c:v>
                </c:pt>
                <c:pt idx="4131">
                  <c:v>43382</c:v>
                </c:pt>
                <c:pt idx="4132">
                  <c:v>43382</c:v>
                </c:pt>
                <c:pt idx="4133">
                  <c:v>43382</c:v>
                </c:pt>
                <c:pt idx="4134">
                  <c:v>43382</c:v>
                </c:pt>
                <c:pt idx="4135">
                  <c:v>43382</c:v>
                </c:pt>
                <c:pt idx="4136">
                  <c:v>43382</c:v>
                </c:pt>
                <c:pt idx="4137">
                  <c:v>43382</c:v>
                </c:pt>
                <c:pt idx="4138">
                  <c:v>43382</c:v>
                </c:pt>
                <c:pt idx="4139">
                  <c:v>43382</c:v>
                </c:pt>
                <c:pt idx="4140">
                  <c:v>43382</c:v>
                </c:pt>
                <c:pt idx="4141">
                  <c:v>43382</c:v>
                </c:pt>
                <c:pt idx="4142">
                  <c:v>43382</c:v>
                </c:pt>
                <c:pt idx="4143">
                  <c:v>43382</c:v>
                </c:pt>
                <c:pt idx="4144">
                  <c:v>43382</c:v>
                </c:pt>
                <c:pt idx="4145">
                  <c:v>43396</c:v>
                </c:pt>
                <c:pt idx="4146">
                  <c:v>43396</c:v>
                </c:pt>
                <c:pt idx="4147">
                  <c:v>43396</c:v>
                </c:pt>
                <c:pt idx="4148">
                  <c:v>43396</c:v>
                </c:pt>
                <c:pt idx="4149">
                  <c:v>43396</c:v>
                </c:pt>
                <c:pt idx="4150">
                  <c:v>43396</c:v>
                </c:pt>
                <c:pt idx="4151">
                  <c:v>43396</c:v>
                </c:pt>
                <c:pt idx="4152">
                  <c:v>43396</c:v>
                </c:pt>
                <c:pt idx="4153">
                  <c:v>43396</c:v>
                </c:pt>
                <c:pt idx="4154">
                  <c:v>43396</c:v>
                </c:pt>
                <c:pt idx="4155">
                  <c:v>43396</c:v>
                </c:pt>
                <c:pt idx="4156">
                  <c:v>43411</c:v>
                </c:pt>
                <c:pt idx="4157">
                  <c:v>43411</c:v>
                </c:pt>
                <c:pt idx="4158">
                  <c:v>43411</c:v>
                </c:pt>
                <c:pt idx="4159">
                  <c:v>43411</c:v>
                </c:pt>
                <c:pt idx="4160">
                  <c:v>43411</c:v>
                </c:pt>
                <c:pt idx="4161">
                  <c:v>43411</c:v>
                </c:pt>
                <c:pt idx="4162">
                  <c:v>43411</c:v>
                </c:pt>
                <c:pt idx="4163">
                  <c:v>43411</c:v>
                </c:pt>
                <c:pt idx="4164">
                  <c:v>43411</c:v>
                </c:pt>
                <c:pt idx="4165">
                  <c:v>43411</c:v>
                </c:pt>
                <c:pt idx="4166">
                  <c:v>43411</c:v>
                </c:pt>
                <c:pt idx="4167">
                  <c:v>43411</c:v>
                </c:pt>
                <c:pt idx="4168">
                  <c:v>43411</c:v>
                </c:pt>
                <c:pt idx="4169">
                  <c:v>43411</c:v>
                </c:pt>
                <c:pt idx="4170">
                  <c:v>43411</c:v>
                </c:pt>
                <c:pt idx="4171">
                  <c:v>43411</c:v>
                </c:pt>
                <c:pt idx="4172">
                  <c:v>43423</c:v>
                </c:pt>
                <c:pt idx="4173">
                  <c:v>43423</c:v>
                </c:pt>
                <c:pt idx="4174">
                  <c:v>43423</c:v>
                </c:pt>
                <c:pt idx="4175">
                  <c:v>43423</c:v>
                </c:pt>
                <c:pt idx="4176">
                  <c:v>43423</c:v>
                </c:pt>
                <c:pt idx="4177">
                  <c:v>43423</c:v>
                </c:pt>
                <c:pt idx="4178">
                  <c:v>43423</c:v>
                </c:pt>
                <c:pt idx="4179">
                  <c:v>43423</c:v>
                </c:pt>
                <c:pt idx="4180">
                  <c:v>43423</c:v>
                </c:pt>
                <c:pt idx="4181">
                  <c:v>43423</c:v>
                </c:pt>
                <c:pt idx="4182">
                  <c:v>43423</c:v>
                </c:pt>
                <c:pt idx="4183">
                  <c:v>43423</c:v>
                </c:pt>
                <c:pt idx="4184">
                  <c:v>43423</c:v>
                </c:pt>
                <c:pt idx="4185">
                  <c:v>43423</c:v>
                </c:pt>
                <c:pt idx="4186">
                  <c:v>43423</c:v>
                </c:pt>
                <c:pt idx="4187">
                  <c:v>43439</c:v>
                </c:pt>
                <c:pt idx="4188">
                  <c:v>43439</c:v>
                </c:pt>
                <c:pt idx="4189">
                  <c:v>43439</c:v>
                </c:pt>
                <c:pt idx="4190">
                  <c:v>43439</c:v>
                </c:pt>
                <c:pt idx="4191">
                  <c:v>43439</c:v>
                </c:pt>
                <c:pt idx="4192">
                  <c:v>43439</c:v>
                </c:pt>
                <c:pt idx="4193">
                  <c:v>43439</c:v>
                </c:pt>
                <c:pt idx="4194">
                  <c:v>43439</c:v>
                </c:pt>
                <c:pt idx="4195">
                  <c:v>43439</c:v>
                </c:pt>
                <c:pt idx="4196">
                  <c:v>43439</c:v>
                </c:pt>
                <c:pt idx="4197">
                  <c:v>43439</c:v>
                </c:pt>
                <c:pt idx="4198">
                  <c:v>43439</c:v>
                </c:pt>
                <c:pt idx="4199">
                  <c:v>43439</c:v>
                </c:pt>
                <c:pt idx="4200">
                  <c:v>43439</c:v>
                </c:pt>
                <c:pt idx="4201">
                  <c:v>43439</c:v>
                </c:pt>
                <c:pt idx="4202">
                  <c:v>43452</c:v>
                </c:pt>
                <c:pt idx="4203">
                  <c:v>43452</c:v>
                </c:pt>
                <c:pt idx="4204">
                  <c:v>43452</c:v>
                </c:pt>
                <c:pt idx="4205">
                  <c:v>43452</c:v>
                </c:pt>
                <c:pt idx="4206">
                  <c:v>43452</c:v>
                </c:pt>
                <c:pt idx="4207">
                  <c:v>43452</c:v>
                </c:pt>
                <c:pt idx="4208">
                  <c:v>43452</c:v>
                </c:pt>
                <c:pt idx="4209">
                  <c:v>43452</c:v>
                </c:pt>
                <c:pt idx="4210">
                  <c:v>43452</c:v>
                </c:pt>
                <c:pt idx="4211">
                  <c:v>43452</c:v>
                </c:pt>
                <c:pt idx="4212">
                  <c:v>43452</c:v>
                </c:pt>
                <c:pt idx="4213">
                  <c:v>43452</c:v>
                </c:pt>
                <c:pt idx="4214">
                  <c:v>43452</c:v>
                </c:pt>
                <c:pt idx="4215">
                  <c:v>43452</c:v>
                </c:pt>
                <c:pt idx="4216">
                  <c:v>43452</c:v>
                </c:pt>
                <c:pt idx="4217">
                  <c:v>43480</c:v>
                </c:pt>
                <c:pt idx="4218">
                  <c:v>43480</c:v>
                </c:pt>
                <c:pt idx="4219">
                  <c:v>43480</c:v>
                </c:pt>
                <c:pt idx="4220">
                  <c:v>43480</c:v>
                </c:pt>
                <c:pt idx="4221">
                  <c:v>43480</c:v>
                </c:pt>
                <c:pt idx="4222">
                  <c:v>43480</c:v>
                </c:pt>
                <c:pt idx="4223">
                  <c:v>43480</c:v>
                </c:pt>
                <c:pt idx="4224">
                  <c:v>43480</c:v>
                </c:pt>
                <c:pt idx="4225">
                  <c:v>43480</c:v>
                </c:pt>
                <c:pt idx="4226">
                  <c:v>43480</c:v>
                </c:pt>
                <c:pt idx="4227">
                  <c:v>43480</c:v>
                </c:pt>
                <c:pt idx="4228">
                  <c:v>43480</c:v>
                </c:pt>
                <c:pt idx="4229">
                  <c:v>43480</c:v>
                </c:pt>
                <c:pt idx="4230">
                  <c:v>43480</c:v>
                </c:pt>
                <c:pt idx="4231">
                  <c:v>43480</c:v>
                </c:pt>
                <c:pt idx="4232">
                  <c:v>43480</c:v>
                </c:pt>
                <c:pt idx="4233">
                  <c:v>43494</c:v>
                </c:pt>
                <c:pt idx="4234">
                  <c:v>43494</c:v>
                </c:pt>
                <c:pt idx="4235">
                  <c:v>43494</c:v>
                </c:pt>
                <c:pt idx="4236">
                  <c:v>43494</c:v>
                </c:pt>
                <c:pt idx="4237">
                  <c:v>43494</c:v>
                </c:pt>
                <c:pt idx="4238">
                  <c:v>43494</c:v>
                </c:pt>
                <c:pt idx="4239">
                  <c:v>43494</c:v>
                </c:pt>
                <c:pt idx="4240">
                  <c:v>43494</c:v>
                </c:pt>
                <c:pt idx="4241">
                  <c:v>43494</c:v>
                </c:pt>
                <c:pt idx="4242">
                  <c:v>43494</c:v>
                </c:pt>
                <c:pt idx="4243">
                  <c:v>43494</c:v>
                </c:pt>
                <c:pt idx="4244">
                  <c:v>43494</c:v>
                </c:pt>
                <c:pt idx="4245">
                  <c:v>43494</c:v>
                </c:pt>
                <c:pt idx="4246">
                  <c:v>43494</c:v>
                </c:pt>
                <c:pt idx="4247">
                  <c:v>43494</c:v>
                </c:pt>
                <c:pt idx="4248">
                  <c:v>43494</c:v>
                </c:pt>
                <c:pt idx="4249">
                  <c:v>43509</c:v>
                </c:pt>
                <c:pt idx="4250">
                  <c:v>43509</c:v>
                </c:pt>
                <c:pt idx="4251">
                  <c:v>43509</c:v>
                </c:pt>
                <c:pt idx="4252">
                  <c:v>43509</c:v>
                </c:pt>
                <c:pt idx="4253">
                  <c:v>43509</c:v>
                </c:pt>
                <c:pt idx="4254">
                  <c:v>43509</c:v>
                </c:pt>
                <c:pt idx="4255">
                  <c:v>43509</c:v>
                </c:pt>
                <c:pt idx="4256">
                  <c:v>43509</c:v>
                </c:pt>
                <c:pt idx="4257">
                  <c:v>43509</c:v>
                </c:pt>
                <c:pt idx="4258">
                  <c:v>43509</c:v>
                </c:pt>
                <c:pt idx="4259">
                  <c:v>43509</c:v>
                </c:pt>
                <c:pt idx="4260">
                  <c:v>43509</c:v>
                </c:pt>
                <c:pt idx="4261">
                  <c:v>43509</c:v>
                </c:pt>
                <c:pt idx="4262">
                  <c:v>43509</c:v>
                </c:pt>
                <c:pt idx="4263">
                  <c:v>43509</c:v>
                </c:pt>
                <c:pt idx="4264">
                  <c:v>43509</c:v>
                </c:pt>
                <c:pt idx="4265">
                  <c:v>43523</c:v>
                </c:pt>
                <c:pt idx="4266">
                  <c:v>43523</c:v>
                </c:pt>
                <c:pt idx="4267">
                  <c:v>43523</c:v>
                </c:pt>
                <c:pt idx="4268">
                  <c:v>43523</c:v>
                </c:pt>
                <c:pt idx="4269">
                  <c:v>43523</c:v>
                </c:pt>
                <c:pt idx="4270">
                  <c:v>43523</c:v>
                </c:pt>
                <c:pt idx="4271">
                  <c:v>43523</c:v>
                </c:pt>
                <c:pt idx="4272">
                  <c:v>43523</c:v>
                </c:pt>
                <c:pt idx="4273">
                  <c:v>43523</c:v>
                </c:pt>
                <c:pt idx="4274">
                  <c:v>43523</c:v>
                </c:pt>
                <c:pt idx="4275">
                  <c:v>43523</c:v>
                </c:pt>
                <c:pt idx="4276">
                  <c:v>43523</c:v>
                </c:pt>
                <c:pt idx="4277">
                  <c:v>43523</c:v>
                </c:pt>
                <c:pt idx="4278">
                  <c:v>43523</c:v>
                </c:pt>
                <c:pt idx="4279">
                  <c:v>43523</c:v>
                </c:pt>
                <c:pt idx="4280">
                  <c:v>43523</c:v>
                </c:pt>
                <c:pt idx="4281">
                  <c:v>43537</c:v>
                </c:pt>
                <c:pt idx="4282">
                  <c:v>43537</c:v>
                </c:pt>
                <c:pt idx="4283">
                  <c:v>43537</c:v>
                </c:pt>
                <c:pt idx="4284">
                  <c:v>43537</c:v>
                </c:pt>
                <c:pt idx="4285">
                  <c:v>43537</c:v>
                </c:pt>
                <c:pt idx="4286">
                  <c:v>43537</c:v>
                </c:pt>
                <c:pt idx="4287">
                  <c:v>43537</c:v>
                </c:pt>
                <c:pt idx="4288">
                  <c:v>43537</c:v>
                </c:pt>
                <c:pt idx="4289">
                  <c:v>43537</c:v>
                </c:pt>
                <c:pt idx="4290">
                  <c:v>43537</c:v>
                </c:pt>
                <c:pt idx="4291">
                  <c:v>43537</c:v>
                </c:pt>
                <c:pt idx="4292">
                  <c:v>43537</c:v>
                </c:pt>
                <c:pt idx="4293">
                  <c:v>43537</c:v>
                </c:pt>
                <c:pt idx="4294">
                  <c:v>43537</c:v>
                </c:pt>
                <c:pt idx="4295">
                  <c:v>43537</c:v>
                </c:pt>
                <c:pt idx="4296">
                  <c:v>43537</c:v>
                </c:pt>
                <c:pt idx="4297">
                  <c:v>43550</c:v>
                </c:pt>
                <c:pt idx="4298">
                  <c:v>43550</c:v>
                </c:pt>
                <c:pt idx="4299">
                  <c:v>43550</c:v>
                </c:pt>
                <c:pt idx="4300">
                  <c:v>43550</c:v>
                </c:pt>
                <c:pt idx="4301">
                  <c:v>43550</c:v>
                </c:pt>
                <c:pt idx="4302">
                  <c:v>43550</c:v>
                </c:pt>
                <c:pt idx="4303">
                  <c:v>43550</c:v>
                </c:pt>
                <c:pt idx="4304">
                  <c:v>43550</c:v>
                </c:pt>
                <c:pt idx="4305">
                  <c:v>43550</c:v>
                </c:pt>
                <c:pt idx="4306">
                  <c:v>43550</c:v>
                </c:pt>
                <c:pt idx="4307">
                  <c:v>43550</c:v>
                </c:pt>
                <c:pt idx="4308">
                  <c:v>43550</c:v>
                </c:pt>
                <c:pt idx="4309">
                  <c:v>43550</c:v>
                </c:pt>
                <c:pt idx="4310">
                  <c:v>43550</c:v>
                </c:pt>
                <c:pt idx="4311">
                  <c:v>43550</c:v>
                </c:pt>
                <c:pt idx="4312">
                  <c:v>43550</c:v>
                </c:pt>
                <c:pt idx="4313">
                  <c:v>43565</c:v>
                </c:pt>
                <c:pt idx="4314">
                  <c:v>43565</c:v>
                </c:pt>
                <c:pt idx="4315">
                  <c:v>43565</c:v>
                </c:pt>
                <c:pt idx="4316">
                  <c:v>43565</c:v>
                </c:pt>
                <c:pt idx="4317">
                  <c:v>43565</c:v>
                </c:pt>
                <c:pt idx="4318">
                  <c:v>43565</c:v>
                </c:pt>
                <c:pt idx="4319">
                  <c:v>43565</c:v>
                </c:pt>
                <c:pt idx="4320">
                  <c:v>43565</c:v>
                </c:pt>
                <c:pt idx="4321">
                  <c:v>43565</c:v>
                </c:pt>
                <c:pt idx="4322">
                  <c:v>43565</c:v>
                </c:pt>
                <c:pt idx="4323">
                  <c:v>43565</c:v>
                </c:pt>
                <c:pt idx="4324">
                  <c:v>43565</c:v>
                </c:pt>
                <c:pt idx="4325">
                  <c:v>43565</c:v>
                </c:pt>
                <c:pt idx="4326">
                  <c:v>43565</c:v>
                </c:pt>
                <c:pt idx="4327">
                  <c:v>43565</c:v>
                </c:pt>
                <c:pt idx="4328">
                  <c:v>43565</c:v>
                </c:pt>
                <c:pt idx="4329">
                  <c:v>43579</c:v>
                </c:pt>
                <c:pt idx="4330">
                  <c:v>43579</c:v>
                </c:pt>
                <c:pt idx="4331">
                  <c:v>43579</c:v>
                </c:pt>
                <c:pt idx="4332">
                  <c:v>43579</c:v>
                </c:pt>
                <c:pt idx="4333">
                  <c:v>43579</c:v>
                </c:pt>
                <c:pt idx="4334">
                  <c:v>43579</c:v>
                </c:pt>
                <c:pt idx="4335">
                  <c:v>43579</c:v>
                </c:pt>
                <c:pt idx="4336">
                  <c:v>43579</c:v>
                </c:pt>
                <c:pt idx="4337">
                  <c:v>43579</c:v>
                </c:pt>
                <c:pt idx="4338">
                  <c:v>43579</c:v>
                </c:pt>
                <c:pt idx="4339">
                  <c:v>43579</c:v>
                </c:pt>
                <c:pt idx="4340">
                  <c:v>43579</c:v>
                </c:pt>
                <c:pt idx="4341">
                  <c:v>43579</c:v>
                </c:pt>
                <c:pt idx="4342">
                  <c:v>43579</c:v>
                </c:pt>
                <c:pt idx="4343">
                  <c:v>43579</c:v>
                </c:pt>
                <c:pt idx="4344">
                  <c:v>43605</c:v>
                </c:pt>
                <c:pt idx="4345">
                  <c:v>43605</c:v>
                </c:pt>
                <c:pt idx="4346">
                  <c:v>43605</c:v>
                </c:pt>
                <c:pt idx="4347">
                  <c:v>43605</c:v>
                </c:pt>
                <c:pt idx="4348">
                  <c:v>43605</c:v>
                </c:pt>
                <c:pt idx="4349">
                  <c:v>43605</c:v>
                </c:pt>
                <c:pt idx="4350">
                  <c:v>43605</c:v>
                </c:pt>
                <c:pt idx="4351">
                  <c:v>43605</c:v>
                </c:pt>
                <c:pt idx="4352">
                  <c:v>43605</c:v>
                </c:pt>
                <c:pt idx="4353">
                  <c:v>43605</c:v>
                </c:pt>
                <c:pt idx="4354">
                  <c:v>43605</c:v>
                </c:pt>
                <c:pt idx="4355">
                  <c:v>43605</c:v>
                </c:pt>
                <c:pt idx="4356">
                  <c:v>43605</c:v>
                </c:pt>
                <c:pt idx="4357">
                  <c:v>43605</c:v>
                </c:pt>
                <c:pt idx="4358">
                  <c:v>43605</c:v>
                </c:pt>
                <c:pt idx="4359">
                  <c:v>43605</c:v>
                </c:pt>
                <c:pt idx="4360">
                  <c:v>43619</c:v>
                </c:pt>
                <c:pt idx="4361">
                  <c:v>43619</c:v>
                </c:pt>
                <c:pt idx="4362">
                  <c:v>43619</c:v>
                </c:pt>
                <c:pt idx="4363">
                  <c:v>43619</c:v>
                </c:pt>
                <c:pt idx="4364">
                  <c:v>43619</c:v>
                </c:pt>
                <c:pt idx="4365">
                  <c:v>43619</c:v>
                </c:pt>
                <c:pt idx="4366">
                  <c:v>43619</c:v>
                </c:pt>
                <c:pt idx="4367">
                  <c:v>43619</c:v>
                </c:pt>
                <c:pt idx="4368">
                  <c:v>43619</c:v>
                </c:pt>
                <c:pt idx="4369">
                  <c:v>43619</c:v>
                </c:pt>
                <c:pt idx="4370">
                  <c:v>43619</c:v>
                </c:pt>
                <c:pt idx="4371">
                  <c:v>43619</c:v>
                </c:pt>
                <c:pt idx="4372">
                  <c:v>43619</c:v>
                </c:pt>
                <c:pt idx="4373">
                  <c:v>43619</c:v>
                </c:pt>
                <c:pt idx="4374">
                  <c:v>43619</c:v>
                </c:pt>
                <c:pt idx="4375">
                  <c:v>43634</c:v>
                </c:pt>
                <c:pt idx="4376">
                  <c:v>43634</c:v>
                </c:pt>
                <c:pt idx="4377">
                  <c:v>43634</c:v>
                </c:pt>
                <c:pt idx="4378">
                  <c:v>43634</c:v>
                </c:pt>
                <c:pt idx="4379">
                  <c:v>43634</c:v>
                </c:pt>
                <c:pt idx="4380">
                  <c:v>43634</c:v>
                </c:pt>
                <c:pt idx="4381">
                  <c:v>43634</c:v>
                </c:pt>
                <c:pt idx="4382">
                  <c:v>43634</c:v>
                </c:pt>
                <c:pt idx="4383">
                  <c:v>43634</c:v>
                </c:pt>
                <c:pt idx="4384">
                  <c:v>43634</c:v>
                </c:pt>
                <c:pt idx="4385">
                  <c:v>43634</c:v>
                </c:pt>
                <c:pt idx="4386">
                  <c:v>43634</c:v>
                </c:pt>
                <c:pt idx="4387">
                  <c:v>43634</c:v>
                </c:pt>
                <c:pt idx="4388">
                  <c:v>43634</c:v>
                </c:pt>
                <c:pt idx="4389">
                  <c:v>43634</c:v>
                </c:pt>
                <c:pt idx="4390">
                  <c:v>43634</c:v>
                </c:pt>
                <c:pt idx="4391">
                  <c:v>43648</c:v>
                </c:pt>
                <c:pt idx="4392">
                  <c:v>43648</c:v>
                </c:pt>
                <c:pt idx="4393">
                  <c:v>43648</c:v>
                </c:pt>
                <c:pt idx="4394">
                  <c:v>43648</c:v>
                </c:pt>
                <c:pt idx="4395">
                  <c:v>43648</c:v>
                </c:pt>
                <c:pt idx="4396">
                  <c:v>43648</c:v>
                </c:pt>
                <c:pt idx="4397">
                  <c:v>43648</c:v>
                </c:pt>
                <c:pt idx="4398">
                  <c:v>43648</c:v>
                </c:pt>
                <c:pt idx="4399">
                  <c:v>43648</c:v>
                </c:pt>
                <c:pt idx="4400">
                  <c:v>43648</c:v>
                </c:pt>
                <c:pt idx="4401">
                  <c:v>43648</c:v>
                </c:pt>
                <c:pt idx="4402">
                  <c:v>43648</c:v>
                </c:pt>
                <c:pt idx="4403">
                  <c:v>43648</c:v>
                </c:pt>
                <c:pt idx="4404">
                  <c:v>43648</c:v>
                </c:pt>
                <c:pt idx="4405">
                  <c:v>43648</c:v>
                </c:pt>
                <c:pt idx="4406">
                  <c:v>43648</c:v>
                </c:pt>
                <c:pt idx="4407">
                  <c:v>43663</c:v>
                </c:pt>
                <c:pt idx="4408">
                  <c:v>43663</c:v>
                </c:pt>
                <c:pt idx="4409">
                  <c:v>43663</c:v>
                </c:pt>
                <c:pt idx="4410">
                  <c:v>43663</c:v>
                </c:pt>
                <c:pt idx="4411">
                  <c:v>43663</c:v>
                </c:pt>
                <c:pt idx="4412">
                  <c:v>43663</c:v>
                </c:pt>
                <c:pt idx="4413">
                  <c:v>43663</c:v>
                </c:pt>
                <c:pt idx="4414">
                  <c:v>43663</c:v>
                </c:pt>
                <c:pt idx="4415">
                  <c:v>43663</c:v>
                </c:pt>
                <c:pt idx="4416">
                  <c:v>43663</c:v>
                </c:pt>
                <c:pt idx="4417">
                  <c:v>43663</c:v>
                </c:pt>
                <c:pt idx="4418">
                  <c:v>43663</c:v>
                </c:pt>
                <c:pt idx="4419">
                  <c:v>43663</c:v>
                </c:pt>
                <c:pt idx="4420">
                  <c:v>43663</c:v>
                </c:pt>
                <c:pt idx="4421">
                  <c:v>43663</c:v>
                </c:pt>
                <c:pt idx="4422">
                  <c:v>43690</c:v>
                </c:pt>
                <c:pt idx="4423">
                  <c:v>43690</c:v>
                </c:pt>
                <c:pt idx="4424">
                  <c:v>43690</c:v>
                </c:pt>
                <c:pt idx="4425">
                  <c:v>43690</c:v>
                </c:pt>
                <c:pt idx="4426">
                  <c:v>43690</c:v>
                </c:pt>
                <c:pt idx="4427">
                  <c:v>43690</c:v>
                </c:pt>
                <c:pt idx="4428">
                  <c:v>43690</c:v>
                </c:pt>
                <c:pt idx="4429">
                  <c:v>43690</c:v>
                </c:pt>
                <c:pt idx="4430">
                  <c:v>43690</c:v>
                </c:pt>
                <c:pt idx="4431">
                  <c:v>43690</c:v>
                </c:pt>
                <c:pt idx="4432">
                  <c:v>43690</c:v>
                </c:pt>
                <c:pt idx="4433">
                  <c:v>43690</c:v>
                </c:pt>
                <c:pt idx="4434">
                  <c:v>43690</c:v>
                </c:pt>
                <c:pt idx="4435">
                  <c:v>43690</c:v>
                </c:pt>
                <c:pt idx="4436">
                  <c:v>43690</c:v>
                </c:pt>
                <c:pt idx="4437">
                  <c:v>43690</c:v>
                </c:pt>
                <c:pt idx="4438">
                  <c:v>43732</c:v>
                </c:pt>
                <c:pt idx="4439">
                  <c:v>43732</c:v>
                </c:pt>
                <c:pt idx="4440">
                  <c:v>43732</c:v>
                </c:pt>
                <c:pt idx="4441">
                  <c:v>43732</c:v>
                </c:pt>
                <c:pt idx="4442">
                  <c:v>43732</c:v>
                </c:pt>
                <c:pt idx="4443">
                  <c:v>43732</c:v>
                </c:pt>
                <c:pt idx="4444">
                  <c:v>43732</c:v>
                </c:pt>
                <c:pt idx="4445">
                  <c:v>43732</c:v>
                </c:pt>
                <c:pt idx="4446">
                  <c:v>43732</c:v>
                </c:pt>
                <c:pt idx="4447">
                  <c:v>43732</c:v>
                </c:pt>
                <c:pt idx="4448">
                  <c:v>43732</c:v>
                </c:pt>
                <c:pt idx="4449">
                  <c:v>43732</c:v>
                </c:pt>
                <c:pt idx="4450">
                  <c:v>43732</c:v>
                </c:pt>
                <c:pt idx="4451">
                  <c:v>43732</c:v>
                </c:pt>
                <c:pt idx="4452">
                  <c:v>43732</c:v>
                </c:pt>
                <c:pt idx="4453">
                  <c:v>43732</c:v>
                </c:pt>
                <c:pt idx="4454">
                  <c:v>43760</c:v>
                </c:pt>
                <c:pt idx="4455">
                  <c:v>43760</c:v>
                </c:pt>
                <c:pt idx="4456">
                  <c:v>43760</c:v>
                </c:pt>
                <c:pt idx="4457">
                  <c:v>43760</c:v>
                </c:pt>
                <c:pt idx="4458">
                  <c:v>43760</c:v>
                </c:pt>
                <c:pt idx="4459">
                  <c:v>43760</c:v>
                </c:pt>
                <c:pt idx="4460">
                  <c:v>43760</c:v>
                </c:pt>
                <c:pt idx="4461">
                  <c:v>43760</c:v>
                </c:pt>
                <c:pt idx="4462">
                  <c:v>43760</c:v>
                </c:pt>
                <c:pt idx="4463">
                  <c:v>43760</c:v>
                </c:pt>
                <c:pt idx="4464">
                  <c:v>43760</c:v>
                </c:pt>
                <c:pt idx="4465">
                  <c:v>43760</c:v>
                </c:pt>
                <c:pt idx="4466">
                  <c:v>43760</c:v>
                </c:pt>
                <c:pt idx="4467">
                  <c:v>43760</c:v>
                </c:pt>
                <c:pt idx="4468">
                  <c:v>43774</c:v>
                </c:pt>
                <c:pt idx="4469">
                  <c:v>43774</c:v>
                </c:pt>
                <c:pt idx="4470">
                  <c:v>43774</c:v>
                </c:pt>
                <c:pt idx="4471">
                  <c:v>43774</c:v>
                </c:pt>
                <c:pt idx="4472">
                  <c:v>43774</c:v>
                </c:pt>
                <c:pt idx="4473">
                  <c:v>43774</c:v>
                </c:pt>
                <c:pt idx="4474">
                  <c:v>43774</c:v>
                </c:pt>
                <c:pt idx="4475">
                  <c:v>43774</c:v>
                </c:pt>
                <c:pt idx="4476">
                  <c:v>43774</c:v>
                </c:pt>
                <c:pt idx="4477">
                  <c:v>43774</c:v>
                </c:pt>
                <c:pt idx="4478">
                  <c:v>43774</c:v>
                </c:pt>
                <c:pt idx="4479">
                  <c:v>43774</c:v>
                </c:pt>
                <c:pt idx="4480">
                  <c:v>43774</c:v>
                </c:pt>
                <c:pt idx="4481">
                  <c:v>43774</c:v>
                </c:pt>
                <c:pt idx="4482">
                  <c:v>43774</c:v>
                </c:pt>
                <c:pt idx="4483">
                  <c:v>43774</c:v>
                </c:pt>
                <c:pt idx="4484">
                  <c:v>43788</c:v>
                </c:pt>
                <c:pt idx="4485">
                  <c:v>43788</c:v>
                </c:pt>
                <c:pt idx="4486">
                  <c:v>43788</c:v>
                </c:pt>
                <c:pt idx="4487">
                  <c:v>43788</c:v>
                </c:pt>
                <c:pt idx="4488">
                  <c:v>43788</c:v>
                </c:pt>
                <c:pt idx="4489">
                  <c:v>43788</c:v>
                </c:pt>
                <c:pt idx="4490">
                  <c:v>43788</c:v>
                </c:pt>
                <c:pt idx="4491">
                  <c:v>43788</c:v>
                </c:pt>
                <c:pt idx="4492">
                  <c:v>43788</c:v>
                </c:pt>
                <c:pt idx="4493">
                  <c:v>43788</c:v>
                </c:pt>
                <c:pt idx="4494">
                  <c:v>43788</c:v>
                </c:pt>
                <c:pt idx="4495">
                  <c:v>43788</c:v>
                </c:pt>
                <c:pt idx="4496">
                  <c:v>43788</c:v>
                </c:pt>
                <c:pt idx="4497">
                  <c:v>43788</c:v>
                </c:pt>
                <c:pt idx="4498">
                  <c:v>43788</c:v>
                </c:pt>
                <c:pt idx="4499">
                  <c:v>43788</c:v>
                </c:pt>
                <c:pt idx="4500">
                  <c:v>43802</c:v>
                </c:pt>
                <c:pt idx="4501">
                  <c:v>43802</c:v>
                </c:pt>
                <c:pt idx="4502">
                  <c:v>43802</c:v>
                </c:pt>
                <c:pt idx="4503">
                  <c:v>43802</c:v>
                </c:pt>
                <c:pt idx="4504">
                  <c:v>43802</c:v>
                </c:pt>
                <c:pt idx="4505">
                  <c:v>43802</c:v>
                </c:pt>
                <c:pt idx="4506">
                  <c:v>43802</c:v>
                </c:pt>
                <c:pt idx="4507">
                  <c:v>43802</c:v>
                </c:pt>
                <c:pt idx="4508">
                  <c:v>43802</c:v>
                </c:pt>
                <c:pt idx="4509">
                  <c:v>43802</c:v>
                </c:pt>
                <c:pt idx="4510">
                  <c:v>43802</c:v>
                </c:pt>
                <c:pt idx="4511">
                  <c:v>43802</c:v>
                </c:pt>
                <c:pt idx="4512">
                  <c:v>43802</c:v>
                </c:pt>
                <c:pt idx="4513">
                  <c:v>43802</c:v>
                </c:pt>
                <c:pt idx="4514">
                  <c:v>43802</c:v>
                </c:pt>
                <c:pt idx="4515">
                  <c:v>43802</c:v>
                </c:pt>
                <c:pt idx="4516">
                  <c:v>43816</c:v>
                </c:pt>
                <c:pt idx="4517">
                  <c:v>43816</c:v>
                </c:pt>
                <c:pt idx="4518">
                  <c:v>43816</c:v>
                </c:pt>
                <c:pt idx="4519">
                  <c:v>43816</c:v>
                </c:pt>
                <c:pt idx="4520">
                  <c:v>43816</c:v>
                </c:pt>
                <c:pt idx="4521">
                  <c:v>43816</c:v>
                </c:pt>
                <c:pt idx="4522">
                  <c:v>43816</c:v>
                </c:pt>
                <c:pt idx="4523">
                  <c:v>43816</c:v>
                </c:pt>
                <c:pt idx="4524">
                  <c:v>43816</c:v>
                </c:pt>
                <c:pt idx="4525">
                  <c:v>43816</c:v>
                </c:pt>
                <c:pt idx="4526">
                  <c:v>43816</c:v>
                </c:pt>
                <c:pt idx="4527">
                  <c:v>43816</c:v>
                </c:pt>
                <c:pt idx="4528">
                  <c:v>43816</c:v>
                </c:pt>
                <c:pt idx="4529">
                  <c:v>43816</c:v>
                </c:pt>
                <c:pt idx="4530">
                  <c:v>43816</c:v>
                </c:pt>
                <c:pt idx="4531">
                  <c:v>43816</c:v>
                </c:pt>
                <c:pt idx="4532">
                  <c:v>43832</c:v>
                </c:pt>
                <c:pt idx="4533">
                  <c:v>43832</c:v>
                </c:pt>
                <c:pt idx="4534">
                  <c:v>43832</c:v>
                </c:pt>
                <c:pt idx="4535">
                  <c:v>43832</c:v>
                </c:pt>
                <c:pt idx="4536">
                  <c:v>43832</c:v>
                </c:pt>
                <c:pt idx="4537">
                  <c:v>43832</c:v>
                </c:pt>
                <c:pt idx="4538">
                  <c:v>43832</c:v>
                </c:pt>
                <c:pt idx="4539">
                  <c:v>43832</c:v>
                </c:pt>
                <c:pt idx="4540">
                  <c:v>43832</c:v>
                </c:pt>
                <c:pt idx="4541">
                  <c:v>43832</c:v>
                </c:pt>
                <c:pt idx="4542">
                  <c:v>43832</c:v>
                </c:pt>
                <c:pt idx="4543">
                  <c:v>43832</c:v>
                </c:pt>
                <c:pt idx="4544">
                  <c:v>43844</c:v>
                </c:pt>
                <c:pt idx="4545">
                  <c:v>43844</c:v>
                </c:pt>
                <c:pt idx="4546">
                  <c:v>43844</c:v>
                </c:pt>
                <c:pt idx="4547">
                  <c:v>43844</c:v>
                </c:pt>
                <c:pt idx="4548">
                  <c:v>43844</c:v>
                </c:pt>
                <c:pt idx="4549">
                  <c:v>43844</c:v>
                </c:pt>
                <c:pt idx="4550">
                  <c:v>43844</c:v>
                </c:pt>
                <c:pt idx="4551">
                  <c:v>43844</c:v>
                </c:pt>
                <c:pt idx="4552">
                  <c:v>43844</c:v>
                </c:pt>
                <c:pt idx="4553">
                  <c:v>43844</c:v>
                </c:pt>
                <c:pt idx="4554">
                  <c:v>43844</c:v>
                </c:pt>
                <c:pt idx="4555">
                  <c:v>43844</c:v>
                </c:pt>
                <c:pt idx="4556">
                  <c:v>43844</c:v>
                </c:pt>
                <c:pt idx="4557">
                  <c:v>43844</c:v>
                </c:pt>
                <c:pt idx="4558">
                  <c:v>43844</c:v>
                </c:pt>
                <c:pt idx="4559">
                  <c:v>43844</c:v>
                </c:pt>
                <c:pt idx="4560">
                  <c:v>43858</c:v>
                </c:pt>
                <c:pt idx="4561">
                  <c:v>43858</c:v>
                </c:pt>
                <c:pt idx="4562">
                  <c:v>43858</c:v>
                </c:pt>
                <c:pt idx="4563">
                  <c:v>43858</c:v>
                </c:pt>
                <c:pt idx="4564">
                  <c:v>43858</c:v>
                </c:pt>
                <c:pt idx="4565">
                  <c:v>43858</c:v>
                </c:pt>
                <c:pt idx="4566">
                  <c:v>43858</c:v>
                </c:pt>
                <c:pt idx="4567">
                  <c:v>43858</c:v>
                </c:pt>
                <c:pt idx="4568">
                  <c:v>43858</c:v>
                </c:pt>
                <c:pt idx="4569">
                  <c:v>43858</c:v>
                </c:pt>
                <c:pt idx="4570">
                  <c:v>43858</c:v>
                </c:pt>
                <c:pt idx="4571">
                  <c:v>43858</c:v>
                </c:pt>
                <c:pt idx="4572">
                  <c:v>43858</c:v>
                </c:pt>
                <c:pt idx="4573">
                  <c:v>43858</c:v>
                </c:pt>
                <c:pt idx="4574">
                  <c:v>43858</c:v>
                </c:pt>
                <c:pt idx="4575">
                  <c:v>43858</c:v>
                </c:pt>
                <c:pt idx="4576">
                  <c:v>43872</c:v>
                </c:pt>
                <c:pt idx="4577">
                  <c:v>43872</c:v>
                </c:pt>
                <c:pt idx="4578">
                  <c:v>43872</c:v>
                </c:pt>
                <c:pt idx="4579">
                  <c:v>43872</c:v>
                </c:pt>
                <c:pt idx="4580">
                  <c:v>43872</c:v>
                </c:pt>
                <c:pt idx="4581">
                  <c:v>43872</c:v>
                </c:pt>
                <c:pt idx="4582">
                  <c:v>43872</c:v>
                </c:pt>
                <c:pt idx="4583">
                  <c:v>43872</c:v>
                </c:pt>
                <c:pt idx="4584">
                  <c:v>43872</c:v>
                </c:pt>
                <c:pt idx="4585">
                  <c:v>43872</c:v>
                </c:pt>
                <c:pt idx="4586">
                  <c:v>43872</c:v>
                </c:pt>
                <c:pt idx="4587">
                  <c:v>43872</c:v>
                </c:pt>
                <c:pt idx="4588">
                  <c:v>43872</c:v>
                </c:pt>
                <c:pt idx="4589">
                  <c:v>43872</c:v>
                </c:pt>
                <c:pt idx="4590">
                  <c:v>43872</c:v>
                </c:pt>
                <c:pt idx="4591">
                  <c:v>43886</c:v>
                </c:pt>
                <c:pt idx="4592">
                  <c:v>43886</c:v>
                </c:pt>
                <c:pt idx="4593">
                  <c:v>43886</c:v>
                </c:pt>
                <c:pt idx="4594">
                  <c:v>43886</c:v>
                </c:pt>
                <c:pt idx="4595">
                  <c:v>43886</c:v>
                </c:pt>
                <c:pt idx="4596">
                  <c:v>43886</c:v>
                </c:pt>
                <c:pt idx="4597">
                  <c:v>43886</c:v>
                </c:pt>
                <c:pt idx="4598">
                  <c:v>43886</c:v>
                </c:pt>
                <c:pt idx="4599">
                  <c:v>43886</c:v>
                </c:pt>
                <c:pt idx="4600">
                  <c:v>43886</c:v>
                </c:pt>
                <c:pt idx="4601">
                  <c:v>43886</c:v>
                </c:pt>
                <c:pt idx="4602">
                  <c:v>43886</c:v>
                </c:pt>
                <c:pt idx="4603">
                  <c:v>43886</c:v>
                </c:pt>
                <c:pt idx="4604">
                  <c:v>43886</c:v>
                </c:pt>
                <c:pt idx="4605">
                  <c:v>43886</c:v>
                </c:pt>
                <c:pt idx="4606">
                  <c:v>43900</c:v>
                </c:pt>
                <c:pt idx="4607">
                  <c:v>43900</c:v>
                </c:pt>
                <c:pt idx="4608">
                  <c:v>43900</c:v>
                </c:pt>
                <c:pt idx="4609">
                  <c:v>43900</c:v>
                </c:pt>
                <c:pt idx="4610">
                  <c:v>43900</c:v>
                </c:pt>
                <c:pt idx="4611">
                  <c:v>43900</c:v>
                </c:pt>
                <c:pt idx="4612">
                  <c:v>43900</c:v>
                </c:pt>
                <c:pt idx="4613">
                  <c:v>43900</c:v>
                </c:pt>
                <c:pt idx="4614">
                  <c:v>43900</c:v>
                </c:pt>
                <c:pt idx="4615">
                  <c:v>43900</c:v>
                </c:pt>
                <c:pt idx="4616">
                  <c:v>43900</c:v>
                </c:pt>
                <c:pt idx="4617">
                  <c:v>43900</c:v>
                </c:pt>
                <c:pt idx="4618">
                  <c:v>43900</c:v>
                </c:pt>
                <c:pt idx="4619">
                  <c:v>43900</c:v>
                </c:pt>
                <c:pt idx="4620">
                  <c:v>43900</c:v>
                </c:pt>
                <c:pt idx="4621">
                  <c:v>43977</c:v>
                </c:pt>
                <c:pt idx="4622">
                  <c:v>43977</c:v>
                </c:pt>
                <c:pt idx="4623">
                  <c:v>43977</c:v>
                </c:pt>
                <c:pt idx="4624">
                  <c:v>43977</c:v>
                </c:pt>
                <c:pt idx="4625">
                  <c:v>43977</c:v>
                </c:pt>
                <c:pt idx="4626">
                  <c:v>43977</c:v>
                </c:pt>
                <c:pt idx="4627">
                  <c:v>43977</c:v>
                </c:pt>
                <c:pt idx="4628">
                  <c:v>43977</c:v>
                </c:pt>
                <c:pt idx="4629">
                  <c:v>43977</c:v>
                </c:pt>
                <c:pt idx="4630">
                  <c:v>43977</c:v>
                </c:pt>
                <c:pt idx="4631">
                  <c:v>43977</c:v>
                </c:pt>
                <c:pt idx="4632">
                  <c:v>43977</c:v>
                </c:pt>
                <c:pt idx="4633">
                  <c:v>43977</c:v>
                </c:pt>
                <c:pt idx="4634">
                  <c:v>43977</c:v>
                </c:pt>
                <c:pt idx="4635">
                  <c:v>43977</c:v>
                </c:pt>
                <c:pt idx="4636">
                  <c:v>43977</c:v>
                </c:pt>
                <c:pt idx="4637">
                  <c:v>43986</c:v>
                </c:pt>
                <c:pt idx="4638">
                  <c:v>43986</c:v>
                </c:pt>
                <c:pt idx="4639">
                  <c:v>43986</c:v>
                </c:pt>
                <c:pt idx="4640">
                  <c:v>43986</c:v>
                </c:pt>
                <c:pt idx="4641">
                  <c:v>43986</c:v>
                </c:pt>
                <c:pt idx="4642">
                  <c:v>43986</c:v>
                </c:pt>
                <c:pt idx="4643">
                  <c:v>43986</c:v>
                </c:pt>
                <c:pt idx="4644">
                  <c:v>43986</c:v>
                </c:pt>
                <c:pt idx="4645">
                  <c:v>43986</c:v>
                </c:pt>
                <c:pt idx="4646">
                  <c:v>43986</c:v>
                </c:pt>
                <c:pt idx="4647">
                  <c:v>43986</c:v>
                </c:pt>
                <c:pt idx="4648">
                  <c:v>43986</c:v>
                </c:pt>
                <c:pt idx="4649">
                  <c:v>43986</c:v>
                </c:pt>
                <c:pt idx="4650">
                  <c:v>43986</c:v>
                </c:pt>
                <c:pt idx="4651">
                  <c:v>43986</c:v>
                </c:pt>
                <c:pt idx="4652">
                  <c:v>43986</c:v>
                </c:pt>
                <c:pt idx="4653">
                  <c:v>43998</c:v>
                </c:pt>
                <c:pt idx="4654">
                  <c:v>43998</c:v>
                </c:pt>
                <c:pt idx="4655">
                  <c:v>43998</c:v>
                </c:pt>
                <c:pt idx="4656">
                  <c:v>43998</c:v>
                </c:pt>
                <c:pt idx="4657">
                  <c:v>43998</c:v>
                </c:pt>
                <c:pt idx="4658">
                  <c:v>43998</c:v>
                </c:pt>
                <c:pt idx="4659">
                  <c:v>43998</c:v>
                </c:pt>
                <c:pt idx="4660">
                  <c:v>43998</c:v>
                </c:pt>
                <c:pt idx="4661">
                  <c:v>43998</c:v>
                </c:pt>
                <c:pt idx="4662">
                  <c:v>43998</c:v>
                </c:pt>
                <c:pt idx="4663">
                  <c:v>43998</c:v>
                </c:pt>
                <c:pt idx="4664">
                  <c:v>43998</c:v>
                </c:pt>
                <c:pt idx="4665">
                  <c:v>43998</c:v>
                </c:pt>
                <c:pt idx="4666">
                  <c:v>43998</c:v>
                </c:pt>
                <c:pt idx="4667">
                  <c:v>43998</c:v>
                </c:pt>
                <c:pt idx="4668">
                  <c:v>43998</c:v>
                </c:pt>
                <c:pt idx="4669">
                  <c:v>44012</c:v>
                </c:pt>
                <c:pt idx="4670">
                  <c:v>44012</c:v>
                </c:pt>
                <c:pt idx="4671">
                  <c:v>44012</c:v>
                </c:pt>
                <c:pt idx="4672">
                  <c:v>44012</c:v>
                </c:pt>
                <c:pt idx="4673">
                  <c:v>44012</c:v>
                </c:pt>
                <c:pt idx="4674">
                  <c:v>44012</c:v>
                </c:pt>
                <c:pt idx="4675">
                  <c:v>44012</c:v>
                </c:pt>
                <c:pt idx="4676">
                  <c:v>44012</c:v>
                </c:pt>
                <c:pt idx="4677">
                  <c:v>44012</c:v>
                </c:pt>
                <c:pt idx="4678">
                  <c:v>44012</c:v>
                </c:pt>
                <c:pt idx="4679">
                  <c:v>44012</c:v>
                </c:pt>
                <c:pt idx="4680">
                  <c:v>44012</c:v>
                </c:pt>
                <c:pt idx="4681">
                  <c:v>44012</c:v>
                </c:pt>
                <c:pt idx="4682">
                  <c:v>44012</c:v>
                </c:pt>
                <c:pt idx="4683">
                  <c:v>44012</c:v>
                </c:pt>
                <c:pt idx="4684">
                  <c:v>44012</c:v>
                </c:pt>
                <c:pt idx="4685">
                  <c:v>44027</c:v>
                </c:pt>
                <c:pt idx="4686">
                  <c:v>44027</c:v>
                </c:pt>
                <c:pt idx="4687">
                  <c:v>44027</c:v>
                </c:pt>
                <c:pt idx="4688">
                  <c:v>44027</c:v>
                </c:pt>
                <c:pt idx="4689">
                  <c:v>44027</c:v>
                </c:pt>
                <c:pt idx="4690">
                  <c:v>44027</c:v>
                </c:pt>
                <c:pt idx="4691">
                  <c:v>44027</c:v>
                </c:pt>
                <c:pt idx="4692">
                  <c:v>44027</c:v>
                </c:pt>
                <c:pt idx="4693">
                  <c:v>44027</c:v>
                </c:pt>
                <c:pt idx="4694">
                  <c:v>44027</c:v>
                </c:pt>
                <c:pt idx="4695">
                  <c:v>44027</c:v>
                </c:pt>
                <c:pt idx="4696">
                  <c:v>44027</c:v>
                </c:pt>
                <c:pt idx="4697">
                  <c:v>44027</c:v>
                </c:pt>
                <c:pt idx="4698">
                  <c:v>44027</c:v>
                </c:pt>
                <c:pt idx="4699">
                  <c:v>44027</c:v>
                </c:pt>
                <c:pt idx="4700">
                  <c:v>44039</c:v>
                </c:pt>
                <c:pt idx="4701">
                  <c:v>44039</c:v>
                </c:pt>
                <c:pt idx="4702">
                  <c:v>44039</c:v>
                </c:pt>
                <c:pt idx="4703">
                  <c:v>44039</c:v>
                </c:pt>
                <c:pt idx="4704">
                  <c:v>44039</c:v>
                </c:pt>
                <c:pt idx="4705">
                  <c:v>44039</c:v>
                </c:pt>
                <c:pt idx="4706">
                  <c:v>44039</c:v>
                </c:pt>
                <c:pt idx="4707">
                  <c:v>44039</c:v>
                </c:pt>
                <c:pt idx="4708">
                  <c:v>44039</c:v>
                </c:pt>
                <c:pt idx="4709">
                  <c:v>44039</c:v>
                </c:pt>
                <c:pt idx="4710">
                  <c:v>44039</c:v>
                </c:pt>
                <c:pt idx="4711">
                  <c:v>44039</c:v>
                </c:pt>
                <c:pt idx="4712">
                  <c:v>44039</c:v>
                </c:pt>
                <c:pt idx="4713">
                  <c:v>44039</c:v>
                </c:pt>
                <c:pt idx="4714">
                  <c:v>44055</c:v>
                </c:pt>
                <c:pt idx="4715">
                  <c:v>44055</c:v>
                </c:pt>
                <c:pt idx="4716">
                  <c:v>44055</c:v>
                </c:pt>
                <c:pt idx="4717">
                  <c:v>44055</c:v>
                </c:pt>
                <c:pt idx="4718">
                  <c:v>44055</c:v>
                </c:pt>
                <c:pt idx="4719">
                  <c:v>44055</c:v>
                </c:pt>
                <c:pt idx="4720">
                  <c:v>44055</c:v>
                </c:pt>
                <c:pt idx="4721">
                  <c:v>44055</c:v>
                </c:pt>
                <c:pt idx="4722">
                  <c:v>44055</c:v>
                </c:pt>
                <c:pt idx="4723">
                  <c:v>44055</c:v>
                </c:pt>
                <c:pt idx="4724">
                  <c:v>44055</c:v>
                </c:pt>
                <c:pt idx="4725">
                  <c:v>44055</c:v>
                </c:pt>
                <c:pt idx="4726">
                  <c:v>44055</c:v>
                </c:pt>
                <c:pt idx="4727">
                  <c:v>44067</c:v>
                </c:pt>
                <c:pt idx="4728">
                  <c:v>44067</c:v>
                </c:pt>
                <c:pt idx="4729">
                  <c:v>44067</c:v>
                </c:pt>
                <c:pt idx="4730">
                  <c:v>44067</c:v>
                </c:pt>
                <c:pt idx="4731">
                  <c:v>44067</c:v>
                </c:pt>
                <c:pt idx="4732">
                  <c:v>44067</c:v>
                </c:pt>
                <c:pt idx="4733">
                  <c:v>44067</c:v>
                </c:pt>
                <c:pt idx="4734">
                  <c:v>44067</c:v>
                </c:pt>
                <c:pt idx="4735">
                  <c:v>44067</c:v>
                </c:pt>
                <c:pt idx="4736">
                  <c:v>44067</c:v>
                </c:pt>
                <c:pt idx="4737">
                  <c:v>44067</c:v>
                </c:pt>
                <c:pt idx="4738">
                  <c:v>44083</c:v>
                </c:pt>
                <c:pt idx="4739">
                  <c:v>44083</c:v>
                </c:pt>
                <c:pt idx="4740">
                  <c:v>44083</c:v>
                </c:pt>
                <c:pt idx="4741">
                  <c:v>44083</c:v>
                </c:pt>
                <c:pt idx="4742">
                  <c:v>44083</c:v>
                </c:pt>
                <c:pt idx="4743">
                  <c:v>44083</c:v>
                </c:pt>
                <c:pt idx="4744">
                  <c:v>44083</c:v>
                </c:pt>
                <c:pt idx="4745">
                  <c:v>44083</c:v>
                </c:pt>
                <c:pt idx="4746">
                  <c:v>44083</c:v>
                </c:pt>
                <c:pt idx="4747">
                  <c:v>44083</c:v>
                </c:pt>
                <c:pt idx="4748">
                  <c:v>44083</c:v>
                </c:pt>
                <c:pt idx="4749">
                  <c:v>44083</c:v>
                </c:pt>
                <c:pt idx="4750">
                  <c:v>44083</c:v>
                </c:pt>
                <c:pt idx="4751">
                  <c:v>44083</c:v>
                </c:pt>
                <c:pt idx="4752">
                  <c:v>44083</c:v>
                </c:pt>
                <c:pt idx="4753">
                  <c:v>44097</c:v>
                </c:pt>
                <c:pt idx="4754">
                  <c:v>44097</c:v>
                </c:pt>
                <c:pt idx="4755">
                  <c:v>44097</c:v>
                </c:pt>
                <c:pt idx="4756">
                  <c:v>44097</c:v>
                </c:pt>
                <c:pt idx="4757">
                  <c:v>44097</c:v>
                </c:pt>
                <c:pt idx="4758">
                  <c:v>44097</c:v>
                </c:pt>
                <c:pt idx="4759">
                  <c:v>44097</c:v>
                </c:pt>
                <c:pt idx="4760">
                  <c:v>44097</c:v>
                </c:pt>
                <c:pt idx="4761">
                  <c:v>44097</c:v>
                </c:pt>
                <c:pt idx="4762">
                  <c:v>44097</c:v>
                </c:pt>
                <c:pt idx="4763">
                  <c:v>44124</c:v>
                </c:pt>
                <c:pt idx="4764">
                  <c:v>44124</c:v>
                </c:pt>
                <c:pt idx="4765">
                  <c:v>44124</c:v>
                </c:pt>
                <c:pt idx="4766">
                  <c:v>44124</c:v>
                </c:pt>
                <c:pt idx="4767">
                  <c:v>44124</c:v>
                </c:pt>
                <c:pt idx="4768">
                  <c:v>44124</c:v>
                </c:pt>
                <c:pt idx="4769">
                  <c:v>44124</c:v>
                </c:pt>
                <c:pt idx="4770">
                  <c:v>44124</c:v>
                </c:pt>
                <c:pt idx="4771">
                  <c:v>44124</c:v>
                </c:pt>
                <c:pt idx="4772">
                  <c:v>44124</c:v>
                </c:pt>
                <c:pt idx="4773">
                  <c:v>44124</c:v>
                </c:pt>
                <c:pt idx="4774">
                  <c:v>44124</c:v>
                </c:pt>
                <c:pt idx="4775">
                  <c:v>44124</c:v>
                </c:pt>
                <c:pt idx="4776">
                  <c:v>44124</c:v>
                </c:pt>
                <c:pt idx="4777">
                  <c:v>44138</c:v>
                </c:pt>
                <c:pt idx="4778">
                  <c:v>44138</c:v>
                </c:pt>
                <c:pt idx="4779">
                  <c:v>44138</c:v>
                </c:pt>
                <c:pt idx="4780">
                  <c:v>44138</c:v>
                </c:pt>
                <c:pt idx="4781">
                  <c:v>44138</c:v>
                </c:pt>
                <c:pt idx="4782">
                  <c:v>44138</c:v>
                </c:pt>
                <c:pt idx="4783">
                  <c:v>44138</c:v>
                </c:pt>
                <c:pt idx="4784">
                  <c:v>44138</c:v>
                </c:pt>
                <c:pt idx="4785">
                  <c:v>44138</c:v>
                </c:pt>
                <c:pt idx="4786">
                  <c:v>44138</c:v>
                </c:pt>
                <c:pt idx="4787">
                  <c:v>44138</c:v>
                </c:pt>
                <c:pt idx="4788">
                  <c:v>44138</c:v>
                </c:pt>
                <c:pt idx="4789">
                  <c:v>44138</c:v>
                </c:pt>
                <c:pt idx="4790">
                  <c:v>44138</c:v>
                </c:pt>
                <c:pt idx="4791">
                  <c:v>44138</c:v>
                </c:pt>
                <c:pt idx="4792">
                  <c:v>44138</c:v>
                </c:pt>
                <c:pt idx="4793">
                  <c:v>44152</c:v>
                </c:pt>
                <c:pt idx="4794">
                  <c:v>44152</c:v>
                </c:pt>
                <c:pt idx="4795">
                  <c:v>44152</c:v>
                </c:pt>
                <c:pt idx="4796">
                  <c:v>44152</c:v>
                </c:pt>
                <c:pt idx="4797">
                  <c:v>44152</c:v>
                </c:pt>
                <c:pt idx="4798">
                  <c:v>44152</c:v>
                </c:pt>
                <c:pt idx="4799">
                  <c:v>44152</c:v>
                </c:pt>
                <c:pt idx="4800">
                  <c:v>44152</c:v>
                </c:pt>
                <c:pt idx="4801">
                  <c:v>44152</c:v>
                </c:pt>
                <c:pt idx="4802">
                  <c:v>44152</c:v>
                </c:pt>
                <c:pt idx="4803">
                  <c:v>44152</c:v>
                </c:pt>
                <c:pt idx="4804">
                  <c:v>44152</c:v>
                </c:pt>
                <c:pt idx="4805">
                  <c:v>44152</c:v>
                </c:pt>
                <c:pt idx="4806">
                  <c:v>44152</c:v>
                </c:pt>
                <c:pt idx="4807">
                  <c:v>44152</c:v>
                </c:pt>
                <c:pt idx="4808">
                  <c:v>44152</c:v>
                </c:pt>
                <c:pt idx="4809">
                  <c:v>44166</c:v>
                </c:pt>
                <c:pt idx="4810">
                  <c:v>44166</c:v>
                </c:pt>
                <c:pt idx="4811">
                  <c:v>44166</c:v>
                </c:pt>
                <c:pt idx="4812">
                  <c:v>44166</c:v>
                </c:pt>
                <c:pt idx="4813">
                  <c:v>44166</c:v>
                </c:pt>
                <c:pt idx="4814">
                  <c:v>44166</c:v>
                </c:pt>
                <c:pt idx="4815">
                  <c:v>44166</c:v>
                </c:pt>
                <c:pt idx="4816">
                  <c:v>44166</c:v>
                </c:pt>
                <c:pt idx="4817">
                  <c:v>44166</c:v>
                </c:pt>
                <c:pt idx="4818">
                  <c:v>44166</c:v>
                </c:pt>
                <c:pt idx="4819">
                  <c:v>44166</c:v>
                </c:pt>
                <c:pt idx="4820">
                  <c:v>44166</c:v>
                </c:pt>
                <c:pt idx="4821">
                  <c:v>44166</c:v>
                </c:pt>
                <c:pt idx="4822">
                  <c:v>44166</c:v>
                </c:pt>
                <c:pt idx="4823">
                  <c:v>44166</c:v>
                </c:pt>
                <c:pt idx="4824">
                  <c:v>44166</c:v>
                </c:pt>
                <c:pt idx="4825">
                  <c:v>44180</c:v>
                </c:pt>
                <c:pt idx="4826">
                  <c:v>44180</c:v>
                </c:pt>
                <c:pt idx="4827">
                  <c:v>44180</c:v>
                </c:pt>
                <c:pt idx="4828">
                  <c:v>44180</c:v>
                </c:pt>
                <c:pt idx="4829">
                  <c:v>44180</c:v>
                </c:pt>
                <c:pt idx="4830">
                  <c:v>44180</c:v>
                </c:pt>
                <c:pt idx="4831">
                  <c:v>44180</c:v>
                </c:pt>
                <c:pt idx="4832">
                  <c:v>44180</c:v>
                </c:pt>
                <c:pt idx="4833">
                  <c:v>44180</c:v>
                </c:pt>
                <c:pt idx="4834">
                  <c:v>44180</c:v>
                </c:pt>
                <c:pt idx="4835">
                  <c:v>44180</c:v>
                </c:pt>
                <c:pt idx="4836">
                  <c:v>44180</c:v>
                </c:pt>
                <c:pt idx="4837">
                  <c:v>44180</c:v>
                </c:pt>
                <c:pt idx="4838">
                  <c:v>44180</c:v>
                </c:pt>
                <c:pt idx="4839">
                  <c:v>44180</c:v>
                </c:pt>
                <c:pt idx="4840">
                  <c:v>44180</c:v>
                </c:pt>
                <c:pt idx="4841">
                  <c:v>44194</c:v>
                </c:pt>
                <c:pt idx="4842">
                  <c:v>44194</c:v>
                </c:pt>
                <c:pt idx="4843">
                  <c:v>44194</c:v>
                </c:pt>
                <c:pt idx="4844">
                  <c:v>44194</c:v>
                </c:pt>
                <c:pt idx="4845">
                  <c:v>44194</c:v>
                </c:pt>
                <c:pt idx="4846">
                  <c:v>44194</c:v>
                </c:pt>
                <c:pt idx="4847">
                  <c:v>44194</c:v>
                </c:pt>
                <c:pt idx="4848">
                  <c:v>44194</c:v>
                </c:pt>
                <c:pt idx="4849">
                  <c:v>44194</c:v>
                </c:pt>
                <c:pt idx="4850">
                  <c:v>44194</c:v>
                </c:pt>
                <c:pt idx="4851">
                  <c:v>44194</c:v>
                </c:pt>
                <c:pt idx="4852">
                  <c:v>44194</c:v>
                </c:pt>
                <c:pt idx="4853">
                  <c:v>44194</c:v>
                </c:pt>
                <c:pt idx="4854">
                  <c:v>44194</c:v>
                </c:pt>
                <c:pt idx="4855">
                  <c:v>44208</c:v>
                </c:pt>
                <c:pt idx="4856">
                  <c:v>44208</c:v>
                </c:pt>
                <c:pt idx="4857">
                  <c:v>44208</c:v>
                </c:pt>
                <c:pt idx="4858">
                  <c:v>44208</c:v>
                </c:pt>
                <c:pt idx="4859">
                  <c:v>44208</c:v>
                </c:pt>
                <c:pt idx="4860">
                  <c:v>44208</c:v>
                </c:pt>
                <c:pt idx="4861">
                  <c:v>44208</c:v>
                </c:pt>
                <c:pt idx="4862">
                  <c:v>44208</c:v>
                </c:pt>
                <c:pt idx="4863">
                  <c:v>44208</c:v>
                </c:pt>
                <c:pt idx="4864">
                  <c:v>44208</c:v>
                </c:pt>
                <c:pt idx="4865">
                  <c:v>44208</c:v>
                </c:pt>
                <c:pt idx="4866">
                  <c:v>44208</c:v>
                </c:pt>
                <c:pt idx="4867">
                  <c:v>44222</c:v>
                </c:pt>
                <c:pt idx="4868">
                  <c:v>44222</c:v>
                </c:pt>
                <c:pt idx="4869">
                  <c:v>44222</c:v>
                </c:pt>
                <c:pt idx="4870">
                  <c:v>44222</c:v>
                </c:pt>
                <c:pt idx="4871">
                  <c:v>44222</c:v>
                </c:pt>
                <c:pt idx="4872">
                  <c:v>44222</c:v>
                </c:pt>
                <c:pt idx="4873">
                  <c:v>44222</c:v>
                </c:pt>
                <c:pt idx="4874">
                  <c:v>44222</c:v>
                </c:pt>
                <c:pt idx="4875">
                  <c:v>44222</c:v>
                </c:pt>
                <c:pt idx="4876">
                  <c:v>44222</c:v>
                </c:pt>
                <c:pt idx="4877">
                  <c:v>44222</c:v>
                </c:pt>
                <c:pt idx="4878">
                  <c:v>44222</c:v>
                </c:pt>
                <c:pt idx="4879">
                  <c:v>44222</c:v>
                </c:pt>
                <c:pt idx="4880">
                  <c:v>44222</c:v>
                </c:pt>
                <c:pt idx="4881">
                  <c:v>44222</c:v>
                </c:pt>
                <c:pt idx="4882">
                  <c:v>44222</c:v>
                </c:pt>
                <c:pt idx="4883">
                  <c:v>44236</c:v>
                </c:pt>
                <c:pt idx="4884">
                  <c:v>44236</c:v>
                </c:pt>
                <c:pt idx="4885">
                  <c:v>44236</c:v>
                </c:pt>
                <c:pt idx="4886">
                  <c:v>44236</c:v>
                </c:pt>
                <c:pt idx="4887">
                  <c:v>44236</c:v>
                </c:pt>
                <c:pt idx="4888">
                  <c:v>44236</c:v>
                </c:pt>
                <c:pt idx="4889">
                  <c:v>44236</c:v>
                </c:pt>
                <c:pt idx="4890">
                  <c:v>44236</c:v>
                </c:pt>
                <c:pt idx="4891">
                  <c:v>44236</c:v>
                </c:pt>
                <c:pt idx="4892">
                  <c:v>44236</c:v>
                </c:pt>
                <c:pt idx="4893">
                  <c:v>44236</c:v>
                </c:pt>
                <c:pt idx="4894">
                  <c:v>44236</c:v>
                </c:pt>
                <c:pt idx="4895">
                  <c:v>44250</c:v>
                </c:pt>
                <c:pt idx="4896">
                  <c:v>44250</c:v>
                </c:pt>
                <c:pt idx="4897">
                  <c:v>44250</c:v>
                </c:pt>
                <c:pt idx="4898">
                  <c:v>44250</c:v>
                </c:pt>
                <c:pt idx="4899">
                  <c:v>44250</c:v>
                </c:pt>
                <c:pt idx="4900">
                  <c:v>44250</c:v>
                </c:pt>
                <c:pt idx="4901">
                  <c:v>44250</c:v>
                </c:pt>
                <c:pt idx="4902">
                  <c:v>44250</c:v>
                </c:pt>
                <c:pt idx="4903">
                  <c:v>44250</c:v>
                </c:pt>
                <c:pt idx="4904">
                  <c:v>44250</c:v>
                </c:pt>
                <c:pt idx="4905">
                  <c:v>44250</c:v>
                </c:pt>
                <c:pt idx="4906">
                  <c:v>44250</c:v>
                </c:pt>
                <c:pt idx="4907">
                  <c:v>44250</c:v>
                </c:pt>
                <c:pt idx="4908">
                  <c:v>44250</c:v>
                </c:pt>
                <c:pt idx="4909">
                  <c:v>44250</c:v>
                </c:pt>
                <c:pt idx="4910">
                  <c:v>44250</c:v>
                </c:pt>
                <c:pt idx="4911">
                  <c:v>44264</c:v>
                </c:pt>
                <c:pt idx="4912">
                  <c:v>44264</c:v>
                </c:pt>
                <c:pt idx="4913">
                  <c:v>44264</c:v>
                </c:pt>
                <c:pt idx="4914">
                  <c:v>44264</c:v>
                </c:pt>
                <c:pt idx="4915">
                  <c:v>44264</c:v>
                </c:pt>
                <c:pt idx="4916">
                  <c:v>44264</c:v>
                </c:pt>
                <c:pt idx="4917">
                  <c:v>44264</c:v>
                </c:pt>
                <c:pt idx="4918">
                  <c:v>44264</c:v>
                </c:pt>
                <c:pt idx="4919">
                  <c:v>44264</c:v>
                </c:pt>
                <c:pt idx="4920">
                  <c:v>44264</c:v>
                </c:pt>
                <c:pt idx="4921">
                  <c:v>44264</c:v>
                </c:pt>
                <c:pt idx="4922">
                  <c:v>44264</c:v>
                </c:pt>
                <c:pt idx="4923">
                  <c:v>44278</c:v>
                </c:pt>
                <c:pt idx="4924">
                  <c:v>44278</c:v>
                </c:pt>
                <c:pt idx="4925">
                  <c:v>44278</c:v>
                </c:pt>
                <c:pt idx="4926">
                  <c:v>44278</c:v>
                </c:pt>
                <c:pt idx="4927">
                  <c:v>44278</c:v>
                </c:pt>
                <c:pt idx="4928">
                  <c:v>44278</c:v>
                </c:pt>
                <c:pt idx="4929">
                  <c:v>44278</c:v>
                </c:pt>
                <c:pt idx="4930">
                  <c:v>44278</c:v>
                </c:pt>
                <c:pt idx="4931">
                  <c:v>44278</c:v>
                </c:pt>
                <c:pt idx="4932">
                  <c:v>44278</c:v>
                </c:pt>
                <c:pt idx="4933">
                  <c:v>44278</c:v>
                </c:pt>
                <c:pt idx="4934">
                  <c:v>44278</c:v>
                </c:pt>
                <c:pt idx="4935">
                  <c:v>44278</c:v>
                </c:pt>
                <c:pt idx="4936">
                  <c:v>44278</c:v>
                </c:pt>
                <c:pt idx="4937">
                  <c:v>44278</c:v>
                </c:pt>
                <c:pt idx="4938">
                  <c:v>44278</c:v>
                </c:pt>
                <c:pt idx="4939">
                  <c:v>44292</c:v>
                </c:pt>
                <c:pt idx="4940">
                  <c:v>44292</c:v>
                </c:pt>
                <c:pt idx="4941">
                  <c:v>44292</c:v>
                </c:pt>
                <c:pt idx="4942">
                  <c:v>44292</c:v>
                </c:pt>
                <c:pt idx="4943">
                  <c:v>44292</c:v>
                </c:pt>
                <c:pt idx="4944">
                  <c:v>44292</c:v>
                </c:pt>
                <c:pt idx="4945">
                  <c:v>44292</c:v>
                </c:pt>
                <c:pt idx="4946">
                  <c:v>44292</c:v>
                </c:pt>
                <c:pt idx="4947">
                  <c:v>44292</c:v>
                </c:pt>
                <c:pt idx="4948">
                  <c:v>44292</c:v>
                </c:pt>
                <c:pt idx="4949">
                  <c:v>44292</c:v>
                </c:pt>
                <c:pt idx="4950">
                  <c:v>44292</c:v>
                </c:pt>
                <c:pt idx="4951">
                  <c:v>44292</c:v>
                </c:pt>
                <c:pt idx="4952">
                  <c:v>44292</c:v>
                </c:pt>
                <c:pt idx="4953">
                  <c:v>44292</c:v>
                </c:pt>
                <c:pt idx="4954">
                  <c:v>44292</c:v>
                </c:pt>
                <c:pt idx="4955">
                  <c:v>44306</c:v>
                </c:pt>
                <c:pt idx="4956">
                  <c:v>44306</c:v>
                </c:pt>
                <c:pt idx="4957">
                  <c:v>44306</c:v>
                </c:pt>
                <c:pt idx="4958">
                  <c:v>44306</c:v>
                </c:pt>
                <c:pt idx="4959">
                  <c:v>44306</c:v>
                </c:pt>
                <c:pt idx="4960">
                  <c:v>44306</c:v>
                </c:pt>
                <c:pt idx="4961">
                  <c:v>44306</c:v>
                </c:pt>
                <c:pt idx="4962">
                  <c:v>44306</c:v>
                </c:pt>
                <c:pt idx="4963">
                  <c:v>44306</c:v>
                </c:pt>
                <c:pt idx="4964">
                  <c:v>44306</c:v>
                </c:pt>
                <c:pt idx="4965">
                  <c:v>44306</c:v>
                </c:pt>
                <c:pt idx="4966">
                  <c:v>44306</c:v>
                </c:pt>
                <c:pt idx="4967">
                  <c:v>44306</c:v>
                </c:pt>
                <c:pt idx="4968">
                  <c:v>44306</c:v>
                </c:pt>
                <c:pt idx="4969">
                  <c:v>44306</c:v>
                </c:pt>
                <c:pt idx="4970">
                  <c:v>44319</c:v>
                </c:pt>
                <c:pt idx="4971">
                  <c:v>44319</c:v>
                </c:pt>
                <c:pt idx="4972">
                  <c:v>44319</c:v>
                </c:pt>
                <c:pt idx="4973">
                  <c:v>44319</c:v>
                </c:pt>
                <c:pt idx="4974">
                  <c:v>44319</c:v>
                </c:pt>
                <c:pt idx="4975">
                  <c:v>44319</c:v>
                </c:pt>
                <c:pt idx="4976">
                  <c:v>44319</c:v>
                </c:pt>
                <c:pt idx="4977">
                  <c:v>44319</c:v>
                </c:pt>
                <c:pt idx="4978">
                  <c:v>44319</c:v>
                </c:pt>
                <c:pt idx="4979">
                  <c:v>44319</c:v>
                </c:pt>
                <c:pt idx="4980">
                  <c:v>44319</c:v>
                </c:pt>
                <c:pt idx="4981">
                  <c:v>44319</c:v>
                </c:pt>
                <c:pt idx="4982">
                  <c:v>44334</c:v>
                </c:pt>
                <c:pt idx="4983">
                  <c:v>44334</c:v>
                </c:pt>
                <c:pt idx="4984">
                  <c:v>44334</c:v>
                </c:pt>
                <c:pt idx="4985">
                  <c:v>44334</c:v>
                </c:pt>
                <c:pt idx="4986">
                  <c:v>44334</c:v>
                </c:pt>
                <c:pt idx="4987">
                  <c:v>44334</c:v>
                </c:pt>
                <c:pt idx="4988">
                  <c:v>44334</c:v>
                </c:pt>
                <c:pt idx="4989">
                  <c:v>44334</c:v>
                </c:pt>
                <c:pt idx="4990">
                  <c:v>44334</c:v>
                </c:pt>
                <c:pt idx="4991">
                  <c:v>44334</c:v>
                </c:pt>
                <c:pt idx="4992">
                  <c:v>44334</c:v>
                </c:pt>
                <c:pt idx="4993">
                  <c:v>44334</c:v>
                </c:pt>
                <c:pt idx="4994">
                  <c:v>44334</c:v>
                </c:pt>
                <c:pt idx="4995">
                  <c:v>44334</c:v>
                </c:pt>
                <c:pt idx="4996">
                  <c:v>44334</c:v>
                </c:pt>
                <c:pt idx="4997">
                  <c:v>44348</c:v>
                </c:pt>
                <c:pt idx="4998">
                  <c:v>44348</c:v>
                </c:pt>
                <c:pt idx="4999">
                  <c:v>44348</c:v>
                </c:pt>
                <c:pt idx="5000">
                  <c:v>44348</c:v>
                </c:pt>
                <c:pt idx="5001">
                  <c:v>44348</c:v>
                </c:pt>
                <c:pt idx="5002">
                  <c:v>44348</c:v>
                </c:pt>
                <c:pt idx="5003">
                  <c:v>44348</c:v>
                </c:pt>
                <c:pt idx="5004">
                  <c:v>44348</c:v>
                </c:pt>
                <c:pt idx="5005">
                  <c:v>44348</c:v>
                </c:pt>
                <c:pt idx="5006">
                  <c:v>44348</c:v>
                </c:pt>
                <c:pt idx="5007">
                  <c:v>44348</c:v>
                </c:pt>
                <c:pt idx="5008">
                  <c:v>44348</c:v>
                </c:pt>
                <c:pt idx="5009">
                  <c:v>44348</c:v>
                </c:pt>
                <c:pt idx="5010">
                  <c:v>44348</c:v>
                </c:pt>
                <c:pt idx="5011">
                  <c:v>44362</c:v>
                </c:pt>
                <c:pt idx="5012">
                  <c:v>44362</c:v>
                </c:pt>
                <c:pt idx="5013">
                  <c:v>44362</c:v>
                </c:pt>
                <c:pt idx="5014">
                  <c:v>44362</c:v>
                </c:pt>
                <c:pt idx="5015">
                  <c:v>44362</c:v>
                </c:pt>
                <c:pt idx="5016">
                  <c:v>44362</c:v>
                </c:pt>
                <c:pt idx="5017">
                  <c:v>44362</c:v>
                </c:pt>
                <c:pt idx="5018">
                  <c:v>44362</c:v>
                </c:pt>
                <c:pt idx="5019">
                  <c:v>44362</c:v>
                </c:pt>
                <c:pt idx="5020">
                  <c:v>44362</c:v>
                </c:pt>
                <c:pt idx="5021">
                  <c:v>44362</c:v>
                </c:pt>
                <c:pt idx="5022">
                  <c:v>44362</c:v>
                </c:pt>
                <c:pt idx="5023">
                  <c:v>44362</c:v>
                </c:pt>
                <c:pt idx="5024">
                  <c:v>44362</c:v>
                </c:pt>
                <c:pt idx="5025">
                  <c:v>44362</c:v>
                </c:pt>
                <c:pt idx="5026">
                  <c:v>44376</c:v>
                </c:pt>
                <c:pt idx="5027">
                  <c:v>44376</c:v>
                </c:pt>
                <c:pt idx="5028">
                  <c:v>44376</c:v>
                </c:pt>
                <c:pt idx="5029">
                  <c:v>44376</c:v>
                </c:pt>
                <c:pt idx="5030">
                  <c:v>44376</c:v>
                </c:pt>
                <c:pt idx="5031">
                  <c:v>44376</c:v>
                </c:pt>
                <c:pt idx="5032">
                  <c:v>44376</c:v>
                </c:pt>
                <c:pt idx="5033">
                  <c:v>44376</c:v>
                </c:pt>
                <c:pt idx="5034">
                  <c:v>44376</c:v>
                </c:pt>
                <c:pt idx="5035">
                  <c:v>44376</c:v>
                </c:pt>
                <c:pt idx="5036">
                  <c:v>44376</c:v>
                </c:pt>
                <c:pt idx="5037">
                  <c:v>44376</c:v>
                </c:pt>
                <c:pt idx="5038">
                  <c:v>44376</c:v>
                </c:pt>
                <c:pt idx="5039">
                  <c:v>44376</c:v>
                </c:pt>
                <c:pt idx="5040">
                  <c:v>44376</c:v>
                </c:pt>
                <c:pt idx="5041">
                  <c:v>44376</c:v>
                </c:pt>
                <c:pt idx="5042">
                  <c:v>44390</c:v>
                </c:pt>
                <c:pt idx="5043">
                  <c:v>44390</c:v>
                </c:pt>
                <c:pt idx="5044">
                  <c:v>44390</c:v>
                </c:pt>
                <c:pt idx="5045">
                  <c:v>44390</c:v>
                </c:pt>
                <c:pt idx="5046">
                  <c:v>44390</c:v>
                </c:pt>
                <c:pt idx="5047">
                  <c:v>44390</c:v>
                </c:pt>
                <c:pt idx="5048">
                  <c:v>44390</c:v>
                </c:pt>
                <c:pt idx="5049">
                  <c:v>44390</c:v>
                </c:pt>
                <c:pt idx="5050">
                  <c:v>44390</c:v>
                </c:pt>
                <c:pt idx="5051">
                  <c:v>44390</c:v>
                </c:pt>
                <c:pt idx="5052">
                  <c:v>44390</c:v>
                </c:pt>
                <c:pt idx="5053">
                  <c:v>44390</c:v>
                </c:pt>
                <c:pt idx="5054">
                  <c:v>44390</c:v>
                </c:pt>
                <c:pt idx="5055">
                  <c:v>44390</c:v>
                </c:pt>
                <c:pt idx="5056">
                  <c:v>44390</c:v>
                </c:pt>
                <c:pt idx="5057">
                  <c:v>44404</c:v>
                </c:pt>
                <c:pt idx="5058">
                  <c:v>44404</c:v>
                </c:pt>
                <c:pt idx="5059">
                  <c:v>44404</c:v>
                </c:pt>
                <c:pt idx="5060">
                  <c:v>44404</c:v>
                </c:pt>
                <c:pt idx="5061">
                  <c:v>44404</c:v>
                </c:pt>
                <c:pt idx="5062">
                  <c:v>44404</c:v>
                </c:pt>
                <c:pt idx="5063">
                  <c:v>44404</c:v>
                </c:pt>
                <c:pt idx="5064">
                  <c:v>44404</c:v>
                </c:pt>
                <c:pt idx="5065">
                  <c:v>44404</c:v>
                </c:pt>
                <c:pt idx="5066">
                  <c:v>44404</c:v>
                </c:pt>
                <c:pt idx="5067">
                  <c:v>44404</c:v>
                </c:pt>
                <c:pt idx="5068">
                  <c:v>44404</c:v>
                </c:pt>
                <c:pt idx="5069">
                  <c:v>44404</c:v>
                </c:pt>
                <c:pt idx="5070">
                  <c:v>44404</c:v>
                </c:pt>
                <c:pt idx="5071">
                  <c:v>44404</c:v>
                </c:pt>
                <c:pt idx="5072">
                  <c:v>44404</c:v>
                </c:pt>
                <c:pt idx="5073">
                  <c:v>44418</c:v>
                </c:pt>
                <c:pt idx="5074">
                  <c:v>44418</c:v>
                </c:pt>
                <c:pt idx="5075">
                  <c:v>44418</c:v>
                </c:pt>
                <c:pt idx="5076">
                  <c:v>44418</c:v>
                </c:pt>
                <c:pt idx="5077">
                  <c:v>44418</c:v>
                </c:pt>
                <c:pt idx="5078">
                  <c:v>44418</c:v>
                </c:pt>
                <c:pt idx="5079">
                  <c:v>44418</c:v>
                </c:pt>
                <c:pt idx="5080">
                  <c:v>44418</c:v>
                </c:pt>
                <c:pt idx="5081">
                  <c:v>44418</c:v>
                </c:pt>
                <c:pt idx="5082">
                  <c:v>44418</c:v>
                </c:pt>
                <c:pt idx="5083">
                  <c:v>44418</c:v>
                </c:pt>
                <c:pt idx="5084">
                  <c:v>44418</c:v>
                </c:pt>
                <c:pt idx="5085">
                  <c:v>44418</c:v>
                </c:pt>
                <c:pt idx="5086">
                  <c:v>44418</c:v>
                </c:pt>
                <c:pt idx="5087">
                  <c:v>44418</c:v>
                </c:pt>
                <c:pt idx="5088">
                  <c:v>44418</c:v>
                </c:pt>
                <c:pt idx="5089">
                  <c:v>44431</c:v>
                </c:pt>
                <c:pt idx="5090">
                  <c:v>44431</c:v>
                </c:pt>
                <c:pt idx="5091">
                  <c:v>44431</c:v>
                </c:pt>
                <c:pt idx="5092">
                  <c:v>44431</c:v>
                </c:pt>
                <c:pt idx="5093">
                  <c:v>44431</c:v>
                </c:pt>
                <c:pt idx="5094">
                  <c:v>44431</c:v>
                </c:pt>
                <c:pt idx="5095">
                  <c:v>44431</c:v>
                </c:pt>
                <c:pt idx="5096">
                  <c:v>44431</c:v>
                </c:pt>
                <c:pt idx="5097">
                  <c:v>44431</c:v>
                </c:pt>
                <c:pt idx="5098">
                  <c:v>44431</c:v>
                </c:pt>
                <c:pt idx="5099">
                  <c:v>44431</c:v>
                </c:pt>
                <c:pt idx="5100">
                  <c:v>44431</c:v>
                </c:pt>
                <c:pt idx="5101">
                  <c:v>44431</c:v>
                </c:pt>
                <c:pt idx="5102">
                  <c:v>44431</c:v>
                </c:pt>
                <c:pt idx="5103">
                  <c:v>44431</c:v>
                </c:pt>
                <c:pt idx="5104">
                  <c:v>44431</c:v>
                </c:pt>
                <c:pt idx="5105">
                  <c:v>44447</c:v>
                </c:pt>
                <c:pt idx="5106">
                  <c:v>44447</c:v>
                </c:pt>
                <c:pt idx="5107">
                  <c:v>44447</c:v>
                </c:pt>
                <c:pt idx="5108">
                  <c:v>44447</c:v>
                </c:pt>
                <c:pt idx="5109">
                  <c:v>44447</c:v>
                </c:pt>
                <c:pt idx="5110">
                  <c:v>44447</c:v>
                </c:pt>
                <c:pt idx="5111">
                  <c:v>44447</c:v>
                </c:pt>
                <c:pt idx="5112">
                  <c:v>44447</c:v>
                </c:pt>
                <c:pt idx="5113">
                  <c:v>44447</c:v>
                </c:pt>
                <c:pt idx="5114">
                  <c:v>44447</c:v>
                </c:pt>
                <c:pt idx="5115">
                  <c:v>44447</c:v>
                </c:pt>
                <c:pt idx="5116">
                  <c:v>44447</c:v>
                </c:pt>
                <c:pt idx="5117">
                  <c:v>44447</c:v>
                </c:pt>
                <c:pt idx="5118">
                  <c:v>44447</c:v>
                </c:pt>
                <c:pt idx="5119">
                  <c:v>44447</c:v>
                </c:pt>
                <c:pt idx="5120">
                  <c:v>44447</c:v>
                </c:pt>
                <c:pt idx="5121">
                  <c:v>44460</c:v>
                </c:pt>
                <c:pt idx="5122">
                  <c:v>44460</c:v>
                </c:pt>
                <c:pt idx="5123">
                  <c:v>44460</c:v>
                </c:pt>
                <c:pt idx="5124">
                  <c:v>44460</c:v>
                </c:pt>
                <c:pt idx="5125">
                  <c:v>44460</c:v>
                </c:pt>
                <c:pt idx="5126">
                  <c:v>44460</c:v>
                </c:pt>
                <c:pt idx="5127">
                  <c:v>44460</c:v>
                </c:pt>
                <c:pt idx="5128">
                  <c:v>44460</c:v>
                </c:pt>
                <c:pt idx="5129">
                  <c:v>44460</c:v>
                </c:pt>
                <c:pt idx="5130">
                  <c:v>44460</c:v>
                </c:pt>
                <c:pt idx="5131">
                  <c:v>44460</c:v>
                </c:pt>
                <c:pt idx="5132">
                  <c:v>44460</c:v>
                </c:pt>
                <c:pt idx="5133">
                  <c:v>44460</c:v>
                </c:pt>
                <c:pt idx="5134">
                  <c:v>44460</c:v>
                </c:pt>
                <c:pt idx="5135">
                  <c:v>44460</c:v>
                </c:pt>
                <c:pt idx="5136">
                  <c:v>44460</c:v>
                </c:pt>
                <c:pt idx="5137">
                  <c:v>44474</c:v>
                </c:pt>
                <c:pt idx="5138">
                  <c:v>44474</c:v>
                </c:pt>
                <c:pt idx="5139">
                  <c:v>44474</c:v>
                </c:pt>
                <c:pt idx="5140">
                  <c:v>44474</c:v>
                </c:pt>
                <c:pt idx="5141">
                  <c:v>44474</c:v>
                </c:pt>
                <c:pt idx="5142">
                  <c:v>44474</c:v>
                </c:pt>
                <c:pt idx="5143">
                  <c:v>44474</c:v>
                </c:pt>
                <c:pt idx="5144">
                  <c:v>44474</c:v>
                </c:pt>
                <c:pt idx="5145">
                  <c:v>44474</c:v>
                </c:pt>
                <c:pt idx="5146">
                  <c:v>44474</c:v>
                </c:pt>
                <c:pt idx="5147">
                  <c:v>44474</c:v>
                </c:pt>
                <c:pt idx="5148">
                  <c:v>44474</c:v>
                </c:pt>
                <c:pt idx="5149">
                  <c:v>44474</c:v>
                </c:pt>
                <c:pt idx="5150">
                  <c:v>44474</c:v>
                </c:pt>
                <c:pt idx="5151">
                  <c:v>44474</c:v>
                </c:pt>
                <c:pt idx="5152">
                  <c:v>44474</c:v>
                </c:pt>
                <c:pt idx="5153">
                  <c:v>44488</c:v>
                </c:pt>
                <c:pt idx="5154">
                  <c:v>44488</c:v>
                </c:pt>
                <c:pt idx="5155">
                  <c:v>44488</c:v>
                </c:pt>
                <c:pt idx="5156">
                  <c:v>44488</c:v>
                </c:pt>
                <c:pt idx="5157">
                  <c:v>44488</c:v>
                </c:pt>
                <c:pt idx="5158">
                  <c:v>44488</c:v>
                </c:pt>
                <c:pt idx="5159">
                  <c:v>44488</c:v>
                </c:pt>
                <c:pt idx="5160">
                  <c:v>44488</c:v>
                </c:pt>
                <c:pt idx="5161">
                  <c:v>44488</c:v>
                </c:pt>
                <c:pt idx="5162">
                  <c:v>44488</c:v>
                </c:pt>
                <c:pt idx="5163">
                  <c:v>44488</c:v>
                </c:pt>
                <c:pt idx="5164">
                  <c:v>44488</c:v>
                </c:pt>
                <c:pt idx="5165">
                  <c:v>44488</c:v>
                </c:pt>
                <c:pt idx="5166">
                  <c:v>44488</c:v>
                </c:pt>
                <c:pt idx="5167">
                  <c:v>44488</c:v>
                </c:pt>
                <c:pt idx="5168">
                  <c:v>44488</c:v>
                </c:pt>
                <c:pt idx="5169">
                  <c:v>44502</c:v>
                </c:pt>
                <c:pt idx="5170">
                  <c:v>44502</c:v>
                </c:pt>
                <c:pt idx="5171">
                  <c:v>44502</c:v>
                </c:pt>
                <c:pt idx="5172">
                  <c:v>44502</c:v>
                </c:pt>
                <c:pt idx="5173">
                  <c:v>44502</c:v>
                </c:pt>
                <c:pt idx="5174">
                  <c:v>44502</c:v>
                </c:pt>
                <c:pt idx="5175">
                  <c:v>44502</c:v>
                </c:pt>
                <c:pt idx="5176">
                  <c:v>44502</c:v>
                </c:pt>
                <c:pt idx="5177">
                  <c:v>44502</c:v>
                </c:pt>
                <c:pt idx="5178">
                  <c:v>44502</c:v>
                </c:pt>
                <c:pt idx="5179">
                  <c:v>44502</c:v>
                </c:pt>
                <c:pt idx="5180">
                  <c:v>44502</c:v>
                </c:pt>
                <c:pt idx="5181">
                  <c:v>44502</c:v>
                </c:pt>
                <c:pt idx="5182">
                  <c:v>44502</c:v>
                </c:pt>
                <c:pt idx="5183">
                  <c:v>44502</c:v>
                </c:pt>
                <c:pt idx="5184">
                  <c:v>44502</c:v>
                </c:pt>
                <c:pt idx="5185">
                  <c:v>44502</c:v>
                </c:pt>
                <c:pt idx="5186">
                  <c:v>44516</c:v>
                </c:pt>
                <c:pt idx="5187">
                  <c:v>44516</c:v>
                </c:pt>
                <c:pt idx="5188">
                  <c:v>44516</c:v>
                </c:pt>
                <c:pt idx="5189">
                  <c:v>44516</c:v>
                </c:pt>
                <c:pt idx="5190">
                  <c:v>44516</c:v>
                </c:pt>
                <c:pt idx="5191">
                  <c:v>44516</c:v>
                </c:pt>
                <c:pt idx="5192">
                  <c:v>44516</c:v>
                </c:pt>
                <c:pt idx="5193">
                  <c:v>44516</c:v>
                </c:pt>
                <c:pt idx="5194">
                  <c:v>44516</c:v>
                </c:pt>
                <c:pt idx="5195">
                  <c:v>44516</c:v>
                </c:pt>
                <c:pt idx="5196">
                  <c:v>44516</c:v>
                </c:pt>
                <c:pt idx="5197">
                  <c:v>44516</c:v>
                </c:pt>
                <c:pt idx="5198">
                  <c:v>44516</c:v>
                </c:pt>
                <c:pt idx="5199">
                  <c:v>44516</c:v>
                </c:pt>
                <c:pt idx="5200">
                  <c:v>44516</c:v>
                </c:pt>
                <c:pt idx="5201">
                  <c:v>44516</c:v>
                </c:pt>
                <c:pt idx="5202">
                  <c:v>44530</c:v>
                </c:pt>
                <c:pt idx="5203">
                  <c:v>44530</c:v>
                </c:pt>
                <c:pt idx="5204">
                  <c:v>44530</c:v>
                </c:pt>
                <c:pt idx="5205">
                  <c:v>44530</c:v>
                </c:pt>
                <c:pt idx="5206">
                  <c:v>44530</c:v>
                </c:pt>
                <c:pt idx="5207">
                  <c:v>44530</c:v>
                </c:pt>
                <c:pt idx="5208">
                  <c:v>44530</c:v>
                </c:pt>
                <c:pt idx="5209">
                  <c:v>44530</c:v>
                </c:pt>
                <c:pt idx="5210">
                  <c:v>44530</c:v>
                </c:pt>
                <c:pt idx="5211">
                  <c:v>44530</c:v>
                </c:pt>
                <c:pt idx="5212">
                  <c:v>44530</c:v>
                </c:pt>
                <c:pt idx="5213">
                  <c:v>44530</c:v>
                </c:pt>
                <c:pt idx="5214">
                  <c:v>44530</c:v>
                </c:pt>
                <c:pt idx="5215">
                  <c:v>44530</c:v>
                </c:pt>
                <c:pt idx="5216">
                  <c:v>44530</c:v>
                </c:pt>
                <c:pt idx="5217">
                  <c:v>44530</c:v>
                </c:pt>
                <c:pt idx="5218">
                  <c:v>44530</c:v>
                </c:pt>
                <c:pt idx="5219">
                  <c:v>44544</c:v>
                </c:pt>
                <c:pt idx="5220">
                  <c:v>44544</c:v>
                </c:pt>
                <c:pt idx="5221">
                  <c:v>44544</c:v>
                </c:pt>
                <c:pt idx="5222">
                  <c:v>44544</c:v>
                </c:pt>
                <c:pt idx="5223">
                  <c:v>44544</c:v>
                </c:pt>
                <c:pt idx="5224">
                  <c:v>44544</c:v>
                </c:pt>
                <c:pt idx="5225">
                  <c:v>44544</c:v>
                </c:pt>
                <c:pt idx="5226">
                  <c:v>44544</c:v>
                </c:pt>
                <c:pt idx="5227">
                  <c:v>44544</c:v>
                </c:pt>
                <c:pt idx="5228">
                  <c:v>44544</c:v>
                </c:pt>
                <c:pt idx="5229">
                  <c:v>44544</c:v>
                </c:pt>
                <c:pt idx="5230">
                  <c:v>44544</c:v>
                </c:pt>
                <c:pt idx="5231">
                  <c:v>44544</c:v>
                </c:pt>
                <c:pt idx="5232">
                  <c:v>44544</c:v>
                </c:pt>
                <c:pt idx="5233">
                  <c:v>44544</c:v>
                </c:pt>
                <c:pt idx="5234">
                  <c:v>44544</c:v>
                </c:pt>
                <c:pt idx="5235">
                  <c:v>44544</c:v>
                </c:pt>
                <c:pt idx="5236">
                  <c:v>44572</c:v>
                </c:pt>
                <c:pt idx="5237">
                  <c:v>44572</c:v>
                </c:pt>
                <c:pt idx="5238">
                  <c:v>44572</c:v>
                </c:pt>
                <c:pt idx="5239">
                  <c:v>44572</c:v>
                </c:pt>
                <c:pt idx="5240">
                  <c:v>44572</c:v>
                </c:pt>
                <c:pt idx="5241">
                  <c:v>44572</c:v>
                </c:pt>
                <c:pt idx="5242">
                  <c:v>44572</c:v>
                </c:pt>
                <c:pt idx="5243">
                  <c:v>44572</c:v>
                </c:pt>
                <c:pt idx="5244">
                  <c:v>44572</c:v>
                </c:pt>
                <c:pt idx="5245">
                  <c:v>44572</c:v>
                </c:pt>
                <c:pt idx="5246">
                  <c:v>44572</c:v>
                </c:pt>
                <c:pt idx="5247">
                  <c:v>44572</c:v>
                </c:pt>
                <c:pt idx="5248">
                  <c:v>44572</c:v>
                </c:pt>
                <c:pt idx="5249">
                  <c:v>44572</c:v>
                </c:pt>
                <c:pt idx="5250">
                  <c:v>44572</c:v>
                </c:pt>
                <c:pt idx="5251">
                  <c:v>44586</c:v>
                </c:pt>
                <c:pt idx="5252">
                  <c:v>44586</c:v>
                </c:pt>
                <c:pt idx="5253">
                  <c:v>44586</c:v>
                </c:pt>
                <c:pt idx="5254">
                  <c:v>44586</c:v>
                </c:pt>
                <c:pt idx="5255">
                  <c:v>44586</c:v>
                </c:pt>
                <c:pt idx="5256">
                  <c:v>44586</c:v>
                </c:pt>
                <c:pt idx="5257">
                  <c:v>44586</c:v>
                </c:pt>
                <c:pt idx="5258">
                  <c:v>44586</c:v>
                </c:pt>
                <c:pt idx="5259">
                  <c:v>44586</c:v>
                </c:pt>
                <c:pt idx="5260">
                  <c:v>44586</c:v>
                </c:pt>
                <c:pt idx="5261">
                  <c:v>44586</c:v>
                </c:pt>
                <c:pt idx="5262">
                  <c:v>44586</c:v>
                </c:pt>
                <c:pt idx="5263">
                  <c:v>44586</c:v>
                </c:pt>
                <c:pt idx="5264">
                  <c:v>44586</c:v>
                </c:pt>
                <c:pt idx="5265">
                  <c:v>44586</c:v>
                </c:pt>
                <c:pt idx="5266">
                  <c:v>44586</c:v>
                </c:pt>
                <c:pt idx="5267">
                  <c:v>44586</c:v>
                </c:pt>
                <c:pt idx="5268">
                  <c:v>44600</c:v>
                </c:pt>
                <c:pt idx="5269">
                  <c:v>44600</c:v>
                </c:pt>
                <c:pt idx="5270">
                  <c:v>44600</c:v>
                </c:pt>
                <c:pt idx="5271">
                  <c:v>44600</c:v>
                </c:pt>
                <c:pt idx="5272">
                  <c:v>44600</c:v>
                </c:pt>
                <c:pt idx="5273">
                  <c:v>44600</c:v>
                </c:pt>
                <c:pt idx="5274">
                  <c:v>44600</c:v>
                </c:pt>
                <c:pt idx="5275">
                  <c:v>44600</c:v>
                </c:pt>
                <c:pt idx="5276">
                  <c:v>44600</c:v>
                </c:pt>
                <c:pt idx="5277">
                  <c:v>44600</c:v>
                </c:pt>
                <c:pt idx="5278">
                  <c:v>44600</c:v>
                </c:pt>
                <c:pt idx="5279">
                  <c:v>44600</c:v>
                </c:pt>
                <c:pt idx="5280">
                  <c:v>44600</c:v>
                </c:pt>
                <c:pt idx="5281">
                  <c:v>44600</c:v>
                </c:pt>
                <c:pt idx="5282">
                  <c:v>44600</c:v>
                </c:pt>
                <c:pt idx="5283">
                  <c:v>44600</c:v>
                </c:pt>
                <c:pt idx="5284">
                  <c:v>44600</c:v>
                </c:pt>
                <c:pt idx="5285">
                  <c:v>44614</c:v>
                </c:pt>
                <c:pt idx="5286">
                  <c:v>44614</c:v>
                </c:pt>
                <c:pt idx="5287">
                  <c:v>44614</c:v>
                </c:pt>
                <c:pt idx="5288">
                  <c:v>44614</c:v>
                </c:pt>
                <c:pt idx="5289">
                  <c:v>44614</c:v>
                </c:pt>
                <c:pt idx="5290">
                  <c:v>44614</c:v>
                </c:pt>
                <c:pt idx="5291">
                  <c:v>44614</c:v>
                </c:pt>
                <c:pt idx="5292">
                  <c:v>44614</c:v>
                </c:pt>
                <c:pt idx="5293">
                  <c:v>44614</c:v>
                </c:pt>
                <c:pt idx="5294">
                  <c:v>44614</c:v>
                </c:pt>
                <c:pt idx="5295">
                  <c:v>44614</c:v>
                </c:pt>
                <c:pt idx="5296">
                  <c:v>44614</c:v>
                </c:pt>
                <c:pt idx="5297">
                  <c:v>44614</c:v>
                </c:pt>
                <c:pt idx="5298">
                  <c:v>44614</c:v>
                </c:pt>
                <c:pt idx="5299">
                  <c:v>44614</c:v>
                </c:pt>
                <c:pt idx="5300">
                  <c:v>44614</c:v>
                </c:pt>
                <c:pt idx="5301">
                  <c:v>44614</c:v>
                </c:pt>
                <c:pt idx="5302">
                  <c:v>44631</c:v>
                </c:pt>
                <c:pt idx="5303">
                  <c:v>44631</c:v>
                </c:pt>
                <c:pt idx="5304">
                  <c:v>44631</c:v>
                </c:pt>
                <c:pt idx="5305">
                  <c:v>44631</c:v>
                </c:pt>
                <c:pt idx="5306">
                  <c:v>44631</c:v>
                </c:pt>
                <c:pt idx="5307">
                  <c:v>44631</c:v>
                </c:pt>
                <c:pt idx="5308">
                  <c:v>44631</c:v>
                </c:pt>
                <c:pt idx="5309">
                  <c:v>44631</c:v>
                </c:pt>
                <c:pt idx="5310">
                  <c:v>44631</c:v>
                </c:pt>
                <c:pt idx="5311">
                  <c:v>44631</c:v>
                </c:pt>
                <c:pt idx="5312">
                  <c:v>44631</c:v>
                </c:pt>
                <c:pt idx="5313">
                  <c:v>44631</c:v>
                </c:pt>
                <c:pt idx="5314">
                  <c:v>44631</c:v>
                </c:pt>
                <c:pt idx="5315">
                  <c:v>44631</c:v>
                </c:pt>
                <c:pt idx="5316">
                  <c:v>44631</c:v>
                </c:pt>
                <c:pt idx="5317">
                  <c:v>44631</c:v>
                </c:pt>
                <c:pt idx="5318">
                  <c:v>44631</c:v>
                </c:pt>
                <c:pt idx="5319">
                  <c:v>44643</c:v>
                </c:pt>
                <c:pt idx="5320">
                  <c:v>44643</c:v>
                </c:pt>
                <c:pt idx="5321">
                  <c:v>44643</c:v>
                </c:pt>
                <c:pt idx="5322">
                  <c:v>44643</c:v>
                </c:pt>
                <c:pt idx="5323">
                  <c:v>44643</c:v>
                </c:pt>
                <c:pt idx="5324">
                  <c:v>44643</c:v>
                </c:pt>
                <c:pt idx="5325">
                  <c:v>44643</c:v>
                </c:pt>
                <c:pt idx="5326">
                  <c:v>44643</c:v>
                </c:pt>
                <c:pt idx="5327">
                  <c:v>44643</c:v>
                </c:pt>
                <c:pt idx="5328">
                  <c:v>44643</c:v>
                </c:pt>
                <c:pt idx="5329">
                  <c:v>44643</c:v>
                </c:pt>
                <c:pt idx="5330">
                  <c:v>44643</c:v>
                </c:pt>
                <c:pt idx="5331">
                  <c:v>44643</c:v>
                </c:pt>
                <c:pt idx="5332">
                  <c:v>44643</c:v>
                </c:pt>
                <c:pt idx="5333">
                  <c:v>44643</c:v>
                </c:pt>
                <c:pt idx="5334">
                  <c:v>44643</c:v>
                </c:pt>
                <c:pt idx="5335">
                  <c:v>44643</c:v>
                </c:pt>
                <c:pt idx="5336">
                  <c:v>44662</c:v>
                </c:pt>
                <c:pt idx="5337">
                  <c:v>44662</c:v>
                </c:pt>
                <c:pt idx="5338">
                  <c:v>44662</c:v>
                </c:pt>
                <c:pt idx="5339">
                  <c:v>44662</c:v>
                </c:pt>
                <c:pt idx="5340">
                  <c:v>44662</c:v>
                </c:pt>
                <c:pt idx="5341">
                  <c:v>44662</c:v>
                </c:pt>
                <c:pt idx="5342">
                  <c:v>44662</c:v>
                </c:pt>
                <c:pt idx="5343">
                  <c:v>44662</c:v>
                </c:pt>
                <c:pt idx="5344">
                  <c:v>44662</c:v>
                </c:pt>
                <c:pt idx="5345">
                  <c:v>44662</c:v>
                </c:pt>
                <c:pt idx="5346">
                  <c:v>44662</c:v>
                </c:pt>
                <c:pt idx="5347">
                  <c:v>44662</c:v>
                </c:pt>
                <c:pt idx="5348">
                  <c:v>44662</c:v>
                </c:pt>
                <c:pt idx="5349">
                  <c:v>44662</c:v>
                </c:pt>
                <c:pt idx="5350">
                  <c:v>44662</c:v>
                </c:pt>
                <c:pt idx="5351">
                  <c:v>44662</c:v>
                </c:pt>
                <c:pt idx="5352">
                  <c:v>44662</c:v>
                </c:pt>
                <c:pt idx="5353">
                  <c:v>44677</c:v>
                </c:pt>
                <c:pt idx="5354">
                  <c:v>44677</c:v>
                </c:pt>
                <c:pt idx="5355">
                  <c:v>44677</c:v>
                </c:pt>
                <c:pt idx="5356">
                  <c:v>44677</c:v>
                </c:pt>
                <c:pt idx="5357">
                  <c:v>44677</c:v>
                </c:pt>
                <c:pt idx="5358">
                  <c:v>44677</c:v>
                </c:pt>
                <c:pt idx="5359">
                  <c:v>44677</c:v>
                </c:pt>
                <c:pt idx="5360">
                  <c:v>44677</c:v>
                </c:pt>
                <c:pt idx="5361">
                  <c:v>44677</c:v>
                </c:pt>
                <c:pt idx="5362">
                  <c:v>44677</c:v>
                </c:pt>
                <c:pt idx="5363">
                  <c:v>44677</c:v>
                </c:pt>
                <c:pt idx="5364">
                  <c:v>44677</c:v>
                </c:pt>
                <c:pt idx="5365">
                  <c:v>44677</c:v>
                </c:pt>
                <c:pt idx="5366">
                  <c:v>44677</c:v>
                </c:pt>
                <c:pt idx="5367">
                  <c:v>44677</c:v>
                </c:pt>
                <c:pt idx="5368">
                  <c:v>44677</c:v>
                </c:pt>
                <c:pt idx="5369">
                  <c:v>44697</c:v>
                </c:pt>
                <c:pt idx="5370">
                  <c:v>44697</c:v>
                </c:pt>
                <c:pt idx="5371">
                  <c:v>44697</c:v>
                </c:pt>
                <c:pt idx="5372">
                  <c:v>44697</c:v>
                </c:pt>
                <c:pt idx="5373">
                  <c:v>44697</c:v>
                </c:pt>
                <c:pt idx="5374">
                  <c:v>44697</c:v>
                </c:pt>
                <c:pt idx="5375">
                  <c:v>44697</c:v>
                </c:pt>
                <c:pt idx="5376">
                  <c:v>44697</c:v>
                </c:pt>
                <c:pt idx="5377">
                  <c:v>44697</c:v>
                </c:pt>
                <c:pt idx="5378">
                  <c:v>44697</c:v>
                </c:pt>
                <c:pt idx="5379">
                  <c:v>44697</c:v>
                </c:pt>
                <c:pt idx="5380">
                  <c:v>44697</c:v>
                </c:pt>
                <c:pt idx="5381">
                  <c:v>44697</c:v>
                </c:pt>
                <c:pt idx="5382">
                  <c:v>44697</c:v>
                </c:pt>
                <c:pt idx="5383">
                  <c:v>44697</c:v>
                </c:pt>
                <c:pt idx="5384">
                  <c:v>44697</c:v>
                </c:pt>
                <c:pt idx="5385">
                  <c:v>44697</c:v>
                </c:pt>
                <c:pt idx="5386">
                  <c:v>44733</c:v>
                </c:pt>
                <c:pt idx="5387">
                  <c:v>44733</c:v>
                </c:pt>
                <c:pt idx="5388">
                  <c:v>44733</c:v>
                </c:pt>
                <c:pt idx="5389">
                  <c:v>44733</c:v>
                </c:pt>
                <c:pt idx="5390">
                  <c:v>44733</c:v>
                </c:pt>
                <c:pt idx="5391">
                  <c:v>44733</c:v>
                </c:pt>
                <c:pt idx="5392">
                  <c:v>44733</c:v>
                </c:pt>
                <c:pt idx="5393">
                  <c:v>44733</c:v>
                </c:pt>
                <c:pt idx="5394">
                  <c:v>44733</c:v>
                </c:pt>
                <c:pt idx="5395">
                  <c:v>44733</c:v>
                </c:pt>
                <c:pt idx="5396">
                  <c:v>44733</c:v>
                </c:pt>
                <c:pt idx="5397">
                  <c:v>44733</c:v>
                </c:pt>
                <c:pt idx="5398">
                  <c:v>44733</c:v>
                </c:pt>
                <c:pt idx="5399">
                  <c:v>44733</c:v>
                </c:pt>
                <c:pt idx="5400">
                  <c:v>44733</c:v>
                </c:pt>
                <c:pt idx="5401">
                  <c:v>44733</c:v>
                </c:pt>
                <c:pt idx="5402">
                  <c:v>44733</c:v>
                </c:pt>
                <c:pt idx="5403">
                  <c:v>44760</c:v>
                </c:pt>
                <c:pt idx="5404">
                  <c:v>44760</c:v>
                </c:pt>
                <c:pt idx="5405">
                  <c:v>44760</c:v>
                </c:pt>
                <c:pt idx="5406">
                  <c:v>44760</c:v>
                </c:pt>
                <c:pt idx="5407">
                  <c:v>44760</c:v>
                </c:pt>
                <c:pt idx="5408">
                  <c:v>44760</c:v>
                </c:pt>
                <c:pt idx="5409">
                  <c:v>44760</c:v>
                </c:pt>
                <c:pt idx="5410">
                  <c:v>44760</c:v>
                </c:pt>
                <c:pt idx="5411">
                  <c:v>44760</c:v>
                </c:pt>
                <c:pt idx="5412">
                  <c:v>44760</c:v>
                </c:pt>
                <c:pt idx="5413">
                  <c:v>44760</c:v>
                </c:pt>
                <c:pt idx="5414">
                  <c:v>44760</c:v>
                </c:pt>
                <c:pt idx="5415">
                  <c:v>44760</c:v>
                </c:pt>
                <c:pt idx="5416">
                  <c:v>44760</c:v>
                </c:pt>
                <c:pt idx="5417">
                  <c:v>44760</c:v>
                </c:pt>
                <c:pt idx="5418">
                  <c:v>44760</c:v>
                </c:pt>
                <c:pt idx="5419">
                  <c:v>44795</c:v>
                </c:pt>
                <c:pt idx="5420">
                  <c:v>44795</c:v>
                </c:pt>
                <c:pt idx="5421">
                  <c:v>44795</c:v>
                </c:pt>
                <c:pt idx="5422">
                  <c:v>44795</c:v>
                </c:pt>
                <c:pt idx="5423">
                  <c:v>44795</c:v>
                </c:pt>
                <c:pt idx="5424">
                  <c:v>44795</c:v>
                </c:pt>
                <c:pt idx="5425">
                  <c:v>44795</c:v>
                </c:pt>
                <c:pt idx="5426">
                  <c:v>44795</c:v>
                </c:pt>
                <c:pt idx="5427">
                  <c:v>44795</c:v>
                </c:pt>
                <c:pt idx="5428">
                  <c:v>44795</c:v>
                </c:pt>
                <c:pt idx="5429">
                  <c:v>44795</c:v>
                </c:pt>
                <c:pt idx="5430">
                  <c:v>44795</c:v>
                </c:pt>
                <c:pt idx="5431">
                  <c:v>44795</c:v>
                </c:pt>
                <c:pt idx="5432">
                  <c:v>44795</c:v>
                </c:pt>
                <c:pt idx="5433">
                  <c:v>44795</c:v>
                </c:pt>
                <c:pt idx="5434">
                  <c:v>44818</c:v>
                </c:pt>
                <c:pt idx="5435">
                  <c:v>44818</c:v>
                </c:pt>
                <c:pt idx="5436">
                  <c:v>44817</c:v>
                </c:pt>
                <c:pt idx="5437">
                  <c:v>44818</c:v>
                </c:pt>
                <c:pt idx="5438">
                  <c:v>44817</c:v>
                </c:pt>
                <c:pt idx="5439">
                  <c:v>44818</c:v>
                </c:pt>
                <c:pt idx="5440">
                  <c:v>44818</c:v>
                </c:pt>
                <c:pt idx="5441">
                  <c:v>44818</c:v>
                </c:pt>
                <c:pt idx="5442">
                  <c:v>44818</c:v>
                </c:pt>
                <c:pt idx="5443">
                  <c:v>44818</c:v>
                </c:pt>
                <c:pt idx="5444">
                  <c:v>44817</c:v>
                </c:pt>
                <c:pt idx="5445">
                  <c:v>44818</c:v>
                </c:pt>
                <c:pt idx="5446">
                  <c:v>44818</c:v>
                </c:pt>
                <c:pt idx="5447">
                  <c:v>44817</c:v>
                </c:pt>
                <c:pt idx="5448">
                  <c:v>44818</c:v>
                </c:pt>
                <c:pt idx="5449">
                  <c:v>44817</c:v>
                </c:pt>
                <c:pt idx="5450">
                  <c:v>44818</c:v>
                </c:pt>
                <c:pt idx="5451">
                  <c:v>44845</c:v>
                </c:pt>
                <c:pt idx="5452">
                  <c:v>44845</c:v>
                </c:pt>
                <c:pt idx="5453">
                  <c:v>44845</c:v>
                </c:pt>
                <c:pt idx="5454">
                  <c:v>44845</c:v>
                </c:pt>
                <c:pt idx="5455">
                  <c:v>44845</c:v>
                </c:pt>
                <c:pt idx="5456">
                  <c:v>44845</c:v>
                </c:pt>
                <c:pt idx="5457">
                  <c:v>44845</c:v>
                </c:pt>
                <c:pt idx="5458">
                  <c:v>44845</c:v>
                </c:pt>
                <c:pt idx="5459">
                  <c:v>44845</c:v>
                </c:pt>
                <c:pt idx="5460">
                  <c:v>44845</c:v>
                </c:pt>
                <c:pt idx="5461">
                  <c:v>44845</c:v>
                </c:pt>
                <c:pt idx="5462">
                  <c:v>44845</c:v>
                </c:pt>
                <c:pt idx="5463">
                  <c:v>44845</c:v>
                </c:pt>
                <c:pt idx="5464">
                  <c:v>44845</c:v>
                </c:pt>
                <c:pt idx="5465">
                  <c:v>44845</c:v>
                </c:pt>
                <c:pt idx="5466">
                  <c:v>44845</c:v>
                </c:pt>
                <c:pt idx="5467">
                  <c:v>44845</c:v>
                </c:pt>
                <c:pt idx="5468">
                  <c:v>44873</c:v>
                </c:pt>
                <c:pt idx="5469">
                  <c:v>44873</c:v>
                </c:pt>
                <c:pt idx="5470">
                  <c:v>44873</c:v>
                </c:pt>
                <c:pt idx="5471">
                  <c:v>44873</c:v>
                </c:pt>
                <c:pt idx="5472">
                  <c:v>44873</c:v>
                </c:pt>
                <c:pt idx="5473">
                  <c:v>44873</c:v>
                </c:pt>
                <c:pt idx="5474">
                  <c:v>44873</c:v>
                </c:pt>
                <c:pt idx="5475">
                  <c:v>44873</c:v>
                </c:pt>
                <c:pt idx="5476">
                  <c:v>44873</c:v>
                </c:pt>
                <c:pt idx="5477">
                  <c:v>44873</c:v>
                </c:pt>
                <c:pt idx="5478">
                  <c:v>44873</c:v>
                </c:pt>
                <c:pt idx="5479">
                  <c:v>44873</c:v>
                </c:pt>
                <c:pt idx="5480">
                  <c:v>44873</c:v>
                </c:pt>
                <c:pt idx="5481">
                  <c:v>44873</c:v>
                </c:pt>
                <c:pt idx="5482">
                  <c:v>44873</c:v>
                </c:pt>
                <c:pt idx="5483">
                  <c:v>44873</c:v>
                </c:pt>
                <c:pt idx="5484">
                  <c:v>44873</c:v>
                </c:pt>
                <c:pt idx="5485">
                  <c:v>44901</c:v>
                </c:pt>
                <c:pt idx="5486">
                  <c:v>44901</c:v>
                </c:pt>
                <c:pt idx="5487">
                  <c:v>44901</c:v>
                </c:pt>
                <c:pt idx="5488">
                  <c:v>44901</c:v>
                </c:pt>
                <c:pt idx="5489">
                  <c:v>44901</c:v>
                </c:pt>
                <c:pt idx="5490">
                  <c:v>44901</c:v>
                </c:pt>
                <c:pt idx="5491">
                  <c:v>44901</c:v>
                </c:pt>
                <c:pt idx="5492">
                  <c:v>44901</c:v>
                </c:pt>
                <c:pt idx="5493">
                  <c:v>44901</c:v>
                </c:pt>
                <c:pt idx="5494">
                  <c:v>44901</c:v>
                </c:pt>
                <c:pt idx="5495">
                  <c:v>44901</c:v>
                </c:pt>
                <c:pt idx="5496">
                  <c:v>44901</c:v>
                </c:pt>
                <c:pt idx="5497">
                  <c:v>44901</c:v>
                </c:pt>
                <c:pt idx="5498">
                  <c:v>44901</c:v>
                </c:pt>
                <c:pt idx="5499">
                  <c:v>44901</c:v>
                </c:pt>
                <c:pt idx="5500">
                  <c:v>44901</c:v>
                </c:pt>
                <c:pt idx="5501">
                  <c:v>44901</c:v>
                </c:pt>
                <c:pt idx="5502">
                  <c:v>44936</c:v>
                </c:pt>
                <c:pt idx="5503">
                  <c:v>44936</c:v>
                </c:pt>
                <c:pt idx="5504">
                  <c:v>44936</c:v>
                </c:pt>
                <c:pt idx="5505">
                  <c:v>44936</c:v>
                </c:pt>
                <c:pt idx="5506">
                  <c:v>44936</c:v>
                </c:pt>
                <c:pt idx="5507">
                  <c:v>44936</c:v>
                </c:pt>
                <c:pt idx="5508">
                  <c:v>44936</c:v>
                </c:pt>
                <c:pt idx="5509">
                  <c:v>44936</c:v>
                </c:pt>
                <c:pt idx="5510">
                  <c:v>44936</c:v>
                </c:pt>
                <c:pt idx="5511">
                  <c:v>44936</c:v>
                </c:pt>
                <c:pt idx="5512">
                  <c:v>44936</c:v>
                </c:pt>
                <c:pt idx="5513">
                  <c:v>44936</c:v>
                </c:pt>
                <c:pt idx="5514">
                  <c:v>44936</c:v>
                </c:pt>
                <c:pt idx="5515">
                  <c:v>44936</c:v>
                </c:pt>
                <c:pt idx="5516">
                  <c:v>44936</c:v>
                </c:pt>
                <c:pt idx="5517">
                  <c:v>44936</c:v>
                </c:pt>
                <c:pt idx="5518">
                  <c:v>44936</c:v>
                </c:pt>
                <c:pt idx="5519">
                  <c:v>44964</c:v>
                </c:pt>
                <c:pt idx="5520">
                  <c:v>44964</c:v>
                </c:pt>
                <c:pt idx="5521">
                  <c:v>44964</c:v>
                </c:pt>
                <c:pt idx="5522">
                  <c:v>44964</c:v>
                </c:pt>
                <c:pt idx="5523">
                  <c:v>44964</c:v>
                </c:pt>
                <c:pt idx="5524">
                  <c:v>44964</c:v>
                </c:pt>
                <c:pt idx="5525">
                  <c:v>44964</c:v>
                </c:pt>
                <c:pt idx="5526">
                  <c:v>44964</c:v>
                </c:pt>
                <c:pt idx="5527">
                  <c:v>44964</c:v>
                </c:pt>
                <c:pt idx="5528">
                  <c:v>44964</c:v>
                </c:pt>
                <c:pt idx="5529">
                  <c:v>44964</c:v>
                </c:pt>
                <c:pt idx="5530">
                  <c:v>44964</c:v>
                </c:pt>
                <c:pt idx="5531">
                  <c:v>44964</c:v>
                </c:pt>
                <c:pt idx="5532">
                  <c:v>44964</c:v>
                </c:pt>
                <c:pt idx="5533">
                  <c:v>44964</c:v>
                </c:pt>
                <c:pt idx="5534">
                  <c:v>44964</c:v>
                </c:pt>
                <c:pt idx="5535">
                  <c:v>44964</c:v>
                </c:pt>
                <c:pt idx="5536">
                  <c:v>44992</c:v>
                </c:pt>
                <c:pt idx="5537">
                  <c:v>44992</c:v>
                </c:pt>
                <c:pt idx="5538">
                  <c:v>44992</c:v>
                </c:pt>
                <c:pt idx="5539">
                  <c:v>44992</c:v>
                </c:pt>
                <c:pt idx="5540">
                  <c:v>44992</c:v>
                </c:pt>
                <c:pt idx="5541">
                  <c:v>44992</c:v>
                </c:pt>
                <c:pt idx="5542">
                  <c:v>44992</c:v>
                </c:pt>
                <c:pt idx="5543">
                  <c:v>44992</c:v>
                </c:pt>
                <c:pt idx="5544">
                  <c:v>44992</c:v>
                </c:pt>
                <c:pt idx="5545">
                  <c:v>44992</c:v>
                </c:pt>
                <c:pt idx="5546">
                  <c:v>44992</c:v>
                </c:pt>
                <c:pt idx="5547">
                  <c:v>44992</c:v>
                </c:pt>
                <c:pt idx="5548">
                  <c:v>44992</c:v>
                </c:pt>
                <c:pt idx="5549">
                  <c:v>44992</c:v>
                </c:pt>
                <c:pt idx="5550">
                  <c:v>44992</c:v>
                </c:pt>
                <c:pt idx="5551">
                  <c:v>44992</c:v>
                </c:pt>
                <c:pt idx="5552">
                  <c:v>44992</c:v>
                </c:pt>
                <c:pt idx="5553">
                  <c:v>45016</c:v>
                </c:pt>
                <c:pt idx="5554">
                  <c:v>45016</c:v>
                </c:pt>
                <c:pt idx="5555">
                  <c:v>45016</c:v>
                </c:pt>
                <c:pt idx="5556">
                  <c:v>45016</c:v>
                </c:pt>
                <c:pt idx="5557">
                  <c:v>45016</c:v>
                </c:pt>
                <c:pt idx="5558">
                  <c:v>45016</c:v>
                </c:pt>
                <c:pt idx="5559">
                  <c:v>45016</c:v>
                </c:pt>
                <c:pt idx="5560">
                  <c:v>45016</c:v>
                </c:pt>
                <c:pt idx="5561">
                  <c:v>45016</c:v>
                </c:pt>
                <c:pt idx="5562">
                  <c:v>45016</c:v>
                </c:pt>
                <c:pt idx="5563">
                  <c:v>45016</c:v>
                </c:pt>
                <c:pt idx="5564">
                  <c:v>45016</c:v>
                </c:pt>
                <c:pt idx="5565">
                  <c:v>45016</c:v>
                </c:pt>
                <c:pt idx="5566">
                  <c:v>45016</c:v>
                </c:pt>
                <c:pt idx="5567">
                  <c:v>45016</c:v>
                </c:pt>
                <c:pt idx="5568">
                  <c:v>45016</c:v>
                </c:pt>
                <c:pt idx="5569">
                  <c:v>45016</c:v>
                </c:pt>
              </c:numCache>
            </c:numRef>
          </c:xVal>
          <c:yVal>
            <c:numRef>
              <c:f>ATTERT_biweekly_tour!$K$4:$K$9998</c:f>
              <c:numCache>
                <c:formatCode>General</c:formatCode>
                <c:ptCount val="9995"/>
                <c:pt idx="0">
                  <c:v>3.6</c:v>
                </c:pt>
                <c:pt idx="1">
                  <c:v>13.2</c:v>
                </c:pt>
                <c:pt idx="2">
                  <c:v>4.4000000000000004</c:v>
                </c:pt>
                <c:pt idx="3">
                  <c:v>10.199999999999999</c:v>
                </c:pt>
                <c:pt idx="4">
                  <c:v>14.2</c:v>
                </c:pt>
                <c:pt idx="5">
                  <c:v>10.8</c:v>
                </c:pt>
                <c:pt idx="6">
                  <c:v>11.3</c:v>
                </c:pt>
                <c:pt idx="7">
                  <c:v>8.6999999999999993</c:v>
                </c:pt>
                <c:pt idx="8">
                  <c:v>10.8</c:v>
                </c:pt>
                <c:pt idx="9">
                  <c:v>11.4</c:v>
                </c:pt>
                <c:pt idx="10">
                  <c:v>2.6</c:v>
                </c:pt>
                <c:pt idx="11">
                  <c:v>13.1</c:v>
                </c:pt>
                <c:pt idx="12">
                  <c:v>3</c:v>
                </c:pt>
                <c:pt idx="13">
                  <c:v>9.6999999999999993</c:v>
                </c:pt>
                <c:pt idx="14">
                  <c:v>11.6</c:v>
                </c:pt>
                <c:pt idx="15">
                  <c:v>10.5</c:v>
                </c:pt>
                <c:pt idx="16">
                  <c:v>11</c:v>
                </c:pt>
                <c:pt idx="17">
                  <c:v>8.8000000000000007</c:v>
                </c:pt>
                <c:pt idx="18">
                  <c:v>10.4</c:v>
                </c:pt>
                <c:pt idx="19">
                  <c:v>10.7</c:v>
                </c:pt>
                <c:pt idx="20">
                  <c:v>2.4</c:v>
                </c:pt>
                <c:pt idx="21">
                  <c:v>12.9</c:v>
                </c:pt>
                <c:pt idx="22">
                  <c:v>2.9</c:v>
                </c:pt>
                <c:pt idx="23">
                  <c:v>9.3000000000000007</c:v>
                </c:pt>
                <c:pt idx="24">
                  <c:v>10.8</c:v>
                </c:pt>
                <c:pt idx="25">
                  <c:v>10.5</c:v>
                </c:pt>
                <c:pt idx="26">
                  <c:v>11.2</c:v>
                </c:pt>
                <c:pt idx="27">
                  <c:v>8.6999999999999993</c:v>
                </c:pt>
                <c:pt idx="28">
                  <c:v>10.5</c:v>
                </c:pt>
                <c:pt idx="29">
                  <c:v>10.7</c:v>
                </c:pt>
                <c:pt idx="30">
                  <c:v>3.3</c:v>
                </c:pt>
                <c:pt idx="31">
                  <c:v>13.5</c:v>
                </c:pt>
                <c:pt idx="32">
                  <c:v>3.7</c:v>
                </c:pt>
                <c:pt idx="33">
                  <c:v>10.3</c:v>
                </c:pt>
                <c:pt idx="34">
                  <c:v>11.9</c:v>
                </c:pt>
                <c:pt idx="35">
                  <c:v>10.6</c:v>
                </c:pt>
                <c:pt idx="36">
                  <c:v>13.6</c:v>
                </c:pt>
                <c:pt idx="37">
                  <c:v>9.9</c:v>
                </c:pt>
                <c:pt idx="38">
                  <c:v>11.3</c:v>
                </c:pt>
                <c:pt idx="39">
                  <c:v>11.5</c:v>
                </c:pt>
                <c:pt idx="40">
                  <c:v>2.2999999999999998</c:v>
                </c:pt>
                <c:pt idx="41">
                  <c:v>14.9</c:v>
                </c:pt>
                <c:pt idx="42">
                  <c:v>2.6</c:v>
                </c:pt>
                <c:pt idx="43">
                  <c:v>15</c:v>
                </c:pt>
                <c:pt idx="44">
                  <c:v>12.9</c:v>
                </c:pt>
                <c:pt idx="45">
                  <c:v>16.100000000000001</c:v>
                </c:pt>
                <c:pt idx="46">
                  <c:v>12.9</c:v>
                </c:pt>
                <c:pt idx="47">
                  <c:v>17.5</c:v>
                </c:pt>
                <c:pt idx="48">
                  <c:v>18.2</c:v>
                </c:pt>
                <c:pt idx="49">
                  <c:v>14.9</c:v>
                </c:pt>
                <c:pt idx="50">
                  <c:v>2</c:v>
                </c:pt>
                <c:pt idx="51">
                  <c:v>7.9</c:v>
                </c:pt>
                <c:pt idx="52">
                  <c:v>2.2000000000000002</c:v>
                </c:pt>
                <c:pt idx="53">
                  <c:v>6.4</c:v>
                </c:pt>
                <c:pt idx="54">
                  <c:v>6.6</c:v>
                </c:pt>
                <c:pt idx="55">
                  <c:v>6.4</c:v>
                </c:pt>
                <c:pt idx="56">
                  <c:v>6.1</c:v>
                </c:pt>
                <c:pt idx="57">
                  <c:v>6.9</c:v>
                </c:pt>
                <c:pt idx="58">
                  <c:v>6.9</c:v>
                </c:pt>
                <c:pt idx="59">
                  <c:v>9.6</c:v>
                </c:pt>
                <c:pt idx="60">
                  <c:v>2.5</c:v>
                </c:pt>
                <c:pt idx="61">
                  <c:v>8.8000000000000007</c:v>
                </c:pt>
                <c:pt idx="62">
                  <c:v>2.2999999999999998</c:v>
                </c:pt>
                <c:pt idx="63">
                  <c:v>7.5</c:v>
                </c:pt>
                <c:pt idx="64">
                  <c:v>10.1</c:v>
                </c:pt>
                <c:pt idx="65">
                  <c:v>8.4</c:v>
                </c:pt>
                <c:pt idx="66">
                  <c:v>8.4</c:v>
                </c:pt>
                <c:pt idx="67">
                  <c:v>9</c:v>
                </c:pt>
                <c:pt idx="68">
                  <c:v>8.6999999999999993</c:v>
                </c:pt>
                <c:pt idx="69">
                  <c:v>10.1</c:v>
                </c:pt>
                <c:pt idx="70">
                  <c:v>2.5</c:v>
                </c:pt>
                <c:pt idx="71">
                  <c:v>10.3</c:v>
                </c:pt>
                <c:pt idx="72">
                  <c:v>2.6</c:v>
                </c:pt>
                <c:pt idx="73">
                  <c:v>8.6</c:v>
                </c:pt>
                <c:pt idx="74">
                  <c:v>11.8</c:v>
                </c:pt>
                <c:pt idx="75">
                  <c:v>9.6999999999999993</c:v>
                </c:pt>
                <c:pt idx="76">
                  <c:v>10.8</c:v>
                </c:pt>
                <c:pt idx="77">
                  <c:v>10.6</c:v>
                </c:pt>
                <c:pt idx="78">
                  <c:v>9.9</c:v>
                </c:pt>
                <c:pt idx="79">
                  <c:v>11</c:v>
                </c:pt>
                <c:pt idx="80">
                  <c:v>2.7</c:v>
                </c:pt>
                <c:pt idx="81">
                  <c:v>9.5</c:v>
                </c:pt>
                <c:pt idx="82">
                  <c:v>2.6</c:v>
                </c:pt>
                <c:pt idx="83">
                  <c:v>4.5999999999999996</c:v>
                </c:pt>
                <c:pt idx="84">
                  <c:v>9.9</c:v>
                </c:pt>
                <c:pt idx="85">
                  <c:v>11.5</c:v>
                </c:pt>
                <c:pt idx="86">
                  <c:v>10.9</c:v>
                </c:pt>
                <c:pt idx="87">
                  <c:v>9.3000000000000007</c:v>
                </c:pt>
                <c:pt idx="88">
                  <c:v>9.1</c:v>
                </c:pt>
                <c:pt idx="89">
                  <c:v>12</c:v>
                </c:pt>
                <c:pt idx="90">
                  <c:v>11.8</c:v>
                </c:pt>
                <c:pt idx="91">
                  <c:v>2.6</c:v>
                </c:pt>
                <c:pt idx="92">
                  <c:v>9.1</c:v>
                </c:pt>
                <c:pt idx="93">
                  <c:v>2.5</c:v>
                </c:pt>
                <c:pt idx="94">
                  <c:v>4.8</c:v>
                </c:pt>
                <c:pt idx="95">
                  <c:v>8</c:v>
                </c:pt>
                <c:pt idx="96">
                  <c:v>10.3</c:v>
                </c:pt>
                <c:pt idx="97">
                  <c:v>8.6999999999999993</c:v>
                </c:pt>
                <c:pt idx="98">
                  <c:v>8.5</c:v>
                </c:pt>
                <c:pt idx="99">
                  <c:v>9.1999999999999993</c:v>
                </c:pt>
                <c:pt idx="100">
                  <c:v>9</c:v>
                </c:pt>
                <c:pt idx="101">
                  <c:v>10.199999999999999</c:v>
                </c:pt>
                <c:pt idx="102">
                  <c:v>3</c:v>
                </c:pt>
                <c:pt idx="103">
                  <c:v>8.6</c:v>
                </c:pt>
                <c:pt idx="104">
                  <c:v>2.4</c:v>
                </c:pt>
                <c:pt idx="105">
                  <c:v>4.9000000000000004</c:v>
                </c:pt>
                <c:pt idx="106">
                  <c:v>7.4</c:v>
                </c:pt>
                <c:pt idx="107">
                  <c:v>9.8000000000000007</c:v>
                </c:pt>
                <c:pt idx="108">
                  <c:v>8.3000000000000007</c:v>
                </c:pt>
                <c:pt idx="109">
                  <c:v>8.5</c:v>
                </c:pt>
                <c:pt idx="110">
                  <c:v>8.9</c:v>
                </c:pt>
                <c:pt idx="111">
                  <c:v>8.6999999999999993</c:v>
                </c:pt>
                <c:pt idx="112">
                  <c:v>9.9</c:v>
                </c:pt>
                <c:pt idx="113">
                  <c:v>2.9</c:v>
                </c:pt>
                <c:pt idx="114">
                  <c:v>9.6999999999999993</c:v>
                </c:pt>
                <c:pt idx="115">
                  <c:v>2.7</c:v>
                </c:pt>
                <c:pt idx="116">
                  <c:v>5</c:v>
                </c:pt>
                <c:pt idx="117">
                  <c:v>8.4</c:v>
                </c:pt>
                <c:pt idx="118">
                  <c:v>11.2</c:v>
                </c:pt>
                <c:pt idx="119">
                  <c:v>9.8000000000000007</c:v>
                </c:pt>
                <c:pt idx="120">
                  <c:v>10</c:v>
                </c:pt>
                <c:pt idx="121">
                  <c:v>9.8000000000000007</c:v>
                </c:pt>
                <c:pt idx="122">
                  <c:v>10.7</c:v>
                </c:pt>
                <c:pt idx="123">
                  <c:v>10.9</c:v>
                </c:pt>
                <c:pt idx="124">
                  <c:v>2.2000000000000002</c:v>
                </c:pt>
                <c:pt idx="125">
                  <c:v>10.3</c:v>
                </c:pt>
                <c:pt idx="126">
                  <c:v>2.2999999999999998</c:v>
                </c:pt>
                <c:pt idx="127">
                  <c:v>5.8</c:v>
                </c:pt>
                <c:pt idx="128">
                  <c:v>5.7</c:v>
                </c:pt>
                <c:pt idx="129">
                  <c:v>6.6</c:v>
                </c:pt>
                <c:pt idx="130">
                  <c:v>6</c:v>
                </c:pt>
                <c:pt idx="131">
                  <c:v>6.1</c:v>
                </c:pt>
                <c:pt idx="132">
                  <c:v>6.9</c:v>
                </c:pt>
                <c:pt idx="133">
                  <c:v>9</c:v>
                </c:pt>
                <c:pt idx="134">
                  <c:v>10.8</c:v>
                </c:pt>
                <c:pt idx="135">
                  <c:v>3</c:v>
                </c:pt>
                <c:pt idx="136">
                  <c:v>15.8</c:v>
                </c:pt>
                <c:pt idx="137">
                  <c:v>9</c:v>
                </c:pt>
                <c:pt idx="138">
                  <c:v>11.8</c:v>
                </c:pt>
                <c:pt idx="139">
                  <c:v>11.9</c:v>
                </c:pt>
                <c:pt idx="140">
                  <c:v>10.9</c:v>
                </c:pt>
                <c:pt idx="141">
                  <c:v>9.1</c:v>
                </c:pt>
                <c:pt idx="142">
                  <c:v>12.1</c:v>
                </c:pt>
                <c:pt idx="143">
                  <c:v>30.5</c:v>
                </c:pt>
                <c:pt idx="144">
                  <c:v>2.4</c:v>
                </c:pt>
                <c:pt idx="145">
                  <c:v>14.6</c:v>
                </c:pt>
                <c:pt idx="146">
                  <c:v>2.2999999999999998</c:v>
                </c:pt>
                <c:pt idx="147">
                  <c:v>4.5</c:v>
                </c:pt>
                <c:pt idx="148">
                  <c:v>11.2</c:v>
                </c:pt>
                <c:pt idx="149">
                  <c:v>11.4</c:v>
                </c:pt>
                <c:pt idx="150">
                  <c:v>9.6999999999999993</c:v>
                </c:pt>
                <c:pt idx="151">
                  <c:v>11.4</c:v>
                </c:pt>
                <c:pt idx="152">
                  <c:v>11.7</c:v>
                </c:pt>
                <c:pt idx="153">
                  <c:v>10</c:v>
                </c:pt>
                <c:pt idx="154">
                  <c:v>12</c:v>
                </c:pt>
                <c:pt idx="155">
                  <c:v>2.4</c:v>
                </c:pt>
                <c:pt idx="156">
                  <c:v>8.4</c:v>
                </c:pt>
                <c:pt idx="157">
                  <c:v>2.4</c:v>
                </c:pt>
                <c:pt idx="158">
                  <c:v>4.4000000000000004</c:v>
                </c:pt>
                <c:pt idx="159">
                  <c:v>7.3</c:v>
                </c:pt>
                <c:pt idx="160">
                  <c:v>10.5</c:v>
                </c:pt>
                <c:pt idx="161">
                  <c:v>8.5</c:v>
                </c:pt>
                <c:pt idx="162">
                  <c:v>8.9</c:v>
                </c:pt>
                <c:pt idx="163">
                  <c:v>9.4</c:v>
                </c:pt>
                <c:pt idx="164">
                  <c:v>8.9</c:v>
                </c:pt>
                <c:pt idx="165">
                  <c:v>9.5</c:v>
                </c:pt>
                <c:pt idx="166">
                  <c:v>3.1</c:v>
                </c:pt>
                <c:pt idx="167">
                  <c:v>8.9</c:v>
                </c:pt>
                <c:pt idx="168">
                  <c:v>2.4</c:v>
                </c:pt>
                <c:pt idx="169">
                  <c:v>11.3</c:v>
                </c:pt>
                <c:pt idx="170">
                  <c:v>7.8</c:v>
                </c:pt>
                <c:pt idx="171">
                  <c:v>10.7</c:v>
                </c:pt>
                <c:pt idx="172">
                  <c:v>8.9</c:v>
                </c:pt>
                <c:pt idx="173">
                  <c:v>8.6999999999999993</c:v>
                </c:pt>
                <c:pt idx="174">
                  <c:v>9.1</c:v>
                </c:pt>
                <c:pt idx="175">
                  <c:v>9.1999999999999993</c:v>
                </c:pt>
                <c:pt idx="176">
                  <c:v>9.8000000000000007</c:v>
                </c:pt>
                <c:pt idx="177">
                  <c:v>2.6</c:v>
                </c:pt>
                <c:pt idx="178">
                  <c:v>9</c:v>
                </c:pt>
                <c:pt idx="179">
                  <c:v>2.5</c:v>
                </c:pt>
                <c:pt idx="180">
                  <c:v>12.7</c:v>
                </c:pt>
                <c:pt idx="181">
                  <c:v>8.1999999999999993</c:v>
                </c:pt>
                <c:pt idx="182">
                  <c:v>10.5</c:v>
                </c:pt>
                <c:pt idx="183">
                  <c:v>10.1</c:v>
                </c:pt>
                <c:pt idx="184">
                  <c:v>8.8000000000000007</c:v>
                </c:pt>
                <c:pt idx="185">
                  <c:v>9.1999999999999993</c:v>
                </c:pt>
                <c:pt idx="186">
                  <c:v>9.3000000000000007</c:v>
                </c:pt>
                <c:pt idx="187">
                  <c:v>9.9</c:v>
                </c:pt>
                <c:pt idx="188">
                  <c:v>2.6</c:v>
                </c:pt>
                <c:pt idx="189">
                  <c:v>9.4</c:v>
                </c:pt>
                <c:pt idx="190">
                  <c:v>2.4</c:v>
                </c:pt>
                <c:pt idx="191">
                  <c:v>4.3</c:v>
                </c:pt>
                <c:pt idx="192">
                  <c:v>8.8000000000000007</c:v>
                </c:pt>
                <c:pt idx="193">
                  <c:v>10.1</c:v>
                </c:pt>
                <c:pt idx="194">
                  <c:v>9.6</c:v>
                </c:pt>
                <c:pt idx="195">
                  <c:v>8.6</c:v>
                </c:pt>
                <c:pt idx="196">
                  <c:v>8.9</c:v>
                </c:pt>
                <c:pt idx="197">
                  <c:v>9.6</c:v>
                </c:pt>
                <c:pt idx="198">
                  <c:v>10</c:v>
                </c:pt>
                <c:pt idx="199">
                  <c:v>2.8</c:v>
                </c:pt>
                <c:pt idx="200">
                  <c:v>10</c:v>
                </c:pt>
                <c:pt idx="201">
                  <c:v>2.6</c:v>
                </c:pt>
                <c:pt idx="202">
                  <c:v>5.2</c:v>
                </c:pt>
                <c:pt idx="203">
                  <c:v>8.9</c:v>
                </c:pt>
                <c:pt idx="204">
                  <c:v>10.7</c:v>
                </c:pt>
                <c:pt idx="205">
                  <c:v>9.6999999999999993</c:v>
                </c:pt>
                <c:pt idx="206">
                  <c:v>9.1</c:v>
                </c:pt>
                <c:pt idx="207">
                  <c:v>9.1999999999999993</c:v>
                </c:pt>
                <c:pt idx="208">
                  <c:v>9.9</c:v>
                </c:pt>
                <c:pt idx="209">
                  <c:v>10.199999999999999</c:v>
                </c:pt>
                <c:pt idx="210">
                  <c:v>2.5</c:v>
                </c:pt>
                <c:pt idx="211">
                  <c:v>10.5</c:v>
                </c:pt>
                <c:pt idx="212">
                  <c:v>3</c:v>
                </c:pt>
                <c:pt idx="213">
                  <c:v>5.5</c:v>
                </c:pt>
                <c:pt idx="214">
                  <c:v>8.8000000000000007</c:v>
                </c:pt>
                <c:pt idx="215">
                  <c:v>12.2</c:v>
                </c:pt>
                <c:pt idx="216">
                  <c:v>9.8000000000000007</c:v>
                </c:pt>
                <c:pt idx="217">
                  <c:v>9.1999999999999993</c:v>
                </c:pt>
                <c:pt idx="218">
                  <c:v>8.1999999999999993</c:v>
                </c:pt>
                <c:pt idx="219">
                  <c:v>9.3000000000000007</c:v>
                </c:pt>
                <c:pt idx="220">
                  <c:v>9.9</c:v>
                </c:pt>
                <c:pt idx="221">
                  <c:v>2.7</c:v>
                </c:pt>
                <c:pt idx="222">
                  <c:v>10.9</c:v>
                </c:pt>
                <c:pt idx="223">
                  <c:v>3</c:v>
                </c:pt>
                <c:pt idx="224">
                  <c:v>5.5</c:v>
                </c:pt>
                <c:pt idx="225">
                  <c:v>8.6999999999999993</c:v>
                </c:pt>
                <c:pt idx="226">
                  <c:v>24.4</c:v>
                </c:pt>
                <c:pt idx="227">
                  <c:v>10.5</c:v>
                </c:pt>
                <c:pt idx="228">
                  <c:v>8.6</c:v>
                </c:pt>
                <c:pt idx="229">
                  <c:v>8</c:v>
                </c:pt>
                <c:pt idx="230">
                  <c:v>9.4</c:v>
                </c:pt>
                <c:pt idx="231">
                  <c:v>9.6999999999999993</c:v>
                </c:pt>
                <c:pt idx="232">
                  <c:v>3.1</c:v>
                </c:pt>
                <c:pt idx="233">
                  <c:v>12.9</c:v>
                </c:pt>
                <c:pt idx="234">
                  <c:v>3.1</c:v>
                </c:pt>
                <c:pt idx="235">
                  <c:v>5</c:v>
                </c:pt>
                <c:pt idx="236">
                  <c:v>9.1999999999999993</c:v>
                </c:pt>
                <c:pt idx="237">
                  <c:v>10.8</c:v>
                </c:pt>
                <c:pt idx="238">
                  <c:v>9.6999999999999993</c:v>
                </c:pt>
                <c:pt idx="239">
                  <c:v>11.6</c:v>
                </c:pt>
                <c:pt idx="240">
                  <c:v>20.6</c:v>
                </c:pt>
                <c:pt idx="241">
                  <c:v>9.6999999999999993</c:v>
                </c:pt>
                <c:pt idx="242">
                  <c:v>9.4</c:v>
                </c:pt>
                <c:pt idx="243">
                  <c:v>2.8</c:v>
                </c:pt>
                <c:pt idx="244">
                  <c:v>12.2</c:v>
                </c:pt>
                <c:pt idx="245">
                  <c:v>2.8</c:v>
                </c:pt>
                <c:pt idx="246">
                  <c:v>5.2</c:v>
                </c:pt>
                <c:pt idx="247">
                  <c:v>8.8000000000000007</c:v>
                </c:pt>
                <c:pt idx="248">
                  <c:v>11.1</c:v>
                </c:pt>
                <c:pt idx="249">
                  <c:v>10.3</c:v>
                </c:pt>
                <c:pt idx="250">
                  <c:v>10.5</c:v>
                </c:pt>
                <c:pt idx="251">
                  <c:v>9.1999999999999993</c:v>
                </c:pt>
                <c:pt idx="252">
                  <c:v>10.1</c:v>
                </c:pt>
                <c:pt idx="253">
                  <c:v>10</c:v>
                </c:pt>
                <c:pt idx="254">
                  <c:v>2.7</c:v>
                </c:pt>
                <c:pt idx="255">
                  <c:v>12.6</c:v>
                </c:pt>
                <c:pt idx="256">
                  <c:v>3.1</c:v>
                </c:pt>
                <c:pt idx="257">
                  <c:v>5.4</c:v>
                </c:pt>
                <c:pt idx="258">
                  <c:v>9.6</c:v>
                </c:pt>
                <c:pt idx="259">
                  <c:v>10.3</c:v>
                </c:pt>
                <c:pt idx="260">
                  <c:v>10.199999999999999</c:v>
                </c:pt>
                <c:pt idx="261">
                  <c:v>10.1</c:v>
                </c:pt>
                <c:pt idx="262">
                  <c:v>12.1</c:v>
                </c:pt>
                <c:pt idx="263">
                  <c:v>9.6</c:v>
                </c:pt>
                <c:pt idx="264">
                  <c:v>10</c:v>
                </c:pt>
                <c:pt idx="265">
                  <c:v>2.9</c:v>
                </c:pt>
                <c:pt idx="266">
                  <c:v>13.4</c:v>
                </c:pt>
                <c:pt idx="267">
                  <c:v>2.9</c:v>
                </c:pt>
                <c:pt idx="268">
                  <c:v>6.1</c:v>
                </c:pt>
                <c:pt idx="269">
                  <c:v>10</c:v>
                </c:pt>
                <c:pt idx="270">
                  <c:v>10.9</c:v>
                </c:pt>
                <c:pt idx="271">
                  <c:v>10.7</c:v>
                </c:pt>
                <c:pt idx="272">
                  <c:v>10.7</c:v>
                </c:pt>
                <c:pt idx="273">
                  <c:v>10.6</c:v>
                </c:pt>
                <c:pt idx="274">
                  <c:v>10.8</c:v>
                </c:pt>
                <c:pt idx="275">
                  <c:v>11.3</c:v>
                </c:pt>
                <c:pt idx="276">
                  <c:v>3</c:v>
                </c:pt>
                <c:pt idx="277">
                  <c:v>12.5</c:v>
                </c:pt>
                <c:pt idx="278">
                  <c:v>3.1</c:v>
                </c:pt>
                <c:pt idx="279">
                  <c:v>6.2</c:v>
                </c:pt>
                <c:pt idx="280">
                  <c:v>10.3</c:v>
                </c:pt>
                <c:pt idx="281">
                  <c:v>9.8000000000000007</c:v>
                </c:pt>
                <c:pt idx="282">
                  <c:v>10.3</c:v>
                </c:pt>
                <c:pt idx="283">
                  <c:v>10.3</c:v>
                </c:pt>
                <c:pt idx="284">
                  <c:v>9.6999999999999993</c:v>
                </c:pt>
                <c:pt idx="285">
                  <c:v>10.6</c:v>
                </c:pt>
                <c:pt idx="286">
                  <c:v>11</c:v>
                </c:pt>
                <c:pt idx="287">
                  <c:v>3.1</c:v>
                </c:pt>
                <c:pt idx="288">
                  <c:v>9.6</c:v>
                </c:pt>
                <c:pt idx="289">
                  <c:v>3.1</c:v>
                </c:pt>
                <c:pt idx="290">
                  <c:v>4.9000000000000004</c:v>
                </c:pt>
                <c:pt idx="291">
                  <c:v>7.3</c:v>
                </c:pt>
                <c:pt idx="292">
                  <c:v>7.8</c:v>
                </c:pt>
                <c:pt idx="293">
                  <c:v>8.5</c:v>
                </c:pt>
                <c:pt idx="294">
                  <c:v>10.7</c:v>
                </c:pt>
                <c:pt idx="295">
                  <c:v>8.4</c:v>
                </c:pt>
                <c:pt idx="296">
                  <c:v>10.9</c:v>
                </c:pt>
                <c:pt idx="297">
                  <c:v>5</c:v>
                </c:pt>
                <c:pt idx="298">
                  <c:v>11.8</c:v>
                </c:pt>
                <c:pt idx="299">
                  <c:v>2.9</c:v>
                </c:pt>
                <c:pt idx="300">
                  <c:v>5.4</c:v>
                </c:pt>
                <c:pt idx="301">
                  <c:v>9.1</c:v>
                </c:pt>
                <c:pt idx="302">
                  <c:v>10.3</c:v>
                </c:pt>
                <c:pt idx="303">
                  <c:v>10.3</c:v>
                </c:pt>
                <c:pt idx="304">
                  <c:v>10.4</c:v>
                </c:pt>
                <c:pt idx="305">
                  <c:v>9.5</c:v>
                </c:pt>
                <c:pt idx="306">
                  <c:v>10</c:v>
                </c:pt>
                <c:pt idx="307">
                  <c:v>11.3</c:v>
                </c:pt>
                <c:pt idx="308">
                  <c:v>3</c:v>
                </c:pt>
                <c:pt idx="309">
                  <c:v>10.199999999999999</c:v>
                </c:pt>
                <c:pt idx="310">
                  <c:v>2.8</c:v>
                </c:pt>
                <c:pt idx="311">
                  <c:v>5</c:v>
                </c:pt>
                <c:pt idx="312">
                  <c:v>8</c:v>
                </c:pt>
                <c:pt idx="313">
                  <c:v>8.8000000000000007</c:v>
                </c:pt>
                <c:pt idx="314">
                  <c:v>8.6</c:v>
                </c:pt>
                <c:pt idx="315">
                  <c:v>7.9</c:v>
                </c:pt>
                <c:pt idx="316">
                  <c:v>9.1999999999999993</c:v>
                </c:pt>
                <c:pt idx="317">
                  <c:v>8.8000000000000007</c:v>
                </c:pt>
                <c:pt idx="318">
                  <c:v>10.7</c:v>
                </c:pt>
                <c:pt idx="319">
                  <c:v>3.2</c:v>
                </c:pt>
                <c:pt idx="320">
                  <c:v>10.4</c:v>
                </c:pt>
                <c:pt idx="321">
                  <c:v>2.9</c:v>
                </c:pt>
                <c:pt idx="322">
                  <c:v>5.0999999999999996</c:v>
                </c:pt>
                <c:pt idx="323">
                  <c:v>8.1</c:v>
                </c:pt>
                <c:pt idx="324">
                  <c:v>9.6999999999999993</c:v>
                </c:pt>
                <c:pt idx="325">
                  <c:v>9.4</c:v>
                </c:pt>
                <c:pt idx="326">
                  <c:v>8.5</c:v>
                </c:pt>
                <c:pt idx="327">
                  <c:v>9.6</c:v>
                </c:pt>
                <c:pt idx="328">
                  <c:v>9.3000000000000007</c:v>
                </c:pt>
                <c:pt idx="329">
                  <c:v>11.5</c:v>
                </c:pt>
                <c:pt idx="330">
                  <c:v>2.5</c:v>
                </c:pt>
                <c:pt idx="331">
                  <c:v>16.600000000000001</c:v>
                </c:pt>
                <c:pt idx="332">
                  <c:v>2.7</c:v>
                </c:pt>
                <c:pt idx="333">
                  <c:v>4.9000000000000004</c:v>
                </c:pt>
                <c:pt idx="334">
                  <c:v>13.2</c:v>
                </c:pt>
                <c:pt idx="335">
                  <c:v>12.1</c:v>
                </c:pt>
                <c:pt idx="336">
                  <c:v>13.6</c:v>
                </c:pt>
                <c:pt idx="337">
                  <c:v>11.7</c:v>
                </c:pt>
                <c:pt idx="338">
                  <c:v>8.6999999999999993</c:v>
                </c:pt>
                <c:pt idx="339">
                  <c:v>15.7</c:v>
                </c:pt>
                <c:pt idx="340">
                  <c:v>22.8</c:v>
                </c:pt>
                <c:pt idx="341">
                  <c:v>2.6</c:v>
                </c:pt>
                <c:pt idx="342">
                  <c:v>9.1</c:v>
                </c:pt>
                <c:pt idx="343">
                  <c:v>2.6</c:v>
                </c:pt>
                <c:pt idx="344">
                  <c:v>7.9</c:v>
                </c:pt>
                <c:pt idx="345">
                  <c:v>8.6999999999999993</c:v>
                </c:pt>
                <c:pt idx="346">
                  <c:v>9.1999999999999993</c:v>
                </c:pt>
                <c:pt idx="347">
                  <c:v>9.1999999999999993</c:v>
                </c:pt>
                <c:pt idx="348">
                  <c:v>11.4</c:v>
                </c:pt>
                <c:pt idx="349">
                  <c:v>3.2</c:v>
                </c:pt>
                <c:pt idx="350">
                  <c:v>10.5</c:v>
                </c:pt>
                <c:pt idx="351">
                  <c:v>3</c:v>
                </c:pt>
                <c:pt idx="352">
                  <c:v>5.2</c:v>
                </c:pt>
                <c:pt idx="353">
                  <c:v>9.5</c:v>
                </c:pt>
                <c:pt idx="354">
                  <c:v>11.2</c:v>
                </c:pt>
                <c:pt idx="355">
                  <c:v>9.6999999999999993</c:v>
                </c:pt>
                <c:pt idx="356">
                  <c:v>9.3000000000000007</c:v>
                </c:pt>
                <c:pt idx="357">
                  <c:v>9.3000000000000007</c:v>
                </c:pt>
                <c:pt idx="358">
                  <c:v>10.199999999999999</c:v>
                </c:pt>
                <c:pt idx="359">
                  <c:v>11.3</c:v>
                </c:pt>
                <c:pt idx="360">
                  <c:v>3.1</c:v>
                </c:pt>
                <c:pt idx="361">
                  <c:v>9.6999999999999993</c:v>
                </c:pt>
                <c:pt idx="362">
                  <c:v>2.2000000000000002</c:v>
                </c:pt>
                <c:pt idx="363">
                  <c:v>8.3000000000000007</c:v>
                </c:pt>
                <c:pt idx="364">
                  <c:v>11.1</c:v>
                </c:pt>
                <c:pt idx="365">
                  <c:v>9.1999999999999993</c:v>
                </c:pt>
                <c:pt idx="366">
                  <c:v>8.9</c:v>
                </c:pt>
                <c:pt idx="367">
                  <c:v>8.8000000000000007</c:v>
                </c:pt>
                <c:pt idx="368">
                  <c:v>9.3000000000000007</c:v>
                </c:pt>
                <c:pt idx="369">
                  <c:v>10.3</c:v>
                </c:pt>
                <c:pt idx="370">
                  <c:v>2.7</c:v>
                </c:pt>
                <c:pt idx="371">
                  <c:v>16.7</c:v>
                </c:pt>
                <c:pt idx="372">
                  <c:v>2.8</c:v>
                </c:pt>
                <c:pt idx="373">
                  <c:v>15.1</c:v>
                </c:pt>
                <c:pt idx="374">
                  <c:v>13.2</c:v>
                </c:pt>
                <c:pt idx="375">
                  <c:v>19.399999999999999</c:v>
                </c:pt>
                <c:pt idx="376">
                  <c:v>8.6999999999999993</c:v>
                </c:pt>
                <c:pt idx="377">
                  <c:v>7.7</c:v>
                </c:pt>
                <c:pt idx="378">
                  <c:v>20</c:v>
                </c:pt>
                <c:pt idx="379">
                  <c:v>14.6</c:v>
                </c:pt>
                <c:pt idx="380">
                  <c:v>2.8</c:v>
                </c:pt>
                <c:pt idx="381">
                  <c:v>2.7</c:v>
                </c:pt>
                <c:pt idx="382">
                  <c:v>9.8000000000000007</c:v>
                </c:pt>
                <c:pt idx="383">
                  <c:v>8.4</c:v>
                </c:pt>
                <c:pt idx="384">
                  <c:v>12.8</c:v>
                </c:pt>
                <c:pt idx="385">
                  <c:v>9.1999999999999993</c:v>
                </c:pt>
                <c:pt idx="386">
                  <c:v>10</c:v>
                </c:pt>
                <c:pt idx="387">
                  <c:v>9.6999999999999993</c:v>
                </c:pt>
                <c:pt idx="388">
                  <c:v>9.8000000000000007</c:v>
                </c:pt>
                <c:pt idx="389">
                  <c:v>11.3</c:v>
                </c:pt>
                <c:pt idx="390">
                  <c:v>2.6</c:v>
                </c:pt>
                <c:pt idx="391">
                  <c:v>9.8000000000000007</c:v>
                </c:pt>
                <c:pt idx="392">
                  <c:v>12.6</c:v>
                </c:pt>
                <c:pt idx="393">
                  <c:v>27.9</c:v>
                </c:pt>
                <c:pt idx="394">
                  <c:v>19.8</c:v>
                </c:pt>
                <c:pt idx="395">
                  <c:v>13.4</c:v>
                </c:pt>
                <c:pt idx="396">
                  <c:v>9.6</c:v>
                </c:pt>
                <c:pt idx="397">
                  <c:v>18.5</c:v>
                </c:pt>
                <c:pt idx="398">
                  <c:v>14.8</c:v>
                </c:pt>
                <c:pt idx="399">
                  <c:v>2.2999999999999998</c:v>
                </c:pt>
                <c:pt idx="400">
                  <c:v>1.7</c:v>
                </c:pt>
                <c:pt idx="401">
                  <c:v>12.9</c:v>
                </c:pt>
                <c:pt idx="402">
                  <c:v>8.1</c:v>
                </c:pt>
                <c:pt idx="403">
                  <c:v>10.3</c:v>
                </c:pt>
                <c:pt idx="404">
                  <c:v>9.1999999999999993</c:v>
                </c:pt>
                <c:pt idx="405">
                  <c:v>7.8</c:v>
                </c:pt>
                <c:pt idx="406">
                  <c:v>8.5</c:v>
                </c:pt>
                <c:pt idx="407">
                  <c:v>9.3000000000000007</c:v>
                </c:pt>
                <c:pt idx="408">
                  <c:v>11.6</c:v>
                </c:pt>
                <c:pt idx="409">
                  <c:v>2.6</c:v>
                </c:pt>
                <c:pt idx="410">
                  <c:v>29.4</c:v>
                </c:pt>
                <c:pt idx="411">
                  <c:v>2.5</c:v>
                </c:pt>
                <c:pt idx="412">
                  <c:v>14.9</c:v>
                </c:pt>
                <c:pt idx="413">
                  <c:v>2.5</c:v>
                </c:pt>
                <c:pt idx="414">
                  <c:v>12</c:v>
                </c:pt>
                <c:pt idx="415">
                  <c:v>14.4</c:v>
                </c:pt>
                <c:pt idx="416">
                  <c:v>14.4</c:v>
                </c:pt>
                <c:pt idx="417">
                  <c:v>12</c:v>
                </c:pt>
                <c:pt idx="418">
                  <c:v>8.8000000000000007</c:v>
                </c:pt>
                <c:pt idx="419">
                  <c:v>15.1</c:v>
                </c:pt>
                <c:pt idx="420">
                  <c:v>15.1</c:v>
                </c:pt>
                <c:pt idx="421">
                  <c:v>2.7</c:v>
                </c:pt>
                <c:pt idx="422">
                  <c:v>9.4</c:v>
                </c:pt>
                <c:pt idx="423">
                  <c:v>2.4</c:v>
                </c:pt>
                <c:pt idx="424">
                  <c:v>4.5</c:v>
                </c:pt>
                <c:pt idx="425">
                  <c:v>9.6</c:v>
                </c:pt>
                <c:pt idx="426">
                  <c:v>12.6</c:v>
                </c:pt>
                <c:pt idx="427">
                  <c:v>10</c:v>
                </c:pt>
                <c:pt idx="428">
                  <c:v>9.3000000000000007</c:v>
                </c:pt>
                <c:pt idx="429">
                  <c:v>9</c:v>
                </c:pt>
                <c:pt idx="430">
                  <c:v>10.5</c:v>
                </c:pt>
                <c:pt idx="431">
                  <c:v>15</c:v>
                </c:pt>
                <c:pt idx="432">
                  <c:v>2.5</c:v>
                </c:pt>
                <c:pt idx="433">
                  <c:v>11.3</c:v>
                </c:pt>
                <c:pt idx="434">
                  <c:v>2.2999999999999998</c:v>
                </c:pt>
                <c:pt idx="435">
                  <c:v>4.7</c:v>
                </c:pt>
                <c:pt idx="436">
                  <c:v>9.1999999999999993</c:v>
                </c:pt>
                <c:pt idx="437">
                  <c:v>15.8</c:v>
                </c:pt>
                <c:pt idx="438">
                  <c:v>14.4</c:v>
                </c:pt>
                <c:pt idx="439">
                  <c:v>15.8</c:v>
                </c:pt>
                <c:pt idx="440">
                  <c:v>9.3000000000000007</c:v>
                </c:pt>
                <c:pt idx="441">
                  <c:v>11.6</c:v>
                </c:pt>
                <c:pt idx="442">
                  <c:v>12.3</c:v>
                </c:pt>
                <c:pt idx="443">
                  <c:v>2.5</c:v>
                </c:pt>
                <c:pt idx="444">
                  <c:v>14.5</c:v>
                </c:pt>
                <c:pt idx="445">
                  <c:v>2.4</c:v>
                </c:pt>
                <c:pt idx="446">
                  <c:v>4.7</c:v>
                </c:pt>
                <c:pt idx="447">
                  <c:v>11</c:v>
                </c:pt>
                <c:pt idx="448">
                  <c:v>15.9</c:v>
                </c:pt>
                <c:pt idx="449">
                  <c:v>13.8</c:v>
                </c:pt>
                <c:pt idx="450">
                  <c:v>13.8</c:v>
                </c:pt>
                <c:pt idx="451">
                  <c:v>12.4</c:v>
                </c:pt>
                <c:pt idx="452">
                  <c:v>15.1</c:v>
                </c:pt>
                <c:pt idx="453">
                  <c:v>20.100000000000001</c:v>
                </c:pt>
                <c:pt idx="454">
                  <c:v>3.3</c:v>
                </c:pt>
                <c:pt idx="455">
                  <c:v>5.6</c:v>
                </c:pt>
                <c:pt idx="456">
                  <c:v>2.9</c:v>
                </c:pt>
                <c:pt idx="457">
                  <c:v>16</c:v>
                </c:pt>
                <c:pt idx="458">
                  <c:v>10.7</c:v>
                </c:pt>
                <c:pt idx="459">
                  <c:v>16</c:v>
                </c:pt>
                <c:pt idx="460">
                  <c:v>15.2</c:v>
                </c:pt>
                <c:pt idx="461">
                  <c:v>16.7</c:v>
                </c:pt>
                <c:pt idx="462">
                  <c:v>23.4</c:v>
                </c:pt>
                <c:pt idx="463">
                  <c:v>15.8</c:v>
                </c:pt>
                <c:pt idx="464">
                  <c:v>24.9</c:v>
                </c:pt>
                <c:pt idx="465">
                  <c:v>2.4</c:v>
                </c:pt>
                <c:pt idx="466">
                  <c:v>3.3</c:v>
                </c:pt>
                <c:pt idx="467">
                  <c:v>10.7</c:v>
                </c:pt>
                <c:pt idx="468">
                  <c:v>9</c:v>
                </c:pt>
                <c:pt idx="469">
                  <c:v>13.2</c:v>
                </c:pt>
                <c:pt idx="470">
                  <c:v>10.4</c:v>
                </c:pt>
                <c:pt idx="471">
                  <c:v>10</c:v>
                </c:pt>
                <c:pt idx="472">
                  <c:v>9.6999999999999993</c:v>
                </c:pt>
                <c:pt idx="473">
                  <c:v>10.5</c:v>
                </c:pt>
                <c:pt idx="474">
                  <c:v>11.4</c:v>
                </c:pt>
                <c:pt idx="475">
                  <c:v>2.6</c:v>
                </c:pt>
                <c:pt idx="476">
                  <c:v>11.3</c:v>
                </c:pt>
                <c:pt idx="477">
                  <c:v>2.4</c:v>
                </c:pt>
                <c:pt idx="478">
                  <c:v>5</c:v>
                </c:pt>
                <c:pt idx="479">
                  <c:v>10</c:v>
                </c:pt>
                <c:pt idx="480">
                  <c:v>13.6</c:v>
                </c:pt>
                <c:pt idx="481">
                  <c:v>11.8</c:v>
                </c:pt>
                <c:pt idx="482">
                  <c:v>10.8</c:v>
                </c:pt>
                <c:pt idx="483">
                  <c:v>10.9</c:v>
                </c:pt>
                <c:pt idx="484">
                  <c:v>11.9</c:v>
                </c:pt>
                <c:pt idx="485">
                  <c:v>12.3</c:v>
                </c:pt>
                <c:pt idx="486">
                  <c:v>2.8</c:v>
                </c:pt>
                <c:pt idx="487">
                  <c:v>11.4</c:v>
                </c:pt>
                <c:pt idx="489">
                  <c:v>5.3</c:v>
                </c:pt>
                <c:pt idx="490">
                  <c:v>9.8000000000000007</c:v>
                </c:pt>
                <c:pt idx="491">
                  <c:v>13.3</c:v>
                </c:pt>
                <c:pt idx="492">
                  <c:v>11.2</c:v>
                </c:pt>
                <c:pt idx="493">
                  <c:v>10.6</c:v>
                </c:pt>
                <c:pt idx="494">
                  <c:v>9.5</c:v>
                </c:pt>
                <c:pt idx="495">
                  <c:v>10.8</c:v>
                </c:pt>
                <c:pt idx="496">
                  <c:v>11.1</c:v>
                </c:pt>
                <c:pt idx="497">
                  <c:v>2.5</c:v>
                </c:pt>
                <c:pt idx="498">
                  <c:v>12.9</c:v>
                </c:pt>
                <c:pt idx="499">
                  <c:v>2.5</c:v>
                </c:pt>
                <c:pt idx="500">
                  <c:v>5.7</c:v>
                </c:pt>
                <c:pt idx="501">
                  <c:v>11.8</c:v>
                </c:pt>
                <c:pt idx="502">
                  <c:v>13.8</c:v>
                </c:pt>
                <c:pt idx="503">
                  <c:v>11.8</c:v>
                </c:pt>
                <c:pt idx="504">
                  <c:v>11.8</c:v>
                </c:pt>
                <c:pt idx="505">
                  <c:v>14.1</c:v>
                </c:pt>
                <c:pt idx="506">
                  <c:v>12</c:v>
                </c:pt>
                <c:pt idx="507">
                  <c:v>13.1</c:v>
                </c:pt>
                <c:pt idx="508">
                  <c:v>2.7</c:v>
                </c:pt>
                <c:pt idx="509">
                  <c:v>5.5</c:v>
                </c:pt>
                <c:pt idx="510">
                  <c:v>3</c:v>
                </c:pt>
                <c:pt idx="511">
                  <c:v>11.6</c:v>
                </c:pt>
                <c:pt idx="512">
                  <c:v>10</c:v>
                </c:pt>
                <c:pt idx="513">
                  <c:v>14</c:v>
                </c:pt>
                <c:pt idx="514">
                  <c:v>11.9</c:v>
                </c:pt>
                <c:pt idx="515">
                  <c:v>10.7</c:v>
                </c:pt>
                <c:pt idx="516">
                  <c:v>8.9</c:v>
                </c:pt>
                <c:pt idx="517">
                  <c:v>11</c:v>
                </c:pt>
                <c:pt idx="518">
                  <c:v>11.1</c:v>
                </c:pt>
                <c:pt idx="519">
                  <c:v>2.7</c:v>
                </c:pt>
                <c:pt idx="520">
                  <c:v>14.2</c:v>
                </c:pt>
                <c:pt idx="521">
                  <c:v>10.7</c:v>
                </c:pt>
                <c:pt idx="522">
                  <c:v>13.2</c:v>
                </c:pt>
                <c:pt idx="523">
                  <c:v>11.4</c:v>
                </c:pt>
                <c:pt idx="524">
                  <c:v>12.6</c:v>
                </c:pt>
                <c:pt idx="525">
                  <c:v>14.2</c:v>
                </c:pt>
                <c:pt idx="526">
                  <c:v>11.9</c:v>
                </c:pt>
                <c:pt idx="527">
                  <c:v>13.8</c:v>
                </c:pt>
                <c:pt idx="528">
                  <c:v>2.6</c:v>
                </c:pt>
                <c:pt idx="529">
                  <c:v>6.5</c:v>
                </c:pt>
                <c:pt idx="530">
                  <c:v>2.7</c:v>
                </c:pt>
                <c:pt idx="531">
                  <c:v>12.6</c:v>
                </c:pt>
                <c:pt idx="532">
                  <c:v>2.8</c:v>
                </c:pt>
                <c:pt idx="533">
                  <c:v>5.7</c:v>
                </c:pt>
                <c:pt idx="534">
                  <c:v>9.8000000000000007</c:v>
                </c:pt>
                <c:pt idx="535">
                  <c:v>13.9</c:v>
                </c:pt>
                <c:pt idx="536">
                  <c:v>11.9</c:v>
                </c:pt>
                <c:pt idx="537">
                  <c:v>12.1</c:v>
                </c:pt>
                <c:pt idx="538">
                  <c:v>9.3000000000000007</c:v>
                </c:pt>
                <c:pt idx="539">
                  <c:v>11.2</c:v>
                </c:pt>
                <c:pt idx="541">
                  <c:v>2.6</c:v>
                </c:pt>
                <c:pt idx="542">
                  <c:v>13.8</c:v>
                </c:pt>
                <c:pt idx="543">
                  <c:v>2.9</c:v>
                </c:pt>
                <c:pt idx="544">
                  <c:v>5.5</c:v>
                </c:pt>
                <c:pt idx="545">
                  <c:v>10</c:v>
                </c:pt>
                <c:pt idx="546">
                  <c:v>12.1</c:v>
                </c:pt>
                <c:pt idx="547">
                  <c:v>11.4</c:v>
                </c:pt>
                <c:pt idx="548">
                  <c:v>12.9</c:v>
                </c:pt>
                <c:pt idx="549">
                  <c:v>9.8000000000000007</c:v>
                </c:pt>
                <c:pt idx="550">
                  <c:v>11.3</c:v>
                </c:pt>
                <c:pt idx="551">
                  <c:v>11.3</c:v>
                </c:pt>
                <c:pt idx="552">
                  <c:v>3</c:v>
                </c:pt>
                <c:pt idx="553">
                  <c:v>14.7</c:v>
                </c:pt>
                <c:pt idx="554">
                  <c:v>3.5</c:v>
                </c:pt>
                <c:pt idx="556">
                  <c:v>10.1</c:v>
                </c:pt>
                <c:pt idx="557">
                  <c:v>15.8</c:v>
                </c:pt>
                <c:pt idx="558">
                  <c:v>12.9</c:v>
                </c:pt>
                <c:pt idx="559">
                  <c:v>12.5</c:v>
                </c:pt>
                <c:pt idx="560">
                  <c:v>9.5</c:v>
                </c:pt>
                <c:pt idx="561">
                  <c:v>11.6</c:v>
                </c:pt>
                <c:pt idx="562">
                  <c:v>11.2</c:v>
                </c:pt>
                <c:pt idx="563">
                  <c:v>2.5</c:v>
                </c:pt>
                <c:pt idx="564">
                  <c:v>14.1</c:v>
                </c:pt>
                <c:pt idx="565">
                  <c:v>3.1</c:v>
                </c:pt>
                <c:pt idx="566">
                  <c:v>4.8</c:v>
                </c:pt>
                <c:pt idx="567">
                  <c:v>9</c:v>
                </c:pt>
                <c:pt idx="568">
                  <c:v>13.9</c:v>
                </c:pt>
                <c:pt idx="569">
                  <c:v>11.6</c:v>
                </c:pt>
                <c:pt idx="570">
                  <c:v>12</c:v>
                </c:pt>
                <c:pt idx="571">
                  <c:v>8.6</c:v>
                </c:pt>
                <c:pt idx="572">
                  <c:v>10.9</c:v>
                </c:pt>
                <c:pt idx="573">
                  <c:v>10.4</c:v>
                </c:pt>
                <c:pt idx="574">
                  <c:v>2.7</c:v>
                </c:pt>
                <c:pt idx="575">
                  <c:v>14.6</c:v>
                </c:pt>
                <c:pt idx="576">
                  <c:v>3.1</c:v>
                </c:pt>
                <c:pt idx="577">
                  <c:v>4.9000000000000004</c:v>
                </c:pt>
                <c:pt idx="578">
                  <c:v>9.1999999999999993</c:v>
                </c:pt>
                <c:pt idx="579">
                  <c:v>14.8</c:v>
                </c:pt>
                <c:pt idx="580">
                  <c:v>11</c:v>
                </c:pt>
                <c:pt idx="581">
                  <c:v>15.6</c:v>
                </c:pt>
                <c:pt idx="582">
                  <c:v>8.5</c:v>
                </c:pt>
                <c:pt idx="583">
                  <c:v>11.4</c:v>
                </c:pt>
                <c:pt idx="584">
                  <c:v>10.5</c:v>
                </c:pt>
                <c:pt idx="585">
                  <c:v>2.4</c:v>
                </c:pt>
                <c:pt idx="586">
                  <c:v>14.7</c:v>
                </c:pt>
                <c:pt idx="587">
                  <c:v>3.1</c:v>
                </c:pt>
                <c:pt idx="588">
                  <c:v>4.9000000000000004</c:v>
                </c:pt>
                <c:pt idx="589">
                  <c:v>10.3</c:v>
                </c:pt>
                <c:pt idx="590">
                  <c:v>14</c:v>
                </c:pt>
                <c:pt idx="591">
                  <c:v>12.2</c:v>
                </c:pt>
                <c:pt idx="592">
                  <c:v>10.9</c:v>
                </c:pt>
                <c:pt idx="593">
                  <c:v>10.3</c:v>
                </c:pt>
                <c:pt idx="594">
                  <c:v>11.6</c:v>
                </c:pt>
                <c:pt idx="595">
                  <c:v>11.3</c:v>
                </c:pt>
                <c:pt idx="596">
                  <c:v>2.73</c:v>
                </c:pt>
                <c:pt idx="597">
                  <c:v>14.04</c:v>
                </c:pt>
                <c:pt idx="598">
                  <c:v>3.35</c:v>
                </c:pt>
                <c:pt idx="599">
                  <c:v>4.33</c:v>
                </c:pt>
                <c:pt idx="600">
                  <c:v>8.02</c:v>
                </c:pt>
                <c:pt idx="601">
                  <c:v>12.91</c:v>
                </c:pt>
                <c:pt idx="602">
                  <c:v>10.95</c:v>
                </c:pt>
                <c:pt idx="603">
                  <c:v>11.81</c:v>
                </c:pt>
                <c:pt idx="604">
                  <c:v>8.59</c:v>
                </c:pt>
                <c:pt idx="605">
                  <c:v>10.7</c:v>
                </c:pt>
                <c:pt idx="606">
                  <c:v>10.039999999999999</c:v>
                </c:pt>
                <c:pt idx="607">
                  <c:v>2.56</c:v>
                </c:pt>
                <c:pt idx="608">
                  <c:v>14.23</c:v>
                </c:pt>
                <c:pt idx="609">
                  <c:v>3.29</c:v>
                </c:pt>
                <c:pt idx="610">
                  <c:v>5.23</c:v>
                </c:pt>
                <c:pt idx="611">
                  <c:v>9.1199999999999992</c:v>
                </c:pt>
                <c:pt idx="612">
                  <c:v>13.75</c:v>
                </c:pt>
                <c:pt idx="613">
                  <c:v>12</c:v>
                </c:pt>
                <c:pt idx="614">
                  <c:v>12.18</c:v>
                </c:pt>
                <c:pt idx="615">
                  <c:v>14.45</c:v>
                </c:pt>
                <c:pt idx="616">
                  <c:v>10.79</c:v>
                </c:pt>
                <c:pt idx="617">
                  <c:v>10.83</c:v>
                </c:pt>
                <c:pt idx="618">
                  <c:v>2.72</c:v>
                </c:pt>
                <c:pt idx="619">
                  <c:v>14.55</c:v>
                </c:pt>
                <c:pt idx="620">
                  <c:v>3.48</c:v>
                </c:pt>
                <c:pt idx="621">
                  <c:v>5.45</c:v>
                </c:pt>
                <c:pt idx="622">
                  <c:v>9.48</c:v>
                </c:pt>
                <c:pt idx="623">
                  <c:v>14.12</c:v>
                </c:pt>
                <c:pt idx="624">
                  <c:v>12.3</c:v>
                </c:pt>
                <c:pt idx="625">
                  <c:v>12.46</c:v>
                </c:pt>
                <c:pt idx="626">
                  <c:v>14.75</c:v>
                </c:pt>
                <c:pt idx="627">
                  <c:v>11.1</c:v>
                </c:pt>
                <c:pt idx="628">
                  <c:v>11.13</c:v>
                </c:pt>
                <c:pt idx="629">
                  <c:v>2.92</c:v>
                </c:pt>
                <c:pt idx="630">
                  <c:v>15.64</c:v>
                </c:pt>
                <c:pt idx="631">
                  <c:v>3.1</c:v>
                </c:pt>
                <c:pt idx="632">
                  <c:v>6.09</c:v>
                </c:pt>
                <c:pt idx="633">
                  <c:v>10.84</c:v>
                </c:pt>
                <c:pt idx="634">
                  <c:v>15.43</c:v>
                </c:pt>
                <c:pt idx="635">
                  <c:v>11.61</c:v>
                </c:pt>
                <c:pt idx="636">
                  <c:v>11.89</c:v>
                </c:pt>
                <c:pt idx="637">
                  <c:v>20.55</c:v>
                </c:pt>
                <c:pt idx="638">
                  <c:v>11.33</c:v>
                </c:pt>
                <c:pt idx="639">
                  <c:v>12.71</c:v>
                </c:pt>
                <c:pt idx="640">
                  <c:v>1.9</c:v>
                </c:pt>
                <c:pt idx="641">
                  <c:v>13.7</c:v>
                </c:pt>
                <c:pt idx="642">
                  <c:v>3.2</c:v>
                </c:pt>
                <c:pt idx="643">
                  <c:v>10.1</c:v>
                </c:pt>
                <c:pt idx="644">
                  <c:v>11.5</c:v>
                </c:pt>
                <c:pt idx="645">
                  <c:v>11.8</c:v>
                </c:pt>
                <c:pt idx="646">
                  <c:v>15.6</c:v>
                </c:pt>
                <c:pt idx="658">
                  <c:v>2.5499999999999998</c:v>
                </c:pt>
                <c:pt idx="659">
                  <c:v>9.67</c:v>
                </c:pt>
                <c:pt idx="660">
                  <c:v>2.6</c:v>
                </c:pt>
                <c:pt idx="661">
                  <c:v>5.14</c:v>
                </c:pt>
                <c:pt idx="662">
                  <c:v>8.51</c:v>
                </c:pt>
                <c:pt idx="663">
                  <c:v>10.06</c:v>
                </c:pt>
                <c:pt idx="664">
                  <c:v>8.7100000000000009</c:v>
                </c:pt>
                <c:pt idx="665">
                  <c:v>8.4600000000000009</c:v>
                </c:pt>
                <c:pt idx="666">
                  <c:v>9.9</c:v>
                </c:pt>
                <c:pt idx="667">
                  <c:v>9.17</c:v>
                </c:pt>
                <c:pt idx="668">
                  <c:v>11.96</c:v>
                </c:pt>
                <c:pt idx="669">
                  <c:v>3.49</c:v>
                </c:pt>
                <c:pt idx="670">
                  <c:v>9.1300000000000008</c:v>
                </c:pt>
                <c:pt idx="671">
                  <c:v>2.5</c:v>
                </c:pt>
                <c:pt idx="672">
                  <c:v>5.07</c:v>
                </c:pt>
                <c:pt idx="673">
                  <c:v>8.1199999999999992</c:v>
                </c:pt>
                <c:pt idx="674">
                  <c:v>11.05</c:v>
                </c:pt>
                <c:pt idx="675">
                  <c:v>9.1300000000000008</c:v>
                </c:pt>
                <c:pt idx="676">
                  <c:v>9.32</c:v>
                </c:pt>
                <c:pt idx="677">
                  <c:v>9.5299999999999994</c:v>
                </c:pt>
                <c:pt idx="678">
                  <c:v>9.6199999999999992</c:v>
                </c:pt>
                <c:pt idx="679">
                  <c:v>11.23</c:v>
                </c:pt>
                <c:pt idx="680">
                  <c:v>2.2999999999999998</c:v>
                </c:pt>
                <c:pt idx="681">
                  <c:v>9.8000000000000007</c:v>
                </c:pt>
                <c:pt idx="682">
                  <c:v>2.4</c:v>
                </c:pt>
                <c:pt idx="683">
                  <c:v>5.0999999999999996</c:v>
                </c:pt>
                <c:pt idx="684">
                  <c:v>9.1999999999999993</c:v>
                </c:pt>
                <c:pt idx="685">
                  <c:v>14.6</c:v>
                </c:pt>
                <c:pt idx="686">
                  <c:v>11.4</c:v>
                </c:pt>
                <c:pt idx="687">
                  <c:v>10.9</c:v>
                </c:pt>
                <c:pt idx="688">
                  <c:v>9.8000000000000007</c:v>
                </c:pt>
                <c:pt idx="689">
                  <c:v>11.5</c:v>
                </c:pt>
                <c:pt idx="690">
                  <c:v>11.8</c:v>
                </c:pt>
                <c:pt idx="691">
                  <c:v>2.6</c:v>
                </c:pt>
                <c:pt idx="692">
                  <c:v>11.5</c:v>
                </c:pt>
                <c:pt idx="693">
                  <c:v>2.5</c:v>
                </c:pt>
                <c:pt idx="694">
                  <c:v>5.0999999999999996</c:v>
                </c:pt>
                <c:pt idx="695">
                  <c:v>11.9</c:v>
                </c:pt>
                <c:pt idx="696">
                  <c:v>17.100000000000001</c:v>
                </c:pt>
                <c:pt idx="697">
                  <c:v>14.9</c:v>
                </c:pt>
                <c:pt idx="698">
                  <c:v>14.2</c:v>
                </c:pt>
                <c:pt idx="699">
                  <c:v>12.4</c:v>
                </c:pt>
                <c:pt idx="700">
                  <c:v>16.3</c:v>
                </c:pt>
                <c:pt idx="701">
                  <c:v>17</c:v>
                </c:pt>
                <c:pt idx="702">
                  <c:v>2.2999999999999998</c:v>
                </c:pt>
                <c:pt idx="703">
                  <c:v>12.9</c:v>
                </c:pt>
                <c:pt idx="704">
                  <c:v>9.6</c:v>
                </c:pt>
                <c:pt idx="705">
                  <c:v>7.4</c:v>
                </c:pt>
                <c:pt idx="706">
                  <c:v>15.1</c:v>
                </c:pt>
                <c:pt idx="707">
                  <c:v>25.7</c:v>
                </c:pt>
                <c:pt idx="708">
                  <c:v>2.2000000000000002</c:v>
                </c:pt>
                <c:pt idx="709">
                  <c:v>10.3</c:v>
                </c:pt>
                <c:pt idx="710">
                  <c:v>2.2000000000000002</c:v>
                </c:pt>
                <c:pt idx="711">
                  <c:v>9</c:v>
                </c:pt>
                <c:pt idx="712">
                  <c:v>13.9</c:v>
                </c:pt>
                <c:pt idx="713">
                  <c:v>10.5</c:v>
                </c:pt>
                <c:pt idx="714">
                  <c:v>11</c:v>
                </c:pt>
                <c:pt idx="715">
                  <c:v>10.4</c:v>
                </c:pt>
                <c:pt idx="716">
                  <c:v>11.3</c:v>
                </c:pt>
                <c:pt idx="717">
                  <c:v>15.4</c:v>
                </c:pt>
                <c:pt idx="718">
                  <c:v>2.2000000000000002</c:v>
                </c:pt>
                <c:pt idx="719">
                  <c:v>17.100000000000001</c:v>
                </c:pt>
                <c:pt idx="720">
                  <c:v>2</c:v>
                </c:pt>
                <c:pt idx="721">
                  <c:v>4.0999999999999996</c:v>
                </c:pt>
                <c:pt idx="722">
                  <c:v>13.7</c:v>
                </c:pt>
                <c:pt idx="723">
                  <c:v>17.600000000000001</c:v>
                </c:pt>
                <c:pt idx="724">
                  <c:v>16.100000000000001</c:v>
                </c:pt>
                <c:pt idx="725">
                  <c:v>16.399999999999999</c:v>
                </c:pt>
                <c:pt idx="726">
                  <c:v>12.9</c:v>
                </c:pt>
                <c:pt idx="727">
                  <c:v>17.399999999999999</c:v>
                </c:pt>
                <c:pt idx="728">
                  <c:v>20.3</c:v>
                </c:pt>
                <c:pt idx="729">
                  <c:v>2.2999999999999998</c:v>
                </c:pt>
                <c:pt idx="730">
                  <c:v>9.5</c:v>
                </c:pt>
                <c:pt idx="731">
                  <c:v>2</c:v>
                </c:pt>
                <c:pt idx="732">
                  <c:v>5.0999999999999996</c:v>
                </c:pt>
                <c:pt idx="733">
                  <c:v>8.6999999999999993</c:v>
                </c:pt>
                <c:pt idx="734">
                  <c:v>14.3</c:v>
                </c:pt>
                <c:pt idx="735">
                  <c:v>10.4</c:v>
                </c:pt>
                <c:pt idx="736">
                  <c:v>11.2</c:v>
                </c:pt>
                <c:pt idx="737">
                  <c:v>10.199999999999999</c:v>
                </c:pt>
                <c:pt idx="738">
                  <c:v>11</c:v>
                </c:pt>
                <c:pt idx="750">
                  <c:v>2.2999999999999998</c:v>
                </c:pt>
                <c:pt idx="751">
                  <c:v>9.6</c:v>
                </c:pt>
                <c:pt idx="752">
                  <c:v>1.9</c:v>
                </c:pt>
                <c:pt idx="753">
                  <c:v>4.5</c:v>
                </c:pt>
                <c:pt idx="754">
                  <c:v>8.4</c:v>
                </c:pt>
                <c:pt idx="755">
                  <c:v>11.7</c:v>
                </c:pt>
                <c:pt idx="756">
                  <c:v>9.8000000000000007</c:v>
                </c:pt>
                <c:pt idx="757">
                  <c:v>9.8000000000000007</c:v>
                </c:pt>
                <c:pt idx="758">
                  <c:v>9.6</c:v>
                </c:pt>
                <c:pt idx="759">
                  <c:v>10.1</c:v>
                </c:pt>
                <c:pt idx="760">
                  <c:v>11.4</c:v>
                </c:pt>
                <c:pt idx="761">
                  <c:v>2.2999999999999998</c:v>
                </c:pt>
                <c:pt idx="762">
                  <c:v>9.4</c:v>
                </c:pt>
                <c:pt idx="763">
                  <c:v>2</c:v>
                </c:pt>
                <c:pt idx="764">
                  <c:v>4.7</c:v>
                </c:pt>
                <c:pt idx="765">
                  <c:v>8.6</c:v>
                </c:pt>
                <c:pt idx="766">
                  <c:v>11.5</c:v>
                </c:pt>
                <c:pt idx="767">
                  <c:v>10.1</c:v>
                </c:pt>
                <c:pt idx="768">
                  <c:v>11</c:v>
                </c:pt>
                <c:pt idx="769">
                  <c:v>9.5</c:v>
                </c:pt>
                <c:pt idx="770">
                  <c:v>11.3</c:v>
                </c:pt>
                <c:pt idx="771">
                  <c:v>11.3</c:v>
                </c:pt>
                <c:pt idx="772">
                  <c:v>2.7</c:v>
                </c:pt>
                <c:pt idx="773">
                  <c:v>9.4</c:v>
                </c:pt>
                <c:pt idx="774">
                  <c:v>2.1</c:v>
                </c:pt>
                <c:pt idx="775">
                  <c:v>4.5999999999999996</c:v>
                </c:pt>
                <c:pt idx="776">
                  <c:v>8.6</c:v>
                </c:pt>
                <c:pt idx="777">
                  <c:v>10.6</c:v>
                </c:pt>
                <c:pt idx="778">
                  <c:v>10.5</c:v>
                </c:pt>
                <c:pt idx="779">
                  <c:v>10.6</c:v>
                </c:pt>
                <c:pt idx="780">
                  <c:v>10.7</c:v>
                </c:pt>
                <c:pt idx="781">
                  <c:v>10.199999999999999</c:v>
                </c:pt>
                <c:pt idx="782">
                  <c:v>10.4</c:v>
                </c:pt>
                <c:pt idx="783">
                  <c:v>2.2999999999999998</c:v>
                </c:pt>
                <c:pt idx="784">
                  <c:v>10.3</c:v>
                </c:pt>
                <c:pt idx="785">
                  <c:v>2.4</c:v>
                </c:pt>
                <c:pt idx="786">
                  <c:v>4.9000000000000004</c:v>
                </c:pt>
                <c:pt idx="787">
                  <c:v>9</c:v>
                </c:pt>
                <c:pt idx="788">
                  <c:v>13.2</c:v>
                </c:pt>
                <c:pt idx="789">
                  <c:v>10.9</c:v>
                </c:pt>
                <c:pt idx="790">
                  <c:v>11.6</c:v>
                </c:pt>
                <c:pt idx="791">
                  <c:v>9.9</c:v>
                </c:pt>
                <c:pt idx="792">
                  <c:v>10.6</c:v>
                </c:pt>
                <c:pt idx="793">
                  <c:v>11.4</c:v>
                </c:pt>
                <c:pt idx="794">
                  <c:v>2.2999999999999998</c:v>
                </c:pt>
                <c:pt idx="795">
                  <c:v>12.4</c:v>
                </c:pt>
                <c:pt idx="796">
                  <c:v>2</c:v>
                </c:pt>
                <c:pt idx="797">
                  <c:v>4.9000000000000004</c:v>
                </c:pt>
                <c:pt idx="798">
                  <c:v>10</c:v>
                </c:pt>
                <c:pt idx="799">
                  <c:v>14.3</c:v>
                </c:pt>
                <c:pt idx="800">
                  <c:v>12</c:v>
                </c:pt>
                <c:pt idx="801">
                  <c:v>11.9</c:v>
                </c:pt>
                <c:pt idx="802">
                  <c:v>10.1</c:v>
                </c:pt>
                <c:pt idx="803">
                  <c:v>11.2</c:v>
                </c:pt>
                <c:pt idx="804">
                  <c:v>12</c:v>
                </c:pt>
                <c:pt idx="810">
                  <c:v>2.5</c:v>
                </c:pt>
                <c:pt idx="811">
                  <c:v>12.4</c:v>
                </c:pt>
                <c:pt idx="812">
                  <c:v>2</c:v>
                </c:pt>
                <c:pt idx="813">
                  <c:v>4.8</c:v>
                </c:pt>
                <c:pt idx="814">
                  <c:v>9.6</c:v>
                </c:pt>
                <c:pt idx="815">
                  <c:v>11.1</c:v>
                </c:pt>
                <c:pt idx="816">
                  <c:v>11.9</c:v>
                </c:pt>
                <c:pt idx="817">
                  <c:v>12.1</c:v>
                </c:pt>
                <c:pt idx="818">
                  <c:v>9.9</c:v>
                </c:pt>
                <c:pt idx="819">
                  <c:v>11.2</c:v>
                </c:pt>
                <c:pt idx="820">
                  <c:v>11.9</c:v>
                </c:pt>
                <c:pt idx="821">
                  <c:v>2.5</c:v>
                </c:pt>
                <c:pt idx="822">
                  <c:v>11.6</c:v>
                </c:pt>
                <c:pt idx="823">
                  <c:v>2.5</c:v>
                </c:pt>
                <c:pt idx="824">
                  <c:v>8.9</c:v>
                </c:pt>
                <c:pt idx="825">
                  <c:v>11.1</c:v>
                </c:pt>
                <c:pt idx="826">
                  <c:v>11</c:v>
                </c:pt>
                <c:pt idx="827">
                  <c:v>13.4</c:v>
                </c:pt>
                <c:pt idx="828">
                  <c:v>8.4</c:v>
                </c:pt>
                <c:pt idx="829">
                  <c:v>11.2</c:v>
                </c:pt>
                <c:pt idx="830">
                  <c:v>10.199999999999999</c:v>
                </c:pt>
                <c:pt idx="835">
                  <c:v>2.75</c:v>
                </c:pt>
                <c:pt idx="836">
                  <c:v>13.6</c:v>
                </c:pt>
                <c:pt idx="837">
                  <c:v>3.04</c:v>
                </c:pt>
                <c:pt idx="838">
                  <c:v>9.4</c:v>
                </c:pt>
                <c:pt idx="839">
                  <c:v>11.8</c:v>
                </c:pt>
                <c:pt idx="840">
                  <c:v>12</c:v>
                </c:pt>
                <c:pt idx="841">
                  <c:v>12.6</c:v>
                </c:pt>
                <c:pt idx="842">
                  <c:v>8.4</c:v>
                </c:pt>
                <c:pt idx="843">
                  <c:v>11.4</c:v>
                </c:pt>
                <c:pt idx="844">
                  <c:v>10.3</c:v>
                </c:pt>
                <c:pt idx="850">
                  <c:v>2.4</c:v>
                </c:pt>
                <c:pt idx="851">
                  <c:v>13.7</c:v>
                </c:pt>
                <c:pt idx="852">
                  <c:v>2.5</c:v>
                </c:pt>
                <c:pt idx="853">
                  <c:v>8.6</c:v>
                </c:pt>
                <c:pt idx="854">
                  <c:v>14.4</c:v>
                </c:pt>
                <c:pt idx="855">
                  <c:v>11.7</c:v>
                </c:pt>
                <c:pt idx="856">
                  <c:v>12.5</c:v>
                </c:pt>
                <c:pt idx="857">
                  <c:v>9.8000000000000007</c:v>
                </c:pt>
                <c:pt idx="858">
                  <c:v>10.7</c:v>
                </c:pt>
                <c:pt idx="859">
                  <c:v>10</c:v>
                </c:pt>
                <c:pt idx="865">
                  <c:v>2.2999999999999998</c:v>
                </c:pt>
                <c:pt idx="866">
                  <c:v>13.5</c:v>
                </c:pt>
                <c:pt idx="867">
                  <c:v>2.7</c:v>
                </c:pt>
                <c:pt idx="868">
                  <c:v>8.6</c:v>
                </c:pt>
                <c:pt idx="869">
                  <c:v>11.2</c:v>
                </c:pt>
                <c:pt idx="870">
                  <c:v>10.9</c:v>
                </c:pt>
                <c:pt idx="871">
                  <c:v>13.6</c:v>
                </c:pt>
                <c:pt idx="872">
                  <c:v>9.1</c:v>
                </c:pt>
                <c:pt idx="873">
                  <c:v>10.6</c:v>
                </c:pt>
                <c:pt idx="874">
                  <c:v>10.8</c:v>
                </c:pt>
                <c:pt idx="880">
                  <c:v>2.4</c:v>
                </c:pt>
                <c:pt idx="881">
                  <c:v>2.2000000000000002</c:v>
                </c:pt>
                <c:pt idx="882">
                  <c:v>15.3</c:v>
                </c:pt>
                <c:pt idx="883">
                  <c:v>2.1</c:v>
                </c:pt>
                <c:pt idx="884">
                  <c:v>2.7</c:v>
                </c:pt>
                <c:pt idx="885">
                  <c:v>10</c:v>
                </c:pt>
                <c:pt idx="886">
                  <c:v>10.199999999999999</c:v>
                </c:pt>
                <c:pt idx="887">
                  <c:v>11.2</c:v>
                </c:pt>
                <c:pt idx="888">
                  <c:v>15.3</c:v>
                </c:pt>
                <c:pt idx="889">
                  <c:v>9.5</c:v>
                </c:pt>
                <c:pt idx="890">
                  <c:v>11.1</c:v>
                </c:pt>
                <c:pt idx="896">
                  <c:v>2.4</c:v>
                </c:pt>
                <c:pt idx="897">
                  <c:v>2.1</c:v>
                </c:pt>
                <c:pt idx="898">
                  <c:v>15.2</c:v>
                </c:pt>
                <c:pt idx="899">
                  <c:v>15.2</c:v>
                </c:pt>
                <c:pt idx="900">
                  <c:v>2.6</c:v>
                </c:pt>
                <c:pt idx="901">
                  <c:v>11.8</c:v>
                </c:pt>
                <c:pt idx="902">
                  <c:v>12.7</c:v>
                </c:pt>
                <c:pt idx="903">
                  <c:v>11.6</c:v>
                </c:pt>
                <c:pt idx="904">
                  <c:v>18.7</c:v>
                </c:pt>
                <c:pt idx="905">
                  <c:v>12.3</c:v>
                </c:pt>
                <c:pt idx="906">
                  <c:v>13.3</c:v>
                </c:pt>
                <c:pt idx="912">
                  <c:v>2.4</c:v>
                </c:pt>
                <c:pt idx="913">
                  <c:v>2.1</c:v>
                </c:pt>
                <c:pt idx="914">
                  <c:v>14.6</c:v>
                </c:pt>
                <c:pt idx="915">
                  <c:v>2.8</c:v>
                </c:pt>
                <c:pt idx="916">
                  <c:v>11.1</c:v>
                </c:pt>
                <c:pt idx="917">
                  <c:v>13</c:v>
                </c:pt>
                <c:pt idx="918">
                  <c:v>1.4</c:v>
                </c:pt>
                <c:pt idx="919">
                  <c:v>9.1</c:v>
                </c:pt>
                <c:pt idx="920">
                  <c:v>11.6</c:v>
                </c:pt>
                <c:pt idx="921">
                  <c:v>11.8</c:v>
                </c:pt>
                <c:pt idx="927">
                  <c:v>2.7</c:v>
                </c:pt>
                <c:pt idx="928">
                  <c:v>2.2000000000000002</c:v>
                </c:pt>
                <c:pt idx="929">
                  <c:v>14.4</c:v>
                </c:pt>
                <c:pt idx="930">
                  <c:v>2.8</c:v>
                </c:pt>
                <c:pt idx="931">
                  <c:v>12.3</c:v>
                </c:pt>
                <c:pt idx="932">
                  <c:v>11.2</c:v>
                </c:pt>
                <c:pt idx="933">
                  <c:v>12.7</c:v>
                </c:pt>
                <c:pt idx="934">
                  <c:v>14.2</c:v>
                </c:pt>
                <c:pt idx="935">
                  <c:v>11.2</c:v>
                </c:pt>
                <c:pt idx="936">
                  <c:v>12.6</c:v>
                </c:pt>
                <c:pt idx="937">
                  <c:v>13.2</c:v>
                </c:pt>
                <c:pt idx="943">
                  <c:v>2.9</c:v>
                </c:pt>
                <c:pt idx="944">
                  <c:v>2.6</c:v>
                </c:pt>
                <c:pt idx="945">
                  <c:v>14.5</c:v>
                </c:pt>
                <c:pt idx="946">
                  <c:v>3.07</c:v>
                </c:pt>
                <c:pt idx="947">
                  <c:v>11.4</c:v>
                </c:pt>
                <c:pt idx="948">
                  <c:v>12.7</c:v>
                </c:pt>
                <c:pt idx="949">
                  <c:v>12.3</c:v>
                </c:pt>
                <c:pt idx="950">
                  <c:v>16.3</c:v>
                </c:pt>
                <c:pt idx="951">
                  <c:v>9.4</c:v>
                </c:pt>
                <c:pt idx="952">
                  <c:v>11.8</c:v>
                </c:pt>
                <c:pt idx="953">
                  <c:v>12.5</c:v>
                </c:pt>
                <c:pt idx="959">
                  <c:v>2.87</c:v>
                </c:pt>
                <c:pt idx="960">
                  <c:v>2.5099999999999998</c:v>
                </c:pt>
                <c:pt idx="961">
                  <c:v>14.8</c:v>
                </c:pt>
                <c:pt idx="962">
                  <c:v>3.3</c:v>
                </c:pt>
                <c:pt idx="963">
                  <c:v>10.9</c:v>
                </c:pt>
                <c:pt idx="964">
                  <c:v>11.9</c:v>
                </c:pt>
                <c:pt idx="965">
                  <c:v>12.3</c:v>
                </c:pt>
                <c:pt idx="966">
                  <c:v>13.2</c:v>
                </c:pt>
                <c:pt idx="967">
                  <c:v>11.4</c:v>
                </c:pt>
                <c:pt idx="968">
                  <c:v>11.8</c:v>
                </c:pt>
                <c:pt idx="969">
                  <c:v>12.4</c:v>
                </c:pt>
                <c:pt idx="975">
                  <c:v>2.84</c:v>
                </c:pt>
                <c:pt idx="976">
                  <c:v>2.4700000000000002</c:v>
                </c:pt>
                <c:pt idx="977">
                  <c:v>9.6</c:v>
                </c:pt>
                <c:pt idx="978">
                  <c:v>2.5</c:v>
                </c:pt>
                <c:pt idx="979">
                  <c:v>8.1999999999999993</c:v>
                </c:pt>
                <c:pt idx="980">
                  <c:v>11.2</c:v>
                </c:pt>
                <c:pt idx="981">
                  <c:v>8.9</c:v>
                </c:pt>
                <c:pt idx="982">
                  <c:v>10.6</c:v>
                </c:pt>
                <c:pt idx="983">
                  <c:v>14.6</c:v>
                </c:pt>
                <c:pt idx="984">
                  <c:v>9.6999999999999993</c:v>
                </c:pt>
                <c:pt idx="985">
                  <c:v>12.7</c:v>
                </c:pt>
                <c:pt idx="986">
                  <c:v>2.81</c:v>
                </c:pt>
                <c:pt idx="987">
                  <c:v>2.52</c:v>
                </c:pt>
                <c:pt idx="988">
                  <c:v>13.12</c:v>
                </c:pt>
                <c:pt idx="989">
                  <c:v>2.79</c:v>
                </c:pt>
                <c:pt idx="990">
                  <c:v>18</c:v>
                </c:pt>
                <c:pt idx="992">
                  <c:v>38.9</c:v>
                </c:pt>
                <c:pt idx="993">
                  <c:v>26.4</c:v>
                </c:pt>
                <c:pt idx="994">
                  <c:v>22.6</c:v>
                </c:pt>
                <c:pt idx="995">
                  <c:v>43.8</c:v>
                </c:pt>
                <c:pt idx="996">
                  <c:v>24.3</c:v>
                </c:pt>
                <c:pt idx="1002">
                  <c:v>2.83</c:v>
                </c:pt>
                <c:pt idx="1003">
                  <c:v>2.56</c:v>
                </c:pt>
                <c:pt idx="1004">
                  <c:v>13.98</c:v>
                </c:pt>
                <c:pt idx="1005">
                  <c:v>2.8</c:v>
                </c:pt>
                <c:pt idx="1006">
                  <c:v>14</c:v>
                </c:pt>
                <c:pt idx="1007">
                  <c:v>18.600000000000001</c:v>
                </c:pt>
                <c:pt idx="1008">
                  <c:v>17.5</c:v>
                </c:pt>
                <c:pt idx="1009">
                  <c:v>14</c:v>
                </c:pt>
                <c:pt idx="1010">
                  <c:v>14.9</c:v>
                </c:pt>
                <c:pt idx="1011">
                  <c:v>19.399999999999999</c:v>
                </c:pt>
                <c:pt idx="1012">
                  <c:v>19.7</c:v>
                </c:pt>
                <c:pt idx="1017">
                  <c:v>2.8</c:v>
                </c:pt>
                <c:pt idx="1018">
                  <c:v>2.5</c:v>
                </c:pt>
                <c:pt idx="1019">
                  <c:v>12.6</c:v>
                </c:pt>
                <c:pt idx="1020">
                  <c:v>2.7</c:v>
                </c:pt>
                <c:pt idx="1021">
                  <c:v>12.1</c:v>
                </c:pt>
                <c:pt idx="1022">
                  <c:v>27.2</c:v>
                </c:pt>
                <c:pt idx="1023">
                  <c:v>17.8</c:v>
                </c:pt>
                <c:pt idx="1024">
                  <c:v>19.5</c:v>
                </c:pt>
                <c:pt idx="1025">
                  <c:v>14.1</c:v>
                </c:pt>
                <c:pt idx="1026">
                  <c:v>18.2</c:v>
                </c:pt>
                <c:pt idx="1027">
                  <c:v>23</c:v>
                </c:pt>
                <c:pt idx="1033">
                  <c:v>2.7</c:v>
                </c:pt>
                <c:pt idx="1034">
                  <c:v>2.5</c:v>
                </c:pt>
                <c:pt idx="1035">
                  <c:v>9.1999999999999993</c:v>
                </c:pt>
                <c:pt idx="1036">
                  <c:v>2.2999999999999998</c:v>
                </c:pt>
                <c:pt idx="1037">
                  <c:v>8.9</c:v>
                </c:pt>
                <c:pt idx="1038">
                  <c:v>14</c:v>
                </c:pt>
                <c:pt idx="1039">
                  <c:v>10.6</c:v>
                </c:pt>
                <c:pt idx="1040">
                  <c:v>11.2</c:v>
                </c:pt>
                <c:pt idx="1041">
                  <c:v>10.9</c:v>
                </c:pt>
                <c:pt idx="1042">
                  <c:v>11.2</c:v>
                </c:pt>
                <c:pt idx="1043">
                  <c:v>13.6</c:v>
                </c:pt>
                <c:pt idx="1044">
                  <c:v>2.7</c:v>
                </c:pt>
                <c:pt idx="1045">
                  <c:v>2.5</c:v>
                </c:pt>
                <c:pt idx="1046">
                  <c:v>10.4</c:v>
                </c:pt>
                <c:pt idx="1047">
                  <c:v>2.5</c:v>
                </c:pt>
                <c:pt idx="1048">
                  <c:v>10.7</c:v>
                </c:pt>
                <c:pt idx="1049">
                  <c:v>15.2</c:v>
                </c:pt>
                <c:pt idx="1050">
                  <c:v>14.3</c:v>
                </c:pt>
                <c:pt idx="1051">
                  <c:v>16.5</c:v>
                </c:pt>
                <c:pt idx="1053">
                  <c:v>16.8</c:v>
                </c:pt>
                <c:pt idx="1054">
                  <c:v>15.5</c:v>
                </c:pt>
                <c:pt idx="1059">
                  <c:v>2.8</c:v>
                </c:pt>
                <c:pt idx="1060">
                  <c:v>2.5</c:v>
                </c:pt>
                <c:pt idx="1061">
                  <c:v>10.6</c:v>
                </c:pt>
                <c:pt idx="1062">
                  <c:v>9.9</c:v>
                </c:pt>
                <c:pt idx="1063">
                  <c:v>14.4</c:v>
                </c:pt>
                <c:pt idx="1064">
                  <c:v>11.6</c:v>
                </c:pt>
                <c:pt idx="1065">
                  <c:v>11.9</c:v>
                </c:pt>
                <c:pt idx="1066">
                  <c:v>11.4</c:v>
                </c:pt>
                <c:pt idx="1067">
                  <c:v>11.7</c:v>
                </c:pt>
                <c:pt idx="1068">
                  <c:v>13.1</c:v>
                </c:pt>
                <c:pt idx="1069">
                  <c:v>2.6</c:v>
                </c:pt>
                <c:pt idx="1075">
                  <c:v>2.7</c:v>
                </c:pt>
                <c:pt idx="1076">
                  <c:v>2.5</c:v>
                </c:pt>
                <c:pt idx="1077">
                  <c:v>24.6</c:v>
                </c:pt>
                <c:pt idx="1078">
                  <c:v>2.4</c:v>
                </c:pt>
                <c:pt idx="1079">
                  <c:v>12</c:v>
                </c:pt>
                <c:pt idx="1080">
                  <c:v>16.8</c:v>
                </c:pt>
                <c:pt idx="1081">
                  <c:v>19.7</c:v>
                </c:pt>
                <c:pt idx="1082">
                  <c:v>13</c:v>
                </c:pt>
                <c:pt idx="1083">
                  <c:v>11.9</c:v>
                </c:pt>
                <c:pt idx="1084">
                  <c:v>13</c:v>
                </c:pt>
                <c:pt idx="1085">
                  <c:v>14</c:v>
                </c:pt>
                <c:pt idx="1090">
                  <c:v>2.7</c:v>
                </c:pt>
                <c:pt idx="1091">
                  <c:v>2.5</c:v>
                </c:pt>
                <c:pt idx="1092">
                  <c:v>10.8</c:v>
                </c:pt>
                <c:pt idx="1093">
                  <c:v>2.5</c:v>
                </c:pt>
                <c:pt idx="1094">
                  <c:v>9.6</c:v>
                </c:pt>
                <c:pt idx="1095">
                  <c:v>12.8</c:v>
                </c:pt>
                <c:pt idx="1096">
                  <c:v>11.1</c:v>
                </c:pt>
                <c:pt idx="1097">
                  <c:v>11.8</c:v>
                </c:pt>
                <c:pt idx="1098">
                  <c:v>11.2</c:v>
                </c:pt>
                <c:pt idx="1099">
                  <c:v>11.2</c:v>
                </c:pt>
                <c:pt idx="1100">
                  <c:v>12.8</c:v>
                </c:pt>
                <c:pt idx="1101">
                  <c:v>1.2</c:v>
                </c:pt>
                <c:pt idx="1102">
                  <c:v>1.5</c:v>
                </c:pt>
                <c:pt idx="1103">
                  <c:v>1.2</c:v>
                </c:pt>
                <c:pt idx="1104">
                  <c:v>1.3</c:v>
                </c:pt>
                <c:pt idx="1105">
                  <c:v>1.5</c:v>
                </c:pt>
                <c:pt idx="1106">
                  <c:v>2.7</c:v>
                </c:pt>
                <c:pt idx="1107">
                  <c:v>2.4</c:v>
                </c:pt>
                <c:pt idx="1108">
                  <c:v>10.8</c:v>
                </c:pt>
                <c:pt idx="1109">
                  <c:v>2.6</c:v>
                </c:pt>
                <c:pt idx="1110">
                  <c:v>9.8000000000000007</c:v>
                </c:pt>
                <c:pt idx="1111">
                  <c:v>13.5</c:v>
                </c:pt>
                <c:pt idx="1112">
                  <c:v>11</c:v>
                </c:pt>
                <c:pt idx="1113">
                  <c:v>12.8</c:v>
                </c:pt>
                <c:pt idx="1114">
                  <c:v>10.9</c:v>
                </c:pt>
                <c:pt idx="1115">
                  <c:v>11.5</c:v>
                </c:pt>
                <c:pt idx="1116">
                  <c:v>12.2</c:v>
                </c:pt>
                <c:pt idx="1122">
                  <c:v>2.7</c:v>
                </c:pt>
                <c:pt idx="1123">
                  <c:v>2.5</c:v>
                </c:pt>
                <c:pt idx="1124">
                  <c:v>10.8</c:v>
                </c:pt>
                <c:pt idx="1125">
                  <c:v>2.6</c:v>
                </c:pt>
                <c:pt idx="1126">
                  <c:v>10.199999999999999</c:v>
                </c:pt>
                <c:pt idx="1127">
                  <c:v>13.1</c:v>
                </c:pt>
                <c:pt idx="1128">
                  <c:v>11.5</c:v>
                </c:pt>
                <c:pt idx="1129">
                  <c:v>13.2</c:v>
                </c:pt>
                <c:pt idx="1130">
                  <c:v>9.8000000000000007</c:v>
                </c:pt>
                <c:pt idx="1131">
                  <c:v>11.5</c:v>
                </c:pt>
                <c:pt idx="1132">
                  <c:v>11.7</c:v>
                </c:pt>
                <c:pt idx="1137">
                  <c:v>2.7</c:v>
                </c:pt>
                <c:pt idx="1138">
                  <c:v>2.4</c:v>
                </c:pt>
                <c:pt idx="1139">
                  <c:v>11.2</c:v>
                </c:pt>
                <c:pt idx="1140">
                  <c:v>2.6</c:v>
                </c:pt>
                <c:pt idx="1141">
                  <c:v>9.6</c:v>
                </c:pt>
                <c:pt idx="1142">
                  <c:v>13</c:v>
                </c:pt>
                <c:pt idx="1143">
                  <c:v>11.3</c:v>
                </c:pt>
                <c:pt idx="1144">
                  <c:v>12.9</c:v>
                </c:pt>
                <c:pt idx="1145">
                  <c:v>8.8000000000000007</c:v>
                </c:pt>
                <c:pt idx="1146">
                  <c:v>11.7</c:v>
                </c:pt>
                <c:pt idx="1147">
                  <c:v>10.9</c:v>
                </c:pt>
                <c:pt idx="1153">
                  <c:v>2.6</c:v>
                </c:pt>
                <c:pt idx="1154">
                  <c:v>2.5</c:v>
                </c:pt>
                <c:pt idx="1155">
                  <c:v>11</c:v>
                </c:pt>
                <c:pt idx="1156">
                  <c:v>2.8</c:v>
                </c:pt>
                <c:pt idx="1157">
                  <c:v>9.6</c:v>
                </c:pt>
                <c:pt idx="1158">
                  <c:v>12.2</c:v>
                </c:pt>
                <c:pt idx="1159">
                  <c:v>11.4</c:v>
                </c:pt>
                <c:pt idx="1160">
                  <c:v>14.3</c:v>
                </c:pt>
                <c:pt idx="1161">
                  <c:v>8.5</c:v>
                </c:pt>
                <c:pt idx="1162">
                  <c:v>11.4</c:v>
                </c:pt>
                <c:pt idx="1163">
                  <c:v>11</c:v>
                </c:pt>
                <c:pt idx="1164">
                  <c:v>0.4</c:v>
                </c:pt>
                <c:pt idx="1165">
                  <c:v>0.3</c:v>
                </c:pt>
                <c:pt idx="1166">
                  <c:v>0.3</c:v>
                </c:pt>
                <c:pt idx="1167">
                  <c:v>0.5</c:v>
                </c:pt>
                <c:pt idx="1168">
                  <c:v>0.2</c:v>
                </c:pt>
                <c:pt idx="1169">
                  <c:v>2.7</c:v>
                </c:pt>
                <c:pt idx="1170">
                  <c:v>2.4</c:v>
                </c:pt>
                <c:pt idx="1171">
                  <c:v>9.9</c:v>
                </c:pt>
                <c:pt idx="1172">
                  <c:v>2.7</c:v>
                </c:pt>
                <c:pt idx="1173">
                  <c:v>11.3</c:v>
                </c:pt>
                <c:pt idx="1174">
                  <c:v>11.1</c:v>
                </c:pt>
                <c:pt idx="1175">
                  <c:v>11.8</c:v>
                </c:pt>
                <c:pt idx="1176">
                  <c:v>17.899999999999999</c:v>
                </c:pt>
                <c:pt idx="1177">
                  <c:v>8.1999999999999993</c:v>
                </c:pt>
                <c:pt idx="1178">
                  <c:v>12.3</c:v>
                </c:pt>
                <c:pt idx="1179">
                  <c:v>14.6</c:v>
                </c:pt>
                <c:pt idx="1180">
                  <c:v>2.6</c:v>
                </c:pt>
                <c:pt idx="1181">
                  <c:v>13.2</c:v>
                </c:pt>
                <c:pt idx="1182">
                  <c:v>3.1</c:v>
                </c:pt>
                <c:pt idx="1183">
                  <c:v>9.6</c:v>
                </c:pt>
                <c:pt idx="1184">
                  <c:v>16.2</c:v>
                </c:pt>
                <c:pt idx="1185">
                  <c:v>14.8</c:v>
                </c:pt>
                <c:pt idx="1186">
                  <c:v>8.6999999999999993</c:v>
                </c:pt>
                <c:pt idx="1187">
                  <c:v>18.7</c:v>
                </c:pt>
                <c:pt idx="1188">
                  <c:v>13.7</c:v>
                </c:pt>
                <c:pt idx="1193">
                  <c:v>4.2</c:v>
                </c:pt>
                <c:pt idx="1194">
                  <c:v>2.5</c:v>
                </c:pt>
                <c:pt idx="1195">
                  <c:v>13.7</c:v>
                </c:pt>
                <c:pt idx="1196">
                  <c:v>3.2</c:v>
                </c:pt>
                <c:pt idx="1197">
                  <c:v>10</c:v>
                </c:pt>
                <c:pt idx="1198">
                  <c:v>12.9</c:v>
                </c:pt>
                <c:pt idx="1199">
                  <c:v>12</c:v>
                </c:pt>
                <c:pt idx="1200">
                  <c:v>14.3</c:v>
                </c:pt>
                <c:pt idx="1201">
                  <c:v>9</c:v>
                </c:pt>
                <c:pt idx="1202">
                  <c:v>11.7</c:v>
                </c:pt>
                <c:pt idx="1203">
                  <c:v>12.2</c:v>
                </c:pt>
                <c:pt idx="1204">
                  <c:v>0.9</c:v>
                </c:pt>
                <c:pt idx="1205">
                  <c:v>1</c:v>
                </c:pt>
                <c:pt idx="1206">
                  <c:v>0.5</c:v>
                </c:pt>
                <c:pt idx="1207">
                  <c:v>1.2</c:v>
                </c:pt>
                <c:pt idx="1208">
                  <c:v>0.4</c:v>
                </c:pt>
                <c:pt idx="1209">
                  <c:v>2.6</c:v>
                </c:pt>
                <c:pt idx="1210">
                  <c:v>2.4</c:v>
                </c:pt>
                <c:pt idx="1211">
                  <c:v>14.4</c:v>
                </c:pt>
                <c:pt idx="1212">
                  <c:v>3.2</c:v>
                </c:pt>
                <c:pt idx="1213">
                  <c:v>10.7</c:v>
                </c:pt>
                <c:pt idx="1214">
                  <c:v>13.5</c:v>
                </c:pt>
                <c:pt idx="1215">
                  <c:v>12</c:v>
                </c:pt>
                <c:pt idx="1216">
                  <c:v>15.6</c:v>
                </c:pt>
                <c:pt idx="1217">
                  <c:v>11.9</c:v>
                </c:pt>
                <c:pt idx="1218">
                  <c:v>12.4</c:v>
                </c:pt>
                <c:pt idx="1219">
                  <c:v>13.1</c:v>
                </c:pt>
                <c:pt idx="1225">
                  <c:v>3</c:v>
                </c:pt>
                <c:pt idx="1226">
                  <c:v>2.7</c:v>
                </c:pt>
                <c:pt idx="1227">
                  <c:v>16.2</c:v>
                </c:pt>
                <c:pt idx="1228">
                  <c:v>3.9</c:v>
                </c:pt>
                <c:pt idx="1229">
                  <c:v>10.9</c:v>
                </c:pt>
                <c:pt idx="1230">
                  <c:v>13.3</c:v>
                </c:pt>
                <c:pt idx="1231">
                  <c:v>12.9</c:v>
                </c:pt>
                <c:pt idx="1232">
                  <c:v>17.7</c:v>
                </c:pt>
                <c:pt idx="1233">
                  <c:v>10.8</c:v>
                </c:pt>
                <c:pt idx="1234">
                  <c:v>13.1</c:v>
                </c:pt>
                <c:pt idx="1235">
                  <c:v>13.6</c:v>
                </c:pt>
                <c:pt idx="1240">
                  <c:v>2.8</c:v>
                </c:pt>
                <c:pt idx="1241">
                  <c:v>3</c:v>
                </c:pt>
                <c:pt idx="1242">
                  <c:v>17</c:v>
                </c:pt>
                <c:pt idx="1243">
                  <c:v>4.2</c:v>
                </c:pt>
                <c:pt idx="1244">
                  <c:v>11.1</c:v>
                </c:pt>
                <c:pt idx="1245">
                  <c:v>14.2</c:v>
                </c:pt>
                <c:pt idx="1246">
                  <c:v>14.3</c:v>
                </c:pt>
                <c:pt idx="1247">
                  <c:v>14.9</c:v>
                </c:pt>
                <c:pt idx="1248">
                  <c:v>11.7</c:v>
                </c:pt>
                <c:pt idx="1249">
                  <c:v>13.4</c:v>
                </c:pt>
                <c:pt idx="1250">
                  <c:v>14.1</c:v>
                </c:pt>
                <c:pt idx="1251">
                  <c:v>0.71</c:v>
                </c:pt>
                <c:pt idx="1252">
                  <c:v>0.46</c:v>
                </c:pt>
                <c:pt idx="1253">
                  <c:v>0.59</c:v>
                </c:pt>
                <c:pt idx="1254">
                  <c:v>4</c:v>
                </c:pt>
                <c:pt idx="1255">
                  <c:v>0.26</c:v>
                </c:pt>
                <c:pt idx="1256">
                  <c:v>2.7</c:v>
                </c:pt>
                <c:pt idx="1257">
                  <c:v>2.5</c:v>
                </c:pt>
                <c:pt idx="1258">
                  <c:v>15.6</c:v>
                </c:pt>
                <c:pt idx="1259">
                  <c:v>3.4</c:v>
                </c:pt>
                <c:pt idx="1260">
                  <c:v>10.8</c:v>
                </c:pt>
                <c:pt idx="1261">
                  <c:v>13.9</c:v>
                </c:pt>
                <c:pt idx="1262">
                  <c:v>12.6</c:v>
                </c:pt>
                <c:pt idx="1263">
                  <c:v>14.7</c:v>
                </c:pt>
                <c:pt idx="1264">
                  <c:v>16.2</c:v>
                </c:pt>
                <c:pt idx="1265">
                  <c:v>12.9</c:v>
                </c:pt>
                <c:pt idx="1266">
                  <c:v>13.9</c:v>
                </c:pt>
                <c:pt idx="1267">
                  <c:v>1.95</c:v>
                </c:pt>
                <c:pt idx="1268">
                  <c:v>1.3</c:v>
                </c:pt>
                <c:pt idx="1269">
                  <c:v>0.56000000000000005</c:v>
                </c:pt>
                <c:pt idx="1270">
                  <c:v>5.5</c:v>
                </c:pt>
                <c:pt idx="1271">
                  <c:v>1.0900000000000001</c:v>
                </c:pt>
                <c:pt idx="1272">
                  <c:v>2.7</c:v>
                </c:pt>
                <c:pt idx="1273">
                  <c:v>2.5</c:v>
                </c:pt>
                <c:pt idx="1274">
                  <c:v>16.2</c:v>
                </c:pt>
                <c:pt idx="1275">
                  <c:v>4.0999999999999996</c:v>
                </c:pt>
                <c:pt idx="1276">
                  <c:v>10.1</c:v>
                </c:pt>
                <c:pt idx="1277">
                  <c:v>12.6</c:v>
                </c:pt>
                <c:pt idx="1278">
                  <c:v>12.9</c:v>
                </c:pt>
                <c:pt idx="1279">
                  <c:v>15</c:v>
                </c:pt>
                <c:pt idx="1280">
                  <c:v>11.3</c:v>
                </c:pt>
                <c:pt idx="1281">
                  <c:v>12.4</c:v>
                </c:pt>
                <c:pt idx="1282">
                  <c:v>12.5</c:v>
                </c:pt>
                <c:pt idx="1283">
                  <c:v>0.89</c:v>
                </c:pt>
                <c:pt idx="1284">
                  <c:v>1.04</c:v>
                </c:pt>
                <c:pt idx="1285">
                  <c:v>2.29</c:v>
                </c:pt>
                <c:pt idx="1286">
                  <c:v>1.02</c:v>
                </c:pt>
                <c:pt idx="1287">
                  <c:v>2.6</c:v>
                </c:pt>
                <c:pt idx="1288">
                  <c:v>2.4</c:v>
                </c:pt>
                <c:pt idx="1289">
                  <c:v>14.6</c:v>
                </c:pt>
                <c:pt idx="1290">
                  <c:v>3.4</c:v>
                </c:pt>
                <c:pt idx="1291">
                  <c:v>10.3</c:v>
                </c:pt>
                <c:pt idx="1292">
                  <c:v>12.2</c:v>
                </c:pt>
                <c:pt idx="1293">
                  <c:v>12.4</c:v>
                </c:pt>
                <c:pt idx="1294">
                  <c:v>14.6</c:v>
                </c:pt>
                <c:pt idx="1295">
                  <c:v>9.5</c:v>
                </c:pt>
                <c:pt idx="1296">
                  <c:v>12.2</c:v>
                </c:pt>
                <c:pt idx="1297">
                  <c:v>14.1</c:v>
                </c:pt>
                <c:pt idx="1298">
                  <c:v>0.94</c:v>
                </c:pt>
                <c:pt idx="1299">
                  <c:v>0.6</c:v>
                </c:pt>
                <c:pt idx="1300">
                  <c:v>0.81</c:v>
                </c:pt>
                <c:pt idx="1301">
                  <c:v>0.92</c:v>
                </c:pt>
                <c:pt idx="1302">
                  <c:v>0.7</c:v>
                </c:pt>
                <c:pt idx="1303">
                  <c:v>2.7</c:v>
                </c:pt>
                <c:pt idx="1304">
                  <c:v>2.4</c:v>
                </c:pt>
                <c:pt idx="1305">
                  <c:v>13.9</c:v>
                </c:pt>
                <c:pt idx="1306">
                  <c:v>3.7</c:v>
                </c:pt>
                <c:pt idx="1307">
                  <c:v>11.4</c:v>
                </c:pt>
                <c:pt idx="1308">
                  <c:v>12.9</c:v>
                </c:pt>
                <c:pt idx="1309">
                  <c:v>12.5</c:v>
                </c:pt>
                <c:pt idx="1310">
                  <c:v>13.7</c:v>
                </c:pt>
                <c:pt idx="1311">
                  <c:v>9.6</c:v>
                </c:pt>
                <c:pt idx="1312">
                  <c:v>12.5</c:v>
                </c:pt>
                <c:pt idx="1313">
                  <c:v>13.6</c:v>
                </c:pt>
                <c:pt idx="1314">
                  <c:v>2.5</c:v>
                </c:pt>
                <c:pt idx="1315">
                  <c:v>2.4</c:v>
                </c:pt>
                <c:pt idx="1316">
                  <c:v>16.7</c:v>
                </c:pt>
                <c:pt idx="1317">
                  <c:v>10.5</c:v>
                </c:pt>
                <c:pt idx="1318">
                  <c:v>14.9</c:v>
                </c:pt>
                <c:pt idx="1319">
                  <c:v>13</c:v>
                </c:pt>
                <c:pt idx="1320">
                  <c:v>13.8</c:v>
                </c:pt>
                <c:pt idx="1321">
                  <c:v>9.6</c:v>
                </c:pt>
                <c:pt idx="1322">
                  <c:v>12.4</c:v>
                </c:pt>
                <c:pt idx="1323">
                  <c:v>11.7</c:v>
                </c:pt>
                <c:pt idx="1324">
                  <c:v>1</c:v>
                </c:pt>
                <c:pt idx="1325">
                  <c:v>1.1000000000000001</c:v>
                </c:pt>
                <c:pt idx="1326">
                  <c:v>1</c:v>
                </c:pt>
                <c:pt idx="1327">
                  <c:v>1.5</c:v>
                </c:pt>
                <c:pt idx="1328">
                  <c:v>1.2</c:v>
                </c:pt>
                <c:pt idx="1329">
                  <c:v>2.8</c:v>
                </c:pt>
                <c:pt idx="1330">
                  <c:v>2.5</c:v>
                </c:pt>
                <c:pt idx="1331">
                  <c:v>15.5</c:v>
                </c:pt>
                <c:pt idx="1332">
                  <c:v>3.6</c:v>
                </c:pt>
                <c:pt idx="1333">
                  <c:v>11.3</c:v>
                </c:pt>
                <c:pt idx="1334">
                  <c:v>23.8</c:v>
                </c:pt>
                <c:pt idx="1335">
                  <c:v>21.9</c:v>
                </c:pt>
                <c:pt idx="1336">
                  <c:v>16.899999999999999</c:v>
                </c:pt>
                <c:pt idx="1337">
                  <c:v>8.9</c:v>
                </c:pt>
                <c:pt idx="1338">
                  <c:v>13.2</c:v>
                </c:pt>
                <c:pt idx="1339">
                  <c:v>15.4</c:v>
                </c:pt>
                <c:pt idx="1340">
                  <c:v>0.8</c:v>
                </c:pt>
                <c:pt idx="1341">
                  <c:v>0.9</c:v>
                </c:pt>
                <c:pt idx="1342">
                  <c:v>1</c:v>
                </c:pt>
                <c:pt idx="1343">
                  <c:v>1</c:v>
                </c:pt>
                <c:pt idx="1344">
                  <c:v>1.6</c:v>
                </c:pt>
                <c:pt idx="1345">
                  <c:v>2.7</c:v>
                </c:pt>
                <c:pt idx="1346">
                  <c:v>2.4</c:v>
                </c:pt>
                <c:pt idx="1347">
                  <c:v>16.100000000000001</c:v>
                </c:pt>
                <c:pt idx="1348">
                  <c:v>3.9</c:v>
                </c:pt>
                <c:pt idx="1349">
                  <c:v>11.1</c:v>
                </c:pt>
                <c:pt idx="1350">
                  <c:v>12.2</c:v>
                </c:pt>
                <c:pt idx="1351">
                  <c:v>12.8</c:v>
                </c:pt>
                <c:pt idx="1352">
                  <c:v>17.5</c:v>
                </c:pt>
                <c:pt idx="1353">
                  <c:v>9.1</c:v>
                </c:pt>
                <c:pt idx="1354">
                  <c:v>12.6</c:v>
                </c:pt>
                <c:pt idx="1355">
                  <c:v>12.4</c:v>
                </c:pt>
                <c:pt idx="1356">
                  <c:v>1.8</c:v>
                </c:pt>
                <c:pt idx="1357">
                  <c:v>1.1000000000000001</c:v>
                </c:pt>
                <c:pt idx="1358">
                  <c:v>1.1000000000000001</c:v>
                </c:pt>
                <c:pt idx="1359">
                  <c:v>0.4</c:v>
                </c:pt>
                <c:pt idx="1360">
                  <c:v>1.3</c:v>
                </c:pt>
                <c:pt idx="1361">
                  <c:v>2.7</c:v>
                </c:pt>
                <c:pt idx="1362">
                  <c:v>2.4</c:v>
                </c:pt>
                <c:pt idx="1363">
                  <c:v>16.3</c:v>
                </c:pt>
                <c:pt idx="1364">
                  <c:v>3.7</c:v>
                </c:pt>
                <c:pt idx="1365">
                  <c:v>10.8</c:v>
                </c:pt>
                <c:pt idx="1366">
                  <c:v>15.4</c:v>
                </c:pt>
                <c:pt idx="1367">
                  <c:v>13</c:v>
                </c:pt>
                <c:pt idx="1368">
                  <c:v>14.8</c:v>
                </c:pt>
                <c:pt idx="1369">
                  <c:v>9.1999999999999993</c:v>
                </c:pt>
                <c:pt idx="1370">
                  <c:v>12.6</c:v>
                </c:pt>
                <c:pt idx="1371">
                  <c:v>12.4</c:v>
                </c:pt>
                <c:pt idx="1372">
                  <c:v>6.2</c:v>
                </c:pt>
                <c:pt idx="1373">
                  <c:v>3</c:v>
                </c:pt>
                <c:pt idx="1374">
                  <c:v>8.1</c:v>
                </c:pt>
                <c:pt idx="1375">
                  <c:v>5.7</c:v>
                </c:pt>
                <c:pt idx="1376">
                  <c:v>2.7</c:v>
                </c:pt>
                <c:pt idx="1377">
                  <c:v>2.5</c:v>
                </c:pt>
                <c:pt idx="1378">
                  <c:v>26.5</c:v>
                </c:pt>
                <c:pt idx="1379">
                  <c:v>3.7</c:v>
                </c:pt>
                <c:pt idx="1380">
                  <c:v>12.2</c:v>
                </c:pt>
                <c:pt idx="1381">
                  <c:v>22.5</c:v>
                </c:pt>
                <c:pt idx="1382">
                  <c:v>16</c:v>
                </c:pt>
                <c:pt idx="1383">
                  <c:v>12.8</c:v>
                </c:pt>
                <c:pt idx="1384">
                  <c:v>9.1</c:v>
                </c:pt>
                <c:pt idx="1385">
                  <c:v>12.6</c:v>
                </c:pt>
                <c:pt idx="1386">
                  <c:v>14.5</c:v>
                </c:pt>
                <c:pt idx="1387">
                  <c:v>0.6</c:v>
                </c:pt>
                <c:pt idx="1388">
                  <c:v>0.6</c:v>
                </c:pt>
                <c:pt idx="1389">
                  <c:v>0.6</c:v>
                </c:pt>
                <c:pt idx="1390">
                  <c:v>0.7</c:v>
                </c:pt>
                <c:pt idx="1391">
                  <c:v>0.6</c:v>
                </c:pt>
                <c:pt idx="1392">
                  <c:v>2.5</c:v>
                </c:pt>
                <c:pt idx="1393">
                  <c:v>2.4</c:v>
                </c:pt>
                <c:pt idx="1394">
                  <c:v>10.4</c:v>
                </c:pt>
                <c:pt idx="1395">
                  <c:v>2.4</c:v>
                </c:pt>
                <c:pt idx="1396">
                  <c:v>8.8000000000000007</c:v>
                </c:pt>
                <c:pt idx="1397">
                  <c:v>11.5</c:v>
                </c:pt>
                <c:pt idx="1398">
                  <c:v>9.5</c:v>
                </c:pt>
                <c:pt idx="1399">
                  <c:v>12.1</c:v>
                </c:pt>
                <c:pt idx="1400">
                  <c:v>17.8</c:v>
                </c:pt>
                <c:pt idx="1401">
                  <c:v>10.3</c:v>
                </c:pt>
                <c:pt idx="1402">
                  <c:v>13.5</c:v>
                </c:pt>
                <c:pt idx="1403">
                  <c:v>0.4</c:v>
                </c:pt>
                <c:pt idx="1404">
                  <c:v>0.66</c:v>
                </c:pt>
                <c:pt idx="1405">
                  <c:v>0.55000000000000004</c:v>
                </c:pt>
                <c:pt idx="1406">
                  <c:v>0.56999999999999995</c:v>
                </c:pt>
                <c:pt idx="1407">
                  <c:v>0.39</c:v>
                </c:pt>
                <c:pt idx="1408">
                  <c:v>2.8</c:v>
                </c:pt>
                <c:pt idx="1409">
                  <c:v>2.5</c:v>
                </c:pt>
                <c:pt idx="1410">
                  <c:v>10.8</c:v>
                </c:pt>
                <c:pt idx="1411">
                  <c:v>2.5</c:v>
                </c:pt>
                <c:pt idx="1412">
                  <c:v>9.8000000000000007</c:v>
                </c:pt>
                <c:pt idx="1413">
                  <c:v>13.2</c:v>
                </c:pt>
                <c:pt idx="1414">
                  <c:v>10.9</c:v>
                </c:pt>
                <c:pt idx="1415">
                  <c:v>11.5</c:v>
                </c:pt>
                <c:pt idx="1416">
                  <c:v>12.3</c:v>
                </c:pt>
                <c:pt idx="1417">
                  <c:v>11.3</c:v>
                </c:pt>
                <c:pt idx="1418">
                  <c:v>13.5</c:v>
                </c:pt>
                <c:pt idx="1419">
                  <c:v>1.1200000000000001</c:v>
                </c:pt>
                <c:pt idx="1420">
                  <c:v>1.1100000000000001</c:v>
                </c:pt>
                <c:pt idx="1421">
                  <c:v>1.17</c:v>
                </c:pt>
                <c:pt idx="1422">
                  <c:v>1.27</c:v>
                </c:pt>
                <c:pt idx="1423">
                  <c:v>1.18</c:v>
                </c:pt>
                <c:pt idx="1424">
                  <c:v>2.8</c:v>
                </c:pt>
                <c:pt idx="1425">
                  <c:v>2.5</c:v>
                </c:pt>
                <c:pt idx="1426">
                  <c:v>9.3000000000000007</c:v>
                </c:pt>
                <c:pt idx="1427">
                  <c:v>2.4</c:v>
                </c:pt>
                <c:pt idx="1428">
                  <c:v>8.1999999999999993</c:v>
                </c:pt>
                <c:pt idx="1429">
                  <c:v>11</c:v>
                </c:pt>
                <c:pt idx="1430">
                  <c:v>9.1</c:v>
                </c:pt>
                <c:pt idx="1431">
                  <c:v>10.199999999999999</c:v>
                </c:pt>
                <c:pt idx="1432">
                  <c:v>10</c:v>
                </c:pt>
                <c:pt idx="1433">
                  <c:v>9.8000000000000007</c:v>
                </c:pt>
                <c:pt idx="1434">
                  <c:v>11.6</c:v>
                </c:pt>
                <c:pt idx="1435">
                  <c:v>0.9</c:v>
                </c:pt>
                <c:pt idx="1436">
                  <c:v>1.1000000000000001</c:v>
                </c:pt>
                <c:pt idx="1437">
                  <c:v>0.8</c:v>
                </c:pt>
                <c:pt idx="1438">
                  <c:v>0.8</c:v>
                </c:pt>
                <c:pt idx="1439">
                  <c:v>0.8</c:v>
                </c:pt>
                <c:pt idx="1440">
                  <c:v>2.7</c:v>
                </c:pt>
                <c:pt idx="1441">
                  <c:v>2.4</c:v>
                </c:pt>
                <c:pt idx="1442">
                  <c:v>9.8000000000000007</c:v>
                </c:pt>
                <c:pt idx="1443">
                  <c:v>2.4</c:v>
                </c:pt>
                <c:pt idx="1444">
                  <c:v>9.1999999999999993</c:v>
                </c:pt>
                <c:pt idx="1445">
                  <c:v>12.7</c:v>
                </c:pt>
                <c:pt idx="1446">
                  <c:v>10.1</c:v>
                </c:pt>
                <c:pt idx="1447">
                  <c:v>10.1</c:v>
                </c:pt>
                <c:pt idx="1448">
                  <c:v>10.199999999999999</c:v>
                </c:pt>
                <c:pt idx="1449">
                  <c:v>10.9</c:v>
                </c:pt>
                <c:pt idx="1450">
                  <c:v>14</c:v>
                </c:pt>
                <c:pt idx="1451">
                  <c:v>1.6</c:v>
                </c:pt>
                <c:pt idx="1452">
                  <c:v>1.3</c:v>
                </c:pt>
                <c:pt idx="1453">
                  <c:v>1.1000000000000001</c:v>
                </c:pt>
                <c:pt idx="1454">
                  <c:v>1.5</c:v>
                </c:pt>
                <c:pt idx="1455">
                  <c:v>1.1000000000000001</c:v>
                </c:pt>
                <c:pt idx="1456">
                  <c:v>2.7</c:v>
                </c:pt>
                <c:pt idx="1457">
                  <c:v>2.5</c:v>
                </c:pt>
                <c:pt idx="1458">
                  <c:v>10.4</c:v>
                </c:pt>
                <c:pt idx="1459">
                  <c:v>2.5</c:v>
                </c:pt>
                <c:pt idx="1460">
                  <c:v>10</c:v>
                </c:pt>
                <c:pt idx="1461">
                  <c:v>14.9</c:v>
                </c:pt>
                <c:pt idx="1462">
                  <c:v>11.5</c:v>
                </c:pt>
                <c:pt idx="1463">
                  <c:v>10.1</c:v>
                </c:pt>
                <c:pt idx="1464">
                  <c:v>11.8</c:v>
                </c:pt>
                <c:pt idx="1465">
                  <c:v>12</c:v>
                </c:pt>
                <c:pt idx="1466">
                  <c:v>1.8</c:v>
                </c:pt>
                <c:pt idx="1467">
                  <c:v>2.9</c:v>
                </c:pt>
                <c:pt idx="1468">
                  <c:v>1.5</c:v>
                </c:pt>
                <c:pt idx="1469">
                  <c:v>2.1</c:v>
                </c:pt>
                <c:pt idx="1470">
                  <c:v>2.7</c:v>
                </c:pt>
                <c:pt idx="1471">
                  <c:v>2.5</c:v>
                </c:pt>
                <c:pt idx="1472">
                  <c:v>12.1</c:v>
                </c:pt>
                <c:pt idx="1473">
                  <c:v>2.4</c:v>
                </c:pt>
                <c:pt idx="1474">
                  <c:v>10.9</c:v>
                </c:pt>
                <c:pt idx="1475">
                  <c:v>13.1</c:v>
                </c:pt>
                <c:pt idx="1476">
                  <c:v>12.8</c:v>
                </c:pt>
                <c:pt idx="1477">
                  <c:v>13.2</c:v>
                </c:pt>
                <c:pt idx="1478">
                  <c:v>11.6</c:v>
                </c:pt>
                <c:pt idx="1479">
                  <c:v>13.2</c:v>
                </c:pt>
                <c:pt idx="1480">
                  <c:v>15.2</c:v>
                </c:pt>
                <c:pt idx="1481">
                  <c:v>0.5</c:v>
                </c:pt>
                <c:pt idx="1482">
                  <c:v>0.7</c:v>
                </c:pt>
                <c:pt idx="1483">
                  <c:v>0.5</c:v>
                </c:pt>
                <c:pt idx="1484">
                  <c:v>0.6</c:v>
                </c:pt>
                <c:pt idx="1485">
                  <c:v>0.5</c:v>
                </c:pt>
                <c:pt idx="1486">
                  <c:v>2.6</c:v>
                </c:pt>
                <c:pt idx="1487">
                  <c:v>2.5</c:v>
                </c:pt>
                <c:pt idx="1488">
                  <c:v>11.9</c:v>
                </c:pt>
                <c:pt idx="1489">
                  <c:v>2.5</c:v>
                </c:pt>
                <c:pt idx="1490">
                  <c:v>10.8</c:v>
                </c:pt>
                <c:pt idx="1491">
                  <c:v>12.8</c:v>
                </c:pt>
                <c:pt idx="1492">
                  <c:v>11.8</c:v>
                </c:pt>
                <c:pt idx="1493">
                  <c:v>11.5</c:v>
                </c:pt>
                <c:pt idx="1494">
                  <c:v>12.5</c:v>
                </c:pt>
                <c:pt idx="1495">
                  <c:v>12.3</c:v>
                </c:pt>
                <c:pt idx="1496">
                  <c:v>14.8</c:v>
                </c:pt>
                <c:pt idx="1502">
                  <c:v>2.7</c:v>
                </c:pt>
                <c:pt idx="1503">
                  <c:v>2.5</c:v>
                </c:pt>
                <c:pt idx="1504">
                  <c:v>10.9</c:v>
                </c:pt>
                <c:pt idx="1505">
                  <c:v>2.5</c:v>
                </c:pt>
                <c:pt idx="1506">
                  <c:v>10.1</c:v>
                </c:pt>
                <c:pt idx="1507">
                  <c:v>13</c:v>
                </c:pt>
                <c:pt idx="1508">
                  <c:v>11.4</c:v>
                </c:pt>
                <c:pt idx="1509">
                  <c:v>12.8</c:v>
                </c:pt>
                <c:pt idx="1510">
                  <c:v>10.1</c:v>
                </c:pt>
                <c:pt idx="1511">
                  <c:v>11.6</c:v>
                </c:pt>
                <c:pt idx="1512">
                  <c:v>11.8</c:v>
                </c:pt>
                <c:pt idx="1513">
                  <c:v>0.8</c:v>
                </c:pt>
                <c:pt idx="1514">
                  <c:v>1</c:v>
                </c:pt>
                <c:pt idx="1515">
                  <c:v>0.6</c:v>
                </c:pt>
                <c:pt idx="1516">
                  <c:v>1.3</c:v>
                </c:pt>
                <c:pt idx="1517">
                  <c:v>0.5</c:v>
                </c:pt>
                <c:pt idx="1518">
                  <c:v>2.6</c:v>
                </c:pt>
                <c:pt idx="1519">
                  <c:v>2.5</c:v>
                </c:pt>
                <c:pt idx="1520">
                  <c:v>12.1</c:v>
                </c:pt>
                <c:pt idx="1521">
                  <c:v>2.5</c:v>
                </c:pt>
                <c:pt idx="1522">
                  <c:v>11</c:v>
                </c:pt>
                <c:pt idx="1523">
                  <c:v>15.4</c:v>
                </c:pt>
                <c:pt idx="1524">
                  <c:v>12.4</c:v>
                </c:pt>
                <c:pt idx="1525">
                  <c:v>16.399999999999999</c:v>
                </c:pt>
                <c:pt idx="1526">
                  <c:v>19.7</c:v>
                </c:pt>
                <c:pt idx="1527">
                  <c:v>12.7</c:v>
                </c:pt>
                <c:pt idx="1528">
                  <c:v>12.6</c:v>
                </c:pt>
                <c:pt idx="1529">
                  <c:v>0.3</c:v>
                </c:pt>
                <c:pt idx="1530">
                  <c:v>0.4</c:v>
                </c:pt>
                <c:pt idx="1531">
                  <c:v>0.5</c:v>
                </c:pt>
                <c:pt idx="1532">
                  <c:v>0.3</c:v>
                </c:pt>
                <c:pt idx="1533">
                  <c:v>0.3</c:v>
                </c:pt>
                <c:pt idx="1534">
                  <c:v>1.8</c:v>
                </c:pt>
                <c:pt idx="1535">
                  <c:v>2</c:v>
                </c:pt>
                <c:pt idx="1536">
                  <c:v>9.6999999999999993</c:v>
                </c:pt>
                <c:pt idx="1537">
                  <c:v>2.2999999999999998</c:v>
                </c:pt>
                <c:pt idx="1538">
                  <c:v>8.5</c:v>
                </c:pt>
                <c:pt idx="1539">
                  <c:v>8.4</c:v>
                </c:pt>
                <c:pt idx="1540">
                  <c:v>9.5</c:v>
                </c:pt>
                <c:pt idx="1541">
                  <c:v>8.6</c:v>
                </c:pt>
                <c:pt idx="1542">
                  <c:v>9.4</c:v>
                </c:pt>
                <c:pt idx="1543">
                  <c:v>10.1</c:v>
                </c:pt>
                <c:pt idx="1544">
                  <c:v>10.3</c:v>
                </c:pt>
                <c:pt idx="1545">
                  <c:v>0.3</c:v>
                </c:pt>
                <c:pt idx="1546">
                  <c:v>0.2</c:v>
                </c:pt>
                <c:pt idx="1547">
                  <c:v>0.6</c:v>
                </c:pt>
                <c:pt idx="1548">
                  <c:v>0.2</c:v>
                </c:pt>
                <c:pt idx="1549">
                  <c:v>2.7</c:v>
                </c:pt>
                <c:pt idx="1550">
                  <c:v>2.5</c:v>
                </c:pt>
                <c:pt idx="1551">
                  <c:v>10.5</c:v>
                </c:pt>
                <c:pt idx="1552">
                  <c:v>9.9</c:v>
                </c:pt>
                <c:pt idx="1553">
                  <c:v>14.6</c:v>
                </c:pt>
                <c:pt idx="1554">
                  <c:v>11.9</c:v>
                </c:pt>
                <c:pt idx="1555">
                  <c:v>12.8</c:v>
                </c:pt>
                <c:pt idx="1556">
                  <c:v>10.7</c:v>
                </c:pt>
                <c:pt idx="1557">
                  <c:v>11.5</c:v>
                </c:pt>
                <c:pt idx="1558">
                  <c:v>11.7</c:v>
                </c:pt>
                <c:pt idx="1559">
                  <c:v>1</c:v>
                </c:pt>
                <c:pt idx="1560">
                  <c:v>0.2</c:v>
                </c:pt>
                <c:pt idx="1561">
                  <c:v>0.8</c:v>
                </c:pt>
                <c:pt idx="1562">
                  <c:v>1</c:v>
                </c:pt>
                <c:pt idx="1563">
                  <c:v>0.5</c:v>
                </c:pt>
                <c:pt idx="1564">
                  <c:v>2.7</c:v>
                </c:pt>
                <c:pt idx="1565">
                  <c:v>2.4</c:v>
                </c:pt>
                <c:pt idx="1566">
                  <c:v>11.7</c:v>
                </c:pt>
                <c:pt idx="1567">
                  <c:v>2.5</c:v>
                </c:pt>
                <c:pt idx="1568">
                  <c:v>10.1</c:v>
                </c:pt>
                <c:pt idx="1569">
                  <c:v>12.8</c:v>
                </c:pt>
                <c:pt idx="1570">
                  <c:v>12.2</c:v>
                </c:pt>
                <c:pt idx="1571">
                  <c:v>13.2</c:v>
                </c:pt>
                <c:pt idx="1572">
                  <c:v>9.5</c:v>
                </c:pt>
                <c:pt idx="1573">
                  <c:v>12.2</c:v>
                </c:pt>
                <c:pt idx="1574">
                  <c:v>12.2</c:v>
                </c:pt>
                <c:pt idx="1575">
                  <c:v>0.2</c:v>
                </c:pt>
                <c:pt idx="1576">
                  <c:v>0.1</c:v>
                </c:pt>
                <c:pt idx="1578">
                  <c:v>0.8</c:v>
                </c:pt>
                <c:pt idx="1579">
                  <c:v>0.2</c:v>
                </c:pt>
                <c:pt idx="1580">
                  <c:v>2.5</c:v>
                </c:pt>
                <c:pt idx="1581">
                  <c:v>2.5</c:v>
                </c:pt>
                <c:pt idx="1582">
                  <c:v>12.8</c:v>
                </c:pt>
                <c:pt idx="1584">
                  <c:v>10.6</c:v>
                </c:pt>
                <c:pt idx="1585">
                  <c:v>13.9</c:v>
                </c:pt>
                <c:pt idx="1586">
                  <c:v>12.4</c:v>
                </c:pt>
                <c:pt idx="1587">
                  <c:v>12.8</c:v>
                </c:pt>
                <c:pt idx="1588">
                  <c:v>19.100000000000001</c:v>
                </c:pt>
                <c:pt idx="1591">
                  <c:v>0.3</c:v>
                </c:pt>
                <c:pt idx="1592">
                  <c:v>0.1</c:v>
                </c:pt>
                <c:pt idx="1593">
                  <c:v>0.2</c:v>
                </c:pt>
                <c:pt idx="1594">
                  <c:v>2.2000000000000002</c:v>
                </c:pt>
                <c:pt idx="1595">
                  <c:v>0.1</c:v>
                </c:pt>
                <c:pt idx="1596">
                  <c:v>2.6</c:v>
                </c:pt>
                <c:pt idx="1597">
                  <c:v>2.5</c:v>
                </c:pt>
                <c:pt idx="1598">
                  <c:v>11.5</c:v>
                </c:pt>
                <c:pt idx="1599">
                  <c:v>2.5</c:v>
                </c:pt>
                <c:pt idx="1600">
                  <c:v>10.3</c:v>
                </c:pt>
                <c:pt idx="1601">
                  <c:v>13</c:v>
                </c:pt>
                <c:pt idx="1602">
                  <c:v>11.9</c:v>
                </c:pt>
                <c:pt idx="1603">
                  <c:v>12.3</c:v>
                </c:pt>
                <c:pt idx="1604">
                  <c:v>12.2</c:v>
                </c:pt>
                <c:pt idx="1605">
                  <c:v>12.2</c:v>
                </c:pt>
                <c:pt idx="1606">
                  <c:v>13.1</c:v>
                </c:pt>
                <c:pt idx="1607">
                  <c:v>0.6</c:v>
                </c:pt>
                <c:pt idx="1608">
                  <c:v>0.4</c:v>
                </c:pt>
                <c:pt idx="1609">
                  <c:v>0.2</c:v>
                </c:pt>
                <c:pt idx="1610">
                  <c:v>1</c:v>
                </c:pt>
                <c:pt idx="1611">
                  <c:v>0.3</c:v>
                </c:pt>
                <c:pt idx="1612">
                  <c:v>2.6</c:v>
                </c:pt>
                <c:pt idx="1613">
                  <c:v>2.4</c:v>
                </c:pt>
                <c:pt idx="1614">
                  <c:v>11.8</c:v>
                </c:pt>
                <c:pt idx="1615">
                  <c:v>2.6</c:v>
                </c:pt>
                <c:pt idx="1616">
                  <c:v>9.5</c:v>
                </c:pt>
                <c:pt idx="1617">
                  <c:v>12.2</c:v>
                </c:pt>
                <c:pt idx="1618">
                  <c:v>9.6</c:v>
                </c:pt>
                <c:pt idx="1619">
                  <c:v>15</c:v>
                </c:pt>
                <c:pt idx="1620">
                  <c:v>11.9</c:v>
                </c:pt>
                <c:pt idx="1621">
                  <c:v>11</c:v>
                </c:pt>
                <c:pt idx="1622">
                  <c:v>12</c:v>
                </c:pt>
                <c:pt idx="1623">
                  <c:v>0.5</c:v>
                </c:pt>
                <c:pt idx="1624">
                  <c:v>0.3</c:v>
                </c:pt>
                <c:pt idx="1625">
                  <c:v>0.4</c:v>
                </c:pt>
                <c:pt idx="1626">
                  <c:v>1.1000000000000001</c:v>
                </c:pt>
                <c:pt idx="1627">
                  <c:v>0.5</c:v>
                </c:pt>
                <c:pt idx="1628">
                  <c:v>2.7</c:v>
                </c:pt>
                <c:pt idx="1629">
                  <c:v>2.6</c:v>
                </c:pt>
                <c:pt idx="1630">
                  <c:v>10.9</c:v>
                </c:pt>
                <c:pt idx="1631">
                  <c:v>2.6</c:v>
                </c:pt>
                <c:pt idx="1632">
                  <c:v>9.8000000000000007</c:v>
                </c:pt>
                <c:pt idx="1633">
                  <c:v>13.2</c:v>
                </c:pt>
                <c:pt idx="1634">
                  <c:v>11.7</c:v>
                </c:pt>
                <c:pt idx="1635">
                  <c:v>13.5</c:v>
                </c:pt>
                <c:pt idx="1636">
                  <c:v>9.9</c:v>
                </c:pt>
                <c:pt idx="1637">
                  <c:v>11.6</c:v>
                </c:pt>
                <c:pt idx="1638">
                  <c:v>12</c:v>
                </c:pt>
                <c:pt idx="1639">
                  <c:v>0.2</c:v>
                </c:pt>
                <c:pt idx="1640">
                  <c:v>0.2</c:v>
                </c:pt>
                <c:pt idx="1641">
                  <c:v>0.3</c:v>
                </c:pt>
                <c:pt idx="1642">
                  <c:v>6</c:v>
                </c:pt>
                <c:pt idx="1643">
                  <c:v>0.2</c:v>
                </c:pt>
                <c:pt idx="1644">
                  <c:v>2.6</c:v>
                </c:pt>
                <c:pt idx="1645">
                  <c:v>2.4</c:v>
                </c:pt>
                <c:pt idx="1646">
                  <c:v>10.7</c:v>
                </c:pt>
                <c:pt idx="1647">
                  <c:v>2.7</c:v>
                </c:pt>
                <c:pt idx="1648">
                  <c:v>9.8000000000000007</c:v>
                </c:pt>
                <c:pt idx="1649">
                  <c:v>12</c:v>
                </c:pt>
                <c:pt idx="1650">
                  <c:v>11.5</c:v>
                </c:pt>
                <c:pt idx="1651">
                  <c:v>12.1</c:v>
                </c:pt>
                <c:pt idx="1652">
                  <c:v>10.5</c:v>
                </c:pt>
                <c:pt idx="1653">
                  <c:v>11.2</c:v>
                </c:pt>
                <c:pt idx="1654">
                  <c:v>11.9</c:v>
                </c:pt>
                <c:pt idx="1660">
                  <c:v>2.6</c:v>
                </c:pt>
                <c:pt idx="1661">
                  <c:v>2.4</c:v>
                </c:pt>
                <c:pt idx="1662">
                  <c:v>10.8</c:v>
                </c:pt>
                <c:pt idx="1663">
                  <c:v>2.9</c:v>
                </c:pt>
                <c:pt idx="1664">
                  <c:v>9.6999999999999993</c:v>
                </c:pt>
                <c:pt idx="1665">
                  <c:v>12.1</c:v>
                </c:pt>
                <c:pt idx="1666">
                  <c:v>10.5</c:v>
                </c:pt>
                <c:pt idx="1667">
                  <c:v>12.2</c:v>
                </c:pt>
                <c:pt idx="1668">
                  <c:v>12.4</c:v>
                </c:pt>
                <c:pt idx="1669">
                  <c:v>9.3000000000000007</c:v>
                </c:pt>
                <c:pt idx="1670">
                  <c:v>11.5</c:v>
                </c:pt>
                <c:pt idx="1671">
                  <c:v>11.1</c:v>
                </c:pt>
                <c:pt idx="1672">
                  <c:v>0.7</c:v>
                </c:pt>
                <c:pt idx="1673">
                  <c:v>0.6</c:v>
                </c:pt>
                <c:pt idx="1674">
                  <c:v>1.4</c:v>
                </c:pt>
                <c:pt idx="1675">
                  <c:v>13.7</c:v>
                </c:pt>
                <c:pt idx="1676">
                  <c:v>0.6</c:v>
                </c:pt>
                <c:pt idx="1677">
                  <c:v>2.6</c:v>
                </c:pt>
                <c:pt idx="1678">
                  <c:v>2.4</c:v>
                </c:pt>
                <c:pt idx="1679">
                  <c:v>10.8</c:v>
                </c:pt>
                <c:pt idx="1680">
                  <c:v>3.1</c:v>
                </c:pt>
                <c:pt idx="1681">
                  <c:v>9.8000000000000007</c:v>
                </c:pt>
                <c:pt idx="1682">
                  <c:v>12.4</c:v>
                </c:pt>
                <c:pt idx="1683">
                  <c:v>10.8</c:v>
                </c:pt>
                <c:pt idx="1684">
                  <c:v>12.2</c:v>
                </c:pt>
                <c:pt idx="1685">
                  <c:v>12.7</c:v>
                </c:pt>
                <c:pt idx="1686">
                  <c:v>9</c:v>
                </c:pt>
                <c:pt idx="1687">
                  <c:v>11.7</c:v>
                </c:pt>
                <c:pt idx="1688">
                  <c:v>10.8</c:v>
                </c:pt>
                <c:pt idx="1689">
                  <c:v>1.2</c:v>
                </c:pt>
                <c:pt idx="1690">
                  <c:v>1.1000000000000001</c:v>
                </c:pt>
                <c:pt idx="1691">
                  <c:v>1.4</c:v>
                </c:pt>
                <c:pt idx="1692">
                  <c:v>13.1</c:v>
                </c:pt>
                <c:pt idx="1693">
                  <c:v>1.2</c:v>
                </c:pt>
                <c:pt idx="1694">
                  <c:v>2.7</c:v>
                </c:pt>
                <c:pt idx="1695">
                  <c:v>2.5</c:v>
                </c:pt>
                <c:pt idx="1696">
                  <c:v>11.7</c:v>
                </c:pt>
                <c:pt idx="1697">
                  <c:v>3.3</c:v>
                </c:pt>
                <c:pt idx="1698">
                  <c:v>10</c:v>
                </c:pt>
                <c:pt idx="1699">
                  <c:v>12.9</c:v>
                </c:pt>
                <c:pt idx="1700">
                  <c:v>10.8</c:v>
                </c:pt>
                <c:pt idx="1701">
                  <c:v>12.6</c:v>
                </c:pt>
                <c:pt idx="1702">
                  <c:v>13.2</c:v>
                </c:pt>
                <c:pt idx="1703">
                  <c:v>9.3000000000000007</c:v>
                </c:pt>
                <c:pt idx="1704">
                  <c:v>12.1</c:v>
                </c:pt>
                <c:pt idx="1705">
                  <c:v>10.9</c:v>
                </c:pt>
                <c:pt idx="1706">
                  <c:v>0.3</c:v>
                </c:pt>
                <c:pt idx="1707">
                  <c:v>0.3</c:v>
                </c:pt>
                <c:pt idx="1708">
                  <c:v>0.3</c:v>
                </c:pt>
                <c:pt idx="1709">
                  <c:v>0.3</c:v>
                </c:pt>
                <c:pt idx="1710">
                  <c:v>0.3</c:v>
                </c:pt>
                <c:pt idx="1711">
                  <c:v>2.7</c:v>
                </c:pt>
                <c:pt idx="1712">
                  <c:v>2.4</c:v>
                </c:pt>
                <c:pt idx="1713">
                  <c:v>12.6</c:v>
                </c:pt>
                <c:pt idx="1714">
                  <c:v>3.1</c:v>
                </c:pt>
                <c:pt idx="1715">
                  <c:v>11.1</c:v>
                </c:pt>
                <c:pt idx="1716">
                  <c:v>12.4</c:v>
                </c:pt>
                <c:pt idx="1717">
                  <c:v>9.9</c:v>
                </c:pt>
                <c:pt idx="1718">
                  <c:v>12.1</c:v>
                </c:pt>
                <c:pt idx="1719">
                  <c:v>12.9</c:v>
                </c:pt>
                <c:pt idx="1720">
                  <c:v>10.8</c:v>
                </c:pt>
                <c:pt idx="1721">
                  <c:v>12.7</c:v>
                </c:pt>
                <c:pt idx="1722">
                  <c:v>12.4</c:v>
                </c:pt>
                <c:pt idx="1723">
                  <c:v>0.2</c:v>
                </c:pt>
                <c:pt idx="1724">
                  <c:v>0.2</c:v>
                </c:pt>
                <c:pt idx="1725">
                  <c:v>0.3</c:v>
                </c:pt>
                <c:pt idx="1726">
                  <c:v>0.3</c:v>
                </c:pt>
                <c:pt idx="1727">
                  <c:v>0.3</c:v>
                </c:pt>
                <c:pt idx="1728">
                  <c:v>2.6</c:v>
                </c:pt>
                <c:pt idx="1729">
                  <c:v>2.5</c:v>
                </c:pt>
                <c:pt idx="1730">
                  <c:v>10.199999999999999</c:v>
                </c:pt>
                <c:pt idx="1731">
                  <c:v>2.8</c:v>
                </c:pt>
                <c:pt idx="1732">
                  <c:v>8.6999999999999993</c:v>
                </c:pt>
                <c:pt idx="1733">
                  <c:v>10.4</c:v>
                </c:pt>
                <c:pt idx="1734">
                  <c:v>9.5</c:v>
                </c:pt>
                <c:pt idx="1735">
                  <c:v>9.5</c:v>
                </c:pt>
                <c:pt idx="1736">
                  <c:v>9.8000000000000007</c:v>
                </c:pt>
                <c:pt idx="1737">
                  <c:v>10.199999999999999</c:v>
                </c:pt>
                <c:pt idx="1738">
                  <c:v>10</c:v>
                </c:pt>
                <c:pt idx="1739">
                  <c:v>12.5</c:v>
                </c:pt>
                <c:pt idx="1740">
                  <c:v>1.51</c:v>
                </c:pt>
                <c:pt idx="1741">
                  <c:v>1.41</c:v>
                </c:pt>
                <c:pt idx="1742">
                  <c:v>1.95</c:v>
                </c:pt>
                <c:pt idx="1743">
                  <c:v>1.97</c:v>
                </c:pt>
                <c:pt idx="1744">
                  <c:v>2.6</c:v>
                </c:pt>
                <c:pt idx="1745">
                  <c:v>2.5</c:v>
                </c:pt>
                <c:pt idx="1746">
                  <c:v>11.5</c:v>
                </c:pt>
                <c:pt idx="1747">
                  <c:v>2.8</c:v>
                </c:pt>
                <c:pt idx="1748">
                  <c:v>8.6999999999999993</c:v>
                </c:pt>
                <c:pt idx="1749">
                  <c:v>11.4</c:v>
                </c:pt>
                <c:pt idx="1750">
                  <c:v>10.3</c:v>
                </c:pt>
                <c:pt idx="1751">
                  <c:v>11</c:v>
                </c:pt>
                <c:pt idx="1752">
                  <c:v>11.7</c:v>
                </c:pt>
                <c:pt idx="1753">
                  <c:v>10.199999999999999</c:v>
                </c:pt>
                <c:pt idx="1754">
                  <c:v>11.4</c:v>
                </c:pt>
                <c:pt idx="1755">
                  <c:v>12.4</c:v>
                </c:pt>
                <c:pt idx="1756">
                  <c:v>0.38</c:v>
                </c:pt>
                <c:pt idx="1757">
                  <c:v>0.49</c:v>
                </c:pt>
                <c:pt idx="1758">
                  <c:v>0.53</c:v>
                </c:pt>
                <c:pt idx="1759">
                  <c:v>0.39</c:v>
                </c:pt>
                <c:pt idx="1760">
                  <c:v>2.7</c:v>
                </c:pt>
                <c:pt idx="1761">
                  <c:v>2.5</c:v>
                </c:pt>
                <c:pt idx="1762">
                  <c:v>10.5</c:v>
                </c:pt>
                <c:pt idx="1763">
                  <c:v>2.6</c:v>
                </c:pt>
                <c:pt idx="1764">
                  <c:v>9</c:v>
                </c:pt>
                <c:pt idx="1765">
                  <c:v>10.8</c:v>
                </c:pt>
                <c:pt idx="1766">
                  <c:v>10</c:v>
                </c:pt>
                <c:pt idx="1767">
                  <c:v>10.4</c:v>
                </c:pt>
                <c:pt idx="1768">
                  <c:v>10.199999999999999</c:v>
                </c:pt>
                <c:pt idx="1769">
                  <c:v>10.6</c:v>
                </c:pt>
                <c:pt idx="1770">
                  <c:v>10.6</c:v>
                </c:pt>
                <c:pt idx="1771">
                  <c:v>11.7</c:v>
                </c:pt>
                <c:pt idx="1772">
                  <c:v>0.85</c:v>
                </c:pt>
                <c:pt idx="1773">
                  <c:v>0.82</c:v>
                </c:pt>
                <c:pt idx="1774">
                  <c:v>0.65</c:v>
                </c:pt>
                <c:pt idx="1775">
                  <c:v>0.79</c:v>
                </c:pt>
                <c:pt idx="1776">
                  <c:v>0.79</c:v>
                </c:pt>
                <c:pt idx="1777">
                  <c:v>2.6</c:v>
                </c:pt>
                <c:pt idx="1778">
                  <c:v>2.4</c:v>
                </c:pt>
                <c:pt idx="1779">
                  <c:v>11</c:v>
                </c:pt>
                <c:pt idx="1780">
                  <c:v>2.6</c:v>
                </c:pt>
                <c:pt idx="1781">
                  <c:v>8.9</c:v>
                </c:pt>
                <c:pt idx="1782">
                  <c:v>10.7</c:v>
                </c:pt>
                <c:pt idx="1783">
                  <c:v>10</c:v>
                </c:pt>
                <c:pt idx="1784">
                  <c:v>10.199999999999999</c:v>
                </c:pt>
                <c:pt idx="1785">
                  <c:v>10.199999999999999</c:v>
                </c:pt>
                <c:pt idx="1786">
                  <c:v>10.7</c:v>
                </c:pt>
                <c:pt idx="1787">
                  <c:v>10.5</c:v>
                </c:pt>
                <c:pt idx="1788">
                  <c:v>11.3</c:v>
                </c:pt>
                <c:pt idx="1789">
                  <c:v>1.1599999999999999</c:v>
                </c:pt>
                <c:pt idx="1790">
                  <c:v>0.93</c:v>
                </c:pt>
                <c:pt idx="1791">
                  <c:v>1.29</c:v>
                </c:pt>
                <c:pt idx="1792">
                  <c:v>1.22</c:v>
                </c:pt>
                <c:pt idx="1793">
                  <c:v>0.9</c:v>
                </c:pt>
                <c:pt idx="1794">
                  <c:v>2.7</c:v>
                </c:pt>
                <c:pt idx="1795">
                  <c:v>2.4</c:v>
                </c:pt>
                <c:pt idx="1796">
                  <c:v>13.5</c:v>
                </c:pt>
                <c:pt idx="1797">
                  <c:v>2.6</c:v>
                </c:pt>
                <c:pt idx="1798">
                  <c:v>11.3</c:v>
                </c:pt>
                <c:pt idx="1799">
                  <c:v>17.3</c:v>
                </c:pt>
                <c:pt idx="1800">
                  <c:v>18.2</c:v>
                </c:pt>
                <c:pt idx="1801">
                  <c:v>13.8</c:v>
                </c:pt>
                <c:pt idx="1802">
                  <c:v>11.5</c:v>
                </c:pt>
                <c:pt idx="1803">
                  <c:v>11.2</c:v>
                </c:pt>
                <c:pt idx="1804">
                  <c:v>14.3</c:v>
                </c:pt>
                <c:pt idx="1805">
                  <c:v>16</c:v>
                </c:pt>
                <c:pt idx="1806">
                  <c:v>0.91</c:v>
                </c:pt>
                <c:pt idx="1807">
                  <c:v>0.86</c:v>
                </c:pt>
                <c:pt idx="1808">
                  <c:v>0.86</c:v>
                </c:pt>
                <c:pt idx="1809">
                  <c:v>0.99</c:v>
                </c:pt>
                <c:pt idx="1810">
                  <c:v>1.07</c:v>
                </c:pt>
                <c:pt idx="1811">
                  <c:v>1.1599999999999999</c:v>
                </c:pt>
                <c:pt idx="1812">
                  <c:v>0.8</c:v>
                </c:pt>
                <c:pt idx="1813">
                  <c:v>2.7</c:v>
                </c:pt>
                <c:pt idx="1814">
                  <c:v>2.5</c:v>
                </c:pt>
                <c:pt idx="1815">
                  <c:v>8.6999999999999993</c:v>
                </c:pt>
                <c:pt idx="1816">
                  <c:v>2.4</c:v>
                </c:pt>
                <c:pt idx="1817">
                  <c:v>8.1</c:v>
                </c:pt>
                <c:pt idx="1818">
                  <c:v>11.9</c:v>
                </c:pt>
                <c:pt idx="1819">
                  <c:v>11.2</c:v>
                </c:pt>
                <c:pt idx="1820">
                  <c:v>9.6</c:v>
                </c:pt>
                <c:pt idx="1821">
                  <c:v>9.8000000000000007</c:v>
                </c:pt>
                <c:pt idx="1822">
                  <c:v>9.9</c:v>
                </c:pt>
                <c:pt idx="1823">
                  <c:v>10</c:v>
                </c:pt>
                <c:pt idx="1824">
                  <c:v>10.6</c:v>
                </c:pt>
                <c:pt idx="1825">
                  <c:v>0.92</c:v>
                </c:pt>
                <c:pt idx="1826">
                  <c:v>0.46</c:v>
                </c:pt>
                <c:pt idx="1827">
                  <c:v>0.61</c:v>
                </c:pt>
                <c:pt idx="1828">
                  <c:v>0.39</c:v>
                </c:pt>
                <c:pt idx="1829">
                  <c:v>1.1399999999999999</c:v>
                </c:pt>
                <c:pt idx="1830">
                  <c:v>2.6</c:v>
                </c:pt>
                <c:pt idx="1831">
                  <c:v>2.4</c:v>
                </c:pt>
                <c:pt idx="1832">
                  <c:v>12.1</c:v>
                </c:pt>
                <c:pt idx="1833">
                  <c:v>2.5</c:v>
                </c:pt>
                <c:pt idx="1834">
                  <c:v>31.3</c:v>
                </c:pt>
                <c:pt idx="1835">
                  <c:v>33.299999999999997</c:v>
                </c:pt>
                <c:pt idx="1836">
                  <c:v>32.4</c:v>
                </c:pt>
                <c:pt idx="1837">
                  <c:v>28.5</c:v>
                </c:pt>
                <c:pt idx="1839">
                  <c:v>10.9</c:v>
                </c:pt>
                <c:pt idx="1840">
                  <c:v>29.8</c:v>
                </c:pt>
                <c:pt idx="1841">
                  <c:v>15.7</c:v>
                </c:pt>
                <c:pt idx="1842">
                  <c:v>1.1299999999999999</c:v>
                </c:pt>
                <c:pt idx="1843">
                  <c:v>1.07</c:v>
                </c:pt>
                <c:pt idx="1844">
                  <c:v>0.82</c:v>
                </c:pt>
                <c:pt idx="1845">
                  <c:v>1.42</c:v>
                </c:pt>
                <c:pt idx="1846">
                  <c:v>1</c:v>
                </c:pt>
                <c:pt idx="1847">
                  <c:v>2.6</c:v>
                </c:pt>
                <c:pt idx="1848">
                  <c:v>2.5</c:v>
                </c:pt>
                <c:pt idx="1849">
                  <c:v>10.6</c:v>
                </c:pt>
                <c:pt idx="1850">
                  <c:v>2.5</c:v>
                </c:pt>
                <c:pt idx="1851">
                  <c:v>14.8</c:v>
                </c:pt>
                <c:pt idx="1852">
                  <c:v>20</c:v>
                </c:pt>
                <c:pt idx="1853">
                  <c:v>21</c:v>
                </c:pt>
                <c:pt idx="1854">
                  <c:v>16.3</c:v>
                </c:pt>
                <c:pt idx="1855">
                  <c:v>13.4</c:v>
                </c:pt>
                <c:pt idx="1856">
                  <c:v>10.199999999999999</c:v>
                </c:pt>
                <c:pt idx="1857">
                  <c:v>17.2</c:v>
                </c:pt>
                <c:pt idx="1858">
                  <c:v>19.100000000000001</c:v>
                </c:pt>
                <c:pt idx="1859">
                  <c:v>2.13</c:v>
                </c:pt>
                <c:pt idx="1860">
                  <c:v>1.21</c:v>
                </c:pt>
                <c:pt idx="1861">
                  <c:v>0.84</c:v>
                </c:pt>
                <c:pt idx="1862">
                  <c:v>0.98</c:v>
                </c:pt>
                <c:pt idx="1863">
                  <c:v>2.8</c:v>
                </c:pt>
                <c:pt idx="1864">
                  <c:v>2.5</c:v>
                </c:pt>
                <c:pt idx="1865">
                  <c:v>11.6</c:v>
                </c:pt>
                <c:pt idx="1866">
                  <c:v>2.6</c:v>
                </c:pt>
                <c:pt idx="1867">
                  <c:v>10.199999999999999</c:v>
                </c:pt>
                <c:pt idx="1868">
                  <c:v>13.3</c:v>
                </c:pt>
                <c:pt idx="1869">
                  <c:v>12.8</c:v>
                </c:pt>
                <c:pt idx="1870">
                  <c:v>11.8</c:v>
                </c:pt>
                <c:pt idx="1871">
                  <c:v>9.8000000000000007</c:v>
                </c:pt>
                <c:pt idx="1872">
                  <c:v>8.6</c:v>
                </c:pt>
                <c:pt idx="1873">
                  <c:v>11.8</c:v>
                </c:pt>
                <c:pt idx="1874">
                  <c:v>13.3</c:v>
                </c:pt>
                <c:pt idx="1875">
                  <c:v>1</c:v>
                </c:pt>
                <c:pt idx="1876">
                  <c:v>1.4</c:v>
                </c:pt>
                <c:pt idx="1877">
                  <c:v>1.5</c:v>
                </c:pt>
                <c:pt idx="1878">
                  <c:v>1.4</c:v>
                </c:pt>
                <c:pt idx="1879">
                  <c:v>0.8</c:v>
                </c:pt>
                <c:pt idx="1880">
                  <c:v>2.7</c:v>
                </c:pt>
                <c:pt idx="1881">
                  <c:v>2.4</c:v>
                </c:pt>
                <c:pt idx="1882">
                  <c:v>11.7</c:v>
                </c:pt>
                <c:pt idx="1883">
                  <c:v>2.5</c:v>
                </c:pt>
                <c:pt idx="1884">
                  <c:v>10</c:v>
                </c:pt>
                <c:pt idx="1885">
                  <c:v>13.3</c:v>
                </c:pt>
                <c:pt idx="1886">
                  <c:v>13.4</c:v>
                </c:pt>
                <c:pt idx="1887">
                  <c:v>12.2</c:v>
                </c:pt>
                <c:pt idx="1888">
                  <c:v>10.7</c:v>
                </c:pt>
                <c:pt idx="1889">
                  <c:v>10.1</c:v>
                </c:pt>
                <c:pt idx="1890">
                  <c:v>11.7</c:v>
                </c:pt>
                <c:pt idx="1891">
                  <c:v>12.6</c:v>
                </c:pt>
                <c:pt idx="1892">
                  <c:v>0.56999999999999995</c:v>
                </c:pt>
                <c:pt idx="1893">
                  <c:v>0.59</c:v>
                </c:pt>
                <c:pt idx="1894">
                  <c:v>0.43</c:v>
                </c:pt>
                <c:pt idx="1895">
                  <c:v>0.54</c:v>
                </c:pt>
                <c:pt idx="1896">
                  <c:v>0.62</c:v>
                </c:pt>
                <c:pt idx="1897">
                  <c:v>2</c:v>
                </c:pt>
                <c:pt idx="1898">
                  <c:v>1.9</c:v>
                </c:pt>
                <c:pt idx="1899">
                  <c:v>15</c:v>
                </c:pt>
                <c:pt idx="1900">
                  <c:v>2.2000000000000002</c:v>
                </c:pt>
                <c:pt idx="1901">
                  <c:v>15</c:v>
                </c:pt>
                <c:pt idx="1902">
                  <c:v>14.9</c:v>
                </c:pt>
                <c:pt idx="1903">
                  <c:v>15.1</c:v>
                </c:pt>
                <c:pt idx="1904">
                  <c:v>16.5</c:v>
                </c:pt>
                <c:pt idx="1905">
                  <c:v>12.2</c:v>
                </c:pt>
                <c:pt idx="1906">
                  <c:v>9.8000000000000007</c:v>
                </c:pt>
                <c:pt idx="1907">
                  <c:v>16.899999999999999</c:v>
                </c:pt>
                <c:pt idx="1908">
                  <c:v>17.399999999999999</c:v>
                </c:pt>
                <c:pt idx="1909">
                  <c:v>0.7</c:v>
                </c:pt>
                <c:pt idx="1910">
                  <c:v>1</c:v>
                </c:pt>
                <c:pt idx="1911">
                  <c:v>0.7</c:v>
                </c:pt>
                <c:pt idx="1912">
                  <c:v>0.6</c:v>
                </c:pt>
                <c:pt idx="1913">
                  <c:v>1.7</c:v>
                </c:pt>
                <c:pt idx="1914">
                  <c:v>2.6</c:v>
                </c:pt>
                <c:pt idx="1915">
                  <c:v>2.4</c:v>
                </c:pt>
                <c:pt idx="1916">
                  <c:v>10.9</c:v>
                </c:pt>
                <c:pt idx="1917">
                  <c:v>2.2999999999999998</c:v>
                </c:pt>
                <c:pt idx="1918">
                  <c:v>10</c:v>
                </c:pt>
                <c:pt idx="1919">
                  <c:v>14.6</c:v>
                </c:pt>
                <c:pt idx="1920">
                  <c:v>13.4</c:v>
                </c:pt>
                <c:pt idx="1921">
                  <c:v>12.2</c:v>
                </c:pt>
                <c:pt idx="1922">
                  <c:v>11.4</c:v>
                </c:pt>
                <c:pt idx="1923">
                  <c:v>10.8</c:v>
                </c:pt>
                <c:pt idx="1924">
                  <c:v>12.1</c:v>
                </c:pt>
                <c:pt idx="1925">
                  <c:v>12.3</c:v>
                </c:pt>
                <c:pt idx="1926">
                  <c:v>0.5</c:v>
                </c:pt>
                <c:pt idx="1927">
                  <c:v>1</c:v>
                </c:pt>
                <c:pt idx="1928">
                  <c:v>0.8</c:v>
                </c:pt>
                <c:pt idx="1929">
                  <c:v>0.6</c:v>
                </c:pt>
                <c:pt idx="1930">
                  <c:v>1.3</c:v>
                </c:pt>
                <c:pt idx="1931">
                  <c:v>2.6</c:v>
                </c:pt>
                <c:pt idx="1932">
                  <c:v>2.4</c:v>
                </c:pt>
                <c:pt idx="1933">
                  <c:v>9.9</c:v>
                </c:pt>
                <c:pt idx="1934">
                  <c:v>2.2999999999999998</c:v>
                </c:pt>
                <c:pt idx="1935">
                  <c:v>9.4</c:v>
                </c:pt>
                <c:pt idx="1936">
                  <c:v>14.4</c:v>
                </c:pt>
                <c:pt idx="1937">
                  <c:v>12.5</c:v>
                </c:pt>
                <c:pt idx="1938">
                  <c:v>11.2</c:v>
                </c:pt>
                <c:pt idx="1939">
                  <c:v>11.5</c:v>
                </c:pt>
                <c:pt idx="1940">
                  <c:v>11.1</c:v>
                </c:pt>
                <c:pt idx="1941">
                  <c:v>11.7</c:v>
                </c:pt>
                <c:pt idx="1942">
                  <c:v>12.9</c:v>
                </c:pt>
                <c:pt idx="1943">
                  <c:v>0.3</c:v>
                </c:pt>
                <c:pt idx="1944">
                  <c:v>1.5</c:v>
                </c:pt>
                <c:pt idx="1945">
                  <c:v>0.5</c:v>
                </c:pt>
                <c:pt idx="1946">
                  <c:v>0.5</c:v>
                </c:pt>
                <c:pt idx="1947">
                  <c:v>0.4</c:v>
                </c:pt>
                <c:pt idx="1948">
                  <c:v>2.6</c:v>
                </c:pt>
                <c:pt idx="1949">
                  <c:v>2.4</c:v>
                </c:pt>
                <c:pt idx="1950">
                  <c:v>11.3</c:v>
                </c:pt>
                <c:pt idx="1951">
                  <c:v>2.2999999999999998</c:v>
                </c:pt>
                <c:pt idx="1952">
                  <c:v>11.4</c:v>
                </c:pt>
                <c:pt idx="1953">
                  <c:v>15</c:v>
                </c:pt>
                <c:pt idx="1954">
                  <c:v>13.3</c:v>
                </c:pt>
                <c:pt idx="1955">
                  <c:v>12.6</c:v>
                </c:pt>
                <c:pt idx="1956">
                  <c:v>13</c:v>
                </c:pt>
                <c:pt idx="1957">
                  <c:v>12.3</c:v>
                </c:pt>
                <c:pt idx="1958">
                  <c:v>12.7</c:v>
                </c:pt>
                <c:pt idx="1959">
                  <c:v>12.5</c:v>
                </c:pt>
                <c:pt idx="1960">
                  <c:v>0.3</c:v>
                </c:pt>
                <c:pt idx="1961">
                  <c:v>0.5</c:v>
                </c:pt>
                <c:pt idx="1962">
                  <c:v>0.3</c:v>
                </c:pt>
                <c:pt idx="1963">
                  <c:v>1.3</c:v>
                </c:pt>
                <c:pt idx="1964">
                  <c:v>0.7</c:v>
                </c:pt>
                <c:pt idx="1965">
                  <c:v>2.2999999999999998</c:v>
                </c:pt>
                <c:pt idx="1966">
                  <c:v>2.2000000000000002</c:v>
                </c:pt>
                <c:pt idx="1967">
                  <c:v>10.9</c:v>
                </c:pt>
                <c:pt idx="1968">
                  <c:v>2.2000000000000002</c:v>
                </c:pt>
                <c:pt idx="1969">
                  <c:v>10.5</c:v>
                </c:pt>
                <c:pt idx="1970">
                  <c:v>14.3</c:v>
                </c:pt>
                <c:pt idx="1971">
                  <c:v>14.7</c:v>
                </c:pt>
                <c:pt idx="1972">
                  <c:v>13</c:v>
                </c:pt>
                <c:pt idx="1973">
                  <c:v>14.7</c:v>
                </c:pt>
                <c:pt idx="1974">
                  <c:v>14.9</c:v>
                </c:pt>
                <c:pt idx="1975">
                  <c:v>13.4</c:v>
                </c:pt>
                <c:pt idx="1976">
                  <c:v>14</c:v>
                </c:pt>
                <c:pt idx="1977">
                  <c:v>0.1</c:v>
                </c:pt>
                <c:pt idx="1978">
                  <c:v>0.2</c:v>
                </c:pt>
                <c:pt idx="1979">
                  <c:v>0</c:v>
                </c:pt>
                <c:pt idx="1980">
                  <c:v>0.2</c:v>
                </c:pt>
                <c:pt idx="1981">
                  <c:v>0</c:v>
                </c:pt>
                <c:pt idx="1982">
                  <c:v>0.8</c:v>
                </c:pt>
                <c:pt idx="1983">
                  <c:v>0.2</c:v>
                </c:pt>
                <c:pt idx="1984">
                  <c:v>0</c:v>
                </c:pt>
                <c:pt idx="1985">
                  <c:v>0.2</c:v>
                </c:pt>
                <c:pt idx="1986">
                  <c:v>2.4</c:v>
                </c:pt>
                <c:pt idx="1987">
                  <c:v>2.2999999999999998</c:v>
                </c:pt>
                <c:pt idx="1988">
                  <c:v>10.6</c:v>
                </c:pt>
                <c:pt idx="1989">
                  <c:v>2.2000000000000002</c:v>
                </c:pt>
                <c:pt idx="1990">
                  <c:v>9.8000000000000007</c:v>
                </c:pt>
                <c:pt idx="1991">
                  <c:v>10.199999999999999</c:v>
                </c:pt>
                <c:pt idx="1992">
                  <c:v>10</c:v>
                </c:pt>
                <c:pt idx="1993">
                  <c:v>11</c:v>
                </c:pt>
                <c:pt idx="1994">
                  <c:v>9.1999999999999993</c:v>
                </c:pt>
                <c:pt idx="1995">
                  <c:v>8.8000000000000007</c:v>
                </c:pt>
                <c:pt idx="1996">
                  <c:v>10.7</c:v>
                </c:pt>
                <c:pt idx="1997">
                  <c:v>12.1</c:v>
                </c:pt>
                <c:pt idx="1998">
                  <c:v>0.3</c:v>
                </c:pt>
                <c:pt idx="1999">
                  <c:v>0.1</c:v>
                </c:pt>
                <c:pt idx="2000">
                  <c:v>0</c:v>
                </c:pt>
                <c:pt idx="2001">
                  <c:v>2.5</c:v>
                </c:pt>
                <c:pt idx="2002">
                  <c:v>2.2000000000000002</c:v>
                </c:pt>
                <c:pt idx="2003">
                  <c:v>10.5</c:v>
                </c:pt>
                <c:pt idx="2004">
                  <c:v>2.4</c:v>
                </c:pt>
                <c:pt idx="2005">
                  <c:v>9.8000000000000007</c:v>
                </c:pt>
                <c:pt idx="2006">
                  <c:v>14.5</c:v>
                </c:pt>
                <c:pt idx="2007">
                  <c:v>12.2</c:v>
                </c:pt>
                <c:pt idx="2008">
                  <c:v>11.7</c:v>
                </c:pt>
                <c:pt idx="2009">
                  <c:v>11.9</c:v>
                </c:pt>
                <c:pt idx="2010">
                  <c:v>10.8</c:v>
                </c:pt>
                <c:pt idx="2011">
                  <c:v>11.9</c:v>
                </c:pt>
                <c:pt idx="2012">
                  <c:v>11.8</c:v>
                </c:pt>
                <c:pt idx="2013">
                  <c:v>0.1</c:v>
                </c:pt>
                <c:pt idx="2015">
                  <c:v>0.2</c:v>
                </c:pt>
                <c:pt idx="2017">
                  <c:v>0.2</c:v>
                </c:pt>
                <c:pt idx="2018">
                  <c:v>0.3</c:v>
                </c:pt>
                <c:pt idx="2020">
                  <c:v>0.1</c:v>
                </c:pt>
                <c:pt idx="2022">
                  <c:v>2.6</c:v>
                </c:pt>
                <c:pt idx="2023">
                  <c:v>2.4</c:v>
                </c:pt>
                <c:pt idx="2024">
                  <c:v>10.3</c:v>
                </c:pt>
                <c:pt idx="2025">
                  <c:v>2.5</c:v>
                </c:pt>
                <c:pt idx="2026">
                  <c:v>10.3</c:v>
                </c:pt>
                <c:pt idx="2027">
                  <c:v>13.4</c:v>
                </c:pt>
                <c:pt idx="2028">
                  <c:v>11.6</c:v>
                </c:pt>
                <c:pt idx="2029">
                  <c:v>11.8</c:v>
                </c:pt>
                <c:pt idx="2030">
                  <c:v>11</c:v>
                </c:pt>
                <c:pt idx="2031">
                  <c:v>11.1</c:v>
                </c:pt>
                <c:pt idx="2032">
                  <c:v>11.6</c:v>
                </c:pt>
                <c:pt idx="2033">
                  <c:v>13</c:v>
                </c:pt>
                <c:pt idx="2034">
                  <c:v>0.2</c:v>
                </c:pt>
                <c:pt idx="2036">
                  <c:v>0.2</c:v>
                </c:pt>
                <c:pt idx="2038">
                  <c:v>1.1000000000000001</c:v>
                </c:pt>
                <c:pt idx="2039">
                  <c:v>0.3</c:v>
                </c:pt>
                <c:pt idx="2041">
                  <c:v>0.1</c:v>
                </c:pt>
                <c:pt idx="2043">
                  <c:v>2.4</c:v>
                </c:pt>
                <c:pt idx="2044">
                  <c:v>2.2999999999999998</c:v>
                </c:pt>
                <c:pt idx="2045">
                  <c:v>9.5</c:v>
                </c:pt>
                <c:pt idx="2046">
                  <c:v>2.7</c:v>
                </c:pt>
                <c:pt idx="2047">
                  <c:v>9.6999999999999993</c:v>
                </c:pt>
                <c:pt idx="2048">
                  <c:v>10</c:v>
                </c:pt>
                <c:pt idx="2049">
                  <c:v>9.9</c:v>
                </c:pt>
                <c:pt idx="2050">
                  <c:v>11.2</c:v>
                </c:pt>
                <c:pt idx="2051">
                  <c:v>8.1999999999999993</c:v>
                </c:pt>
                <c:pt idx="2052">
                  <c:v>14.7</c:v>
                </c:pt>
                <c:pt idx="2053">
                  <c:v>10.199999999999999</c:v>
                </c:pt>
                <c:pt idx="2054">
                  <c:v>11.2</c:v>
                </c:pt>
                <c:pt idx="2055">
                  <c:v>0.2</c:v>
                </c:pt>
                <c:pt idx="2056">
                  <c:v>0.2</c:v>
                </c:pt>
                <c:pt idx="2057">
                  <c:v>0.2</c:v>
                </c:pt>
                <c:pt idx="2059">
                  <c:v>0.8</c:v>
                </c:pt>
                <c:pt idx="2060">
                  <c:v>0.1</c:v>
                </c:pt>
                <c:pt idx="2063">
                  <c:v>2.6</c:v>
                </c:pt>
                <c:pt idx="2064">
                  <c:v>2.1</c:v>
                </c:pt>
                <c:pt idx="2065">
                  <c:v>11.4</c:v>
                </c:pt>
                <c:pt idx="2066">
                  <c:v>2.5</c:v>
                </c:pt>
                <c:pt idx="2067">
                  <c:v>10.6</c:v>
                </c:pt>
                <c:pt idx="2068">
                  <c:v>14.7</c:v>
                </c:pt>
                <c:pt idx="2069">
                  <c:v>11.5</c:v>
                </c:pt>
                <c:pt idx="2070">
                  <c:v>13</c:v>
                </c:pt>
                <c:pt idx="2071">
                  <c:v>13.1</c:v>
                </c:pt>
                <c:pt idx="2072">
                  <c:v>10.1</c:v>
                </c:pt>
                <c:pt idx="2073">
                  <c:v>12.2</c:v>
                </c:pt>
                <c:pt idx="2074">
                  <c:v>11.8</c:v>
                </c:pt>
                <c:pt idx="2076">
                  <c:v>0.6</c:v>
                </c:pt>
                <c:pt idx="2078">
                  <c:v>0.7</c:v>
                </c:pt>
                <c:pt idx="2079">
                  <c:v>0.6</c:v>
                </c:pt>
                <c:pt idx="2081">
                  <c:v>0.7</c:v>
                </c:pt>
                <c:pt idx="2083">
                  <c:v>0.6</c:v>
                </c:pt>
                <c:pt idx="2084">
                  <c:v>2.7</c:v>
                </c:pt>
                <c:pt idx="2085">
                  <c:v>2.5</c:v>
                </c:pt>
                <c:pt idx="2086">
                  <c:v>12.7</c:v>
                </c:pt>
                <c:pt idx="2087">
                  <c:v>3.1</c:v>
                </c:pt>
                <c:pt idx="2088">
                  <c:v>11.4</c:v>
                </c:pt>
                <c:pt idx="2089">
                  <c:v>14</c:v>
                </c:pt>
                <c:pt idx="2090">
                  <c:v>11.8</c:v>
                </c:pt>
                <c:pt idx="2091">
                  <c:v>12.8</c:v>
                </c:pt>
                <c:pt idx="2092">
                  <c:v>15.2</c:v>
                </c:pt>
                <c:pt idx="2093">
                  <c:v>9.8000000000000007</c:v>
                </c:pt>
                <c:pt idx="2094">
                  <c:v>12.1</c:v>
                </c:pt>
                <c:pt idx="2095">
                  <c:v>11.6</c:v>
                </c:pt>
                <c:pt idx="2097">
                  <c:v>0.31</c:v>
                </c:pt>
                <c:pt idx="2099">
                  <c:v>0.27</c:v>
                </c:pt>
                <c:pt idx="2100">
                  <c:v>0.78</c:v>
                </c:pt>
                <c:pt idx="2102">
                  <c:v>0.23</c:v>
                </c:pt>
                <c:pt idx="2104">
                  <c:v>0.3</c:v>
                </c:pt>
                <c:pt idx="2105">
                  <c:v>2.8</c:v>
                </c:pt>
                <c:pt idx="2106">
                  <c:v>2.5</c:v>
                </c:pt>
                <c:pt idx="2107">
                  <c:v>12.1</c:v>
                </c:pt>
                <c:pt idx="2108">
                  <c:v>3.4</c:v>
                </c:pt>
                <c:pt idx="2109">
                  <c:v>10.1</c:v>
                </c:pt>
                <c:pt idx="2110">
                  <c:v>12.4</c:v>
                </c:pt>
                <c:pt idx="2111">
                  <c:v>10.4</c:v>
                </c:pt>
                <c:pt idx="2112">
                  <c:v>12</c:v>
                </c:pt>
                <c:pt idx="2113">
                  <c:v>13.9</c:v>
                </c:pt>
                <c:pt idx="2114">
                  <c:v>9.9</c:v>
                </c:pt>
                <c:pt idx="2115">
                  <c:v>11.9</c:v>
                </c:pt>
                <c:pt idx="2116">
                  <c:v>10.9</c:v>
                </c:pt>
                <c:pt idx="2118">
                  <c:v>0.26</c:v>
                </c:pt>
                <c:pt idx="2120">
                  <c:v>0.26</c:v>
                </c:pt>
                <c:pt idx="2122">
                  <c:v>1.97</c:v>
                </c:pt>
                <c:pt idx="2124">
                  <c:v>0.21</c:v>
                </c:pt>
                <c:pt idx="2126">
                  <c:v>0.21</c:v>
                </c:pt>
                <c:pt idx="2127">
                  <c:v>2.7</c:v>
                </c:pt>
                <c:pt idx="2128">
                  <c:v>2.4</c:v>
                </c:pt>
                <c:pt idx="2129">
                  <c:v>13.3</c:v>
                </c:pt>
                <c:pt idx="2130">
                  <c:v>4.0999999999999996</c:v>
                </c:pt>
                <c:pt idx="2131">
                  <c:v>9.8000000000000007</c:v>
                </c:pt>
                <c:pt idx="2132">
                  <c:v>13.7</c:v>
                </c:pt>
                <c:pt idx="2133">
                  <c:v>10.3</c:v>
                </c:pt>
                <c:pt idx="2134">
                  <c:v>12.7</c:v>
                </c:pt>
                <c:pt idx="2135">
                  <c:v>15.5</c:v>
                </c:pt>
                <c:pt idx="2136">
                  <c:v>9</c:v>
                </c:pt>
                <c:pt idx="2137">
                  <c:v>13.3</c:v>
                </c:pt>
                <c:pt idx="2138">
                  <c:v>10.199999999999999</c:v>
                </c:pt>
                <c:pt idx="2139">
                  <c:v>3.4</c:v>
                </c:pt>
                <c:pt idx="2141">
                  <c:v>0.35</c:v>
                </c:pt>
                <c:pt idx="2143">
                  <c:v>0.32</c:v>
                </c:pt>
                <c:pt idx="2145">
                  <c:v>0.62</c:v>
                </c:pt>
                <c:pt idx="2147">
                  <c:v>0.35</c:v>
                </c:pt>
                <c:pt idx="2149">
                  <c:v>0.3</c:v>
                </c:pt>
                <c:pt idx="2150">
                  <c:v>2.4</c:v>
                </c:pt>
                <c:pt idx="2151">
                  <c:v>2.4</c:v>
                </c:pt>
                <c:pt idx="2152">
                  <c:v>15.2</c:v>
                </c:pt>
                <c:pt idx="2153">
                  <c:v>13.7</c:v>
                </c:pt>
                <c:pt idx="2154">
                  <c:v>14.8</c:v>
                </c:pt>
                <c:pt idx="2155">
                  <c:v>13.4</c:v>
                </c:pt>
                <c:pt idx="2156">
                  <c:v>13.6</c:v>
                </c:pt>
                <c:pt idx="2157">
                  <c:v>17.100000000000001</c:v>
                </c:pt>
                <c:pt idx="2158">
                  <c:v>23.6</c:v>
                </c:pt>
                <c:pt idx="2159">
                  <c:v>13</c:v>
                </c:pt>
                <c:pt idx="2160">
                  <c:v>13.9</c:v>
                </c:pt>
                <c:pt idx="2161">
                  <c:v>0.12</c:v>
                </c:pt>
                <c:pt idx="2162">
                  <c:v>0.1</c:v>
                </c:pt>
                <c:pt idx="2163">
                  <c:v>0.74</c:v>
                </c:pt>
                <c:pt idx="2164">
                  <c:v>0.1</c:v>
                </c:pt>
                <c:pt idx="2165">
                  <c:v>0.11</c:v>
                </c:pt>
                <c:pt idx="2166">
                  <c:v>2.9</c:v>
                </c:pt>
                <c:pt idx="2167">
                  <c:v>2.4</c:v>
                </c:pt>
                <c:pt idx="2168">
                  <c:v>14.9</c:v>
                </c:pt>
                <c:pt idx="2169">
                  <c:v>3.6</c:v>
                </c:pt>
                <c:pt idx="2170">
                  <c:v>11</c:v>
                </c:pt>
                <c:pt idx="2171">
                  <c:v>13.8</c:v>
                </c:pt>
                <c:pt idx="2172">
                  <c:v>10.6</c:v>
                </c:pt>
                <c:pt idx="2173">
                  <c:v>13.4</c:v>
                </c:pt>
                <c:pt idx="2174">
                  <c:v>12.9</c:v>
                </c:pt>
                <c:pt idx="2175">
                  <c:v>13.1</c:v>
                </c:pt>
                <c:pt idx="2176">
                  <c:v>13.1</c:v>
                </c:pt>
                <c:pt idx="2177">
                  <c:v>12.2</c:v>
                </c:pt>
                <c:pt idx="2178">
                  <c:v>0.62</c:v>
                </c:pt>
                <c:pt idx="2179">
                  <c:v>0.51</c:v>
                </c:pt>
                <c:pt idx="2180">
                  <c:v>0.95</c:v>
                </c:pt>
                <c:pt idx="2181">
                  <c:v>0.57999999999999996</c:v>
                </c:pt>
                <c:pt idx="2182">
                  <c:v>0.56000000000000005</c:v>
                </c:pt>
                <c:pt idx="2183">
                  <c:v>2.2999999999999998</c:v>
                </c:pt>
                <c:pt idx="2184">
                  <c:v>2.2999999999999998</c:v>
                </c:pt>
                <c:pt idx="2185">
                  <c:v>15.6</c:v>
                </c:pt>
                <c:pt idx="2186">
                  <c:v>3.3</c:v>
                </c:pt>
                <c:pt idx="2187">
                  <c:v>9.6999999999999993</c:v>
                </c:pt>
                <c:pt idx="2188">
                  <c:v>8.9</c:v>
                </c:pt>
                <c:pt idx="2189">
                  <c:v>9.1999999999999993</c:v>
                </c:pt>
                <c:pt idx="2190">
                  <c:v>10.199999999999999</c:v>
                </c:pt>
                <c:pt idx="2191">
                  <c:v>8</c:v>
                </c:pt>
                <c:pt idx="2192">
                  <c:v>8.8000000000000007</c:v>
                </c:pt>
                <c:pt idx="2193">
                  <c:v>9.9</c:v>
                </c:pt>
                <c:pt idx="2194">
                  <c:v>12.1</c:v>
                </c:pt>
                <c:pt idx="2195">
                  <c:v>0.73</c:v>
                </c:pt>
                <c:pt idx="2196">
                  <c:v>0.74</c:v>
                </c:pt>
                <c:pt idx="2197">
                  <c:v>0.94</c:v>
                </c:pt>
                <c:pt idx="2198">
                  <c:v>0.7</c:v>
                </c:pt>
                <c:pt idx="2199">
                  <c:v>0.66</c:v>
                </c:pt>
                <c:pt idx="2200">
                  <c:v>2.6</c:v>
                </c:pt>
                <c:pt idx="2201">
                  <c:v>2.5</c:v>
                </c:pt>
                <c:pt idx="2202">
                  <c:v>10</c:v>
                </c:pt>
                <c:pt idx="2203">
                  <c:v>2.9</c:v>
                </c:pt>
                <c:pt idx="2204">
                  <c:v>8.3000000000000007</c:v>
                </c:pt>
                <c:pt idx="2205">
                  <c:v>9</c:v>
                </c:pt>
                <c:pt idx="2206">
                  <c:v>8.6999999999999993</c:v>
                </c:pt>
                <c:pt idx="2207">
                  <c:v>9</c:v>
                </c:pt>
                <c:pt idx="2208">
                  <c:v>7.9</c:v>
                </c:pt>
                <c:pt idx="2209">
                  <c:v>7.9</c:v>
                </c:pt>
                <c:pt idx="2210">
                  <c:v>9.4</c:v>
                </c:pt>
                <c:pt idx="2211">
                  <c:v>11.4</c:v>
                </c:pt>
                <c:pt idx="2212">
                  <c:v>2.57</c:v>
                </c:pt>
                <c:pt idx="2213">
                  <c:v>0.62</c:v>
                </c:pt>
                <c:pt idx="2214">
                  <c:v>0.59</c:v>
                </c:pt>
                <c:pt idx="2215">
                  <c:v>0.84</c:v>
                </c:pt>
                <c:pt idx="2216">
                  <c:v>0.78</c:v>
                </c:pt>
                <c:pt idx="2217">
                  <c:v>0.67</c:v>
                </c:pt>
                <c:pt idx="2218">
                  <c:v>2.81</c:v>
                </c:pt>
                <c:pt idx="2219">
                  <c:v>2.46</c:v>
                </c:pt>
                <c:pt idx="2220">
                  <c:v>10.66</c:v>
                </c:pt>
                <c:pt idx="2221">
                  <c:v>9.51</c:v>
                </c:pt>
                <c:pt idx="2222">
                  <c:v>12.11</c:v>
                </c:pt>
                <c:pt idx="2223">
                  <c:v>11.25</c:v>
                </c:pt>
                <c:pt idx="2224">
                  <c:v>11.17</c:v>
                </c:pt>
                <c:pt idx="2225">
                  <c:v>10.17</c:v>
                </c:pt>
                <c:pt idx="2226">
                  <c:v>9.92</c:v>
                </c:pt>
                <c:pt idx="2227">
                  <c:v>11.27</c:v>
                </c:pt>
                <c:pt idx="2228">
                  <c:v>11.71</c:v>
                </c:pt>
                <c:pt idx="2229">
                  <c:v>1.1599999999999999</c:v>
                </c:pt>
                <c:pt idx="2230">
                  <c:v>0.89</c:v>
                </c:pt>
                <c:pt idx="2231">
                  <c:v>4.29</c:v>
                </c:pt>
                <c:pt idx="2232">
                  <c:v>0.86</c:v>
                </c:pt>
                <c:pt idx="2233">
                  <c:v>0.99</c:v>
                </c:pt>
                <c:pt idx="2234">
                  <c:v>3.07</c:v>
                </c:pt>
                <c:pt idx="2235">
                  <c:v>2.4900000000000002</c:v>
                </c:pt>
                <c:pt idx="2236">
                  <c:v>11.04</c:v>
                </c:pt>
                <c:pt idx="2237">
                  <c:v>2.61</c:v>
                </c:pt>
                <c:pt idx="2238">
                  <c:v>9.99</c:v>
                </c:pt>
                <c:pt idx="2239">
                  <c:v>13.19</c:v>
                </c:pt>
                <c:pt idx="2240">
                  <c:v>11.69</c:v>
                </c:pt>
                <c:pt idx="2241">
                  <c:v>11.42</c:v>
                </c:pt>
                <c:pt idx="2242">
                  <c:v>11.3</c:v>
                </c:pt>
                <c:pt idx="2243">
                  <c:v>10.17</c:v>
                </c:pt>
                <c:pt idx="2244">
                  <c:v>11.7</c:v>
                </c:pt>
                <c:pt idx="2245">
                  <c:v>12.42</c:v>
                </c:pt>
                <c:pt idx="2246">
                  <c:v>4.04</c:v>
                </c:pt>
                <c:pt idx="2247">
                  <c:v>3</c:v>
                </c:pt>
                <c:pt idx="2248">
                  <c:v>9.26</c:v>
                </c:pt>
                <c:pt idx="2249">
                  <c:v>2.36</c:v>
                </c:pt>
                <c:pt idx="2250">
                  <c:v>3.04</c:v>
                </c:pt>
                <c:pt idx="2251">
                  <c:v>2.89</c:v>
                </c:pt>
                <c:pt idx="2252">
                  <c:v>2.5099999999999998</c:v>
                </c:pt>
                <c:pt idx="2253">
                  <c:v>13.14</c:v>
                </c:pt>
                <c:pt idx="2254">
                  <c:v>2.64</c:v>
                </c:pt>
                <c:pt idx="2255">
                  <c:v>10.6</c:v>
                </c:pt>
                <c:pt idx="2256">
                  <c:v>13.87</c:v>
                </c:pt>
                <c:pt idx="2257">
                  <c:v>11.68</c:v>
                </c:pt>
                <c:pt idx="2258">
                  <c:v>11.56</c:v>
                </c:pt>
                <c:pt idx="2259">
                  <c:v>12.1</c:v>
                </c:pt>
                <c:pt idx="2260">
                  <c:v>9.99</c:v>
                </c:pt>
                <c:pt idx="2261">
                  <c:v>12.37</c:v>
                </c:pt>
                <c:pt idx="2262">
                  <c:v>24.85</c:v>
                </c:pt>
                <c:pt idx="2263">
                  <c:v>0.53</c:v>
                </c:pt>
                <c:pt idx="2264">
                  <c:v>1.72</c:v>
                </c:pt>
                <c:pt idx="2265">
                  <c:v>0.97</c:v>
                </c:pt>
                <c:pt idx="2266">
                  <c:v>0.55000000000000004</c:v>
                </c:pt>
                <c:pt idx="2267">
                  <c:v>0.5</c:v>
                </c:pt>
                <c:pt idx="2268">
                  <c:v>2.73</c:v>
                </c:pt>
                <c:pt idx="2269">
                  <c:v>2.4300000000000002</c:v>
                </c:pt>
                <c:pt idx="2270">
                  <c:v>8.0399999999999991</c:v>
                </c:pt>
                <c:pt idx="2271">
                  <c:v>2.52</c:v>
                </c:pt>
                <c:pt idx="2272">
                  <c:v>7.26</c:v>
                </c:pt>
                <c:pt idx="2273">
                  <c:v>8.68</c:v>
                </c:pt>
                <c:pt idx="2274">
                  <c:v>8.64</c:v>
                </c:pt>
                <c:pt idx="2275">
                  <c:v>7.85</c:v>
                </c:pt>
                <c:pt idx="2276">
                  <c:v>7.72</c:v>
                </c:pt>
                <c:pt idx="2277">
                  <c:v>7.91</c:v>
                </c:pt>
                <c:pt idx="2278">
                  <c:v>8.2799999999999994</c:v>
                </c:pt>
                <c:pt idx="2279">
                  <c:v>10.14</c:v>
                </c:pt>
                <c:pt idx="2280">
                  <c:v>0.49</c:v>
                </c:pt>
                <c:pt idx="2281">
                  <c:v>0.46</c:v>
                </c:pt>
                <c:pt idx="2282">
                  <c:v>0.48</c:v>
                </c:pt>
                <c:pt idx="2283">
                  <c:v>0.99</c:v>
                </c:pt>
                <c:pt idx="2284">
                  <c:v>0.5</c:v>
                </c:pt>
                <c:pt idx="2285">
                  <c:v>2.69</c:v>
                </c:pt>
                <c:pt idx="2286">
                  <c:v>2.52</c:v>
                </c:pt>
                <c:pt idx="2287">
                  <c:v>9.75</c:v>
                </c:pt>
                <c:pt idx="2288">
                  <c:v>2.52</c:v>
                </c:pt>
                <c:pt idx="2289">
                  <c:v>8.15</c:v>
                </c:pt>
                <c:pt idx="2290">
                  <c:v>10.63</c:v>
                </c:pt>
                <c:pt idx="2291">
                  <c:v>10.27</c:v>
                </c:pt>
                <c:pt idx="2292">
                  <c:v>9.52</c:v>
                </c:pt>
                <c:pt idx="2293">
                  <c:v>9.24</c:v>
                </c:pt>
                <c:pt idx="2294">
                  <c:v>9.34</c:v>
                </c:pt>
                <c:pt idx="2295">
                  <c:v>9.75</c:v>
                </c:pt>
                <c:pt idx="2296">
                  <c:v>11.15</c:v>
                </c:pt>
                <c:pt idx="2297">
                  <c:v>1.1399999999999999</c:v>
                </c:pt>
                <c:pt idx="2298">
                  <c:v>2.39</c:v>
                </c:pt>
                <c:pt idx="2299">
                  <c:v>1.18</c:v>
                </c:pt>
                <c:pt idx="2300">
                  <c:v>1.3</c:v>
                </c:pt>
                <c:pt idx="2301">
                  <c:v>2.56</c:v>
                </c:pt>
                <c:pt idx="2302">
                  <c:v>2.4500000000000002</c:v>
                </c:pt>
                <c:pt idx="2303">
                  <c:v>16.12</c:v>
                </c:pt>
                <c:pt idx="2304">
                  <c:v>2.4700000000000002</c:v>
                </c:pt>
                <c:pt idx="2305">
                  <c:v>30.01</c:v>
                </c:pt>
                <c:pt idx="2306">
                  <c:v>14.3</c:v>
                </c:pt>
                <c:pt idx="2307">
                  <c:v>11.16</c:v>
                </c:pt>
                <c:pt idx="2308">
                  <c:v>16.52</c:v>
                </c:pt>
                <c:pt idx="2309">
                  <c:v>10.78</c:v>
                </c:pt>
                <c:pt idx="2310">
                  <c:v>6.99</c:v>
                </c:pt>
                <c:pt idx="2311">
                  <c:v>14.83</c:v>
                </c:pt>
                <c:pt idx="2312">
                  <c:v>15.92</c:v>
                </c:pt>
                <c:pt idx="2313">
                  <c:v>1.44</c:v>
                </c:pt>
                <c:pt idx="2314">
                  <c:v>2.71</c:v>
                </c:pt>
                <c:pt idx="2315">
                  <c:v>1.6</c:v>
                </c:pt>
                <c:pt idx="2316">
                  <c:v>1.78</c:v>
                </c:pt>
                <c:pt idx="2317">
                  <c:v>2.69</c:v>
                </c:pt>
                <c:pt idx="2318">
                  <c:v>2.46</c:v>
                </c:pt>
                <c:pt idx="2319">
                  <c:v>10.3</c:v>
                </c:pt>
                <c:pt idx="2320">
                  <c:v>2.52</c:v>
                </c:pt>
                <c:pt idx="2321">
                  <c:v>9.67</c:v>
                </c:pt>
                <c:pt idx="2322">
                  <c:v>11.59</c:v>
                </c:pt>
                <c:pt idx="2323">
                  <c:v>10.96</c:v>
                </c:pt>
                <c:pt idx="2324">
                  <c:v>10.74</c:v>
                </c:pt>
                <c:pt idx="2325">
                  <c:v>8.99</c:v>
                </c:pt>
                <c:pt idx="2326">
                  <c:v>8.61</c:v>
                </c:pt>
                <c:pt idx="2327">
                  <c:v>10.55</c:v>
                </c:pt>
                <c:pt idx="2328">
                  <c:v>11.64</c:v>
                </c:pt>
                <c:pt idx="2329">
                  <c:v>0.87</c:v>
                </c:pt>
                <c:pt idx="2330">
                  <c:v>1.38</c:v>
                </c:pt>
                <c:pt idx="2331">
                  <c:v>0.8</c:v>
                </c:pt>
                <c:pt idx="2332">
                  <c:v>0.66</c:v>
                </c:pt>
                <c:pt idx="2333">
                  <c:v>2.65</c:v>
                </c:pt>
                <c:pt idx="2334">
                  <c:v>2.4700000000000002</c:v>
                </c:pt>
                <c:pt idx="2335">
                  <c:v>9.74</c:v>
                </c:pt>
                <c:pt idx="2336">
                  <c:v>2.42</c:v>
                </c:pt>
                <c:pt idx="2337">
                  <c:v>8.61</c:v>
                </c:pt>
                <c:pt idx="2338">
                  <c:v>11.81</c:v>
                </c:pt>
                <c:pt idx="2339">
                  <c:v>11.08</c:v>
                </c:pt>
                <c:pt idx="2340">
                  <c:v>9.85</c:v>
                </c:pt>
                <c:pt idx="2341">
                  <c:v>9.6</c:v>
                </c:pt>
                <c:pt idx="2342">
                  <c:v>9.4600000000000009</c:v>
                </c:pt>
                <c:pt idx="2343">
                  <c:v>10.19</c:v>
                </c:pt>
                <c:pt idx="2344">
                  <c:v>11.1</c:v>
                </c:pt>
                <c:pt idx="2345">
                  <c:v>2.78</c:v>
                </c:pt>
                <c:pt idx="2346">
                  <c:v>2.4900000000000002</c:v>
                </c:pt>
                <c:pt idx="2347">
                  <c:v>10.11</c:v>
                </c:pt>
                <c:pt idx="2348">
                  <c:v>2.5299999999999998</c:v>
                </c:pt>
                <c:pt idx="2349">
                  <c:v>8.98</c:v>
                </c:pt>
                <c:pt idx="2350">
                  <c:v>13.07</c:v>
                </c:pt>
                <c:pt idx="2351">
                  <c:v>11.07</c:v>
                </c:pt>
                <c:pt idx="2352">
                  <c:v>10.69</c:v>
                </c:pt>
                <c:pt idx="2353">
                  <c:v>10.38</c:v>
                </c:pt>
                <c:pt idx="2354">
                  <c:v>9.74</c:v>
                </c:pt>
                <c:pt idx="2355">
                  <c:v>10.59</c:v>
                </c:pt>
                <c:pt idx="2356">
                  <c:v>10.38</c:v>
                </c:pt>
                <c:pt idx="2357">
                  <c:v>2.75</c:v>
                </c:pt>
                <c:pt idx="2358">
                  <c:v>1.82</c:v>
                </c:pt>
                <c:pt idx="2359">
                  <c:v>1.02</c:v>
                </c:pt>
                <c:pt idx="2360">
                  <c:v>1.1100000000000001</c:v>
                </c:pt>
                <c:pt idx="2361">
                  <c:v>2.76</c:v>
                </c:pt>
                <c:pt idx="2362">
                  <c:v>2.48</c:v>
                </c:pt>
                <c:pt idx="2363">
                  <c:v>9.9600000000000009</c:v>
                </c:pt>
                <c:pt idx="2364">
                  <c:v>2.61</c:v>
                </c:pt>
                <c:pt idx="2365">
                  <c:v>9.07</c:v>
                </c:pt>
                <c:pt idx="2366">
                  <c:v>12.59</c:v>
                </c:pt>
                <c:pt idx="2367">
                  <c:v>10.87</c:v>
                </c:pt>
                <c:pt idx="2368">
                  <c:v>11.05</c:v>
                </c:pt>
                <c:pt idx="2369">
                  <c:v>11.59</c:v>
                </c:pt>
                <c:pt idx="2370">
                  <c:v>9.9</c:v>
                </c:pt>
                <c:pt idx="2371">
                  <c:v>10.73</c:v>
                </c:pt>
                <c:pt idx="2372">
                  <c:v>10.25</c:v>
                </c:pt>
                <c:pt idx="2388">
                  <c:v>0.9</c:v>
                </c:pt>
                <c:pt idx="2389">
                  <c:v>4.2</c:v>
                </c:pt>
                <c:pt idx="2390">
                  <c:v>0.7</c:v>
                </c:pt>
                <c:pt idx="2391">
                  <c:v>0.3</c:v>
                </c:pt>
                <c:pt idx="2392">
                  <c:v>2.7</c:v>
                </c:pt>
                <c:pt idx="2393">
                  <c:v>2.2999999999999998</c:v>
                </c:pt>
                <c:pt idx="2394">
                  <c:v>9.4</c:v>
                </c:pt>
                <c:pt idx="2395">
                  <c:v>9</c:v>
                </c:pt>
                <c:pt idx="2396">
                  <c:v>11.5</c:v>
                </c:pt>
                <c:pt idx="2397">
                  <c:v>9.9</c:v>
                </c:pt>
                <c:pt idx="2398">
                  <c:v>10.8</c:v>
                </c:pt>
                <c:pt idx="2399">
                  <c:v>10.4</c:v>
                </c:pt>
                <c:pt idx="2400">
                  <c:v>9.6</c:v>
                </c:pt>
                <c:pt idx="2401">
                  <c:v>10.4</c:v>
                </c:pt>
                <c:pt idx="2402">
                  <c:v>7.4</c:v>
                </c:pt>
                <c:pt idx="2403">
                  <c:v>2.6</c:v>
                </c:pt>
                <c:pt idx="2404">
                  <c:v>0.52</c:v>
                </c:pt>
                <c:pt idx="2405">
                  <c:v>0.39</c:v>
                </c:pt>
                <c:pt idx="2406">
                  <c:v>0.62</c:v>
                </c:pt>
                <c:pt idx="2407">
                  <c:v>0.48</c:v>
                </c:pt>
                <c:pt idx="2408">
                  <c:v>2.6</c:v>
                </c:pt>
                <c:pt idx="2409">
                  <c:v>2.4</c:v>
                </c:pt>
                <c:pt idx="2410">
                  <c:v>11.7</c:v>
                </c:pt>
                <c:pt idx="2411">
                  <c:v>2.6</c:v>
                </c:pt>
                <c:pt idx="2412">
                  <c:v>8.6</c:v>
                </c:pt>
                <c:pt idx="2413">
                  <c:v>12.4</c:v>
                </c:pt>
                <c:pt idx="2414">
                  <c:v>10.4</c:v>
                </c:pt>
                <c:pt idx="2415">
                  <c:v>10.6</c:v>
                </c:pt>
                <c:pt idx="2416">
                  <c:v>11.7</c:v>
                </c:pt>
                <c:pt idx="2417">
                  <c:v>20.3</c:v>
                </c:pt>
                <c:pt idx="2418">
                  <c:v>11</c:v>
                </c:pt>
                <c:pt idx="2419">
                  <c:v>10.8</c:v>
                </c:pt>
                <c:pt idx="2436">
                  <c:v>0.3</c:v>
                </c:pt>
                <c:pt idx="2437">
                  <c:v>0.1</c:v>
                </c:pt>
                <c:pt idx="2438">
                  <c:v>0.5</c:v>
                </c:pt>
                <c:pt idx="2439">
                  <c:v>0.3</c:v>
                </c:pt>
                <c:pt idx="2440">
                  <c:v>2.6</c:v>
                </c:pt>
                <c:pt idx="2441">
                  <c:v>2.4</c:v>
                </c:pt>
                <c:pt idx="2442">
                  <c:v>11.5</c:v>
                </c:pt>
                <c:pt idx="2443">
                  <c:v>2.6</c:v>
                </c:pt>
                <c:pt idx="2444">
                  <c:v>7.5</c:v>
                </c:pt>
                <c:pt idx="2445">
                  <c:v>10.1</c:v>
                </c:pt>
                <c:pt idx="2446">
                  <c:v>9.1</c:v>
                </c:pt>
                <c:pt idx="2447">
                  <c:v>8.9</c:v>
                </c:pt>
                <c:pt idx="2448">
                  <c:v>12.3</c:v>
                </c:pt>
                <c:pt idx="2449">
                  <c:v>9.1</c:v>
                </c:pt>
                <c:pt idx="2450">
                  <c:v>10.3</c:v>
                </c:pt>
                <c:pt idx="2451">
                  <c:v>10.1</c:v>
                </c:pt>
                <c:pt idx="2464">
                  <c:v>0.2</c:v>
                </c:pt>
                <c:pt idx="2465">
                  <c:v>0.2</c:v>
                </c:pt>
                <c:pt idx="2466">
                  <c:v>0.1</c:v>
                </c:pt>
                <c:pt idx="2467">
                  <c:v>0.1</c:v>
                </c:pt>
                <c:pt idx="2468">
                  <c:v>0.3</c:v>
                </c:pt>
                <c:pt idx="2469">
                  <c:v>0.1</c:v>
                </c:pt>
                <c:pt idx="2470">
                  <c:v>0.1</c:v>
                </c:pt>
                <c:pt idx="2471">
                  <c:v>0.1</c:v>
                </c:pt>
                <c:pt idx="2472">
                  <c:v>2.6</c:v>
                </c:pt>
                <c:pt idx="2473">
                  <c:v>2.4</c:v>
                </c:pt>
                <c:pt idx="2474">
                  <c:v>14.5</c:v>
                </c:pt>
                <c:pt idx="2475">
                  <c:v>2.9</c:v>
                </c:pt>
                <c:pt idx="2476">
                  <c:v>10.7</c:v>
                </c:pt>
                <c:pt idx="2477">
                  <c:v>14.3</c:v>
                </c:pt>
                <c:pt idx="2478">
                  <c:v>10.3</c:v>
                </c:pt>
                <c:pt idx="2479">
                  <c:v>12.4</c:v>
                </c:pt>
                <c:pt idx="2480">
                  <c:v>12.8</c:v>
                </c:pt>
                <c:pt idx="2481">
                  <c:v>9.5</c:v>
                </c:pt>
                <c:pt idx="2482">
                  <c:v>11.8</c:v>
                </c:pt>
                <c:pt idx="2483">
                  <c:v>10.5</c:v>
                </c:pt>
                <c:pt idx="2484">
                  <c:v>0.3</c:v>
                </c:pt>
                <c:pt idx="2485">
                  <c:v>0.1</c:v>
                </c:pt>
                <c:pt idx="2486">
                  <c:v>0.6</c:v>
                </c:pt>
                <c:pt idx="2487">
                  <c:v>0.1</c:v>
                </c:pt>
                <c:pt idx="2488">
                  <c:v>2.6</c:v>
                </c:pt>
                <c:pt idx="2489">
                  <c:v>2.4</c:v>
                </c:pt>
                <c:pt idx="2490">
                  <c:v>14</c:v>
                </c:pt>
                <c:pt idx="2491">
                  <c:v>3</c:v>
                </c:pt>
                <c:pt idx="2492">
                  <c:v>12.8</c:v>
                </c:pt>
                <c:pt idx="2493">
                  <c:v>13</c:v>
                </c:pt>
                <c:pt idx="2494">
                  <c:v>10.8</c:v>
                </c:pt>
                <c:pt idx="2495">
                  <c:v>11.9</c:v>
                </c:pt>
                <c:pt idx="2496">
                  <c:v>13.8</c:v>
                </c:pt>
                <c:pt idx="2497">
                  <c:v>11.4</c:v>
                </c:pt>
                <c:pt idx="2498">
                  <c:v>11.9</c:v>
                </c:pt>
                <c:pt idx="2499">
                  <c:v>11</c:v>
                </c:pt>
                <c:pt idx="2500">
                  <c:v>0.2</c:v>
                </c:pt>
                <c:pt idx="2501">
                  <c:v>0.3</c:v>
                </c:pt>
                <c:pt idx="2502">
                  <c:v>0.3</c:v>
                </c:pt>
                <c:pt idx="2503">
                  <c:v>0.2</c:v>
                </c:pt>
                <c:pt idx="2504">
                  <c:v>2.6</c:v>
                </c:pt>
                <c:pt idx="2505">
                  <c:v>2.4</c:v>
                </c:pt>
                <c:pt idx="2506">
                  <c:v>10.3</c:v>
                </c:pt>
                <c:pt idx="2507">
                  <c:v>2.6</c:v>
                </c:pt>
                <c:pt idx="2508">
                  <c:v>9.3000000000000007</c:v>
                </c:pt>
                <c:pt idx="2509">
                  <c:v>12.3</c:v>
                </c:pt>
                <c:pt idx="2510">
                  <c:v>9.9</c:v>
                </c:pt>
                <c:pt idx="2511">
                  <c:v>10.5</c:v>
                </c:pt>
                <c:pt idx="2512">
                  <c:v>9.6999999999999993</c:v>
                </c:pt>
                <c:pt idx="2513">
                  <c:v>10.4</c:v>
                </c:pt>
                <c:pt idx="2514">
                  <c:v>10.5</c:v>
                </c:pt>
                <c:pt idx="2515">
                  <c:v>11.6</c:v>
                </c:pt>
                <c:pt idx="2516">
                  <c:v>0.4</c:v>
                </c:pt>
                <c:pt idx="2517">
                  <c:v>0.3</c:v>
                </c:pt>
                <c:pt idx="2518">
                  <c:v>0.2</c:v>
                </c:pt>
                <c:pt idx="2519">
                  <c:v>0.2</c:v>
                </c:pt>
                <c:pt idx="2520">
                  <c:v>2.6</c:v>
                </c:pt>
                <c:pt idx="2521">
                  <c:v>2.4</c:v>
                </c:pt>
                <c:pt idx="2522">
                  <c:v>11.1</c:v>
                </c:pt>
                <c:pt idx="2523">
                  <c:v>2.6</c:v>
                </c:pt>
                <c:pt idx="2524">
                  <c:v>9.6</c:v>
                </c:pt>
                <c:pt idx="2525">
                  <c:v>12</c:v>
                </c:pt>
                <c:pt idx="2526">
                  <c:v>10</c:v>
                </c:pt>
                <c:pt idx="2527">
                  <c:v>10.7</c:v>
                </c:pt>
                <c:pt idx="2528">
                  <c:v>10.5</c:v>
                </c:pt>
                <c:pt idx="2529">
                  <c:v>10.3</c:v>
                </c:pt>
                <c:pt idx="2530">
                  <c:v>10.8</c:v>
                </c:pt>
                <c:pt idx="2531">
                  <c:v>11.4</c:v>
                </c:pt>
                <c:pt idx="2532">
                  <c:v>2.6</c:v>
                </c:pt>
                <c:pt idx="2533">
                  <c:v>2.4</c:v>
                </c:pt>
                <c:pt idx="2534">
                  <c:v>11.3</c:v>
                </c:pt>
                <c:pt idx="2535">
                  <c:v>2.7</c:v>
                </c:pt>
                <c:pt idx="2536">
                  <c:v>9.8000000000000007</c:v>
                </c:pt>
                <c:pt idx="2537">
                  <c:v>11.4</c:v>
                </c:pt>
                <c:pt idx="2538">
                  <c:v>9.5</c:v>
                </c:pt>
                <c:pt idx="2539">
                  <c:v>11.3</c:v>
                </c:pt>
                <c:pt idx="2540">
                  <c:v>12.3</c:v>
                </c:pt>
                <c:pt idx="2541">
                  <c:v>9</c:v>
                </c:pt>
                <c:pt idx="2542">
                  <c:v>11.2</c:v>
                </c:pt>
                <c:pt idx="2543">
                  <c:v>10.6</c:v>
                </c:pt>
                <c:pt idx="2544">
                  <c:v>0.6</c:v>
                </c:pt>
                <c:pt idx="2545">
                  <c:v>2.2999999999999998</c:v>
                </c:pt>
                <c:pt idx="2546">
                  <c:v>0.2</c:v>
                </c:pt>
                <c:pt idx="2547">
                  <c:v>0.6</c:v>
                </c:pt>
                <c:pt idx="2548">
                  <c:v>2.6</c:v>
                </c:pt>
                <c:pt idx="2549">
                  <c:v>2.4</c:v>
                </c:pt>
                <c:pt idx="2550">
                  <c:v>12</c:v>
                </c:pt>
                <c:pt idx="2551">
                  <c:v>9.6999999999999993</c:v>
                </c:pt>
                <c:pt idx="2552">
                  <c:v>11.1</c:v>
                </c:pt>
                <c:pt idx="2553">
                  <c:v>9.3000000000000007</c:v>
                </c:pt>
                <c:pt idx="2554">
                  <c:v>11.4</c:v>
                </c:pt>
                <c:pt idx="2555">
                  <c:v>11.8</c:v>
                </c:pt>
                <c:pt idx="2556">
                  <c:v>9.9</c:v>
                </c:pt>
                <c:pt idx="2557">
                  <c:v>11.2</c:v>
                </c:pt>
                <c:pt idx="2558">
                  <c:v>10.199999999999999</c:v>
                </c:pt>
                <c:pt idx="2559">
                  <c:v>0.2</c:v>
                </c:pt>
                <c:pt idx="2560">
                  <c:v>0.2</c:v>
                </c:pt>
                <c:pt idx="2561">
                  <c:v>0.2</c:v>
                </c:pt>
                <c:pt idx="2562">
                  <c:v>0.2</c:v>
                </c:pt>
                <c:pt idx="2563">
                  <c:v>2.4</c:v>
                </c:pt>
                <c:pt idx="2564">
                  <c:v>2.2999999999999998</c:v>
                </c:pt>
                <c:pt idx="2565">
                  <c:v>11.3</c:v>
                </c:pt>
                <c:pt idx="2566">
                  <c:v>2.6</c:v>
                </c:pt>
                <c:pt idx="2567">
                  <c:v>9</c:v>
                </c:pt>
                <c:pt idx="2568">
                  <c:v>11.1</c:v>
                </c:pt>
                <c:pt idx="2569">
                  <c:v>9.6999999999999993</c:v>
                </c:pt>
                <c:pt idx="2570">
                  <c:v>10.1</c:v>
                </c:pt>
                <c:pt idx="2571">
                  <c:v>9.1999999999999993</c:v>
                </c:pt>
                <c:pt idx="2572">
                  <c:v>10.4</c:v>
                </c:pt>
                <c:pt idx="2573">
                  <c:v>10.4</c:v>
                </c:pt>
                <c:pt idx="2574">
                  <c:v>11.9</c:v>
                </c:pt>
                <c:pt idx="2575">
                  <c:v>0.8</c:v>
                </c:pt>
                <c:pt idx="2576">
                  <c:v>1.1000000000000001</c:v>
                </c:pt>
                <c:pt idx="2577">
                  <c:v>0.9</c:v>
                </c:pt>
                <c:pt idx="2578">
                  <c:v>1</c:v>
                </c:pt>
                <c:pt idx="2579">
                  <c:v>2.6</c:v>
                </c:pt>
                <c:pt idx="2580">
                  <c:v>2.4</c:v>
                </c:pt>
                <c:pt idx="2581">
                  <c:v>10.9</c:v>
                </c:pt>
                <c:pt idx="2582">
                  <c:v>2.7</c:v>
                </c:pt>
                <c:pt idx="2583">
                  <c:v>9.1999999999999993</c:v>
                </c:pt>
                <c:pt idx="2584">
                  <c:v>11.6</c:v>
                </c:pt>
                <c:pt idx="2585">
                  <c:v>9.6999999999999993</c:v>
                </c:pt>
                <c:pt idx="2586">
                  <c:v>10.4</c:v>
                </c:pt>
                <c:pt idx="2587">
                  <c:v>10.7</c:v>
                </c:pt>
                <c:pt idx="2588">
                  <c:v>10</c:v>
                </c:pt>
                <c:pt idx="2589">
                  <c:v>10.6</c:v>
                </c:pt>
                <c:pt idx="2590">
                  <c:v>11.1</c:v>
                </c:pt>
                <c:pt idx="2591">
                  <c:v>0.4</c:v>
                </c:pt>
                <c:pt idx="2592">
                  <c:v>0.7</c:v>
                </c:pt>
                <c:pt idx="2593">
                  <c:v>0.2</c:v>
                </c:pt>
                <c:pt idx="2594">
                  <c:v>0.3</c:v>
                </c:pt>
                <c:pt idx="2595">
                  <c:v>2.7</c:v>
                </c:pt>
                <c:pt idx="2596">
                  <c:v>2.4</c:v>
                </c:pt>
                <c:pt idx="2597">
                  <c:v>10.4</c:v>
                </c:pt>
                <c:pt idx="2598">
                  <c:v>2.6</c:v>
                </c:pt>
                <c:pt idx="2599">
                  <c:v>8.6999999999999993</c:v>
                </c:pt>
                <c:pt idx="2600">
                  <c:v>10.6</c:v>
                </c:pt>
                <c:pt idx="2601">
                  <c:v>9.9</c:v>
                </c:pt>
                <c:pt idx="2602">
                  <c:v>9.8000000000000007</c:v>
                </c:pt>
                <c:pt idx="2603">
                  <c:v>9.1999999999999993</c:v>
                </c:pt>
                <c:pt idx="2604">
                  <c:v>9.6</c:v>
                </c:pt>
                <c:pt idx="2605">
                  <c:v>10</c:v>
                </c:pt>
                <c:pt idx="2606">
                  <c:v>11.1</c:v>
                </c:pt>
                <c:pt idx="2607">
                  <c:v>0.2</c:v>
                </c:pt>
                <c:pt idx="2608">
                  <c:v>0.3</c:v>
                </c:pt>
                <c:pt idx="2609">
                  <c:v>0.2</c:v>
                </c:pt>
                <c:pt idx="2610">
                  <c:v>0.3</c:v>
                </c:pt>
                <c:pt idx="2611">
                  <c:v>2.7</c:v>
                </c:pt>
                <c:pt idx="2612">
                  <c:v>2.2999999999999998</c:v>
                </c:pt>
                <c:pt idx="2613">
                  <c:v>10.1</c:v>
                </c:pt>
                <c:pt idx="2614">
                  <c:v>2.5</c:v>
                </c:pt>
                <c:pt idx="2615">
                  <c:v>9</c:v>
                </c:pt>
                <c:pt idx="2616">
                  <c:v>11</c:v>
                </c:pt>
                <c:pt idx="2617">
                  <c:v>11</c:v>
                </c:pt>
                <c:pt idx="2618">
                  <c:v>10.3</c:v>
                </c:pt>
                <c:pt idx="2619">
                  <c:v>9.5</c:v>
                </c:pt>
                <c:pt idx="2620">
                  <c:v>9.6999999999999993</c:v>
                </c:pt>
                <c:pt idx="2621">
                  <c:v>10.3</c:v>
                </c:pt>
                <c:pt idx="2622">
                  <c:v>11</c:v>
                </c:pt>
                <c:pt idx="2623">
                  <c:v>0.6</c:v>
                </c:pt>
                <c:pt idx="2624">
                  <c:v>0.5</c:v>
                </c:pt>
                <c:pt idx="2625">
                  <c:v>0.5</c:v>
                </c:pt>
                <c:pt idx="2626">
                  <c:v>0.5</c:v>
                </c:pt>
                <c:pt idx="2627">
                  <c:v>2.5</c:v>
                </c:pt>
                <c:pt idx="2628">
                  <c:v>2.4</c:v>
                </c:pt>
                <c:pt idx="2629">
                  <c:v>8.6</c:v>
                </c:pt>
                <c:pt idx="2630">
                  <c:v>2.4</c:v>
                </c:pt>
                <c:pt idx="2631">
                  <c:v>7.4</c:v>
                </c:pt>
                <c:pt idx="2632">
                  <c:v>9.4</c:v>
                </c:pt>
                <c:pt idx="2633">
                  <c:v>8.5</c:v>
                </c:pt>
                <c:pt idx="2634">
                  <c:v>8.3000000000000007</c:v>
                </c:pt>
                <c:pt idx="2635">
                  <c:v>8.1999999999999993</c:v>
                </c:pt>
                <c:pt idx="2636">
                  <c:v>7.3</c:v>
                </c:pt>
                <c:pt idx="2637">
                  <c:v>8.4</c:v>
                </c:pt>
                <c:pt idx="2638">
                  <c:v>9.5</c:v>
                </c:pt>
                <c:pt idx="2639">
                  <c:v>2.5</c:v>
                </c:pt>
                <c:pt idx="2640">
                  <c:v>2.6</c:v>
                </c:pt>
                <c:pt idx="2641">
                  <c:v>2.5</c:v>
                </c:pt>
                <c:pt idx="2642">
                  <c:v>9.1</c:v>
                </c:pt>
                <c:pt idx="2643">
                  <c:v>8.8000000000000007</c:v>
                </c:pt>
                <c:pt idx="2644">
                  <c:v>11.6</c:v>
                </c:pt>
                <c:pt idx="2645">
                  <c:v>10.6</c:v>
                </c:pt>
                <c:pt idx="2646">
                  <c:v>10</c:v>
                </c:pt>
                <c:pt idx="2647">
                  <c:v>8.8000000000000007</c:v>
                </c:pt>
                <c:pt idx="2648">
                  <c:v>8.4</c:v>
                </c:pt>
                <c:pt idx="2649">
                  <c:v>10</c:v>
                </c:pt>
                <c:pt idx="2650">
                  <c:v>11</c:v>
                </c:pt>
                <c:pt idx="2651">
                  <c:v>0.7</c:v>
                </c:pt>
                <c:pt idx="2652">
                  <c:v>1.6</c:v>
                </c:pt>
                <c:pt idx="2653">
                  <c:v>0.7</c:v>
                </c:pt>
                <c:pt idx="2654">
                  <c:v>0.7</c:v>
                </c:pt>
                <c:pt idx="2655">
                  <c:v>2.5</c:v>
                </c:pt>
                <c:pt idx="2656">
                  <c:v>2.2000000000000002</c:v>
                </c:pt>
                <c:pt idx="2657">
                  <c:v>8</c:v>
                </c:pt>
                <c:pt idx="2658">
                  <c:v>2.2000000000000002</c:v>
                </c:pt>
                <c:pt idx="2659">
                  <c:v>7.5</c:v>
                </c:pt>
                <c:pt idx="2660">
                  <c:v>11</c:v>
                </c:pt>
                <c:pt idx="2661">
                  <c:v>10.5</c:v>
                </c:pt>
                <c:pt idx="2662">
                  <c:v>8.8000000000000007</c:v>
                </c:pt>
                <c:pt idx="2663">
                  <c:v>8.5</c:v>
                </c:pt>
                <c:pt idx="2664">
                  <c:v>8.3000000000000007</c:v>
                </c:pt>
                <c:pt idx="2665">
                  <c:v>9.1</c:v>
                </c:pt>
                <c:pt idx="2666">
                  <c:v>9.6</c:v>
                </c:pt>
                <c:pt idx="2667">
                  <c:v>0.8</c:v>
                </c:pt>
                <c:pt idx="2668">
                  <c:v>2</c:v>
                </c:pt>
                <c:pt idx="2669">
                  <c:v>2.6</c:v>
                </c:pt>
                <c:pt idx="2670">
                  <c:v>2.2999999999999998</c:v>
                </c:pt>
                <c:pt idx="2671">
                  <c:v>11</c:v>
                </c:pt>
                <c:pt idx="2672">
                  <c:v>2.4</c:v>
                </c:pt>
                <c:pt idx="2673">
                  <c:v>9.9</c:v>
                </c:pt>
                <c:pt idx="2674">
                  <c:v>14.6</c:v>
                </c:pt>
                <c:pt idx="2675">
                  <c:v>15.4</c:v>
                </c:pt>
                <c:pt idx="2676">
                  <c:v>11.9</c:v>
                </c:pt>
                <c:pt idx="2677">
                  <c:v>10</c:v>
                </c:pt>
                <c:pt idx="2678">
                  <c:v>9</c:v>
                </c:pt>
                <c:pt idx="2679">
                  <c:v>11.8</c:v>
                </c:pt>
                <c:pt idx="2680">
                  <c:v>12</c:v>
                </c:pt>
                <c:pt idx="2681">
                  <c:v>5</c:v>
                </c:pt>
                <c:pt idx="2682">
                  <c:v>9.3000000000000007</c:v>
                </c:pt>
                <c:pt idx="2683">
                  <c:v>8</c:v>
                </c:pt>
                <c:pt idx="2684">
                  <c:v>2.7</c:v>
                </c:pt>
                <c:pt idx="2685">
                  <c:v>2.4</c:v>
                </c:pt>
                <c:pt idx="2686">
                  <c:v>9.8000000000000007</c:v>
                </c:pt>
                <c:pt idx="2687">
                  <c:v>2.2999999999999998</c:v>
                </c:pt>
                <c:pt idx="2688">
                  <c:v>9.1</c:v>
                </c:pt>
                <c:pt idx="2689">
                  <c:v>11.7</c:v>
                </c:pt>
                <c:pt idx="2690">
                  <c:v>11.2</c:v>
                </c:pt>
                <c:pt idx="2691">
                  <c:v>10.1</c:v>
                </c:pt>
                <c:pt idx="2692">
                  <c:v>9.8000000000000007</c:v>
                </c:pt>
                <c:pt idx="2693">
                  <c:v>9.4</c:v>
                </c:pt>
                <c:pt idx="2694">
                  <c:v>10.4</c:v>
                </c:pt>
                <c:pt idx="2695">
                  <c:v>11</c:v>
                </c:pt>
                <c:pt idx="2696">
                  <c:v>0.8</c:v>
                </c:pt>
                <c:pt idx="2697">
                  <c:v>1.1000000000000001</c:v>
                </c:pt>
                <c:pt idx="2698">
                  <c:v>0.7</c:v>
                </c:pt>
                <c:pt idx="2699">
                  <c:v>1</c:v>
                </c:pt>
                <c:pt idx="2700">
                  <c:v>2.5</c:v>
                </c:pt>
                <c:pt idx="2701">
                  <c:v>2.2999999999999998</c:v>
                </c:pt>
                <c:pt idx="2702">
                  <c:v>10</c:v>
                </c:pt>
                <c:pt idx="2703">
                  <c:v>2.2999999999999998</c:v>
                </c:pt>
                <c:pt idx="2704">
                  <c:v>8.6999999999999993</c:v>
                </c:pt>
                <c:pt idx="2705">
                  <c:v>11.4</c:v>
                </c:pt>
                <c:pt idx="2706">
                  <c:v>11.2</c:v>
                </c:pt>
                <c:pt idx="2707">
                  <c:v>10.1</c:v>
                </c:pt>
                <c:pt idx="2708">
                  <c:v>9.1999999999999993</c:v>
                </c:pt>
                <c:pt idx="2709">
                  <c:v>9.1</c:v>
                </c:pt>
                <c:pt idx="2710">
                  <c:v>10.3</c:v>
                </c:pt>
                <c:pt idx="2711">
                  <c:v>11.3</c:v>
                </c:pt>
                <c:pt idx="2716">
                  <c:v>2.6</c:v>
                </c:pt>
                <c:pt idx="2717">
                  <c:v>2.4</c:v>
                </c:pt>
                <c:pt idx="2718">
                  <c:v>9.6</c:v>
                </c:pt>
                <c:pt idx="2719">
                  <c:v>2.4</c:v>
                </c:pt>
                <c:pt idx="2720">
                  <c:v>8.6</c:v>
                </c:pt>
                <c:pt idx="2721">
                  <c:v>12.4</c:v>
                </c:pt>
                <c:pt idx="2722">
                  <c:v>10.7</c:v>
                </c:pt>
                <c:pt idx="2723">
                  <c:v>10.3</c:v>
                </c:pt>
                <c:pt idx="2724">
                  <c:v>10.1</c:v>
                </c:pt>
                <c:pt idx="2725">
                  <c:v>9.5</c:v>
                </c:pt>
                <c:pt idx="2726">
                  <c:v>10.4</c:v>
                </c:pt>
                <c:pt idx="2727">
                  <c:v>10</c:v>
                </c:pt>
                <c:pt idx="2728">
                  <c:v>1.4</c:v>
                </c:pt>
                <c:pt idx="2729">
                  <c:v>1</c:v>
                </c:pt>
                <c:pt idx="2730">
                  <c:v>1.1000000000000001</c:v>
                </c:pt>
                <c:pt idx="2731">
                  <c:v>1</c:v>
                </c:pt>
                <c:pt idx="2732">
                  <c:v>2.4</c:v>
                </c:pt>
                <c:pt idx="2733">
                  <c:v>2.2000000000000002</c:v>
                </c:pt>
                <c:pt idx="2734">
                  <c:v>11.7</c:v>
                </c:pt>
                <c:pt idx="2735">
                  <c:v>2.2999999999999998</c:v>
                </c:pt>
                <c:pt idx="2736">
                  <c:v>8</c:v>
                </c:pt>
                <c:pt idx="2737">
                  <c:v>9.6999999999999993</c:v>
                </c:pt>
                <c:pt idx="2738">
                  <c:v>9.6999999999999993</c:v>
                </c:pt>
                <c:pt idx="2739">
                  <c:v>8.5</c:v>
                </c:pt>
                <c:pt idx="2740">
                  <c:v>8.9</c:v>
                </c:pt>
                <c:pt idx="2741">
                  <c:v>9.3000000000000007</c:v>
                </c:pt>
                <c:pt idx="2742">
                  <c:v>8.8000000000000007</c:v>
                </c:pt>
                <c:pt idx="2743">
                  <c:v>11.4</c:v>
                </c:pt>
                <c:pt idx="2744">
                  <c:v>0.6</c:v>
                </c:pt>
                <c:pt idx="2745">
                  <c:v>0.9</c:v>
                </c:pt>
                <c:pt idx="2746">
                  <c:v>0.8</c:v>
                </c:pt>
                <c:pt idx="2747">
                  <c:v>1.2</c:v>
                </c:pt>
                <c:pt idx="2748">
                  <c:v>2.5</c:v>
                </c:pt>
                <c:pt idx="2749">
                  <c:v>2.2999999999999998</c:v>
                </c:pt>
                <c:pt idx="2750">
                  <c:v>9.6999999999999993</c:v>
                </c:pt>
                <c:pt idx="2751">
                  <c:v>2.2999999999999998</c:v>
                </c:pt>
                <c:pt idx="2752">
                  <c:v>8.6999999999999993</c:v>
                </c:pt>
                <c:pt idx="2753">
                  <c:v>11.7</c:v>
                </c:pt>
                <c:pt idx="2754">
                  <c:v>10.7</c:v>
                </c:pt>
                <c:pt idx="2755">
                  <c:v>10.4</c:v>
                </c:pt>
                <c:pt idx="2756">
                  <c:v>10.1</c:v>
                </c:pt>
                <c:pt idx="2757">
                  <c:v>9.6</c:v>
                </c:pt>
                <c:pt idx="2758">
                  <c:v>10.3</c:v>
                </c:pt>
                <c:pt idx="2759">
                  <c:v>9.9</c:v>
                </c:pt>
                <c:pt idx="2760">
                  <c:v>0.2</c:v>
                </c:pt>
                <c:pt idx="2761">
                  <c:v>0.2</c:v>
                </c:pt>
                <c:pt idx="2762">
                  <c:v>0.1</c:v>
                </c:pt>
                <c:pt idx="2763">
                  <c:v>0.2</c:v>
                </c:pt>
                <c:pt idx="2764">
                  <c:v>2.5</c:v>
                </c:pt>
                <c:pt idx="2765">
                  <c:v>2.2999999999999998</c:v>
                </c:pt>
                <c:pt idx="2766">
                  <c:v>11.2</c:v>
                </c:pt>
                <c:pt idx="2767">
                  <c:v>2.4</c:v>
                </c:pt>
                <c:pt idx="2768">
                  <c:v>9.1999999999999993</c:v>
                </c:pt>
                <c:pt idx="2769">
                  <c:v>13.3</c:v>
                </c:pt>
                <c:pt idx="2770">
                  <c:v>11.5</c:v>
                </c:pt>
                <c:pt idx="2771">
                  <c:v>10.9</c:v>
                </c:pt>
                <c:pt idx="2772">
                  <c:v>13.6</c:v>
                </c:pt>
                <c:pt idx="2773">
                  <c:v>11.1</c:v>
                </c:pt>
                <c:pt idx="2774">
                  <c:v>10.9</c:v>
                </c:pt>
                <c:pt idx="2775">
                  <c:v>11</c:v>
                </c:pt>
                <c:pt idx="2776">
                  <c:v>1.2</c:v>
                </c:pt>
                <c:pt idx="2777">
                  <c:v>0.8</c:v>
                </c:pt>
                <c:pt idx="2778">
                  <c:v>1.5</c:v>
                </c:pt>
                <c:pt idx="2779">
                  <c:v>0.6</c:v>
                </c:pt>
                <c:pt idx="2780">
                  <c:v>2.7</c:v>
                </c:pt>
                <c:pt idx="2781">
                  <c:v>2.4</c:v>
                </c:pt>
                <c:pt idx="2782">
                  <c:v>10.1</c:v>
                </c:pt>
                <c:pt idx="2783">
                  <c:v>2.2999999999999998</c:v>
                </c:pt>
                <c:pt idx="2784">
                  <c:v>9.5</c:v>
                </c:pt>
                <c:pt idx="2785">
                  <c:v>12.6</c:v>
                </c:pt>
                <c:pt idx="2786">
                  <c:v>11.1</c:v>
                </c:pt>
                <c:pt idx="2787">
                  <c:v>11.8</c:v>
                </c:pt>
                <c:pt idx="2788">
                  <c:v>11</c:v>
                </c:pt>
                <c:pt idx="2789">
                  <c:v>9.8000000000000007</c:v>
                </c:pt>
                <c:pt idx="2790">
                  <c:v>11.1</c:v>
                </c:pt>
                <c:pt idx="2791">
                  <c:v>10.5</c:v>
                </c:pt>
                <c:pt idx="2792">
                  <c:v>2</c:v>
                </c:pt>
                <c:pt idx="2793">
                  <c:v>1.5</c:v>
                </c:pt>
                <c:pt idx="2794">
                  <c:v>1</c:v>
                </c:pt>
                <c:pt idx="2795">
                  <c:v>1.1000000000000001</c:v>
                </c:pt>
                <c:pt idx="2796">
                  <c:v>2.5</c:v>
                </c:pt>
                <c:pt idx="2797">
                  <c:v>2.2999999999999998</c:v>
                </c:pt>
                <c:pt idx="2798">
                  <c:v>9.9</c:v>
                </c:pt>
                <c:pt idx="2799">
                  <c:v>2.4</c:v>
                </c:pt>
                <c:pt idx="2800">
                  <c:v>9.6</c:v>
                </c:pt>
                <c:pt idx="2801">
                  <c:v>11.9</c:v>
                </c:pt>
                <c:pt idx="2802">
                  <c:v>10.5</c:v>
                </c:pt>
                <c:pt idx="2803">
                  <c:v>11.4</c:v>
                </c:pt>
                <c:pt idx="2804">
                  <c:v>10</c:v>
                </c:pt>
                <c:pt idx="2805">
                  <c:v>9.1999999999999993</c:v>
                </c:pt>
                <c:pt idx="2806">
                  <c:v>11.2</c:v>
                </c:pt>
                <c:pt idx="2807">
                  <c:v>9.9</c:v>
                </c:pt>
                <c:pt idx="2809">
                  <c:v>1.1000000000000001</c:v>
                </c:pt>
                <c:pt idx="2810">
                  <c:v>0.9</c:v>
                </c:pt>
                <c:pt idx="2811">
                  <c:v>1.1000000000000001</c:v>
                </c:pt>
                <c:pt idx="2812">
                  <c:v>2.6</c:v>
                </c:pt>
                <c:pt idx="2813">
                  <c:v>2.2999999999999998</c:v>
                </c:pt>
                <c:pt idx="2814">
                  <c:v>10.5</c:v>
                </c:pt>
                <c:pt idx="2815">
                  <c:v>2.6</c:v>
                </c:pt>
                <c:pt idx="2816">
                  <c:v>9.5</c:v>
                </c:pt>
                <c:pt idx="2817">
                  <c:v>12.8</c:v>
                </c:pt>
                <c:pt idx="2818">
                  <c:v>10.1</c:v>
                </c:pt>
                <c:pt idx="2819">
                  <c:v>12.1</c:v>
                </c:pt>
                <c:pt idx="2820">
                  <c:v>11.5</c:v>
                </c:pt>
                <c:pt idx="2821">
                  <c:v>8.9</c:v>
                </c:pt>
                <c:pt idx="2822">
                  <c:v>11.4</c:v>
                </c:pt>
                <c:pt idx="2823">
                  <c:v>9.9</c:v>
                </c:pt>
                <c:pt idx="2824">
                  <c:v>1.5</c:v>
                </c:pt>
                <c:pt idx="2825">
                  <c:v>0.3</c:v>
                </c:pt>
                <c:pt idx="2826">
                  <c:v>0.4</c:v>
                </c:pt>
                <c:pt idx="2827">
                  <c:v>0.3</c:v>
                </c:pt>
                <c:pt idx="2828">
                  <c:v>2.7</c:v>
                </c:pt>
                <c:pt idx="2829">
                  <c:v>2.4</c:v>
                </c:pt>
                <c:pt idx="2830">
                  <c:v>12.3</c:v>
                </c:pt>
                <c:pt idx="2831">
                  <c:v>2.7</c:v>
                </c:pt>
                <c:pt idx="2832">
                  <c:v>10</c:v>
                </c:pt>
                <c:pt idx="2833">
                  <c:v>13.1</c:v>
                </c:pt>
                <c:pt idx="2834">
                  <c:v>12</c:v>
                </c:pt>
                <c:pt idx="2835">
                  <c:v>12</c:v>
                </c:pt>
                <c:pt idx="2836">
                  <c:v>11.7</c:v>
                </c:pt>
                <c:pt idx="2837">
                  <c:v>17.7</c:v>
                </c:pt>
                <c:pt idx="2838">
                  <c:v>11.3</c:v>
                </c:pt>
                <c:pt idx="2839">
                  <c:v>10.199999999999999</c:v>
                </c:pt>
                <c:pt idx="2840">
                  <c:v>0.7</c:v>
                </c:pt>
                <c:pt idx="2841">
                  <c:v>0.5</c:v>
                </c:pt>
                <c:pt idx="2842">
                  <c:v>0.7</c:v>
                </c:pt>
                <c:pt idx="2843">
                  <c:v>0.5</c:v>
                </c:pt>
                <c:pt idx="2844">
                  <c:v>2.2999999999999998</c:v>
                </c:pt>
                <c:pt idx="2845">
                  <c:v>2.5</c:v>
                </c:pt>
                <c:pt idx="2846">
                  <c:v>10.9</c:v>
                </c:pt>
                <c:pt idx="2847">
                  <c:v>3</c:v>
                </c:pt>
                <c:pt idx="2848">
                  <c:v>9.5</c:v>
                </c:pt>
                <c:pt idx="2849">
                  <c:v>13.2</c:v>
                </c:pt>
                <c:pt idx="2850">
                  <c:v>10.7</c:v>
                </c:pt>
                <c:pt idx="2851">
                  <c:v>13.1</c:v>
                </c:pt>
                <c:pt idx="2852">
                  <c:v>12.8</c:v>
                </c:pt>
                <c:pt idx="2853">
                  <c:v>8.5</c:v>
                </c:pt>
                <c:pt idx="2854">
                  <c:v>11.9</c:v>
                </c:pt>
                <c:pt idx="2855">
                  <c:v>9.6999999999999993</c:v>
                </c:pt>
                <c:pt idx="2856">
                  <c:v>0.4</c:v>
                </c:pt>
                <c:pt idx="2857">
                  <c:v>0.7</c:v>
                </c:pt>
                <c:pt idx="2858">
                  <c:v>0.2</c:v>
                </c:pt>
                <c:pt idx="2860">
                  <c:v>2.7</c:v>
                </c:pt>
                <c:pt idx="2861">
                  <c:v>2.4</c:v>
                </c:pt>
                <c:pt idx="2862">
                  <c:v>11.4</c:v>
                </c:pt>
                <c:pt idx="2863">
                  <c:v>8.9</c:v>
                </c:pt>
                <c:pt idx="2864">
                  <c:v>13.4</c:v>
                </c:pt>
                <c:pt idx="2865">
                  <c:v>10.1</c:v>
                </c:pt>
                <c:pt idx="2866">
                  <c:v>11.8</c:v>
                </c:pt>
                <c:pt idx="2867">
                  <c:v>12.5</c:v>
                </c:pt>
                <c:pt idx="2868">
                  <c:v>9.3000000000000007</c:v>
                </c:pt>
                <c:pt idx="2869">
                  <c:v>11</c:v>
                </c:pt>
                <c:pt idx="2870">
                  <c:v>9.6</c:v>
                </c:pt>
                <c:pt idx="2871">
                  <c:v>0.4</c:v>
                </c:pt>
                <c:pt idx="2872">
                  <c:v>0.4</c:v>
                </c:pt>
                <c:pt idx="2873">
                  <c:v>0.5</c:v>
                </c:pt>
                <c:pt idx="2874">
                  <c:v>0.4</c:v>
                </c:pt>
                <c:pt idx="2875">
                  <c:v>2.7</c:v>
                </c:pt>
                <c:pt idx="2876">
                  <c:v>2.5</c:v>
                </c:pt>
                <c:pt idx="2877">
                  <c:v>11.5</c:v>
                </c:pt>
                <c:pt idx="2878">
                  <c:v>3.5</c:v>
                </c:pt>
                <c:pt idx="2879">
                  <c:v>9.6</c:v>
                </c:pt>
                <c:pt idx="2880">
                  <c:v>12.8</c:v>
                </c:pt>
                <c:pt idx="2881">
                  <c:v>11.6</c:v>
                </c:pt>
                <c:pt idx="2882">
                  <c:v>11.4</c:v>
                </c:pt>
                <c:pt idx="2883">
                  <c:v>14.9</c:v>
                </c:pt>
                <c:pt idx="2884">
                  <c:v>9</c:v>
                </c:pt>
                <c:pt idx="2885">
                  <c:v>11</c:v>
                </c:pt>
                <c:pt idx="2886">
                  <c:v>10.1</c:v>
                </c:pt>
                <c:pt idx="2903">
                  <c:v>0.1</c:v>
                </c:pt>
                <c:pt idx="2904">
                  <c:v>0.2</c:v>
                </c:pt>
                <c:pt idx="2905">
                  <c:v>0.1</c:v>
                </c:pt>
                <c:pt idx="2906">
                  <c:v>0.2</c:v>
                </c:pt>
                <c:pt idx="2907">
                  <c:v>2.6</c:v>
                </c:pt>
                <c:pt idx="2908">
                  <c:v>2.2000000000000002</c:v>
                </c:pt>
                <c:pt idx="2909">
                  <c:v>17.399999999999999</c:v>
                </c:pt>
                <c:pt idx="2910">
                  <c:v>3.8</c:v>
                </c:pt>
                <c:pt idx="2911">
                  <c:v>13.7</c:v>
                </c:pt>
                <c:pt idx="2912">
                  <c:v>16.5</c:v>
                </c:pt>
                <c:pt idx="2913">
                  <c:v>14.5</c:v>
                </c:pt>
                <c:pt idx="2914">
                  <c:v>14</c:v>
                </c:pt>
                <c:pt idx="2915">
                  <c:v>15.9</c:v>
                </c:pt>
                <c:pt idx="2916">
                  <c:v>27.2</c:v>
                </c:pt>
                <c:pt idx="2917">
                  <c:v>12.8</c:v>
                </c:pt>
                <c:pt idx="2918">
                  <c:v>14.1</c:v>
                </c:pt>
                <c:pt idx="2935">
                  <c:v>0.25</c:v>
                </c:pt>
                <c:pt idx="2936">
                  <c:v>0.22</c:v>
                </c:pt>
                <c:pt idx="2937">
                  <c:v>0.25</c:v>
                </c:pt>
                <c:pt idx="2938">
                  <c:v>0.22</c:v>
                </c:pt>
                <c:pt idx="2939">
                  <c:v>2.5</c:v>
                </c:pt>
                <c:pt idx="2940">
                  <c:v>2.29</c:v>
                </c:pt>
                <c:pt idx="2941">
                  <c:v>13.15</c:v>
                </c:pt>
                <c:pt idx="2942">
                  <c:v>3.03</c:v>
                </c:pt>
                <c:pt idx="2943">
                  <c:v>11.25</c:v>
                </c:pt>
                <c:pt idx="2944">
                  <c:v>13.45</c:v>
                </c:pt>
                <c:pt idx="2945">
                  <c:v>10.25</c:v>
                </c:pt>
                <c:pt idx="2946">
                  <c:v>12.32</c:v>
                </c:pt>
                <c:pt idx="2947">
                  <c:v>13.99</c:v>
                </c:pt>
                <c:pt idx="2948">
                  <c:v>11</c:v>
                </c:pt>
                <c:pt idx="2949">
                  <c:v>12.3</c:v>
                </c:pt>
                <c:pt idx="2950">
                  <c:v>11.75</c:v>
                </c:pt>
                <c:pt idx="2951">
                  <c:v>0.6</c:v>
                </c:pt>
                <c:pt idx="2952">
                  <c:v>0.5</c:v>
                </c:pt>
                <c:pt idx="2953">
                  <c:v>0.4</c:v>
                </c:pt>
                <c:pt idx="2954">
                  <c:v>1.1000000000000001</c:v>
                </c:pt>
                <c:pt idx="2955">
                  <c:v>3.1</c:v>
                </c:pt>
                <c:pt idx="2956">
                  <c:v>2.6</c:v>
                </c:pt>
                <c:pt idx="2957">
                  <c:v>3.2</c:v>
                </c:pt>
                <c:pt idx="2958">
                  <c:v>14.2</c:v>
                </c:pt>
                <c:pt idx="2959">
                  <c:v>11.9</c:v>
                </c:pt>
                <c:pt idx="2960">
                  <c:v>13</c:v>
                </c:pt>
                <c:pt idx="2961">
                  <c:v>10.3</c:v>
                </c:pt>
                <c:pt idx="2962">
                  <c:v>12.4</c:v>
                </c:pt>
                <c:pt idx="2963">
                  <c:v>14</c:v>
                </c:pt>
                <c:pt idx="2964">
                  <c:v>11</c:v>
                </c:pt>
                <c:pt idx="2965">
                  <c:v>12.1</c:v>
                </c:pt>
                <c:pt idx="2966">
                  <c:v>11.7</c:v>
                </c:pt>
                <c:pt idx="2967">
                  <c:v>0.5</c:v>
                </c:pt>
                <c:pt idx="2968">
                  <c:v>0.4</c:v>
                </c:pt>
                <c:pt idx="2969">
                  <c:v>0.5</c:v>
                </c:pt>
                <c:pt idx="2970">
                  <c:v>1</c:v>
                </c:pt>
                <c:pt idx="2971">
                  <c:v>2.7</c:v>
                </c:pt>
                <c:pt idx="2972">
                  <c:v>2.4</c:v>
                </c:pt>
                <c:pt idx="2973">
                  <c:v>14.3</c:v>
                </c:pt>
                <c:pt idx="2974">
                  <c:v>3.2</c:v>
                </c:pt>
                <c:pt idx="2975">
                  <c:v>12</c:v>
                </c:pt>
                <c:pt idx="2976">
                  <c:v>13.4</c:v>
                </c:pt>
                <c:pt idx="2977">
                  <c:v>10.5</c:v>
                </c:pt>
                <c:pt idx="2978">
                  <c:v>13.7</c:v>
                </c:pt>
                <c:pt idx="2979">
                  <c:v>15.4</c:v>
                </c:pt>
                <c:pt idx="2980">
                  <c:v>11.5</c:v>
                </c:pt>
                <c:pt idx="2981">
                  <c:v>12.4</c:v>
                </c:pt>
                <c:pt idx="2982">
                  <c:v>11.6</c:v>
                </c:pt>
                <c:pt idx="2983">
                  <c:v>0.9</c:v>
                </c:pt>
                <c:pt idx="2984">
                  <c:v>1.4</c:v>
                </c:pt>
                <c:pt idx="2985">
                  <c:v>0.8</c:v>
                </c:pt>
                <c:pt idx="2986">
                  <c:v>1.5</c:v>
                </c:pt>
                <c:pt idx="2987">
                  <c:v>2.8</c:v>
                </c:pt>
                <c:pt idx="2988">
                  <c:v>2.4</c:v>
                </c:pt>
                <c:pt idx="2989">
                  <c:v>14.5</c:v>
                </c:pt>
                <c:pt idx="2990">
                  <c:v>3.2</c:v>
                </c:pt>
                <c:pt idx="2991">
                  <c:v>10.4</c:v>
                </c:pt>
                <c:pt idx="2992">
                  <c:v>13</c:v>
                </c:pt>
                <c:pt idx="2993">
                  <c:v>10.4</c:v>
                </c:pt>
                <c:pt idx="2994">
                  <c:v>12.3</c:v>
                </c:pt>
                <c:pt idx="2995">
                  <c:v>13.7</c:v>
                </c:pt>
                <c:pt idx="2996">
                  <c:v>11.1</c:v>
                </c:pt>
                <c:pt idx="2997">
                  <c:v>12.2</c:v>
                </c:pt>
                <c:pt idx="2998">
                  <c:v>11.3</c:v>
                </c:pt>
                <c:pt idx="2999">
                  <c:v>0.8</c:v>
                </c:pt>
                <c:pt idx="3000">
                  <c:v>1</c:v>
                </c:pt>
                <c:pt idx="3001">
                  <c:v>0.9</c:v>
                </c:pt>
                <c:pt idx="3002">
                  <c:v>0.9</c:v>
                </c:pt>
                <c:pt idx="3003">
                  <c:v>3</c:v>
                </c:pt>
                <c:pt idx="3004">
                  <c:v>2.5</c:v>
                </c:pt>
                <c:pt idx="3005">
                  <c:v>25.4</c:v>
                </c:pt>
                <c:pt idx="3006">
                  <c:v>2.6</c:v>
                </c:pt>
                <c:pt idx="3007">
                  <c:v>23.6</c:v>
                </c:pt>
                <c:pt idx="3008">
                  <c:v>18.2</c:v>
                </c:pt>
                <c:pt idx="3009">
                  <c:v>13.2</c:v>
                </c:pt>
                <c:pt idx="3010">
                  <c:v>25.1</c:v>
                </c:pt>
                <c:pt idx="3011">
                  <c:v>18.399999999999999</c:v>
                </c:pt>
                <c:pt idx="3012">
                  <c:v>15.3</c:v>
                </c:pt>
                <c:pt idx="3013">
                  <c:v>23.9</c:v>
                </c:pt>
                <c:pt idx="3014">
                  <c:v>36.1</c:v>
                </c:pt>
                <c:pt idx="3015">
                  <c:v>1.5</c:v>
                </c:pt>
                <c:pt idx="3016">
                  <c:v>1.6</c:v>
                </c:pt>
                <c:pt idx="3017">
                  <c:v>1.9</c:v>
                </c:pt>
                <c:pt idx="3018">
                  <c:v>2</c:v>
                </c:pt>
                <c:pt idx="3019">
                  <c:v>2.7</c:v>
                </c:pt>
                <c:pt idx="3020">
                  <c:v>2.5</c:v>
                </c:pt>
                <c:pt idx="3021">
                  <c:v>11.1</c:v>
                </c:pt>
                <c:pt idx="3022">
                  <c:v>2.5</c:v>
                </c:pt>
                <c:pt idx="3023">
                  <c:v>9.3000000000000007</c:v>
                </c:pt>
                <c:pt idx="3024">
                  <c:v>12.9</c:v>
                </c:pt>
                <c:pt idx="3025">
                  <c:v>11.3</c:v>
                </c:pt>
                <c:pt idx="3026">
                  <c:v>10.5</c:v>
                </c:pt>
                <c:pt idx="3027">
                  <c:v>12.1</c:v>
                </c:pt>
                <c:pt idx="3028">
                  <c:v>12.6</c:v>
                </c:pt>
                <c:pt idx="3029">
                  <c:v>11.3</c:v>
                </c:pt>
                <c:pt idx="3030">
                  <c:v>12.1</c:v>
                </c:pt>
                <c:pt idx="3031">
                  <c:v>0.9</c:v>
                </c:pt>
                <c:pt idx="3032">
                  <c:v>0.8</c:v>
                </c:pt>
                <c:pt idx="3033">
                  <c:v>1.4</c:v>
                </c:pt>
                <c:pt idx="3034">
                  <c:v>0.7</c:v>
                </c:pt>
                <c:pt idx="3035">
                  <c:v>2.7</c:v>
                </c:pt>
                <c:pt idx="3036">
                  <c:v>2.5</c:v>
                </c:pt>
                <c:pt idx="3037">
                  <c:v>10.3</c:v>
                </c:pt>
                <c:pt idx="3038">
                  <c:v>2.5</c:v>
                </c:pt>
                <c:pt idx="3039">
                  <c:v>9</c:v>
                </c:pt>
                <c:pt idx="3040">
                  <c:v>10.9</c:v>
                </c:pt>
                <c:pt idx="3041">
                  <c:v>10.5</c:v>
                </c:pt>
                <c:pt idx="3042">
                  <c:v>10.1</c:v>
                </c:pt>
                <c:pt idx="3043">
                  <c:v>12</c:v>
                </c:pt>
                <c:pt idx="3044">
                  <c:v>11.4</c:v>
                </c:pt>
                <c:pt idx="3045">
                  <c:v>10.5</c:v>
                </c:pt>
                <c:pt idx="3046">
                  <c:v>11.5</c:v>
                </c:pt>
                <c:pt idx="3047">
                  <c:v>1.3</c:v>
                </c:pt>
                <c:pt idx="3048">
                  <c:v>1.6</c:v>
                </c:pt>
                <c:pt idx="3049">
                  <c:v>1</c:v>
                </c:pt>
                <c:pt idx="3050">
                  <c:v>1.3</c:v>
                </c:pt>
                <c:pt idx="3051">
                  <c:v>2.8</c:v>
                </c:pt>
                <c:pt idx="3052">
                  <c:v>2.2999999999999998</c:v>
                </c:pt>
                <c:pt idx="3053">
                  <c:v>9.6999999999999993</c:v>
                </c:pt>
                <c:pt idx="3054">
                  <c:v>2.4</c:v>
                </c:pt>
                <c:pt idx="3055">
                  <c:v>8.3000000000000007</c:v>
                </c:pt>
                <c:pt idx="3056">
                  <c:v>9.1999999999999993</c:v>
                </c:pt>
                <c:pt idx="3057">
                  <c:v>8.9</c:v>
                </c:pt>
                <c:pt idx="3058">
                  <c:v>8.5</c:v>
                </c:pt>
                <c:pt idx="3059">
                  <c:v>8.8000000000000007</c:v>
                </c:pt>
                <c:pt idx="3060">
                  <c:v>9.5</c:v>
                </c:pt>
                <c:pt idx="3061">
                  <c:v>8.8000000000000007</c:v>
                </c:pt>
                <c:pt idx="3062">
                  <c:v>10.7</c:v>
                </c:pt>
                <c:pt idx="3063">
                  <c:v>2.5</c:v>
                </c:pt>
                <c:pt idx="3064">
                  <c:v>2.4</c:v>
                </c:pt>
                <c:pt idx="3065">
                  <c:v>12.2</c:v>
                </c:pt>
                <c:pt idx="3066">
                  <c:v>2.4</c:v>
                </c:pt>
                <c:pt idx="3067">
                  <c:v>10</c:v>
                </c:pt>
                <c:pt idx="3068">
                  <c:v>17.899999999999999</c:v>
                </c:pt>
                <c:pt idx="3069">
                  <c:v>20.5</c:v>
                </c:pt>
                <c:pt idx="3070">
                  <c:v>13.6</c:v>
                </c:pt>
                <c:pt idx="3071">
                  <c:v>11.3</c:v>
                </c:pt>
                <c:pt idx="3072">
                  <c:v>10.1</c:v>
                </c:pt>
                <c:pt idx="3073">
                  <c:v>14.7</c:v>
                </c:pt>
                <c:pt idx="3074">
                  <c:v>14</c:v>
                </c:pt>
                <c:pt idx="3075">
                  <c:v>1.3</c:v>
                </c:pt>
                <c:pt idx="3076">
                  <c:v>1.6</c:v>
                </c:pt>
                <c:pt idx="3077">
                  <c:v>1.3</c:v>
                </c:pt>
                <c:pt idx="3078">
                  <c:v>1</c:v>
                </c:pt>
                <c:pt idx="3079">
                  <c:v>0.9</c:v>
                </c:pt>
                <c:pt idx="3080">
                  <c:v>0.9</c:v>
                </c:pt>
                <c:pt idx="3081">
                  <c:v>0.8</c:v>
                </c:pt>
                <c:pt idx="3082">
                  <c:v>2.6</c:v>
                </c:pt>
                <c:pt idx="3083">
                  <c:v>2.2000000000000002</c:v>
                </c:pt>
                <c:pt idx="3084">
                  <c:v>9.9</c:v>
                </c:pt>
                <c:pt idx="3085">
                  <c:v>2.4</c:v>
                </c:pt>
                <c:pt idx="3086">
                  <c:v>7.9</c:v>
                </c:pt>
                <c:pt idx="3087">
                  <c:v>10.199999999999999</c:v>
                </c:pt>
                <c:pt idx="3088">
                  <c:v>10.1</c:v>
                </c:pt>
                <c:pt idx="3089">
                  <c:v>9.1999999999999993</c:v>
                </c:pt>
                <c:pt idx="3090">
                  <c:v>9.3000000000000007</c:v>
                </c:pt>
                <c:pt idx="3091">
                  <c:v>8.3000000000000007</c:v>
                </c:pt>
                <c:pt idx="3092">
                  <c:v>9.3000000000000007</c:v>
                </c:pt>
                <c:pt idx="3093">
                  <c:v>10.6</c:v>
                </c:pt>
                <c:pt idx="3094">
                  <c:v>1.2</c:v>
                </c:pt>
                <c:pt idx="3095">
                  <c:v>1.1000000000000001</c:v>
                </c:pt>
                <c:pt idx="3096">
                  <c:v>0.9</c:v>
                </c:pt>
                <c:pt idx="3097">
                  <c:v>2.4</c:v>
                </c:pt>
                <c:pt idx="3098">
                  <c:v>2.2000000000000002</c:v>
                </c:pt>
                <c:pt idx="3099">
                  <c:v>8.1</c:v>
                </c:pt>
                <c:pt idx="3100">
                  <c:v>2.2000000000000002</c:v>
                </c:pt>
                <c:pt idx="3101">
                  <c:v>7.5</c:v>
                </c:pt>
                <c:pt idx="3102">
                  <c:v>11.3</c:v>
                </c:pt>
                <c:pt idx="3103">
                  <c:v>10.8</c:v>
                </c:pt>
                <c:pt idx="3104">
                  <c:v>8.6</c:v>
                </c:pt>
                <c:pt idx="3105">
                  <c:v>9.3000000000000007</c:v>
                </c:pt>
                <c:pt idx="3106">
                  <c:v>9</c:v>
                </c:pt>
                <c:pt idx="3107">
                  <c:v>9.1999999999999993</c:v>
                </c:pt>
                <c:pt idx="3108">
                  <c:v>9.9</c:v>
                </c:pt>
                <c:pt idx="3109">
                  <c:v>1</c:v>
                </c:pt>
                <c:pt idx="3110">
                  <c:v>0.5</c:v>
                </c:pt>
                <c:pt idx="3111">
                  <c:v>0.7</c:v>
                </c:pt>
                <c:pt idx="3112">
                  <c:v>1.3</c:v>
                </c:pt>
                <c:pt idx="3113">
                  <c:v>0.5</c:v>
                </c:pt>
                <c:pt idx="3114">
                  <c:v>2.2999999999999998</c:v>
                </c:pt>
                <c:pt idx="3115">
                  <c:v>2.2999999999999998</c:v>
                </c:pt>
                <c:pt idx="3116">
                  <c:v>10.1</c:v>
                </c:pt>
                <c:pt idx="3117">
                  <c:v>2.2000000000000002</c:v>
                </c:pt>
                <c:pt idx="3118">
                  <c:v>10.199999999999999</c:v>
                </c:pt>
                <c:pt idx="3119">
                  <c:v>13.2</c:v>
                </c:pt>
                <c:pt idx="3120">
                  <c:v>11.1</c:v>
                </c:pt>
                <c:pt idx="3121">
                  <c:v>12.8</c:v>
                </c:pt>
                <c:pt idx="3122">
                  <c:v>13.4</c:v>
                </c:pt>
                <c:pt idx="3123">
                  <c:v>10.4</c:v>
                </c:pt>
                <c:pt idx="3124">
                  <c:v>14.8</c:v>
                </c:pt>
                <c:pt idx="3125">
                  <c:v>11.6</c:v>
                </c:pt>
                <c:pt idx="3126">
                  <c:v>0.6</c:v>
                </c:pt>
                <c:pt idx="3127">
                  <c:v>0.63</c:v>
                </c:pt>
                <c:pt idx="3128">
                  <c:v>0.83</c:v>
                </c:pt>
                <c:pt idx="3129">
                  <c:v>0.49</c:v>
                </c:pt>
                <c:pt idx="3130">
                  <c:v>1.8</c:v>
                </c:pt>
                <c:pt idx="3131">
                  <c:v>1.6</c:v>
                </c:pt>
                <c:pt idx="3132">
                  <c:v>8.4</c:v>
                </c:pt>
                <c:pt idx="3133">
                  <c:v>1.8</c:v>
                </c:pt>
                <c:pt idx="3134">
                  <c:v>8.1999999999999993</c:v>
                </c:pt>
                <c:pt idx="3135">
                  <c:v>11.8</c:v>
                </c:pt>
                <c:pt idx="3136">
                  <c:v>11.2</c:v>
                </c:pt>
                <c:pt idx="3137">
                  <c:v>9.5</c:v>
                </c:pt>
                <c:pt idx="3138">
                  <c:v>8.6999999999999993</c:v>
                </c:pt>
                <c:pt idx="3139">
                  <c:v>8.5</c:v>
                </c:pt>
                <c:pt idx="3140">
                  <c:v>10.1</c:v>
                </c:pt>
                <c:pt idx="3141">
                  <c:v>10.199999999999999</c:v>
                </c:pt>
                <c:pt idx="3142">
                  <c:v>1.0900000000000001</c:v>
                </c:pt>
                <c:pt idx="3143">
                  <c:v>0.98</c:v>
                </c:pt>
                <c:pt idx="3144">
                  <c:v>1.04</c:v>
                </c:pt>
                <c:pt idx="3145">
                  <c:v>0.9</c:v>
                </c:pt>
                <c:pt idx="3146">
                  <c:v>2.25</c:v>
                </c:pt>
                <c:pt idx="3147">
                  <c:v>2.2799999999999998</c:v>
                </c:pt>
                <c:pt idx="3148">
                  <c:v>10.72</c:v>
                </c:pt>
                <c:pt idx="3149">
                  <c:v>2.19</c:v>
                </c:pt>
                <c:pt idx="3150">
                  <c:v>9.08</c:v>
                </c:pt>
                <c:pt idx="3151">
                  <c:v>11.25</c:v>
                </c:pt>
                <c:pt idx="3152">
                  <c:v>10.8</c:v>
                </c:pt>
                <c:pt idx="3153">
                  <c:v>10.31</c:v>
                </c:pt>
                <c:pt idx="3154">
                  <c:v>10.8</c:v>
                </c:pt>
                <c:pt idx="3155">
                  <c:v>10.79</c:v>
                </c:pt>
                <c:pt idx="3156">
                  <c:v>10.47</c:v>
                </c:pt>
                <c:pt idx="3157">
                  <c:v>10.74</c:v>
                </c:pt>
                <c:pt idx="3158">
                  <c:v>1.1200000000000001</c:v>
                </c:pt>
                <c:pt idx="3159">
                  <c:v>1.34</c:v>
                </c:pt>
                <c:pt idx="3160">
                  <c:v>2.19</c:v>
                </c:pt>
                <c:pt idx="3162">
                  <c:v>2.41</c:v>
                </c:pt>
                <c:pt idx="3163">
                  <c:v>2.37</c:v>
                </c:pt>
                <c:pt idx="3164">
                  <c:v>9.4600000000000009</c:v>
                </c:pt>
                <c:pt idx="3165">
                  <c:v>2.13</c:v>
                </c:pt>
                <c:pt idx="3166">
                  <c:v>8.18</c:v>
                </c:pt>
                <c:pt idx="3167">
                  <c:v>11.64</c:v>
                </c:pt>
                <c:pt idx="3168">
                  <c:v>10.65</c:v>
                </c:pt>
                <c:pt idx="3169">
                  <c:v>9.42</c:v>
                </c:pt>
                <c:pt idx="3170">
                  <c:v>10.28</c:v>
                </c:pt>
                <c:pt idx="3171">
                  <c:v>10.83</c:v>
                </c:pt>
                <c:pt idx="3172">
                  <c:v>9.8000000000000007</c:v>
                </c:pt>
                <c:pt idx="3173">
                  <c:v>9.9600000000000009</c:v>
                </c:pt>
                <c:pt idx="3174">
                  <c:v>1.1000000000000001</c:v>
                </c:pt>
                <c:pt idx="3175">
                  <c:v>1.7</c:v>
                </c:pt>
                <c:pt idx="3176">
                  <c:v>1.6</c:v>
                </c:pt>
                <c:pt idx="3177">
                  <c:v>0.9</c:v>
                </c:pt>
                <c:pt idx="3178">
                  <c:v>2.4</c:v>
                </c:pt>
                <c:pt idx="3179">
                  <c:v>2.4</c:v>
                </c:pt>
                <c:pt idx="3180">
                  <c:v>9.6999999999999993</c:v>
                </c:pt>
                <c:pt idx="3181">
                  <c:v>2.2000000000000002</c:v>
                </c:pt>
                <c:pt idx="3182">
                  <c:v>8.1999999999999993</c:v>
                </c:pt>
                <c:pt idx="3183">
                  <c:v>11.9</c:v>
                </c:pt>
                <c:pt idx="3184">
                  <c:v>9.9</c:v>
                </c:pt>
                <c:pt idx="3185">
                  <c:v>9.6999999999999993</c:v>
                </c:pt>
                <c:pt idx="3186">
                  <c:v>10</c:v>
                </c:pt>
                <c:pt idx="3187">
                  <c:v>11.5</c:v>
                </c:pt>
                <c:pt idx="3188">
                  <c:v>9.8000000000000007</c:v>
                </c:pt>
                <c:pt idx="3189">
                  <c:v>10.199999999999999</c:v>
                </c:pt>
                <c:pt idx="3206">
                  <c:v>0.6</c:v>
                </c:pt>
                <c:pt idx="3207">
                  <c:v>0.9</c:v>
                </c:pt>
                <c:pt idx="3208">
                  <c:v>1.4</c:v>
                </c:pt>
                <c:pt idx="3209">
                  <c:v>1</c:v>
                </c:pt>
                <c:pt idx="3210">
                  <c:v>2.7</c:v>
                </c:pt>
                <c:pt idx="3211">
                  <c:v>2.4</c:v>
                </c:pt>
                <c:pt idx="3212">
                  <c:v>10.3</c:v>
                </c:pt>
                <c:pt idx="3213">
                  <c:v>2.5</c:v>
                </c:pt>
                <c:pt idx="3214">
                  <c:v>9.4</c:v>
                </c:pt>
                <c:pt idx="3215">
                  <c:v>12.6</c:v>
                </c:pt>
                <c:pt idx="3216">
                  <c:v>10.5</c:v>
                </c:pt>
                <c:pt idx="3217">
                  <c:v>11.2</c:v>
                </c:pt>
                <c:pt idx="3218">
                  <c:v>12.6</c:v>
                </c:pt>
                <c:pt idx="3219">
                  <c:v>10.5</c:v>
                </c:pt>
                <c:pt idx="3220">
                  <c:v>11</c:v>
                </c:pt>
                <c:pt idx="3221">
                  <c:v>10.3</c:v>
                </c:pt>
                <c:pt idx="3222">
                  <c:v>0.4</c:v>
                </c:pt>
                <c:pt idx="3223">
                  <c:v>0.6</c:v>
                </c:pt>
                <c:pt idx="3224">
                  <c:v>0.6</c:v>
                </c:pt>
                <c:pt idx="3225">
                  <c:v>0.6</c:v>
                </c:pt>
                <c:pt idx="3226">
                  <c:v>2.6</c:v>
                </c:pt>
                <c:pt idx="3227">
                  <c:v>2.2999999999999998</c:v>
                </c:pt>
                <c:pt idx="3228">
                  <c:v>8.4</c:v>
                </c:pt>
                <c:pt idx="3229">
                  <c:v>2.2999999999999998</c:v>
                </c:pt>
                <c:pt idx="3230">
                  <c:v>7.8</c:v>
                </c:pt>
                <c:pt idx="3231">
                  <c:v>11.3</c:v>
                </c:pt>
                <c:pt idx="3232">
                  <c:v>10.199999999999999</c:v>
                </c:pt>
                <c:pt idx="3233">
                  <c:v>8.8000000000000007</c:v>
                </c:pt>
                <c:pt idx="3234">
                  <c:v>8.9</c:v>
                </c:pt>
                <c:pt idx="3235">
                  <c:v>9.4</c:v>
                </c:pt>
                <c:pt idx="3236">
                  <c:v>9.1</c:v>
                </c:pt>
                <c:pt idx="3237">
                  <c:v>10.4</c:v>
                </c:pt>
                <c:pt idx="3238">
                  <c:v>0.9</c:v>
                </c:pt>
                <c:pt idx="3239">
                  <c:v>0.8</c:v>
                </c:pt>
                <c:pt idx="3240">
                  <c:v>0.8</c:v>
                </c:pt>
                <c:pt idx="3241">
                  <c:v>1</c:v>
                </c:pt>
                <c:pt idx="3242">
                  <c:v>2.7</c:v>
                </c:pt>
                <c:pt idx="3243">
                  <c:v>2.4</c:v>
                </c:pt>
                <c:pt idx="3244">
                  <c:v>9.1</c:v>
                </c:pt>
                <c:pt idx="3245">
                  <c:v>2.4</c:v>
                </c:pt>
                <c:pt idx="3246">
                  <c:v>8.5</c:v>
                </c:pt>
                <c:pt idx="3247">
                  <c:v>11</c:v>
                </c:pt>
                <c:pt idx="3248">
                  <c:v>9.9</c:v>
                </c:pt>
                <c:pt idx="3249">
                  <c:v>9.9</c:v>
                </c:pt>
                <c:pt idx="3250">
                  <c:v>10.4</c:v>
                </c:pt>
                <c:pt idx="3251">
                  <c:v>10.5</c:v>
                </c:pt>
                <c:pt idx="3252">
                  <c:v>10</c:v>
                </c:pt>
                <c:pt idx="3253">
                  <c:v>10.4</c:v>
                </c:pt>
                <c:pt idx="3254">
                  <c:v>1</c:v>
                </c:pt>
                <c:pt idx="3255">
                  <c:v>0.7</c:v>
                </c:pt>
                <c:pt idx="3256">
                  <c:v>0.7</c:v>
                </c:pt>
                <c:pt idx="3257">
                  <c:v>1.1000000000000001</c:v>
                </c:pt>
                <c:pt idx="3258">
                  <c:v>2.9</c:v>
                </c:pt>
                <c:pt idx="3259">
                  <c:v>2.4</c:v>
                </c:pt>
                <c:pt idx="3260">
                  <c:v>10.5</c:v>
                </c:pt>
                <c:pt idx="3261">
                  <c:v>2.6</c:v>
                </c:pt>
                <c:pt idx="3262">
                  <c:v>9.6</c:v>
                </c:pt>
                <c:pt idx="3263">
                  <c:v>14.1</c:v>
                </c:pt>
                <c:pt idx="3264">
                  <c:v>11.3</c:v>
                </c:pt>
                <c:pt idx="3265">
                  <c:v>11.3</c:v>
                </c:pt>
                <c:pt idx="3266">
                  <c:v>11.9</c:v>
                </c:pt>
                <c:pt idx="3267">
                  <c:v>12.4</c:v>
                </c:pt>
                <c:pt idx="3268">
                  <c:v>13.4</c:v>
                </c:pt>
                <c:pt idx="3269">
                  <c:v>10.7</c:v>
                </c:pt>
                <c:pt idx="3270">
                  <c:v>1.5</c:v>
                </c:pt>
                <c:pt idx="3271">
                  <c:v>1.2</c:v>
                </c:pt>
                <c:pt idx="3272">
                  <c:v>2</c:v>
                </c:pt>
                <c:pt idx="3273">
                  <c:v>1.7</c:v>
                </c:pt>
                <c:pt idx="3274">
                  <c:v>2.6</c:v>
                </c:pt>
                <c:pt idx="3275">
                  <c:v>2.5</c:v>
                </c:pt>
                <c:pt idx="3276">
                  <c:v>9.6999999999999993</c:v>
                </c:pt>
                <c:pt idx="3277">
                  <c:v>2.7</c:v>
                </c:pt>
                <c:pt idx="3278">
                  <c:v>9.3000000000000007</c:v>
                </c:pt>
                <c:pt idx="3279">
                  <c:v>14</c:v>
                </c:pt>
                <c:pt idx="3280">
                  <c:v>11.3</c:v>
                </c:pt>
                <c:pt idx="3281">
                  <c:v>11.8</c:v>
                </c:pt>
                <c:pt idx="3282">
                  <c:v>12.9</c:v>
                </c:pt>
                <c:pt idx="3283">
                  <c:v>9.4</c:v>
                </c:pt>
                <c:pt idx="3284">
                  <c:v>11.2</c:v>
                </c:pt>
                <c:pt idx="3285">
                  <c:v>9.9</c:v>
                </c:pt>
                <c:pt idx="3286">
                  <c:v>0.6</c:v>
                </c:pt>
                <c:pt idx="3287">
                  <c:v>0.5</c:v>
                </c:pt>
                <c:pt idx="3288">
                  <c:v>0.7</c:v>
                </c:pt>
                <c:pt idx="3289">
                  <c:v>0.7</c:v>
                </c:pt>
                <c:pt idx="3290">
                  <c:v>2.7</c:v>
                </c:pt>
                <c:pt idx="3291">
                  <c:v>2.2000000000000002</c:v>
                </c:pt>
                <c:pt idx="3292">
                  <c:v>10.6</c:v>
                </c:pt>
                <c:pt idx="3293">
                  <c:v>3</c:v>
                </c:pt>
                <c:pt idx="3294">
                  <c:v>10.199999999999999</c:v>
                </c:pt>
                <c:pt idx="3295">
                  <c:v>13.3</c:v>
                </c:pt>
                <c:pt idx="3296">
                  <c:v>11.1</c:v>
                </c:pt>
                <c:pt idx="3297">
                  <c:v>11.9</c:v>
                </c:pt>
                <c:pt idx="3298">
                  <c:v>12.4</c:v>
                </c:pt>
                <c:pt idx="3299">
                  <c:v>10.6</c:v>
                </c:pt>
                <c:pt idx="3300">
                  <c:v>11.5</c:v>
                </c:pt>
                <c:pt idx="3301">
                  <c:v>11</c:v>
                </c:pt>
                <c:pt idx="3306">
                  <c:v>2.9</c:v>
                </c:pt>
                <c:pt idx="3307">
                  <c:v>2.5</c:v>
                </c:pt>
                <c:pt idx="3308">
                  <c:v>11</c:v>
                </c:pt>
                <c:pt idx="3309">
                  <c:v>3.1</c:v>
                </c:pt>
                <c:pt idx="3310">
                  <c:v>9.9</c:v>
                </c:pt>
                <c:pt idx="3311">
                  <c:v>83.1</c:v>
                </c:pt>
                <c:pt idx="3312">
                  <c:v>10.7</c:v>
                </c:pt>
                <c:pt idx="3313">
                  <c:v>12.6</c:v>
                </c:pt>
                <c:pt idx="3314">
                  <c:v>12.9</c:v>
                </c:pt>
                <c:pt idx="3315">
                  <c:v>9.6</c:v>
                </c:pt>
                <c:pt idx="3316">
                  <c:v>11.5</c:v>
                </c:pt>
                <c:pt idx="3317">
                  <c:v>12.7</c:v>
                </c:pt>
                <c:pt idx="3334">
                  <c:v>1.3</c:v>
                </c:pt>
                <c:pt idx="3335">
                  <c:v>1.1000000000000001</c:v>
                </c:pt>
                <c:pt idx="3336">
                  <c:v>0.8</c:v>
                </c:pt>
                <c:pt idx="3338">
                  <c:v>2.8</c:v>
                </c:pt>
                <c:pt idx="3339">
                  <c:v>2.5</c:v>
                </c:pt>
                <c:pt idx="3340">
                  <c:v>11.6</c:v>
                </c:pt>
                <c:pt idx="3341">
                  <c:v>3.5</c:v>
                </c:pt>
                <c:pt idx="3342">
                  <c:v>9.5</c:v>
                </c:pt>
                <c:pt idx="3343">
                  <c:v>13.5</c:v>
                </c:pt>
                <c:pt idx="3344">
                  <c:v>11.1</c:v>
                </c:pt>
                <c:pt idx="3345">
                  <c:v>13.1</c:v>
                </c:pt>
                <c:pt idx="3346">
                  <c:v>13.5</c:v>
                </c:pt>
                <c:pt idx="3347">
                  <c:v>8.9</c:v>
                </c:pt>
                <c:pt idx="3348">
                  <c:v>11.3</c:v>
                </c:pt>
                <c:pt idx="3349">
                  <c:v>9.6999999999999993</c:v>
                </c:pt>
                <c:pt idx="3350">
                  <c:v>3.1</c:v>
                </c:pt>
                <c:pt idx="3351">
                  <c:v>2.5</c:v>
                </c:pt>
                <c:pt idx="3352">
                  <c:v>2.7</c:v>
                </c:pt>
                <c:pt idx="3353">
                  <c:v>2.4</c:v>
                </c:pt>
                <c:pt idx="3354">
                  <c:v>9.1999999999999993</c:v>
                </c:pt>
                <c:pt idx="3355">
                  <c:v>13.8</c:v>
                </c:pt>
                <c:pt idx="3356">
                  <c:v>10</c:v>
                </c:pt>
                <c:pt idx="3357">
                  <c:v>11.9</c:v>
                </c:pt>
                <c:pt idx="3358">
                  <c:v>14.4</c:v>
                </c:pt>
                <c:pt idx="3359">
                  <c:v>8.6999999999999993</c:v>
                </c:pt>
                <c:pt idx="3360">
                  <c:v>11.6</c:v>
                </c:pt>
                <c:pt idx="3361">
                  <c:v>9.6</c:v>
                </c:pt>
                <c:pt idx="3362">
                  <c:v>2.4</c:v>
                </c:pt>
                <c:pt idx="3363">
                  <c:v>11.8</c:v>
                </c:pt>
                <c:pt idx="3365">
                  <c:v>1.3</c:v>
                </c:pt>
                <c:pt idx="3366">
                  <c:v>1.7</c:v>
                </c:pt>
                <c:pt idx="3367">
                  <c:v>0.9</c:v>
                </c:pt>
                <c:pt idx="3368">
                  <c:v>1.6</c:v>
                </c:pt>
                <c:pt idx="3369">
                  <c:v>2.7</c:v>
                </c:pt>
                <c:pt idx="3370">
                  <c:v>2.4</c:v>
                </c:pt>
                <c:pt idx="3371">
                  <c:v>11.8</c:v>
                </c:pt>
                <c:pt idx="3372">
                  <c:v>4.0999999999999996</c:v>
                </c:pt>
                <c:pt idx="3373">
                  <c:v>9.4</c:v>
                </c:pt>
                <c:pt idx="3374">
                  <c:v>12.7</c:v>
                </c:pt>
                <c:pt idx="3375">
                  <c:v>10.7</c:v>
                </c:pt>
                <c:pt idx="3376">
                  <c:v>12.1</c:v>
                </c:pt>
                <c:pt idx="3377">
                  <c:v>13.7</c:v>
                </c:pt>
                <c:pt idx="3378">
                  <c:v>9.4</c:v>
                </c:pt>
                <c:pt idx="3379">
                  <c:v>11.4</c:v>
                </c:pt>
                <c:pt idx="3380">
                  <c:v>10.4</c:v>
                </c:pt>
                <c:pt idx="3381">
                  <c:v>0.8</c:v>
                </c:pt>
                <c:pt idx="3382">
                  <c:v>0.8</c:v>
                </c:pt>
                <c:pt idx="3383">
                  <c:v>0.6</c:v>
                </c:pt>
                <c:pt idx="3384">
                  <c:v>0.6</c:v>
                </c:pt>
                <c:pt idx="3385">
                  <c:v>2.6</c:v>
                </c:pt>
                <c:pt idx="3386">
                  <c:v>2.4</c:v>
                </c:pt>
                <c:pt idx="3387">
                  <c:v>12.5</c:v>
                </c:pt>
                <c:pt idx="3388">
                  <c:v>3.2</c:v>
                </c:pt>
                <c:pt idx="3389">
                  <c:v>9.6</c:v>
                </c:pt>
                <c:pt idx="3390">
                  <c:v>11.2</c:v>
                </c:pt>
                <c:pt idx="3391">
                  <c:v>9.9</c:v>
                </c:pt>
                <c:pt idx="3392">
                  <c:v>11.4</c:v>
                </c:pt>
                <c:pt idx="3393">
                  <c:v>12.4</c:v>
                </c:pt>
                <c:pt idx="3394">
                  <c:v>9.1999999999999993</c:v>
                </c:pt>
                <c:pt idx="3395">
                  <c:v>11.5</c:v>
                </c:pt>
                <c:pt idx="3396">
                  <c:v>9.6</c:v>
                </c:pt>
                <c:pt idx="3397">
                  <c:v>0.9</c:v>
                </c:pt>
                <c:pt idx="3398">
                  <c:v>1.3</c:v>
                </c:pt>
                <c:pt idx="3399">
                  <c:v>2</c:v>
                </c:pt>
                <c:pt idx="3400">
                  <c:v>1.5</c:v>
                </c:pt>
                <c:pt idx="3401">
                  <c:v>3.2</c:v>
                </c:pt>
                <c:pt idx="3402">
                  <c:v>2.5</c:v>
                </c:pt>
                <c:pt idx="3403">
                  <c:v>12.2</c:v>
                </c:pt>
                <c:pt idx="3404">
                  <c:v>3.2</c:v>
                </c:pt>
                <c:pt idx="3405">
                  <c:v>9.6</c:v>
                </c:pt>
                <c:pt idx="3406">
                  <c:v>26.8</c:v>
                </c:pt>
                <c:pt idx="3407">
                  <c:v>9.9</c:v>
                </c:pt>
                <c:pt idx="3408">
                  <c:v>13.2</c:v>
                </c:pt>
                <c:pt idx="3409">
                  <c:v>14.4</c:v>
                </c:pt>
                <c:pt idx="3410">
                  <c:v>9.4</c:v>
                </c:pt>
                <c:pt idx="3411">
                  <c:v>11.6</c:v>
                </c:pt>
                <c:pt idx="3412">
                  <c:v>11</c:v>
                </c:pt>
                <c:pt idx="3429">
                  <c:v>2.6</c:v>
                </c:pt>
                <c:pt idx="3430">
                  <c:v>2.2000000000000002</c:v>
                </c:pt>
                <c:pt idx="3431">
                  <c:v>13.7</c:v>
                </c:pt>
                <c:pt idx="3432">
                  <c:v>3.5</c:v>
                </c:pt>
                <c:pt idx="3433">
                  <c:v>11.5</c:v>
                </c:pt>
                <c:pt idx="3434">
                  <c:v>12.6</c:v>
                </c:pt>
                <c:pt idx="3435">
                  <c:v>10.1</c:v>
                </c:pt>
                <c:pt idx="3436">
                  <c:v>12.7</c:v>
                </c:pt>
                <c:pt idx="3437">
                  <c:v>14.6</c:v>
                </c:pt>
                <c:pt idx="3438">
                  <c:v>10.9</c:v>
                </c:pt>
                <c:pt idx="3439">
                  <c:v>12.7</c:v>
                </c:pt>
                <c:pt idx="3440">
                  <c:v>11.3</c:v>
                </c:pt>
                <c:pt idx="3445">
                  <c:v>3</c:v>
                </c:pt>
                <c:pt idx="3446">
                  <c:v>2.4</c:v>
                </c:pt>
                <c:pt idx="3447">
                  <c:v>13.2</c:v>
                </c:pt>
                <c:pt idx="3448">
                  <c:v>3.5</c:v>
                </c:pt>
                <c:pt idx="3449">
                  <c:v>9.9</c:v>
                </c:pt>
                <c:pt idx="3450">
                  <c:v>11.1</c:v>
                </c:pt>
                <c:pt idx="3451">
                  <c:v>10</c:v>
                </c:pt>
                <c:pt idx="3452">
                  <c:v>12.6</c:v>
                </c:pt>
                <c:pt idx="3453">
                  <c:v>12.5</c:v>
                </c:pt>
                <c:pt idx="3454">
                  <c:v>10.4</c:v>
                </c:pt>
                <c:pt idx="3455">
                  <c:v>12.1</c:v>
                </c:pt>
                <c:pt idx="3456">
                  <c:v>11</c:v>
                </c:pt>
                <c:pt idx="3457">
                  <c:v>4.8</c:v>
                </c:pt>
                <c:pt idx="3458">
                  <c:v>2.7</c:v>
                </c:pt>
                <c:pt idx="3459">
                  <c:v>5.2</c:v>
                </c:pt>
                <c:pt idx="3460">
                  <c:v>3.2</c:v>
                </c:pt>
                <c:pt idx="3461">
                  <c:v>2.7</c:v>
                </c:pt>
                <c:pt idx="3462">
                  <c:v>2.4</c:v>
                </c:pt>
                <c:pt idx="3463">
                  <c:v>17</c:v>
                </c:pt>
                <c:pt idx="3464">
                  <c:v>3.3</c:v>
                </c:pt>
                <c:pt idx="3465">
                  <c:v>12.6</c:v>
                </c:pt>
                <c:pt idx="3466">
                  <c:v>12.6</c:v>
                </c:pt>
                <c:pt idx="3467">
                  <c:v>14.6</c:v>
                </c:pt>
                <c:pt idx="3468">
                  <c:v>14</c:v>
                </c:pt>
                <c:pt idx="3469">
                  <c:v>14.3</c:v>
                </c:pt>
                <c:pt idx="3470">
                  <c:v>11.6</c:v>
                </c:pt>
                <c:pt idx="3471">
                  <c:v>12.7</c:v>
                </c:pt>
                <c:pt idx="3472">
                  <c:v>12.9</c:v>
                </c:pt>
                <c:pt idx="3473">
                  <c:v>2.9</c:v>
                </c:pt>
                <c:pt idx="3474">
                  <c:v>2.6</c:v>
                </c:pt>
                <c:pt idx="3475">
                  <c:v>16.100000000000001</c:v>
                </c:pt>
                <c:pt idx="3476">
                  <c:v>3.7</c:v>
                </c:pt>
                <c:pt idx="3477">
                  <c:v>27.9</c:v>
                </c:pt>
                <c:pt idx="3478">
                  <c:v>27.8</c:v>
                </c:pt>
                <c:pt idx="3479">
                  <c:v>26.4</c:v>
                </c:pt>
                <c:pt idx="3480">
                  <c:v>33.4</c:v>
                </c:pt>
                <c:pt idx="3481">
                  <c:v>17.2</c:v>
                </c:pt>
                <c:pt idx="3482">
                  <c:v>72.599999999999994</c:v>
                </c:pt>
                <c:pt idx="3483">
                  <c:v>20.399999999999999</c:v>
                </c:pt>
                <c:pt idx="3484">
                  <c:v>2.5</c:v>
                </c:pt>
                <c:pt idx="3485">
                  <c:v>2.8</c:v>
                </c:pt>
                <c:pt idx="3486">
                  <c:v>2.2000000000000002</c:v>
                </c:pt>
                <c:pt idx="3487">
                  <c:v>2.2000000000000002</c:v>
                </c:pt>
                <c:pt idx="3488">
                  <c:v>2.6</c:v>
                </c:pt>
                <c:pt idx="3489">
                  <c:v>2.2999999999999998</c:v>
                </c:pt>
                <c:pt idx="3490">
                  <c:v>13.2</c:v>
                </c:pt>
                <c:pt idx="3491">
                  <c:v>3</c:v>
                </c:pt>
                <c:pt idx="3492">
                  <c:v>14.8</c:v>
                </c:pt>
                <c:pt idx="3493">
                  <c:v>15.7</c:v>
                </c:pt>
                <c:pt idx="3494">
                  <c:v>17.3</c:v>
                </c:pt>
                <c:pt idx="3495">
                  <c:v>15.2</c:v>
                </c:pt>
                <c:pt idx="3496">
                  <c:v>14</c:v>
                </c:pt>
                <c:pt idx="3497">
                  <c:v>14.9</c:v>
                </c:pt>
                <c:pt idx="3498">
                  <c:v>15.4</c:v>
                </c:pt>
                <c:pt idx="3499">
                  <c:v>16</c:v>
                </c:pt>
                <c:pt idx="3500">
                  <c:v>1.4</c:v>
                </c:pt>
                <c:pt idx="3501">
                  <c:v>1.2</c:v>
                </c:pt>
                <c:pt idx="3502">
                  <c:v>1.4</c:v>
                </c:pt>
                <c:pt idx="3503">
                  <c:v>1.1000000000000001</c:v>
                </c:pt>
                <c:pt idx="3504">
                  <c:v>2.7</c:v>
                </c:pt>
                <c:pt idx="3505">
                  <c:v>2.4</c:v>
                </c:pt>
                <c:pt idx="3506">
                  <c:v>12.8</c:v>
                </c:pt>
                <c:pt idx="3507">
                  <c:v>2.5</c:v>
                </c:pt>
                <c:pt idx="3508">
                  <c:v>12.7</c:v>
                </c:pt>
                <c:pt idx="3509">
                  <c:v>14.2</c:v>
                </c:pt>
                <c:pt idx="3510">
                  <c:v>13.7</c:v>
                </c:pt>
                <c:pt idx="3511">
                  <c:v>13.8</c:v>
                </c:pt>
                <c:pt idx="3512">
                  <c:v>12.8</c:v>
                </c:pt>
                <c:pt idx="3513">
                  <c:v>11</c:v>
                </c:pt>
                <c:pt idx="3514">
                  <c:v>13.7</c:v>
                </c:pt>
                <c:pt idx="3515">
                  <c:v>14</c:v>
                </c:pt>
                <c:pt idx="3532">
                  <c:v>2</c:v>
                </c:pt>
                <c:pt idx="3533">
                  <c:v>1.5</c:v>
                </c:pt>
                <c:pt idx="3534">
                  <c:v>2.4</c:v>
                </c:pt>
                <c:pt idx="3535">
                  <c:v>1.7</c:v>
                </c:pt>
                <c:pt idx="3536">
                  <c:v>2.7</c:v>
                </c:pt>
                <c:pt idx="3537">
                  <c:v>2.2999999999999998</c:v>
                </c:pt>
                <c:pt idx="3538">
                  <c:v>9.5</c:v>
                </c:pt>
                <c:pt idx="3539">
                  <c:v>2.2000000000000002</c:v>
                </c:pt>
                <c:pt idx="3540">
                  <c:v>9.5</c:v>
                </c:pt>
                <c:pt idx="3541">
                  <c:v>12.3</c:v>
                </c:pt>
                <c:pt idx="3542">
                  <c:v>11</c:v>
                </c:pt>
                <c:pt idx="3543">
                  <c:v>10.5</c:v>
                </c:pt>
                <c:pt idx="3544">
                  <c:v>10.3</c:v>
                </c:pt>
                <c:pt idx="3545">
                  <c:v>10.1</c:v>
                </c:pt>
                <c:pt idx="3546">
                  <c:v>10.6</c:v>
                </c:pt>
                <c:pt idx="3547">
                  <c:v>11.3</c:v>
                </c:pt>
                <c:pt idx="3548">
                  <c:v>1.8</c:v>
                </c:pt>
                <c:pt idx="3549">
                  <c:v>1.7</c:v>
                </c:pt>
                <c:pt idx="3550">
                  <c:v>2.2999999999999998</c:v>
                </c:pt>
                <c:pt idx="3551">
                  <c:v>1.5</c:v>
                </c:pt>
                <c:pt idx="3552">
                  <c:v>2.6</c:v>
                </c:pt>
                <c:pt idx="3553">
                  <c:v>2.2999999999999998</c:v>
                </c:pt>
                <c:pt idx="3554">
                  <c:v>11.3</c:v>
                </c:pt>
                <c:pt idx="3555">
                  <c:v>2.4</c:v>
                </c:pt>
                <c:pt idx="3556">
                  <c:v>10.5</c:v>
                </c:pt>
                <c:pt idx="3557">
                  <c:v>14.9</c:v>
                </c:pt>
                <c:pt idx="3558">
                  <c:v>11.9</c:v>
                </c:pt>
                <c:pt idx="3559">
                  <c:v>12.8</c:v>
                </c:pt>
                <c:pt idx="3560">
                  <c:v>12.1</c:v>
                </c:pt>
                <c:pt idx="3561">
                  <c:v>10.3</c:v>
                </c:pt>
                <c:pt idx="3562">
                  <c:v>12.6</c:v>
                </c:pt>
                <c:pt idx="3563">
                  <c:v>11.8</c:v>
                </c:pt>
                <c:pt idx="3568">
                  <c:v>1.6</c:v>
                </c:pt>
                <c:pt idx="3569">
                  <c:v>1.5</c:v>
                </c:pt>
                <c:pt idx="3570">
                  <c:v>9.8000000000000007</c:v>
                </c:pt>
                <c:pt idx="3571">
                  <c:v>2.2999999999999998</c:v>
                </c:pt>
                <c:pt idx="3572">
                  <c:v>9.9</c:v>
                </c:pt>
                <c:pt idx="3573">
                  <c:v>12</c:v>
                </c:pt>
                <c:pt idx="3574">
                  <c:v>10.5</c:v>
                </c:pt>
                <c:pt idx="3575">
                  <c:v>11.7</c:v>
                </c:pt>
                <c:pt idx="3576">
                  <c:v>12.8</c:v>
                </c:pt>
                <c:pt idx="3577">
                  <c:v>9.4</c:v>
                </c:pt>
                <c:pt idx="3578">
                  <c:v>11.5</c:v>
                </c:pt>
                <c:pt idx="3579">
                  <c:v>10.7</c:v>
                </c:pt>
                <c:pt idx="3584">
                  <c:v>2.6</c:v>
                </c:pt>
                <c:pt idx="3585">
                  <c:v>2.4</c:v>
                </c:pt>
                <c:pt idx="3586">
                  <c:v>10.4</c:v>
                </c:pt>
                <c:pt idx="3587">
                  <c:v>2.5</c:v>
                </c:pt>
                <c:pt idx="3588">
                  <c:v>10.3</c:v>
                </c:pt>
                <c:pt idx="3589">
                  <c:v>15.9</c:v>
                </c:pt>
                <c:pt idx="3590">
                  <c:v>11.9</c:v>
                </c:pt>
                <c:pt idx="3591">
                  <c:v>12.1</c:v>
                </c:pt>
                <c:pt idx="3592">
                  <c:v>12.4</c:v>
                </c:pt>
                <c:pt idx="3593">
                  <c:v>9.3000000000000007</c:v>
                </c:pt>
                <c:pt idx="3594">
                  <c:v>12</c:v>
                </c:pt>
                <c:pt idx="3595">
                  <c:v>10.9</c:v>
                </c:pt>
                <c:pt idx="3596">
                  <c:v>2.5</c:v>
                </c:pt>
                <c:pt idx="3597">
                  <c:v>1.5</c:v>
                </c:pt>
                <c:pt idx="3598">
                  <c:v>1.8</c:v>
                </c:pt>
                <c:pt idx="3599">
                  <c:v>1.6</c:v>
                </c:pt>
                <c:pt idx="3600">
                  <c:v>2.7</c:v>
                </c:pt>
                <c:pt idx="3601">
                  <c:v>2.4</c:v>
                </c:pt>
                <c:pt idx="3602">
                  <c:v>10.9</c:v>
                </c:pt>
                <c:pt idx="3603">
                  <c:v>2.5</c:v>
                </c:pt>
                <c:pt idx="3604">
                  <c:v>10.5</c:v>
                </c:pt>
                <c:pt idx="3605">
                  <c:v>12.3</c:v>
                </c:pt>
                <c:pt idx="3606">
                  <c:v>10.7</c:v>
                </c:pt>
                <c:pt idx="3607">
                  <c:v>11.9</c:v>
                </c:pt>
                <c:pt idx="3608">
                  <c:v>14.2</c:v>
                </c:pt>
                <c:pt idx="3609">
                  <c:v>10</c:v>
                </c:pt>
                <c:pt idx="3610">
                  <c:v>12.6</c:v>
                </c:pt>
                <c:pt idx="3611">
                  <c:v>11.1</c:v>
                </c:pt>
                <c:pt idx="3612">
                  <c:v>1.2</c:v>
                </c:pt>
                <c:pt idx="3613">
                  <c:v>0.6</c:v>
                </c:pt>
                <c:pt idx="3614">
                  <c:v>1.1000000000000001</c:v>
                </c:pt>
                <c:pt idx="3615">
                  <c:v>0.9</c:v>
                </c:pt>
                <c:pt idx="3616">
                  <c:v>2.7</c:v>
                </c:pt>
                <c:pt idx="3617">
                  <c:v>2.4</c:v>
                </c:pt>
                <c:pt idx="3618">
                  <c:v>12.6</c:v>
                </c:pt>
                <c:pt idx="3619">
                  <c:v>2.5</c:v>
                </c:pt>
                <c:pt idx="3620">
                  <c:v>11.4</c:v>
                </c:pt>
                <c:pt idx="3621">
                  <c:v>15.6</c:v>
                </c:pt>
                <c:pt idx="3622">
                  <c:v>11.4</c:v>
                </c:pt>
                <c:pt idx="3623">
                  <c:v>13.2</c:v>
                </c:pt>
                <c:pt idx="3624">
                  <c:v>13.2</c:v>
                </c:pt>
                <c:pt idx="3625">
                  <c:v>10</c:v>
                </c:pt>
                <c:pt idx="3626">
                  <c:v>13</c:v>
                </c:pt>
                <c:pt idx="3627">
                  <c:v>11.6</c:v>
                </c:pt>
                <c:pt idx="3628">
                  <c:v>0.5</c:v>
                </c:pt>
                <c:pt idx="3629">
                  <c:v>1</c:v>
                </c:pt>
                <c:pt idx="3630">
                  <c:v>0.7</c:v>
                </c:pt>
                <c:pt idx="3631">
                  <c:v>1.4</c:v>
                </c:pt>
                <c:pt idx="3632">
                  <c:v>2.7</c:v>
                </c:pt>
                <c:pt idx="3633">
                  <c:v>2.5</c:v>
                </c:pt>
                <c:pt idx="3634">
                  <c:v>13.8</c:v>
                </c:pt>
                <c:pt idx="3635">
                  <c:v>2.7</c:v>
                </c:pt>
                <c:pt idx="3636">
                  <c:v>12.9</c:v>
                </c:pt>
                <c:pt idx="3637">
                  <c:v>14.9</c:v>
                </c:pt>
                <c:pt idx="3638">
                  <c:v>15.1</c:v>
                </c:pt>
                <c:pt idx="3639">
                  <c:v>14.4</c:v>
                </c:pt>
                <c:pt idx="3640">
                  <c:v>20.5</c:v>
                </c:pt>
                <c:pt idx="3641">
                  <c:v>24</c:v>
                </c:pt>
                <c:pt idx="3642">
                  <c:v>13.1</c:v>
                </c:pt>
                <c:pt idx="3643">
                  <c:v>13.2</c:v>
                </c:pt>
                <c:pt idx="3648">
                  <c:v>2.7</c:v>
                </c:pt>
                <c:pt idx="3649">
                  <c:v>2.2000000000000002</c:v>
                </c:pt>
                <c:pt idx="3650">
                  <c:v>10.8</c:v>
                </c:pt>
                <c:pt idx="3651">
                  <c:v>2.6</c:v>
                </c:pt>
                <c:pt idx="3652">
                  <c:v>11.2</c:v>
                </c:pt>
                <c:pt idx="3653">
                  <c:v>17.7</c:v>
                </c:pt>
                <c:pt idx="3654">
                  <c:v>11.8</c:v>
                </c:pt>
                <c:pt idx="3655">
                  <c:v>15.8</c:v>
                </c:pt>
                <c:pt idx="3656">
                  <c:v>18.600000000000001</c:v>
                </c:pt>
                <c:pt idx="3657">
                  <c:v>10</c:v>
                </c:pt>
                <c:pt idx="3658">
                  <c:v>13.7</c:v>
                </c:pt>
                <c:pt idx="3659">
                  <c:v>11.4</c:v>
                </c:pt>
                <c:pt idx="3660">
                  <c:v>0.3</c:v>
                </c:pt>
                <c:pt idx="3661">
                  <c:v>0.1</c:v>
                </c:pt>
                <c:pt idx="3662">
                  <c:v>0.1</c:v>
                </c:pt>
                <c:pt idx="3663">
                  <c:v>0.1</c:v>
                </c:pt>
                <c:pt idx="3664">
                  <c:v>3.3</c:v>
                </c:pt>
                <c:pt idx="3665">
                  <c:v>2.2999999999999998</c:v>
                </c:pt>
                <c:pt idx="3666">
                  <c:v>14.5</c:v>
                </c:pt>
                <c:pt idx="3667">
                  <c:v>2.7</c:v>
                </c:pt>
                <c:pt idx="3668">
                  <c:v>11.9</c:v>
                </c:pt>
                <c:pt idx="3669">
                  <c:v>10</c:v>
                </c:pt>
                <c:pt idx="3670">
                  <c:v>11.7</c:v>
                </c:pt>
                <c:pt idx="3671">
                  <c:v>12.5</c:v>
                </c:pt>
                <c:pt idx="3672">
                  <c:v>15.5</c:v>
                </c:pt>
                <c:pt idx="3673">
                  <c:v>8.9</c:v>
                </c:pt>
                <c:pt idx="3674">
                  <c:v>14.9</c:v>
                </c:pt>
                <c:pt idx="3675">
                  <c:v>11.8</c:v>
                </c:pt>
                <c:pt idx="3692">
                  <c:v>0.6</c:v>
                </c:pt>
                <c:pt idx="3693">
                  <c:v>0.6</c:v>
                </c:pt>
                <c:pt idx="3694">
                  <c:v>0.5</c:v>
                </c:pt>
                <c:pt idx="3695">
                  <c:v>0.6</c:v>
                </c:pt>
                <c:pt idx="3696">
                  <c:v>2.8</c:v>
                </c:pt>
                <c:pt idx="3697">
                  <c:v>2.2999999999999998</c:v>
                </c:pt>
                <c:pt idx="3698">
                  <c:v>13.6</c:v>
                </c:pt>
                <c:pt idx="3699">
                  <c:v>3.2</c:v>
                </c:pt>
                <c:pt idx="3700">
                  <c:v>12.5</c:v>
                </c:pt>
                <c:pt idx="3701">
                  <c:v>15.4</c:v>
                </c:pt>
                <c:pt idx="3702">
                  <c:v>13.4</c:v>
                </c:pt>
                <c:pt idx="3703">
                  <c:v>13.5</c:v>
                </c:pt>
                <c:pt idx="3704">
                  <c:v>19.399999999999999</c:v>
                </c:pt>
                <c:pt idx="3705">
                  <c:v>10.8</c:v>
                </c:pt>
                <c:pt idx="3706">
                  <c:v>12.8</c:v>
                </c:pt>
                <c:pt idx="3707">
                  <c:v>12</c:v>
                </c:pt>
                <c:pt idx="3708">
                  <c:v>0.6</c:v>
                </c:pt>
                <c:pt idx="3709">
                  <c:v>0.8</c:v>
                </c:pt>
                <c:pt idx="3710">
                  <c:v>0.6</c:v>
                </c:pt>
                <c:pt idx="3711">
                  <c:v>0.8</c:v>
                </c:pt>
                <c:pt idx="3712">
                  <c:v>2.7</c:v>
                </c:pt>
                <c:pt idx="3713">
                  <c:v>2.5</c:v>
                </c:pt>
                <c:pt idx="3714">
                  <c:v>14.9</c:v>
                </c:pt>
                <c:pt idx="3715">
                  <c:v>4.0999999999999996</c:v>
                </c:pt>
                <c:pt idx="3716">
                  <c:v>11.5</c:v>
                </c:pt>
                <c:pt idx="3717">
                  <c:v>11.2</c:v>
                </c:pt>
                <c:pt idx="3718">
                  <c:v>14.4</c:v>
                </c:pt>
                <c:pt idx="3719">
                  <c:v>13.8</c:v>
                </c:pt>
                <c:pt idx="3720">
                  <c:v>11</c:v>
                </c:pt>
                <c:pt idx="3721">
                  <c:v>12.9</c:v>
                </c:pt>
                <c:pt idx="3722">
                  <c:v>11.8</c:v>
                </c:pt>
                <c:pt idx="3723">
                  <c:v>0.9</c:v>
                </c:pt>
                <c:pt idx="3724">
                  <c:v>1</c:v>
                </c:pt>
                <c:pt idx="3725">
                  <c:v>0.6</c:v>
                </c:pt>
                <c:pt idx="3726">
                  <c:v>1.3</c:v>
                </c:pt>
                <c:pt idx="3727">
                  <c:v>2.9</c:v>
                </c:pt>
                <c:pt idx="3728">
                  <c:v>2.5</c:v>
                </c:pt>
                <c:pt idx="3729">
                  <c:v>15</c:v>
                </c:pt>
                <c:pt idx="3730">
                  <c:v>3.8</c:v>
                </c:pt>
                <c:pt idx="3731">
                  <c:v>12.3</c:v>
                </c:pt>
                <c:pt idx="3732">
                  <c:v>11.3</c:v>
                </c:pt>
                <c:pt idx="3733">
                  <c:v>14.1</c:v>
                </c:pt>
                <c:pt idx="3734">
                  <c:v>15</c:v>
                </c:pt>
                <c:pt idx="3735">
                  <c:v>10</c:v>
                </c:pt>
                <c:pt idx="3736">
                  <c:v>13.1</c:v>
                </c:pt>
                <c:pt idx="3737">
                  <c:v>11.3</c:v>
                </c:pt>
                <c:pt idx="3738">
                  <c:v>1.1000000000000001</c:v>
                </c:pt>
                <c:pt idx="3739">
                  <c:v>0.8</c:v>
                </c:pt>
                <c:pt idx="3740">
                  <c:v>0.8</c:v>
                </c:pt>
                <c:pt idx="3741">
                  <c:v>0.7</c:v>
                </c:pt>
                <c:pt idx="3742">
                  <c:v>1.6</c:v>
                </c:pt>
                <c:pt idx="3743">
                  <c:v>2.4</c:v>
                </c:pt>
                <c:pt idx="3744">
                  <c:v>14.8</c:v>
                </c:pt>
                <c:pt idx="3745">
                  <c:v>3.3</c:v>
                </c:pt>
                <c:pt idx="3746">
                  <c:v>12.9</c:v>
                </c:pt>
                <c:pt idx="3747">
                  <c:v>14.8</c:v>
                </c:pt>
                <c:pt idx="3748">
                  <c:v>10.5</c:v>
                </c:pt>
                <c:pt idx="3749">
                  <c:v>13.9</c:v>
                </c:pt>
                <c:pt idx="3750">
                  <c:v>11.5</c:v>
                </c:pt>
                <c:pt idx="3751">
                  <c:v>10.6</c:v>
                </c:pt>
                <c:pt idx="3752">
                  <c:v>12.8</c:v>
                </c:pt>
                <c:pt idx="3753">
                  <c:v>13.7</c:v>
                </c:pt>
                <c:pt idx="3754">
                  <c:v>0.7</c:v>
                </c:pt>
                <c:pt idx="3755">
                  <c:v>0.8</c:v>
                </c:pt>
                <c:pt idx="3756">
                  <c:v>0.6</c:v>
                </c:pt>
                <c:pt idx="3757">
                  <c:v>0.6</c:v>
                </c:pt>
                <c:pt idx="3758">
                  <c:v>2.8</c:v>
                </c:pt>
                <c:pt idx="3759">
                  <c:v>2.7</c:v>
                </c:pt>
                <c:pt idx="3760">
                  <c:v>14.9</c:v>
                </c:pt>
                <c:pt idx="3761">
                  <c:v>3.4</c:v>
                </c:pt>
                <c:pt idx="3762">
                  <c:v>12.8</c:v>
                </c:pt>
                <c:pt idx="3764">
                  <c:v>11.1</c:v>
                </c:pt>
                <c:pt idx="3765">
                  <c:v>13.9</c:v>
                </c:pt>
                <c:pt idx="3766">
                  <c:v>13.2</c:v>
                </c:pt>
                <c:pt idx="3767">
                  <c:v>12.2</c:v>
                </c:pt>
                <c:pt idx="3768">
                  <c:v>14.5</c:v>
                </c:pt>
                <c:pt idx="3769">
                  <c:v>14.4</c:v>
                </c:pt>
                <c:pt idx="3786">
                  <c:v>2</c:v>
                </c:pt>
                <c:pt idx="3787">
                  <c:v>2.2000000000000002</c:v>
                </c:pt>
                <c:pt idx="3788">
                  <c:v>1.1000000000000001</c:v>
                </c:pt>
                <c:pt idx="3789">
                  <c:v>1.7</c:v>
                </c:pt>
                <c:pt idx="3790">
                  <c:v>2.9</c:v>
                </c:pt>
                <c:pt idx="3791">
                  <c:v>2.6</c:v>
                </c:pt>
                <c:pt idx="3792">
                  <c:v>14.9</c:v>
                </c:pt>
                <c:pt idx="3793">
                  <c:v>3</c:v>
                </c:pt>
                <c:pt idx="3794">
                  <c:v>6.1</c:v>
                </c:pt>
                <c:pt idx="3795">
                  <c:v>12.6</c:v>
                </c:pt>
                <c:pt idx="3796">
                  <c:v>15.5</c:v>
                </c:pt>
                <c:pt idx="3797">
                  <c:v>13.6</c:v>
                </c:pt>
                <c:pt idx="3798">
                  <c:v>16.5</c:v>
                </c:pt>
                <c:pt idx="3799">
                  <c:v>13</c:v>
                </c:pt>
                <c:pt idx="3800">
                  <c:v>13.3</c:v>
                </c:pt>
                <c:pt idx="3801">
                  <c:v>13.9</c:v>
                </c:pt>
                <c:pt idx="3802">
                  <c:v>1.1000000000000001</c:v>
                </c:pt>
                <c:pt idx="3803">
                  <c:v>1</c:v>
                </c:pt>
                <c:pt idx="3804">
                  <c:v>0.8</c:v>
                </c:pt>
                <c:pt idx="3805">
                  <c:v>0.9</c:v>
                </c:pt>
                <c:pt idx="3806">
                  <c:v>3.3</c:v>
                </c:pt>
                <c:pt idx="3807">
                  <c:v>2.5</c:v>
                </c:pt>
                <c:pt idx="3808">
                  <c:v>14.3</c:v>
                </c:pt>
                <c:pt idx="3809">
                  <c:v>2.6</c:v>
                </c:pt>
                <c:pt idx="3810">
                  <c:v>6.5</c:v>
                </c:pt>
                <c:pt idx="3811">
                  <c:v>10.8</c:v>
                </c:pt>
                <c:pt idx="3812">
                  <c:v>12.9</c:v>
                </c:pt>
                <c:pt idx="3813">
                  <c:v>11.5</c:v>
                </c:pt>
                <c:pt idx="3814">
                  <c:v>14.3</c:v>
                </c:pt>
                <c:pt idx="3815">
                  <c:v>17.600000000000001</c:v>
                </c:pt>
                <c:pt idx="3816">
                  <c:v>12.2</c:v>
                </c:pt>
                <c:pt idx="3817">
                  <c:v>13.9</c:v>
                </c:pt>
                <c:pt idx="3818">
                  <c:v>0.6</c:v>
                </c:pt>
                <c:pt idx="3819">
                  <c:v>0.7</c:v>
                </c:pt>
                <c:pt idx="3820">
                  <c:v>0.9</c:v>
                </c:pt>
                <c:pt idx="3821">
                  <c:v>0.6</c:v>
                </c:pt>
                <c:pt idx="3822">
                  <c:v>3</c:v>
                </c:pt>
                <c:pt idx="3823">
                  <c:v>2.5</c:v>
                </c:pt>
                <c:pt idx="3824">
                  <c:v>12.9</c:v>
                </c:pt>
                <c:pt idx="3825">
                  <c:v>2.2999999999999998</c:v>
                </c:pt>
                <c:pt idx="3826">
                  <c:v>5.6</c:v>
                </c:pt>
                <c:pt idx="3827">
                  <c:v>11.4</c:v>
                </c:pt>
                <c:pt idx="3828">
                  <c:v>11.7</c:v>
                </c:pt>
                <c:pt idx="3829">
                  <c:v>11.8</c:v>
                </c:pt>
                <c:pt idx="3830">
                  <c:v>14</c:v>
                </c:pt>
                <c:pt idx="3831">
                  <c:v>12.5</c:v>
                </c:pt>
                <c:pt idx="3832">
                  <c:v>12.3</c:v>
                </c:pt>
                <c:pt idx="3833">
                  <c:v>13.4</c:v>
                </c:pt>
                <c:pt idx="3834">
                  <c:v>1.2</c:v>
                </c:pt>
                <c:pt idx="3835">
                  <c:v>1.6</c:v>
                </c:pt>
                <c:pt idx="3836">
                  <c:v>1.2</c:v>
                </c:pt>
                <c:pt idx="3837">
                  <c:v>1.2</c:v>
                </c:pt>
                <c:pt idx="3838">
                  <c:v>2.8</c:v>
                </c:pt>
                <c:pt idx="3839">
                  <c:v>2.5</c:v>
                </c:pt>
                <c:pt idx="3840">
                  <c:v>10.7</c:v>
                </c:pt>
                <c:pt idx="3841">
                  <c:v>2.5</c:v>
                </c:pt>
                <c:pt idx="3842">
                  <c:v>5</c:v>
                </c:pt>
                <c:pt idx="3843">
                  <c:v>10.3</c:v>
                </c:pt>
                <c:pt idx="3844">
                  <c:v>13.4</c:v>
                </c:pt>
                <c:pt idx="3845">
                  <c:v>12</c:v>
                </c:pt>
                <c:pt idx="3846">
                  <c:v>11.4</c:v>
                </c:pt>
                <c:pt idx="3847">
                  <c:v>9.6</c:v>
                </c:pt>
                <c:pt idx="3848">
                  <c:v>12.4</c:v>
                </c:pt>
                <c:pt idx="3849">
                  <c:v>12.9</c:v>
                </c:pt>
                <c:pt idx="3850">
                  <c:v>1.8</c:v>
                </c:pt>
                <c:pt idx="3851">
                  <c:v>1.8</c:v>
                </c:pt>
                <c:pt idx="3852">
                  <c:v>1.4</c:v>
                </c:pt>
                <c:pt idx="3853">
                  <c:v>1.5</c:v>
                </c:pt>
                <c:pt idx="3854">
                  <c:v>2.7</c:v>
                </c:pt>
                <c:pt idx="3855">
                  <c:v>2.2999999999999998</c:v>
                </c:pt>
                <c:pt idx="3856">
                  <c:v>7.8</c:v>
                </c:pt>
                <c:pt idx="3857">
                  <c:v>2.2999999999999998</c:v>
                </c:pt>
                <c:pt idx="3858">
                  <c:v>4</c:v>
                </c:pt>
                <c:pt idx="3859">
                  <c:v>7.6</c:v>
                </c:pt>
                <c:pt idx="3860">
                  <c:v>7.9</c:v>
                </c:pt>
                <c:pt idx="3861">
                  <c:v>7.9</c:v>
                </c:pt>
                <c:pt idx="3862">
                  <c:v>7</c:v>
                </c:pt>
                <c:pt idx="3863">
                  <c:v>6.4</c:v>
                </c:pt>
                <c:pt idx="3864">
                  <c:v>8.3000000000000007</c:v>
                </c:pt>
                <c:pt idx="3865">
                  <c:v>10</c:v>
                </c:pt>
                <c:pt idx="3866">
                  <c:v>0.7</c:v>
                </c:pt>
                <c:pt idx="3867">
                  <c:v>0.7</c:v>
                </c:pt>
                <c:pt idx="3868">
                  <c:v>0.6</c:v>
                </c:pt>
                <c:pt idx="3869">
                  <c:v>0.6</c:v>
                </c:pt>
                <c:pt idx="3870">
                  <c:v>2.4</c:v>
                </c:pt>
                <c:pt idx="3871">
                  <c:v>2.2999999999999998</c:v>
                </c:pt>
                <c:pt idx="3872">
                  <c:v>9.6</c:v>
                </c:pt>
                <c:pt idx="3873">
                  <c:v>2.2999999999999998</c:v>
                </c:pt>
                <c:pt idx="3874">
                  <c:v>4.3</c:v>
                </c:pt>
                <c:pt idx="3875">
                  <c:v>10.3</c:v>
                </c:pt>
                <c:pt idx="3876">
                  <c:v>8.1999999999999993</c:v>
                </c:pt>
                <c:pt idx="3877">
                  <c:v>12.4</c:v>
                </c:pt>
                <c:pt idx="3878">
                  <c:v>7.8</c:v>
                </c:pt>
                <c:pt idx="3879">
                  <c:v>7.1</c:v>
                </c:pt>
                <c:pt idx="3880">
                  <c:v>9.4</c:v>
                </c:pt>
                <c:pt idx="3881">
                  <c:v>10.8</c:v>
                </c:pt>
                <c:pt idx="3882">
                  <c:v>1.2</c:v>
                </c:pt>
                <c:pt idx="3883">
                  <c:v>1</c:v>
                </c:pt>
                <c:pt idx="3884">
                  <c:v>1</c:v>
                </c:pt>
                <c:pt idx="3885">
                  <c:v>1</c:v>
                </c:pt>
                <c:pt idx="3886">
                  <c:v>2.2999999999999998</c:v>
                </c:pt>
                <c:pt idx="3887">
                  <c:v>3</c:v>
                </c:pt>
                <c:pt idx="3888">
                  <c:v>9.1</c:v>
                </c:pt>
                <c:pt idx="3889">
                  <c:v>2.4</c:v>
                </c:pt>
                <c:pt idx="3890">
                  <c:v>4</c:v>
                </c:pt>
                <c:pt idx="3891">
                  <c:v>6.9</c:v>
                </c:pt>
                <c:pt idx="3892">
                  <c:v>7.8</c:v>
                </c:pt>
                <c:pt idx="3893">
                  <c:v>7.1</c:v>
                </c:pt>
                <c:pt idx="3894">
                  <c:v>7.1</c:v>
                </c:pt>
                <c:pt idx="3895">
                  <c:v>6.9</c:v>
                </c:pt>
                <c:pt idx="3896">
                  <c:v>8.3000000000000007</c:v>
                </c:pt>
                <c:pt idx="3897">
                  <c:v>10.1</c:v>
                </c:pt>
                <c:pt idx="3898">
                  <c:v>1.9</c:v>
                </c:pt>
                <c:pt idx="3899">
                  <c:v>2.2999999999999998</c:v>
                </c:pt>
                <c:pt idx="3900">
                  <c:v>1.1000000000000001</c:v>
                </c:pt>
                <c:pt idx="3901">
                  <c:v>1.4</c:v>
                </c:pt>
                <c:pt idx="3902">
                  <c:v>2.9</c:v>
                </c:pt>
                <c:pt idx="3903">
                  <c:v>2.5</c:v>
                </c:pt>
                <c:pt idx="3904">
                  <c:v>12.9</c:v>
                </c:pt>
                <c:pt idx="3905">
                  <c:v>2.4</c:v>
                </c:pt>
                <c:pt idx="3906">
                  <c:v>4.8</c:v>
                </c:pt>
                <c:pt idx="3907">
                  <c:v>17.100000000000001</c:v>
                </c:pt>
                <c:pt idx="3908">
                  <c:v>26.9</c:v>
                </c:pt>
                <c:pt idx="3909">
                  <c:v>21.4</c:v>
                </c:pt>
                <c:pt idx="3910">
                  <c:v>14.1</c:v>
                </c:pt>
                <c:pt idx="3911">
                  <c:v>10.7</c:v>
                </c:pt>
                <c:pt idx="3912">
                  <c:v>21.5</c:v>
                </c:pt>
                <c:pt idx="3913">
                  <c:v>14.9</c:v>
                </c:pt>
                <c:pt idx="3918">
                  <c:v>2.8</c:v>
                </c:pt>
                <c:pt idx="3919">
                  <c:v>2.4</c:v>
                </c:pt>
                <c:pt idx="3920">
                  <c:v>10.3</c:v>
                </c:pt>
                <c:pt idx="3921">
                  <c:v>2.6</c:v>
                </c:pt>
                <c:pt idx="3922">
                  <c:v>4.9000000000000004</c:v>
                </c:pt>
                <c:pt idx="3923">
                  <c:v>10.6</c:v>
                </c:pt>
                <c:pt idx="3924">
                  <c:v>16.2</c:v>
                </c:pt>
                <c:pt idx="3925">
                  <c:v>12.5</c:v>
                </c:pt>
                <c:pt idx="3926">
                  <c:v>10.6</c:v>
                </c:pt>
                <c:pt idx="3927">
                  <c:v>10.5</c:v>
                </c:pt>
                <c:pt idx="3928">
                  <c:v>12.1</c:v>
                </c:pt>
                <c:pt idx="3929">
                  <c:v>11.7</c:v>
                </c:pt>
                <c:pt idx="3930">
                  <c:v>1.7</c:v>
                </c:pt>
                <c:pt idx="3931">
                  <c:v>0.9</c:v>
                </c:pt>
                <c:pt idx="3932">
                  <c:v>1</c:v>
                </c:pt>
                <c:pt idx="3933">
                  <c:v>1.2</c:v>
                </c:pt>
                <c:pt idx="3934">
                  <c:v>3.6</c:v>
                </c:pt>
                <c:pt idx="3935">
                  <c:v>2.4</c:v>
                </c:pt>
                <c:pt idx="3936">
                  <c:v>9.6999999999999993</c:v>
                </c:pt>
                <c:pt idx="3937">
                  <c:v>2.4</c:v>
                </c:pt>
                <c:pt idx="3938">
                  <c:v>4.5</c:v>
                </c:pt>
                <c:pt idx="3939">
                  <c:v>10.8</c:v>
                </c:pt>
                <c:pt idx="3940">
                  <c:v>14.6</c:v>
                </c:pt>
                <c:pt idx="3941">
                  <c:v>11.1</c:v>
                </c:pt>
                <c:pt idx="3942">
                  <c:v>11.1</c:v>
                </c:pt>
                <c:pt idx="3943">
                  <c:v>11.7</c:v>
                </c:pt>
                <c:pt idx="3944">
                  <c:v>11.3</c:v>
                </c:pt>
                <c:pt idx="3945">
                  <c:v>12.4</c:v>
                </c:pt>
                <c:pt idx="3950">
                  <c:v>3.3</c:v>
                </c:pt>
                <c:pt idx="3951">
                  <c:v>2.4</c:v>
                </c:pt>
                <c:pt idx="3952">
                  <c:v>9.9</c:v>
                </c:pt>
                <c:pt idx="3953">
                  <c:v>2.5</c:v>
                </c:pt>
                <c:pt idx="3954">
                  <c:v>5</c:v>
                </c:pt>
                <c:pt idx="3955">
                  <c:v>10.3</c:v>
                </c:pt>
                <c:pt idx="3956">
                  <c:v>13.3</c:v>
                </c:pt>
                <c:pt idx="3957">
                  <c:v>11.4</c:v>
                </c:pt>
                <c:pt idx="3958">
                  <c:v>12.1</c:v>
                </c:pt>
                <c:pt idx="3959">
                  <c:v>10.8</c:v>
                </c:pt>
                <c:pt idx="3960">
                  <c:v>11.9</c:v>
                </c:pt>
                <c:pt idx="3961">
                  <c:v>11.4</c:v>
                </c:pt>
                <c:pt idx="3962">
                  <c:v>0.9</c:v>
                </c:pt>
                <c:pt idx="3963">
                  <c:v>0.5</c:v>
                </c:pt>
                <c:pt idx="3964">
                  <c:v>0.7</c:v>
                </c:pt>
                <c:pt idx="3965">
                  <c:v>0.5</c:v>
                </c:pt>
                <c:pt idx="3966">
                  <c:v>2.9</c:v>
                </c:pt>
                <c:pt idx="3967">
                  <c:v>2.4</c:v>
                </c:pt>
                <c:pt idx="3968">
                  <c:v>9.8000000000000007</c:v>
                </c:pt>
                <c:pt idx="3969">
                  <c:v>2.4</c:v>
                </c:pt>
                <c:pt idx="3970">
                  <c:v>4.5</c:v>
                </c:pt>
                <c:pt idx="3971">
                  <c:v>9.8000000000000007</c:v>
                </c:pt>
                <c:pt idx="3972">
                  <c:v>12.5</c:v>
                </c:pt>
                <c:pt idx="3973">
                  <c:v>11.5</c:v>
                </c:pt>
                <c:pt idx="3974">
                  <c:v>11</c:v>
                </c:pt>
                <c:pt idx="3975">
                  <c:v>11.1</c:v>
                </c:pt>
                <c:pt idx="3976">
                  <c:v>11.3</c:v>
                </c:pt>
                <c:pt idx="3977">
                  <c:v>11</c:v>
                </c:pt>
                <c:pt idx="3982">
                  <c:v>3</c:v>
                </c:pt>
                <c:pt idx="3983">
                  <c:v>2.6</c:v>
                </c:pt>
                <c:pt idx="3984">
                  <c:v>10.4</c:v>
                </c:pt>
                <c:pt idx="3985">
                  <c:v>2.5</c:v>
                </c:pt>
                <c:pt idx="3986">
                  <c:v>4.9000000000000004</c:v>
                </c:pt>
                <c:pt idx="3987">
                  <c:v>10.4</c:v>
                </c:pt>
                <c:pt idx="3988">
                  <c:v>7.9</c:v>
                </c:pt>
                <c:pt idx="3989">
                  <c:v>11.1</c:v>
                </c:pt>
                <c:pt idx="3990">
                  <c:v>11.6</c:v>
                </c:pt>
                <c:pt idx="3991">
                  <c:v>9.6</c:v>
                </c:pt>
                <c:pt idx="3992">
                  <c:v>11.7</c:v>
                </c:pt>
                <c:pt idx="3993">
                  <c:v>10.8</c:v>
                </c:pt>
                <c:pt idx="3994">
                  <c:v>0.5</c:v>
                </c:pt>
                <c:pt idx="3995">
                  <c:v>0.5</c:v>
                </c:pt>
                <c:pt idx="3996">
                  <c:v>0.3</c:v>
                </c:pt>
                <c:pt idx="3997">
                  <c:v>0.7</c:v>
                </c:pt>
                <c:pt idx="3998">
                  <c:v>3.1</c:v>
                </c:pt>
                <c:pt idx="3999">
                  <c:v>2.4</c:v>
                </c:pt>
                <c:pt idx="4000">
                  <c:v>10.5</c:v>
                </c:pt>
                <c:pt idx="4001">
                  <c:v>2.5</c:v>
                </c:pt>
                <c:pt idx="4002">
                  <c:v>4.8</c:v>
                </c:pt>
                <c:pt idx="4003">
                  <c:v>11.1</c:v>
                </c:pt>
                <c:pt idx="4004">
                  <c:v>13.7</c:v>
                </c:pt>
                <c:pt idx="4005">
                  <c:v>13.6</c:v>
                </c:pt>
                <c:pt idx="4006">
                  <c:v>11.9</c:v>
                </c:pt>
                <c:pt idx="4007">
                  <c:v>11.1</c:v>
                </c:pt>
                <c:pt idx="4008">
                  <c:v>11.8</c:v>
                </c:pt>
                <c:pt idx="4009">
                  <c:v>10.6</c:v>
                </c:pt>
                <c:pt idx="4010">
                  <c:v>0.5</c:v>
                </c:pt>
                <c:pt idx="4011">
                  <c:v>0.5</c:v>
                </c:pt>
                <c:pt idx="4012">
                  <c:v>1.3</c:v>
                </c:pt>
                <c:pt idx="4013">
                  <c:v>0.6</c:v>
                </c:pt>
                <c:pt idx="4014">
                  <c:v>2.8</c:v>
                </c:pt>
                <c:pt idx="4015">
                  <c:v>2.5</c:v>
                </c:pt>
                <c:pt idx="4016">
                  <c:v>11.9</c:v>
                </c:pt>
                <c:pt idx="4017">
                  <c:v>2.6</c:v>
                </c:pt>
                <c:pt idx="4018">
                  <c:v>4.9000000000000004</c:v>
                </c:pt>
                <c:pt idx="4019">
                  <c:v>12.2</c:v>
                </c:pt>
                <c:pt idx="4020">
                  <c:v>12.2</c:v>
                </c:pt>
                <c:pt idx="4021">
                  <c:v>13</c:v>
                </c:pt>
                <c:pt idx="4022">
                  <c:v>13</c:v>
                </c:pt>
                <c:pt idx="4023">
                  <c:v>10.4</c:v>
                </c:pt>
                <c:pt idx="4024">
                  <c:v>12.5</c:v>
                </c:pt>
                <c:pt idx="4025">
                  <c:v>11.8</c:v>
                </c:pt>
                <c:pt idx="4026">
                  <c:v>0.6</c:v>
                </c:pt>
                <c:pt idx="4027">
                  <c:v>0.3</c:v>
                </c:pt>
                <c:pt idx="4028">
                  <c:v>0.5</c:v>
                </c:pt>
                <c:pt idx="4029">
                  <c:v>0.4</c:v>
                </c:pt>
                <c:pt idx="4030">
                  <c:v>2.8</c:v>
                </c:pt>
                <c:pt idx="4031">
                  <c:v>2.7</c:v>
                </c:pt>
                <c:pt idx="4032">
                  <c:v>15.6</c:v>
                </c:pt>
                <c:pt idx="4033">
                  <c:v>2.9</c:v>
                </c:pt>
                <c:pt idx="4034">
                  <c:v>5.8</c:v>
                </c:pt>
                <c:pt idx="4035">
                  <c:v>12.9</c:v>
                </c:pt>
                <c:pt idx="4036">
                  <c:v>12.5</c:v>
                </c:pt>
                <c:pt idx="4037">
                  <c:v>15.2</c:v>
                </c:pt>
                <c:pt idx="4038">
                  <c:v>15.7</c:v>
                </c:pt>
                <c:pt idx="4039">
                  <c:v>31.7</c:v>
                </c:pt>
                <c:pt idx="4040">
                  <c:v>13.5</c:v>
                </c:pt>
                <c:pt idx="4041">
                  <c:v>12.3</c:v>
                </c:pt>
                <c:pt idx="4042">
                  <c:v>0.1</c:v>
                </c:pt>
                <c:pt idx="4043">
                  <c:v>0.4</c:v>
                </c:pt>
                <c:pt idx="4044">
                  <c:v>0.5</c:v>
                </c:pt>
                <c:pt idx="4045">
                  <c:v>0.5</c:v>
                </c:pt>
                <c:pt idx="4046">
                  <c:v>2.9</c:v>
                </c:pt>
                <c:pt idx="4047">
                  <c:v>2.4</c:v>
                </c:pt>
                <c:pt idx="4048">
                  <c:v>14.4</c:v>
                </c:pt>
                <c:pt idx="4049">
                  <c:v>2.8</c:v>
                </c:pt>
                <c:pt idx="4050">
                  <c:v>5.7</c:v>
                </c:pt>
                <c:pt idx="4051">
                  <c:v>12</c:v>
                </c:pt>
                <c:pt idx="4052">
                  <c:v>13</c:v>
                </c:pt>
                <c:pt idx="4053">
                  <c:v>13.7</c:v>
                </c:pt>
                <c:pt idx="4054">
                  <c:v>13.1</c:v>
                </c:pt>
                <c:pt idx="4055">
                  <c:v>11.9</c:v>
                </c:pt>
                <c:pt idx="4056">
                  <c:v>13.5</c:v>
                </c:pt>
                <c:pt idx="4057">
                  <c:v>13.1</c:v>
                </c:pt>
                <c:pt idx="4058">
                  <c:v>0.7</c:v>
                </c:pt>
                <c:pt idx="4059">
                  <c:v>0.5</c:v>
                </c:pt>
                <c:pt idx="4060">
                  <c:v>0.6</c:v>
                </c:pt>
                <c:pt idx="4061">
                  <c:v>0.7</c:v>
                </c:pt>
                <c:pt idx="4062">
                  <c:v>2.8</c:v>
                </c:pt>
                <c:pt idx="4063">
                  <c:v>2.5</c:v>
                </c:pt>
                <c:pt idx="4064">
                  <c:v>11.4</c:v>
                </c:pt>
                <c:pt idx="4065">
                  <c:v>3.2</c:v>
                </c:pt>
                <c:pt idx="4066">
                  <c:v>5.2</c:v>
                </c:pt>
                <c:pt idx="4067">
                  <c:v>12.4</c:v>
                </c:pt>
                <c:pt idx="4068">
                  <c:v>12.7</c:v>
                </c:pt>
                <c:pt idx="4069">
                  <c:v>11.8</c:v>
                </c:pt>
                <c:pt idx="4070">
                  <c:v>19.5</c:v>
                </c:pt>
                <c:pt idx="4071">
                  <c:v>14</c:v>
                </c:pt>
                <c:pt idx="4072">
                  <c:v>13.2</c:v>
                </c:pt>
                <c:pt idx="4073">
                  <c:v>12.1</c:v>
                </c:pt>
                <c:pt idx="4074">
                  <c:v>2.8</c:v>
                </c:pt>
                <c:pt idx="4075">
                  <c:v>2.7</c:v>
                </c:pt>
                <c:pt idx="4076">
                  <c:v>12.1</c:v>
                </c:pt>
                <c:pt idx="4077">
                  <c:v>3.2</c:v>
                </c:pt>
                <c:pt idx="4078">
                  <c:v>4.7</c:v>
                </c:pt>
                <c:pt idx="4079">
                  <c:v>10.3</c:v>
                </c:pt>
                <c:pt idx="4080">
                  <c:v>11.5</c:v>
                </c:pt>
                <c:pt idx="4081">
                  <c:v>13.8</c:v>
                </c:pt>
                <c:pt idx="4082">
                  <c:v>13.4</c:v>
                </c:pt>
                <c:pt idx="4083">
                  <c:v>9.3000000000000007</c:v>
                </c:pt>
                <c:pt idx="4084">
                  <c:v>11.8</c:v>
                </c:pt>
                <c:pt idx="4085">
                  <c:v>9.9</c:v>
                </c:pt>
                <c:pt idx="4088">
                  <c:v>2.7</c:v>
                </c:pt>
                <c:pt idx="4089">
                  <c:v>2.8</c:v>
                </c:pt>
                <c:pt idx="4090">
                  <c:v>6.2</c:v>
                </c:pt>
                <c:pt idx="4091">
                  <c:v>4.5999999999999996</c:v>
                </c:pt>
                <c:pt idx="4092">
                  <c:v>10.199999999999999</c:v>
                </c:pt>
                <c:pt idx="4093">
                  <c:v>11.2</c:v>
                </c:pt>
                <c:pt idx="4094">
                  <c:v>13.3</c:v>
                </c:pt>
                <c:pt idx="4095">
                  <c:v>17.7</c:v>
                </c:pt>
                <c:pt idx="4096">
                  <c:v>9.4</c:v>
                </c:pt>
                <c:pt idx="4097">
                  <c:v>12</c:v>
                </c:pt>
                <c:pt idx="4098">
                  <c:v>9.8000000000000007</c:v>
                </c:pt>
                <c:pt idx="4099">
                  <c:v>0.7</c:v>
                </c:pt>
                <c:pt idx="4100">
                  <c:v>0.7</c:v>
                </c:pt>
                <c:pt idx="4101">
                  <c:v>0.5</c:v>
                </c:pt>
                <c:pt idx="4102">
                  <c:v>0.5</c:v>
                </c:pt>
                <c:pt idx="4103">
                  <c:v>2.8</c:v>
                </c:pt>
                <c:pt idx="4104">
                  <c:v>2.4</c:v>
                </c:pt>
                <c:pt idx="4105">
                  <c:v>8.6</c:v>
                </c:pt>
                <c:pt idx="4106">
                  <c:v>4.3</c:v>
                </c:pt>
                <c:pt idx="4107">
                  <c:v>11.3</c:v>
                </c:pt>
                <c:pt idx="4108">
                  <c:v>12</c:v>
                </c:pt>
                <c:pt idx="4109">
                  <c:v>13.3</c:v>
                </c:pt>
                <c:pt idx="4110">
                  <c:v>18.7</c:v>
                </c:pt>
                <c:pt idx="4111">
                  <c:v>9.4</c:v>
                </c:pt>
                <c:pt idx="4112">
                  <c:v>12.4</c:v>
                </c:pt>
                <c:pt idx="4113">
                  <c:v>0.6</c:v>
                </c:pt>
                <c:pt idx="4114">
                  <c:v>0.9</c:v>
                </c:pt>
                <c:pt idx="4115">
                  <c:v>0.4</c:v>
                </c:pt>
                <c:pt idx="4116">
                  <c:v>0.2</c:v>
                </c:pt>
                <c:pt idx="4117">
                  <c:v>0.2</c:v>
                </c:pt>
                <c:pt idx="4118">
                  <c:v>2.8</c:v>
                </c:pt>
                <c:pt idx="4119">
                  <c:v>2.9</c:v>
                </c:pt>
                <c:pt idx="4120">
                  <c:v>13.3</c:v>
                </c:pt>
                <c:pt idx="4121">
                  <c:v>4.3</c:v>
                </c:pt>
                <c:pt idx="4122">
                  <c:v>4.9000000000000004</c:v>
                </c:pt>
                <c:pt idx="4123">
                  <c:v>11.9</c:v>
                </c:pt>
                <c:pt idx="4124">
                  <c:v>13.2</c:v>
                </c:pt>
                <c:pt idx="4125">
                  <c:v>13.8</c:v>
                </c:pt>
                <c:pt idx="4126">
                  <c:v>17.2</c:v>
                </c:pt>
                <c:pt idx="4127">
                  <c:v>21.4</c:v>
                </c:pt>
                <c:pt idx="4128">
                  <c:v>13.3</c:v>
                </c:pt>
                <c:pt idx="4129">
                  <c:v>12.2</c:v>
                </c:pt>
                <c:pt idx="4134">
                  <c:v>2.7</c:v>
                </c:pt>
                <c:pt idx="4135">
                  <c:v>2.4</c:v>
                </c:pt>
                <c:pt idx="4136">
                  <c:v>11.9</c:v>
                </c:pt>
                <c:pt idx="4137">
                  <c:v>4.4000000000000004</c:v>
                </c:pt>
                <c:pt idx="4138">
                  <c:v>11.5</c:v>
                </c:pt>
                <c:pt idx="4139">
                  <c:v>10.9</c:v>
                </c:pt>
                <c:pt idx="4140">
                  <c:v>14.3</c:v>
                </c:pt>
                <c:pt idx="4141">
                  <c:v>16.600000000000001</c:v>
                </c:pt>
                <c:pt idx="4142">
                  <c:v>9.8000000000000007</c:v>
                </c:pt>
                <c:pt idx="4143">
                  <c:v>12.2</c:v>
                </c:pt>
                <c:pt idx="4144">
                  <c:v>10.9</c:v>
                </c:pt>
                <c:pt idx="4145">
                  <c:v>2.7</c:v>
                </c:pt>
                <c:pt idx="4146">
                  <c:v>2.4</c:v>
                </c:pt>
                <c:pt idx="4147">
                  <c:v>11</c:v>
                </c:pt>
                <c:pt idx="4148">
                  <c:v>4.3</c:v>
                </c:pt>
                <c:pt idx="4149">
                  <c:v>11.1</c:v>
                </c:pt>
                <c:pt idx="4150">
                  <c:v>10.7</c:v>
                </c:pt>
                <c:pt idx="4151">
                  <c:v>14.1</c:v>
                </c:pt>
                <c:pt idx="4152">
                  <c:v>16.2</c:v>
                </c:pt>
                <c:pt idx="4153">
                  <c:v>8.8000000000000007</c:v>
                </c:pt>
                <c:pt idx="4154">
                  <c:v>12.6</c:v>
                </c:pt>
                <c:pt idx="4155">
                  <c:v>10.3</c:v>
                </c:pt>
                <c:pt idx="4156">
                  <c:v>0.8</c:v>
                </c:pt>
                <c:pt idx="4157">
                  <c:v>0.4</c:v>
                </c:pt>
                <c:pt idx="4158">
                  <c:v>0.3</c:v>
                </c:pt>
                <c:pt idx="4159">
                  <c:v>0.3</c:v>
                </c:pt>
                <c:pt idx="4160">
                  <c:v>3</c:v>
                </c:pt>
                <c:pt idx="4161">
                  <c:v>2.4</c:v>
                </c:pt>
                <c:pt idx="4162">
                  <c:v>12.5</c:v>
                </c:pt>
                <c:pt idx="4163">
                  <c:v>4.8</c:v>
                </c:pt>
                <c:pt idx="4164">
                  <c:v>4.4000000000000004</c:v>
                </c:pt>
                <c:pt idx="4165">
                  <c:v>12.2</c:v>
                </c:pt>
                <c:pt idx="4166">
                  <c:v>10.5</c:v>
                </c:pt>
                <c:pt idx="4167">
                  <c:v>14.8</c:v>
                </c:pt>
                <c:pt idx="4168">
                  <c:v>13.5</c:v>
                </c:pt>
                <c:pt idx="4169">
                  <c:v>11.5</c:v>
                </c:pt>
                <c:pt idx="4170">
                  <c:v>13.3</c:v>
                </c:pt>
                <c:pt idx="4171">
                  <c:v>12.2</c:v>
                </c:pt>
                <c:pt idx="4172">
                  <c:v>0.8</c:v>
                </c:pt>
                <c:pt idx="4173">
                  <c:v>0.5</c:v>
                </c:pt>
                <c:pt idx="4174">
                  <c:v>0.4</c:v>
                </c:pt>
                <c:pt idx="4175">
                  <c:v>0.5</c:v>
                </c:pt>
                <c:pt idx="4176">
                  <c:v>2.7</c:v>
                </c:pt>
                <c:pt idx="4177">
                  <c:v>2.5</c:v>
                </c:pt>
                <c:pt idx="4178">
                  <c:v>15.3</c:v>
                </c:pt>
                <c:pt idx="4179">
                  <c:v>4.3</c:v>
                </c:pt>
                <c:pt idx="4180">
                  <c:v>5</c:v>
                </c:pt>
                <c:pt idx="4181">
                  <c:v>14.9</c:v>
                </c:pt>
                <c:pt idx="4182">
                  <c:v>11.5</c:v>
                </c:pt>
                <c:pt idx="4183">
                  <c:v>15.1</c:v>
                </c:pt>
                <c:pt idx="4184">
                  <c:v>14.6</c:v>
                </c:pt>
                <c:pt idx="4185">
                  <c:v>14.8</c:v>
                </c:pt>
                <c:pt idx="4186">
                  <c:v>13.3</c:v>
                </c:pt>
                <c:pt idx="4187">
                  <c:v>0.3</c:v>
                </c:pt>
                <c:pt idx="4188">
                  <c:v>0.2</c:v>
                </c:pt>
                <c:pt idx="4189">
                  <c:v>0.2</c:v>
                </c:pt>
                <c:pt idx="4190">
                  <c:v>0.5</c:v>
                </c:pt>
                <c:pt idx="4191">
                  <c:v>3.3</c:v>
                </c:pt>
                <c:pt idx="4192">
                  <c:v>2.5</c:v>
                </c:pt>
                <c:pt idx="4193">
                  <c:v>11</c:v>
                </c:pt>
                <c:pt idx="4194">
                  <c:v>3.4</c:v>
                </c:pt>
                <c:pt idx="4195">
                  <c:v>5.6</c:v>
                </c:pt>
                <c:pt idx="4196">
                  <c:v>10.3</c:v>
                </c:pt>
                <c:pt idx="4197">
                  <c:v>12.1</c:v>
                </c:pt>
                <c:pt idx="4198">
                  <c:v>11.1</c:v>
                </c:pt>
                <c:pt idx="4199">
                  <c:v>12.6</c:v>
                </c:pt>
                <c:pt idx="4200">
                  <c:v>13.1</c:v>
                </c:pt>
                <c:pt idx="4201">
                  <c:v>11.4</c:v>
                </c:pt>
                <c:pt idx="4202">
                  <c:v>1.3</c:v>
                </c:pt>
                <c:pt idx="4203">
                  <c:v>1.6</c:v>
                </c:pt>
                <c:pt idx="4204">
                  <c:v>1.2</c:v>
                </c:pt>
                <c:pt idx="4205">
                  <c:v>1.2</c:v>
                </c:pt>
                <c:pt idx="4206">
                  <c:v>2.2000000000000002</c:v>
                </c:pt>
                <c:pt idx="4207">
                  <c:v>2.1</c:v>
                </c:pt>
                <c:pt idx="4208">
                  <c:v>13</c:v>
                </c:pt>
                <c:pt idx="4209">
                  <c:v>2.9</c:v>
                </c:pt>
                <c:pt idx="4210">
                  <c:v>5.2</c:v>
                </c:pt>
                <c:pt idx="4211">
                  <c:v>12</c:v>
                </c:pt>
                <c:pt idx="4212">
                  <c:v>10.6</c:v>
                </c:pt>
                <c:pt idx="4213">
                  <c:v>13</c:v>
                </c:pt>
                <c:pt idx="4214">
                  <c:v>12.6</c:v>
                </c:pt>
                <c:pt idx="4215">
                  <c:v>9.3000000000000007</c:v>
                </c:pt>
                <c:pt idx="4216">
                  <c:v>13.2</c:v>
                </c:pt>
                <c:pt idx="4375">
                  <c:v>2</c:v>
                </c:pt>
                <c:pt idx="4376">
                  <c:v>1.7</c:v>
                </c:pt>
                <c:pt idx="4377">
                  <c:v>1.3</c:v>
                </c:pt>
                <c:pt idx="4378">
                  <c:v>1.4</c:v>
                </c:pt>
                <c:pt idx="4379">
                  <c:v>2.8</c:v>
                </c:pt>
                <c:pt idx="4380">
                  <c:v>2.4</c:v>
                </c:pt>
                <c:pt idx="4381">
                  <c:v>15.4</c:v>
                </c:pt>
                <c:pt idx="4382">
                  <c:v>3.3</c:v>
                </c:pt>
                <c:pt idx="4383">
                  <c:v>6.6</c:v>
                </c:pt>
                <c:pt idx="4384">
                  <c:v>11.5</c:v>
                </c:pt>
                <c:pt idx="4385">
                  <c:v>10.7</c:v>
                </c:pt>
                <c:pt idx="4386">
                  <c:v>13</c:v>
                </c:pt>
                <c:pt idx="4387">
                  <c:v>13.3</c:v>
                </c:pt>
                <c:pt idx="4388">
                  <c:v>12.3</c:v>
                </c:pt>
                <c:pt idx="4389">
                  <c:v>13.4</c:v>
                </c:pt>
                <c:pt idx="4390">
                  <c:v>13.1</c:v>
                </c:pt>
              </c:numCache>
            </c:numRef>
          </c:yVal>
          <c:smooth val="0"/>
          <c:extLst>
            <c:ext xmlns:c16="http://schemas.microsoft.com/office/drawing/2014/chart" uri="{C3380CC4-5D6E-409C-BE32-E72D297353CC}">
              <c16:uniqueId val="{00000000-67F4-4A31-B8EF-4C0D971C3067}"/>
            </c:ext>
          </c:extLst>
        </c:ser>
        <c:dLbls>
          <c:showLegendKey val="0"/>
          <c:showVal val="0"/>
          <c:showCatName val="0"/>
          <c:showSerName val="0"/>
          <c:showPercent val="0"/>
          <c:showBubbleSize val="0"/>
        </c:dLbls>
        <c:axId val="673531615"/>
        <c:axId val="673532031"/>
      </c:scatterChart>
      <c:valAx>
        <c:axId val="673531615"/>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32031"/>
        <c:crosses val="autoZero"/>
        <c:crossBetween val="midCat"/>
      </c:valAx>
      <c:valAx>
        <c:axId val="673532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3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ATTERT_biweekly_tour!$L$1</c:f>
              <c:strCache>
                <c:ptCount val="1"/>
                <c:pt idx="0">
                  <c:v>N-NH4</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ATTERT_biweekly_tour!$A$4:$A$9998</c:f>
              <c:numCache>
                <c:formatCode>m/d/yyyy</c:formatCode>
                <c:ptCount val="9995"/>
                <c:pt idx="0">
                  <c:v>39352</c:v>
                </c:pt>
                <c:pt idx="1">
                  <c:v>39352</c:v>
                </c:pt>
                <c:pt idx="2">
                  <c:v>39352</c:v>
                </c:pt>
                <c:pt idx="3">
                  <c:v>39352</c:v>
                </c:pt>
                <c:pt idx="4">
                  <c:v>39352</c:v>
                </c:pt>
                <c:pt idx="5">
                  <c:v>39352</c:v>
                </c:pt>
                <c:pt idx="6">
                  <c:v>39352</c:v>
                </c:pt>
                <c:pt idx="7">
                  <c:v>39352</c:v>
                </c:pt>
                <c:pt idx="8">
                  <c:v>39352</c:v>
                </c:pt>
                <c:pt idx="9">
                  <c:v>39352</c:v>
                </c:pt>
                <c:pt idx="10">
                  <c:v>39364</c:v>
                </c:pt>
                <c:pt idx="11">
                  <c:v>39364</c:v>
                </c:pt>
                <c:pt idx="12">
                  <c:v>39364</c:v>
                </c:pt>
                <c:pt idx="13">
                  <c:v>39364</c:v>
                </c:pt>
                <c:pt idx="14">
                  <c:v>39364</c:v>
                </c:pt>
                <c:pt idx="15">
                  <c:v>39364</c:v>
                </c:pt>
                <c:pt idx="16">
                  <c:v>39364</c:v>
                </c:pt>
                <c:pt idx="17">
                  <c:v>39364</c:v>
                </c:pt>
                <c:pt idx="18">
                  <c:v>39364</c:v>
                </c:pt>
                <c:pt idx="19">
                  <c:v>39364</c:v>
                </c:pt>
                <c:pt idx="20">
                  <c:v>39378</c:v>
                </c:pt>
                <c:pt idx="21">
                  <c:v>39378</c:v>
                </c:pt>
                <c:pt idx="22">
                  <c:v>39378</c:v>
                </c:pt>
                <c:pt idx="23">
                  <c:v>39378</c:v>
                </c:pt>
                <c:pt idx="24">
                  <c:v>39378</c:v>
                </c:pt>
                <c:pt idx="25">
                  <c:v>39378</c:v>
                </c:pt>
                <c:pt idx="26">
                  <c:v>39378</c:v>
                </c:pt>
                <c:pt idx="27">
                  <c:v>39378</c:v>
                </c:pt>
                <c:pt idx="28">
                  <c:v>39378</c:v>
                </c:pt>
                <c:pt idx="29">
                  <c:v>39378</c:v>
                </c:pt>
                <c:pt idx="30">
                  <c:v>39393</c:v>
                </c:pt>
                <c:pt idx="31">
                  <c:v>39393</c:v>
                </c:pt>
                <c:pt idx="32">
                  <c:v>39393</c:v>
                </c:pt>
                <c:pt idx="33">
                  <c:v>39393</c:v>
                </c:pt>
                <c:pt idx="34">
                  <c:v>39393</c:v>
                </c:pt>
                <c:pt idx="35">
                  <c:v>39393</c:v>
                </c:pt>
                <c:pt idx="36">
                  <c:v>39393</c:v>
                </c:pt>
                <c:pt idx="37">
                  <c:v>39393</c:v>
                </c:pt>
                <c:pt idx="38">
                  <c:v>39393</c:v>
                </c:pt>
                <c:pt idx="39">
                  <c:v>39393</c:v>
                </c:pt>
                <c:pt idx="40">
                  <c:v>39406</c:v>
                </c:pt>
                <c:pt idx="41">
                  <c:v>39406</c:v>
                </c:pt>
                <c:pt idx="42">
                  <c:v>39406</c:v>
                </c:pt>
                <c:pt idx="43">
                  <c:v>39406</c:v>
                </c:pt>
                <c:pt idx="44">
                  <c:v>39406</c:v>
                </c:pt>
                <c:pt idx="45">
                  <c:v>39406</c:v>
                </c:pt>
                <c:pt idx="46">
                  <c:v>39406</c:v>
                </c:pt>
                <c:pt idx="47">
                  <c:v>39406</c:v>
                </c:pt>
                <c:pt idx="48">
                  <c:v>39406</c:v>
                </c:pt>
                <c:pt idx="49">
                  <c:v>39406</c:v>
                </c:pt>
                <c:pt idx="50">
                  <c:v>39419</c:v>
                </c:pt>
                <c:pt idx="51">
                  <c:v>39419</c:v>
                </c:pt>
                <c:pt idx="52">
                  <c:v>39419</c:v>
                </c:pt>
                <c:pt idx="53">
                  <c:v>39419</c:v>
                </c:pt>
                <c:pt idx="54">
                  <c:v>39419</c:v>
                </c:pt>
                <c:pt idx="55">
                  <c:v>39419</c:v>
                </c:pt>
                <c:pt idx="56">
                  <c:v>39419</c:v>
                </c:pt>
                <c:pt idx="57">
                  <c:v>39419</c:v>
                </c:pt>
                <c:pt idx="58">
                  <c:v>39419</c:v>
                </c:pt>
                <c:pt idx="59">
                  <c:v>39419</c:v>
                </c:pt>
                <c:pt idx="60">
                  <c:v>39434</c:v>
                </c:pt>
                <c:pt idx="61">
                  <c:v>39434</c:v>
                </c:pt>
                <c:pt idx="62">
                  <c:v>39434</c:v>
                </c:pt>
                <c:pt idx="63">
                  <c:v>39434</c:v>
                </c:pt>
                <c:pt idx="64">
                  <c:v>39434</c:v>
                </c:pt>
                <c:pt idx="65">
                  <c:v>39434</c:v>
                </c:pt>
                <c:pt idx="66">
                  <c:v>39434</c:v>
                </c:pt>
                <c:pt idx="67">
                  <c:v>39434</c:v>
                </c:pt>
                <c:pt idx="68">
                  <c:v>39434</c:v>
                </c:pt>
                <c:pt idx="69">
                  <c:v>39434</c:v>
                </c:pt>
                <c:pt idx="70">
                  <c:v>39449</c:v>
                </c:pt>
                <c:pt idx="71">
                  <c:v>39449</c:v>
                </c:pt>
                <c:pt idx="72">
                  <c:v>39449</c:v>
                </c:pt>
                <c:pt idx="73">
                  <c:v>39449</c:v>
                </c:pt>
                <c:pt idx="74">
                  <c:v>39449</c:v>
                </c:pt>
                <c:pt idx="75">
                  <c:v>39449</c:v>
                </c:pt>
                <c:pt idx="76">
                  <c:v>39449</c:v>
                </c:pt>
                <c:pt idx="77">
                  <c:v>39449</c:v>
                </c:pt>
                <c:pt idx="78">
                  <c:v>39449</c:v>
                </c:pt>
                <c:pt idx="79">
                  <c:v>39449</c:v>
                </c:pt>
                <c:pt idx="80">
                  <c:v>39462</c:v>
                </c:pt>
                <c:pt idx="81">
                  <c:v>39462</c:v>
                </c:pt>
                <c:pt idx="82">
                  <c:v>39462</c:v>
                </c:pt>
                <c:pt idx="83">
                  <c:v>39462</c:v>
                </c:pt>
                <c:pt idx="84">
                  <c:v>39462</c:v>
                </c:pt>
                <c:pt idx="85">
                  <c:v>39462</c:v>
                </c:pt>
                <c:pt idx="86">
                  <c:v>39462</c:v>
                </c:pt>
                <c:pt idx="87">
                  <c:v>39462</c:v>
                </c:pt>
                <c:pt idx="88">
                  <c:v>39462</c:v>
                </c:pt>
                <c:pt idx="89">
                  <c:v>39462</c:v>
                </c:pt>
                <c:pt idx="90">
                  <c:v>39462</c:v>
                </c:pt>
                <c:pt idx="91">
                  <c:v>39476</c:v>
                </c:pt>
                <c:pt idx="92">
                  <c:v>39476</c:v>
                </c:pt>
                <c:pt idx="93">
                  <c:v>39476</c:v>
                </c:pt>
                <c:pt idx="94">
                  <c:v>39476</c:v>
                </c:pt>
                <c:pt idx="95">
                  <c:v>39476</c:v>
                </c:pt>
                <c:pt idx="96">
                  <c:v>39476</c:v>
                </c:pt>
                <c:pt idx="97">
                  <c:v>39476</c:v>
                </c:pt>
                <c:pt idx="98">
                  <c:v>39476</c:v>
                </c:pt>
                <c:pt idx="99">
                  <c:v>39476</c:v>
                </c:pt>
                <c:pt idx="100">
                  <c:v>39476</c:v>
                </c:pt>
                <c:pt idx="101">
                  <c:v>39476</c:v>
                </c:pt>
                <c:pt idx="102">
                  <c:v>39490</c:v>
                </c:pt>
                <c:pt idx="103">
                  <c:v>39490</c:v>
                </c:pt>
                <c:pt idx="104">
                  <c:v>39490</c:v>
                </c:pt>
                <c:pt idx="105">
                  <c:v>39490</c:v>
                </c:pt>
                <c:pt idx="106">
                  <c:v>39490</c:v>
                </c:pt>
                <c:pt idx="107">
                  <c:v>39490</c:v>
                </c:pt>
                <c:pt idx="108">
                  <c:v>39490</c:v>
                </c:pt>
                <c:pt idx="109">
                  <c:v>39490</c:v>
                </c:pt>
                <c:pt idx="110">
                  <c:v>39490</c:v>
                </c:pt>
                <c:pt idx="111">
                  <c:v>39490</c:v>
                </c:pt>
                <c:pt idx="112">
                  <c:v>39490</c:v>
                </c:pt>
                <c:pt idx="113">
                  <c:v>39504</c:v>
                </c:pt>
                <c:pt idx="114">
                  <c:v>39504</c:v>
                </c:pt>
                <c:pt idx="115">
                  <c:v>39504</c:v>
                </c:pt>
                <c:pt idx="116">
                  <c:v>39504</c:v>
                </c:pt>
                <c:pt idx="117">
                  <c:v>39504</c:v>
                </c:pt>
                <c:pt idx="118">
                  <c:v>39504</c:v>
                </c:pt>
                <c:pt idx="119">
                  <c:v>39504</c:v>
                </c:pt>
                <c:pt idx="120">
                  <c:v>39504</c:v>
                </c:pt>
                <c:pt idx="121">
                  <c:v>39504</c:v>
                </c:pt>
                <c:pt idx="122">
                  <c:v>39504</c:v>
                </c:pt>
                <c:pt idx="123">
                  <c:v>39504</c:v>
                </c:pt>
                <c:pt idx="124">
                  <c:v>39518</c:v>
                </c:pt>
                <c:pt idx="125">
                  <c:v>39518</c:v>
                </c:pt>
                <c:pt idx="126">
                  <c:v>39518</c:v>
                </c:pt>
                <c:pt idx="127">
                  <c:v>39518</c:v>
                </c:pt>
                <c:pt idx="128">
                  <c:v>39518</c:v>
                </c:pt>
                <c:pt idx="129">
                  <c:v>39518</c:v>
                </c:pt>
                <c:pt idx="130">
                  <c:v>39518</c:v>
                </c:pt>
                <c:pt idx="131">
                  <c:v>39518</c:v>
                </c:pt>
                <c:pt idx="132">
                  <c:v>39518</c:v>
                </c:pt>
                <c:pt idx="133">
                  <c:v>39518</c:v>
                </c:pt>
                <c:pt idx="134">
                  <c:v>39518</c:v>
                </c:pt>
                <c:pt idx="135">
                  <c:v>39532</c:v>
                </c:pt>
                <c:pt idx="136">
                  <c:v>39532</c:v>
                </c:pt>
                <c:pt idx="137">
                  <c:v>39532</c:v>
                </c:pt>
                <c:pt idx="138">
                  <c:v>39532</c:v>
                </c:pt>
                <c:pt idx="139">
                  <c:v>39532</c:v>
                </c:pt>
                <c:pt idx="140">
                  <c:v>39532</c:v>
                </c:pt>
                <c:pt idx="141">
                  <c:v>39532</c:v>
                </c:pt>
                <c:pt idx="142">
                  <c:v>39532</c:v>
                </c:pt>
                <c:pt idx="143">
                  <c:v>39532</c:v>
                </c:pt>
                <c:pt idx="144">
                  <c:v>39545</c:v>
                </c:pt>
                <c:pt idx="145">
                  <c:v>39545</c:v>
                </c:pt>
                <c:pt idx="146">
                  <c:v>39545</c:v>
                </c:pt>
                <c:pt idx="147">
                  <c:v>39545</c:v>
                </c:pt>
                <c:pt idx="148">
                  <c:v>39545</c:v>
                </c:pt>
                <c:pt idx="149">
                  <c:v>39545</c:v>
                </c:pt>
                <c:pt idx="150">
                  <c:v>39545</c:v>
                </c:pt>
                <c:pt idx="151">
                  <c:v>39545</c:v>
                </c:pt>
                <c:pt idx="152">
                  <c:v>39545</c:v>
                </c:pt>
                <c:pt idx="153">
                  <c:v>39545</c:v>
                </c:pt>
                <c:pt idx="154">
                  <c:v>39545</c:v>
                </c:pt>
                <c:pt idx="155">
                  <c:v>39560</c:v>
                </c:pt>
                <c:pt idx="156">
                  <c:v>39560</c:v>
                </c:pt>
                <c:pt idx="157">
                  <c:v>39560</c:v>
                </c:pt>
                <c:pt idx="158">
                  <c:v>39560</c:v>
                </c:pt>
                <c:pt idx="159">
                  <c:v>39560</c:v>
                </c:pt>
                <c:pt idx="160">
                  <c:v>39560</c:v>
                </c:pt>
                <c:pt idx="161">
                  <c:v>39560</c:v>
                </c:pt>
                <c:pt idx="162">
                  <c:v>39560</c:v>
                </c:pt>
                <c:pt idx="163">
                  <c:v>39560</c:v>
                </c:pt>
                <c:pt idx="164">
                  <c:v>39560</c:v>
                </c:pt>
                <c:pt idx="165">
                  <c:v>39560</c:v>
                </c:pt>
                <c:pt idx="166">
                  <c:v>39574</c:v>
                </c:pt>
                <c:pt idx="167">
                  <c:v>39574</c:v>
                </c:pt>
                <c:pt idx="168">
                  <c:v>39574</c:v>
                </c:pt>
                <c:pt idx="169">
                  <c:v>39574</c:v>
                </c:pt>
                <c:pt idx="170">
                  <c:v>39574</c:v>
                </c:pt>
                <c:pt idx="171">
                  <c:v>39574</c:v>
                </c:pt>
                <c:pt idx="172">
                  <c:v>39574</c:v>
                </c:pt>
                <c:pt idx="173">
                  <c:v>39574</c:v>
                </c:pt>
                <c:pt idx="174">
                  <c:v>39574</c:v>
                </c:pt>
                <c:pt idx="175">
                  <c:v>39574</c:v>
                </c:pt>
                <c:pt idx="176">
                  <c:v>39574</c:v>
                </c:pt>
                <c:pt idx="177">
                  <c:v>39588</c:v>
                </c:pt>
                <c:pt idx="178">
                  <c:v>39588</c:v>
                </c:pt>
                <c:pt idx="179">
                  <c:v>39588</c:v>
                </c:pt>
                <c:pt idx="180">
                  <c:v>39588</c:v>
                </c:pt>
                <c:pt idx="181">
                  <c:v>39588</c:v>
                </c:pt>
                <c:pt idx="182">
                  <c:v>39588</c:v>
                </c:pt>
                <c:pt idx="183">
                  <c:v>39588</c:v>
                </c:pt>
                <c:pt idx="184">
                  <c:v>39588</c:v>
                </c:pt>
                <c:pt idx="185">
                  <c:v>39588</c:v>
                </c:pt>
                <c:pt idx="186">
                  <c:v>39588</c:v>
                </c:pt>
                <c:pt idx="187">
                  <c:v>39588</c:v>
                </c:pt>
                <c:pt idx="188">
                  <c:v>39602</c:v>
                </c:pt>
                <c:pt idx="189">
                  <c:v>39602</c:v>
                </c:pt>
                <c:pt idx="190">
                  <c:v>39602</c:v>
                </c:pt>
                <c:pt idx="191">
                  <c:v>39602</c:v>
                </c:pt>
                <c:pt idx="192">
                  <c:v>39602</c:v>
                </c:pt>
                <c:pt idx="193">
                  <c:v>39602</c:v>
                </c:pt>
                <c:pt idx="194">
                  <c:v>39602</c:v>
                </c:pt>
                <c:pt idx="195">
                  <c:v>39602</c:v>
                </c:pt>
                <c:pt idx="196">
                  <c:v>39602</c:v>
                </c:pt>
                <c:pt idx="197">
                  <c:v>39602</c:v>
                </c:pt>
                <c:pt idx="198">
                  <c:v>39602</c:v>
                </c:pt>
                <c:pt idx="199">
                  <c:v>39616</c:v>
                </c:pt>
                <c:pt idx="200">
                  <c:v>39616</c:v>
                </c:pt>
                <c:pt idx="201">
                  <c:v>39616</c:v>
                </c:pt>
                <c:pt idx="202">
                  <c:v>39616</c:v>
                </c:pt>
                <c:pt idx="203">
                  <c:v>39616</c:v>
                </c:pt>
                <c:pt idx="204">
                  <c:v>39616</c:v>
                </c:pt>
                <c:pt idx="205">
                  <c:v>39616</c:v>
                </c:pt>
                <c:pt idx="206">
                  <c:v>39616</c:v>
                </c:pt>
                <c:pt idx="207">
                  <c:v>39616</c:v>
                </c:pt>
                <c:pt idx="208">
                  <c:v>39616</c:v>
                </c:pt>
                <c:pt idx="209">
                  <c:v>39616</c:v>
                </c:pt>
                <c:pt idx="210">
                  <c:v>39630</c:v>
                </c:pt>
                <c:pt idx="211">
                  <c:v>39630</c:v>
                </c:pt>
                <c:pt idx="212">
                  <c:v>39630</c:v>
                </c:pt>
                <c:pt idx="213">
                  <c:v>39630</c:v>
                </c:pt>
                <c:pt idx="214">
                  <c:v>39630</c:v>
                </c:pt>
                <c:pt idx="215">
                  <c:v>39630</c:v>
                </c:pt>
                <c:pt idx="216">
                  <c:v>39630</c:v>
                </c:pt>
                <c:pt idx="217">
                  <c:v>39630</c:v>
                </c:pt>
                <c:pt idx="218">
                  <c:v>39630</c:v>
                </c:pt>
                <c:pt idx="219">
                  <c:v>39630</c:v>
                </c:pt>
                <c:pt idx="220">
                  <c:v>39630</c:v>
                </c:pt>
                <c:pt idx="221">
                  <c:v>39644</c:v>
                </c:pt>
                <c:pt idx="222">
                  <c:v>39644</c:v>
                </c:pt>
                <c:pt idx="223">
                  <c:v>39644</c:v>
                </c:pt>
                <c:pt idx="224">
                  <c:v>39644</c:v>
                </c:pt>
                <c:pt idx="225">
                  <c:v>39644</c:v>
                </c:pt>
                <c:pt idx="226">
                  <c:v>39644</c:v>
                </c:pt>
                <c:pt idx="227">
                  <c:v>39644</c:v>
                </c:pt>
                <c:pt idx="228">
                  <c:v>39644</c:v>
                </c:pt>
                <c:pt idx="229">
                  <c:v>39644</c:v>
                </c:pt>
                <c:pt idx="230">
                  <c:v>39644</c:v>
                </c:pt>
                <c:pt idx="231">
                  <c:v>39644</c:v>
                </c:pt>
                <c:pt idx="232">
                  <c:v>39658</c:v>
                </c:pt>
                <c:pt idx="233">
                  <c:v>39658</c:v>
                </c:pt>
                <c:pt idx="234">
                  <c:v>39658</c:v>
                </c:pt>
                <c:pt idx="235">
                  <c:v>39658</c:v>
                </c:pt>
                <c:pt idx="236">
                  <c:v>39658</c:v>
                </c:pt>
                <c:pt idx="237">
                  <c:v>39658</c:v>
                </c:pt>
                <c:pt idx="238">
                  <c:v>39658</c:v>
                </c:pt>
                <c:pt idx="239">
                  <c:v>39658</c:v>
                </c:pt>
                <c:pt idx="240">
                  <c:v>39658</c:v>
                </c:pt>
                <c:pt idx="241">
                  <c:v>39658</c:v>
                </c:pt>
                <c:pt idx="242">
                  <c:v>39658</c:v>
                </c:pt>
                <c:pt idx="243">
                  <c:v>39672</c:v>
                </c:pt>
                <c:pt idx="244">
                  <c:v>39672</c:v>
                </c:pt>
                <c:pt idx="245">
                  <c:v>39672</c:v>
                </c:pt>
                <c:pt idx="246">
                  <c:v>39672</c:v>
                </c:pt>
                <c:pt idx="247">
                  <c:v>39672</c:v>
                </c:pt>
                <c:pt idx="248">
                  <c:v>39672</c:v>
                </c:pt>
                <c:pt idx="249">
                  <c:v>39672</c:v>
                </c:pt>
                <c:pt idx="250">
                  <c:v>39672</c:v>
                </c:pt>
                <c:pt idx="251">
                  <c:v>39672</c:v>
                </c:pt>
                <c:pt idx="252">
                  <c:v>39672</c:v>
                </c:pt>
                <c:pt idx="253">
                  <c:v>39672</c:v>
                </c:pt>
                <c:pt idx="254">
                  <c:v>39686</c:v>
                </c:pt>
                <c:pt idx="255">
                  <c:v>39686</c:v>
                </c:pt>
                <c:pt idx="256">
                  <c:v>39686</c:v>
                </c:pt>
                <c:pt idx="257">
                  <c:v>39686</c:v>
                </c:pt>
                <c:pt idx="258">
                  <c:v>39686</c:v>
                </c:pt>
                <c:pt idx="259">
                  <c:v>39686</c:v>
                </c:pt>
                <c:pt idx="260">
                  <c:v>39686</c:v>
                </c:pt>
                <c:pt idx="261">
                  <c:v>39686</c:v>
                </c:pt>
                <c:pt idx="262">
                  <c:v>39686</c:v>
                </c:pt>
                <c:pt idx="263">
                  <c:v>39686</c:v>
                </c:pt>
                <c:pt idx="264">
                  <c:v>39686</c:v>
                </c:pt>
                <c:pt idx="265">
                  <c:v>39700</c:v>
                </c:pt>
                <c:pt idx="266">
                  <c:v>39700</c:v>
                </c:pt>
                <c:pt idx="267">
                  <c:v>39700</c:v>
                </c:pt>
                <c:pt idx="268">
                  <c:v>39700</c:v>
                </c:pt>
                <c:pt idx="269">
                  <c:v>39700</c:v>
                </c:pt>
                <c:pt idx="270">
                  <c:v>39700</c:v>
                </c:pt>
                <c:pt idx="271">
                  <c:v>39700</c:v>
                </c:pt>
                <c:pt idx="272">
                  <c:v>39700</c:v>
                </c:pt>
                <c:pt idx="273">
                  <c:v>39700</c:v>
                </c:pt>
                <c:pt idx="274">
                  <c:v>39700</c:v>
                </c:pt>
                <c:pt idx="275">
                  <c:v>39700</c:v>
                </c:pt>
                <c:pt idx="276">
                  <c:v>39714</c:v>
                </c:pt>
                <c:pt idx="277">
                  <c:v>39714</c:v>
                </c:pt>
                <c:pt idx="278">
                  <c:v>39714</c:v>
                </c:pt>
                <c:pt idx="279">
                  <c:v>39714</c:v>
                </c:pt>
                <c:pt idx="280">
                  <c:v>39714</c:v>
                </c:pt>
                <c:pt idx="281">
                  <c:v>39714</c:v>
                </c:pt>
                <c:pt idx="282">
                  <c:v>39714</c:v>
                </c:pt>
                <c:pt idx="283">
                  <c:v>39714</c:v>
                </c:pt>
                <c:pt idx="284">
                  <c:v>39714</c:v>
                </c:pt>
                <c:pt idx="285">
                  <c:v>39714</c:v>
                </c:pt>
                <c:pt idx="286">
                  <c:v>39714</c:v>
                </c:pt>
                <c:pt idx="287">
                  <c:v>39728</c:v>
                </c:pt>
                <c:pt idx="288">
                  <c:v>39728</c:v>
                </c:pt>
                <c:pt idx="289">
                  <c:v>39728</c:v>
                </c:pt>
                <c:pt idx="290">
                  <c:v>39728</c:v>
                </c:pt>
                <c:pt idx="291">
                  <c:v>39728</c:v>
                </c:pt>
                <c:pt idx="292">
                  <c:v>39728</c:v>
                </c:pt>
                <c:pt idx="293">
                  <c:v>39728</c:v>
                </c:pt>
                <c:pt idx="294">
                  <c:v>39728</c:v>
                </c:pt>
                <c:pt idx="295">
                  <c:v>39728</c:v>
                </c:pt>
                <c:pt idx="296">
                  <c:v>39728</c:v>
                </c:pt>
                <c:pt idx="297">
                  <c:v>39742</c:v>
                </c:pt>
                <c:pt idx="298">
                  <c:v>39742</c:v>
                </c:pt>
                <c:pt idx="299">
                  <c:v>39742</c:v>
                </c:pt>
                <c:pt idx="300">
                  <c:v>39742</c:v>
                </c:pt>
                <c:pt idx="301">
                  <c:v>39742</c:v>
                </c:pt>
                <c:pt idx="302">
                  <c:v>39742</c:v>
                </c:pt>
                <c:pt idx="303">
                  <c:v>39742</c:v>
                </c:pt>
                <c:pt idx="304">
                  <c:v>39742</c:v>
                </c:pt>
                <c:pt idx="305">
                  <c:v>39742</c:v>
                </c:pt>
                <c:pt idx="306">
                  <c:v>39742</c:v>
                </c:pt>
                <c:pt idx="307">
                  <c:v>39742</c:v>
                </c:pt>
                <c:pt idx="308">
                  <c:v>39756</c:v>
                </c:pt>
                <c:pt idx="309">
                  <c:v>39756</c:v>
                </c:pt>
                <c:pt idx="310">
                  <c:v>39756</c:v>
                </c:pt>
                <c:pt idx="311">
                  <c:v>39756</c:v>
                </c:pt>
                <c:pt idx="312">
                  <c:v>39756</c:v>
                </c:pt>
                <c:pt idx="313">
                  <c:v>39756</c:v>
                </c:pt>
                <c:pt idx="314">
                  <c:v>39756</c:v>
                </c:pt>
                <c:pt idx="315">
                  <c:v>39756</c:v>
                </c:pt>
                <c:pt idx="316">
                  <c:v>39756</c:v>
                </c:pt>
                <c:pt idx="317">
                  <c:v>39756</c:v>
                </c:pt>
                <c:pt idx="318">
                  <c:v>39756</c:v>
                </c:pt>
                <c:pt idx="319">
                  <c:v>39770</c:v>
                </c:pt>
                <c:pt idx="320">
                  <c:v>39770</c:v>
                </c:pt>
                <c:pt idx="321">
                  <c:v>39770</c:v>
                </c:pt>
                <c:pt idx="322">
                  <c:v>39770</c:v>
                </c:pt>
                <c:pt idx="323">
                  <c:v>39770</c:v>
                </c:pt>
                <c:pt idx="324">
                  <c:v>39770</c:v>
                </c:pt>
                <c:pt idx="325">
                  <c:v>39770</c:v>
                </c:pt>
                <c:pt idx="326">
                  <c:v>39770</c:v>
                </c:pt>
                <c:pt idx="327">
                  <c:v>39770</c:v>
                </c:pt>
                <c:pt idx="328">
                  <c:v>39770</c:v>
                </c:pt>
                <c:pt idx="329">
                  <c:v>39770</c:v>
                </c:pt>
                <c:pt idx="330">
                  <c:v>39784</c:v>
                </c:pt>
                <c:pt idx="331">
                  <c:v>39784</c:v>
                </c:pt>
                <c:pt idx="332">
                  <c:v>39784</c:v>
                </c:pt>
                <c:pt idx="333">
                  <c:v>39784</c:v>
                </c:pt>
                <c:pt idx="334">
                  <c:v>39784</c:v>
                </c:pt>
                <c:pt idx="335">
                  <c:v>39784</c:v>
                </c:pt>
                <c:pt idx="336">
                  <c:v>39784</c:v>
                </c:pt>
                <c:pt idx="337">
                  <c:v>39784</c:v>
                </c:pt>
                <c:pt idx="338">
                  <c:v>39784</c:v>
                </c:pt>
                <c:pt idx="339">
                  <c:v>39784</c:v>
                </c:pt>
                <c:pt idx="340">
                  <c:v>39784</c:v>
                </c:pt>
                <c:pt idx="341">
                  <c:v>39790</c:v>
                </c:pt>
                <c:pt idx="342">
                  <c:v>39790</c:v>
                </c:pt>
                <c:pt idx="343">
                  <c:v>39790</c:v>
                </c:pt>
                <c:pt idx="344">
                  <c:v>39790</c:v>
                </c:pt>
                <c:pt idx="345">
                  <c:v>39790</c:v>
                </c:pt>
                <c:pt idx="346">
                  <c:v>39790</c:v>
                </c:pt>
                <c:pt idx="347">
                  <c:v>39790</c:v>
                </c:pt>
                <c:pt idx="348">
                  <c:v>39790</c:v>
                </c:pt>
                <c:pt idx="349">
                  <c:v>39798</c:v>
                </c:pt>
                <c:pt idx="350">
                  <c:v>39798</c:v>
                </c:pt>
                <c:pt idx="351">
                  <c:v>39798</c:v>
                </c:pt>
                <c:pt idx="352">
                  <c:v>39798</c:v>
                </c:pt>
                <c:pt idx="353">
                  <c:v>39798</c:v>
                </c:pt>
                <c:pt idx="354">
                  <c:v>39798</c:v>
                </c:pt>
                <c:pt idx="355">
                  <c:v>39798</c:v>
                </c:pt>
                <c:pt idx="356">
                  <c:v>39798</c:v>
                </c:pt>
                <c:pt idx="357">
                  <c:v>39798</c:v>
                </c:pt>
                <c:pt idx="358">
                  <c:v>39798</c:v>
                </c:pt>
                <c:pt idx="359">
                  <c:v>39798</c:v>
                </c:pt>
                <c:pt idx="360">
                  <c:v>39812</c:v>
                </c:pt>
                <c:pt idx="361">
                  <c:v>39812</c:v>
                </c:pt>
                <c:pt idx="362">
                  <c:v>39812</c:v>
                </c:pt>
                <c:pt idx="363">
                  <c:v>39812</c:v>
                </c:pt>
                <c:pt idx="364">
                  <c:v>39812</c:v>
                </c:pt>
                <c:pt idx="365">
                  <c:v>39812</c:v>
                </c:pt>
                <c:pt idx="366">
                  <c:v>39812</c:v>
                </c:pt>
                <c:pt idx="367">
                  <c:v>39812</c:v>
                </c:pt>
                <c:pt idx="368">
                  <c:v>39812</c:v>
                </c:pt>
                <c:pt idx="369">
                  <c:v>39812</c:v>
                </c:pt>
                <c:pt idx="370">
                  <c:v>39832</c:v>
                </c:pt>
                <c:pt idx="371">
                  <c:v>39832</c:v>
                </c:pt>
                <c:pt idx="372">
                  <c:v>39832</c:v>
                </c:pt>
                <c:pt idx="373">
                  <c:v>39832</c:v>
                </c:pt>
                <c:pt idx="374">
                  <c:v>39832</c:v>
                </c:pt>
                <c:pt idx="375">
                  <c:v>39832</c:v>
                </c:pt>
                <c:pt idx="376">
                  <c:v>39832</c:v>
                </c:pt>
                <c:pt idx="377">
                  <c:v>39832</c:v>
                </c:pt>
                <c:pt idx="378">
                  <c:v>39832</c:v>
                </c:pt>
                <c:pt idx="379">
                  <c:v>39832</c:v>
                </c:pt>
                <c:pt idx="380">
                  <c:v>39840</c:v>
                </c:pt>
                <c:pt idx="381">
                  <c:v>39840</c:v>
                </c:pt>
                <c:pt idx="382">
                  <c:v>39841</c:v>
                </c:pt>
                <c:pt idx="383">
                  <c:v>39841</c:v>
                </c:pt>
                <c:pt idx="384">
                  <c:v>39841</c:v>
                </c:pt>
                <c:pt idx="385">
                  <c:v>39841</c:v>
                </c:pt>
                <c:pt idx="386">
                  <c:v>39841</c:v>
                </c:pt>
                <c:pt idx="387">
                  <c:v>39841</c:v>
                </c:pt>
                <c:pt idx="388">
                  <c:v>39841</c:v>
                </c:pt>
                <c:pt idx="389">
                  <c:v>39841</c:v>
                </c:pt>
                <c:pt idx="390">
                  <c:v>39847</c:v>
                </c:pt>
                <c:pt idx="391">
                  <c:v>39847</c:v>
                </c:pt>
                <c:pt idx="392">
                  <c:v>39847</c:v>
                </c:pt>
                <c:pt idx="393">
                  <c:v>39847</c:v>
                </c:pt>
                <c:pt idx="394">
                  <c:v>39847</c:v>
                </c:pt>
                <c:pt idx="395">
                  <c:v>39847</c:v>
                </c:pt>
                <c:pt idx="396">
                  <c:v>39847</c:v>
                </c:pt>
                <c:pt idx="397">
                  <c:v>39847</c:v>
                </c:pt>
                <c:pt idx="398">
                  <c:v>39847</c:v>
                </c:pt>
                <c:pt idx="399">
                  <c:v>39848</c:v>
                </c:pt>
                <c:pt idx="400">
                  <c:v>39854</c:v>
                </c:pt>
                <c:pt idx="401">
                  <c:v>39854</c:v>
                </c:pt>
                <c:pt idx="402">
                  <c:v>39854</c:v>
                </c:pt>
                <c:pt idx="403">
                  <c:v>39854</c:v>
                </c:pt>
                <c:pt idx="404">
                  <c:v>39854</c:v>
                </c:pt>
                <c:pt idx="405">
                  <c:v>39854</c:v>
                </c:pt>
                <c:pt idx="406">
                  <c:v>39854</c:v>
                </c:pt>
                <c:pt idx="407">
                  <c:v>39854</c:v>
                </c:pt>
                <c:pt idx="408">
                  <c:v>39854</c:v>
                </c:pt>
                <c:pt idx="409">
                  <c:v>39856</c:v>
                </c:pt>
                <c:pt idx="410">
                  <c:v>39856</c:v>
                </c:pt>
                <c:pt idx="411">
                  <c:v>39861</c:v>
                </c:pt>
                <c:pt idx="412">
                  <c:v>39861</c:v>
                </c:pt>
                <c:pt idx="413">
                  <c:v>39861</c:v>
                </c:pt>
                <c:pt idx="414">
                  <c:v>39861</c:v>
                </c:pt>
                <c:pt idx="415">
                  <c:v>39861</c:v>
                </c:pt>
                <c:pt idx="416">
                  <c:v>39861</c:v>
                </c:pt>
                <c:pt idx="417">
                  <c:v>39861</c:v>
                </c:pt>
                <c:pt idx="418">
                  <c:v>39861</c:v>
                </c:pt>
                <c:pt idx="419">
                  <c:v>39861</c:v>
                </c:pt>
                <c:pt idx="420">
                  <c:v>39861</c:v>
                </c:pt>
                <c:pt idx="421">
                  <c:v>39868</c:v>
                </c:pt>
                <c:pt idx="422">
                  <c:v>39868</c:v>
                </c:pt>
                <c:pt idx="423">
                  <c:v>39868</c:v>
                </c:pt>
                <c:pt idx="424">
                  <c:v>39868</c:v>
                </c:pt>
                <c:pt idx="425">
                  <c:v>39868</c:v>
                </c:pt>
                <c:pt idx="426">
                  <c:v>39868</c:v>
                </c:pt>
                <c:pt idx="427">
                  <c:v>39868</c:v>
                </c:pt>
                <c:pt idx="428">
                  <c:v>39868</c:v>
                </c:pt>
                <c:pt idx="429">
                  <c:v>39868</c:v>
                </c:pt>
                <c:pt idx="430">
                  <c:v>39868</c:v>
                </c:pt>
                <c:pt idx="431">
                  <c:v>39868</c:v>
                </c:pt>
                <c:pt idx="432">
                  <c:v>39876</c:v>
                </c:pt>
                <c:pt idx="433">
                  <c:v>39876</c:v>
                </c:pt>
                <c:pt idx="434">
                  <c:v>39876</c:v>
                </c:pt>
                <c:pt idx="435">
                  <c:v>39876</c:v>
                </c:pt>
                <c:pt idx="436">
                  <c:v>39876</c:v>
                </c:pt>
                <c:pt idx="437">
                  <c:v>39876</c:v>
                </c:pt>
                <c:pt idx="438">
                  <c:v>39876</c:v>
                </c:pt>
                <c:pt idx="439">
                  <c:v>39876</c:v>
                </c:pt>
                <c:pt idx="440">
                  <c:v>39876</c:v>
                </c:pt>
                <c:pt idx="441">
                  <c:v>39876</c:v>
                </c:pt>
                <c:pt idx="442">
                  <c:v>39876</c:v>
                </c:pt>
                <c:pt idx="443">
                  <c:v>39882</c:v>
                </c:pt>
                <c:pt idx="444">
                  <c:v>39882</c:v>
                </c:pt>
                <c:pt idx="445">
                  <c:v>39882</c:v>
                </c:pt>
                <c:pt idx="446">
                  <c:v>39882</c:v>
                </c:pt>
                <c:pt idx="447">
                  <c:v>39882</c:v>
                </c:pt>
                <c:pt idx="448">
                  <c:v>39882</c:v>
                </c:pt>
                <c:pt idx="449">
                  <c:v>39882</c:v>
                </c:pt>
                <c:pt idx="450">
                  <c:v>39882</c:v>
                </c:pt>
                <c:pt idx="451">
                  <c:v>39882</c:v>
                </c:pt>
                <c:pt idx="452">
                  <c:v>39882</c:v>
                </c:pt>
                <c:pt idx="453">
                  <c:v>39882</c:v>
                </c:pt>
                <c:pt idx="454">
                  <c:v>39895</c:v>
                </c:pt>
                <c:pt idx="455">
                  <c:v>39895</c:v>
                </c:pt>
                <c:pt idx="456">
                  <c:v>39896</c:v>
                </c:pt>
                <c:pt idx="457">
                  <c:v>39896</c:v>
                </c:pt>
                <c:pt idx="458">
                  <c:v>39896</c:v>
                </c:pt>
                <c:pt idx="459">
                  <c:v>39896</c:v>
                </c:pt>
                <c:pt idx="460">
                  <c:v>39896</c:v>
                </c:pt>
                <c:pt idx="461">
                  <c:v>39896</c:v>
                </c:pt>
                <c:pt idx="462">
                  <c:v>39896</c:v>
                </c:pt>
                <c:pt idx="463">
                  <c:v>39896</c:v>
                </c:pt>
                <c:pt idx="464">
                  <c:v>39896</c:v>
                </c:pt>
                <c:pt idx="465">
                  <c:v>39908</c:v>
                </c:pt>
                <c:pt idx="466">
                  <c:v>39910</c:v>
                </c:pt>
                <c:pt idx="467">
                  <c:v>39910</c:v>
                </c:pt>
                <c:pt idx="468">
                  <c:v>39910</c:v>
                </c:pt>
                <c:pt idx="469">
                  <c:v>39910</c:v>
                </c:pt>
                <c:pt idx="470">
                  <c:v>39910</c:v>
                </c:pt>
                <c:pt idx="471">
                  <c:v>39910</c:v>
                </c:pt>
                <c:pt idx="472">
                  <c:v>39910</c:v>
                </c:pt>
                <c:pt idx="473">
                  <c:v>39910</c:v>
                </c:pt>
                <c:pt idx="474">
                  <c:v>39910</c:v>
                </c:pt>
                <c:pt idx="475">
                  <c:v>39925</c:v>
                </c:pt>
                <c:pt idx="476">
                  <c:v>39925</c:v>
                </c:pt>
                <c:pt idx="477">
                  <c:v>39925</c:v>
                </c:pt>
                <c:pt idx="478">
                  <c:v>39925</c:v>
                </c:pt>
                <c:pt idx="479">
                  <c:v>39925</c:v>
                </c:pt>
                <c:pt idx="480">
                  <c:v>39925</c:v>
                </c:pt>
                <c:pt idx="481">
                  <c:v>39925</c:v>
                </c:pt>
                <c:pt idx="482">
                  <c:v>39925</c:v>
                </c:pt>
                <c:pt idx="483">
                  <c:v>39925</c:v>
                </c:pt>
                <c:pt idx="484">
                  <c:v>39925</c:v>
                </c:pt>
                <c:pt idx="485">
                  <c:v>39925</c:v>
                </c:pt>
                <c:pt idx="486">
                  <c:v>39938</c:v>
                </c:pt>
                <c:pt idx="487">
                  <c:v>39938</c:v>
                </c:pt>
                <c:pt idx="488">
                  <c:v>39938</c:v>
                </c:pt>
                <c:pt idx="489">
                  <c:v>39938</c:v>
                </c:pt>
                <c:pt idx="490">
                  <c:v>39938</c:v>
                </c:pt>
                <c:pt idx="491">
                  <c:v>39938</c:v>
                </c:pt>
                <c:pt idx="492">
                  <c:v>39938</c:v>
                </c:pt>
                <c:pt idx="493">
                  <c:v>39938</c:v>
                </c:pt>
                <c:pt idx="494">
                  <c:v>39938</c:v>
                </c:pt>
                <c:pt idx="495">
                  <c:v>39938</c:v>
                </c:pt>
                <c:pt idx="496">
                  <c:v>39938</c:v>
                </c:pt>
                <c:pt idx="497">
                  <c:v>39947</c:v>
                </c:pt>
                <c:pt idx="498">
                  <c:v>39947</c:v>
                </c:pt>
                <c:pt idx="499">
                  <c:v>39947</c:v>
                </c:pt>
                <c:pt idx="500">
                  <c:v>39947</c:v>
                </c:pt>
                <c:pt idx="501">
                  <c:v>39947</c:v>
                </c:pt>
                <c:pt idx="502">
                  <c:v>39947</c:v>
                </c:pt>
                <c:pt idx="503">
                  <c:v>39947</c:v>
                </c:pt>
                <c:pt idx="504">
                  <c:v>39947</c:v>
                </c:pt>
                <c:pt idx="505">
                  <c:v>39947</c:v>
                </c:pt>
                <c:pt idx="506">
                  <c:v>39947</c:v>
                </c:pt>
                <c:pt idx="507">
                  <c:v>39947</c:v>
                </c:pt>
                <c:pt idx="508">
                  <c:v>39966</c:v>
                </c:pt>
                <c:pt idx="509">
                  <c:v>39966</c:v>
                </c:pt>
                <c:pt idx="510">
                  <c:v>39967</c:v>
                </c:pt>
                <c:pt idx="511">
                  <c:v>39967</c:v>
                </c:pt>
                <c:pt idx="512">
                  <c:v>39967</c:v>
                </c:pt>
                <c:pt idx="513">
                  <c:v>39967</c:v>
                </c:pt>
                <c:pt idx="514">
                  <c:v>39967</c:v>
                </c:pt>
                <c:pt idx="515">
                  <c:v>39967</c:v>
                </c:pt>
                <c:pt idx="516">
                  <c:v>39967</c:v>
                </c:pt>
                <c:pt idx="517">
                  <c:v>39967</c:v>
                </c:pt>
                <c:pt idx="518">
                  <c:v>39967</c:v>
                </c:pt>
                <c:pt idx="519">
                  <c:v>39980</c:v>
                </c:pt>
                <c:pt idx="520">
                  <c:v>39980</c:v>
                </c:pt>
                <c:pt idx="521">
                  <c:v>39980</c:v>
                </c:pt>
                <c:pt idx="522">
                  <c:v>39980</c:v>
                </c:pt>
                <c:pt idx="523">
                  <c:v>39980</c:v>
                </c:pt>
                <c:pt idx="524">
                  <c:v>39980</c:v>
                </c:pt>
                <c:pt idx="525">
                  <c:v>39980</c:v>
                </c:pt>
                <c:pt idx="526">
                  <c:v>39980</c:v>
                </c:pt>
                <c:pt idx="527">
                  <c:v>39980</c:v>
                </c:pt>
                <c:pt idx="528">
                  <c:v>39981</c:v>
                </c:pt>
                <c:pt idx="529">
                  <c:v>39981</c:v>
                </c:pt>
                <c:pt idx="530">
                  <c:v>39995</c:v>
                </c:pt>
                <c:pt idx="531">
                  <c:v>39995</c:v>
                </c:pt>
                <c:pt idx="532">
                  <c:v>39995</c:v>
                </c:pt>
                <c:pt idx="533">
                  <c:v>39995</c:v>
                </c:pt>
                <c:pt idx="534">
                  <c:v>39995</c:v>
                </c:pt>
                <c:pt idx="535">
                  <c:v>39995</c:v>
                </c:pt>
                <c:pt idx="536">
                  <c:v>39995</c:v>
                </c:pt>
                <c:pt idx="537">
                  <c:v>39995</c:v>
                </c:pt>
                <c:pt idx="538">
                  <c:v>39995</c:v>
                </c:pt>
                <c:pt idx="539">
                  <c:v>39995</c:v>
                </c:pt>
                <c:pt idx="540">
                  <c:v>39995</c:v>
                </c:pt>
                <c:pt idx="541">
                  <c:v>40008</c:v>
                </c:pt>
                <c:pt idx="542">
                  <c:v>40008</c:v>
                </c:pt>
                <c:pt idx="543">
                  <c:v>40008</c:v>
                </c:pt>
                <c:pt idx="544">
                  <c:v>40008</c:v>
                </c:pt>
                <c:pt idx="545">
                  <c:v>40008</c:v>
                </c:pt>
                <c:pt idx="546">
                  <c:v>40008</c:v>
                </c:pt>
                <c:pt idx="547">
                  <c:v>40008</c:v>
                </c:pt>
                <c:pt idx="548">
                  <c:v>40008</c:v>
                </c:pt>
                <c:pt idx="549">
                  <c:v>40008</c:v>
                </c:pt>
                <c:pt idx="550">
                  <c:v>40008</c:v>
                </c:pt>
                <c:pt idx="551">
                  <c:v>40008</c:v>
                </c:pt>
                <c:pt idx="552">
                  <c:v>40023</c:v>
                </c:pt>
                <c:pt idx="553">
                  <c:v>40023</c:v>
                </c:pt>
                <c:pt idx="554">
                  <c:v>40023</c:v>
                </c:pt>
                <c:pt idx="555">
                  <c:v>40023</c:v>
                </c:pt>
                <c:pt idx="556">
                  <c:v>40023</c:v>
                </c:pt>
                <c:pt idx="557">
                  <c:v>40023</c:v>
                </c:pt>
                <c:pt idx="558">
                  <c:v>40023</c:v>
                </c:pt>
                <c:pt idx="559">
                  <c:v>40023</c:v>
                </c:pt>
                <c:pt idx="560">
                  <c:v>40023</c:v>
                </c:pt>
                <c:pt idx="561">
                  <c:v>40023</c:v>
                </c:pt>
                <c:pt idx="562">
                  <c:v>40023</c:v>
                </c:pt>
                <c:pt idx="563">
                  <c:v>40036</c:v>
                </c:pt>
                <c:pt idx="564">
                  <c:v>40036</c:v>
                </c:pt>
                <c:pt idx="565">
                  <c:v>40036</c:v>
                </c:pt>
                <c:pt idx="566">
                  <c:v>40036</c:v>
                </c:pt>
                <c:pt idx="567">
                  <c:v>40036</c:v>
                </c:pt>
                <c:pt idx="568">
                  <c:v>40036</c:v>
                </c:pt>
                <c:pt idx="569">
                  <c:v>40036</c:v>
                </c:pt>
                <c:pt idx="570">
                  <c:v>40036</c:v>
                </c:pt>
                <c:pt idx="571">
                  <c:v>40036</c:v>
                </c:pt>
                <c:pt idx="572">
                  <c:v>40036</c:v>
                </c:pt>
                <c:pt idx="573">
                  <c:v>40036</c:v>
                </c:pt>
                <c:pt idx="574">
                  <c:v>40051</c:v>
                </c:pt>
                <c:pt idx="575">
                  <c:v>40051</c:v>
                </c:pt>
                <c:pt idx="576">
                  <c:v>40051</c:v>
                </c:pt>
                <c:pt idx="577">
                  <c:v>40051</c:v>
                </c:pt>
                <c:pt idx="578">
                  <c:v>40051</c:v>
                </c:pt>
                <c:pt idx="579">
                  <c:v>40051</c:v>
                </c:pt>
                <c:pt idx="580">
                  <c:v>40051</c:v>
                </c:pt>
                <c:pt idx="581">
                  <c:v>40051</c:v>
                </c:pt>
                <c:pt idx="582">
                  <c:v>40051</c:v>
                </c:pt>
                <c:pt idx="583">
                  <c:v>40051</c:v>
                </c:pt>
                <c:pt idx="584">
                  <c:v>40051</c:v>
                </c:pt>
                <c:pt idx="585">
                  <c:v>40064</c:v>
                </c:pt>
                <c:pt idx="586">
                  <c:v>40064</c:v>
                </c:pt>
                <c:pt idx="587">
                  <c:v>40064</c:v>
                </c:pt>
                <c:pt idx="588">
                  <c:v>40064</c:v>
                </c:pt>
                <c:pt idx="589">
                  <c:v>40064</c:v>
                </c:pt>
                <c:pt idx="590">
                  <c:v>40064</c:v>
                </c:pt>
                <c:pt idx="591">
                  <c:v>40064</c:v>
                </c:pt>
                <c:pt idx="592">
                  <c:v>40064</c:v>
                </c:pt>
                <c:pt idx="593">
                  <c:v>40064</c:v>
                </c:pt>
                <c:pt idx="594">
                  <c:v>40064</c:v>
                </c:pt>
                <c:pt idx="595">
                  <c:v>40064</c:v>
                </c:pt>
                <c:pt idx="596">
                  <c:v>40078</c:v>
                </c:pt>
                <c:pt idx="597">
                  <c:v>40078</c:v>
                </c:pt>
                <c:pt idx="598">
                  <c:v>40078</c:v>
                </c:pt>
                <c:pt idx="599">
                  <c:v>40078</c:v>
                </c:pt>
                <c:pt idx="600">
                  <c:v>40078</c:v>
                </c:pt>
                <c:pt idx="601">
                  <c:v>40078</c:v>
                </c:pt>
                <c:pt idx="602">
                  <c:v>40078</c:v>
                </c:pt>
                <c:pt idx="603">
                  <c:v>40078</c:v>
                </c:pt>
                <c:pt idx="604">
                  <c:v>40078</c:v>
                </c:pt>
                <c:pt idx="605">
                  <c:v>40078</c:v>
                </c:pt>
                <c:pt idx="606">
                  <c:v>40078</c:v>
                </c:pt>
                <c:pt idx="607">
                  <c:v>40093</c:v>
                </c:pt>
                <c:pt idx="608">
                  <c:v>40093</c:v>
                </c:pt>
                <c:pt idx="609">
                  <c:v>40093</c:v>
                </c:pt>
                <c:pt idx="610">
                  <c:v>40093</c:v>
                </c:pt>
                <c:pt idx="611">
                  <c:v>40093</c:v>
                </c:pt>
                <c:pt idx="612">
                  <c:v>40093</c:v>
                </c:pt>
                <c:pt idx="613">
                  <c:v>40093</c:v>
                </c:pt>
                <c:pt idx="614">
                  <c:v>40093</c:v>
                </c:pt>
                <c:pt idx="615">
                  <c:v>40093</c:v>
                </c:pt>
                <c:pt idx="616">
                  <c:v>40093</c:v>
                </c:pt>
                <c:pt idx="617">
                  <c:v>40093</c:v>
                </c:pt>
                <c:pt idx="618">
                  <c:v>40106</c:v>
                </c:pt>
                <c:pt idx="619">
                  <c:v>40106</c:v>
                </c:pt>
                <c:pt idx="620">
                  <c:v>40106</c:v>
                </c:pt>
                <c:pt idx="621">
                  <c:v>40106</c:v>
                </c:pt>
                <c:pt idx="622">
                  <c:v>40106</c:v>
                </c:pt>
                <c:pt idx="623">
                  <c:v>40106</c:v>
                </c:pt>
                <c:pt idx="624">
                  <c:v>40106</c:v>
                </c:pt>
                <c:pt idx="625">
                  <c:v>40106</c:v>
                </c:pt>
                <c:pt idx="626">
                  <c:v>40106</c:v>
                </c:pt>
                <c:pt idx="627">
                  <c:v>40106</c:v>
                </c:pt>
                <c:pt idx="628">
                  <c:v>40106</c:v>
                </c:pt>
                <c:pt idx="629">
                  <c:v>40120</c:v>
                </c:pt>
                <c:pt idx="630">
                  <c:v>40120</c:v>
                </c:pt>
                <c:pt idx="631">
                  <c:v>40120</c:v>
                </c:pt>
                <c:pt idx="632">
                  <c:v>40120</c:v>
                </c:pt>
                <c:pt idx="633">
                  <c:v>40120</c:v>
                </c:pt>
                <c:pt idx="634">
                  <c:v>40120</c:v>
                </c:pt>
                <c:pt idx="635">
                  <c:v>40120</c:v>
                </c:pt>
                <c:pt idx="636">
                  <c:v>40120</c:v>
                </c:pt>
                <c:pt idx="637">
                  <c:v>40120</c:v>
                </c:pt>
                <c:pt idx="638">
                  <c:v>40120</c:v>
                </c:pt>
                <c:pt idx="639">
                  <c:v>40120</c:v>
                </c:pt>
                <c:pt idx="640">
                  <c:v>40123</c:v>
                </c:pt>
                <c:pt idx="641">
                  <c:v>40123</c:v>
                </c:pt>
                <c:pt idx="642">
                  <c:v>40123</c:v>
                </c:pt>
                <c:pt idx="643">
                  <c:v>40123</c:v>
                </c:pt>
                <c:pt idx="644">
                  <c:v>40123</c:v>
                </c:pt>
                <c:pt idx="645">
                  <c:v>40123</c:v>
                </c:pt>
                <c:pt idx="646">
                  <c:v>40123</c:v>
                </c:pt>
                <c:pt idx="647">
                  <c:v>40135</c:v>
                </c:pt>
                <c:pt idx="648">
                  <c:v>40135</c:v>
                </c:pt>
                <c:pt idx="649">
                  <c:v>40135</c:v>
                </c:pt>
                <c:pt idx="650">
                  <c:v>40135</c:v>
                </c:pt>
                <c:pt idx="651">
                  <c:v>40135</c:v>
                </c:pt>
                <c:pt idx="652">
                  <c:v>40135</c:v>
                </c:pt>
                <c:pt idx="653">
                  <c:v>40135</c:v>
                </c:pt>
                <c:pt idx="654">
                  <c:v>40135</c:v>
                </c:pt>
                <c:pt idx="655">
                  <c:v>40135</c:v>
                </c:pt>
                <c:pt idx="656">
                  <c:v>40135</c:v>
                </c:pt>
                <c:pt idx="657">
                  <c:v>40135</c:v>
                </c:pt>
                <c:pt idx="658">
                  <c:v>40148</c:v>
                </c:pt>
                <c:pt idx="659">
                  <c:v>40148</c:v>
                </c:pt>
                <c:pt idx="660">
                  <c:v>40148</c:v>
                </c:pt>
                <c:pt idx="661">
                  <c:v>40148</c:v>
                </c:pt>
                <c:pt idx="662">
                  <c:v>40148</c:v>
                </c:pt>
                <c:pt idx="663">
                  <c:v>40148</c:v>
                </c:pt>
                <c:pt idx="664">
                  <c:v>40148</c:v>
                </c:pt>
                <c:pt idx="665">
                  <c:v>40148</c:v>
                </c:pt>
                <c:pt idx="666">
                  <c:v>40148</c:v>
                </c:pt>
                <c:pt idx="667">
                  <c:v>40148</c:v>
                </c:pt>
                <c:pt idx="668">
                  <c:v>40148</c:v>
                </c:pt>
                <c:pt idx="669">
                  <c:v>40163</c:v>
                </c:pt>
                <c:pt idx="670">
                  <c:v>40163</c:v>
                </c:pt>
                <c:pt idx="671">
                  <c:v>40163</c:v>
                </c:pt>
                <c:pt idx="672">
                  <c:v>40163</c:v>
                </c:pt>
                <c:pt idx="673">
                  <c:v>40163</c:v>
                </c:pt>
                <c:pt idx="674">
                  <c:v>40163</c:v>
                </c:pt>
                <c:pt idx="675">
                  <c:v>40163</c:v>
                </c:pt>
                <c:pt idx="676">
                  <c:v>40163</c:v>
                </c:pt>
                <c:pt idx="677">
                  <c:v>40163</c:v>
                </c:pt>
                <c:pt idx="678">
                  <c:v>40163</c:v>
                </c:pt>
                <c:pt idx="679">
                  <c:v>40163</c:v>
                </c:pt>
                <c:pt idx="680">
                  <c:v>40190</c:v>
                </c:pt>
                <c:pt idx="681">
                  <c:v>40190</c:v>
                </c:pt>
                <c:pt idx="682">
                  <c:v>40190</c:v>
                </c:pt>
                <c:pt idx="683">
                  <c:v>40190</c:v>
                </c:pt>
                <c:pt idx="684">
                  <c:v>40190</c:v>
                </c:pt>
                <c:pt idx="685">
                  <c:v>40190</c:v>
                </c:pt>
                <c:pt idx="686">
                  <c:v>40190</c:v>
                </c:pt>
                <c:pt idx="687">
                  <c:v>40190</c:v>
                </c:pt>
                <c:pt idx="688">
                  <c:v>40190</c:v>
                </c:pt>
                <c:pt idx="689">
                  <c:v>40190</c:v>
                </c:pt>
                <c:pt idx="690">
                  <c:v>40190</c:v>
                </c:pt>
                <c:pt idx="691">
                  <c:v>40204</c:v>
                </c:pt>
                <c:pt idx="692">
                  <c:v>40204</c:v>
                </c:pt>
                <c:pt idx="693">
                  <c:v>40204</c:v>
                </c:pt>
                <c:pt idx="694">
                  <c:v>40204</c:v>
                </c:pt>
                <c:pt idx="695">
                  <c:v>40204</c:v>
                </c:pt>
                <c:pt idx="696">
                  <c:v>40204</c:v>
                </c:pt>
                <c:pt idx="697">
                  <c:v>40204</c:v>
                </c:pt>
                <c:pt idx="698">
                  <c:v>40204</c:v>
                </c:pt>
                <c:pt idx="699">
                  <c:v>40204</c:v>
                </c:pt>
                <c:pt idx="700">
                  <c:v>40204</c:v>
                </c:pt>
                <c:pt idx="701">
                  <c:v>40204</c:v>
                </c:pt>
                <c:pt idx="702">
                  <c:v>40214</c:v>
                </c:pt>
                <c:pt idx="703">
                  <c:v>40214</c:v>
                </c:pt>
                <c:pt idx="704">
                  <c:v>40214</c:v>
                </c:pt>
                <c:pt idx="705">
                  <c:v>40214</c:v>
                </c:pt>
                <c:pt idx="706">
                  <c:v>40214</c:v>
                </c:pt>
                <c:pt idx="707">
                  <c:v>40214</c:v>
                </c:pt>
                <c:pt idx="708">
                  <c:v>40218</c:v>
                </c:pt>
                <c:pt idx="709">
                  <c:v>40218</c:v>
                </c:pt>
                <c:pt idx="710">
                  <c:v>40218</c:v>
                </c:pt>
                <c:pt idx="711">
                  <c:v>40218</c:v>
                </c:pt>
                <c:pt idx="712">
                  <c:v>40218</c:v>
                </c:pt>
                <c:pt idx="713">
                  <c:v>40218</c:v>
                </c:pt>
                <c:pt idx="714">
                  <c:v>40218</c:v>
                </c:pt>
                <c:pt idx="715">
                  <c:v>40218</c:v>
                </c:pt>
                <c:pt idx="716">
                  <c:v>40218</c:v>
                </c:pt>
                <c:pt idx="717">
                  <c:v>40218</c:v>
                </c:pt>
                <c:pt idx="718">
                  <c:v>40232</c:v>
                </c:pt>
                <c:pt idx="719">
                  <c:v>40232</c:v>
                </c:pt>
                <c:pt idx="720">
                  <c:v>40232</c:v>
                </c:pt>
                <c:pt idx="721">
                  <c:v>40232</c:v>
                </c:pt>
                <c:pt idx="722">
                  <c:v>40232</c:v>
                </c:pt>
                <c:pt idx="723">
                  <c:v>40232</c:v>
                </c:pt>
                <c:pt idx="724">
                  <c:v>40232</c:v>
                </c:pt>
                <c:pt idx="725">
                  <c:v>40232</c:v>
                </c:pt>
                <c:pt idx="726">
                  <c:v>40232</c:v>
                </c:pt>
                <c:pt idx="727">
                  <c:v>40232</c:v>
                </c:pt>
                <c:pt idx="728">
                  <c:v>40232</c:v>
                </c:pt>
                <c:pt idx="729">
                  <c:v>40246</c:v>
                </c:pt>
                <c:pt idx="730">
                  <c:v>40246</c:v>
                </c:pt>
                <c:pt idx="731">
                  <c:v>40246</c:v>
                </c:pt>
                <c:pt idx="732">
                  <c:v>40246</c:v>
                </c:pt>
                <c:pt idx="733">
                  <c:v>40246</c:v>
                </c:pt>
                <c:pt idx="734">
                  <c:v>40246</c:v>
                </c:pt>
                <c:pt idx="735">
                  <c:v>40246</c:v>
                </c:pt>
                <c:pt idx="736">
                  <c:v>40246</c:v>
                </c:pt>
                <c:pt idx="737">
                  <c:v>40246</c:v>
                </c:pt>
                <c:pt idx="738">
                  <c:v>40246</c:v>
                </c:pt>
                <c:pt idx="739">
                  <c:v>40260</c:v>
                </c:pt>
                <c:pt idx="740">
                  <c:v>40260</c:v>
                </c:pt>
                <c:pt idx="741">
                  <c:v>40260</c:v>
                </c:pt>
                <c:pt idx="742">
                  <c:v>40260</c:v>
                </c:pt>
                <c:pt idx="743">
                  <c:v>40260</c:v>
                </c:pt>
                <c:pt idx="744">
                  <c:v>40260</c:v>
                </c:pt>
                <c:pt idx="745">
                  <c:v>40260</c:v>
                </c:pt>
                <c:pt idx="746">
                  <c:v>40260</c:v>
                </c:pt>
                <c:pt idx="747">
                  <c:v>40260</c:v>
                </c:pt>
                <c:pt idx="748">
                  <c:v>40260</c:v>
                </c:pt>
                <c:pt idx="749">
                  <c:v>40260</c:v>
                </c:pt>
                <c:pt idx="750">
                  <c:v>40280</c:v>
                </c:pt>
                <c:pt idx="751">
                  <c:v>40280</c:v>
                </c:pt>
                <c:pt idx="752">
                  <c:v>40280</c:v>
                </c:pt>
                <c:pt idx="753">
                  <c:v>40280</c:v>
                </c:pt>
                <c:pt idx="754">
                  <c:v>40280</c:v>
                </c:pt>
                <c:pt idx="755">
                  <c:v>40280</c:v>
                </c:pt>
                <c:pt idx="756">
                  <c:v>40280</c:v>
                </c:pt>
                <c:pt idx="757">
                  <c:v>40280</c:v>
                </c:pt>
                <c:pt idx="758">
                  <c:v>40280</c:v>
                </c:pt>
                <c:pt idx="759">
                  <c:v>40280</c:v>
                </c:pt>
                <c:pt idx="760">
                  <c:v>40281</c:v>
                </c:pt>
                <c:pt idx="761">
                  <c:v>40288</c:v>
                </c:pt>
                <c:pt idx="762">
                  <c:v>40288</c:v>
                </c:pt>
                <c:pt idx="763">
                  <c:v>40288</c:v>
                </c:pt>
                <c:pt idx="764">
                  <c:v>40288</c:v>
                </c:pt>
                <c:pt idx="765">
                  <c:v>40288</c:v>
                </c:pt>
                <c:pt idx="766">
                  <c:v>40288</c:v>
                </c:pt>
                <c:pt idx="767">
                  <c:v>40288</c:v>
                </c:pt>
                <c:pt idx="768">
                  <c:v>40288</c:v>
                </c:pt>
                <c:pt idx="769">
                  <c:v>40288</c:v>
                </c:pt>
                <c:pt idx="770">
                  <c:v>40288</c:v>
                </c:pt>
                <c:pt idx="771">
                  <c:v>40288</c:v>
                </c:pt>
                <c:pt idx="772">
                  <c:v>40303</c:v>
                </c:pt>
                <c:pt idx="773">
                  <c:v>40303</c:v>
                </c:pt>
                <c:pt idx="774">
                  <c:v>40303</c:v>
                </c:pt>
                <c:pt idx="775">
                  <c:v>40303</c:v>
                </c:pt>
                <c:pt idx="776">
                  <c:v>40303</c:v>
                </c:pt>
                <c:pt idx="777">
                  <c:v>40303</c:v>
                </c:pt>
                <c:pt idx="778">
                  <c:v>40303</c:v>
                </c:pt>
                <c:pt idx="779">
                  <c:v>40303</c:v>
                </c:pt>
                <c:pt idx="780">
                  <c:v>40303</c:v>
                </c:pt>
                <c:pt idx="781">
                  <c:v>40303</c:v>
                </c:pt>
                <c:pt idx="782">
                  <c:v>40303</c:v>
                </c:pt>
                <c:pt idx="783">
                  <c:v>40319</c:v>
                </c:pt>
                <c:pt idx="784">
                  <c:v>40319</c:v>
                </c:pt>
                <c:pt idx="785">
                  <c:v>40319</c:v>
                </c:pt>
                <c:pt idx="786">
                  <c:v>40319</c:v>
                </c:pt>
                <c:pt idx="787">
                  <c:v>40319</c:v>
                </c:pt>
                <c:pt idx="788">
                  <c:v>40319</c:v>
                </c:pt>
                <c:pt idx="789">
                  <c:v>40319</c:v>
                </c:pt>
                <c:pt idx="790">
                  <c:v>40319</c:v>
                </c:pt>
                <c:pt idx="791">
                  <c:v>40319</c:v>
                </c:pt>
                <c:pt idx="792">
                  <c:v>40319</c:v>
                </c:pt>
                <c:pt idx="793">
                  <c:v>40319</c:v>
                </c:pt>
                <c:pt idx="794">
                  <c:v>40333</c:v>
                </c:pt>
                <c:pt idx="795">
                  <c:v>40333</c:v>
                </c:pt>
                <c:pt idx="796">
                  <c:v>40333</c:v>
                </c:pt>
                <c:pt idx="797">
                  <c:v>40333</c:v>
                </c:pt>
                <c:pt idx="798">
                  <c:v>40333</c:v>
                </c:pt>
                <c:pt idx="799">
                  <c:v>40333</c:v>
                </c:pt>
                <c:pt idx="800">
                  <c:v>40333</c:v>
                </c:pt>
                <c:pt idx="801">
                  <c:v>40333</c:v>
                </c:pt>
                <c:pt idx="802">
                  <c:v>40333</c:v>
                </c:pt>
                <c:pt idx="803">
                  <c:v>40333</c:v>
                </c:pt>
                <c:pt idx="804">
                  <c:v>40333</c:v>
                </c:pt>
                <c:pt idx="805">
                  <c:v>40345</c:v>
                </c:pt>
                <c:pt idx="806">
                  <c:v>40345</c:v>
                </c:pt>
                <c:pt idx="807">
                  <c:v>40345</c:v>
                </c:pt>
                <c:pt idx="808">
                  <c:v>40345</c:v>
                </c:pt>
                <c:pt idx="809">
                  <c:v>40345</c:v>
                </c:pt>
                <c:pt idx="810">
                  <c:v>40345</c:v>
                </c:pt>
                <c:pt idx="811">
                  <c:v>40345</c:v>
                </c:pt>
                <c:pt idx="812">
                  <c:v>40345</c:v>
                </c:pt>
                <c:pt idx="813">
                  <c:v>40345</c:v>
                </c:pt>
                <c:pt idx="814">
                  <c:v>40345</c:v>
                </c:pt>
                <c:pt idx="815">
                  <c:v>40345</c:v>
                </c:pt>
                <c:pt idx="816">
                  <c:v>40345</c:v>
                </c:pt>
                <c:pt idx="817">
                  <c:v>40345</c:v>
                </c:pt>
                <c:pt idx="818">
                  <c:v>40345</c:v>
                </c:pt>
                <c:pt idx="819">
                  <c:v>40345</c:v>
                </c:pt>
                <c:pt idx="820">
                  <c:v>40345</c:v>
                </c:pt>
                <c:pt idx="821">
                  <c:v>40360</c:v>
                </c:pt>
                <c:pt idx="822">
                  <c:v>40360</c:v>
                </c:pt>
                <c:pt idx="823">
                  <c:v>40360</c:v>
                </c:pt>
                <c:pt idx="824">
                  <c:v>40360</c:v>
                </c:pt>
                <c:pt idx="825">
                  <c:v>40360</c:v>
                </c:pt>
                <c:pt idx="826">
                  <c:v>40360</c:v>
                </c:pt>
                <c:pt idx="827">
                  <c:v>40360</c:v>
                </c:pt>
                <c:pt idx="828">
                  <c:v>40360</c:v>
                </c:pt>
                <c:pt idx="829">
                  <c:v>40360</c:v>
                </c:pt>
                <c:pt idx="830">
                  <c:v>40360</c:v>
                </c:pt>
                <c:pt idx="831">
                  <c:v>40373</c:v>
                </c:pt>
                <c:pt idx="832">
                  <c:v>40373</c:v>
                </c:pt>
                <c:pt idx="833">
                  <c:v>40373</c:v>
                </c:pt>
                <c:pt idx="834">
                  <c:v>40373</c:v>
                </c:pt>
                <c:pt idx="835">
                  <c:v>40373</c:v>
                </c:pt>
                <c:pt idx="836">
                  <c:v>40373</c:v>
                </c:pt>
                <c:pt idx="837">
                  <c:v>40373</c:v>
                </c:pt>
                <c:pt idx="838">
                  <c:v>40373</c:v>
                </c:pt>
                <c:pt idx="839">
                  <c:v>40373</c:v>
                </c:pt>
                <c:pt idx="840">
                  <c:v>40373</c:v>
                </c:pt>
                <c:pt idx="841">
                  <c:v>40373</c:v>
                </c:pt>
                <c:pt idx="842">
                  <c:v>40373</c:v>
                </c:pt>
                <c:pt idx="843">
                  <c:v>40373</c:v>
                </c:pt>
                <c:pt idx="844">
                  <c:v>40373</c:v>
                </c:pt>
                <c:pt idx="845">
                  <c:v>40387</c:v>
                </c:pt>
                <c:pt idx="846">
                  <c:v>40387</c:v>
                </c:pt>
                <c:pt idx="847">
                  <c:v>40387</c:v>
                </c:pt>
                <c:pt idx="848">
                  <c:v>40387</c:v>
                </c:pt>
                <c:pt idx="849">
                  <c:v>40387</c:v>
                </c:pt>
                <c:pt idx="850">
                  <c:v>40387</c:v>
                </c:pt>
                <c:pt idx="851">
                  <c:v>40387</c:v>
                </c:pt>
                <c:pt idx="852">
                  <c:v>40387</c:v>
                </c:pt>
                <c:pt idx="853">
                  <c:v>40387</c:v>
                </c:pt>
                <c:pt idx="854">
                  <c:v>40387</c:v>
                </c:pt>
                <c:pt idx="855">
                  <c:v>40387</c:v>
                </c:pt>
                <c:pt idx="856">
                  <c:v>40387</c:v>
                </c:pt>
                <c:pt idx="857">
                  <c:v>40387</c:v>
                </c:pt>
                <c:pt idx="858">
                  <c:v>40387</c:v>
                </c:pt>
                <c:pt idx="859">
                  <c:v>40387</c:v>
                </c:pt>
                <c:pt idx="860">
                  <c:v>40401</c:v>
                </c:pt>
                <c:pt idx="861">
                  <c:v>40401</c:v>
                </c:pt>
                <c:pt idx="862">
                  <c:v>40401</c:v>
                </c:pt>
                <c:pt idx="863">
                  <c:v>40401</c:v>
                </c:pt>
                <c:pt idx="864">
                  <c:v>40401</c:v>
                </c:pt>
                <c:pt idx="865">
                  <c:v>40401</c:v>
                </c:pt>
                <c:pt idx="866">
                  <c:v>40401</c:v>
                </c:pt>
                <c:pt idx="867">
                  <c:v>40401</c:v>
                </c:pt>
                <c:pt idx="868">
                  <c:v>40401</c:v>
                </c:pt>
                <c:pt idx="869">
                  <c:v>40401</c:v>
                </c:pt>
                <c:pt idx="870">
                  <c:v>40401</c:v>
                </c:pt>
                <c:pt idx="871">
                  <c:v>40401</c:v>
                </c:pt>
                <c:pt idx="872">
                  <c:v>40401</c:v>
                </c:pt>
                <c:pt idx="873">
                  <c:v>40401</c:v>
                </c:pt>
                <c:pt idx="874">
                  <c:v>40401</c:v>
                </c:pt>
                <c:pt idx="875">
                  <c:v>40415</c:v>
                </c:pt>
                <c:pt idx="876">
                  <c:v>40415</c:v>
                </c:pt>
                <c:pt idx="877">
                  <c:v>40415</c:v>
                </c:pt>
                <c:pt idx="878">
                  <c:v>40415</c:v>
                </c:pt>
                <c:pt idx="879">
                  <c:v>40415</c:v>
                </c:pt>
                <c:pt idx="880">
                  <c:v>40415</c:v>
                </c:pt>
                <c:pt idx="881">
                  <c:v>40415</c:v>
                </c:pt>
                <c:pt idx="882">
                  <c:v>40415</c:v>
                </c:pt>
                <c:pt idx="883">
                  <c:v>40415</c:v>
                </c:pt>
                <c:pt idx="884">
                  <c:v>40415</c:v>
                </c:pt>
                <c:pt idx="885">
                  <c:v>40415</c:v>
                </c:pt>
                <c:pt idx="886">
                  <c:v>40415</c:v>
                </c:pt>
                <c:pt idx="887">
                  <c:v>40415</c:v>
                </c:pt>
                <c:pt idx="888">
                  <c:v>40415</c:v>
                </c:pt>
                <c:pt idx="889">
                  <c:v>40415</c:v>
                </c:pt>
                <c:pt idx="890">
                  <c:v>40415</c:v>
                </c:pt>
                <c:pt idx="891">
                  <c:v>40429</c:v>
                </c:pt>
                <c:pt idx="892">
                  <c:v>40429</c:v>
                </c:pt>
                <c:pt idx="893">
                  <c:v>40429</c:v>
                </c:pt>
                <c:pt idx="894">
                  <c:v>40429</c:v>
                </c:pt>
                <c:pt idx="895">
                  <c:v>40429</c:v>
                </c:pt>
                <c:pt idx="896">
                  <c:v>40429</c:v>
                </c:pt>
                <c:pt idx="897">
                  <c:v>40429</c:v>
                </c:pt>
                <c:pt idx="898">
                  <c:v>40429</c:v>
                </c:pt>
                <c:pt idx="899">
                  <c:v>40429</c:v>
                </c:pt>
                <c:pt idx="900">
                  <c:v>40429</c:v>
                </c:pt>
                <c:pt idx="901">
                  <c:v>40429</c:v>
                </c:pt>
                <c:pt idx="902">
                  <c:v>40429</c:v>
                </c:pt>
                <c:pt idx="903">
                  <c:v>40429</c:v>
                </c:pt>
                <c:pt idx="904">
                  <c:v>40429</c:v>
                </c:pt>
                <c:pt idx="905">
                  <c:v>40429</c:v>
                </c:pt>
                <c:pt idx="906">
                  <c:v>40429</c:v>
                </c:pt>
                <c:pt idx="907">
                  <c:v>40443</c:v>
                </c:pt>
                <c:pt idx="908">
                  <c:v>40443</c:v>
                </c:pt>
                <c:pt idx="909">
                  <c:v>40443</c:v>
                </c:pt>
                <c:pt idx="910">
                  <c:v>40443</c:v>
                </c:pt>
                <c:pt idx="911">
                  <c:v>40443</c:v>
                </c:pt>
                <c:pt idx="912">
                  <c:v>40443</c:v>
                </c:pt>
                <c:pt idx="913">
                  <c:v>40443</c:v>
                </c:pt>
                <c:pt idx="914">
                  <c:v>40443</c:v>
                </c:pt>
                <c:pt idx="915">
                  <c:v>40443</c:v>
                </c:pt>
                <c:pt idx="916">
                  <c:v>40443</c:v>
                </c:pt>
                <c:pt idx="917">
                  <c:v>40443</c:v>
                </c:pt>
                <c:pt idx="918">
                  <c:v>40443</c:v>
                </c:pt>
                <c:pt idx="919">
                  <c:v>40443</c:v>
                </c:pt>
                <c:pt idx="920">
                  <c:v>40443</c:v>
                </c:pt>
                <c:pt idx="921">
                  <c:v>40443</c:v>
                </c:pt>
                <c:pt idx="922">
                  <c:v>40457</c:v>
                </c:pt>
                <c:pt idx="923">
                  <c:v>40457</c:v>
                </c:pt>
                <c:pt idx="924">
                  <c:v>40457</c:v>
                </c:pt>
                <c:pt idx="925">
                  <c:v>40457</c:v>
                </c:pt>
                <c:pt idx="926">
                  <c:v>40457</c:v>
                </c:pt>
                <c:pt idx="927">
                  <c:v>40457</c:v>
                </c:pt>
                <c:pt idx="928">
                  <c:v>40457</c:v>
                </c:pt>
                <c:pt idx="929">
                  <c:v>40457</c:v>
                </c:pt>
                <c:pt idx="930">
                  <c:v>40457</c:v>
                </c:pt>
                <c:pt idx="931">
                  <c:v>40457</c:v>
                </c:pt>
                <c:pt idx="932">
                  <c:v>40457</c:v>
                </c:pt>
                <c:pt idx="933">
                  <c:v>40457</c:v>
                </c:pt>
                <c:pt idx="934">
                  <c:v>40457</c:v>
                </c:pt>
                <c:pt idx="935">
                  <c:v>40457</c:v>
                </c:pt>
                <c:pt idx="936">
                  <c:v>40457</c:v>
                </c:pt>
                <c:pt idx="937">
                  <c:v>40457</c:v>
                </c:pt>
                <c:pt idx="938">
                  <c:v>40471</c:v>
                </c:pt>
                <c:pt idx="939">
                  <c:v>40471</c:v>
                </c:pt>
                <c:pt idx="940">
                  <c:v>40471</c:v>
                </c:pt>
                <c:pt idx="941">
                  <c:v>40471</c:v>
                </c:pt>
                <c:pt idx="942">
                  <c:v>40471</c:v>
                </c:pt>
                <c:pt idx="943">
                  <c:v>40471</c:v>
                </c:pt>
                <c:pt idx="944">
                  <c:v>40471</c:v>
                </c:pt>
                <c:pt idx="945">
                  <c:v>40471</c:v>
                </c:pt>
                <c:pt idx="946">
                  <c:v>40471</c:v>
                </c:pt>
                <c:pt idx="947">
                  <c:v>40471</c:v>
                </c:pt>
                <c:pt idx="948">
                  <c:v>40471</c:v>
                </c:pt>
                <c:pt idx="949">
                  <c:v>40471</c:v>
                </c:pt>
                <c:pt idx="950">
                  <c:v>40471</c:v>
                </c:pt>
                <c:pt idx="951">
                  <c:v>40471</c:v>
                </c:pt>
                <c:pt idx="952">
                  <c:v>40471</c:v>
                </c:pt>
                <c:pt idx="953">
                  <c:v>40471</c:v>
                </c:pt>
                <c:pt idx="954">
                  <c:v>40485</c:v>
                </c:pt>
                <c:pt idx="955">
                  <c:v>40485</c:v>
                </c:pt>
                <c:pt idx="956">
                  <c:v>40485</c:v>
                </c:pt>
                <c:pt idx="957">
                  <c:v>40485</c:v>
                </c:pt>
                <c:pt idx="958">
                  <c:v>40485</c:v>
                </c:pt>
                <c:pt idx="959">
                  <c:v>40485</c:v>
                </c:pt>
                <c:pt idx="960">
                  <c:v>40485</c:v>
                </c:pt>
                <c:pt idx="961">
                  <c:v>40485</c:v>
                </c:pt>
                <c:pt idx="962">
                  <c:v>40485</c:v>
                </c:pt>
                <c:pt idx="963">
                  <c:v>40485</c:v>
                </c:pt>
                <c:pt idx="964">
                  <c:v>40485</c:v>
                </c:pt>
                <c:pt idx="965">
                  <c:v>40485</c:v>
                </c:pt>
                <c:pt idx="966">
                  <c:v>40485</c:v>
                </c:pt>
                <c:pt idx="967">
                  <c:v>40485</c:v>
                </c:pt>
                <c:pt idx="968">
                  <c:v>40485</c:v>
                </c:pt>
                <c:pt idx="969">
                  <c:v>40485</c:v>
                </c:pt>
                <c:pt idx="970">
                  <c:v>40499</c:v>
                </c:pt>
                <c:pt idx="971">
                  <c:v>40499</c:v>
                </c:pt>
                <c:pt idx="972">
                  <c:v>40499</c:v>
                </c:pt>
                <c:pt idx="973">
                  <c:v>40499</c:v>
                </c:pt>
                <c:pt idx="974">
                  <c:v>40499</c:v>
                </c:pt>
                <c:pt idx="975">
                  <c:v>40499</c:v>
                </c:pt>
                <c:pt idx="976">
                  <c:v>40499</c:v>
                </c:pt>
                <c:pt idx="977">
                  <c:v>40499</c:v>
                </c:pt>
                <c:pt idx="978">
                  <c:v>40499</c:v>
                </c:pt>
                <c:pt idx="979">
                  <c:v>40499</c:v>
                </c:pt>
                <c:pt idx="980">
                  <c:v>40499</c:v>
                </c:pt>
                <c:pt idx="981">
                  <c:v>40499</c:v>
                </c:pt>
                <c:pt idx="982">
                  <c:v>40499</c:v>
                </c:pt>
                <c:pt idx="983">
                  <c:v>40499</c:v>
                </c:pt>
                <c:pt idx="984">
                  <c:v>40499</c:v>
                </c:pt>
                <c:pt idx="985">
                  <c:v>40499</c:v>
                </c:pt>
                <c:pt idx="986">
                  <c:v>40513</c:v>
                </c:pt>
                <c:pt idx="987">
                  <c:v>40513</c:v>
                </c:pt>
                <c:pt idx="988">
                  <c:v>40513</c:v>
                </c:pt>
                <c:pt idx="989">
                  <c:v>40513</c:v>
                </c:pt>
                <c:pt idx="990">
                  <c:v>40513</c:v>
                </c:pt>
                <c:pt idx="991">
                  <c:v>40513</c:v>
                </c:pt>
                <c:pt idx="992">
                  <c:v>40513</c:v>
                </c:pt>
                <c:pt idx="993">
                  <c:v>40513</c:v>
                </c:pt>
                <c:pt idx="994">
                  <c:v>40513</c:v>
                </c:pt>
                <c:pt idx="995">
                  <c:v>40513</c:v>
                </c:pt>
                <c:pt idx="996">
                  <c:v>40513</c:v>
                </c:pt>
                <c:pt idx="997">
                  <c:v>40527</c:v>
                </c:pt>
                <c:pt idx="998">
                  <c:v>40527</c:v>
                </c:pt>
                <c:pt idx="999">
                  <c:v>40527</c:v>
                </c:pt>
                <c:pt idx="1000">
                  <c:v>40527</c:v>
                </c:pt>
                <c:pt idx="1001">
                  <c:v>40527</c:v>
                </c:pt>
                <c:pt idx="1002">
                  <c:v>40527</c:v>
                </c:pt>
                <c:pt idx="1003">
                  <c:v>40527</c:v>
                </c:pt>
                <c:pt idx="1004">
                  <c:v>40527</c:v>
                </c:pt>
                <c:pt idx="1005">
                  <c:v>40527</c:v>
                </c:pt>
                <c:pt idx="1006">
                  <c:v>40527</c:v>
                </c:pt>
                <c:pt idx="1007">
                  <c:v>40527</c:v>
                </c:pt>
                <c:pt idx="1008">
                  <c:v>40527</c:v>
                </c:pt>
                <c:pt idx="1009">
                  <c:v>40527</c:v>
                </c:pt>
                <c:pt idx="1010">
                  <c:v>40527</c:v>
                </c:pt>
                <c:pt idx="1011">
                  <c:v>40527</c:v>
                </c:pt>
                <c:pt idx="1012">
                  <c:v>40527</c:v>
                </c:pt>
                <c:pt idx="1013">
                  <c:v>40541</c:v>
                </c:pt>
                <c:pt idx="1014">
                  <c:v>40541</c:v>
                </c:pt>
                <c:pt idx="1015">
                  <c:v>40541</c:v>
                </c:pt>
                <c:pt idx="1016">
                  <c:v>40541</c:v>
                </c:pt>
                <c:pt idx="1017">
                  <c:v>40541</c:v>
                </c:pt>
                <c:pt idx="1018">
                  <c:v>40541</c:v>
                </c:pt>
                <c:pt idx="1019">
                  <c:v>40541</c:v>
                </c:pt>
                <c:pt idx="1020">
                  <c:v>40541</c:v>
                </c:pt>
                <c:pt idx="1021">
                  <c:v>40541</c:v>
                </c:pt>
                <c:pt idx="1022">
                  <c:v>40541</c:v>
                </c:pt>
                <c:pt idx="1023">
                  <c:v>40541</c:v>
                </c:pt>
                <c:pt idx="1024">
                  <c:v>40541</c:v>
                </c:pt>
                <c:pt idx="1025">
                  <c:v>40541</c:v>
                </c:pt>
                <c:pt idx="1026">
                  <c:v>40541</c:v>
                </c:pt>
                <c:pt idx="1027">
                  <c:v>40541</c:v>
                </c:pt>
                <c:pt idx="1028">
                  <c:v>40555</c:v>
                </c:pt>
                <c:pt idx="1029">
                  <c:v>40555</c:v>
                </c:pt>
                <c:pt idx="1030">
                  <c:v>40555</c:v>
                </c:pt>
                <c:pt idx="1031">
                  <c:v>40555</c:v>
                </c:pt>
                <c:pt idx="1032">
                  <c:v>40555</c:v>
                </c:pt>
                <c:pt idx="1033">
                  <c:v>40555</c:v>
                </c:pt>
                <c:pt idx="1034">
                  <c:v>40555</c:v>
                </c:pt>
                <c:pt idx="1035">
                  <c:v>40555</c:v>
                </c:pt>
                <c:pt idx="1036">
                  <c:v>40555</c:v>
                </c:pt>
                <c:pt idx="1037">
                  <c:v>40555</c:v>
                </c:pt>
                <c:pt idx="1038">
                  <c:v>40555</c:v>
                </c:pt>
                <c:pt idx="1039">
                  <c:v>40555</c:v>
                </c:pt>
                <c:pt idx="1040">
                  <c:v>40555</c:v>
                </c:pt>
                <c:pt idx="1041">
                  <c:v>40555</c:v>
                </c:pt>
                <c:pt idx="1042">
                  <c:v>40555</c:v>
                </c:pt>
                <c:pt idx="1043">
                  <c:v>40555</c:v>
                </c:pt>
                <c:pt idx="1044">
                  <c:v>40569</c:v>
                </c:pt>
                <c:pt idx="1045">
                  <c:v>40569</c:v>
                </c:pt>
                <c:pt idx="1046">
                  <c:v>40569</c:v>
                </c:pt>
                <c:pt idx="1047">
                  <c:v>40569</c:v>
                </c:pt>
                <c:pt idx="1048">
                  <c:v>40569</c:v>
                </c:pt>
                <c:pt idx="1049">
                  <c:v>40569</c:v>
                </c:pt>
                <c:pt idx="1050">
                  <c:v>40569</c:v>
                </c:pt>
                <c:pt idx="1051">
                  <c:v>40569</c:v>
                </c:pt>
                <c:pt idx="1052">
                  <c:v>40569</c:v>
                </c:pt>
                <c:pt idx="1053">
                  <c:v>40569</c:v>
                </c:pt>
                <c:pt idx="1054">
                  <c:v>40569</c:v>
                </c:pt>
                <c:pt idx="1055">
                  <c:v>40583</c:v>
                </c:pt>
                <c:pt idx="1056">
                  <c:v>40583</c:v>
                </c:pt>
                <c:pt idx="1057">
                  <c:v>40583</c:v>
                </c:pt>
                <c:pt idx="1058">
                  <c:v>40583</c:v>
                </c:pt>
                <c:pt idx="1059">
                  <c:v>40583</c:v>
                </c:pt>
                <c:pt idx="1060">
                  <c:v>40583</c:v>
                </c:pt>
                <c:pt idx="1061">
                  <c:v>40583</c:v>
                </c:pt>
                <c:pt idx="1062">
                  <c:v>40583</c:v>
                </c:pt>
                <c:pt idx="1063">
                  <c:v>40583</c:v>
                </c:pt>
                <c:pt idx="1064">
                  <c:v>40583</c:v>
                </c:pt>
                <c:pt idx="1065">
                  <c:v>40583</c:v>
                </c:pt>
                <c:pt idx="1066">
                  <c:v>40583</c:v>
                </c:pt>
                <c:pt idx="1067">
                  <c:v>40583</c:v>
                </c:pt>
                <c:pt idx="1068">
                  <c:v>40583</c:v>
                </c:pt>
                <c:pt idx="1069">
                  <c:v>40584</c:v>
                </c:pt>
                <c:pt idx="1070">
                  <c:v>40598</c:v>
                </c:pt>
                <c:pt idx="1071">
                  <c:v>40598</c:v>
                </c:pt>
                <c:pt idx="1072">
                  <c:v>40598</c:v>
                </c:pt>
                <c:pt idx="1073">
                  <c:v>40598</c:v>
                </c:pt>
                <c:pt idx="1074">
                  <c:v>40598</c:v>
                </c:pt>
                <c:pt idx="1075">
                  <c:v>40598</c:v>
                </c:pt>
                <c:pt idx="1076">
                  <c:v>40598</c:v>
                </c:pt>
                <c:pt idx="1077">
                  <c:v>40598</c:v>
                </c:pt>
                <c:pt idx="1078">
                  <c:v>40598</c:v>
                </c:pt>
                <c:pt idx="1079">
                  <c:v>40598</c:v>
                </c:pt>
                <c:pt idx="1080">
                  <c:v>40598</c:v>
                </c:pt>
                <c:pt idx="1081">
                  <c:v>40598</c:v>
                </c:pt>
                <c:pt idx="1082">
                  <c:v>40598</c:v>
                </c:pt>
                <c:pt idx="1083">
                  <c:v>40598</c:v>
                </c:pt>
                <c:pt idx="1084">
                  <c:v>40598</c:v>
                </c:pt>
                <c:pt idx="1085">
                  <c:v>40598</c:v>
                </c:pt>
                <c:pt idx="1086">
                  <c:v>40611</c:v>
                </c:pt>
                <c:pt idx="1087">
                  <c:v>40611</c:v>
                </c:pt>
                <c:pt idx="1088">
                  <c:v>40611</c:v>
                </c:pt>
                <c:pt idx="1089">
                  <c:v>40611</c:v>
                </c:pt>
                <c:pt idx="1090">
                  <c:v>40611</c:v>
                </c:pt>
                <c:pt idx="1091">
                  <c:v>40611</c:v>
                </c:pt>
                <c:pt idx="1092">
                  <c:v>40611</c:v>
                </c:pt>
                <c:pt idx="1093">
                  <c:v>40611</c:v>
                </c:pt>
                <c:pt idx="1094">
                  <c:v>40611</c:v>
                </c:pt>
                <c:pt idx="1095">
                  <c:v>40611</c:v>
                </c:pt>
                <c:pt idx="1096">
                  <c:v>40611</c:v>
                </c:pt>
                <c:pt idx="1097">
                  <c:v>40611</c:v>
                </c:pt>
                <c:pt idx="1098">
                  <c:v>40611</c:v>
                </c:pt>
                <c:pt idx="1099">
                  <c:v>40611</c:v>
                </c:pt>
                <c:pt idx="1100">
                  <c:v>40611</c:v>
                </c:pt>
                <c:pt idx="1101">
                  <c:v>40625</c:v>
                </c:pt>
                <c:pt idx="1102">
                  <c:v>40625</c:v>
                </c:pt>
                <c:pt idx="1103">
                  <c:v>40625</c:v>
                </c:pt>
                <c:pt idx="1104">
                  <c:v>40625</c:v>
                </c:pt>
                <c:pt idx="1105">
                  <c:v>40625</c:v>
                </c:pt>
                <c:pt idx="1106">
                  <c:v>40625</c:v>
                </c:pt>
                <c:pt idx="1107">
                  <c:v>40625</c:v>
                </c:pt>
                <c:pt idx="1108">
                  <c:v>40625</c:v>
                </c:pt>
                <c:pt idx="1109">
                  <c:v>40625</c:v>
                </c:pt>
                <c:pt idx="1110">
                  <c:v>40625</c:v>
                </c:pt>
                <c:pt idx="1111">
                  <c:v>40625</c:v>
                </c:pt>
                <c:pt idx="1112">
                  <c:v>40625</c:v>
                </c:pt>
                <c:pt idx="1113">
                  <c:v>40625</c:v>
                </c:pt>
                <c:pt idx="1114">
                  <c:v>40625</c:v>
                </c:pt>
                <c:pt idx="1115">
                  <c:v>40625</c:v>
                </c:pt>
                <c:pt idx="1116">
                  <c:v>40625</c:v>
                </c:pt>
                <c:pt idx="1117">
                  <c:v>40651</c:v>
                </c:pt>
                <c:pt idx="1118">
                  <c:v>40651</c:v>
                </c:pt>
                <c:pt idx="1119">
                  <c:v>40651</c:v>
                </c:pt>
                <c:pt idx="1120">
                  <c:v>40651</c:v>
                </c:pt>
                <c:pt idx="1121">
                  <c:v>40651</c:v>
                </c:pt>
                <c:pt idx="1122">
                  <c:v>40651</c:v>
                </c:pt>
                <c:pt idx="1123">
                  <c:v>40651</c:v>
                </c:pt>
                <c:pt idx="1124">
                  <c:v>40651</c:v>
                </c:pt>
                <c:pt idx="1125">
                  <c:v>40651</c:v>
                </c:pt>
                <c:pt idx="1126">
                  <c:v>40651</c:v>
                </c:pt>
                <c:pt idx="1127">
                  <c:v>40651</c:v>
                </c:pt>
                <c:pt idx="1128">
                  <c:v>40651</c:v>
                </c:pt>
                <c:pt idx="1129">
                  <c:v>40651</c:v>
                </c:pt>
                <c:pt idx="1130">
                  <c:v>40651</c:v>
                </c:pt>
                <c:pt idx="1131">
                  <c:v>40651</c:v>
                </c:pt>
                <c:pt idx="1132">
                  <c:v>40651</c:v>
                </c:pt>
                <c:pt idx="1133">
                  <c:v>40667</c:v>
                </c:pt>
                <c:pt idx="1134">
                  <c:v>40667</c:v>
                </c:pt>
                <c:pt idx="1135">
                  <c:v>40667</c:v>
                </c:pt>
                <c:pt idx="1136">
                  <c:v>40667</c:v>
                </c:pt>
                <c:pt idx="1137">
                  <c:v>40667</c:v>
                </c:pt>
                <c:pt idx="1138">
                  <c:v>40667</c:v>
                </c:pt>
                <c:pt idx="1139">
                  <c:v>40667</c:v>
                </c:pt>
                <c:pt idx="1140">
                  <c:v>40667</c:v>
                </c:pt>
                <c:pt idx="1141">
                  <c:v>40667</c:v>
                </c:pt>
                <c:pt idx="1142">
                  <c:v>40667</c:v>
                </c:pt>
                <c:pt idx="1143">
                  <c:v>40667</c:v>
                </c:pt>
                <c:pt idx="1144">
                  <c:v>40667</c:v>
                </c:pt>
                <c:pt idx="1145">
                  <c:v>40667</c:v>
                </c:pt>
                <c:pt idx="1146">
                  <c:v>40667</c:v>
                </c:pt>
                <c:pt idx="1147">
                  <c:v>40667</c:v>
                </c:pt>
                <c:pt idx="1148">
                  <c:v>40681</c:v>
                </c:pt>
                <c:pt idx="1149">
                  <c:v>40681</c:v>
                </c:pt>
                <c:pt idx="1150">
                  <c:v>40681</c:v>
                </c:pt>
                <c:pt idx="1151">
                  <c:v>40681</c:v>
                </c:pt>
                <c:pt idx="1152">
                  <c:v>40681</c:v>
                </c:pt>
                <c:pt idx="1153">
                  <c:v>40681</c:v>
                </c:pt>
                <c:pt idx="1154">
                  <c:v>40681</c:v>
                </c:pt>
                <c:pt idx="1155">
                  <c:v>40681</c:v>
                </c:pt>
                <c:pt idx="1156">
                  <c:v>40681</c:v>
                </c:pt>
                <c:pt idx="1157">
                  <c:v>40681</c:v>
                </c:pt>
                <c:pt idx="1158">
                  <c:v>40681</c:v>
                </c:pt>
                <c:pt idx="1159">
                  <c:v>40681</c:v>
                </c:pt>
                <c:pt idx="1160">
                  <c:v>40681</c:v>
                </c:pt>
                <c:pt idx="1161">
                  <c:v>40681</c:v>
                </c:pt>
                <c:pt idx="1162">
                  <c:v>40681</c:v>
                </c:pt>
                <c:pt idx="1163">
                  <c:v>40681</c:v>
                </c:pt>
                <c:pt idx="1164">
                  <c:v>40694</c:v>
                </c:pt>
                <c:pt idx="1165">
                  <c:v>40694</c:v>
                </c:pt>
                <c:pt idx="1166">
                  <c:v>40694</c:v>
                </c:pt>
                <c:pt idx="1167">
                  <c:v>40694</c:v>
                </c:pt>
                <c:pt idx="1168">
                  <c:v>40694</c:v>
                </c:pt>
                <c:pt idx="1169">
                  <c:v>40694</c:v>
                </c:pt>
                <c:pt idx="1170">
                  <c:v>40694</c:v>
                </c:pt>
                <c:pt idx="1171">
                  <c:v>40694</c:v>
                </c:pt>
                <c:pt idx="1172">
                  <c:v>40694</c:v>
                </c:pt>
                <c:pt idx="1173">
                  <c:v>40694</c:v>
                </c:pt>
                <c:pt idx="1174">
                  <c:v>40694</c:v>
                </c:pt>
                <c:pt idx="1175">
                  <c:v>40694</c:v>
                </c:pt>
                <c:pt idx="1176">
                  <c:v>40694</c:v>
                </c:pt>
                <c:pt idx="1177">
                  <c:v>40694</c:v>
                </c:pt>
                <c:pt idx="1178">
                  <c:v>40694</c:v>
                </c:pt>
                <c:pt idx="1179">
                  <c:v>40694</c:v>
                </c:pt>
                <c:pt idx="1180">
                  <c:v>40704</c:v>
                </c:pt>
                <c:pt idx="1181">
                  <c:v>40704</c:v>
                </c:pt>
                <c:pt idx="1182">
                  <c:v>40704</c:v>
                </c:pt>
                <c:pt idx="1183">
                  <c:v>40704</c:v>
                </c:pt>
                <c:pt idx="1184">
                  <c:v>40704</c:v>
                </c:pt>
                <c:pt idx="1185">
                  <c:v>40704</c:v>
                </c:pt>
                <c:pt idx="1186">
                  <c:v>40704</c:v>
                </c:pt>
                <c:pt idx="1187">
                  <c:v>40704</c:v>
                </c:pt>
                <c:pt idx="1188">
                  <c:v>40704</c:v>
                </c:pt>
                <c:pt idx="1189">
                  <c:v>40709</c:v>
                </c:pt>
                <c:pt idx="1190">
                  <c:v>40709</c:v>
                </c:pt>
                <c:pt idx="1191">
                  <c:v>40709</c:v>
                </c:pt>
                <c:pt idx="1192">
                  <c:v>40709</c:v>
                </c:pt>
                <c:pt idx="1193">
                  <c:v>40709</c:v>
                </c:pt>
                <c:pt idx="1194">
                  <c:v>40709</c:v>
                </c:pt>
                <c:pt idx="1195">
                  <c:v>40709</c:v>
                </c:pt>
                <c:pt idx="1196">
                  <c:v>40709</c:v>
                </c:pt>
                <c:pt idx="1197">
                  <c:v>40709</c:v>
                </c:pt>
                <c:pt idx="1198">
                  <c:v>40709</c:v>
                </c:pt>
                <c:pt idx="1199">
                  <c:v>40709</c:v>
                </c:pt>
                <c:pt idx="1200">
                  <c:v>40709</c:v>
                </c:pt>
                <c:pt idx="1201">
                  <c:v>40709</c:v>
                </c:pt>
                <c:pt idx="1202">
                  <c:v>40709</c:v>
                </c:pt>
                <c:pt idx="1203">
                  <c:v>40709</c:v>
                </c:pt>
                <c:pt idx="1204">
                  <c:v>40723</c:v>
                </c:pt>
                <c:pt idx="1205">
                  <c:v>40723</c:v>
                </c:pt>
                <c:pt idx="1206">
                  <c:v>40723</c:v>
                </c:pt>
                <c:pt idx="1207">
                  <c:v>40723</c:v>
                </c:pt>
                <c:pt idx="1208">
                  <c:v>40723</c:v>
                </c:pt>
                <c:pt idx="1209">
                  <c:v>40723</c:v>
                </c:pt>
                <c:pt idx="1210">
                  <c:v>40723</c:v>
                </c:pt>
                <c:pt idx="1211">
                  <c:v>40723</c:v>
                </c:pt>
                <c:pt idx="1212">
                  <c:v>40723</c:v>
                </c:pt>
                <c:pt idx="1213">
                  <c:v>40723</c:v>
                </c:pt>
                <c:pt idx="1214">
                  <c:v>40723</c:v>
                </c:pt>
                <c:pt idx="1215">
                  <c:v>40723</c:v>
                </c:pt>
                <c:pt idx="1216">
                  <c:v>40723</c:v>
                </c:pt>
                <c:pt idx="1217">
                  <c:v>40723</c:v>
                </c:pt>
                <c:pt idx="1218">
                  <c:v>40723</c:v>
                </c:pt>
                <c:pt idx="1219">
                  <c:v>40723</c:v>
                </c:pt>
                <c:pt idx="1220">
                  <c:v>40736</c:v>
                </c:pt>
                <c:pt idx="1221">
                  <c:v>40736</c:v>
                </c:pt>
                <c:pt idx="1222">
                  <c:v>40736</c:v>
                </c:pt>
                <c:pt idx="1223">
                  <c:v>40736</c:v>
                </c:pt>
                <c:pt idx="1224">
                  <c:v>40736</c:v>
                </c:pt>
                <c:pt idx="1225">
                  <c:v>40736</c:v>
                </c:pt>
                <c:pt idx="1226">
                  <c:v>40736</c:v>
                </c:pt>
                <c:pt idx="1227">
                  <c:v>40736</c:v>
                </c:pt>
                <c:pt idx="1228">
                  <c:v>40736</c:v>
                </c:pt>
                <c:pt idx="1229">
                  <c:v>40736</c:v>
                </c:pt>
                <c:pt idx="1230">
                  <c:v>40736</c:v>
                </c:pt>
                <c:pt idx="1231">
                  <c:v>40736</c:v>
                </c:pt>
                <c:pt idx="1232">
                  <c:v>40736</c:v>
                </c:pt>
                <c:pt idx="1233">
                  <c:v>40736</c:v>
                </c:pt>
                <c:pt idx="1234">
                  <c:v>40736</c:v>
                </c:pt>
                <c:pt idx="1235">
                  <c:v>40736</c:v>
                </c:pt>
                <c:pt idx="1236">
                  <c:v>40751</c:v>
                </c:pt>
                <c:pt idx="1237">
                  <c:v>40751</c:v>
                </c:pt>
                <c:pt idx="1238">
                  <c:v>40751</c:v>
                </c:pt>
                <c:pt idx="1239">
                  <c:v>40751</c:v>
                </c:pt>
                <c:pt idx="1240">
                  <c:v>40751</c:v>
                </c:pt>
                <c:pt idx="1241">
                  <c:v>40751</c:v>
                </c:pt>
                <c:pt idx="1242">
                  <c:v>40751</c:v>
                </c:pt>
                <c:pt idx="1243">
                  <c:v>40751</c:v>
                </c:pt>
                <c:pt idx="1244">
                  <c:v>40751</c:v>
                </c:pt>
                <c:pt idx="1245">
                  <c:v>40751</c:v>
                </c:pt>
                <c:pt idx="1246">
                  <c:v>40751</c:v>
                </c:pt>
                <c:pt idx="1247">
                  <c:v>40751</c:v>
                </c:pt>
                <c:pt idx="1248">
                  <c:v>40751</c:v>
                </c:pt>
                <c:pt idx="1249">
                  <c:v>40751</c:v>
                </c:pt>
                <c:pt idx="1250">
                  <c:v>40751</c:v>
                </c:pt>
                <c:pt idx="1251">
                  <c:v>40765</c:v>
                </c:pt>
                <c:pt idx="1252">
                  <c:v>40765</c:v>
                </c:pt>
                <c:pt idx="1253">
                  <c:v>40765</c:v>
                </c:pt>
                <c:pt idx="1254">
                  <c:v>40765</c:v>
                </c:pt>
                <c:pt idx="1255">
                  <c:v>40765</c:v>
                </c:pt>
                <c:pt idx="1256">
                  <c:v>40765</c:v>
                </c:pt>
                <c:pt idx="1257">
                  <c:v>40765</c:v>
                </c:pt>
                <c:pt idx="1258">
                  <c:v>40765</c:v>
                </c:pt>
                <c:pt idx="1259">
                  <c:v>40765</c:v>
                </c:pt>
                <c:pt idx="1260">
                  <c:v>40765</c:v>
                </c:pt>
                <c:pt idx="1261">
                  <c:v>40765</c:v>
                </c:pt>
                <c:pt idx="1262">
                  <c:v>40765</c:v>
                </c:pt>
                <c:pt idx="1263">
                  <c:v>40765</c:v>
                </c:pt>
                <c:pt idx="1264">
                  <c:v>40765</c:v>
                </c:pt>
                <c:pt idx="1265">
                  <c:v>40765</c:v>
                </c:pt>
                <c:pt idx="1266">
                  <c:v>40765</c:v>
                </c:pt>
                <c:pt idx="1267">
                  <c:v>40779</c:v>
                </c:pt>
                <c:pt idx="1268">
                  <c:v>40779</c:v>
                </c:pt>
                <c:pt idx="1269">
                  <c:v>40779</c:v>
                </c:pt>
                <c:pt idx="1270">
                  <c:v>40779</c:v>
                </c:pt>
                <c:pt idx="1271">
                  <c:v>40779</c:v>
                </c:pt>
                <c:pt idx="1272">
                  <c:v>40779</c:v>
                </c:pt>
                <c:pt idx="1273">
                  <c:v>40779</c:v>
                </c:pt>
                <c:pt idx="1274">
                  <c:v>40779</c:v>
                </c:pt>
                <c:pt idx="1275">
                  <c:v>40779</c:v>
                </c:pt>
                <c:pt idx="1276">
                  <c:v>40779</c:v>
                </c:pt>
                <c:pt idx="1277">
                  <c:v>40779</c:v>
                </c:pt>
                <c:pt idx="1278">
                  <c:v>40779</c:v>
                </c:pt>
                <c:pt idx="1279">
                  <c:v>40779</c:v>
                </c:pt>
                <c:pt idx="1280">
                  <c:v>40779</c:v>
                </c:pt>
                <c:pt idx="1281">
                  <c:v>40779</c:v>
                </c:pt>
                <c:pt idx="1282">
                  <c:v>40779</c:v>
                </c:pt>
                <c:pt idx="1283">
                  <c:v>40793</c:v>
                </c:pt>
                <c:pt idx="1284">
                  <c:v>40793</c:v>
                </c:pt>
                <c:pt idx="1285">
                  <c:v>40793</c:v>
                </c:pt>
                <c:pt idx="1286">
                  <c:v>40793</c:v>
                </c:pt>
                <c:pt idx="1287">
                  <c:v>40793</c:v>
                </c:pt>
                <c:pt idx="1288">
                  <c:v>40793</c:v>
                </c:pt>
                <c:pt idx="1289">
                  <c:v>40793</c:v>
                </c:pt>
                <c:pt idx="1290">
                  <c:v>40793</c:v>
                </c:pt>
                <c:pt idx="1291">
                  <c:v>40793</c:v>
                </c:pt>
                <c:pt idx="1292">
                  <c:v>40793</c:v>
                </c:pt>
                <c:pt idx="1293">
                  <c:v>40793</c:v>
                </c:pt>
                <c:pt idx="1294">
                  <c:v>40793</c:v>
                </c:pt>
                <c:pt idx="1295">
                  <c:v>40793</c:v>
                </c:pt>
                <c:pt idx="1296">
                  <c:v>40793</c:v>
                </c:pt>
                <c:pt idx="1297">
                  <c:v>40793</c:v>
                </c:pt>
                <c:pt idx="1298">
                  <c:v>40808</c:v>
                </c:pt>
                <c:pt idx="1299">
                  <c:v>40808</c:v>
                </c:pt>
                <c:pt idx="1300">
                  <c:v>40808</c:v>
                </c:pt>
                <c:pt idx="1301">
                  <c:v>40808</c:v>
                </c:pt>
                <c:pt idx="1302">
                  <c:v>40808</c:v>
                </c:pt>
                <c:pt idx="1303">
                  <c:v>40808</c:v>
                </c:pt>
                <c:pt idx="1304">
                  <c:v>40808</c:v>
                </c:pt>
                <c:pt idx="1305">
                  <c:v>40808</c:v>
                </c:pt>
                <c:pt idx="1306">
                  <c:v>40808</c:v>
                </c:pt>
                <c:pt idx="1307">
                  <c:v>40808</c:v>
                </c:pt>
                <c:pt idx="1308">
                  <c:v>40808</c:v>
                </c:pt>
                <c:pt idx="1309">
                  <c:v>40808</c:v>
                </c:pt>
                <c:pt idx="1310">
                  <c:v>40808</c:v>
                </c:pt>
                <c:pt idx="1311">
                  <c:v>40808</c:v>
                </c:pt>
                <c:pt idx="1312">
                  <c:v>40808</c:v>
                </c:pt>
                <c:pt idx="1313">
                  <c:v>40808</c:v>
                </c:pt>
                <c:pt idx="1314">
                  <c:v>40821</c:v>
                </c:pt>
                <c:pt idx="1315">
                  <c:v>40821</c:v>
                </c:pt>
                <c:pt idx="1316">
                  <c:v>40821</c:v>
                </c:pt>
                <c:pt idx="1317">
                  <c:v>40821</c:v>
                </c:pt>
                <c:pt idx="1318">
                  <c:v>40821</c:v>
                </c:pt>
                <c:pt idx="1319">
                  <c:v>40821</c:v>
                </c:pt>
                <c:pt idx="1320">
                  <c:v>40821</c:v>
                </c:pt>
                <c:pt idx="1321">
                  <c:v>40821</c:v>
                </c:pt>
                <c:pt idx="1322">
                  <c:v>40821</c:v>
                </c:pt>
                <c:pt idx="1323">
                  <c:v>40821</c:v>
                </c:pt>
                <c:pt idx="1324">
                  <c:v>40835</c:v>
                </c:pt>
                <c:pt idx="1325">
                  <c:v>40835</c:v>
                </c:pt>
                <c:pt idx="1326">
                  <c:v>40835</c:v>
                </c:pt>
                <c:pt idx="1327">
                  <c:v>40835</c:v>
                </c:pt>
                <c:pt idx="1328">
                  <c:v>40835</c:v>
                </c:pt>
                <c:pt idx="1329">
                  <c:v>40835</c:v>
                </c:pt>
                <c:pt idx="1330">
                  <c:v>40835</c:v>
                </c:pt>
                <c:pt idx="1331">
                  <c:v>40835</c:v>
                </c:pt>
                <c:pt idx="1332">
                  <c:v>40835</c:v>
                </c:pt>
                <c:pt idx="1333">
                  <c:v>40835</c:v>
                </c:pt>
                <c:pt idx="1334">
                  <c:v>40835</c:v>
                </c:pt>
                <c:pt idx="1335">
                  <c:v>40835</c:v>
                </c:pt>
                <c:pt idx="1336">
                  <c:v>40835</c:v>
                </c:pt>
                <c:pt idx="1337">
                  <c:v>40835</c:v>
                </c:pt>
                <c:pt idx="1338">
                  <c:v>40835</c:v>
                </c:pt>
                <c:pt idx="1339">
                  <c:v>40835</c:v>
                </c:pt>
                <c:pt idx="1340">
                  <c:v>40849</c:v>
                </c:pt>
                <c:pt idx="1341">
                  <c:v>40849</c:v>
                </c:pt>
                <c:pt idx="1342">
                  <c:v>40849</c:v>
                </c:pt>
                <c:pt idx="1343">
                  <c:v>40849</c:v>
                </c:pt>
                <c:pt idx="1344">
                  <c:v>40849</c:v>
                </c:pt>
                <c:pt idx="1345">
                  <c:v>40849</c:v>
                </c:pt>
                <c:pt idx="1346">
                  <c:v>40849</c:v>
                </c:pt>
                <c:pt idx="1347">
                  <c:v>40849</c:v>
                </c:pt>
                <c:pt idx="1348">
                  <c:v>40849</c:v>
                </c:pt>
                <c:pt idx="1349">
                  <c:v>40849</c:v>
                </c:pt>
                <c:pt idx="1350">
                  <c:v>40849</c:v>
                </c:pt>
                <c:pt idx="1351">
                  <c:v>40849</c:v>
                </c:pt>
                <c:pt idx="1352">
                  <c:v>40849</c:v>
                </c:pt>
                <c:pt idx="1353">
                  <c:v>40849</c:v>
                </c:pt>
                <c:pt idx="1354">
                  <c:v>40849</c:v>
                </c:pt>
                <c:pt idx="1355">
                  <c:v>40849</c:v>
                </c:pt>
                <c:pt idx="1356">
                  <c:v>40863</c:v>
                </c:pt>
                <c:pt idx="1357">
                  <c:v>40863</c:v>
                </c:pt>
                <c:pt idx="1358">
                  <c:v>40863</c:v>
                </c:pt>
                <c:pt idx="1359">
                  <c:v>40863</c:v>
                </c:pt>
                <c:pt idx="1360">
                  <c:v>40863</c:v>
                </c:pt>
                <c:pt idx="1361">
                  <c:v>40863</c:v>
                </c:pt>
                <c:pt idx="1362">
                  <c:v>40863</c:v>
                </c:pt>
                <c:pt idx="1363">
                  <c:v>40863</c:v>
                </c:pt>
                <c:pt idx="1364">
                  <c:v>40863</c:v>
                </c:pt>
                <c:pt idx="1365">
                  <c:v>40863</c:v>
                </c:pt>
                <c:pt idx="1366">
                  <c:v>40863</c:v>
                </c:pt>
                <c:pt idx="1367">
                  <c:v>40863</c:v>
                </c:pt>
                <c:pt idx="1368">
                  <c:v>40863</c:v>
                </c:pt>
                <c:pt idx="1369">
                  <c:v>40863</c:v>
                </c:pt>
                <c:pt idx="1370">
                  <c:v>40863</c:v>
                </c:pt>
                <c:pt idx="1371">
                  <c:v>40863</c:v>
                </c:pt>
                <c:pt idx="1372">
                  <c:v>40877</c:v>
                </c:pt>
                <c:pt idx="1373">
                  <c:v>40877</c:v>
                </c:pt>
                <c:pt idx="1374">
                  <c:v>40877</c:v>
                </c:pt>
                <c:pt idx="1375">
                  <c:v>40877</c:v>
                </c:pt>
                <c:pt idx="1376">
                  <c:v>40877</c:v>
                </c:pt>
                <c:pt idx="1377">
                  <c:v>40877</c:v>
                </c:pt>
                <c:pt idx="1378">
                  <c:v>40877</c:v>
                </c:pt>
                <c:pt idx="1379">
                  <c:v>40877</c:v>
                </c:pt>
                <c:pt idx="1380">
                  <c:v>40877</c:v>
                </c:pt>
                <c:pt idx="1381">
                  <c:v>40877</c:v>
                </c:pt>
                <c:pt idx="1382">
                  <c:v>40877</c:v>
                </c:pt>
                <c:pt idx="1383">
                  <c:v>40877</c:v>
                </c:pt>
                <c:pt idx="1384">
                  <c:v>40877</c:v>
                </c:pt>
                <c:pt idx="1385">
                  <c:v>40877</c:v>
                </c:pt>
                <c:pt idx="1386">
                  <c:v>40877</c:v>
                </c:pt>
                <c:pt idx="1387">
                  <c:v>40892</c:v>
                </c:pt>
                <c:pt idx="1388">
                  <c:v>40892</c:v>
                </c:pt>
                <c:pt idx="1389">
                  <c:v>40892</c:v>
                </c:pt>
                <c:pt idx="1390">
                  <c:v>40892</c:v>
                </c:pt>
                <c:pt idx="1391">
                  <c:v>40892</c:v>
                </c:pt>
                <c:pt idx="1392">
                  <c:v>40892</c:v>
                </c:pt>
                <c:pt idx="1393">
                  <c:v>40892</c:v>
                </c:pt>
                <c:pt idx="1394">
                  <c:v>40892</c:v>
                </c:pt>
                <c:pt idx="1395">
                  <c:v>40892</c:v>
                </c:pt>
                <c:pt idx="1396">
                  <c:v>40892</c:v>
                </c:pt>
                <c:pt idx="1397">
                  <c:v>40892</c:v>
                </c:pt>
                <c:pt idx="1398">
                  <c:v>40892</c:v>
                </c:pt>
                <c:pt idx="1399">
                  <c:v>40892</c:v>
                </c:pt>
                <c:pt idx="1400">
                  <c:v>40892</c:v>
                </c:pt>
                <c:pt idx="1401">
                  <c:v>40892</c:v>
                </c:pt>
                <c:pt idx="1402">
                  <c:v>40892</c:v>
                </c:pt>
                <c:pt idx="1403">
                  <c:v>40906</c:v>
                </c:pt>
                <c:pt idx="1404">
                  <c:v>40906</c:v>
                </c:pt>
                <c:pt idx="1405">
                  <c:v>40906</c:v>
                </c:pt>
                <c:pt idx="1406">
                  <c:v>40906</c:v>
                </c:pt>
                <c:pt idx="1407">
                  <c:v>40906</c:v>
                </c:pt>
                <c:pt idx="1408">
                  <c:v>40906</c:v>
                </c:pt>
                <c:pt idx="1409">
                  <c:v>40906</c:v>
                </c:pt>
                <c:pt idx="1410">
                  <c:v>40906</c:v>
                </c:pt>
                <c:pt idx="1411">
                  <c:v>40906</c:v>
                </c:pt>
                <c:pt idx="1412">
                  <c:v>40906</c:v>
                </c:pt>
                <c:pt idx="1413">
                  <c:v>40906</c:v>
                </c:pt>
                <c:pt idx="1414">
                  <c:v>40906</c:v>
                </c:pt>
                <c:pt idx="1415">
                  <c:v>40906</c:v>
                </c:pt>
                <c:pt idx="1416">
                  <c:v>40906</c:v>
                </c:pt>
                <c:pt idx="1417">
                  <c:v>40906</c:v>
                </c:pt>
                <c:pt idx="1418">
                  <c:v>40906</c:v>
                </c:pt>
                <c:pt idx="1419">
                  <c:v>40919</c:v>
                </c:pt>
                <c:pt idx="1420">
                  <c:v>40919</c:v>
                </c:pt>
                <c:pt idx="1421">
                  <c:v>40919</c:v>
                </c:pt>
                <c:pt idx="1422">
                  <c:v>40919</c:v>
                </c:pt>
                <c:pt idx="1423">
                  <c:v>40919</c:v>
                </c:pt>
                <c:pt idx="1424">
                  <c:v>40919</c:v>
                </c:pt>
                <c:pt idx="1425">
                  <c:v>40919</c:v>
                </c:pt>
                <c:pt idx="1426">
                  <c:v>40919</c:v>
                </c:pt>
                <c:pt idx="1427">
                  <c:v>40919</c:v>
                </c:pt>
                <c:pt idx="1428">
                  <c:v>40919</c:v>
                </c:pt>
                <c:pt idx="1429">
                  <c:v>40919</c:v>
                </c:pt>
                <c:pt idx="1430">
                  <c:v>40919</c:v>
                </c:pt>
                <c:pt idx="1431">
                  <c:v>40919</c:v>
                </c:pt>
                <c:pt idx="1432">
                  <c:v>40919</c:v>
                </c:pt>
                <c:pt idx="1433">
                  <c:v>40919</c:v>
                </c:pt>
                <c:pt idx="1434">
                  <c:v>40919</c:v>
                </c:pt>
                <c:pt idx="1435">
                  <c:v>40933</c:v>
                </c:pt>
                <c:pt idx="1436">
                  <c:v>40933</c:v>
                </c:pt>
                <c:pt idx="1437">
                  <c:v>40933</c:v>
                </c:pt>
                <c:pt idx="1438">
                  <c:v>40933</c:v>
                </c:pt>
                <c:pt idx="1439">
                  <c:v>40933</c:v>
                </c:pt>
                <c:pt idx="1440">
                  <c:v>40933</c:v>
                </c:pt>
                <c:pt idx="1441">
                  <c:v>40933</c:v>
                </c:pt>
                <c:pt idx="1442">
                  <c:v>40933</c:v>
                </c:pt>
                <c:pt idx="1443">
                  <c:v>40933</c:v>
                </c:pt>
                <c:pt idx="1444">
                  <c:v>40933</c:v>
                </c:pt>
                <c:pt idx="1445">
                  <c:v>40933</c:v>
                </c:pt>
                <c:pt idx="1446">
                  <c:v>40933</c:v>
                </c:pt>
                <c:pt idx="1447">
                  <c:v>40933</c:v>
                </c:pt>
                <c:pt idx="1448">
                  <c:v>40933</c:v>
                </c:pt>
                <c:pt idx="1449">
                  <c:v>40933</c:v>
                </c:pt>
                <c:pt idx="1450">
                  <c:v>40933</c:v>
                </c:pt>
                <c:pt idx="1451">
                  <c:v>40948</c:v>
                </c:pt>
                <c:pt idx="1452">
                  <c:v>40948</c:v>
                </c:pt>
                <c:pt idx="1453">
                  <c:v>40948</c:v>
                </c:pt>
                <c:pt idx="1454">
                  <c:v>40948</c:v>
                </c:pt>
                <c:pt idx="1455">
                  <c:v>40948</c:v>
                </c:pt>
                <c:pt idx="1456">
                  <c:v>40948</c:v>
                </c:pt>
                <c:pt idx="1457">
                  <c:v>40948</c:v>
                </c:pt>
                <c:pt idx="1458">
                  <c:v>40948</c:v>
                </c:pt>
                <c:pt idx="1459">
                  <c:v>40948</c:v>
                </c:pt>
                <c:pt idx="1460">
                  <c:v>40948</c:v>
                </c:pt>
                <c:pt idx="1461">
                  <c:v>40948</c:v>
                </c:pt>
                <c:pt idx="1462">
                  <c:v>40948</c:v>
                </c:pt>
                <c:pt idx="1463">
                  <c:v>40948</c:v>
                </c:pt>
                <c:pt idx="1464">
                  <c:v>40948</c:v>
                </c:pt>
                <c:pt idx="1465">
                  <c:v>40948</c:v>
                </c:pt>
                <c:pt idx="1466">
                  <c:v>40963</c:v>
                </c:pt>
                <c:pt idx="1467">
                  <c:v>40963</c:v>
                </c:pt>
                <c:pt idx="1468">
                  <c:v>40963</c:v>
                </c:pt>
                <c:pt idx="1469">
                  <c:v>40963</c:v>
                </c:pt>
                <c:pt idx="1470">
                  <c:v>40963</c:v>
                </c:pt>
                <c:pt idx="1471">
                  <c:v>40963</c:v>
                </c:pt>
                <c:pt idx="1472">
                  <c:v>40963</c:v>
                </c:pt>
                <c:pt idx="1473">
                  <c:v>40963</c:v>
                </c:pt>
                <c:pt idx="1474">
                  <c:v>40963</c:v>
                </c:pt>
                <c:pt idx="1475">
                  <c:v>40963</c:v>
                </c:pt>
                <c:pt idx="1476">
                  <c:v>40963</c:v>
                </c:pt>
                <c:pt idx="1477">
                  <c:v>40963</c:v>
                </c:pt>
                <c:pt idx="1478">
                  <c:v>40963</c:v>
                </c:pt>
                <c:pt idx="1479">
                  <c:v>40963</c:v>
                </c:pt>
                <c:pt idx="1480">
                  <c:v>40963</c:v>
                </c:pt>
                <c:pt idx="1481">
                  <c:v>40975</c:v>
                </c:pt>
                <c:pt idx="1482">
                  <c:v>40975</c:v>
                </c:pt>
                <c:pt idx="1483">
                  <c:v>40975</c:v>
                </c:pt>
                <c:pt idx="1484">
                  <c:v>40975</c:v>
                </c:pt>
                <c:pt idx="1485">
                  <c:v>40975</c:v>
                </c:pt>
                <c:pt idx="1486">
                  <c:v>40975</c:v>
                </c:pt>
                <c:pt idx="1487">
                  <c:v>40975</c:v>
                </c:pt>
                <c:pt idx="1488">
                  <c:v>40975</c:v>
                </c:pt>
                <c:pt idx="1489">
                  <c:v>40975</c:v>
                </c:pt>
                <c:pt idx="1490">
                  <c:v>40975</c:v>
                </c:pt>
                <c:pt idx="1491">
                  <c:v>40975</c:v>
                </c:pt>
                <c:pt idx="1492">
                  <c:v>40975</c:v>
                </c:pt>
                <c:pt idx="1493">
                  <c:v>40975</c:v>
                </c:pt>
                <c:pt idx="1494">
                  <c:v>40975</c:v>
                </c:pt>
                <c:pt idx="1495">
                  <c:v>40975</c:v>
                </c:pt>
                <c:pt idx="1496">
                  <c:v>40975</c:v>
                </c:pt>
                <c:pt idx="1497">
                  <c:v>40996</c:v>
                </c:pt>
                <c:pt idx="1498">
                  <c:v>40996</c:v>
                </c:pt>
                <c:pt idx="1499">
                  <c:v>40996</c:v>
                </c:pt>
                <c:pt idx="1500">
                  <c:v>40996</c:v>
                </c:pt>
                <c:pt idx="1501">
                  <c:v>40996</c:v>
                </c:pt>
                <c:pt idx="1502">
                  <c:v>40996</c:v>
                </c:pt>
                <c:pt idx="1503">
                  <c:v>40996</c:v>
                </c:pt>
                <c:pt idx="1504">
                  <c:v>40996</c:v>
                </c:pt>
                <c:pt idx="1505">
                  <c:v>40996</c:v>
                </c:pt>
                <c:pt idx="1506">
                  <c:v>40996</c:v>
                </c:pt>
                <c:pt idx="1507">
                  <c:v>40996</c:v>
                </c:pt>
                <c:pt idx="1508">
                  <c:v>40996</c:v>
                </c:pt>
                <c:pt idx="1509">
                  <c:v>40996</c:v>
                </c:pt>
                <c:pt idx="1510">
                  <c:v>40996</c:v>
                </c:pt>
                <c:pt idx="1511">
                  <c:v>40996</c:v>
                </c:pt>
                <c:pt idx="1512">
                  <c:v>40996</c:v>
                </c:pt>
                <c:pt idx="1513">
                  <c:v>41012</c:v>
                </c:pt>
                <c:pt idx="1514">
                  <c:v>41012</c:v>
                </c:pt>
                <c:pt idx="1515">
                  <c:v>41012</c:v>
                </c:pt>
                <c:pt idx="1516">
                  <c:v>41012</c:v>
                </c:pt>
                <c:pt idx="1517">
                  <c:v>41012</c:v>
                </c:pt>
                <c:pt idx="1518">
                  <c:v>41012</c:v>
                </c:pt>
                <c:pt idx="1519">
                  <c:v>41012</c:v>
                </c:pt>
                <c:pt idx="1520">
                  <c:v>41012</c:v>
                </c:pt>
                <c:pt idx="1521">
                  <c:v>41012</c:v>
                </c:pt>
                <c:pt idx="1522">
                  <c:v>41012</c:v>
                </c:pt>
                <c:pt idx="1523">
                  <c:v>41012</c:v>
                </c:pt>
                <c:pt idx="1524">
                  <c:v>41012</c:v>
                </c:pt>
                <c:pt idx="1525">
                  <c:v>41012</c:v>
                </c:pt>
                <c:pt idx="1526">
                  <c:v>41012</c:v>
                </c:pt>
                <c:pt idx="1527">
                  <c:v>41012</c:v>
                </c:pt>
                <c:pt idx="1528">
                  <c:v>41012</c:v>
                </c:pt>
                <c:pt idx="1529">
                  <c:v>41031</c:v>
                </c:pt>
                <c:pt idx="1530">
                  <c:v>41031</c:v>
                </c:pt>
                <c:pt idx="1531">
                  <c:v>41031</c:v>
                </c:pt>
                <c:pt idx="1532">
                  <c:v>41031</c:v>
                </c:pt>
                <c:pt idx="1533">
                  <c:v>41031</c:v>
                </c:pt>
                <c:pt idx="1534">
                  <c:v>41031</c:v>
                </c:pt>
                <c:pt idx="1535">
                  <c:v>41031</c:v>
                </c:pt>
                <c:pt idx="1536">
                  <c:v>41031</c:v>
                </c:pt>
                <c:pt idx="1537">
                  <c:v>41031</c:v>
                </c:pt>
                <c:pt idx="1538">
                  <c:v>41031</c:v>
                </c:pt>
                <c:pt idx="1539">
                  <c:v>41031</c:v>
                </c:pt>
                <c:pt idx="1540">
                  <c:v>41031</c:v>
                </c:pt>
                <c:pt idx="1541">
                  <c:v>41031</c:v>
                </c:pt>
                <c:pt idx="1542">
                  <c:v>41031</c:v>
                </c:pt>
                <c:pt idx="1543">
                  <c:v>41031</c:v>
                </c:pt>
                <c:pt idx="1544">
                  <c:v>41031</c:v>
                </c:pt>
                <c:pt idx="1545">
                  <c:v>41045</c:v>
                </c:pt>
                <c:pt idx="1546">
                  <c:v>41045</c:v>
                </c:pt>
                <c:pt idx="1547">
                  <c:v>41045</c:v>
                </c:pt>
                <c:pt idx="1548">
                  <c:v>41045</c:v>
                </c:pt>
                <c:pt idx="1549">
                  <c:v>41045</c:v>
                </c:pt>
                <c:pt idx="1550">
                  <c:v>41045</c:v>
                </c:pt>
                <c:pt idx="1551">
                  <c:v>41045</c:v>
                </c:pt>
                <c:pt idx="1552">
                  <c:v>41045</c:v>
                </c:pt>
                <c:pt idx="1553">
                  <c:v>41045</c:v>
                </c:pt>
                <c:pt idx="1554">
                  <c:v>41045</c:v>
                </c:pt>
                <c:pt idx="1555">
                  <c:v>41045</c:v>
                </c:pt>
                <c:pt idx="1556">
                  <c:v>41045</c:v>
                </c:pt>
                <c:pt idx="1557">
                  <c:v>41045</c:v>
                </c:pt>
                <c:pt idx="1558">
                  <c:v>41045</c:v>
                </c:pt>
                <c:pt idx="1559">
                  <c:v>41060</c:v>
                </c:pt>
                <c:pt idx="1560">
                  <c:v>41060</c:v>
                </c:pt>
                <c:pt idx="1561">
                  <c:v>41060</c:v>
                </c:pt>
                <c:pt idx="1562">
                  <c:v>41060</c:v>
                </c:pt>
                <c:pt idx="1563">
                  <c:v>41060</c:v>
                </c:pt>
                <c:pt idx="1564">
                  <c:v>41060</c:v>
                </c:pt>
                <c:pt idx="1565">
                  <c:v>41060</c:v>
                </c:pt>
                <c:pt idx="1566">
                  <c:v>41060</c:v>
                </c:pt>
                <c:pt idx="1567">
                  <c:v>41060</c:v>
                </c:pt>
                <c:pt idx="1568">
                  <c:v>41060</c:v>
                </c:pt>
                <c:pt idx="1569">
                  <c:v>41060</c:v>
                </c:pt>
                <c:pt idx="1570">
                  <c:v>41060</c:v>
                </c:pt>
                <c:pt idx="1571">
                  <c:v>41060</c:v>
                </c:pt>
                <c:pt idx="1572">
                  <c:v>41060</c:v>
                </c:pt>
                <c:pt idx="1573">
                  <c:v>41060</c:v>
                </c:pt>
                <c:pt idx="1574">
                  <c:v>41060</c:v>
                </c:pt>
                <c:pt idx="1575">
                  <c:v>41074</c:v>
                </c:pt>
                <c:pt idx="1576">
                  <c:v>41074</c:v>
                </c:pt>
                <c:pt idx="1577">
                  <c:v>41074</c:v>
                </c:pt>
                <c:pt idx="1578">
                  <c:v>41074</c:v>
                </c:pt>
                <c:pt idx="1579">
                  <c:v>41074</c:v>
                </c:pt>
                <c:pt idx="1580">
                  <c:v>41074</c:v>
                </c:pt>
                <c:pt idx="1581">
                  <c:v>41074</c:v>
                </c:pt>
                <c:pt idx="1582">
                  <c:v>41074</c:v>
                </c:pt>
                <c:pt idx="1583">
                  <c:v>41074</c:v>
                </c:pt>
                <c:pt idx="1584">
                  <c:v>41074</c:v>
                </c:pt>
                <c:pt idx="1585">
                  <c:v>41074</c:v>
                </c:pt>
                <c:pt idx="1586">
                  <c:v>41074</c:v>
                </c:pt>
                <c:pt idx="1587">
                  <c:v>41074</c:v>
                </c:pt>
                <c:pt idx="1588">
                  <c:v>41074</c:v>
                </c:pt>
                <c:pt idx="1589">
                  <c:v>41074</c:v>
                </c:pt>
                <c:pt idx="1590">
                  <c:v>41074</c:v>
                </c:pt>
                <c:pt idx="1591">
                  <c:v>41087</c:v>
                </c:pt>
                <c:pt idx="1592">
                  <c:v>41087</c:v>
                </c:pt>
                <c:pt idx="1593">
                  <c:v>41087</c:v>
                </c:pt>
                <c:pt idx="1594">
                  <c:v>41087</c:v>
                </c:pt>
                <c:pt idx="1595">
                  <c:v>41087</c:v>
                </c:pt>
                <c:pt idx="1596">
                  <c:v>41087</c:v>
                </c:pt>
                <c:pt idx="1597">
                  <c:v>41087</c:v>
                </c:pt>
                <c:pt idx="1598">
                  <c:v>41087</c:v>
                </c:pt>
                <c:pt idx="1599">
                  <c:v>41087</c:v>
                </c:pt>
                <c:pt idx="1600">
                  <c:v>41087</c:v>
                </c:pt>
                <c:pt idx="1601">
                  <c:v>41087</c:v>
                </c:pt>
                <c:pt idx="1602">
                  <c:v>41087</c:v>
                </c:pt>
                <c:pt idx="1603">
                  <c:v>41087</c:v>
                </c:pt>
                <c:pt idx="1604">
                  <c:v>41087</c:v>
                </c:pt>
                <c:pt idx="1605">
                  <c:v>41087</c:v>
                </c:pt>
                <c:pt idx="1606">
                  <c:v>41087</c:v>
                </c:pt>
                <c:pt idx="1607">
                  <c:v>41102</c:v>
                </c:pt>
                <c:pt idx="1608">
                  <c:v>41102</c:v>
                </c:pt>
                <c:pt idx="1609">
                  <c:v>41102</c:v>
                </c:pt>
                <c:pt idx="1610">
                  <c:v>41102</c:v>
                </c:pt>
                <c:pt idx="1611">
                  <c:v>41102</c:v>
                </c:pt>
                <c:pt idx="1612">
                  <c:v>41102</c:v>
                </c:pt>
                <c:pt idx="1613">
                  <c:v>41102</c:v>
                </c:pt>
                <c:pt idx="1614">
                  <c:v>41102</c:v>
                </c:pt>
                <c:pt idx="1615">
                  <c:v>41102</c:v>
                </c:pt>
                <c:pt idx="1616">
                  <c:v>41102</c:v>
                </c:pt>
                <c:pt idx="1617">
                  <c:v>41102</c:v>
                </c:pt>
                <c:pt idx="1618">
                  <c:v>41102</c:v>
                </c:pt>
                <c:pt idx="1619">
                  <c:v>41102</c:v>
                </c:pt>
                <c:pt idx="1620">
                  <c:v>41102</c:v>
                </c:pt>
                <c:pt idx="1621">
                  <c:v>41102</c:v>
                </c:pt>
                <c:pt idx="1622">
                  <c:v>41102</c:v>
                </c:pt>
                <c:pt idx="1623">
                  <c:v>41116</c:v>
                </c:pt>
                <c:pt idx="1624">
                  <c:v>41116</c:v>
                </c:pt>
                <c:pt idx="1625">
                  <c:v>41116</c:v>
                </c:pt>
                <c:pt idx="1626">
                  <c:v>41116</c:v>
                </c:pt>
                <c:pt idx="1627">
                  <c:v>41116</c:v>
                </c:pt>
                <c:pt idx="1628">
                  <c:v>41116</c:v>
                </c:pt>
                <c:pt idx="1629">
                  <c:v>41116</c:v>
                </c:pt>
                <c:pt idx="1630">
                  <c:v>41116</c:v>
                </c:pt>
                <c:pt idx="1631">
                  <c:v>41116</c:v>
                </c:pt>
                <c:pt idx="1632">
                  <c:v>41116</c:v>
                </c:pt>
                <c:pt idx="1633">
                  <c:v>41116</c:v>
                </c:pt>
                <c:pt idx="1634">
                  <c:v>41116</c:v>
                </c:pt>
                <c:pt idx="1635">
                  <c:v>41116</c:v>
                </c:pt>
                <c:pt idx="1636">
                  <c:v>41116</c:v>
                </c:pt>
                <c:pt idx="1637">
                  <c:v>41116</c:v>
                </c:pt>
                <c:pt idx="1638">
                  <c:v>41116</c:v>
                </c:pt>
                <c:pt idx="1639">
                  <c:v>41130</c:v>
                </c:pt>
                <c:pt idx="1640">
                  <c:v>41130</c:v>
                </c:pt>
                <c:pt idx="1641">
                  <c:v>41130</c:v>
                </c:pt>
                <c:pt idx="1642">
                  <c:v>41130</c:v>
                </c:pt>
                <c:pt idx="1643">
                  <c:v>41130</c:v>
                </c:pt>
                <c:pt idx="1644">
                  <c:v>41130</c:v>
                </c:pt>
                <c:pt idx="1645">
                  <c:v>41130</c:v>
                </c:pt>
                <c:pt idx="1646">
                  <c:v>41130</c:v>
                </c:pt>
                <c:pt idx="1647">
                  <c:v>41130</c:v>
                </c:pt>
                <c:pt idx="1648">
                  <c:v>41130</c:v>
                </c:pt>
                <c:pt idx="1649">
                  <c:v>41130</c:v>
                </c:pt>
                <c:pt idx="1650">
                  <c:v>41130</c:v>
                </c:pt>
                <c:pt idx="1651">
                  <c:v>41130</c:v>
                </c:pt>
                <c:pt idx="1652">
                  <c:v>41130</c:v>
                </c:pt>
                <c:pt idx="1653">
                  <c:v>41130</c:v>
                </c:pt>
                <c:pt idx="1654">
                  <c:v>41130</c:v>
                </c:pt>
                <c:pt idx="1655">
                  <c:v>41144</c:v>
                </c:pt>
                <c:pt idx="1656">
                  <c:v>41144</c:v>
                </c:pt>
                <c:pt idx="1657">
                  <c:v>41144</c:v>
                </c:pt>
                <c:pt idx="1658">
                  <c:v>41144</c:v>
                </c:pt>
                <c:pt idx="1659">
                  <c:v>41144</c:v>
                </c:pt>
                <c:pt idx="1660">
                  <c:v>41144</c:v>
                </c:pt>
                <c:pt idx="1661">
                  <c:v>41144</c:v>
                </c:pt>
                <c:pt idx="1662">
                  <c:v>41144</c:v>
                </c:pt>
                <c:pt idx="1663">
                  <c:v>41144</c:v>
                </c:pt>
                <c:pt idx="1664">
                  <c:v>41144</c:v>
                </c:pt>
                <c:pt idx="1665">
                  <c:v>41144</c:v>
                </c:pt>
                <c:pt idx="1666">
                  <c:v>41144</c:v>
                </c:pt>
                <c:pt idx="1667">
                  <c:v>41144</c:v>
                </c:pt>
                <c:pt idx="1668">
                  <c:v>41144</c:v>
                </c:pt>
                <c:pt idx="1669">
                  <c:v>41144</c:v>
                </c:pt>
                <c:pt idx="1670">
                  <c:v>41144</c:v>
                </c:pt>
                <c:pt idx="1671">
                  <c:v>41144</c:v>
                </c:pt>
                <c:pt idx="1672">
                  <c:v>41158</c:v>
                </c:pt>
                <c:pt idx="1673">
                  <c:v>41158</c:v>
                </c:pt>
                <c:pt idx="1674">
                  <c:v>41158</c:v>
                </c:pt>
                <c:pt idx="1675">
                  <c:v>41158</c:v>
                </c:pt>
                <c:pt idx="1676">
                  <c:v>41158</c:v>
                </c:pt>
                <c:pt idx="1677">
                  <c:v>41158</c:v>
                </c:pt>
                <c:pt idx="1678">
                  <c:v>41158</c:v>
                </c:pt>
                <c:pt idx="1679">
                  <c:v>41158</c:v>
                </c:pt>
                <c:pt idx="1680">
                  <c:v>41158</c:v>
                </c:pt>
                <c:pt idx="1681">
                  <c:v>41158</c:v>
                </c:pt>
                <c:pt idx="1682">
                  <c:v>41158</c:v>
                </c:pt>
                <c:pt idx="1683">
                  <c:v>41158</c:v>
                </c:pt>
                <c:pt idx="1684">
                  <c:v>41158</c:v>
                </c:pt>
                <c:pt idx="1685">
                  <c:v>41158</c:v>
                </c:pt>
                <c:pt idx="1686">
                  <c:v>41158</c:v>
                </c:pt>
                <c:pt idx="1687">
                  <c:v>41158</c:v>
                </c:pt>
                <c:pt idx="1688">
                  <c:v>41158</c:v>
                </c:pt>
                <c:pt idx="1689">
                  <c:v>41172</c:v>
                </c:pt>
                <c:pt idx="1690">
                  <c:v>41172</c:v>
                </c:pt>
                <c:pt idx="1691">
                  <c:v>41172</c:v>
                </c:pt>
                <c:pt idx="1692">
                  <c:v>41172</c:v>
                </c:pt>
                <c:pt idx="1693">
                  <c:v>41172</c:v>
                </c:pt>
                <c:pt idx="1694">
                  <c:v>41172</c:v>
                </c:pt>
                <c:pt idx="1695">
                  <c:v>41172</c:v>
                </c:pt>
                <c:pt idx="1696">
                  <c:v>41172</c:v>
                </c:pt>
                <c:pt idx="1697">
                  <c:v>41172</c:v>
                </c:pt>
                <c:pt idx="1698">
                  <c:v>41172</c:v>
                </c:pt>
                <c:pt idx="1699">
                  <c:v>41172</c:v>
                </c:pt>
                <c:pt idx="1700">
                  <c:v>41172</c:v>
                </c:pt>
                <c:pt idx="1701">
                  <c:v>41172</c:v>
                </c:pt>
                <c:pt idx="1702">
                  <c:v>41172</c:v>
                </c:pt>
                <c:pt idx="1703">
                  <c:v>41172</c:v>
                </c:pt>
                <c:pt idx="1704">
                  <c:v>41172</c:v>
                </c:pt>
                <c:pt idx="1705">
                  <c:v>41172</c:v>
                </c:pt>
                <c:pt idx="1706">
                  <c:v>41185</c:v>
                </c:pt>
                <c:pt idx="1707">
                  <c:v>41185</c:v>
                </c:pt>
                <c:pt idx="1708">
                  <c:v>41185</c:v>
                </c:pt>
                <c:pt idx="1709">
                  <c:v>41185</c:v>
                </c:pt>
                <c:pt idx="1710">
                  <c:v>41185</c:v>
                </c:pt>
                <c:pt idx="1711">
                  <c:v>41185</c:v>
                </c:pt>
                <c:pt idx="1712">
                  <c:v>41185</c:v>
                </c:pt>
                <c:pt idx="1713">
                  <c:v>41185</c:v>
                </c:pt>
                <c:pt idx="1714">
                  <c:v>41185</c:v>
                </c:pt>
                <c:pt idx="1715">
                  <c:v>41185</c:v>
                </c:pt>
                <c:pt idx="1716">
                  <c:v>41185</c:v>
                </c:pt>
                <c:pt idx="1717">
                  <c:v>41185</c:v>
                </c:pt>
                <c:pt idx="1718">
                  <c:v>41185</c:v>
                </c:pt>
                <c:pt idx="1719">
                  <c:v>41185</c:v>
                </c:pt>
                <c:pt idx="1720">
                  <c:v>41185</c:v>
                </c:pt>
                <c:pt idx="1721">
                  <c:v>41185</c:v>
                </c:pt>
                <c:pt idx="1722">
                  <c:v>41185</c:v>
                </c:pt>
                <c:pt idx="1723">
                  <c:v>41199</c:v>
                </c:pt>
                <c:pt idx="1724">
                  <c:v>41199</c:v>
                </c:pt>
                <c:pt idx="1725">
                  <c:v>41199</c:v>
                </c:pt>
                <c:pt idx="1726">
                  <c:v>41199</c:v>
                </c:pt>
                <c:pt idx="1727">
                  <c:v>41199</c:v>
                </c:pt>
                <c:pt idx="1728">
                  <c:v>41199</c:v>
                </c:pt>
                <c:pt idx="1729">
                  <c:v>41199</c:v>
                </c:pt>
                <c:pt idx="1730">
                  <c:v>41199</c:v>
                </c:pt>
                <c:pt idx="1731">
                  <c:v>41199</c:v>
                </c:pt>
                <c:pt idx="1732">
                  <c:v>41199</c:v>
                </c:pt>
                <c:pt idx="1733">
                  <c:v>41199</c:v>
                </c:pt>
                <c:pt idx="1734">
                  <c:v>41199</c:v>
                </c:pt>
                <c:pt idx="1735">
                  <c:v>41199</c:v>
                </c:pt>
                <c:pt idx="1736">
                  <c:v>41199</c:v>
                </c:pt>
                <c:pt idx="1737">
                  <c:v>41199</c:v>
                </c:pt>
                <c:pt idx="1738">
                  <c:v>41199</c:v>
                </c:pt>
                <c:pt idx="1739">
                  <c:v>41199</c:v>
                </c:pt>
                <c:pt idx="1740">
                  <c:v>41212</c:v>
                </c:pt>
                <c:pt idx="1741">
                  <c:v>41212</c:v>
                </c:pt>
                <c:pt idx="1742">
                  <c:v>41212</c:v>
                </c:pt>
                <c:pt idx="1743">
                  <c:v>41212</c:v>
                </c:pt>
                <c:pt idx="1744">
                  <c:v>41212</c:v>
                </c:pt>
                <c:pt idx="1745">
                  <c:v>41212</c:v>
                </c:pt>
                <c:pt idx="1746">
                  <c:v>41212</c:v>
                </c:pt>
                <c:pt idx="1747">
                  <c:v>41212</c:v>
                </c:pt>
                <c:pt idx="1748">
                  <c:v>41212</c:v>
                </c:pt>
                <c:pt idx="1749">
                  <c:v>41212</c:v>
                </c:pt>
                <c:pt idx="1750">
                  <c:v>41212</c:v>
                </c:pt>
                <c:pt idx="1751">
                  <c:v>41212</c:v>
                </c:pt>
                <c:pt idx="1752">
                  <c:v>41212</c:v>
                </c:pt>
                <c:pt idx="1753">
                  <c:v>41212</c:v>
                </c:pt>
                <c:pt idx="1754">
                  <c:v>41212</c:v>
                </c:pt>
                <c:pt idx="1755">
                  <c:v>41212</c:v>
                </c:pt>
                <c:pt idx="1756">
                  <c:v>41228</c:v>
                </c:pt>
                <c:pt idx="1757">
                  <c:v>41228</c:v>
                </c:pt>
                <c:pt idx="1758">
                  <c:v>41228</c:v>
                </c:pt>
                <c:pt idx="1759">
                  <c:v>41228</c:v>
                </c:pt>
                <c:pt idx="1760">
                  <c:v>41228</c:v>
                </c:pt>
                <c:pt idx="1761">
                  <c:v>41228</c:v>
                </c:pt>
                <c:pt idx="1762">
                  <c:v>41228</c:v>
                </c:pt>
                <c:pt idx="1763">
                  <c:v>41228</c:v>
                </c:pt>
                <c:pt idx="1764">
                  <c:v>41228</c:v>
                </c:pt>
                <c:pt idx="1765">
                  <c:v>41228</c:v>
                </c:pt>
                <c:pt idx="1766">
                  <c:v>41228</c:v>
                </c:pt>
                <c:pt idx="1767">
                  <c:v>41228</c:v>
                </c:pt>
                <c:pt idx="1768">
                  <c:v>41228</c:v>
                </c:pt>
                <c:pt idx="1769">
                  <c:v>41228</c:v>
                </c:pt>
                <c:pt idx="1770">
                  <c:v>41228</c:v>
                </c:pt>
                <c:pt idx="1771">
                  <c:v>41228</c:v>
                </c:pt>
                <c:pt idx="1772">
                  <c:v>41241</c:v>
                </c:pt>
                <c:pt idx="1773">
                  <c:v>41241</c:v>
                </c:pt>
                <c:pt idx="1774">
                  <c:v>41241</c:v>
                </c:pt>
                <c:pt idx="1775">
                  <c:v>41241</c:v>
                </c:pt>
                <c:pt idx="1776">
                  <c:v>41241</c:v>
                </c:pt>
                <c:pt idx="1777">
                  <c:v>41241</c:v>
                </c:pt>
                <c:pt idx="1778">
                  <c:v>41241</c:v>
                </c:pt>
                <c:pt idx="1779">
                  <c:v>41241</c:v>
                </c:pt>
                <c:pt idx="1780">
                  <c:v>41241</c:v>
                </c:pt>
                <c:pt idx="1781">
                  <c:v>41241</c:v>
                </c:pt>
                <c:pt idx="1782">
                  <c:v>41241</c:v>
                </c:pt>
                <c:pt idx="1783">
                  <c:v>41241</c:v>
                </c:pt>
                <c:pt idx="1784">
                  <c:v>41241</c:v>
                </c:pt>
                <c:pt idx="1785">
                  <c:v>41241</c:v>
                </c:pt>
                <c:pt idx="1786">
                  <c:v>41241</c:v>
                </c:pt>
                <c:pt idx="1787">
                  <c:v>41241</c:v>
                </c:pt>
                <c:pt idx="1788">
                  <c:v>41241</c:v>
                </c:pt>
                <c:pt idx="1789">
                  <c:v>41255</c:v>
                </c:pt>
                <c:pt idx="1790">
                  <c:v>41255</c:v>
                </c:pt>
                <c:pt idx="1791">
                  <c:v>41255</c:v>
                </c:pt>
                <c:pt idx="1792">
                  <c:v>41255</c:v>
                </c:pt>
                <c:pt idx="1793">
                  <c:v>41255</c:v>
                </c:pt>
                <c:pt idx="1794">
                  <c:v>41255</c:v>
                </c:pt>
                <c:pt idx="1795">
                  <c:v>41255</c:v>
                </c:pt>
                <c:pt idx="1796">
                  <c:v>41255</c:v>
                </c:pt>
                <c:pt idx="1797">
                  <c:v>41255</c:v>
                </c:pt>
                <c:pt idx="1798">
                  <c:v>41255</c:v>
                </c:pt>
                <c:pt idx="1799">
                  <c:v>41255</c:v>
                </c:pt>
                <c:pt idx="1800">
                  <c:v>41255</c:v>
                </c:pt>
                <c:pt idx="1801">
                  <c:v>41255</c:v>
                </c:pt>
                <c:pt idx="1802">
                  <c:v>41255</c:v>
                </c:pt>
                <c:pt idx="1803">
                  <c:v>41255</c:v>
                </c:pt>
                <c:pt idx="1804">
                  <c:v>41255</c:v>
                </c:pt>
                <c:pt idx="1805">
                  <c:v>41255</c:v>
                </c:pt>
                <c:pt idx="1806">
                  <c:v>41270</c:v>
                </c:pt>
                <c:pt idx="1807">
                  <c:v>41270</c:v>
                </c:pt>
                <c:pt idx="1808">
                  <c:v>41270</c:v>
                </c:pt>
                <c:pt idx="1809">
                  <c:v>41283</c:v>
                </c:pt>
                <c:pt idx="1810">
                  <c:v>41283</c:v>
                </c:pt>
                <c:pt idx="1811">
                  <c:v>41283</c:v>
                </c:pt>
                <c:pt idx="1812">
                  <c:v>41283</c:v>
                </c:pt>
                <c:pt idx="1813">
                  <c:v>41283</c:v>
                </c:pt>
                <c:pt idx="1814">
                  <c:v>41283</c:v>
                </c:pt>
                <c:pt idx="1815">
                  <c:v>41283</c:v>
                </c:pt>
                <c:pt idx="1816">
                  <c:v>41283</c:v>
                </c:pt>
                <c:pt idx="1817">
                  <c:v>41283</c:v>
                </c:pt>
                <c:pt idx="1818">
                  <c:v>41283</c:v>
                </c:pt>
                <c:pt idx="1819">
                  <c:v>41283</c:v>
                </c:pt>
                <c:pt idx="1820">
                  <c:v>41283</c:v>
                </c:pt>
                <c:pt idx="1821">
                  <c:v>41283</c:v>
                </c:pt>
                <c:pt idx="1822">
                  <c:v>41283</c:v>
                </c:pt>
                <c:pt idx="1823">
                  <c:v>41283</c:v>
                </c:pt>
                <c:pt idx="1824">
                  <c:v>41283</c:v>
                </c:pt>
                <c:pt idx="1825">
                  <c:v>41297</c:v>
                </c:pt>
                <c:pt idx="1826">
                  <c:v>41297</c:v>
                </c:pt>
                <c:pt idx="1827">
                  <c:v>41297</c:v>
                </c:pt>
                <c:pt idx="1828">
                  <c:v>41297</c:v>
                </c:pt>
                <c:pt idx="1829">
                  <c:v>41297</c:v>
                </c:pt>
                <c:pt idx="1830">
                  <c:v>41297</c:v>
                </c:pt>
                <c:pt idx="1831">
                  <c:v>41297</c:v>
                </c:pt>
                <c:pt idx="1832">
                  <c:v>41297</c:v>
                </c:pt>
                <c:pt idx="1833">
                  <c:v>41297</c:v>
                </c:pt>
                <c:pt idx="1834">
                  <c:v>41297</c:v>
                </c:pt>
                <c:pt idx="1835">
                  <c:v>41297</c:v>
                </c:pt>
                <c:pt idx="1836">
                  <c:v>41297</c:v>
                </c:pt>
                <c:pt idx="1837">
                  <c:v>41297</c:v>
                </c:pt>
                <c:pt idx="1838">
                  <c:v>41297</c:v>
                </c:pt>
                <c:pt idx="1839">
                  <c:v>41297</c:v>
                </c:pt>
                <c:pt idx="1840">
                  <c:v>41297</c:v>
                </c:pt>
                <c:pt idx="1841">
                  <c:v>41297</c:v>
                </c:pt>
                <c:pt idx="1842">
                  <c:v>41312</c:v>
                </c:pt>
                <c:pt idx="1843">
                  <c:v>41312</c:v>
                </c:pt>
                <c:pt idx="1844">
                  <c:v>41312</c:v>
                </c:pt>
                <c:pt idx="1845">
                  <c:v>41312</c:v>
                </c:pt>
                <c:pt idx="1846">
                  <c:v>41312</c:v>
                </c:pt>
                <c:pt idx="1847">
                  <c:v>41312</c:v>
                </c:pt>
                <c:pt idx="1848">
                  <c:v>41312</c:v>
                </c:pt>
                <c:pt idx="1849">
                  <c:v>41312</c:v>
                </c:pt>
                <c:pt idx="1850">
                  <c:v>41312</c:v>
                </c:pt>
                <c:pt idx="1851">
                  <c:v>41312</c:v>
                </c:pt>
                <c:pt idx="1852">
                  <c:v>41312</c:v>
                </c:pt>
                <c:pt idx="1853">
                  <c:v>41312</c:v>
                </c:pt>
                <c:pt idx="1854">
                  <c:v>41312</c:v>
                </c:pt>
                <c:pt idx="1855">
                  <c:v>41312</c:v>
                </c:pt>
                <c:pt idx="1856">
                  <c:v>41312</c:v>
                </c:pt>
                <c:pt idx="1857">
                  <c:v>41312</c:v>
                </c:pt>
                <c:pt idx="1858">
                  <c:v>41312</c:v>
                </c:pt>
                <c:pt idx="1859">
                  <c:v>41325</c:v>
                </c:pt>
                <c:pt idx="1860">
                  <c:v>41325</c:v>
                </c:pt>
                <c:pt idx="1861">
                  <c:v>41325</c:v>
                </c:pt>
                <c:pt idx="1862">
                  <c:v>41325</c:v>
                </c:pt>
                <c:pt idx="1863">
                  <c:v>41325</c:v>
                </c:pt>
                <c:pt idx="1864">
                  <c:v>41325</c:v>
                </c:pt>
                <c:pt idx="1865">
                  <c:v>41325</c:v>
                </c:pt>
                <c:pt idx="1866">
                  <c:v>41325</c:v>
                </c:pt>
                <c:pt idx="1867">
                  <c:v>41325</c:v>
                </c:pt>
                <c:pt idx="1868">
                  <c:v>41325</c:v>
                </c:pt>
                <c:pt idx="1869">
                  <c:v>41325</c:v>
                </c:pt>
                <c:pt idx="1870">
                  <c:v>41325</c:v>
                </c:pt>
                <c:pt idx="1871">
                  <c:v>41325</c:v>
                </c:pt>
                <c:pt idx="1872">
                  <c:v>41325</c:v>
                </c:pt>
                <c:pt idx="1873">
                  <c:v>41325</c:v>
                </c:pt>
                <c:pt idx="1874">
                  <c:v>41325</c:v>
                </c:pt>
                <c:pt idx="1875">
                  <c:v>41339</c:v>
                </c:pt>
                <c:pt idx="1876">
                  <c:v>41339</c:v>
                </c:pt>
                <c:pt idx="1877">
                  <c:v>41339</c:v>
                </c:pt>
                <c:pt idx="1878">
                  <c:v>41339</c:v>
                </c:pt>
                <c:pt idx="1879">
                  <c:v>41339</c:v>
                </c:pt>
                <c:pt idx="1880">
                  <c:v>41339</c:v>
                </c:pt>
                <c:pt idx="1881">
                  <c:v>41339</c:v>
                </c:pt>
                <c:pt idx="1882">
                  <c:v>41339</c:v>
                </c:pt>
                <c:pt idx="1883">
                  <c:v>41339</c:v>
                </c:pt>
                <c:pt idx="1884">
                  <c:v>41339</c:v>
                </c:pt>
                <c:pt idx="1885">
                  <c:v>41339</c:v>
                </c:pt>
                <c:pt idx="1886">
                  <c:v>41339</c:v>
                </c:pt>
                <c:pt idx="1887">
                  <c:v>41339</c:v>
                </c:pt>
                <c:pt idx="1888">
                  <c:v>41339</c:v>
                </c:pt>
                <c:pt idx="1889">
                  <c:v>41339</c:v>
                </c:pt>
                <c:pt idx="1890">
                  <c:v>41339</c:v>
                </c:pt>
                <c:pt idx="1891">
                  <c:v>41339</c:v>
                </c:pt>
                <c:pt idx="1892">
                  <c:v>41353</c:v>
                </c:pt>
                <c:pt idx="1893">
                  <c:v>41353</c:v>
                </c:pt>
                <c:pt idx="1894">
                  <c:v>41353</c:v>
                </c:pt>
                <c:pt idx="1895">
                  <c:v>41353</c:v>
                </c:pt>
                <c:pt idx="1896">
                  <c:v>41353</c:v>
                </c:pt>
                <c:pt idx="1897">
                  <c:v>41353</c:v>
                </c:pt>
                <c:pt idx="1898">
                  <c:v>41353</c:v>
                </c:pt>
                <c:pt idx="1899">
                  <c:v>41353</c:v>
                </c:pt>
                <c:pt idx="1900">
                  <c:v>41353</c:v>
                </c:pt>
                <c:pt idx="1901">
                  <c:v>41353</c:v>
                </c:pt>
                <c:pt idx="1902">
                  <c:v>41353</c:v>
                </c:pt>
                <c:pt idx="1903">
                  <c:v>41353</c:v>
                </c:pt>
                <c:pt idx="1904">
                  <c:v>41353</c:v>
                </c:pt>
                <c:pt idx="1905">
                  <c:v>41353</c:v>
                </c:pt>
                <c:pt idx="1906">
                  <c:v>41353</c:v>
                </c:pt>
                <c:pt idx="1907">
                  <c:v>41353</c:v>
                </c:pt>
                <c:pt idx="1908">
                  <c:v>41353</c:v>
                </c:pt>
                <c:pt idx="1909">
                  <c:v>41367</c:v>
                </c:pt>
                <c:pt idx="1910">
                  <c:v>41367</c:v>
                </c:pt>
                <c:pt idx="1911">
                  <c:v>41367</c:v>
                </c:pt>
                <c:pt idx="1912">
                  <c:v>41367</c:v>
                </c:pt>
                <c:pt idx="1913">
                  <c:v>41367</c:v>
                </c:pt>
                <c:pt idx="1914">
                  <c:v>41367</c:v>
                </c:pt>
                <c:pt idx="1915">
                  <c:v>41367</c:v>
                </c:pt>
                <c:pt idx="1916">
                  <c:v>41367</c:v>
                </c:pt>
                <c:pt idx="1917">
                  <c:v>41367</c:v>
                </c:pt>
                <c:pt idx="1918">
                  <c:v>41367</c:v>
                </c:pt>
                <c:pt idx="1919">
                  <c:v>41367</c:v>
                </c:pt>
                <c:pt idx="1920">
                  <c:v>41367</c:v>
                </c:pt>
                <c:pt idx="1921">
                  <c:v>41367</c:v>
                </c:pt>
                <c:pt idx="1922">
                  <c:v>41367</c:v>
                </c:pt>
                <c:pt idx="1923">
                  <c:v>41367</c:v>
                </c:pt>
                <c:pt idx="1924">
                  <c:v>41367</c:v>
                </c:pt>
                <c:pt idx="1925">
                  <c:v>41367</c:v>
                </c:pt>
                <c:pt idx="1926">
                  <c:v>41382</c:v>
                </c:pt>
                <c:pt idx="1927">
                  <c:v>41382</c:v>
                </c:pt>
                <c:pt idx="1928">
                  <c:v>41382</c:v>
                </c:pt>
                <c:pt idx="1929">
                  <c:v>41382</c:v>
                </c:pt>
                <c:pt idx="1930">
                  <c:v>41382</c:v>
                </c:pt>
                <c:pt idx="1931">
                  <c:v>41382</c:v>
                </c:pt>
                <c:pt idx="1932">
                  <c:v>41382</c:v>
                </c:pt>
                <c:pt idx="1933">
                  <c:v>41382</c:v>
                </c:pt>
                <c:pt idx="1934">
                  <c:v>41382</c:v>
                </c:pt>
                <c:pt idx="1935">
                  <c:v>41382</c:v>
                </c:pt>
                <c:pt idx="1936">
                  <c:v>41382</c:v>
                </c:pt>
                <c:pt idx="1937">
                  <c:v>41382</c:v>
                </c:pt>
                <c:pt idx="1938">
                  <c:v>41382</c:v>
                </c:pt>
                <c:pt idx="1939">
                  <c:v>41382</c:v>
                </c:pt>
                <c:pt idx="1940">
                  <c:v>41382</c:v>
                </c:pt>
                <c:pt idx="1941">
                  <c:v>41382</c:v>
                </c:pt>
                <c:pt idx="1942">
                  <c:v>41382</c:v>
                </c:pt>
                <c:pt idx="1943">
                  <c:v>41396</c:v>
                </c:pt>
                <c:pt idx="1944">
                  <c:v>41396</c:v>
                </c:pt>
                <c:pt idx="1945">
                  <c:v>41396</c:v>
                </c:pt>
                <c:pt idx="1946">
                  <c:v>41396</c:v>
                </c:pt>
                <c:pt idx="1947">
                  <c:v>41396</c:v>
                </c:pt>
                <c:pt idx="1948">
                  <c:v>41396</c:v>
                </c:pt>
                <c:pt idx="1949">
                  <c:v>41396</c:v>
                </c:pt>
                <c:pt idx="1950">
                  <c:v>41396</c:v>
                </c:pt>
                <c:pt idx="1951">
                  <c:v>41396</c:v>
                </c:pt>
                <c:pt idx="1952">
                  <c:v>41396</c:v>
                </c:pt>
                <c:pt idx="1953">
                  <c:v>41396</c:v>
                </c:pt>
                <c:pt idx="1954">
                  <c:v>41396</c:v>
                </c:pt>
                <c:pt idx="1955">
                  <c:v>41396</c:v>
                </c:pt>
                <c:pt idx="1956">
                  <c:v>41396</c:v>
                </c:pt>
                <c:pt idx="1957">
                  <c:v>41396</c:v>
                </c:pt>
                <c:pt idx="1958">
                  <c:v>41396</c:v>
                </c:pt>
                <c:pt idx="1959">
                  <c:v>41396</c:v>
                </c:pt>
                <c:pt idx="1960">
                  <c:v>41410</c:v>
                </c:pt>
                <c:pt idx="1961">
                  <c:v>41410</c:v>
                </c:pt>
                <c:pt idx="1962">
                  <c:v>41410</c:v>
                </c:pt>
                <c:pt idx="1963">
                  <c:v>41410</c:v>
                </c:pt>
                <c:pt idx="1964">
                  <c:v>41410</c:v>
                </c:pt>
                <c:pt idx="1965">
                  <c:v>41410</c:v>
                </c:pt>
                <c:pt idx="1966">
                  <c:v>41410</c:v>
                </c:pt>
                <c:pt idx="1967">
                  <c:v>41410</c:v>
                </c:pt>
                <c:pt idx="1968">
                  <c:v>41410</c:v>
                </c:pt>
                <c:pt idx="1969">
                  <c:v>41410</c:v>
                </c:pt>
                <c:pt idx="1970">
                  <c:v>41410</c:v>
                </c:pt>
                <c:pt idx="1971">
                  <c:v>41410</c:v>
                </c:pt>
                <c:pt idx="1972">
                  <c:v>41410</c:v>
                </c:pt>
                <c:pt idx="1973">
                  <c:v>41410</c:v>
                </c:pt>
                <c:pt idx="1974">
                  <c:v>41410</c:v>
                </c:pt>
                <c:pt idx="1975">
                  <c:v>41410</c:v>
                </c:pt>
                <c:pt idx="1976">
                  <c:v>41410</c:v>
                </c:pt>
                <c:pt idx="1977">
                  <c:v>41424</c:v>
                </c:pt>
                <c:pt idx="1978">
                  <c:v>41424</c:v>
                </c:pt>
                <c:pt idx="1979">
                  <c:v>41424</c:v>
                </c:pt>
                <c:pt idx="1980">
                  <c:v>41424</c:v>
                </c:pt>
                <c:pt idx="1981">
                  <c:v>41424</c:v>
                </c:pt>
                <c:pt idx="1982">
                  <c:v>41424</c:v>
                </c:pt>
                <c:pt idx="1983">
                  <c:v>41424</c:v>
                </c:pt>
                <c:pt idx="1984">
                  <c:v>41424</c:v>
                </c:pt>
                <c:pt idx="1985">
                  <c:v>41424</c:v>
                </c:pt>
                <c:pt idx="1986">
                  <c:v>41424</c:v>
                </c:pt>
                <c:pt idx="1987">
                  <c:v>41424</c:v>
                </c:pt>
                <c:pt idx="1988">
                  <c:v>41424</c:v>
                </c:pt>
                <c:pt idx="1989">
                  <c:v>41424</c:v>
                </c:pt>
                <c:pt idx="1990">
                  <c:v>41424</c:v>
                </c:pt>
                <c:pt idx="1991">
                  <c:v>41424</c:v>
                </c:pt>
                <c:pt idx="1992">
                  <c:v>41424</c:v>
                </c:pt>
                <c:pt idx="1993">
                  <c:v>41424</c:v>
                </c:pt>
                <c:pt idx="1994">
                  <c:v>41424</c:v>
                </c:pt>
                <c:pt idx="1995">
                  <c:v>41424</c:v>
                </c:pt>
                <c:pt idx="1996">
                  <c:v>41424</c:v>
                </c:pt>
                <c:pt idx="1997">
                  <c:v>41424</c:v>
                </c:pt>
                <c:pt idx="1998">
                  <c:v>41438</c:v>
                </c:pt>
                <c:pt idx="1999">
                  <c:v>41438</c:v>
                </c:pt>
                <c:pt idx="2000">
                  <c:v>41438</c:v>
                </c:pt>
                <c:pt idx="2001">
                  <c:v>41438</c:v>
                </c:pt>
                <c:pt idx="2002">
                  <c:v>41438</c:v>
                </c:pt>
                <c:pt idx="2003">
                  <c:v>41438</c:v>
                </c:pt>
                <c:pt idx="2004">
                  <c:v>41438</c:v>
                </c:pt>
                <c:pt idx="2005">
                  <c:v>41438</c:v>
                </c:pt>
                <c:pt idx="2006">
                  <c:v>41438</c:v>
                </c:pt>
                <c:pt idx="2007">
                  <c:v>41438</c:v>
                </c:pt>
                <c:pt idx="2008">
                  <c:v>41438</c:v>
                </c:pt>
                <c:pt idx="2009">
                  <c:v>41438</c:v>
                </c:pt>
                <c:pt idx="2010">
                  <c:v>41438</c:v>
                </c:pt>
                <c:pt idx="2011">
                  <c:v>41438</c:v>
                </c:pt>
                <c:pt idx="2012">
                  <c:v>41438</c:v>
                </c:pt>
                <c:pt idx="2013">
                  <c:v>41452</c:v>
                </c:pt>
                <c:pt idx="2014">
                  <c:v>41452</c:v>
                </c:pt>
                <c:pt idx="2015">
                  <c:v>41452</c:v>
                </c:pt>
                <c:pt idx="2016">
                  <c:v>41452</c:v>
                </c:pt>
                <c:pt idx="2017">
                  <c:v>41452</c:v>
                </c:pt>
                <c:pt idx="2018">
                  <c:v>41452</c:v>
                </c:pt>
                <c:pt idx="2019">
                  <c:v>41452</c:v>
                </c:pt>
                <c:pt idx="2020">
                  <c:v>41452</c:v>
                </c:pt>
                <c:pt idx="2021">
                  <c:v>41452</c:v>
                </c:pt>
                <c:pt idx="2022">
                  <c:v>41452</c:v>
                </c:pt>
                <c:pt idx="2023">
                  <c:v>41452</c:v>
                </c:pt>
                <c:pt idx="2024">
                  <c:v>41452</c:v>
                </c:pt>
                <c:pt idx="2025">
                  <c:v>41452</c:v>
                </c:pt>
                <c:pt idx="2026">
                  <c:v>41452</c:v>
                </c:pt>
                <c:pt idx="2027">
                  <c:v>41452</c:v>
                </c:pt>
                <c:pt idx="2028">
                  <c:v>41452</c:v>
                </c:pt>
                <c:pt idx="2029">
                  <c:v>41452</c:v>
                </c:pt>
                <c:pt idx="2030">
                  <c:v>41452</c:v>
                </c:pt>
                <c:pt idx="2031">
                  <c:v>41452</c:v>
                </c:pt>
                <c:pt idx="2032">
                  <c:v>41452</c:v>
                </c:pt>
                <c:pt idx="2033">
                  <c:v>41452</c:v>
                </c:pt>
                <c:pt idx="2034">
                  <c:v>41465</c:v>
                </c:pt>
                <c:pt idx="2035">
                  <c:v>41465</c:v>
                </c:pt>
                <c:pt idx="2036">
                  <c:v>41465</c:v>
                </c:pt>
                <c:pt idx="2037">
                  <c:v>41465</c:v>
                </c:pt>
                <c:pt idx="2038">
                  <c:v>41465</c:v>
                </c:pt>
                <c:pt idx="2039">
                  <c:v>41465</c:v>
                </c:pt>
                <c:pt idx="2040">
                  <c:v>41465</c:v>
                </c:pt>
                <c:pt idx="2041">
                  <c:v>41465</c:v>
                </c:pt>
                <c:pt idx="2042">
                  <c:v>41465</c:v>
                </c:pt>
                <c:pt idx="2043">
                  <c:v>41465</c:v>
                </c:pt>
                <c:pt idx="2044">
                  <c:v>41465</c:v>
                </c:pt>
                <c:pt idx="2045">
                  <c:v>41465</c:v>
                </c:pt>
                <c:pt idx="2046">
                  <c:v>41465</c:v>
                </c:pt>
                <c:pt idx="2047">
                  <c:v>41465</c:v>
                </c:pt>
                <c:pt idx="2048">
                  <c:v>41465</c:v>
                </c:pt>
                <c:pt idx="2049">
                  <c:v>41465</c:v>
                </c:pt>
                <c:pt idx="2050">
                  <c:v>41465</c:v>
                </c:pt>
                <c:pt idx="2051">
                  <c:v>41465</c:v>
                </c:pt>
                <c:pt idx="2052">
                  <c:v>41465</c:v>
                </c:pt>
                <c:pt idx="2053">
                  <c:v>41465</c:v>
                </c:pt>
                <c:pt idx="2054">
                  <c:v>41465</c:v>
                </c:pt>
                <c:pt idx="2055">
                  <c:v>41479</c:v>
                </c:pt>
                <c:pt idx="2056">
                  <c:v>41479</c:v>
                </c:pt>
                <c:pt idx="2057">
                  <c:v>41479</c:v>
                </c:pt>
                <c:pt idx="2058">
                  <c:v>41479</c:v>
                </c:pt>
                <c:pt idx="2059">
                  <c:v>41479</c:v>
                </c:pt>
                <c:pt idx="2060">
                  <c:v>41479</c:v>
                </c:pt>
                <c:pt idx="2061">
                  <c:v>41479</c:v>
                </c:pt>
                <c:pt idx="2062">
                  <c:v>41479</c:v>
                </c:pt>
                <c:pt idx="2063">
                  <c:v>41479</c:v>
                </c:pt>
                <c:pt idx="2064">
                  <c:v>41479</c:v>
                </c:pt>
                <c:pt idx="2065">
                  <c:v>41479</c:v>
                </c:pt>
                <c:pt idx="2066">
                  <c:v>41479</c:v>
                </c:pt>
                <c:pt idx="2067">
                  <c:v>41479</c:v>
                </c:pt>
                <c:pt idx="2068">
                  <c:v>41479</c:v>
                </c:pt>
                <c:pt idx="2069">
                  <c:v>41479</c:v>
                </c:pt>
                <c:pt idx="2070">
                  <c:v>41479</c:v>
                </c:pt>
                <c:pt idx="2071">
                  <c:v>41479</c:v>
                </c:pt>
                <c:pt idx="2072">
                  <c:v>41479</c:v>
                </c:pt>
                <c:pt idx="2073">
                  <c:v>41479</c:v>
                </c:pt>
                <c:pt idx="2074">
                  <c:v>41479</c:v>
                </c:pt>
                <c:pt idx="2075">
                  <c:v>41494</c:v>
                </c:pt>
                <c:pt idx="2076">
                  <c:v>41494</c:v>
                </c:pt>
                <c:pt idx="2077">
                  <c:v>41494</c:v>
                </c:pt>
                <c:pt idx="2078">
                  <c:v>41494</c:v>
                </c:pt>
                <c:pt idx="2079">
                  <c:v>41494</c:v>
                </c:pt>
                <c:pt idx="2080">
                  <c:v>41494</c:v>
                </c:pt>
                <c:pt idx="2081">
                  <c:v>41494</c:v>
                </c:pt>
                <c:pt idx="2082">
                  <c:v>41494</c:v>
                </c:pt>
                <c:pt idx="2083">
                  <c:v>41494</c:v>
                </c:pt>
                <c:pt idx="2084">
                  <c:v>41494</c:v>
                </c:pt>
                <c:pt idx="2085">
                  <c:v>41494</c:v>
                </c:pt>
                <c:pt idx="2086">
                  <c:v>41494</c:v>
                </c:pt>
                <c:pt idx="2087">
                  <c:v>41494</c:v>
                </c:pt>
                <c:pt idx="2088">
                  <c:v>41494</c:v>
                </c:pt>
                <c:pt idx="2089">
                  <c:v>41494</c:v>
                </c:pt>
                <c:pt idx="2090">
                  <c:v>41494</c:v>
                </c:pt>
                <c:pt idx="2091">
                  <c:v>41494</c:v>
                </c:pt>
                <c:pt idx="2092">
                  <c:v>41494</c:v>
                </c:pt>
                <c:pt idx="2093">
                  <c:v>41494</c:v>
                </c:pt>
                <c:pt idx="2094">
                  <c:v>41494</c:v>
                </c:pt>
                <c:pt idx="2095">
                  <c:v>41494</c:v>
                </c:pt>
                <c:pt idx="2096">
                  <c:v>41508</c:v>
                </c:pt>
                <c:pt idx="2097">
                  <c:v>41508</c:v>
                </c:pt>
                <c:pt idx="2098">
                  <c:v>41508</c:v>
                </c:pt>
                <c:pt idx="2099">
                  <c:v>41508</c:v>
                </c:pt>
                <c:pt idx="2100">
                  <c:v>41508</c:v>
                </c:pt>
                <c:pt idx="2101">
                  <c:v>41508</c:v>
                </c:pt>
                <c:pt idx="2102">
                  <c:v>41508</c:v>
                </c:pt>
                <c:pt idx="2103">
                  <c:v>41508</c:v>
                </c:pt>
                <c:pt idx="2104">
                  <c:v>41508</c:v>
                </c:pt>
                <c:pt idx="2105">
                  <c:v>41508</c:v>
                </c:pt>
                <c:pt idx="2106">
                  <c:v>41508</c:v>
                </c:pt>
                <c:pt idx="2107">
                  <c:v>41508</c:v>
                </c:pt>
                <c:pt idx="2108">
                  <c:v>41508</c:v>
                </c:pt>
                <c:pt idx="2109">
                  <c:v>41508</c:v>
                </c:pt>
                <c:pt idx="2110">
                  <c:v>41508</c:v>
                </c:pt>
                <c:pt idx="2111">
                  <c:v>41508</c:v>
                </c:pt>
                <c:pt idx="2112">
                  <c:v>41508</c:v>
                </c:pt>
                <c:pt idx="2113">
                  <c:v>41508</c:v>
                </c:pt>
                <c:pt idx="2114">
                  <c:v>41508</c:v>
                </c:pt>
                <c:pt idx="2115">
                  <c:v>41508</c:v>
                </c:pt>
                <c:pt idx="2116">
                  <c:v>41508</c:v>
                </c:pt>
                <c:pt idx="2117">
                  <c:v>41522</c:v>
                </c:pt>
                <c:pt idx="2118">
                  <c:v>41522</c:v>
                </c:pt>
                <c:pt idx="2119">
                  <c:v>41522</c:v>
                </c:pt>
                <c:pt idx="2120">
                  <c:v>41522</c:v>
                </c:pt>
                <c:pt idx="2121">
                  <c:v>41522</c:v>
                </c:pt>
                <c:pt idx="2122">
                  <c:v>41522</c:v>
                </c:pt>
                <c:pt idx="2123">
                  <c:v>41522</c:v>
                </c:pt>
                <c:pt idx="2124">
                  <c:v>41522</c:v>
                </c:pt>
                <c:pt idx="2125">
                  <c:v>41522</c:v>
                </c:pt>
                <c:pt idx="2126">
                  <c:v>41522</c:v>
                </c:pt>
                <c:pt idx="2127">
                  <c:v>41522</c:v>
                </c:pt>
                <c:pt idx="2128">
                  <c:v>41522</c:v>
                </c:pt>
                <c:pt idx="2129">
                  <c:v>41522</c:v>
                </c:pt>
                <c:pt idx="2130">
                  <c:v>41522</c:v>
                </c:pt>
                <c:pt idx="2131">
                  <c:v>41522</c:v>
                </c:pt>
                <c:pt idx="2132">
                  <c:v>41522</c:v>
                </c:pt>
                <c:pt idx="2133">
                  <c:v>41522</c:v>
                </c:pt>
                <c:pt idx="2134">
                  <c:v>41522</c:v>
                </c:pt>
                <c:pt idx="2135">
                  <c:v>41522</c:v>
                </c:pt>
                <c:pt idx="2136">
                  <c:v>41522</c:v>
                </c:pt>
                <c:pt idx="2137">
                  <c:v>41522</c:v>
                </c:pt>
                <c:pt idx="2138">
                  <c:v>41522</c:v>
                </c:pt>
                <c:pt idx="2139">
                  <c:v>41534</c:v>
                </c:pt>
                <c:pt idx="2140">
                  <c:v>41535</c:v>
                </c:pt>
                <c:pt idx="2141">
                  <c:v>41535</c:v>
                </c:pt>
                <c:pt idx="2142">
                  <c:v>41535</c:v>
                </c:pt>
                <c:pt idx="2143">
                  <c:v>41535</c:v>
                </c:pt>
                <c:pt idx="2144">
                  <c:v>41535</c:v>
                </c:pt>
                <c:pt idx="2145">
                  <c:v>41535</c:v>
                </c:pt>
                <c:pt idx="2146">
                  <c:v>41535</c:v>
                </c:pt>
                <c:pt idx="2147">
                  <c:v>41535</c:v>
                </c:pt>
                <c:pt idx="2148">
                  <c:v>41535</c:v>
                </c:pt>
                <c:pt idx="2149">
                  <c:v>41535</c:v>
                </c:pt>
                <c:pt idx="2150">
                  <c:v>41535</c:v>
                </c:pt>
                <c:pt idx="2151">
                  <c:v>41535</c:v>
                </c:pt>
                <c:pt idx="2152">
                  <c:v>41535</c:v>
                </c:pt>
                <c:pt idx="2153">
                  <c:v>41535</c:v>
                </c:pt>
                <c:pt idx="2154">
                  <c:v>41535</c:v>
                </c:pt>
                <c:pt idx="2155">
                  <c:v>41535</c:v>
                </c:pt>
                <c:pt idx="2156">
                  <c:v>41535</c:v>
                </c:pt>
                <c:pt idx="2157">
                  <c:v>41535</c:v>
                </c:pt>
                <c:pt idx="2158">
                  <c:v>41535</c:v>
                </c:pt>
                <c:pt idx="2159">
                  <c:v>41535</c:v>
                </c:pt>
                <c:pt idx="2160">
                  <c:v>41535</c:v>
                </c:pt>
                <c:pt idx="2161">
                  <c:v>41556</c:v>
                </c:pt>
                <c:pt idx="2162">
                  <c:v>41556</c:v>
                </c:pt>
                <c:pt idx="2163">
                  <c:v>41556</c:v>
                </c:pt>
                <c:pt idx="2164">
                  <c:v>41556</c:v>
                </c:pt>
                <c:pt idx="2165">
                  <c:v>41556</c:v>
                </c:pt>
                <c:pt idx="2166">
                  <c:v>41556</c:v>
                </c:pt>
                <c:pt idx="2167">
                  <c:v>41556</c:v>
                </c:pt>
                <c:pt idx="2168">
                  <c:v>41556</c:v>
                </c:pt>
                <c:pt idx="2169">
                  <c:v>41556</c:v>
                </c:pt>
                <c:pt idx="2170">
                  <c:v>41556</c:v>
                </c:pt>
                <c:pt idx="2171">
                  <c:v>41556</c:v>
                </c:pt>
                <c:pt idx="2172">
                  <c:v>41556</c:v>
                </c:pt>
                <c:pt idx="2173">
                  <c:v>41556</c:v>
                </c:pt>
                <c:pt idx="2174">
                  <c:v>41556</c:v>
                </c:pt>
                <c:pt idx="2175">
                  <c:v>41556</c:v>
                </c:pt>
                <c:pt idx="2176">
                  <c:v>41556</c:v>
                </c:pt>
                <c:pt idx="2177">
                  <c:v>41556</c:v>
                </c:pt>
                <c:pt idx="2178">
                  <c:v>41570</c:v>
                </c:pt>
                <c:pt idx="2179">
                  <c:v>41570</c:v>
                </c:pt>
                <c:pt idx="2180">
                  <c:v>41570</c:v>
                </c:pt>
                <c:pt idx="2181">
                  <c:v>41570</c:v>
                </c:pt>
                <c:pt idx="2182">
                  <c:v>41570</c:v>
                </c:pt>
                <c:pt idx="2183">
                  <c:v>41570</c:v>
                </c:pt>
                <c:pt idx="2184">
                  <c:v>41570</c:v>
                </c:pt>
                <c:pt idx="2185">
                  <c:v>41570</c:v>
                </c:pt>
                <c:pt idx="2186">
                  <c:v>41570</c:v>
                </c:pt>
                <c:pt idx="2187">
                  <c:v>41570</c:v>
                </c:pt>
                <c:pt idx="2188">
                  <c:v>41570</c:v>
                </c:pt>
                <c:pt idx="2189">
                  <c:v>41570</c:v>
                </c:pt>
                <c:pt idx="2190">
                  <c:v>41570</c:v>
                </c:pt>
                <c:pt idx="2191">
                  <c:v>41570</c:v>
                </c:pt>
                <c:pt idx="2192">
                  <c:v>41570</c:v>
                </c:pt>
                <c:pt idx="2193">
                  <c:v>41570</c:v>
                </c:pt>
                <c:pt idx="2194">
                  <c:v>41570</c:v>
                </c:pt>
                <c:pt idx="2195">
                  <c:v>41584</c:v>
                </c:pt>
                <c:pt idx="2196">
                  <c:v>41584</c:v>
                </c:pt>
                <c:pt idx="2197">
                  <c:v>41584</c:v>
                </c:pt>
                <c:pt idx="2198">
                  <c:v>41584</c:v>
                </c:pt>
                <c:pt idx="2199">
                  <c:v>41584</c:v>
                </c:pt>
                <c:pt idx="2200">
                  <c:v>41584</c:v>
                </c:pt>
                <c:pt idx="2201">
                  <c:v>41584</c:v>
                </c:pt>
                <c:pt idx="2202">
                  <c:v>41584</c:v>
                </c:pt>
                <c:pt idx="2203">
                  <c:v>41584</c:v>
                </c:pt>
                <c:pt idx="2204">
                  <c:v>41584</c:v>
                </c:pt>
                <c:pt idx="2205">
                  <c:v>41584</c:v>
                </c:pt>
                <c:pt idx="2206">
                  <c:v>41584</c:v>
                </c:pt>
                <c:pt idx="2207">
                  <c:v>41584</c:v>
                </c:pt>
                <c:pt idx="2208">
                  <c:v>41584</c:v>
                </c:pt>
                <c:pt idx="2209">
                  <c:v>41584</c:v>
                </c:pt>
                <c:pt idx="2210">
                  <c:v>41584</c:v>
                </c:pt>
                <c:pt idx="2211">
                  <c:v>41584</c:v>
                </c:pt>
                <c:pt idx="2212">
                  <c:v>41597</c:v>
                </c:pt>
                <c:pt idx="2213">
                  <c:v>41598</c:v>
                </c:pt>
                <c:pt idx="2214">
                  <c:v>41598</c:v>
                </c:pt>
                <c:pt idx="2215">
                  <c:v>41598</c:v>
                </c:pt>
                <c:pt idx="2216">
                  <c:v>41598</c:v>
                </c:pt>
                <c:pt idx="2217">
                  <c:v>41598</c:v>
                </c:pt>
                <c:pt idx="2218">
                  <c:v>41598</c:v>
                </c:pt>
                <c:pt idx="2219">
                  <c:v>41598</c:v>
                </c:pt>
                <c:pt idx="2220">
                  <c:v>41598</c:v>
                </c:pt>
                <c:pt idx="2221">
                  <c:v>41598</c:v>
                </c:pt>
                <c:pt idx="2222">
                  <c:v>41598</c:v>
                </c:pt>
                <c:pt idx="2223">
                  <c:v>41598</c:v>
                </c:pt>
                <c:pt idx="2224">
                  <c:v>41598</c:v>
                </c:pt>
                <c:pt idx="2225">
                  <c:v>41598</c:v>
                </c:pt>
                <c:pt idx="2226">
                  <c:v>41598</c:v>
                </c:pt>
                <c:pt idx="2227">
                  <c:v>41598</c:v>
                </c:pt>
                <c:pt idx="2228">
                  <c:v>41598</c:v>
                </c:pt>
                <c:pt idx="2229">
                  <c:v>41612</c:v>
                </c:pt>
                <c:pt idx="2230">
                  <c:v>41612</c:v>
                </c:pt>
                <c:pt idx="2231">
                  <c:v>41612</c:v>
                </c:pt>
                <c:pt idx="2232">
                  <c:v>41612</c:v>
                </c:pt>
                <c:pt idx="2233">
                  <c:v>41612</c:v>
                </c:pt>
                <c:pt idx="2234">
                  <c:v>41612</c:v>
                </c:pt>
                <c:pt idx="2235">
                  <c:v>41612</c:v>
                </c:pt>
                <c:pt idx="2236">
                  <c:v>41612</c:v>
                </c:pt>
                <c:pt idx="2237">
                  <c:v>41612</c:v>
                </c:pt>
                <c:pt idx="2238">
                  <c:v>41612</c:v>
                </c:pt>
                <c:pt idx="2239">
                  <c:v>41612</c:v>
                </c:pt>
                <c:pt idx="2240">
                  <c:v>41612</c:v>
                </c:pt>
                <c:pt idx="2241">
                  <c:v>41612</c:v>
                </c:pt>
                <c:pt idx="2242">
                  <c:v>41612</c:v>
                </c:pt>
                <c:pt idx="2243">
                  <c:v>41612</c:v>
                </c:pt>
                <c:pt idx="2244">
                  <c:v>41612</c:v>
                </c:pt>
                <c:pt idx="2245">
                  <c:v>41612</c:v>
                </c:pt>
                <c:pt idx="2246">
                  <c:v>41626</c:v>
                </c:pt>
                <c:pt idx="2247">
                  <c:v>41626</c:v>
                </c:pt>
                <c:pt idx="2248">
                  <c:v>41626</c:v>
                </c:pt>
                <c:pt idx="2249">
                  <c:v>41626</c:v>
                </c:pt>
                <c:pt idx="2250">
                  <c:v>41626</c:v>
                </c:pt>
                <c:pt idx="2251">
                  <c:v>41626</c:v>
                </c:pt>
                <c:pt idx="2252">
                  <c:v>41626</c:v>
                </c:pt>
                <c:pt idx="2253">
                  <c:v>41626</c:v>
                </c:pt>
                <c:pt idx="2254">
                  <c:v>41626</c:v>
                </c:pt>
                <c:pt idx="2255">
                  <c:v>41626</c:v>
                </c:pt>
                <c:pt idx="2256">
                  <c:v>41626</c:v>
                </c:pt>
                <c:pt idx="2257">
                  <c:v>41626</c:v>
                </c:pt>
                <c:pt idx="2258">
                  <c:v>41626</c:v>
                </c:pt>
                <c:pt idx="2259">
                  <c:v>41626</c:v>
                </c:pt>
                <c:pt idx="2260">
                  <c:v>41626</c:v>
                </c:pt>
                <c:pt idx="2261">
                  <c:v>41626</c:v>
                </c:pt>
                <c:pt idx="2262">
                  <c:v>41626</c:v>
                </c:pt>
                <c:pt idx="2263">
                  <c:v>41647</c:v>
                </c:pt>
                <c:pt idx="2264">
                  <c:v>41647</c:v>
                </c:pt>
                <c:pt idx="2265">
                  <c:v>41647</c:v>
                </c:pt>
                <c:pt idx="2266">
                  <c:v>41647</c:v>
                </c:pt>
                <c:pt idx="2267">
                  <c:v>41647</c:v>
                </c:pt>
                <c:pt idx="2268">
                  <c:v>41647</c:v>
                </c:pt>
                <c:pt idx="2269">
                  <c:v>41647</c:v>
                </c:pt>
                <c:pt idx="2270">
                  <c:v>41647</c:v>
                </c:pt>
                <c:pt idx="2271">
                  <c:v>41647</c:v>
                </c:pt>
                <c:pt idx="2272">
                  <c:v>41647</c:v>
                </c:pt>
                <c:pt idx="2273">
                  <c:v>41647</c:v>
                </c:pt>
                <c:pt idx="2274">
                  <c:v>41647</c:v>
                </c:pt>
                <c:pt idx="2275">
                  <c:v>41647</c:v>
                </c:pt>
                <c:pt idx="2276">
                  <c:v>41647</c:v>
                </c:pt>
                <c:pt idx="2277">
                  <c:v>41647</c:v>
                </c:pt>
                <c:pt idx="2278">
                  <c:v>41647</c:v>
                </c:pt>
                <c:pt idx="2279">
                  <c:v>41647</c:v>
                </c:pt>
                <c:pt idx="2280">
                  <c:v>41661</c:v>
                </c:pt>
                <c:pt idx="2281">
                  <c:v>41661</c:v>
                </c:pt>
                <c:pt idx="2282">
                  <c:v>41661</c:v>
                </c:pt>
                <c:pt idx="2283">
                  <c:v>41661</c:v>
                </c:pt>
                <c:pt idx="2284">
                  <c:v>41661</c:v>
                </c:pt>
                <c:pt idx="2285">
                  <c:v>41661</c:v>
                </c:pt>
                <c:pt idx="2286">
                  <c:v>41661</c:v>
                </c:pt>
                <c:pt idx="2287">
                  <c:v>41661</c:v>
                </c:pt>
                <c:pt idx="2288">
                  <c:v>41661</c:v>
                </c:pt>
                <c:pt idx="2289">
                  <c:v>41661</c:v>
                </c:pt>
                <c:pt idx="2290">
                  <c:v>41661</c:v>
                </c:pt>
                <c:pt idx="2291">
                  <c:v>41661</c:v>
                </c:pt>
                <c:pt idx="2292">
                  <c:v>41661</c:v>
                </c:pt>
                <c:pt idx="2293">
                  <c:v>41661</c:v>
                </c:pt>
                <c:pt idx="2294">
                  <c:v>41661</c:v>
                </c:pt>
                <c:pt idx="2295">
                  <c:v>41661</c:v>
                </c:pt>
                <c:pt idx="2296">
                  <c:v>41661</c:v>
                </c:pt>
                <c:pt idx="2297">
                  <c:v>41675</c:v>
                </c:pt>
                <c:pt idx="2298">
                  <c:v>41675</c:v>
                </c:pt>
                <c:pt idx="2299">
                  <c:v>41675</c:v>
                </c:pt>
                <c:pt idx="2300">
                  <c:v>41675</c:v>
                </c:pt>
                <c:pt idx="2301">
                  <c:v>41675</c:v>
                </c:pt>
                <c:pt idx="2302">
                  <c:v>41675</c:v>
                </c:pt>
                <c:pt idx="2303">
                  <c:v>41675</c:v>
                </c:pt>
                <c:pt idx="2304">
                  <c:v>41675</c:v>
                </c:pt>
                <c:pt idx="2305">
                  <c:v>41675</c:v>
                </c:pt>
                <c:pt idx="2306">
                  <c:v>41675</c:v>
                </c:pt>
                <c:pt idx="2307">
                  <c:v>41675</c:v>
                </c:pt>
                <c:pt idx="2308">
                  <c:v>41675</c:v>
                </c:pt>
                <c:pt idx="2309">
                  <c:v>41675</c:v>
                </c:pt>
                <c:pt idx="2310">
                  <c:v>41675</c:v>
                </c:pt>
                <c:pt idx="2311">
                  <c:v>41675</c:v>
                </c:pt>
                <c:pt idx="2312">
                  <c:v>41675</c:v>
                </c:pt>
                <c:pt idx="2313">
                  <c:v>41689</c:v>
                </c:pt>
                <c:pt idx="2314">
                  <c:v>41689</c:v>
                </c:pt>
                <c:pt idx="2315">
                  <c:v>41689</c:v>
                </c:pt>
                <c:pt idx="2316">
                  <c:v>41689</c:v>
                </c:pt>
                <c:pt idx="2317">
                  <c:v>41689</c:v>
                </c:pt>
                <c:pt idx="2318">
                  <c:v>41689</c:v>
                </c:pt>
                <c:pt idx="2319">
                  <c:v>41689</c:v>
                </c:pt>
                <c:pt idx="2320">
                  <c:v>41689</c:v>
                </c:pt>
                <c:pt idx="2321">
                  <c:v>41689</c:v>
                </c:pt>
                <c:pt idx="2322">
                  <c:v>41689</c:v>
                </c:pt>
                <c:pt idx="2323">
                  <c:v>41689</c:v>
                </c:pt>
                <c:pt idx="2324">
                  <c:v>41689</c:v>
                </c:pt>
                <c:pt idx="2325">
                  <c:v>41689</c:v>
                </c:pt>
                <c:pt idx="2326">
                  <c:v>41689</c:v>
                </c:pt>
                <c:pt idx="2327">
                  <c:v>41689</c:v>
                </c:pt>
                <c:pt idx="2328">
                  <c:v>41689</c:v>
                </c:pt>
                <c:pt idx="2329">
                  <c:v>41703</c:v>
                </c:pt>
                <c:pt idx="2330">
                  <c:v>41703</c:v>
                </c:pt>
                <c:pt idx="2331">
                  <c:v>41703</c:v>
                </c:pt>
                <c:pt idx="2332">
                  <c:v>41703</c:v>
                </c:pt>
                <c:pt idx="2333">
                  <c:v>41703</c:v>
                </c:pt>
                <c:pt idx="2334">
                  <c:v>41703</c:v>
                </c:pt>
                <c:pt idx="2335">
                  <c:v>41703</c:v>
                </c:pt>
                <c:pt idx="2336">
                  <c:v>41703</c:v>
                </c:pt>
                <c:pt idx="2337">
                  <c:v>41703</c:v>
                </c:pt>
                <c:pt idx="2338">
                  <c:v>41703</c:v>
                </c:pt>
                <c:pt idx="2339">
                  <c:v>41703</c:v>
                </c:pt>
                <c:pt idx="2340">
                  <c:v>41703</c:v>
                </c:pt>
                <c:pt idx="2341">
                  <c:v>41703</c:v>
                </c:pt>
                <c:pt idx="2342">
                  <c:v>41703</c:v>
                </c:pt>
                <c:pt idx="2343">
                  <c:v>41703</c:v>
                </c:pt>
                <c:pt idx="2344">
                  <c:v>41703</c:v>
                </c:pt>
                <c:pt idx="2345">
                  <c:v>41717</c:v>
                </c:pt>
                <c:pt idx="2346">
                  <c:v>41717</c:v>
                </c:pt>
                <c:pt idx="2347">
                  <c:v>41717</c:v>
                </c:pt>
                <c:pt idx="2348">
                  <c:v>41717</c:v>
                </c:pt>
                <c:pt idx="2349">
                  <c:v>41717</c:v>
                </c:pt>
                <c:pt idx="2350">
                  <c:v>41717</c:v>
                </c:pt>
                <c:pt idx="2351">
                  <c:v>41717</c:v>
                </c:pt>
                <c:pt idx="2352">
                  <c:v>41717</c:v>
                </c:pt>
                <c:pt idx="2353">
                  <c:v>41717</c:v>
                </c:pt>
                <c:pt idx="2354">
                  <c:v>41717</c:v>
                </c:pt>
                <c:pt idx="2355">
                  <c:v>41717</c:v>
                </c:pt>
                <c:pt idx="2356">
                  <c:v>41717</c:v>
                </c:pt>
                <c:pt idx="2357">
                  <c:v>41731</c:v>
                </c:pt>
                <c:pt idx="2358">
                  <c:v>41731</c:v>
                </c:pt>
                <c:pt idx="2359">
                  <c:v>41731</c:v>
                </c:pt>
                <c:pt idx="2360">
                  <c:v>41731</c:v>
                </c:pt>
                <c:pt idx="2361">
                  <c:v>41731</c:v>
                </c:pt>
                <c:pt idx="2362">
                  <c:v>41731</c:v>
                </c:pt>
                <c:pt idx="2363">
                  <c:v>41731</c:v>
                </c:pt>
                <c:pt idx="2364">
                  <c:v>41731</c:v>
                </c:pt>
                <c:pt idx="2365">
                  <c:v>41731</c:v>
                </c:pt>
                <c:pt idx="2366">
                  <c:v>41731</c:v>
                </c:pt>
                <c:pt idx="2367">
                  <c:v>41731</c:v>
                </c:pt>
                <c:pt idx="2368">
                  <c:v>41731</c:v>
                </c:pt>
                <c:pt idx="2369">
                  <c:v>41731</c:v>
                </c:pt>
                <c:pt idx="2370">
                  <c:v>41731</c:v>
                </c:pt>
                <c:pt idx="2371">
                  <c:v>41731</c:v>
                </c:pt>
                <c:pt idx="2372">
                  <c:v>41731</c:v>
                </c:pt>
                <c:pt idx="2373">
                  <c:v>41745</c:v>
                </c:pt>
                <c:pt idx="2374">
                  <c:v>41746</c:v>
                </c:pt>
                <c:pt idx="2375">
                  <c:v>41746</c:v>
                </c:pt>
                <c:pt idx="2376">
                  <c:v>41746</c:v>
                </c:pt>
                <c:pt idx="2377">
                  <c:v>41746</c:v>
                </c:pt>
                <c:pt idx="2378">
                  <c:v>41746</c:v>
                </c:pt>
                <c:pt idx="2379">
                  <c:v>41746</c:v>
                </c:pt>
                <c:pt idx="2380">
                  <c:v>41746</c:v>
                </c:pt>
                <c:pt idx="2381">
                  <c:v>41746</c:v>
                </c:pt>
                <c:pt idx="2382">
                  <c:v>41746</c:v>
                </c:pt>
                <c:pt idx="2383">
                  <c:v>41746</c:v>
                </c:pt>
                <c:pt idx="2384">
                  <c:v>41746</c:v>
                </c:pt>
                <c:pt idx="2385">
                  <c:v>41746</c:v>
                </c:pt>
                <c:pt idx="2386">
                  <c:v>41746</c:v>
                </c:pt>
                <c:pt idx="2387">
                  <c:v>41746</c:v>
                </c:pt>
                <c:pt idx="2388">
                  <c:v>41759</c:v>
                </c:pt>
                <c:pt idx="2389">
                  <c:v>41759</c:v>
                </c:pt>
                <c:pt idx="2390">
                  <c:v>41759</c:v>
                </c:pt>
                <c:pt idx="2391">
                  <c:v>41759</c:v>
                </c:pt>
                <c:pt idx="2392">
                  <c:v>41759</c:v>
                </c:pt>
                <c:pt idx="2393">
                  <c:v>41759</c:v>
                </c:pt>
                <c:pt idx="2394">
                  <c:v>41759</c:v>
                </c:pt>
                <c:pt idx="2395">
                  <c:v>41759</c:v>
                </c:pt>
                <c:pt idx="2396">
                  <c:v>41759</c:v>
                </c:pt>
                <c:pt idx="2397">
                  <c:v>41759</c:v>
                </c:pt>
                <c:pt idx="2398">
                  <c:v>41759</c:v>
                </c:pt>
                <c:pt idx="2399">
                  <c:v>41759</c:v>
                </c:pt>
                <c:pt idx="2400">
                  <c:v>41759</c:v>
                </c:pt>
                <c:pt idx="2401">
                  <c:v>41759</c:v>
                </c:pt>
                <c:pt idx="2402">
                  <c:v>41759</c:v>
                </c:pt>
                <c:pt idx="2403">
                  <c:v>41761</c:v>
                </c:pt>
                <c:pt idx="2404">
                  <c:v>41773</c:v>
                </c:pt>
                <c:pt idx="2405">
                  <c:v>41773</c:v>
                </c:pt>
                <c:pt idx="2406">
                  <c:v>41773</c:v>
                </c:pt>
                <c:pt idx="2407">
                  <c:v>41773</c:v>
                </c:pt>
                <c:pt idx="2408">
                  <c:v>41773</c:v>
                </c:pt>
                <c:pt idx="2409">
                  <c:v>41773</c:v>
                </c:pt>
                <c:pt idx="2410">
                  <c:v>41773</c:v>
                </c:pt>
                <c:pt idx="2411">
                  <c:v>41773</c:v>
                </c:pt>
                <c:pt idx="2412">
                  <c:v>41773</c:v>
                </c:pt>
                <c:pt idx="2413">
                  <c:v>41773</c:v>
                </c:pt>
                <c:pt idx="2414">
                  <c:v>41773</c:v>
                </c:pt>
                <c:pt idx="2415">
                  <c:v>41773</c:v>
                </c:pt>
                <c:pt idx="2416">
                  <c:v>41773</c:v>
                </c:pt>
                <c:pt idx="2417">
                  <c:v>41773</c:v>
                </c:pt>
                <c:pt idx="2418">
                  <c:v>41773</c:v>
                </c:pt>
                <c:pt idx="2419">
                  <c:v>41773</c:v>
                </c:pt>
                <c:pt idx="2420">
                  <c:v>41787</c:v>
                </c:pt>
                <c:pt idx="2421">
                  <c:v>41787</c:v>
                </c:pt>
                <c:pt idx="2422">
                  <c:v>41787</c:v>
                </c:pt>
                <c:pt idx="2423">
                  <c:v>41787</c:v>
                </c:pt>
                <c:pt idx="2424">
                  <c:v>41787</c:v>
                </c:pt>
                <c:pt idx="2425">
                  <c:v>41787</c:v>
                </c:pt>
                <c:pt idx="2426">
                  <c:v>41787</c:v>
                </c:pt>
                <c:pt idx="2427">
                  <c:v>41787</c:v>
                </c:pt>
                <c:pt idx="2428">
                  <c:v>41787</c:v>
                </c:pt>
                <c:pt idx="2429">
                  <c:v>41787</c:v>
                </c:pt>
                <c:pt idx="2430">
                  <c:v>41787</c:v>
                </c:pt>
                <c:pt idx="2431">
                  <c:v>41787</c:v>
                </c:pt>
                <c:pt idx="2432">
                  <c:v>41787</c:v>
                </c:pt>
                <c:pt idx="2433">
                  <c:v>41787</c:v>
                </c:pt>
                <c:pt idx="2434">
                  <c:v>41787</c:v>
                </c:pt>
                <c:pt idx="2435">
                  <c:v>41787</c:v>
                </c:pt>
                <c:pt idx="2436">
                  <c:v>41801</c:v>
                </c:pt>
                <c:pt idx="2437">
                  <c:v>41801</c:v>
                </c:pt>
                <c:pt idx="2438">
                  <c:v>41801</c:v>
                </c:pt>
                <c:pt idx="2439">
                  <c:v>41801</c:v>
                </c:pt>
                <c:pt idx="2440">
                  <c:v>41801</c:v>
                </c:pt>
                <c:pt idx="2441">
                  <c:v>41801</c:v>
                </c:pt>
                <c:pt idx="2442">
                  <c:v>41801</c:v>
                </c:pt>
                <c:pt idx="2443">
                  <c:v>41801</c:v>
                </c:pt>
                <c:pt idx="2444">
                  <c:v>41801</c:v>
                </c:pt>
                <c:pt idx="2445">
                  <c:v>41801</c:v>
                </c:pt>
                <c:pt idx="2446">
                  <c:v>41801</c:v>
                </c:pt>
                <c:pt idx="2447">
                  <c:v>41801</c:v>
                </c:pt>
                <c:pt idx="2448">
                  <c:v>41801</c:v>
                </c:pt>
                <c:pt idx="2449">
                  <c:v>41801</c:v>
                </c:pt>
                <c:pt idx="2450">
                  <c:v>41801</c:v>
                </c:pt>
                <c:pt idx="2451">
                  <c:v>41801</c:v>
                </c:pt>
                <c:pt idx="2452">
                  <c:v>41815</c:v>
                </c:pt>
                <c:pt idx="2453">
                  <c:v>41815</c:v>
                </c:pt>
                <c:pt idx="2454">
                  <c:v>41815</c:v>
                </c:pt>
                <c:pt idx="2455">
                  <c:v>41815</c:v>
                </c:pt>
                <c:pt idx="2456">
                  <c:v>41815</c:v>
                </c:pt>
                <c:pt idx="2457">
                  <c:v>41815</c:v>
                </c:pt>
                <c:pt idx="2458">
                  <c:v>41815</c:v>
                </c:pt>
                <c:pt idx="2459">
                  <c:v>41815</c:v>
                </c:pt>
                <c:pt idx="2460">
                  <c:v>41815</c:v>
                </c:pt>
                <c:pt idx="2461">
                  <c:v>41815</c:v>
                </c:pt>
                <c:pt idx="2462">
                  <c:v>41815</c:v>
                </c:pt>
                <c:pt idx="2463">
                  <c:v>41815</c:v>
                </c:pt>
                <c:pt idx="2464">
                  <c:v>41829</c:v>
                </c:pt>
                <c:pt idx="2465">
                  <c:v>41829</c:v>
                </c:pt>
                <c:pt idx="2466">
                  <c:v>41829</c:v>
                </c:pt>
                <c:pt idx="2467">
                  <c:v>41829</c:v>
                </c:pt>
                <c:pt idx="2468">
                  <c:v>41843</c:v>
                </c:pt>
                <c:pt idx="2469">
                  <c:v>41843</c:v>
                </c:pt>
                <c:pt idx="2470">
                  <c:v>41843</c:v>
                </c:pt>
                <c:pt idx="2471">
                  <c:v>41843</c:v>
                </c:pt>
                <c:pt idx="2472">
                  <c:v>41843</c:v>
                </c:pt>
                <c:pt idx="2473">
                  <c:v>41843</c:v>
                </c:pt>
                <c:pt idx="2474">
                  <c:v>41843</c:v>
                </c:pt>
                <c:pt idx="2475">
                  <c:v>41843</c:v>
                </c:pt>
                <c:pt idx="2476">
                  <c:v>41843</c:v>
                </c:pt>
                <c:pt idx="2477">
                  <c:v>41843</c:v>
                </c:pt>
                <c:pt idx="2478">
                  <c:v>41843</c:v>
                </c:pt>
                <c:pt idx="2479">
                  <c:v>41843</c:v>
                </c:pt>
                <c:pt idx="2480">
                  <c:v>41843</c:v>
                </c:pt>
                <c:pt idx="2481">
                  <c:v>41843</c:v>
                </c:pt>
                <c:pt idx="2482">
                  <c:v>41843</c:v>
                </c:pt>
                <c:pt idx="2483">
                  <c:v>41843</c:v>
                </c:pt>
                <c:pt idx="2484">
                  <c:v>41858</c:v>
                </c:pt>
                <c:pt idx="2485">
                  <c:v>41858</c:v>
                </c:pt>
                <c:pt idx="2486">
                  <c:v>41858</c:v>
                </c:pt>
                <c:pt idx="2487">
                  <c:v>41858</c:v>
                </c:pt>
                <c:pt idx="2488">
                  <c:v>41858</c:v>
                </c:pt>
                <c:pt idx="2489">
                  <c:v>41858</c:v>
                </c:pt>
                <c:pt idx="2490">
                  <c:v>41858</c:v>
                </c:pt>
                <c:pt idx="2491">
                  <c:v>41858</c:v>
                </c:pt>
                <c:pt idx="2492">
                  <c:v>41858</c:v>
                </c:pt>
                <c:pt idx="2493">
                  <c:v>41858</c:v>
                </c:pt>
                <c:pt idx="2494">
                  <c:v>41858</c:v>
                </c:pt>
                <c:pt idx="2495">
                  <c:v>41858</c:v>
                </c:pt>
                <c:pt idx="2496">
                  <c:v>41858</c:v>
                </c:pt>
                <c:pt idx="2497">
                  <c:v>41858</c:v>
                </c:pt>
                <c:pt idx="2498">
                  <c:v>41858</c:v>
                </c:pt>
                <c:pt idx="2499">
                  <c:v>41858</c:v>
                </c:pt>
                <c:pt idx="2500">
                  <c:v>41871</c:v>
                </c:pt>
                <c:pt idx="2501">
                  <c:v>41871</c:v>
                </c:pt>
                <c:pt idx="2502">
                  <c:v>41871</c:v>
                </c:pt>
                <c:pt idx="2503">
                  <c:v>41871</c:v>
                </c:pt>
                <c:pt idx="2504">
                  <c:v>41871</c:v>
                </c:pt>
                <c:pt idx="2505">
                  <c:v>41871</c:v>
                </c:pt>
                <c:pt idx="2506">
                  <c:v>41871</c:v>
                </c:pt>
                <c:pt idx="2507">
                  <c:v>41871</c:v>
                </c:pt>
                <c:pt idx="2508">
                  <c:v>41871</c:v>
                </c:pt>
                <c:pt idx="2509">
                  <c:v>41871</c:v>
                </c:pt>
                <c:pt idx="2510">
                  <c:v>41871</c:v>
                </c:pt>
                <c:pt idx="2511">
                  <c:v>41871</c:v>
                </c:pt>
                <c:pt idx="2512">
                  <c:v>41871</c:v>
                </c:pt>
                <c:pt idx="2513">
                  <c:v>41871</c:v>
                </c:pt>
                <c:pt idx="2514">
                  <c:v>41871</c:v>
                </c:pt>
                <c:pt idx="2515">
                  <c:v>41871</c:v>
                </c:pt>
                <c:pt idx="2516">
                  <c:v>41885</c:v>
                </c:pt>
                <c:pt idx="2517">
                  <c:v>41885</c:v>
                </c:pt>
                <c:pt idx="2518">
                  <c:v>41885</c:v>
                </c:pt>
                <c:pt idx="2519">
                  <c:v>41885</c:v>
                </c:pt>
                <c:pt idx="2520">
                  <c:v>41885</c:v>
                </c:pt>
                <c:pt idx="2521">
                  <c:v>41885</c:v>
                </c:pt>
                <c:pt idx="2522">
                  <c:v>41885</c:v>
                </c:pt>
                <c:pt idx="2523">
                  <c:v>41885</c:v>
                </c:pt>
                <c:pt idx="2524">
                  <c:v>41885</c:v>
                </c:pt>
                <c:pt idx="2525">
                  <c:v>41885</c:v>
                </c:pt>
                <c:pt idx="2526">
                  <c:v>41885</c:v>
                </c:pt>
                <c:pt idx="2527">
                  <c:v>41885</c:v>
                </c:pt>
                <c:pt idx="2528">
                  <c:v>41885</c:v>
                </c:pt>
                <c:pt idx="2529">
                  <c:v>41885</c:v>
                </c:pt>
                <c:pt idx="2530">
                  <c:v>41885</c:v>
                </c:pt>
                <c:pt idx="2531">
                  <c:v>41885</c:v>
                </c:pt>
                <c:pt idx="2532">
                  <c:v>41899</c:v>
                </c:pt>
                <c:pt idx="2533">
                  <c:v>41899</c:v>
                </c:pt>
                <c:pt idx="2534">
                  <c:v>41899</c:v>
                </c:pt>
                <c:pt idx="2535">
                  <c:v>41899</c:v>
                </c:pt>
                <c:pt idx="2536">
                  <c:v>41899</c:v>
                </c:pt>
                <c:pt idx="2537">
                  <c:v>41899</c:v>
                </c:pt>
                <c:pt idx="2538">
                  <c:v>41899</c:v>
                </c:pt>
                <c:pt idx="2539">
                  <c:v>41899</c:v>
                </c:pt>
                <c:pt idx="2540">
                  <c:v>41899</c:v>
                </c:pt>
                <c:pt idx="2541">
                  <c:v>41899</c:v>
                </c:pt>
                <c:pt idx="2542">
                  <c:v>41899</c:v>
                </c:pt>
                <c:pt idx="2543">
                  <c:v>41899</c:v>
                </c:pt>
                <c:pt idx="2544">
                  <c:v>41913</c:v>
                </c:pt>
                <c:pt idx="2545">
                  <c:v>41913</c:v>
                </c:pt>
                <c:pt idx="2546">
                  <c:v>41913</c:v>
                </c:pt>
                <c:pt idx="2547">
                  <c:v>41913</c:v>
                </c:pt>
                <c:pt idx="2548">
                  <c:v>41913</c:v>
                </c:pt>
                <c:pt idx="2549">
                  <c:v>41913</c:v>
                </c:pt>
                <c:pt idx="2550">
                  <c:v>41913</c:v>
                </c:pt>
                <c:pt idx="2551">
                  <c:v>41913</c:v>
                </c:pt>
                <c:pt idx="2552">
                  <c:v>41913</c:v>
                </c:pt>
                <c:pt idx="2553">
                  <c:v>41913</c:v>
                </c:pt>
                <c:pt idx="2554">
                  <c:v>41913</c:v>
                </c:pt>
                <c:pt idx="2555">
                  <c:v>41913</c:v>
                </c:pt>
                <c:pt idx="2556">
                  <c:v>41913</c:v>
                </c:pt>
                <c:pt idx="2557">
                  <c:v>41913</c:v>
                </c:pt>
                <c:pt idx="2558">
                  <c:v>41913</c:v>
                </c:pt>
                <c:pt idx="2559">
                  <c:v>41927</c:v>
                </c:pt>
                <c:pt idx="2560">
                  <c:v>41927</c:v>
                </c:pt>
                <c:pt idx="2561">
                  <c:v>41927</c:v>
                </c:pt>
                <c:pt idx="2562">
                  <c:v>41927</c:v>
                </c:pt>
                <c:pt idx="2563">
                  <c:v>41927</c:v>
                </c:pt>
                <c:pt idx="2564">
                  <c:v>41927</c:v>
                </c:pt>
                <c:pt idx="2565">
                  <c:v>41927</c:v>
                </c:pt>
                <c:pt idx="2566">
                  <c:v>41927</c:v>
                </c:pt>
                <c:pt idx="2567">
                  <c:v>41927</c:v>
                </c:pt>
                <c:pt idx="2568">
                  <c:v>41927</c:v>
                </c:pt>
                <c:pt idx="2569">
                  <c:v>41927</c:v>
                </c:pt>
                <c:pt idx="2570">
                  <c:v>41927</c:v>
                </c:pt>
                <c:pt idx="2571">
                  <c:v>41927</c:v>
                </c:pt>
                <c:pt idx="2572">
                  <c:v>41927</c:v>
                </c:pt>
                <c:pt idx="2573">
                  <c:v>41927</c:v>
                </c:pt>
                <c:pt idx="2574">
                  <c:v>41927</c:v>
                </c:pt>
                <c:pt idx="2575">
                  <c:v>41941</c:v>
                </c:pt>
                <c:pt idx="2576">
                  <c:v>41941</c:v>
                </c:pt>
                <c:pt idx="2577">
                  <c:v>41941</c:v>
                </c:pt>
                <c:pt idx="2578">
                  <c:v>41941</c:v>
                </c:pt>
                <c:pt idx="2579">
                  <c:v>41941</c:v>
                </c:pt>
                <c:pt idx="2580">
                  <c:v>41941</c:v>
                </c:pt>
                <c:pt idx="2581">
                  <c:v>41941</c:v>
                </c:pt>
                <c:pt idx="2582">
                  <c:v>41941</c:v>
                </c:pt>
                <c:pt idx="2583">
                  <c:v>41941</c:v>
                </c:pt>
                <c:pt idx="2584">
                  <c:v>41941</c:v>
                </c:pt>
                <c:pt idx="2585">
                  <c:v>41941</c:v>
                </c:pt>
                <c:pt idx="2586">
                  <c:v>41941</c:v>
                </c:pt>
                <c:pt idx="2587">
                  <c:v>41941</c:v>
                </c:pt>
                <c:pt idx="2588">
                  <c:v>41941</c:v>
                </c:pt>
                <c:pt idx="2589">
                  <c:v>41941</c:v>
                </c:pt>
                <c:pt idx="2590">
                  <c:v>41941</c:v>
                </c:pt>
                <c:pt idx="2591">
                  <c:v>41955</c:v>
                </c:pt>
                <c:pt idx="2592">
                  <c:v>41955</c:v>
                </c:pt>
                <c:pt idx="2593">
                  <c:v>41955</c:v>
                </c:pt>
                <c:pt idx="2594">
                  <c:v>41955</c:v>
                </c:pt>
                <c:pt idx="2595">
                  <c:v>41955</c:v>
                </c:pt>
                <c:pt idx="2596">
                  <c:v>41955</c:v>
                </c:pt>
                <c:pt idx="2597">
                  <c:v>41955</c:v>
                </c:pt>
                <c:pt idx="2598">
                  <c:v>41955</c:v>
                </c:pt>
                <c:pt idx="2599">
                  <c:v>41955</c:v>
                </c:pt>
                <c:pt idx="2600">
                  <c:v>41955</c:v>
                </c:pt>
                <c:pt idx="2601">
                  <c:v>41955</c:v>
                </c:pt>
                <c:pt idx="2602">
                  <c:v>41955</c:v>
                </c:pt>
                <c:pt idx="2603">
                  <c:v>41955</c:v>
                </c:pt>
                <c:pt idx="2604">
                  <c:v>41955</c:v>
                </c:pt>
                <c:pt idx="2605">
                  <c:v>41955</c:v>
                </c:pt>
                <c:pt idx="2606">
                  <c:v>41955</c:v>
                </c:pt>
                <c:pt idx="2607">
                  <c:v>41969</c:v>
                </c:pt>
                <c:pt idx="2608">
                  <c:v>41969</c:v>
                </c:pt>
                <c:pt idx="2609">
                  <c:v>41969</c:v>
                </c:pt>
                <c:pt idx="2610">
                  <c:v>41969</c:v>
                </c:pt>
                <c:pt idx="2611">
                  <c:v>41969</c:v>
                </c:pt>
                <c:pt idx="2612">
                  <c:v>41969</c:v>
                </c:pt>
                <c:pt idx="2613">
                  <c:v>41969</c:v>
                </c:pt>
                <c:pt idx="2614">
                  <c:v>41969</c:v>
                </c:pt>
                <c:pt idx="2615">
                  <c:v>41969</c:v>
                </c:pt>
                <c:pt idx="2616">
                  <c:v>41969</c:v>
                </c:pt>
                <c:pt idx="2617">
                  <c:v>41969</c:v>
                </c:pt>
                <c:pt idx="2618">
                  <c:v>41969</c:v>
                </c:pt>
                <c:pt idx="2619">
                  <c:v>41969</c:v>
                </c:pt>
                <c:pt idx="2620">
                  <c:v>41969</c:v>
                </c:pt>
                <c:pt idx="2621">
                  <c:v>41969</c:v>
                </c:pt>
                <c:pt idx="2622">
                  <c:v>41969</c:v>
                </c:pt>
                <c:pt idx="2623">
                  <c:v>41992</c:v>
                </c:pt>
                <c:pt idx="2624">
                  <c:v>41992</c:v>
                </c:pt>
                <c:pt idx="2625">
                  <c:v>41992</c:v>
                </c:pt>
                <c:pt idx="2626">
                  <c:v>41992</c:v>
                </c:pt>
                <c:pt idx="2627">
                  <c:v>41992</c:v>
                </c:pt>
                <c:pt idx="2628">
                  <c:v>41992</c:v>
                </c:pt>
                <c:pt idx="2629">
                  <c:v>41992</c:v>
                </c:pt>
                <c:pt idx="2630">
                  <c:v>41992</c:v>
                </c:pt>
                <c:pt idx="2631">
                  <c:v>41992</c:v>
                </c:pt>
                <c:pt idx="2632">
                  <c:v>41992</c:v>
                </c:pt>
                <c:pt idx="2633">
                  <c:v>41992</c:v>
                </c:pt>
                <c:pt idx="2634">
                  <c:v>41992</c:v>
                </c:pt>
                <c:pt idx="2635">
                  <c:v>41992</c:v>
                </c:pt>
                <c:pt idx="2636">
                  <c:v>41992</c:v>
                </c:pt>
                <c:pt idx="2637">
                  <c:v>41992</c:v>
                </c:pt>
                <c:pt idx="2638">
                  <c:v>41992</c:v>
                </c:pt>
                <c:pt idx="2639">
                  <c:v>42010</c:v>
                </c:pt>
                <c:pt idx="2640">
                  <c:v>42011</c:v>
                </c:pt>
                <c:pt idx="2641">
                  <c:v>42011</c:v>
                </c:pt>
                <c:pt idx="2642">
                  <c:v>42011</c:v>
                </c:pt>
                <c:pt idx="2643">
                  <c:v>42011</c:v>
                </c:pt>
                <c:pt idx="2644">
                  <c:v>42011</c:v>
                </c:pt>
                <c:pt idx="2645">
                  <c:v>42011</c:v>
                </c:pt>
                <c:pt idx="2646">
                  <c:v>42011</c:v>
                </c:pt>
                <c:pt idx="2647">
                  <c:v>42011</c:v>
                </c:pt>
                <c:pt idx="2648">
                  <c:v>42011</c:v>
                </c:pt>
                <c:pt idx="2649">
                  <c:v>42011</c:v>
                </c:pt>
                <c:pt idx="2650">
                  <c:v>42011</c:v>
                </c:pt>
                <c:pt idx="2651">
                  <c:v>42025</c:v>
                </c:pt>
                <c:pt idx="2652">
                  <c:v>42025</c:v>
                </c:pt>
                <c:pt idx="2653">
                  <c:v>42025</c:v>
                </c:pt>
                <c:pt idx="2654">
                  <c:v>42025</c:v>
                </c:pt>
                <c:pt idx="2655">
                  <c:v>42025</c:v>
                </c:pt>
                <c:pt idx="2656">
                  <c:v>42025</c:v>
                </c:pt>
                <c:pt idx="2657">
                  <c:v>42025</c:v>
                </c:pt>
                <c:pt idx="2658">
                  <c:v>42025</c:v>
                </c:pt>
                <c:pt idx="2659">
                  <c:v>42025</c:v>
                </c:pt>
                <c:pt idx="2660">
                  <c:v>42025</c:v>
                </c:pt>
                <c:pt idx="2661">
                  <c:v>42025</c:v>
                </c:pt>
                <c:pt idx="2662">
                  <c:v>42025</c:v>
                </c:pt>
                <c:pt idx="2663">
                  <c:v>42025</c:v>
                </c:pt>
                <c:pt idx="2664">
                  <c:v>42025</c:v>
                </c:pt>
                <c:pt idx="2665">
                  <c:v>42025</c:v>
                </c:pt>
                <c:pt idx="2666">
                  <c:v>42025</c:v>
                </c:pt>
                <c:pt idx="2667">
                  <c:v>42039</c:v>
                </c:pt>
                <c:pt idx="2668">
                  <c:v>42039</c:v>
                </c:pt>
                <c:pt idx="2669">
                  <c:v>42039</c:v>
                </c:pt>
                <c:pt idx="2670">
                  <c:v>42039</c:v>
                </c:pt>
                <c:pt idx="2671">
                  <c:v>42039</c:v>
                </c:pt>
                <c:pt idx="2672">
                  <c:v>42039</c:v>
                </c:pt>
                <c:pt idx="2673">
                  <c:v>42039</c:v>
                </c:pt>
                <c:pt idx="2674">
                  <c:v>42039</c:v>
                </c:pt>
                <c:pt idx="2675">
                  <c:v>42039</c:v>
                </c:pt>
                <c:pt idx="2676">
                  <c:v>42039</c:v>
                </c:pt>
                <c:pt idx="2677">
                  <c:v>42039</c:v>
                </c:pt>
                <c:pt idx="2678">
                  <c:v>42039</c:v>
                </c:pt>
                <c:pt idx="2679">
                  <c:v>42039</c:v>
                </c:pt>
                <c:pt idx="2680">
                  <c:v>42039</c:v>
                </c:pt>
                <c:pt idx="2681">
                  <c:v>42053</c:v>
                </c:pt>
                <c:pt idx="2682">
                  <c:v>42053</c:v>
                </c:pt>
                <c:pt idx="2683">
                  <c:v>42053</c:v>
                </c:pt>
                <c:pt idx="2684">
                  <c:v>42053</c:v>
                </c:pt>
                <c:pt idx="2685">
                  <c:v>42053</c:v>
                </c:pt>
                <c:pt idx="2686">
                  <c:v>42053</c:v>
                </c:pt>
                <c:pt idx="2687">
                  <c:v>42053</c:v>
                </c:pt>
                <c:pt idx="2688">
                  <c:v>42053</c:v>
                </c:pt>
                <c:pt idx="2689">
                  <c:v>42053</c:v>
                </c:pt>
                <c:pt idx="2690">
                  <c:v>42053</c:v>
                </c:pt>
                <c:pt idx="2691">
                  <c:v>42053</c:v>
                </c:pt>
                <c:pt idx="2692">
                  <c:v>42053</c:v>
                </c:pt>
                <c:pt idx="2693">
                  <c:v>42053</c:v>
                </c:pt>
                <c:pt idx="2694">
                  <c:v>42053</c:v>
                </c:pt>
                <c:pt idx="2695">
                  <c:v>42053</c:v>
                </c:pt>
                <c:pt idx="2696">
                  <c:v>42067</c:v>
                </c:pt>
                <c:pt idx="2697">
                  <c:v>42067</c:v>
                </c:pt>
                <c:pt idx="2698">
                  <c:v>42067</c:v>
                </c:pt>
                <c:pt idx="2699">
                  <c:v>42067</c:v>
                </c:pt>
                <c:pt idx="2700">
                  <c:v>42067</c:v>
                </c:pt>
                <c:pt idx="2701">
                  <c:v>42067</c:v>
                </c:pt>
                <c:pt idx="2702">
                  <c:v>42067</c:v>
                </c:pt>
                <c:pt idx="2703">
                  <c:v>42067</c:v>
                </c:pt>
                <c:pt idx="2704">
                  <c:v>42067</c:v>
                </c:pt>
                <c:pt idx="2705">
                  <c:v>42067</c:v>
                </c:pt>
                <c:pt idx="2706">
                  <c:v>42067</c:v>
                </c:pt>
                <c:pt idx="2707">
                  <c:v>42067</c:v>
                </c:pt>
                <c:pt idx="2708">
                  <c:v>42067</c:v>
                </c:pt>
                <c:pt idx="2709">
                  <c:v>42067</c:v>
                </c:pt>
                <c:pt idx="2710">
                  <c:v>42067</c:v>
                </c:pt>
                <c:pt idx="2711">
                  <c:v>42067</c:v>
                </c:pt>
                <c:pt idx="2712">
                  <c:v>42081</c:v>
                </c:pt>
                <c:pt idx="2713">
                  <c:v>42081</c:v>
                </c:pt>
                <c:pt idx="2714">
                  <c:v>42081</c:v>
                </c:pt>
                <c:pt idx="2715">
                  <c:v>42081</c:v>
                </c:pt>
                <c:pt idx="2716">
                  <c:v>42081</c:v>
                </c:pt>
                <c:pt idx="2717">
                  <c:v>42081</c:v>
                </c:pt>
                <c:pt idx="2718">
                  <c:v>42081</c:v>
                </c:pt>
                <c:pt idx="2719">
                  <c:v>42081</c:v>
                </c:pt>
                <c:pt idx="2720">
                  <c:v>42081</c:v>
                </c:pt>
                <c:pt idx="2721">
                  <c:v>42081</c:v>
                </c:pt>
                <c:pt idx="2722">
                  <c:v>42081</c:v>
                </c:pt>
                <c:pt idx="2723">
                  <c:v>42081</c:v>
                </c:pt>
                <c:pt idx="2724">
                  <c:v>42081</c:v>
                </c:pt>
                <c:pt idx="2725">
                  <c:v>42081</c:v>
                </c:pt>
                <c:pt idx="2726">
                  <c:v>42081</c:v>
                </c:pt>
                <c:pt idx="2727">
                  <c:v>42081</c:v>
                </c:pt>
                <c:pt idx="2728">
                  <c:v>42095</c:v>
                </c:pt>
                <c:pt idx="2729">
                  <c:v>42095</c:v>
                </c:pt>
                <c:pt idx="2730">
                  <c:v>42095</c:v>
                </c:pt>
                <c:pt idx="2731">
                  <c:v>42095</c:v>
                </c:pt>
                <c:pt idx="2732">
                  <c:v>42095</c:v>
                </c:pt>
                <c:pt idx="2733">
                  <c:v>42095</c:v>
                </c:pt>
                <c:pt idx="2734">
                  <c:v>42095</c:v>
                </c:pt>
                <c:pt idx="2735">
                  <c:v>42095</c:v>
                </c:pt>
                <c:pt idx="2736">
                  <c:v>42095</c:v>
                </c:pt>
                <c:pt idx="2737">
                  <c:v>42095</c:v>
                </c:pt>
                <c:pt idx="2738">
                  <c:v>42095</c:v>
                </c:pt>
                <c:pt idx="2739">
                  <c:v>42095</c:v>
                </c:pt>
                <c:pt idx="2740">
                  <c:v>42095</c:v>
                </c:pt>
                <c:pt idx="2741">
                  <c:v>42095</c:v>
                </c:pt>
                <c:pt idx="2742">
                  <c:v>42095</c:v>
                </c:pt>
                <c:pt idx="2743">
                  <c:v>42095</c:v>
                </c:pt>
                <c:pt idx="2744">
                  <c:v>42110</c:v>
                </c:pt>
                <c:pt idx="2745">
                  <c:v>42110</c:v>
                </c:pt>
                <c:pt idx="2746">
                  <c:v>42110</c:v>
                </c:pt>
                <c:pt idx="2747">
                  <c:v>42110</c:v>
                </c:pt>
                <c:pt idx="2748">
                  <c:v>42110</c:v>
                </c:pt>
                <c:pt idx="2749">
                  <c:v>42110</c:v>
                </c:pt>
                <c:pt idx="2750">
                  <c:v>42110</c:v>
                </c:pt>
                <c:pt idx="2751">
                  <c:v>42110</c:v>
                </c:pt>
                <c:pt idx="2752">
                  <c:v>42110</c:v>
                </c:pt>
                <c:pt idx="2753">
                  <c:v>42110</c:v>
                </c:pt>
                <c:pt idx="2754">
                  <c:v>42110</c:v>
                </c:pt>
                <c:pt idx="2755">
                  <c:v>42110</c:v>
                </c:pt>
                <c:pt idx="2756">
                  <c:v>42110</c:v>
                </c:pt>
                <c:pt idx="2757">
                  <c:v>42110</c:v>
                </c:pt>
                <c:pt idx="2758">
                  <c:v>42110</c:v>
                </c:pt>
                <c:pt idx="2759">
                  <c:v>42110</c:v>
                </c:pt>
                <c:pt idx="2760">
                  <c:v>42128</c:v>
                </c:pt>
                <c:pt idx="2761">
                  <c:v>42128</c:v>
                </c:pt>
                <c:pt idx="2762">
                  <c:v>42128</c:v>
                </c:pt>
                <c:pt idx="2763">
                  <c:v>42128</c:v>
                </c:pt>
                <c:pt idx="2764">
                  <c:v>42128</c:v>
                </c:pt>
                <c:pt idx="2765">
                  <c:v>42128</c:v>
                </c:pt>
                <c:pt idx="2766">
                  <c:v>42128</c:v>
                </c:pt>
                <c:pt idx="2767">
                  <c:v>42128</c:v>
                </c:pt>
                <c:pt idx="2768">
                  <c:v>42128</c:v>
                </c:pt>
                <c:pt idx="2769">
                  <c:v>42128</c:v>
                </c:pt>
                <c:pt idx="2770">
                  <c:v>42128</c:v>
                </c:pt>
                <c:pt idx="2771">
                  <c:v>42128</c:v>
                </c:pt>
                <c:pt idx="2772">
                  <c:v>42128</c:v>
                </c:pt>
                <c:pt idx="2773">
                  <c:v>42128</c:v>
                </c:pt>
                <c:pt idx="2774">
                  <c:v>42128</c:v>
                </c:pt>
                <c:pt idx="2775">
                  <c:v>42128</c:v>
                </c:pt>
                <c:pt idx="2776">
                  <c:v>42137</c:v>
                </c:pt>
                <c:pt idx="2777">
                  <c:v>42137</c:v>
                </c:pt>
                <c:pt idx="2778">
                  <c:v>42137</c:v>
                </c:pt>
                <c:pt idx="2779">
                  <c:v>42137</c:v>
                </c:pt>
                <c:pt idx="2780">
                  <c:v>42137</c:v>
                </c:pt>
                <c:pt idx="2781">
                  <c:v>42137</c:v>
                </c:pt>
                <c:pt idx="2782">
                  <c:v>42137</c:v>
                </c:pt>
                <c:pt idx="2783">
                  <c:v>42137</c:v>
                </c:pt>
                <c:pt idx="2784">
                  <c:v>42137</c:v>
                </c:pt>
                <c:pt idx="2785">
                  <c:v>42137</c:v>
                </c:pt>
                <c:pt idx="2786">
                  <c:v>42137</c:v>
                </c:pt>
                <c:pt idx="2787">
                  <c:v>42137</c:v>
                </c:pt>
                <c:pt idx="2788">
                  <c:v>42137</c:v>
                </c:pt>
                <c:pt idx="2789">
                  <c:v>42137</c:v>
                </c:pt>
                <c:pt idx="2790">
                  <c:v>42137</c:v>
                </c:pt>
                <c:pt idx="2791">
                  <c:v>42137</c:v>
                </c:pt>
                <c:pt idx="2792">
                  <c:v>42151</c:v>
                </c:pt>
                <c:pt idx="2793">
                  <c:v>42151</c:v>
                </c:pt>
                <c:pt idx="2794">
                  <c:v>42151</c:v>
                </c:pt>
                <c:pt idx="2795">
                  <c:v>42151</c:v>
                </c:pt>
                <c:pt idx="2796">
                  <c:v>42151</c:v>
                </c:pt>
                <c:pt idx="2797">
                  <c:v>42151</c:v>
                </c:pt>
                <c:pt idx="2798">
                  <c:v>42151</c:v>
                </c:pt>
                <c:pt idx="2799">
                  <c:v>42151</c:v>
                </c:pt>
                <c:pt idx="2800">
                  <c:v>42151</c:v>
                </c:pt>
                <c:pt idx="2801">
                  <c:v>42151</c:v>
                </c:pt>
                <c:pt idx="2802">
                  <c:v>42151</c:v>
                </c:pt>
                <c:pt idx="2803">
                  <c:v>42151</c:v>
                </c:pt>
                <c:pt idx="2804">
                  <c:v>42151</c:v>
                </c:pt>
                <c:pt idx="2805">
                  <c:v>42151</c:v>
                </c:pt>
                <c:pt idx="2806">
                  <c:v>42151</c:v>
                </c:pt>
                <c:pt idx="2807">
                  <c:v>42151</c:v>
                </c:pt>
                <c:pt idx="2808">
                  <c:v>42165</c:v>
                </c:pt>
                <c:pt idx="2809">
                  <c:v>42165</c:v>
                </c:pt>
                <c:pt idx="2810">
                  <c:v>42165</c:v>
                </c:pt>
                <c:pt idx="2811">
                  <c:v>42165</c:v>
                </c:pt>
                <c:pt idx="2812">
                  <c:v>42165</c:v>
                </c:pt>
                <c:pt idx="2813">
                  <c:v>42165</c:v>
                </c:pt>
                <c:pt idx="2814">
                  <c:v>42165</c:v>
                </c:pt>
                <c:pt idx="2815">
                  <c:v>42165</c:v>
                </c:pt>
                <c:pt idx="2816">
                  <c:v>42165</c:v>
                </c:pt>
                <c:pt idx="2817">
                  <c:v>42165</c:v>
                </c:pt>
                <c:pt idx="2818">
                  <c:v>42165</c:v>
                </c:pt>
                <c:pt idx="2819">
                  <c:v>42165</c:v>
                </c:pt>
                <c:pt idx="2820">
                  <c:v>42165</c:v>
                </c:pt>
                <c:pt idx="2821">
                  <c:v>42165</c:v>
                </c:pt>
                <c:pt idx="2822">
                  <c:v>42165</c:v>
                </c:pt>
                <c:pt idx="2823">
                  <c:v>42165</c:v>
                </c:pt>
                <c:pt idx="2824">
                  <c:v>42179</c:v>
                </c:pt>
                <c:pt idx="2825">
                  <c:v>42179</c:v>
                </c:pt>
                <c:pt idx="2826">
                  <c:v>42179</c:v>
                </c:pt>
                <c:pt idx="2827">
                  <c:v>42179</c:v>
                </c:pt>
                <c:pt idx="2828">
                  <c:v>42179</c:v>
                </c:pt>
                <c:pt idx="2829">
                  <c:v>42179</c:v>
                </c:pt>
                <c:pt idx="2830">
                  <c:v>42179</c:v>
                </c:pt>
                <c:pt idx="2831">
                  <c:v>42179</c:v>
                </c:pt>
                <c:pt idx="2832">
                  <c:v>42179</c:v>
                </c:pt>
                <c:pt idx="2833">
                  <c:v>42179</c:v>
                </c:pt>
                <c:pt idx="2834">
                  <c:v>42179</c:v>
                </c:pt>
                <c:pt idx="2835">
                  <c:v>42179</c:v>
                </c:pt>
                <c:pt idx="2836">
                  <c:v>42179</c:v>
                </c:pt>
                <c:pt idx="2837">
                  <c:v>42179</c:v>
                </c:pt>
                <c:pt idx="2838">
                  <c:v>42179</c:v>
                </c:pt>
                <c:pt idx="2839">
                  <c:v>42179</c:v>
                </c:pt>
                <c:pt idx="2840">
                  <c:v>42193</c:v>
                </c:pt>
                <c:pt idx="2841">
                  <c:v>42193</c:v>
                </c:pt>
                <c:pt idx="2842">
                  <c:v>42193</c:v>
                </c:pt>
                <c:pt idx="2843">
                  <c:v>42193</c:v>
                </c:pt>
                <c:pt idx="2844">
                  <c:v>42193</c:v>
                </c:pt>
                <c:pt idx="2845">
                  <c:v>42193</c:v>
                </c:pt>
                <c:pt idx="2846">
                  <c:v>42193</c:v>
                </c:pt>
                <c:pt idx="2847">
                  <c:v>42193</c:v>
                </c:pt>
                <c:pt idx="2848">
                  <c:v>42193</c:v>
                </c:pt>
                <c:pt idx="2849">
                  <c:v>42193</c:v>
                </c:pt>
                <c:pt idx="2850">
                  <c:v>42193</c:v>
                </c:pt>
                <c:pt idx="2851">
                  <c:v>42193</c:v>
                </c:pt>
                <c:pt idx="2852">
                  <c:v>42193</c:v>
                </c:pt>
                <c:pt idx="2853">
                  <c:v>42193</c:v>
                </c:pt>
                <c:pt idx="2854">
                  <c:v>42193</c:v>
                </c:pt>
                <c:pt idx="2855">
                  <c:v>42193</c:v>
                </c:pt>
                <c:pt idx="2856">
                  <c:v>42207</c:v>
                </c:pt>
                <c:pt idx="2857">
                  <c:v>42207</c:v>
                </c:pt>
                <c:pt idx="2858">
                  <c:v>42207</c:v>
                </c:pt>
                <c:pt idx="2859">
                  <c:v>42207</c:v>
                </c:pt>
                <c:pt idx="2860">
                  <c:v>42207</c:v>
                </c:pt>
                <c:pt idx="2861">
                  <c:v>42207</c:v>
                </c:pt>
                <c:pt idx="2862">
                  <c:v>42207</c:v>
                </c:pt>
                <c:pt idx="2863">
                  <c:v>42207</c:v>
                </c:pt>
                <c:pt idx="2864">
                  <c:v>42207</c:v>
                </c:pt>
                <c:pt idx="2865">
                  <c:v>42207</c:v>
                </c:pt>
                <c:pt idx="2866">
                  <c:v>42207</c:v>
                </c:pt>
                <c:pt idx="2867">
                  <c:v>42207</c:v>
                </c:pt>
                <c:pt idx="2868">
                  <c:v>42207</c:v>
                </c:pt>
                <c:pt idx="2869">
                  <c:v>42207</c:v>
                </c:pt>
                <c:pt idx="2870">
                  <c:v>42207</c:v>
                </c:pt>
                <c:pt idx="2871">
                  <c:v>42221</c:v>
                </c:pt>
                <c:pt idx="2872">
                  <c:v>42221</c:v>
                </c:pt>
                <c:pt idx="2873">
                  <c:v>42221</c:v>
                </c:pt>
                <c:pt idx="2874">
                  <c:v>42221</c:v>
                </c:pt>
                <c:pt idx="2875">
                  <c:v>42221</c:v>
                </c:pt>
                <c:pt idx="2876">
                  <c:v>42221</c:v>
                </c:pt>
                <c:pt idx="2877">
                  <c:v>42221</c:v>
                </c:pt>
                <c:pt idx="2878">
                  <c:v>42221</c:v>
                </c:pt>
                <c:pt idx="2879">
                  <c:v>42221</c:v>
                </c:pt>
                <c:pt idx="2880">
                  <c:v>42221</c:v>
                </c:pt>
                <c:pt idx="2881">
                  <c:v>42221</c:v>
                </c:pt>
                <c:pt idx="2882">
                  <c:v>42221</c:v>
                </c:pt>
                <c:pt idx="2883">
                  <c:v>42221</c:v>
                </c:pt>
                <c:pt idx="2884">
                  <c:v>42221</c:v>
                </c:pt>
                <c:pt idx="2885">
                  <c:v>42221</c:v>
                </c:pt>
                <c:pt idx="2886">
                  <c:v>42221</c:v>
                </c:pt>
                <c:pt idx="2887">
                  <c:v>42235</c:v>
                </c:pt>
                <c:pt idx="2888">
                  <c:v>42235</c:v>
                </c:pt>
                <c:pt idx="2889">
                  <c:v>42235</c:v>
                </c:pt>
                <c:pt idx="2890">
                  <c:v>42235</c:v>
                </c:pt>
                <c:pt idx="2891">
                  <c:v>42235</c:v>
                </c:pt>
                <c:pt idx="2892">
                  <c:v>42235</c:v>
                </c:pt>
                <c:pt idx="2893">
                  <c:v>42235</c:v>
                </c:pt>
                <c:pt idx="2894">
                  <c:v>42235</c:v>
                </c:pt>
                <c:pt idx="2895">
                  <c:v>42235</c:v>
                </c:pt>
                <c:pt idx="2896">
                  <c:v>42235</c:v>
                </c:pt>
                <c:pt idx="2897">
                  <c:v>42235</c:v>
                </c:pt>
                <c:pt idx="2898">
                  <c:v>42235</c:v>
                </c:pt>
                <c:pt idx="2899">
                  <c:v>42235</c:v>
                </c:pt>
                <c:pt idx="2900">
                  <c:v>42235</c:v>
                </c:pt>
                <c:pt idx="2901">
                  <c:v>42235</c:v>
                </c:pt>
                <c:pt idx="2902">
                  <c:v>42235</c:v>
                </c:pt>
                <c:pt idx="2903">
                  <c:v>42249</c:v>
                </c:pt>
                <c:pt idx="2904">
                  <c:v>42249</c:v>
                </c:pt>
                <c:pt idx="2905">
                  <c:v>42249</c:v>
                </c:pt>
                <c:pt idx="2906">
                  <c:v>42249</c:v>
                </c:pt>
                <c:pt idx="2907">
                  <c:v>42249</c:v>
                </c:pt>
                <c:pt idx="2908">
                  <c:v>42249</c:v>
                </c:pt>
                <c:pt idx="2909">
                  <c:v>42249</c:v>
                </c:pt>
                <c:pt idx="2910">
                  <c:v>42249</c:v>
                </c:pt>
                <c:pt idx="2911">
                  <c:v>42249</c:v>
                </c:pt>
                <c:pt idx="2912">
                  <c:v>42249</c:v>
                </c:pt>
                <c:pt idx="2913">
                  <c:v>42249</c:v>
                </c:pt>
                <c:pt idx="2914">
                  <c:v>42249</c:v>
                </c:pt>
                <c:pt idx="2915">
                  <c:v>42249</c:v>
                </c:pt>
                <c:pt idx="2916">
                  <c:v>42249</c:v>
                </c:pt>
                <c:pt idx="2917">
                  <c:v>42249</c:v>
                </c:pt>
                <c:pt idx="2918">
                  <c:v>42249</c:v>
                </c:pt>
                <c:pt idx="2919">
                  <c:v>42263</c:v>
                </c:pt>
                <c:pt idx="2920">
                  <c:v>42263</c:v>
                </c:pt>
                <c:pt idx="2921">
                  <c:v>42263</c:v>
                </c:pt>
                <c:pt idx="2922">
                  <c:v>42263</c:v>
                </c:pt>
                <c:pt idx="2923">
                  <c:v>42263</c:v>
                </c:pt>
                <c:pt idx="2924">
                  <c:v>42263</c:v>
                </c:pt>
                <c:pt idx="2925">
                  <c:v>42263</c:v>
                </c:pt>
                <c:pt idx="2926">
                  <c:v>42263</c:v>
                </c:pt>
                <c:pt idx="2927">
                  <c:v>42263</c:v>
                </c:pt>
                <c:pt idx="2928">
                  <c:v>42263</c:v>
                </c:pt>
                <c:pt idx="2929">
                  <c:v>42263</c:v>
                </c:pt>
                <c:pt idx="2930">
                  <c:v>42263</c:v>
                </c:pt>
                <c:pt idx="2931">
                  <c:v>42263</c:v>
                </c:pt>
                <c:pt idx="2932">
                  <c:v>42263</c:v>
                </c:pt>
                <c:pt idx="2933">
                  <c:v>42263</c:v>
                </c:pt>
                <c:pt idx="2934">
                  <c:v>42263</c:v>
                </c:pt>
                <c:pt idx="2935">
                  <c:v>42277</c:v>
                </c:pt>
                <c:pt idx="2936">
                  <c:v>42277</c:v>
                </c:pt>
                <c:pt idx="2937">
                  <c:v>42277</c:v>
                </c:pt>
                <c:pt idx="2938">
                  <c:v>42277</c:v>
                </c:pt>
                <c:pt idx="2939">
                  <c:v>42277</c:v>
                </c:pt>
                <c:pt idx="2940">
                  <c:v>42277</c:v>
                </c:pt>
                <c:pt idx="2941">
                  <c:v>42277</c:v>
                </c:pt>
                <c:pt idx="2942">
                  <c:v>42277</c:v>
                </c:pt>
                <c:pt idx="2943">
                  <c:v>42277</c:v>
                </c:pt>
                <c:pt idx="2944">
                  <c:v>42277</c:v>
                </c:pt>
                <c:pt idx="2945">
                  <c:v>42277</c:v>
                </c:pt>
                <c:pt idx="2946">
                  <c:v>42277</c:v>
                </c:pt>
                <c:pt idx="2947">
                  <c:v>42277</c:v>
                </c:pt>
                <c:pt idx="2948">
                  <c:v>42277</c:v>
                </c:pt>
                <c:pt idx="2949">
                  <c:v>42277</c:v>
                </c:pt>
                <c:pt idx="2950">
                  <c:v>42277</c:v>
                </c:pt>
                <c:pt idx="2951">
                  <c:v>42291</c:v>
                </c:pt>
                <c:pt idx="2952">
                  <c:v>42291</c:v>
                </c:pt>
                <c:pt idx="2953">
                  <c:v>42291</c:v>
                </c:pt>
                <c:pt idx="2954">
                  <c:v>42291</c:v>
                </c:pt>
                <c:pt idx="2955">
                  <c:v>42291</c:v>
                </c:pt>
                <c:pt idx="2956">
                  <c:v>42291</c:v>
                </c:pt>
                <c:pt idx="2957">
                  <c:v>42291</c:v>
                </c:pt>
                <c:pt idx="2958">
                  <c:v>42291</c:v>
                </c:pt>
                <c:pt idx="2959">
                  <c:v>42291</c:v>
                </c:pt>
                <c:pt idx="2960">
                  <c:v>42291</c:v>
                </c:pt>
                <c:pt idx="2961">
                  <c:v>42291</c:v>
                </c:pt>
                <c:pt idx="2962">
                  <c:v>42291</c:v>
                </c:pt>
                <c:pt idx="2963">
                  <c:v>42291</c:v>
                </c:pt>
                <c:pt idx="2964">
                  <c:v>42291</c:v>
                </c:pt>
                <c:pt idx="2965">
                  <c:v>42291</c:v>
                </c:pt>
                <c:pt idx="2966">
                  <c:v>42291</c:v>
                </c:pt>
                <c:pt idx="2967">
                  <c:v>42305</c:v>
                </c:pt>
                <c:pt idx="2968">
                  <c:v>42305</c:v>
                </c:pt>
                <c:pt idx="2969">
                  <c:v>42305</c:v>
                </c:pt>
                <c:pt idx="2970">
                  <c:v>42305</c:v>
                </c:pt>
                <c:pt idx="2971">
                  <c:v>42305</c:v>
                </c:pt>
                <c:pt idx="2972">
                  <c:v>42305</c:v>
                </c:pt>
                <c:pt idx="2973">
                  <c:v>42305</c:v>
                </c:pt>
                <c:pt idx="2974">
                  <c:v>42305</c:v>
                </c:pt>
                <c:pt idx="2975">
                  <c:v>42305</c:v>
                </c:pt>
                <c:pt idx="2976">
                  <c:v>42305</c:v>
                </c:pt>
                <c:pt idx="2977">
                  <c:v>42305</c:v>
                </c:pt>
                <c:pt idx="2978">
                  <c:v>42305</c:v>
                </c:pt>
                <c:pt idx="2979">
                  <c:v>42305</c:v>
                </c:pt>
                <c:pt idx="2980">
                  <c:v>42305</c:v>
                </c:pt>
                <c:pt idx="2981">
                  <c:v>42305</c:v>
                </c:pt>
                <c:pt idx="2982">
                  <c:v>42305</c:v>
                </c:pt>
                <c:pt idx="2983">
                  <c:v>42320</c:v>
                </c:pt>
                <c:pt idx="2984">
                  <c:v>42320</c:v>
                </c:pt>
                <c:pt idx="2985">
                  <c:v>42320</c:v>
                </c:pt>
                <c:pt idx="2986">
                  <c:v>42320</c:v>
                </c:pt>
                <c:pt idx="2987">
                  <c:v>42320</c:v>
                </c:pt>
                <c:pt idx="2988">
                  <c:v>42320</c:v>
                </c:pt>
                <c:pt idx="2989">
                  <c:v>42320</c:v>
                </c:pt>
                <c:pt idx="2990">
                  <c:v>42320</c:v>
                </c:pt>
                <c:pt idx="2991">
                  <c:v>42320</c:v>
                </c:pt>
                <c:pt idx="2992">
                  <c:v>42320</c:v>
                </c:pt>
                <c:pt idx="2993">
                  <c:v>42320</c:v>
                </c:pt>
                <c:pt idx="2994">
                  <c:v>42320</c:v>
                </c:pt>
                <c:pt idx="2995">
                  <c:v>42320</c:v>
                </c:pt>
                <c:pt idx="2996">
                  <c:v>42320</c:v>
                </c:pt>
                <c:pt idx="2997">
                  <c:v>42320</c:v>
                </c:pt>
                <c:pt idx="2998">
                  <c:v>42320</c:v>
                </c:pt>
                <c:pt idx="2999">
                  <c:v>42333</c:v>
                </c:pt>
                <c:pt idx="3000">
                  <c:v>42333</c:v>
                </c:pt>
                <c:pt idx="3001">
                  <c:v>42333</c:v>
                </c:pt>
                <c:pt idx="3002">
                  <c:v>42333</c:v>
                </c:pt>
                <c:pt idx="3003">
                  <c:v>42333</c:v>
                </c:pt>
                <c:pt idx="3004">
                  <c:v>42333</c:v>
                </c:pt>
                <c:pt idx="3005">
                  <c:v>42333</c:v>
                </c:pt>
                <c:pt idx="3006">
                  <c:v>42333</c:v>
                </c:pt>
                <c:pt idx="3007">
                  <c:v>42333</c:v>
                </c:pt>
                <c:pt idx="3008">
                  <c:v>42333</c:v>
                </c:pt>
                <c:pt idx="3009">
                  <c:v>42333</c:v>
                </c:pt>
                <c:pt idx="3010">
                  <c:v>42333</c:v>
                </c:pt>
                <c:pt idx="3011">
                  <c:v>42333</c:v>
                </c:pt>
                <c:pt idx="3012">
                  <c:v>42333</c:v>
                </c:pt>
                <c:pt idx="3013">
                  <c:v>42333</c:v>
                </c:pt>
                <c:pt idx="3014">
                  <c:v>42333</c:v>
                </c:pt>
                <c:pt idx="3015">
                  <c:v>42348</c:v>
                </c:pt>
                <c:pt idx="3016">
                  <c:v>42348</c:v>
                </c:pt>
                <c:pt idx="3017">
                  <c:v>42348</c:v>
                </c:pt>
                <c:pt idx="3018">
                  <c:v>42348</c:v>
                </c:pt>
                <c:pt idx="3019">
                  <c:v>42348</c:v>
                </c:pt>
                <c:pt idx="3020">
                  <c:v>42348</c:v>
                </c:pt>
                <c:pt idx="3021">
                  <c:v>42348</c:v>
                </c:pt>
                <c:pt idx="3022">
                  <c:v>42348</c:v>
                </c:pt>
                <c:pt idx="3023">
                  <c:v>42348</c:v>
                </c:pt>
                <c:pt idx="3024">
                  <c:v>42348</c:v>
                </c:pt>
                <c:pt idx="3025">
                  <c:v>42348</c:v>
                </c:pt>
                <c:pt idx="3026">
                  <c:v>42348</c:v>
                </c:pt>
                <c:pt idx="3027">
                  <c:v>42348</c:v>
                </c:pt>
                <c:pt idx="3028">
                  <c:v>42348</c:v>
                </c:pt>
                <c:pt idx="3029">
                  <c:v>42348</c:v>
                </c:pt>
                <c:pt idx="3030">
                  <c:v>42348</c:v>
                </c:pt>
                <c:pt idx="3031">
                  <c:v>42359</c:v>
                </c:pt>
                <c:pt idx="3032">
                  <c:v>42359</c:v>
                </c:pt>
                <c:pt idx="3033">
                  <c:v>42359</c:v>
                </c:pt>
                <c:pt idx="3034">
                  <c:v>42359</c:v>
                </c:pt>
                <c:pt idx="3035">
                  <c:v>42359</c:v>
                </c:pt>
                <c:pt idx="3036">
                  <c:v>42359</c:v>
                </c:pt>
                <c:pt idx="3037">
                  <c:v>42359</c:v>
                </c:pt>
                <c:pt idx="3038">
                  <c:v>42359</c:v>
                </c:pt>
                <c:pt idx="3039">
                  <c:v>42359</c:v>
                </c:pt>
                <c:pt idx="3040">
                  <c:v>42359</c:v>
                </c:pt>
                <c:pt idx="3041">
                  <c:v>42359</c:v>
                </c:pt>
                <c:pt idx="3042">
                  <c:v>42359</c:v>
                </c:pt>
                <c:pt idx="3043">
                  <c:v>42359</c:v>
                </c:pt>
                <c:pt idx="3044">
                  <c:v>42359</c:v>
                </c:pt>
                <c:pt idx="3045">
                  <c:v>42359</c:v>
                </c:pt>
                <c:pt idx="3046">
                  <c:v>42359</c:v>
                </c:pt>
                <c:pt idx="3047">
                  <c:v>42375</c:v>
                </c:pt>
                <c:pt idx="3048">
                  <c:v>42375</c:v>
                </c:pt>
                <c:pt idx="3049">
                  <c:v>42375</c:v>
                </c:pt>
                <c:pt idx="3050">
                  <c:v>42375</c:v>
                </c:pt>
                <c:pt idx="3051">
                  <c:v>42375</c:v>
                </c:pt>
                <c:pt idx="3052">
                  <c:v>42375</c:v>
                </c:pt>
                <c:pt idx="3053">
                  <c:v>42375</c:v>
                </c:pt>
                <c:pt idx="3054">
                  <c:v>42375</c:v>
                </c:pt>
                <c:pt idx="3055">
                  <c:v>42375</c:v>
                </c:pt>
                <c:pt idx="3056">
                  <c:v>42375</c:v>
                </c:pt>
                <c:pt idx="3057">
                  <c:v>42375</c:v>
                </c:pt>
                <c:pt idx="3058">
                  <c:v>42375</c:v>
                </c:pt>
                <c:pt idx="3059">
                  <c:v>42375</c:v>
                </c:pt>
                <c:pt idx="3060">
                  <c:v>42375</c:v>
                </c:pt>
                <c:pt idx="3061">
                  <c:v>42375</c:v>
                </c:pt>
                <c:pt idx="3062">
                  <c:v>42375</c:v>
                </c:pt>
                <c:pt idx="3063">
                  <c:v>42387</c:v>
                </c:pt>
                <c:pt idx="3064">
                  <c:v>42387</c:v>
                </c:pt>
                <c:pt idx="3065">
                  <c:v>42387</c:v>
                </c:pt>
                <c:pt idx="3066">
                  <c:v>42387</c:v>
                </c:pt>
                <c:pt idx="3067">
                  <c:v>42387</c:v>
                </c:pt>
                <c:pt idx="3068">
                  <c:v>42387</c:v>
                </c:pt>
                <c:pt idx="3069">
                  <c:v>42387</c:v>
                </c:pt>
                <c:pt idx="3070">
                  <c:v>42387</c:v>
                </c:pt>
                <c:pt idx="3071">
                  <c:v>42387</c:v>
                </c:pt>
                <c:pt idx="3072">
                  <c:v>42387</c:v>
                </c:pt>
                <c:pt idx="3073">
                  <c:v>42387</c:v>
                </c:pt>
                <c:pt idx="3074">
                  <c:v>42387</c:v>
                </c:pt>
                <c:pt idx="3075">
                  <c:v>42391</c:v>
                </c:pt>
                <c:pt idx="3076">
                  <c:v>42391</c:v>
                </c:pt>
                <c:pt idx="3077">
                  <c:v>42391</c:v>
                </c:pt>
                <c:pt idx="3078">
                  <c:v>42403</c:v>
                </c:pt>
                <c:pt idx="3079">
                  <c:v>42403</c:v>
                </c:pt>
                <c:pt idx="3080">
                  <c:v>42403</c:v>
                </c:pt>
                <c:pt idx="3081">
                  <c:v>42403</c:v>
                </c:pt>
                <c:pt idx="3082">
                  <c:v>42403</c:v>
                </c:pt>
                <c:pt idx="3083">
                  <c:v>42403</c:v>
                </c:pt>
                <c:pt idx="3084">
                  <c:v>42403</c:v>
                </c:pt>
                <c:pt idx="3085">
                  <c:v>42403</c:v>
                </c:pt>
                <c:pt idx="3086">
                  <c:v>42403</c:v>
                </c:pt>
                <c:pt idx="3087">
                  <c:v>42403</c:v>
                </c:pt>
                <c:pt idx="3088">
                  <c:v>42403</c:v>
                </c:pt>
                <c:pt idx="3089">
                  <c:v>42403</c:v>
                </c:pt>
                <c:pt idx="3090">
                  <c:v>42403</c:v>
                </c:pt>
                <c:pt idx="3091">
                  <c:v>42403</c:v>
                </c:pt>
                <c:pt idx="3092">
                  <c:v>42403</c:v>
                </c:pt>
                <c:pt idx="3093">
                  <c:v>42403</c:v>
                </c:pt>
                <c:pt idx="3094">
                  <c:v>42417</c:v>
                </c:pt>
                <c:pt idx="3095">
                  <c:v>42417</c:v>
                </c:pt>
                <c:pt idx="3096">
                  <c:v>42417</c:v>
                </c:pt>
                <c:pt idx="3097">
                  <c:v>42417</c:v>
                </c:pt>
                <c:pt idx="3098">
                  <c:v>42417</c:v>
                </c:pt>
                <c:pt idx="3099">
                  <c:v>42417</c:v>
                </c:pt>
                <c:pt idx="3100">
                  <c:v>42417</c:v>
                </c:pt>
                <c:pt idx="3101">
                  <c:v>42417</c:v>
                </c:pt>
                <c:pt idx="3102">
                  <c:v>42417</c:v>
                </c:pt>
                <c:pt idx="3103">
                  <c:v>42417</c:v>
                </c:pt>
                <c:pt idx="3104">
                  <c:v>42417</c:v>
                </c:pt>
                <c:pt idx="3105">
                  <c:v>42417</c:v>
                </c:pt>
                <c:pt idx="3106">
                  <c:v>42417</c:v>
                </c:pt>
                <c:pt idx="3107">
                  <c:v>42417</c:v>
                </c:pt>
                <c:pt idx="3108">
                  <c:v>42417</c:v>
                </c:pt>
                <c:pt idx="3109">
                  <c:v>42419</c:v>
                </c:pt>
                <c:pt idx="3110">
                  <c:v>42431</c:v>
                </c:pt>
                <c:pt idx="3111">
                  <c:v>42431</c:v>
                </c:pt>
                <c:pt idx="3112">
                  <c:v>42431</c:v>
                </c:pt>
                <c:pt idx="3113">
                  <c:v>42431</c:v>
                </c:pt>
                <c:pt idx="3114">
                  <c:v>42431</c:v>
                </c:pt>
                <c:pt idx="3115">
                  <c:v>42431</c:v>
                </c:pt>
                <c:pt idx="3116">
                  <c:v>42431</c:v>
                </c:pt>
                <c:pt idx="3117">
                  <c:v>42431</c:v>
                </c:pt>
                <c:pt idx="3118">
                  <c:v>42431</c:v>
                </c:pt>
                <c:pt idx="3119">
                  <c:v>42431</c:v>
                </c:pt>
                <c:pt idx="3120">
                  <c:v>42431</c:v>
                </c:pt>
                <c:pt idx="3121">
                  <c:v>42431</c:v>
                </c:pt>
                <c:pt idx="3122">
                  <c:v>42431</c:v>
                </c:pt>
                <c:pt idx="3123">
                  <c:v>42431</c:v>
                </c:pt>
                <c:pt idx="3124">
                  <c:v>42431</c:v>
                </c:pt>
                <c:pt idx="3125">
                  <c:v>42431</c:v>
                </c:pt>
                <c:pt idx="3126">
                  <c:v>42445</c:v>
                </c:pt>
                <c:pt idx="3127">
                  <c:v>42445</c:v>
                </c:pt>
                <c:pt idx="3128">
                  <c:v>42445</c:v>
                </c:pt>
                <c:pt idx="3129">
                  <c:v>42445</c:v>
                </c:pt>
                <c:pt idx="3130">
                  <c:v>42445</c:v>
                </c:pt>
                <c:pt idx="3131">
                  <c:v>42445</c:v>
                </c:pt>
                <c:pt idx="3132">
                  <c:v>42445</c:v>
                </c:pt>
                <c:pt idx="3133">
                  <c:v>42445</c:v>
                </c:pt>
                <c:pt idx="3134">
                  <c:v>42445</c:v>
                </c:pt>
                <c:pt idx="3135">
                  <c:v>42445</c:v>
                </c:pt>
                <c:pt idx="3136">
                  <c:v>42445</c:v>
                </c:pt>
                <c:pt idx="3137">
                  <c:v>42445</c:v>
                </c:pt>
                <c:pt idx="3138">
                  <c:v>42445</c:v>
                </c:pt>
                <c:pt idx="3139">
                  <c:v>42445</c:v>
                </c:pt>
                <c:pt idx="3140">
                  <c:v>42445</c:v>
                </c:pt>
                <c:pt idx="3141">
                  <c:v>42445</c:v>
                </c:pt>
                <c:pt idx="3142">
                  <c:v>42459</c:v>
                </c:pt>
                <c:pt idx="3143">
                  <c:v>42459</c:v>
                </c:pt>
                <c:pt idx="3144">
                  <c:v>42459</c:v>
                </c:pt>
                <c:pt idx="3145">
                  <c:v>42459</c:v>
                </c:pt>
                <c:pt idx="3146">
                  <c:v>42459</c:v>
                </c:pt>
                <c:pt idx="3147">
                  <c:v>42459</c:v>
                </c:pt>
                <c:pt idx="3148">
                  <c:v>42459</c:v>
                </c:pt>
                <c:pt idx="3149">
                  <c:v>42459</c:v>
                </c:pt>
                <c:pt idx="3150">
                  <c:v>42459</c:v>
                </c:pt>
                <c:pt idx="3151">
                  <c:v>42459</c:v>
                </c:pt>
                <c:pt idx="3152">
                  <c:v>42459</c:v>
                </c:pt>
                <c:pt idx="3153">
                  <c:v>42459</c:v>
                </c:pt>
                <c:pt idx="3154">
                  <c:v>42459</c:v>
                </c:pt>
                <c:pt idx="3155">
                  <c:v>42459</c:v>
                </c:pt>
                <c:pt idx="3156">
                  <c:v>42459</c:v>
                </c:pt>
                <c:pt idx="3157">
                  <c:v>42459</c:v>
                </c:pt>
                <c:pt idx="3158">
                  <c:v>42473</c:v>
                </c:pt>
                <c:pt idx="3159">
                  <c:v>42473</c:v>
                </c:pt>
                <c:pt idx="3160">
                  <c:v>42473</c:v>
                </c:pt>
                <c:pt idx="3161">
                  <c:v>42473</c:v>
                </c:pt>
                <c:pt idx="3162">
                  <c:v>42473</c:v>
                </c:pt>
                <c:pt idx="3163">
                  <c:v>42473</c:v>
                </c:pt>
                <c:pt idx="3164">
                  <c:v>42473</c:v>
                </c:pt>
                <c:pt idx="3165">
                  <c:v>42473</c:v>
                </c:pt>
                <c:pt idx="3166">
                  <c:v>42473</c:v>
                </c:pt>
                <c:pt idx="3167">
                  <c:v>42473</c:v>
                </c:pt>
                <c:pt idx="3168">
                  <c:v>42473</c:v>
                </c:pt>
                <c:pt idx="3169">
                  <c:v>42473</c:v>
                </c:pt>
                <c:pt idx="3170">
                  <c:v>42473</c:v>
                </c:pt>
                <c:pt idx="3171">
                  <c:v>42473</c:v>
                </c:pt>
                <c:pt idx="3172">
                  <c:v>42473</c:v>
                </c:pt>
                <c:pt idx="3173">
                  <c:v>42473</c:v>
                </c:pt>
                <c:pt idx="3174">
                  <c:v>42487</c:v>
                </c:pt>
                <c:pt idx="3175">
                  <c:v>42487</c:v>
                </c:pt>
                <c:pt idx="3176">
                  <c:v>42487</c:v>
                </c:pt>
                <c:pt idx="3177">
                  <c:v>42487</c:v>
                </c:pt>
                <c:pt idx="3178">
                  <c:v>42487</c:v>
                </c:pt>
                <c:pt idx="3179">
                  <c:v>42487</c:v>
                </c:pt>
                <c:pt idx="3180">
                  <c:v>42487</c:v>
                </c:pt>
                <c:pt idx="3181">
                  <c:v>42487</c:v>
                </c:pt>
                <c:pt idx="3182">
                  <c:v>42487</c:v>
                </c:pt>
                <c:pt idx="3183">
                  <c:v>42487</c:v>
                </c:pt>
                <c:pt idx="3184">
                  <c:v>42487</c:v>
                </c:pt>
                <c:pt idx="3185">
                  <c:v>42487</c:v>
                </c:pt>
                <c:pt idx="3186">
                  <c:v>42487</c:v>
                </c:pt>
                <c:pt idx="3187">
                  <c:v>42487</c:v>
                </c:pt>
                <c:pt idx="3188">
                  <c:v>42487</c:v>
                </c:pt>
                <c:pt idx="3189">
                  <c:v>42487</c:v>
                </c:pt>
                <c:pt idx="3190">
                  <c:v>42501</c:v>
                </c:pt>
                <c:pt idx="3191">
                  <c:v>42501</c:v>
                </c:pt>
                <c:pt idx="3192">
                  <c:v>42501</c:v>
                </c:pt>
                <c:pt idx="3193">
                  <c:v>42501</c:v>
                </c:pt>
                <c:pt idx="3194">
                  <c:v>42501</c:v>
                </c:pt>
                <c:pt idx="3195">
                  <c:v>42501</c:v>
                </c:pt>
                <c:pt idx="3196">
                  <c:v>42501</c:v>
                </c:pt>
                <c:pt idx="3197">
                  <c:v>42501</c:v>
                </c:pt>
                <c:pt idx="3198">
                  <c:v>42501</c:v>
                </c:pt>
                <c:pt idx="3199">
                  <c:v>42501</c:v>
                </c:pt>
                <c:pt idx="3200">
                  <c:v>42501</c:v>
                </c:pt>
                <c:pt idx="3201">
                  <c:v>42501</c:v>
                </c:pt>
                <c:pt idx="3202">
                  <c:v>42501</c:v>
                </c:pt>
                <c:pt idx="3203">
                  <c:v>42501</c:v>
                </c:pt>
                <c:pt idx="3204">
                  <c:v>42501</c:v>
                </c:pt>
                <c:pt idx="3205">
                  <c:v>42501</c:v>
                </c:pt>
                <c:pt idx="3206">
                  <c:v>42515</c:v>
                </c:pt>
                <c:pt idx="3207">
                  <c:v>42515</c:v>
                </c:pt>
                <c:pt idx="3208">
                  <c:v>42515</c:v>
                </c:pt>
                <c:pt idx="3209">
                  <c:v>42515</c:v>
                </c:pt>
                <c:pt idx="3210">
                  <c:v>42515</c:v>
                </c:pt>
                <c:pt idx="3211">
                  <c:v>42515</c:v>
                </c:pt>
                <c:pt idx="3212">
                  <c:v>42515</c:v>
                </c:pt>
                <c:pt idx="3213">
                  <c:v>42515</c:v>
                </c:pt>
                <c:pt idx="3214">
                  <c:v>42515</c:v>
                </c:pt>
                <c:pt idx="3215">
                  <c:v>42515</c:v>
                </c:pt>
                <c:pt idx="3216">
                  <c:v>42515</c:v>
                </c:pt>
                <c:pt idx="3217">
                  <c:v>42515</c:v>
                </c:pt>
                <c:pt idx="3218">
                  <c:v>42515</c:v>
                </c:pt>
                <c:pt idx="3219">
                  <c:v>42515</c:v>
                </c:pt>
                <c:pt idx="3220">
                  <c:v>42515</c:v>
                </c:pt>
                <c:pt idx="3221">
                  <c:v>42515</c:v>
                </c:pt>
                <c:pt idx="3222">
                  <c:v>42530</c:v>
                </c:pt>
                <c:pt idx="3223">
                  <c:v>42530</c:v>
                </c:pt>
                <c:pt idx="3224">
                  <c:v>42530</c:v>
                </c:pt>
                <c:pt idx="3225">
                  <c:v>42530</c:v>
                </c:pt>
                <c:pt idx="3226">
                  <c:v>42530</c:v>
                </c:pt>
                <c:pt idx="3227">
                  <c:v>42530</c:v>
                </c:pt>
                <c:pt idx="3228">
                  <c:v>42530</c:v>
                </c:pt>
                <c:pt idx="3229">
                  <c:v>42530</c:v>
                </c:pt>
                <c:pt idx="3230">
                  <c:v>42530</c:v>
                </c:pt>
                <c:pt idx="3231">
                  <c:v>42530</c:v>
                </c:pt>
                <c:pt idx="3232">
                  <c:v>42530</c:v>
                </c:pt>
                <c:pt idx="3233">
                  <c:v>42530</c:v>
                </c:pt>
                <c:pt idx="3234">
                  <c:v>42530</c:v>
                </c:pt>
                <c:pt idx="3235">
                  <c:v>42530</c:v>
                </c:pt>
                <c:pt idx="3236">
                  <c:v>42530</c:v>
                </c:pt>
                <c:pt idx="3237">
                  <c:v>42530</c:v>
                </c:pt>
                <c:pt idx="3238">
                  <c:v>42543</c:v>
                </c:pt>
                <c:pt idx="3239">
                  <c:v>42543</c:v>
                </c:pt>
                <c:pt idx="3240">
                  <c:v>42543</c:v>
                </c:pt>
                <c:pt idx="3241">
                  <c:v>42543</c:v>
                </c:pt>
                <c:pt idx="3242">
                  <c:v>42543</c:v>
                </c:pt>
                <c:pt idx="3243">
                  <c:v>42543</c:v>
                </c:pt>
                <c:pt idx="3244">
                  <c:v>42543</c:v>
                </c:pt>
                <c:pt idx="3245">
                  <c:v>42543</c:v>
                </c:pt>
                <c:pt idx="3246">
                  <c:v>42543</c:v>
                </c:pt>
                <c:pt idx="3247">
                  <c:v>42543</c:v>
                </c:pt>
                <c:pt idx="3248">
                  <c:v>42543</c:v>
                </c:pt>
                <c:pt idx="3249">
                  <c:v>42543</c:v>
                </c:pt>
                <c:pt idx="3250">
                  <c:v>42543</c:v>
                </c:pt>
                <c:pt idx="3251">
                  <c:v>42543</c:v>
                </c:pt>
                <c:pt idx="3252">
                  <c:v>42543</c:v>
                </c:pt>
                <c:pt idx="3253">
                  <c:v>42543</c:v>
                </c:pt>
                <c:pt idx="3254">
                  <c:v>42557</c:v>
                </c:pt>
                <c:pt idx="3255">
                  <c:v>42557</c:v>
                </c:pt>
                <c:pt idx="3256">
                  <c:v>42557</c:v>
                </c:pt>
                <c:pt idx="3257">
                  <c:v>42557</c:v>
                </c:pt>
                <c:pt idx="3258">
                  <c:v>42557</c:v>
                </c:pt>
                <c:pt idx="3259">
                  <c:v>42557</c:v>
                </c:pt>
                <c:pt idx="3260">
                  <c:v>42557</c:v>
                </c:pt>
                <c:pt idx="3261">
                  <c:v>42557</c:v>
                </c:pt>
                <c:pt idx="3262">
                  <c:v>42557</c:v>
                </c:pt>
                <c:pt idx="3263">
                  <c:v>42557</c:v>
                </c:pt>
                <c:pt idx="3264">
                  <c:v>42557</c:v>
                </c:pt>
                <c:pt idx="3265">
                  <c:v>42557</c:v>
                </c:pt>
                <c:pt idx="3266">
                  <c:v>42557</c:v>
                </c:pt>
                <c:pt idx="3267">
                  <c:v>42557</c:v>
                </c:pt>
                <c:pt idx="3268">
                  <c:v>42557</c:v>
                </c:pt>
                <c:pt idx="3269">
                  <c:v>42557</c:v>
                </c:pt>
                <c:pt idx="3270">
                  <c:v>42571</c:v>
                </c:pt>
                <c:pt idx="3271">
                  <c:v>42571</c:v>
                </c:pt>
                <c:pt idx="3272">
                  <c:v>42571</c:v>
                </c:pt>
                <c:pt idx="3273">
                  <c:v>42571</c:v>
                </c:pt>
                <c:pt idx="3274">
                  <c:v>42571</c:v>
                </c:pt>
                <c:pt idx="3275">
                  <c:v>42571</c:v>
                </c:pt>
                <c:pt idx="3276">
                  <c:v>42571</c:v>
                </c:pt>
                <c:pt idx="3277">
                  <c:v>42571</c:v>
                </c:pt>
                <c:pt idx="3278">
                  <c:v>42571</c:v>
                </c:pt>
                <c:pt idx="3279">
                  <c:v>42571</c:v>
                </c:pt>
                <c:pt idx="3280">
                  <c:v>42571</c:v>
                </c:pt>
                <c:pt idx="3281">
                  <c:v>42571</c:v>
                </c:pt>
                <c:pt idx="3282">
                  <c:v>42571</c:v>
                </c:pt>
                <c:pt idx="3283">
                  <c:v>42571</c:v>
                </c:pt>
                <c:pt idx="3284">
                  <c:v>42571</c:v>
                </c:pt>
                <c:pt idx="3285">
                  <c:v>42571</c:v>
                </c:pt>
                <c:pt idx="3286">
                  <c:v>42585</c:v>
                </c:pt>
                <c:pt idx="3287">
                  <c:v>42585</c:v>
                </c:pt>
                <c:pt idx="3288">
                  <c:v>42585</c:v>
                </c:pt>
                <c:pt idx="3289">
                  <c:v>42585</c:v>
                </c:pt>
                <c:pt idx="3290">
                  <c:v>42585</c:v>
                </c:pt>
                <c:pt idx="3291">
                  <c:v>42585</c:v>
                </c:pt>
                <c:pt idx="3292">
                  <c:v>42585</c:v>
                </c:pt>
                <c:pt idx="3293">
                  <c:v>42585</c:v>
                </c:pt>
                <c:pt idx="3294">
                  <c:v>42585</c:v>
                </c:pt>
                <c:pt idx="3295">
                  <c:v>42585</c:v>
                </c:pt>
                <c:pt idx="3296">
                  <c:v>42585</c:v>
                </c:pt>
                <c:pt idx="3297">
                  <c:v>42585</c:v>
                </c:pt>
                <c:pt idx="3298">
                  <c:v>42585</c:v>
                </c:pt>
                <c:pt idx="3299">
                  <c:v>42585</c:v>
                </c:pt>
                <c:pt idx="3300">
                  <c:v>42585</c:v>
                </c:pt>
                <c:pt idx="3301">
                  <c:v>42585</c:v>
                </c:pt>
                <c:pt idx="3302">
                  <c:v>42598</c:v>
                </c:pt>
                <c:pt idx="3303">
                  <c:v>42598</c:v>
                </c:pt>
                <c:pt idx="3304">
                  <c:v>42598</c:v>
                </c:pt>
                <c:pt idx="3305">
                  <c:v>42598</c:v>
                </c:pt>
                <c:pt idx="3306">
                  <c:v>42598</c:v>
                </c:pt>
                <c:pt idx="3307">
                  <c:v>42598</c:v>
                </c:pt>
                <c:pt idx="3308">
                  <c:v>42598</c:v>
                </c:pt>
                <c:pt idx="3309">
                  <c:v>42598</c:v>
                </c:pt>
                <c:pt idx="3310">
                  <c:v>42598</c:v>
                </c:pt>
                <c:pt idx="3311">
                  <c:v>42598</c:v>
                </c:pt>
                <c:pt idx="3312">
                  <c:v>42598</c:v>
                </c:pt>
                <c:pt idx="3313">
                  <c:v>42598</c:v>
                </c:pt>
                <c:pt idx="3314">
                  <c:v>42598</c:v>
                </c:pt>
                <c:pt idx="3315">
                  <c:v>42598</c:v>
                </c:pt>
                <c:pt idx="3316">
                  <c:v>42598</c:v>
                </c:pt>
                <c:pt idx="3317">
                  <c:v>42598</c:v>
                </c:pt>
                <c:pt idx="3318">
                  <c:v>42613</c:v>
                </c:pt>
                <c:pt idx="3319">
                  <c:v>42613</c:v>
                </c:pt>
                <c:pt idx="3320">
                  <c:v>42613</c:v>
                </c:pt>
                <c:pt idx="3321">
                  <c:v>42613</c:v>
                </c:pt>
                <c:pt idx="3322">
                  <c:v>42613</c:v>
                </c:pt>
                <c:pt idx="3323">
                  <c:v>42613</c:v>
                </c:pt>
                <c:pt idx="3324">
                  <c:v>42613</c:v>
                </c:pt>
                <c:pt idx="3325">
                  <c:v>42613</c:v>
                </c:pt>
                <c:pt idx="3326">
                  <c:v>42613</c:v>
                </c:pt>
                <c:pt idx="3327">
                  <c:v>42613</c:v>
                </c:pt>
                <c:pt idx="3328">
                  <c:v>42613</c:v>
                </c:pt>
                <c:pt idx="3329">
                  <c:v>42613</c:v>
                </c:pt>
                <c:pt idx="3330">
                  <c:v>42613</c:v>
                </c:pt>
                <c:pt idx="3331">
                  <c:v>42613</c:v>
                </c:pt>
                <c:pt idx="3332">
                  <c:v>42613</c:v>
                </c:pt>
                <c:pt idx="3333">
                  <c:v>42613</c:v>
                </c:pt>
                <c:pt idx="3334">
                  <c:v>42628</c:v>
                </c:pt>
                <c:pt idx="3335">
                  <c:v>42628</c:v>
                </c:pt>
                <c:pt idx="3336">
                  <c:v>42628</c:v>
                </c:pt>
                <c:pt idx="3337">
                  <c:v>42628</c:v>
                </c:pt>
                <c:pt idx="3338">
                  <c:v>42628</c:v>
                </c:pt>
                <c:pt idx="3339">
                  <c:v>42628</c:v>
                </c:pt>
                <c:pt idx="3340">
                  <c:v>42628</c:v>
                </c:pt>
                <c:pt idx="3341">
                  <c:v>42628</c:v>
                </c:pt>
                <c:pt idx="3342">
                  <c:v>42628</c:v>
                </c:pt>
                <c:pt idx="3343">
                  <c:v>42628</c:v>
                </c:pt>
                <c:pt idx="3344">
                  <c:v>42628</c:v>
                </c:pt>
                <c:pt idx="3345">
                  <c:v>42628</c:v>
                </c:pt>
                <c:pt idx="3346">
                  <c:v>42628</c:v>
                </c:pt>
                <c:pt idx="3347">
                  <c:v>42628</c:v>
                </c:pt>
                <c:pt idx="3348">
                  <c:v>42628</c:v>
                </c:pt>
                <c:pt idx="3349">
                  <c:v>42628</c:v>
                </c:pt>
                <c:pt idx="3350">
                  <c:v>42641</c:v>
                </c:pt>
                <c:pt idx="3351">
                  <c:v>42641</c:v>
                </c:pt>
                <c:pt idx="3352">
                  <c:v>42641</c:v>
                </c:pt>
                <c:pt idx="3353">
                  <c:v>42641</c:v>
                </c:pt>
                <c:pt idx="3354">
                  <c:v>42641</c:v>
                </c:pt>
                <c:pt idx="3355">
                  <c:v>42641</c:v>
                </c:pt>
                <c:pt idx="3356">
                  <c:v>42641</c:v>
                </c:pt>
                <c:pt idx="3357">
                  <c:v>42641</c:v>
                </c:pt>
                <c:pt idx="3358">
                  <c:v>42641</c:v>
                </c:pt>
                <c:pt idx="3359">
                  <c:v>42641</c:v>
                </c:pt>
                <c:pt idx="3360">
                  <c:v>42641</c:v>
                </c:pt>
                <c:pt idx="3361">
                  <c:v>42641</c:v>
                </c:pt>
                <c:pt idx="3362">
                  <c:v>42642</c:v>
                </c:pt>
                <c:pt idx="3363">
                  <c:v>42642</c:v>
                </c:pt>
                <c:pt idx="3364">
                  <c:v>42642</c:v>
                </c:pt>
                <c:pt idx="3365">
                  <c:v>42654</c:v>
                </c:pt>
                <c:pt idx="3366">
                  <c:v>42654</c:v>
                </c:pt>
                <c:pt idx="3367">
                  <c:v>42654</c:v>
                </c:pt>
                <c:pt idx="3368">
                  <c:v>42654</c:v>
                </c:pt>
                <c:pt idx="3369">
                  <c:v>42654</c:v>
                </c:pt>
                <c:pt idx="3370">
                  <c:v>42654</c:v>
                </c:pt>
                <c:pt idx="3371">
                  <c:v>42654</c:v>
                </c:pt>
                <c:pt idx="3372">
                  <c:v>42654</c:v>
                </c:pt>
                <c:pt idx="3373">
                  <c:v>42654</c:v>
                </c:pt>
                <c:pt idx="3374">
                  <c:v>42654</c:v>
                </c:pt>
                <c:pt idx="3375">
                  <c:v>42654</c:v>
                </c:pt>
                <c:pt idx="3376">
                  <c:v>42654</c:v>
                </c:pt>
                <c:pt idx="3377">
                  <c:v>42654</c:v>
                </c:pt>
                <c:pt idx="3378">
                  <c:v>42654</c:v>
                </c:pt>
                <c:pt idx="3379">
                  <c:v>42654</c:v>
                </c:pt>
                <c:pt idx="3380">
                  <c:v>42654</c:v>
                </c:pt>
                <c:pt idx="3381">
                  <c:v>42667</c:v>
                </c:pt>
                <c:pt idx="3382">
                  <c:v>42667</c:v>
                </c:pt>
                <c:pt idx="3383">
                  <c:v>42667</c:v>
                </c:pt>
                <c:pt idx="3384">
                  <c:v>42667</c:v>
                </c:pt>
                <c:pt idx="3385">
                  <c:v>42667</c:v>
                </c:pt>
                <c:pt idx="3386">
                  <c:v>42667</c:v>
                </c:pt>
                <c:pt idx="3387">
                  <c:v>42667</c:v>
                </c:pt>
                <c:pt idx="3388">
                  <c:v>42667</c:v>
                </c:pt>
                <c:pt idx="3389">
                  <c:v>42667</c:v>
                </c:pt>
                <c:pt idx="3390">
                  <c:v>42667</c:v>
                </c:pt>
                <c:pt idx="3391">
                  <c:v>42667</c:v>
                </c:pt>
                <c:pt idx="3392">
                  <c:v>42667</c:v>
                </c:pt>
                <c:pt idx="3393">
                  <c:v>42667</c:v>
                </c:pt>
                <c:pt idx="3394">
                  <c:v>42667</c:v>
                </c:pt>
                <c:pt idx="3395">
                  <c:v>42667</c:v>
                </c:pt>
                <c:pt idx="3396">
                  <c:v>42667</c:v>
                </c:pt>
                <c:pt idx="3397">
                  <c:v>42683</c:v>
                </c:pt>
                <c:pt idx="3398">
                  <c:v>42683</c:v>
                </c:pt>
                <c:pt idx="3399">
                  <c:v>42683</c:v>
                </c:pt>
                <c:pt idx="3400">
                  <c:v>42683</c:v>
                </c:pt>
                <c:pt idx="3401">
                  <c:v>42683</c:v>
                </c:pt>
                <c:pt idx="3402">
                  <c:v>42683</c:v>
                </c:pt>
                <c:pt idx="3403">
                  <c:v>42683</c:v>
                </c:pt>
                <c:pt idx="3404">
                  <c:v>42683</c:v>
                </c:pt>
                <c:pt idx="3405">
                  <c:v>42683</c:v>
                </c:pt>
                <c:pt idx="3406">
                  <c:v>42683</c:v>
                </c:pt>
                <c:pt idx="3407">
                  <c:v>42683</c:v>
                </c:pt>
                <c:pt idx="3408">
                  <c:v>42683</c:v>
                </c:pt>
                <c:pt idx="3409">
                  <c:v>42683</c:v>
                </c:pt>
                <c:pt idx="3410">
                  <c:v>42683</c:v>
                </c:pt>
                <c:pt idx="3411">
                  <c:v>42683</c:v>
                </c:pt>
                <c:pt idx="3412">
                  <c:v>42683</c:v>
                </c:pt>
                <c:pt idx="3413">
                  <c:v>42697</c:v>
                </c:pt>
                <c:pt idx="3414">
                  <c:v>42697</c:v>
                </c:pt>
                <c:pt idx="3415">
                  <c:v>42697</c:v>
                </c:pt>
                <c:pt idx="3416">
                  <c:v>42697</c:v>
                </c:pt>
                <c:pt idx="3417">
                  <c:v>42697</c:v>
                </c:pt>
                <c:pt idx="3418">
                  <c:v>42697</c:v>
                </c:pt>
                <c:pt idx="3419">
                  <c:v>42697</c:v>
                </c:pt>
                <c:pt idx="3420">
                  <c:v>42697</c:v>
                </c:pt>
                <c:pt idx="3421">
                  <c:v>42697</c:v>
                </c:pt>
                <c:pt idx="3422">
                  <c:v>42697</c:v>
                </c:pt>
                <c:pt idx="3423">
                  <c:v>42697</c:v>
                </c:pt>
                <c:pt idx="3424">
                  <c:v>42697</c:v>
                </c:pt>
                <c:pt idx="3425">
                  <c:v>42707</c:v>
                </c:pt>
                <c:pt idx="3426">
                  <c:v>42707</c:v>
                </c:pt>
                <c:pt idx="3427">
                  <c:v>42707</c:v>
                </c:pt>
                <c:pt idx="3428">
                  <c:v>42707</c:v>
                </c:pt>
                <c:pt idx="3429">
                  <c:v>42711</c:v>
                </c:pt>
                <c:pt idx="3430">
                  <c:v>42711</c:v>
                </c:pt>
                <c:pt idx="3431">
                  <c:v>42711</c:v>
                </c:pt>
                <c:pt idx="3432">
                  <c:v>42711</c:v>
                </c:pt>
                <c:pt idx="3433">
                  <c:v>42711</c:v>
                </c:pt>
                <c:pt idx="3434">
                  <c:v>42711</c:v>
                </c:pt>
                <c:pt idx="3435">
                  <c:v>42711</c:v>
                </c:pt>
                <c:pt idx="3436">
                  <c:v>42711</c:v>
                </c:pt>
                <c:pt idx="3437">
                  <c:v>42711</c:v>
                </c:pt>
                <c:pt idx="3438">
                  <c:v>42711</c:v>
                </c:pt>
                <c:pt idx="3439">
                  <c:v>42711</c:v>
                </c:pt>
                <c:pt idx="3440">
                  <c:v>42711</c:v>
                </c:pt>
                <c:pt idx="3441">
                  <c:v>42725</c:v>
                </c:pt>
                <c:pt idx="3442">
                  <c:v>42725</c:v>
                </c:pt>
                <c:pt idx="3443">
                  <c:v>42725</c:v>
                </c:pt>
                <c:pt idx="3444">
                  <c:v>42725</c:v>
                </c:pt>
                <c:pt idx="3445">
                  <c:v>42725</c:v>
                </c:pt>
                <c:pt idx="3446">
                  <c:v>42725</c:v>
                </c:pt>
                <c:pt idx="3447">
                  <c:v>42725</c:v>
                </c:pt>
                <c:pt idx="3448">
                  <c:v>42725</c:v>
                </c:pt>
                <c:pt idx="3449">
                  <c:v>42725</c:v>
                </c:pt>
                <c:pt idx="3450">
                  <c:v>42725</c:v>
                </c:pt>
                <c:pt idx="3451">
                  <c:v>42725</c:v>
                </c:pt>
                <c:pt idx="3452">
                  <c:v>42725</c:v>
                </c:pt>
                <c:pt idx="3453">
                  <c:v>42725</c:v>
                </c:pt>
                <c:pt idx="3454">
                  <c:v>42725</c:v>
                </c:pt>
                <c:pt idx="3455">
                  <c:v>42725</c:v>
                </c:pt>
                <c:pt idx="3456">
                  <c:v>42725</c:v>
                </c:pt>
                <c:pt idx="3457">
                  <c:v>42739</c:v>
                </c:pt>
                <c:pt idx="3458">
                  <c:v>42739</c:v>
                </c:pt>
                <c:pt idx="3459">
                  <c:v>42739</c:v>
                </c:pt>
                <c:pt idx="3460">
                  <c:v>42739</c:v>
                </c:pt>
                <c:pt idx="3461">
                  <c:v>42739</c:v>
                </c:pt>
                <c:pt idx="3462">
                  <c:v>42739</c:v>
                </c:pt>
                <c:pt idx="3463">
                  <c:v>42739</c:v>
                </c:pt>
                <c:pt idx="3464">
                  <c:v>42739</c:v>
                </c:pt>
                <c:pt idx="3465">
                  <c:v>42739</c:v>
                </c:pt>
                <c:pt idx="3466">
                  <c:v>42739</c:v>
                </c:pt>
                <c:pt idx="3467">
                  <c:v>42739</c:v>
                </c:pt>
                <c:pt idx="3468">
                  <c:v>42739</c:v>
                </c:pt>
                <c:pt idx="3469">
                  <c:v>42739</c:v>
                </c:pt>
                <c:pt idx="3470">
                  <c:v>42739</c:v>
                </c:pt>
                <c:pt idx="3471">
                  <c:v>42739</c:v>
                </c:pt>
                <c:pt idx="3472">
                  <c:v>42739</c:v>
                </c:pt>
                <c:pt idx="3473">
                  <c:v>42752</c:v>
                </c:pt>
                <c:pt idx="3474">
                  <c:v>42752</c:v>
                </c:pt>
                <c:pt idx="3475">
                  <c:v>42752</c:v>
                </c:pt>
                <c:pt idx="3476">
                  <c:v>42752</c:v>
                </c:pt>
                <c:pt idx="3477">
                  <c:v>42752</c:v>
                </c:pt>
                <c:pt idx="3478">
                  <c:v>42752</c:v>
                </c:pt>
                <c:pt idx="3479">
                  <c:v>42752</c:v>
                </c:pt>
                <c:pt idx="3480">
                  <c:v>42752</c:v>
                </c:pt>
                <c:pt idx="3481">
                  <c:v>42752</c:v>
                </c:pt>
                <c:pt idx="3482">
                  <c:v>42752</c:v>
                </c:pt>
                <c:pt idx="3483">
                  <c:v>42752</c:v>
                </c:pt>
                <c:pt idx="3484">
                  <c:v>42767</c:v>
                </c:pt>
                <c:pt idx="3485">
                  <c:v>42767</c:v>
                </c:pt>
                <c:pt idx="3486">
                  <c:v>42767</c:v>
                </c:pt>
                <c:pt idx="3487">
                  <c:v>42767</c:v>
                </c:pt>
                <c:pt idx="3488">
                  <c:v>42767</c:v>
                </c:pt>
                <c:pt idx="3489">
                  <c:v>42767</c:v>
                </c:pt>
                <c:pt idx="3490">
                  <c:v>42767</c:v>
                </c:pt>
                <c:pt idx="3491">
                  <c:v>42767</c:v>
                </c:pt>
                <c:pt idx="3492">
                  <c:v>42767</c:v>
                </c:pt>
                <c:pt idx="3493">
                  <c:v>42767</c:v>
                </c:pt>
                <c:pt idx="3494">
                  <c:v>42767</c:v>
                </c:pt>
                <c:pt idx="3495">
                  <c:v>42767</c:v>
                </c:pt>
                <c:pt idx="3496">
                  <c:v>42767</c:v>
                </c:pt>
                <c:pt idx="3497">
                  <c:v>42767</c:v>
                </c:pt>
                <c:pt idx="3498">
                  <c:v>42767</c:v>
                </c:pt>
                <c:pt idx="3499">
                  <c:v>42767</c:v>
                </c:pt>
                <c:pt idx="3500">
                  <c:v>42781</c:v>
                </c:pt>
                <c:pt idx="3501">
                  <c:v>42781</c:v>
                </c:pt>
                <c:pt idx="3502">
                  <c:v>42781</c:v>
                </c:pt>
                <c:pt idx="3503">
                  <c:v>42781</c:v>
                </c:pt>
                <c:pt idx="3504">
                  <c:v>42781</c:v>
                </c:pt>
                <c:pt idx="3505">
                  <c:v>42781</c:v>
                </c:pt>
                <c:pt idx="3506">
                  <c:v>42781</c:v>
                </c:pt>
                <c:pt idx="3507">
                  <c:v>42781</c:v>
                </c:pt>
                <c:pt idx="3508">
                  <c:v>42781</c:v>
                </c:pt>
                <c:pt idx="3509">
                  <c:v>42781</c:v>
                </c:pt>
                <c:pt idx="3510">
                  <c:v>42781</c:v>
                </c:pt>
                <c:pt idx="3511">
                  <c:v>42781</c:v>
                </c:pt>
                <c:pt idx="3512">
                  <c:v>42781</c:v>
                </c:pt>
                <c:pt idx="3513">
                  <c:v>42781</c:v>
                </c:pt>
                <c:pt idx="3514">
                  <c:v>42781</c:v>
                </c:pt>
                <c:pt idx="3515">
                  <c:v>42781</c:v>
                </c:pt>
                <c:pt idx="3516">
                  <c:v>42795</c:v>
                </c:pt>
                <c:pt idx="3517">
                  <c:v>42795</c:v>
                </c:pt>
                <c:pt idx="3518">
                  <c:v>42795</c:v>
                </c:pt>
                <c:pt idx="3519">
                  <c:v>42795</c:v>
                </c:pt>
                <c:pt idx="3520">
                  <c:v>42795</c:v>
                </c:pt>
                <c:pt idx="3521">
                  <c:v>42795</c:v>
                </c:pt>
                <c:pt idx="3522">
                  <c:v>42795</c:v>
                </c:pt>
                <c:pt idx="3523">
                  <c:v>42795</c:v>
                </c:pt>
                <c:pt idx="3524">
                  <c:v>42795</c:v>
                </c:pt>
                <c:pt idx="3525">
                  <c:v>42795</c:v>
                </c:pt>
                <c:pt idx="3526">
                  <c:v>42795</c:v>
                </c:pt>
                <c:pt idx="3527">
                  <c:v>42795</c:v>
                </c:pt>
                <c:pt idx="3528">
                  <c:v>42795</c:v>
                </c:pt>
                <c:pt idx="3529">
                  <c:v>42795</c:v>
                </c:pt>
                <c:pt idx="3530">
                  <c:v>42795</c:v>
                </c:pt>
                <c:pt idx="3531">
                  <c:v>42795</c:v>
                </c:pt>
                <c:pt idx="3532">
                  <c:v>42809</c:v>
                </c:pt>
                <c:pt idx="3533">
                  <c:v>42809</c:v>
                </c:pt>
                <c:pt idx="3534">
                  <c:v>42809</c:v>
                </c:pt>
                <c:pt idx="3535">
                  <c:v>42809</c:v>
                </c:pt>
                <c:pt idx="3536">
                  <c:v>42809</c:v>
                </c:pt>
                <c:pt idx="3537">
                  <c:v>42809</c:v>
                </c:pt>
                <c:pt idx="3538">
                  <c:v>42809</c:v>
                </c:pt>
                <c:pt idx="3539">
                  <c:v>42809</c:v>
                </c:pt>
                <c:pt idx="3540">
                  <c:v>42809</c:v>
                </c:pt>
                <c:pt idx="3541">
                  <c:v>42809</c:v>
                </c:pt>
                <c:pt idx="3542">
                  <c:v>42809</c:v>
                </c:pt>
                <c:pt idx="3543">
                  <c:v>42809</c:v>
                </c:pt>
                <c:pt idx="3544">
                  <c:v>42809</c:v>
                </c:pt>
                <c:pt idx="3545">
                  <c:v>42809</c:v>
                </c:pt>
                <c:pt idx="3546">
                  <c:v>42809</c:v>
                </c:pt>
                <c:pt idx="3547">
                  <c:v>42809</c:v>
                </c:pt>
                <c:pt idx="3548">
                  <c:v>42824</c:v>
                </c:pt>
                <c:pt idx="3549">
                  <c:v>42824</c:v>
                </c:pt>
                <c:pt idx="3550">
                  <c:v>42824</c:v>
                </c:pt>
                <c:pt idx="3551">
                  <c:v>42824</c:v>
                </c:pt>
                <c:pt idx="3552">
                  <c:v>42824</c:v>
                </c:pt>
                <c:pt idx="3553">
                  <c:v>42824</c:v>
                </c:pt>
                <c:pt idx="3554">
                  <c:v>42824</c:v>
                </c:pt>
                <c:pt idx="3555">
                  <c:v>42824</c:v>
                </c:pt>
                <c:pt idx="3556">
                  <c:v>42824</c:v>
                </c:pt>
                <c:pt idx="3557">
                  <c:v>42824</c:v>
                </c:pt>
                <c:pt idx="3558">
                  <c:v>42824</c:v>
                </c:pt>
                <c:pt idx="3559">
                  <c:v>42824</c:v>
                </c:pt>
                <c:pt idx="3560">
                  <c:v>42824</c:v>
                </c:pt>
                <c:pt idx="3561">
                  <c:v>42824</c:v>
                </c:pt>
                <c:pt idx="3562">
                  <c:v>42824</c:v>
                </c:pt>
                <c:pt idx="3563">
                  <c:v>42824</c:v>
                </c:pt>
                <c:pt idx="3564">
                  <c:v>42837</c:v>
                </c:pt>
                <c:pt idx="3565">
                  <c:v>42837</c:v>
                </c:pt>
                <c:pt idx="3566">
                  <c:v>42837</c:v>
                </c:pt>
                <c:pt idx="3567">
                  <c:v>42837</c:v>
                </c:pt>
                <c:pt idx="3568">
                  <c:v>42837</c:v>
                </c:pt>
                <c:pt idx="3569">
                  <c:v>42837</c:v>
                </c:pt>
                <c:pt idx="3570">
                  <c:v>42837</c:v>
                </c:pt>
                <c:pt idx="3571">
                  <c:v>42837</c:v>
                </c:pt>
                <c:pt idx="3572">
                  <c:v>42837</c:v>
                </c:pt>
                <c:pt idx="3573">
                  <c:v>42837</c:v>
                </c:pt>
                <c:pt idx="3574">
                  <c:v>42837</c:v>
                </c:pt>
                <c:pt idx="3575">
                  <c:v>42837</c:v>
                </c:pt>
                <c:pt idx="3576">
                  <c:v>42837</c:v>
                </c:pt>
                <c:pt idx="3577">
                  <c:v>42837</c:v>
                </c:pt>
                <c:pt idx="3578">
                  <c:v>42837</c:v>
                </c:pt>
                <c:pt idx="3579">
                  <c:v>42837</c:v>
                </c:pt>
                <c:pt idx="3580">
                  <c:v>42851</c:v>
                </c:pt>
                <c:pt idx="3581">
                  <c:v>42851</c:v>
                </c:pt>
                <c:pt idx="3582">
                  <c:v>42851</c:v>
                </c:pt>
                <c:pt idx="3583">
                  <c:v>42851</c:v>
                </c:pt>
                <c:pt idx="3584">
                  <c:v>42851</c:v>
                </c:pt>
                <c:pt idx="3585">
                  <c:v>42851</c:v>
                </c:pt>
                <c:pt idx="3586">
                  <c:v>42851</c:v>
                </c:pt>
                <c:pt idx="3587">
                  <c:v>42851</c:v>
                </c:pt>
                <c:pt idx="3588">
                  <c:v>42851</c:v>
                </c:pt>
                <c:pt idx="3589">
                  <c:v>42851</c:v>
                </c:pt>
                <c:pt idx="3590">
                  <c:v>42851</c:v>
                </c:pt>
                <c:pt idx="3591">
                  <c:v>42851</c:v>
                </c:pt>
                <c:pt idx="3592">
                  <c:v>42851</c:v>
                </c:pt>
                <c:pt idx="3593">
                  <c:v>42851</c:v>
                </c:pt>
                <c:pt idx="3594">
                  <c:v>42851</c:v>
                </c:pt>
                <c:pt idx="3595">
                  <c:v>42851</c:v>
                </c:pt>
                <c:pt idx="3596">
                  <c:v>42865</c:v>
                </c:pt>
                <c:pt idx="3597">
                  <c:v>42865</c:v>
                </c:pt>
                <c:pt idx="3598">
                  <c:v>42865</c:v>
                </c:pt>
                <c:pt idx="3599">
                  <c:v>42865</c:v>
                </c:pt>
                <c:pt idx="3600">
                  <c:v>42865</c:v>
                </c:pt>
                <c:pt idx="3601">
                  <c:v>42865</c:v>
                </c:pt>
                <c:pt idx="3602">
                  <c:v>42865</c:v>
                </c:pt>
                <c:pt idx="3603">
                  <c:v>42865</c:v>
                </c:pt>
                <c:pt idx="3604">
                  <c:v>42865</c:v>
                </c:pt>
                <c:pt idx="3605">
                  <c:v>42865</c:v>
                </c:pt>
                <c:pt idx="3606">
                  <c:v>42865</c:v>
                </c:pt>
                <c:pt idx="3607">
                  <c:v>42865</c:v>
                </c:pt>
                <c:pt idx="3608">
                  <c:v>42865</c:v>
                </c:pt>
                <c:pt idx="3609">
                  <c:v>42865</c:v>
                </c:pt>
                <c:pt idx="3610">
                  <c:v>42865</c:v>
                </c:pt>
                <c:pt idx="3611">
                  <c:v>42865</c:v>
                </c:pt>
                <c:pt idx="3612">
                  <c:v>42879</c:v>
                </c:pt>
                <c:pt idx="3613">
                  <c:v>42879</c:v>
                </c:pt>
                <c:pt idx="3614">
                  <c:v>42879</c:v>
                </c:pt>
                <c:pt idx="3615">
                  <c:v>42879</c:v>
                </c:pt>
                <c:pt idx="3616">
                  <c:v>42879</c:v>
                </c:pt>
                <c:pt idx="3617">
                  <c:v>42879</c:v>
                </c:pt>
                <c:pt idx="3618">
                  <c:v>42879</c:v>
                </c:pt>
                <c:pt idx="3619">
                  <c:v>42879</c:v>
                </c:pt>
                <c:pt idx="3620">
                  <c:v>42879</c:v>
                </c:pt>
                <c:pt idx="3621">
                  <c:v>42879</c:v>
                </c:pt>
                <c:pt idx="3622">
                  <c:v>42879</c:v>
                </c:pt>
                <c:pt idx="3623">
                  <c:v>42879</c:v>
                </c:pt>
                <c:pt idx="3624">
                  <c:v>42879</c:v>
                </c:pt>
                <c:pt idx="3625">
                  <c:v>42879</c:v>
                </c:pt>
                <c:pt idx="3626">
                  <c:v>42879</c:v>
                </c:pt>
                <c:pt idx="3627">
                  <c:v>42879</c:v>
                </c:pt>
                <c:pt idx="3628">
                  <c:v>42893</c:v>
                </c:pt>
                <c:pt idx="3629">
                  <c:v>42893</c:v>
                </c:pt>
                <c:pt idx="3630">
                  <c:v>42893</c:v>
                </c:pt>
                <c:pt idx="3631">
                  <c:v>42893</c:v>
                </c:pt>
                <c:pt idx="3632">
                  <c:v>42893</c:v>
                </c:pt>
                <c:pt idx="3633">
                  <c:v>42893</c:v>
                </c:pt>
                <c:pt idx="3634">
                  <c:v>42893</c:v>
                </c:pt>
                <c:pt idx="3635">
                  <c:v>42893</c:v>
                </c:pt>
                <c:pt idx="3636">
                  <c:v>42893</c:v>
                </c:pt>
                <c:pt idx="3637">
                  <c:v>42893</c:v>
                </c:pt>
                <c:pt idx="3638">
                  <c:v>42893</c:v>
                </c:pt>
                <c:pt idx="3639">
                  <c:v>42893</c:v>
                </c:pt>
                <c:pt idx="3640">
                  <c:v>42893</c:v>
                </c:pt>
                <c:pt idx="3641">
                  <c:v>42893</c:v>
                </c:pt>
                <c:pt idx="3642">
                  <c:v>42893</c:v>
                </c:pt>
                <c:pt idx="3643">
                  <c:v>42893</c:v>
                </c:pt>
                <c:pt idx="3644">
                  <c:v>42907</c:v>
                </c:pt>
                <c:pt idx="3645">
                  <c:v>42907</c:v>
                </c:pt>
                <c:pt idx="3646">
                  <c:v>42907</c:v>
                </c:pt>
                <c:pt idx="3647">
                  <c:v>42907</c:v>
                </c:pt>
                <c:pt idx="3648">
                  <c:v>42907</c:v>
                </c:pt>
                <c:pt idx="3649">
                  <c:v>42907</c:v>
                </c:pt>
                <c:pt idx="3650">
                  <c:v>42907</c:v>
                </c:pt>
                <c:pt idx="3651">
                  <c:v>42907</c:v>
                </c:pt>
                <c:pt idx="3652">
                  <c:v>42907</c:v>
                </c:pt>
                <c:pt idx="3653">
                  <c:v>42907</c:v>
                </c:pt>
                <c:pt idx="3654">
                  <c:v>42907</c:v>
                </c:pt>
                <c:pt idx="3655">
                  <c:v>42907</c:v>
                </c:pt>
                <c:pt idx="3656">
                  <c:v>42907</c:v>
                </c:pt>
                <c:pt idx="3657">
                  <c:v>42907</c:v>
                </c:pt>
                <c:pt idx="3658">
                  <c:v>42907</c:v>
                </c:pt>
                <c:pt idx="3659">
                  <c:v>42907</c:v>
                </c:pt>
                <c:pt idx="3660">
                  <c:v>42923</c:v>
                </c:pt>
                <c:pt idx="3661">
                  <c:v>42923</c:v>
                </c:pt>
                <c:pt idx="3662">
                  <c:v>42923</c:v>
                </c:pt>
                <c:pt idx="3663">
                  <c:v>42923</c:v>
                </c:pt>
                <c:pt idx="3664">
                  <c:v>42923</c:v>
                </c:pt>
                <c:pt idx="3665">
                  <c:v>42923</c:v>
                </c:pt>
                <c:pt idx="3666">
                  <c:v>42923</c:v>
                </c:pt>
                <c:pt idx="3667">
                  <c:v>42923</c:v>
                </c:pt>
                <c:pt idx="3668">
                  <c:v>42923</c:v>
                </c:pt>
                <c:pt idx="3669">
                  <c:v>42923</c:v>
                </c:pt>
                <c:pt idx="3670">
                  <c:v>42923</c:v>
                </c:pt>
                <c:pt idx="3671">
                  <c:v>42923</c:v>
                </c:pt>
                <c:pt idx="3672">
                  <c:v>42923</c:v>
                </c:pt>
                <c:pt idx="3673">
                  <c:v>42923</c:v>
                </c:pt>
                <c:pt idx="3674">
                  <c:v>42923</c:v>
                </c:pt>
                <c:pt idx="3675">
                  <c:v>42923</c:v>
                </c:pt>
                <c:pt idx="3676">
                  <c:v>42935</c:v>
                </c:pt>
                <c:pt idx="3677">
                  <c:v>42935</c:v>
                </c:pt>
                <c:pt idx="3678">
                  <c:v>42935</c:v>
                </c:pt>
                <c:pt idx="3679">
                  <c:v>42935</c:v>
                </c:pt>
                <c:pt idx="3680">
                  <c:v>42935</c:v>
                </c:pt>
                <c:pt idx="3681">
                  <c:v>42935</c:v>
                </c:pt>
                <c:pt idx="3682">
                  <c:v>42935</c:v>
                </c:pt>
                <c:pt idx="3683">
                  <c:v>42935</c:v>
                </c:pt>
                <c:pt idx="3684">
                  <c:v>42935</c:v>
                </c:pt>
                <c:pt idx="3685">
                  <c:v>42935</c:v>
                </c:pt>
                <c:pt idx="3686">
                  <c:v>42935</c:v>
                </c:pt>
                <c:pt idx="3687">
                  <c:v>42935</c:v>
                </c:pt>
                <c:pt idx="3688">
                  <c:v>42935</c:v>
                </c:pt>
                <c:pt idx="3689">
                  <c:v>42935</c:v>
                </c:pt>
                <c:pt idx="3690">
                  <c:v>42935</c:v>
                </c:pt>
                <c:pt idx="3691">
                  <c:v>42935</c:v>
                </c:pt>
                <c:pt idx="3692">
                  <c:v>42956</c:v>
                </c:pt>
                <c:pt idx="3693">
                  <c:v>42956</c:v>
                </c:pt>
                <c:pt idx="3694">
                  <c:v>42956</c:v>
                </c:pt>
                <c:pt idx="3695">
                  <c:v>42956</c:v>
                </c:pt>
                <c:pt idx="3696">
                  <c:v>42956</c:v>
                </c:pt>
                <c:pt idx="3697">
                  <c:v>42956</c:v>
                </c:pt>
                <c:pt idx="3698">
                  <c:v>42956</c:v>
                </c:pt>
                <c:pt idx="3699">
                  <c:v>42956</c:v>
                </c:pt>
                <c:pt idx="3700">
                  <c:v>42956</c:v>
                </c:pt>
                <c:pt idx="3701">
                  <c:v>42956</c:v>
                </c:pt>
                <c:pt idx="3702">
                  <c:v>42956</c:v>
                </c:pt>
                <c:pt idx="3703">
                  <c:v>42956</c:v>
                </c:pt>
                <c:pt idx="3704">
                  <c:v>42956</c:v>
                </c:pt>
                <c:pt idx="3705">
                  <c:v>42956</c:v>
                </c:pt>
                <c:pt idx="3706">
                  <c:v>42956</c:v>
                </c:pt>
                <c:pt idx="3707">
                  <c:v>42956</c:v>
                </c:pt>
                <c:pt idx="3708">
                  <c:v>42970</c:v>
                </c:pt>
                <c:pt idx="3709">
                  <c:v>42970</c:v>
                </c:pt>
                <c:pt idx="3710">
                  <c:v>42970</c:v>
                </c:pt>
                <c:pt idx="3711">
                  <c:v>42970</c:v>
                </c:pt>
                <c:pt idx="3712">
                  <c:v>42970</c:v>
                </c:pt>
                <c:pt idx="3713">
                  <c:v>42970</c:v>
                </c:pt>
                <c:pt idx="3714">
                  <c:v>42970</c:v>
                </c:pt>
                <c:pt idx="3715">
                  <c:v>42970</c:v>
                </c:pt>
                <c:pt idx="3716">
                  <c:v>42970</c:v>
                </c:pt>
                <c:pt idx="3717">
                  <c:v>42970</c:v>
                </c:pt>
                <c:pt idx="3718">
                  <c:v>42970</c:v>
                </c:pt>
                <c:pt idx="3719">
                  <c:v>42970</c:v>
                </c:pt>
                <c:pt idx="3720">
                  <c:v>42970</c:v>
                </c:pt>
                <c:pt idx="3721">
                  <c:v>42970</c:v>
                </c:pt>
                <c:pt idx="3722">
                  <c:v>42970</c:v>
                </c:pt>
                <c:pt idx="3723">
                  <c:v>42984</c:v>
                </c:pt>
                <c:pt idx="3724">
                  <c:v>42984</c:v>
                </c:pt>
                <c:pt idx="3725">
                  <c:v>42984</c:v>
                </c:pt>
                <c:pt idx="3726">
                  <c:v>42984</c:v>
                </c:pt>
                <c:pt idx="3727">
                  <c:v>42984</c:v>
                </c:pt>
                <c:pt idx="3728">
                  <c:v>42984</c:v>
                </c:pt>
                <c:pt idx="3729">
                  <c:v>42984</c:v>
                </c:pt>
                <c:pt idx="3730">
                  <c:v>42984</c:v>
                </c:pt>
                <c:pt idx="3731">
                  <c:v>42984</c:v>
                </c:pt>
                <c:pt idx="3732">
                  <c:v>42984</c:v>
                </c:pt>
                <c:pt idx="3733">
                  <c:v>42984</c:v>
                </c:pt>
                <c:pt idx="3734">
                  <c:v>42984</c:v>
                </c:pt>
                <c:pt idx="3735">
                  <c:v>42984</c:v>
                </c:pt>
                <c:pt idx="3736">
                  <c:v>42984</c:v>
                </c:pt>
                <c:pt idx="3737">
                  <c:v>42984</c:v>
                </c:pt>
                <c:pt idx="3738">
                  <c:v>43000</c:v>
                </c:pt>
                <c:pt idx="3739">
                  <c:v>43000</c:v>
                </c:pt>
                <c:pt idx="3740">
                  <c:v>43000</c:v>
                </c:pt>
                <c:pt idx="3741">
                  <c:v>43000</c:v>
                </c:pt>
                <c:pt idx="3742">
                  <c:v>43000</c:v>
                </c:pt>
                <c:pt idx="3743">
                  <c:v>43000</c:v>
                </c:pt>
                <c:pt idx="3744">
                  <c:v>43000</c:v>
                </c:pt>
                <c:pt idx="3745">
                  <c:v>43000</c:v>
                </c:pt>
                <c:pt idx="3746">
                  <c:v>43000</c:v>
                </c:pt>
                <c:pt idx="3747">
                  <c:v>43000</c:v>
                </c:pt>
                <c:pt idx="3748">
                  <c:v>43000</c:v>
                </c:pt>
                <c:pt idx="3749">
                  <c:v>43000</c:v>
                </c:pt>
                <c:pt idx="3750">
                  <c:v>43000</c:v>
                </c:pt>
                <c:pt idx="3751">
                  <c:v>43000</c:v>
                </c:pt>
                <c:pt idx="3752">
                  <c:v>43000</c:v>
                </c:pt>
                <c:pt idx="3753">
                  <c:v>43000</c:v>
                </c:pt>
                <c:pt idx="3754">
                  <c:v>43020</c:v>
                </c:pt>
                <c:pt idx="3755">
                  <c:v>43020</c:v>
                </c:pt>
                <c:pt idx="3756">
                  <c:v>43020</c:v>
                </c:pt>
                <c:pt idx="3757">
                  <c:v>43020</c:v>
                </c:pt>
                <c:pt idx="3758">
                  <c:v>43020</c:v>
                </c:pt>
                <c:pt idx="3759">
                  <c:v>43020</c:v>
                </c:pt>
                <c:pt idx="3760">
                  <c:v>43020</c:v>
                </c:pt>
                <c:pt idx="3761">
                  <c:v>43020</c:v>
                </c:pt>
                <c:pt idx="3762">
                  <c:v>43020</c:v>
                </c:pt>
                <c:pt idx="3763">
                  <c:v>43020</c:v>
                </c:pt>
                <c:pt idx="3764">
                  <c:v>43020</c:v>
                </c:pt>
                <c:pt idx="3765">
                  <c:v>43020</c:v>
                </c:pt>
                <c:pt idx="3766">
                  <c:v>43020</c:v>
                </c:pt>
                <c:pt idx="3767">
                  <c:v>43020</c:v>
                </c:pt>
                <c:pt idx="3768">
                  <c:v>43020</c:v>
                </c:pt>
                <c:pt idx="3769">
                  <c:v>43020</c:v>
                </c:pt>
                <c:pt idx="3770">
                  <c:v>43034</c:v>
                </c:pt>
                <c:pt idx="3771">
                  <c:v>43034</c:v>
                </c:pt>
                <c:pt idx="3772">
                  <c:v>43034</c:v>
                </c:pt>
                <c:pt idx="3773">
                  <c:v>43034</c:v>
                </c:pt>
                <c:pt idx="3774">
                  <c:v>43034</c:v>
                </c:pt>
                <c:pt idx="3775">
                  <c:v>43034</c:v>
                </c:pt>
                <c:pt idx="3776">
                  <c:v>43034</c:v>
                </c:pt>
                <c:pt idx="3777">
                  <c:v>43034</c:v>
                </c:pt>
                <c:pt idx="3778">
                  <c:v>43034</c:v>
                </c:pt>
                <c:pt idx="3779">
                  <c:v>43034</c:v>
                </c:pt>
                <c:pt idx="3780">
                  <c:v>43034</c:v>
                </c:pt>
                <c:pt idx="3781">
                  <c:v>43034</c:v>
                </c:pt>
                <c:pt idx="3782">
                  <c:v>43034</c:v>
                </c:pt>
                <c:pt idx="3783">
                  <c:v>43034</c:v>
                </c:pt>
                <c:pt idx="3784">
                  <c:v>43034</c:v>
                </c:pt>
                <c:pt idx="3785">
                  <c:v>43034</c:v>
                </c:pt>
                <c:pt idx="3786">
                  <c:v>43047</c:v>
                </c:pt>
                <c:pt idx="3787">
                  <c:v>43047</c:v>
                </c:pt>
                <c:pt idx="3788">
                  <c:v>43047</c:v>
                </c:pt>
                <c:pt idx="3789">
                  <c:v>43047</c:v>
                </c:pt>
                <c:pt idx="3790">
                  <c:v>43047</c:v>
                </c:pt>
                <c:pt idx="3791">
                  <c:v>43047</c:v>
                </c:pt>
                <c:pt idx="3792">
                  <c:v>43047</c:v>
                </c:pt>
                <c:pt idx="3793">
                  <c:v>43047</c:v>
                </c:pt>
                <c:pt idx="3794">
                  <c:v>43047</c:v>
                </c:pt>
                <c:pt idx="3795">
                  <c:v>43047</c:v>
                </c:pt>
                <c:pt idx="3796">
                  <c:v>43047</c:v>
                </c:pt>
                <c:pt idx="3797">
                  <c:v>43047</c:v>
                </c:pt>
                <c:pt idx="3798">
                  <c:v>43047</c:v>
                </c:pt>
                <c:pt idx="3799">
                  <c:v>43047</c:v>
                </c:pt>
                <c:pt idx="3800">
                  <c:v>43047</c:v>
                </c:pt>
                <c:pt idx="3801">
                  <c:v>43047</c:v>
                </c:pt>
                <c:pt idx="3802">
                  <c:v>43061</c:v>
                </c:pt>
                <c:pt idx="3803">
                  <c:v>43061</c:v>
                </c:pt>
                <c:pt idx="3804">
                  <c:v>43061</c:v>
                </c:pt>
                <c:pt idx="3805">
                  <c:v>43061</c:v>
                </c:pt>
                <c:pt idx="3806">
                  <c:v>43061</c:v>
                </c:pt>
                <c:pt idx="3807">
                  <c:v>43061</c:v>
                </c:pt>
                <c:pt idx="3808">
                  <c:v>43061</c:v>
                </c:pt>
                <c:pt idx="3809">
                  <c:v>43061</c:v>
                </c:pt>
                <c:pt idx="3810">
                  <c:v>43061</c:v>
                </c:pt>
                <c:pt idx="3811">
                  <c:v>43061</c:v>
                </c:pt>
                <c:pt idx="3812">
                  <c:v>43061</c:v>
                </c:pt>
                <c:pt idx="3813">
                  <c:v>43061</c:v>
                </c:pt>
                <c:pt idx="3814">
                  <c:v>43061</c:v>
                </c:pt>
                <c:pt idx="3815">
                  <c:v>43061</c:v>
                </c:pt>
                <c:pt idx="3816">
                  <c:v>43061</c:v>
                </c:pt>
                <c:pt idx="3817">
                  <c:v>43061</c:v>
                </c:pt>
                <c:pt idx="3818">
                  <c:v>43075</c:v>
                </c:pt>
                <c:pt idx="3819">
                  <c:v>43075</c:v>
                </c:pt>
                <c:pt idx="3820">
                  <c:v>43075</c:v>
                </c:pt>
                <c:pt idx="3821">
                  <c:v>43075</c:v>
                </c:pt>
                <c:pt idx="3822">
                  <c:v>43075</c:v>
                </c:pt>
                <c:pt idx="3823">
                  <c:v>43075</c:v>
                </c:pt>
                <c:pt idx="3824">
                  <c:v>43075</c:v>
                </c:pt>
                <c:pt idx="3825">
                  <c:v>43075</c:v>
                </c:pt>
                <c:pt idx="3826">
                  <c:v>43075</c:v>
                </c:pt>
                <c:pt idx="3827">
                  <c:v>43075</c:v>
                </c:pt>
                <c:pt idx="3828">
                  <c:v>43075</c:v>
                </c:pt>
                <c:pt idx="3829">
                  <c:v>43075</c:v>
                </c:pt>
                <c:pt idx="3830">
                  <c:v>43075</c:v>
                </c:pt>
                <c:pt idx="3831">
                  <c:v>43075</c:v>
                </c:pt>
                <c:pt idx="3832">
                  <c:v>43075</c:v>
                </c:pt>
                <c:pt idx="3833">
                  <c:v>43075</c:v>
                </c:pt>
                <c:pt idx="3834">
                  <c:v>43089</c:v>
                </c:pt>
                <c:pt idx="3835">
                  <c:v>43089</c:v>
                </c:pt>
                <c:pt idx="3836">
                  <c:v>43089</c:v>
                </c:pt>
                <c:pt idx="3837">
                  <c:v>43089</c:v>
                </c:pt>
                <c:pt idx="3838">
                  <c:v>43089</c:v>
                </c:pt>
                <c:pt idx="3839">
                  <c:v>43089</c:v>
                </c:pt>
                <c:pt idx="3840">
                  <c:v>43089</c:v>
                </c:pt>
                <c:pt idx="3841">
                  <c:v>43089</c:v>
                </c:pt>
                <c:pt idx="3842">
                  <c:v>43089</c:v>
                </c:pt>
                <c:pt idx="3843">
                  <c:v>43089</c:v>
                </c:pt>
                <c:pt idx="3844">
                  <c:v>43089</c:v>
                </c:pt>
                <c:pt idx="3845">
                  <c:v>43089</c:v>
                </c:pt>
                <c:pt idx="3846">
                  <c:v>43089</c:v>
                </c:pt>
                <c:pt idx="3847">
                  <c:v>43089</c:v>
                </c:pt>
                <c:pt idx="3848">
                  <c:v>43089</c:v>
                </c:pt>
                <c:pt idx="3849">
                  <c:v>43089</c:v>
                </c:pt>
                <c:pt idx="3850">
                  <c:v>43104</c:v>
                </c:pt>
                <c:pt idx="3851">
                  <c:v>43104</c:v>
                </c:pt>
                <c:pt idx="3852">
                  <c:v>43104</c:v>
                </c:pt>
                <c:pt idx="3853">
                  <c:v>43104</c:v>
                </c:pt>
                <c:pt idx="3854">
                  <c:v>43104</c:v>
                </c:pt>
                <c:pt idx="3855">
                  <c:v>43104</c:v>
                </c:pt>
                <c:pt idx="3856">
                  <c:v>43104</c:v>
                </c:pt>
                <c:pt idx="3857">
                  <c:v>43104</c:v>
                </c:pt>
                <c:pt idx="3858">
                  <c:v>43104</c:v>
                </c:pt>
                <c:pt idx="3859">
                  <c:v>43104</c:v>
                </c:pt>
                <c:pt idx="3860">
                  <c:v>43104</c:v>
                </c:pt>
                <c:pt idx="3861">
                  <c:v>43104</c:v>
                </c:pt>
                <c:pt idx="3862">
                  <c:v>43104</c:v>
                </c:pt>
                <c:pt idx="3863">
                  <c:v>43104</c:v>
                </c:pt>
                <c:pt idx="3864">
                  <c:v>43104</c:v>
                </c:pt>
                <c:pt idx="3865">
                  <c:v>43104</c:v>
                </c:pt>
                <c:pt idx="3866">
                  <c:v>43117</c:v>
                </c:pt>
                <c:pt idx="3867">
                  <c:v>43117</c:v>
                </c:pt>
                <c:pt idx="3868">
                  <c:v>43117</c:v>
                </c:pt>
                <c:pt idx="3869">
                  <c:v>43117</c:v>
                </c:pt>
                <c:pt idx="3870">
                  <c:v>43117</c:v>
                </c:pt>
                <c:pt idx="3871">
                  <c:v>43117</c:v>
                </c:pt>
                <c:pt idx="3872">
                  <c:v>43117</c:v>
                </c:pt>
                <c:pt idx="3873">
                  <c:v>43117</c:v>
                </c:pt>
                <c:pt idx="3874">
                  <c:v>43117</c:v>
                </c:pt>
                <c:pt idx="3875">
                  <c:v>43117</c:v>
                </c:pt>
                <c:pt idx="3876">
                  <c:v>43117</c:v>
                </c:pt>
                <c:pt idx="3877">
                  <c:v>43117</c:v>
                </c:pt>
                <c:pt idx="3878">
                  <c:v>43117</c:v>
                </c:pt>
                <c:pt idx="3879">
                  <c:v>43117</c:v>
                </c:pt>
                <c:pt idx="3880">
                  <c:v>43117</c:v>
                </c:pt>
                <c:pt idx="3881">
                  <c:v>43117</c:v>
                </c:pt>
                <c:pt idx="3882">
                  <c:v>43132</c:v>
                </c:pt>
                <c:pt idx="3883">
                  <c:v>43132</c:v>
                </c:pt>
                <c:pt idx="3884">
                  <c:v>43132</c:v>
                </c:pt>
                <c:pt idx="3885">
                  <c:v>43132</c:v>
                </c:pt>
                <c:pt idx="3886">
                  <c:v>43132</c:v>
                </c:pt>
                <c:pt idx="3887">
                  <c:v>43132</c:v>
                </c:pt>
                <c:pt idx="3888">
                  <c:v>43132</c:v>
                </c:pt>
                <c:pt idx="3889">
                  <c:v>43132</c:v>
                </c:pt>
                <c:pt idx="3890">
                  <c:v>43132</c:v>
                </c:pt>
                <c:pt idx="3891">
                  <c:v>43132</c:v>
                </c:pt>
                <c:pt idx="3892">
                  <c:v>43132</c:v>
                </c:pt>
                <c:pt idx="3893">
                  <c:v>43132</c:v>
                </c:pt>
                <c:pt idx="3894">
                  <c:v>43132</c:v>
                </c:pt>
                <c:pt idx="3895">
                  <c:v>43132</c:v>
                </c:pt>
                <c:pt idx="3896">
                  <c:v>43132</c:v>
                </c:pt>
                <c:pt idx="3897">
                  <c:v>43132</c:v>
                </c:pt>
                <c:pt idx="3898">
                  <c:v>43144</c:v>
                </c:pt>
                <c:pt idx="3899">
                  <c:v>43144</c:v>
                </c:pt>
                <c:pt idx="3900">
                  <c:v>43144</c:v>
                </c:pt>
                <c:pt idx="3901">
                  <c:v>43144</c:v>
                </c:pt>
                <c:pt idx="3902">
                  <c:v>43144</c:v>
                </c:pt>
                <c:pt idx="3903">
                  <c:v>43144</c:v>
                </c:pt>
                <c:pt idx="3904">
                  <c:v>43144</c:v>
                </c:pt>
                <c:pt idx="3905">
                  <c:v>43144</c:v>
                </c:pt>
                <c:pt idx="3906">
                  <c:v>43144</c:v>
                </c:pt>
                <c:pt idx="3907">
                  <c:v>43144</c:v>
                </c:pt>
                <c:pt idx="3908">
                  <c:v>43144</c:v>
                </c:pt>
                <c:pt idx="3909">
                  <c:v>43144</c:v>
                </c:pt>
                <c:pt idx="3910">
                  <c:v>43144</c:v>
                </c:pt>
                <c:pt idx="3911">
                  <c:v>43144</c:v>
                </c:pt>
                <c:pt idx="3912">
                  <c:v>43144</c:v>
                </c:pt>
                <c:pt idx="3913">
                  <c:v>43144</c:v>
                </c:pt>
                <c:pt idx="3914">
                  <c:v>43159</c:v>
                </c:pt>
                <c:pt idx="3915">
                  <c:v>43159</c:v>
                </c:pt>
                <c:pt idx="3916">
                  <c:v>43159</c:v>
                </c:pt>
                <c:pt idx="3917">
                  <c:v>43159</c:v>
                </c:pt>
                <c:pt idx="3918">
                  <c:v>43159</c:v>
                </c:pt>
                <c:pt idx="3919">
                  <c:v>43159</c:v>
                </c:pt>
                <c:pt idx="3920">
                  <c:v>43159</c:v>
                </c:pt>
                <c:pt idx="3921">
                  <c:v>43159</c:v>
                </c:pt>
                <c:pt idx="3922">
                  <c:v>43159</c:v>
                </c:pt>
                <c:pt idx="3923">
                  <c:v>43159</c:v>
                </c:pt>
                <c:pt idx="3924">
                  <c:v>43159</c:v>
                </c:pt>
                <c:pt idx="3925">
                  <c:v>43159</c:v>
                </c:pt>
                <c:pt idx="3926">
                  <c:v>43159</c:v>
                </c:pt>
                <c:pt idx="3927">
                  <c:v>43159</c:v>
                </c:pt>
                <c:pt idx="3928">
                  <c:v>43159</c:v>
                </c:pt>
                <c:pt idx="3929">
                  <c:v>43159</c:v>
                </c:pt>
                <c:pt idx="3930">
                  <c:v>43174</c:v>
                </c:pt>
                <c:pt idx="3931">
                  <c:v>43174</c:v>
                </c:pt>
                <c:pt idx="3932">
                  <c:v>43174</c:v>
                </c:pt>
                <c:pt idx="3933">
                  <c:v>43174</c:v>
                </c:pt>
                <c:pt idx="3934">
                  <c:v>43174</c:v>
                </c:pt>
                <c:pt idx="3935">
                  <c:v>43174</c:v>
                </c:pt>
                <c:pt idx="3936">
                  <c:v>43174</c:v>
                </c:pt>
                <c:pt idx="3937">
                  <c:v>43174</c:v>
                </c:pt>
                <c:pt idx="3938">
                  <c:v>43174</c:v>
                </c:pt>
                <c:pt idx="3939">
                  <c:v>43174</c:v>
                </c:pt>
                <c:pt idx="3940">
                  <c:v>43174</c:v>
                </c:pt>
                <c:pt idx="3941">
                  <c:v>43174</c:v>
                </c:pt>
                <c:pt idx="3942">
                  <c:v>43174</c:v>
                </c:pt>
                <c:pt idx="3943">
                  <c:v>43174</c:v>
                </c:pt>
                <c:pt idx="3944">
                  <c:v>43174</c:v>
                </c:pt>
                <c:pt idx="3945">
                  <c:v>43174</c:v>
                </c:pt>
                <c:pt idx="3946">
                  <c:v>43186</c:v>
                </c:pt>
                <c:pt idx="3947">
                  <c:v>43186</c:v>
                </c:pt>
                <c:pt idx="3948">
                  <c:v>43186</c:v>
                </c:pt>
                <c:pt idx="3949">
                  <c:v>43186</c:v>
                </c:pt>
                <c:pt idx="3950">
                  <c:v>43186</c:v>
                </c:pt>
                <c:pt idx="3951">
                  <c:v>43186</c:v>
                </c:pt>
                <c:pt idx="3952">
                  <c:v>43186</c:v>
                </c:pt>
                <c:pt idx="3953">
                  <c:v>43186</c:v>
                </c:pt>
                <c:pt idx="3954">
                  <c:v>43186</c:v>
                </c:pt>
                <c:pt idx="3955">
                  <c:v>43186</c:v>
                </c:pt>
                <c:pt idx="3956">
                  <c:v>43186</c:v>
                </c:pt>
                <c:pt idx="3957">
                  <c:v>43186</c:v>
                </c:pt>
                <c:pt idx="3958">
                  <c:v>43186</c:v>
                </c:pt>
                <c:pt idx="3959">
                  <c:v>43186</c:v>
                </c:pt>
                <c:pt idx="3960">
                  <c:v>43186</c:v>
                </c:pt>
                <c:pt idx="3961">
                  <c:v>43186</c:v>
                </c:pt>
                <c:pt idx="3962">
                  <c:v>43201</c:v>
                </c:pt>
                <c:pt idx="3963">
                  <c:v>43201</c:v>
                </c:pt>
                <c:pt idx="3964">
                  <c:v>43201</c:v>
                </c:pt>
                <c:pt idx="3965">
                  <c:v>43201</c:v>
                </c:pt>
                <c:pt idx="3966">
                  <c:v>43201</c:v>
                </c:pt>
                <c:pt idx="3967">
                  <c:v>43201</c:v>
                </c:pt>
                <c:pt idx="3968">
                  <c:v>43201</c:v>
                </c:pt>
                <c:pt idx="3969">
                  <c:v>43201</c:v>
                </c:pt>
                <c:pt idx="3970">
                  <c:v>43201</c:v>
                </c:pt>
                <c:pt idx="3971">
                  <c:v>43201</c:v>
                </c:pt>
                <c:pt idx="3972">
                  <c:v>43201</c:v>
                </c:pt>
                <c:pt idx="3973">
                  <c:v>43201</c:v>
                </c:pt>
                <c:pt idx="3974">
                  <c:v>43201</c:v>
                </c:pt>
                <c:pt idx="3975">
                  <c:v>43201</c:v>
                </c:pt>
                <c:pt idx="3976">
                  <c:v>43201</c:v>
                </c:pt>
                <c:pt idx="3977">
                  <c:v>43201</c:v>
                </c:pt>
                <c:pt idx="3978">
                  <c:v>43214</c:v>
                </c:pt>
                <c:pt idx="3979">
                  <c:v>43214</c:v>
                </c:pt>
                <c:pt idx="3980">
                  <c:v>43214</c:v>
                </c:pt>
                <c:pt idx="3981">
                  <c:v>43214</c:v>
                </c:pt>
                <c:pt idx="3982">
                  <c:v>43214</c:v>
                </c:pt>
                <c:pt idx="3983">
                  <c:v>43214</c:v>
                </c:pt>
                <c:pt idx="3984">
                  <c:v>43214</c:v>
                </c:pt>
                <c:pt idx="3985">
                  <c:v>43214</c:v>
                </c:pt>
                <c:pt idx="3986">
                  <c:v>43214</c:v>
                </c:pt>
                <c:pt idx="3987">
                  <c:v>43214</c:v>
                </c:pt>
                <c:pt idx="3988">
                  <c:v>43214</c:v>
                </c:pt>
                <c:pt idx="3989">
                  <c:v>43214</c:v>
                </c:pt>
                <c:pt idx="3990">
                  <c:v>43214</c:v>
                </c:pt>
                <c:pt idx="3991">
                  <c:v>43214</c:v>
                </c:pt>
                <c:pt idx="3992">
                  <c:v>43214</c:v>
                </c:pt>
                <c:pt idx="3993">
                  <c:v>43214</c:v>
                </c:pt>
                <c:pt idx="3994">
                  <c:v>43228</c:v>
                </c:pt>
                <c:pt idx="3995">
                  <c:v>43228</c:v>
                </c:pt>
                <c:pt idx="3996">
                  <c:v>43228</c:v>
                </c:pt>
                <c:pt idx="3997">
                  <c:v>43228</c:v>
                </c:pt>
                <c:pt idx="3998">
                  <c:v>43228</c:v>
                </c:pt>
                <c:pt idx="3999">
                  <c:v>43228</c:v>
                </c:pt>
                <c:pt idx="4000">
                  <c:v>43228</c:v>
                </c:pt>
                <c:pt idx="4001">
                  <c:v>43228</c:v>
                </c:pt>
                <c:pt idx="4002">
                  <c:v>43228</c:v>
                </c:pt>
                <c:pt idx="4003">
                  <c:v>43228</c:v>
                </c:pt>
                <c:pt idx="4004">
                  <c:v>43228</c:v>
                </c:pt>
                <c:pt idx="4005">
                  <c:v>43228</c:v>
                </c:pt>
                <c:pt idx="4006">
                  <c:v>43228</c:v>
                </c:pt>
                <c:pt idx="4007">
                  <c:v>43228</c:v>
                </c:pt>
                <c:pt idx="4008">
                  <c:v>43228</c:v>
                </c:pt>
                <c:pt idx="4009">
                  <c:v>43228</c:v>
                </c:pt>
                <c:pt idx="4010">
                  <c:v>43244</c:v>
                </c:pt>
                <c:pt idx="4011">
                  <c:v>43244</c:v>
                </c:pt>
                <c:pt idx="4012">
                  <c:v>43244</c:v>
                </c:pt>
                <c:pt idx="4013">
                  <c:v>43244</c:v>
                </c:pt>
                <c:pt idx="4014">
                  <c:v>43244</c:v>
                </c:pt>
                <c:pt idx="4015">
                  <c:v>43244</c:v>
                </c:pt>
                <c:pt idx="4016">
                  <c:v>43244</c:v>
                </c:pt>
                <c:pt idx="4017">
                  <c:v>43244</c:v>
                </c:pt>
                <c:pt idx="4018">
                  <c:v>43244</c:v>
                </c:pt>
                <c:pt idx="4019">
                  <c:v>43244</c:v>
                </c:pt>
                <c:pt idx="4020">
                  <c:v>43244</c:v>
                </c:pt>
                <c:pt idx="4021">
                  <c:v>43244</c:v>
                </c:pt>
                <c:pt idx="4022">
                  <c:v>43244</c:v>
                </c:pt>
                <c:pt idx="4023">
                  <c:v>43244</c:v>
                </c:pt>
                <c:pt idx="4024">
                  <c:v>43244</c:v>
                </c:pt>
                <c:pt idx="4025">
                  <c:v>43244</c:v>
                </c:pt>
                <c:pt idx="4026">
                  <c:v>43258</c:v>
                </c:pt>
                <c:pt idx="4027">
                  <c:v>43258</c:v>
                </c:pt>
                <c:pt idx="4028">
                  <c:v>43258</c:v>
                </c:pt>
                <c:pt idx="4029">
                  <c:v>43258</c:v>
                </c:pt>
                <c:pt idx="4030">
                  <c:v>43258</c:v>
                </c:pt>
                <c:pt idx="4031">
                  <c:v>43258</c:v>
                </c:pt>
                <c:pt idx="4032">
                  <c:v>43258</c:v>
                </c:pt>
                <c:pt idx="4033">
                  <c:v>43258</c:v>
                </c:pt>
                <c:pt idx="4034">
                  <c:v>43258</c:v>
                </c:pt>
                <c:pt idx="4035">
                  <c:v>43258</c:v>
                </c:pt>
                <c:pt idx="4036">
                  <c:v>43258</c:v>
                </c:pt>
                <c:pt idx="4037">
                  <c:v>43258</c:v>
                </c:pt>
                <c:pt idx="4038">
                  <c:v>43258</c:v>
                </c:pt>
                <c:pt idx="4039">
                  <c:v>43258</c:v>
                </c:pt>
                <c:pt idx="4040">
                  <c:v>43258</c:v>
                </c:pt>
                <c:pt idx="4041">
                  <c:v>43258</c:v>
                </c:pt>
                <c:pt idx="4042">
                  <c:v>43269</c:v>
                </c:pt>
                <c:pt idx="4043">
                  <c:v>43269</c:v>
                </c:pt>
                <c:pt idx="4044">
                  <c:v>43269</c:v>
                </c:pt>
                <c:pt idx="4045">
                  <c:v>43269</c:v>
                </c:pt>
                <c:pt idx="4046">
                  <c:v>43269</c:v>
                </c:pt>
                <c:pt idx="4047">
                  <c:v>43269</c:v>
                </c:pt>
                <c:pt idx="4048">
                  <c:v>43269</c:v>
                </c:pt>
                <c:pt idx="4049">
                  <c:v>43269</c:v>
                </c:pt>
                <c:pt idx="4050">
                  <c:v>43269</c:v>
                </c:pt>
                <c:pt idx="4051">
                  <c:v>43269</c:v>
                </c:pt>
                <c:pt idx="4052">
                  <c:v>43269</c:v>
                </c:pt>
                <c:pt idx="4053">
                  <c:v>43269</c:v>
                </c:pt>
                <c:pt idx="4054">
                  <c:v>43269</c:v>
                </c:pt>
                <c:pt idx="4055">
                  <c:v>43269</c:v>
                </c:pt>
                <c:pt idx="4056">
                  <c:v>43269</c:v>
                </c:pt>
                <c:pt idx="4057">
                  <c:v>43269</c:v>
                </c:pt>
                <c:pt idx="4058">
                  <c:v>43287</c:v>
                </c:pt>
                <c:pt idx="4059">
                  <c:v>43287</c:v>
                </c:pt>
                <c:pt idx="4060">
                  <c:v>43287</c:v>
                </c:pt>
                <c:pt idx="4061">
                  <c:v>43287</c:v>
                </c:pt>
                <c:pt idx="4062">
                  <c:v>43287</c:v>
                </c:pt>
                <c:pt idx="4063">
                  <c:v>43287</c:v>
                </c:pt>
                <c:pt idx="4064">
                  <c:v>43287</c:v>
                </c:pt>
                <c:pt idx="4065">
                  <c:v>43287</c:v>
                </c:pt>
                <c:pt idx="4066">
                  <c:v>43287</c:v>
                </c:pt>
                <c:pt idx="4067">
                  <c:v>43287</c:v>
                </c:pt>
                <c:pt idx="4068">
                  <c:v>43287</c:v>
                </c:pt>
                <c:pt idx="4069">
                  <c:v>43287</c:v>
                </c:pt>
                <c:pt idx="4070">
                  <c:v>43287</c:v>
                </c:pt>
                <c:pt idx="4071">
                  <c:v>43287</c:v>
                </c:pt>
                <c:pt idx="4072">
                  <c:v>43287</c:v>
                </c:pt>
                <c:pt idx="4073">
                  <c:v>43287</c:v>
                </c:pt>
                <c:pt idx="4074">
                  <c:v>43298</c:v>
                </c:pt>
                <c:pt idx="4075">
                  <c:v>43298</c:v>
                </c:pt>
                <c:pt idx="4076">
                  <c:v>43298</c:v>
                </c:pt>
                <c:pt idx="4077">
                  <c:v>43298</c:v>
                </c:pt>
                <c:pt idx="4078">
                  <c:v>43298</c:v>
                </c:pt>
                <c:pt idx="4079">
                  <c:v>43298</c:v>
                </c:pt>
                <c:pt idx="4080">
                  <c:v>43298</c:v>
                </c:pt>
                <c:pt idx="4081">
                  <c:v>43298</c:v>
                </c:pt>
                <c:pt idx="4082">
                  <c:v>43298</c:v>
                </c:pt>
                <c:pt idx="4083">
                  <c:v>43298</c:v>
                </c:pt>
                <c:pt idx="4084">
                  <c:v>43298</c:v>
                </c:pt>
                <c:pt idx="4085">
                  <c:v>43298</c:v>
                </c:pt>
                <c:pt idx="4086">
                  <c:v>43312</c:v>
                </c:pt>
                <c:pt idx="4087">
                  <c:v>43312</c:v>
                </c:pt>
                <c:pt idx="4088">
                  <c:v>43312</c:v>
                </c:pt>
                <c:pt idx="4089">
                  <c:v>43312</c:v>
                </c:pt>
                <c:pt idx="4090">
                  <c:v>43312</c:v>
                </c:pt>
                <c:pt idx="4091">
                  <c:v>43312</c:v>
                </c:pt>
                <c:pt idx="4092">
                  <c:v>43312</c:v>
                </c:pt>
                <c:pt idx="4093">
                  <c:v>43312</c:v>
                </c:pt>
                <c:pt idx="4094">
                  <c:v>43312</c:v>
                </c:pt>
                <c:pt idx="4095">
                  <c:v>43312</c:v>
                </c:pt>
                <c:pt idx="4096">
                  <c:v>43312</c:v>
                </c:pt>
                <c:pt idx="4097">
                  <c:v>43312</c:v>
                </c:pt>
                <c:pt idx="4098">
                  <c:v>43312</c:v>
                </c:pt>
                <c:pt idx="4099">
                  <c:v>43340</c:v>
                </c:pt>
                <c:pt idx="4100">
                  <c:v>43340</c:v>
                </c:pt>
                <c:pt idx="4101">
                  <c:v>43340</c:v>
                </c:pt>
                <c:pt idx="4102">
                  <c:v>43340</c:v>
                </c:pt>
                <c:pt idx="4103">
                  <c:v>43340</c:v>
                </c:pt>
                <c:pt idx="4104">
                  <c:v>43340</c:v>
                </c:pt>
                <c:pt idx="4105">
                  <c:v>43340</c:v>
                </c:pt>
                <c:pt idx="4106">
                  <c:v>43340</c:v>
                </c:pt>
                <c:pt idx="4107">
                  <c:v>43340</c:v>
                </c:pt>
                <c:pt idx="4108">
                  <c:v>43340</c:v>
                </c:pt>
                <c:pt idx="4109">
                  <c:v>43340</c:v>
                </c:pt>
                <c:pt idx="4110">
                  <c:v>43340</c:v>
                </c:pt>
                <c:pt idx="4111">
                  <c:v>43340</c:v>
                </c:pt>
                <c:pt idx="4112">
                  <c:v>43340</c:v>
                </c:pt>
                <c:pt idx="4113">
                  <c:v>43340</c:v>
                </c:pt>
                <c:pt idx="4114">
                  <c:v>43368</c:v>
                </c:pt>
                <c:pt idx="4115">
                  <c:v>43368</c:v>
                </c:pt>
                <c:pt idx="4116">
                  <c:v>43368</c:v>
                </c:pt>
                <c:pt idx="4117">
                  <c:v>43368</c:v>
                </c:pt>
                <c:pt idx="4118">
                  <c:v>43368</c:v>
                </c:pt>
                <c:pt idx="4119">
                  <c:v>43368</c:v>
                </c:pt>
                <c:pt idx="4120">
                  <c:v>43368</c:v>
                </c:pt>
                <c:pt idx="4121">
                  <c:v>43368</c:v>
                </c:pt>
                <c:pt idx="4122">
                  <c:v>43368</c:v>
                </c:pt>
                <c:pt idx="4123">
                  <c:v>43368</c:v>
                </c:pt>
                <c:pt idx="4124">
                  <c:v>43368</c:v>
                </c:pt>
                <c:pt idx="4125">
                  <c:v>43368</c:v>
                </c:pt>
                <c:pt idx="4126">
                  <c:v>43368</c:v>
                </c:pt>
                <c:pt idx="4127">
                  <c:v>43368</c:v>
                </c:pt>
                <c:pt idx="4128">
                  <c:v>43368</c:v>
                </c:pt>
                <c:pt idx="4129">
                  <c:v>43368</c:v>
                </c:pt>
                <c:pt idx="4130">
                  <c:v>43382</c:v>
                </c:pt>
                <c:pt idx="4131">
                  <c:v>43382</c:v>
                </c:pt>
                <c:pt idx="4132">
                  <c:v>43382</c:v>
                </c:pt>
                <c:pt idx="4133">
                  <c:v>43382</c:v>
                </c:pt>
                <c:pt idx="4134">
                  <c:v>43382</c:v>
                </c:pt>
                <c:pt idx="4135">
                  <c:v>43382</c:v>
                </c:pt>
                <c:pt idx="4136">
                  <c:v>43382</c:v>
                </c:pt>
                <c:pt idx="4137">
                  <c:v>43382</c:v>
                </c:pt>
                <c:pt idx="4138">
                  <c:v>43382</c:v>
                </c:pt>
                <c:pt idx="4139">
                  <c:v>43382</c:v>
                </c:pt>
                <c:pt idx="4140">
                  <c:v>43382</c:v>
                </c:pt>
                <c:pt idx="4141">
                  <c:v>43382</c:v>
                </c:pt>
                <c:pt idx="4142">
                  <c:v>43382</c:v>
                </c:pt>
                <c:pt idx="4143">
                  <c:v>43382</c:v>
                </c:pt>
                <c:pt idx="4144">
                  <c:v>43382</c:v>
                </c:pt>
                <c:pt idx="4145">
                  <c:v>43396</c:v>
                </c:pt>
                <c:pt idx="4146">
                  <c:v>43396</c:v>
                </c:pt>
                <c:pt idx="4147">
                  <c:v>43396</c:v>
                </c:pt>
                <c:pt idx="4148">
                  <c:v>43396</c:v>
                </c:pt>
                <c:pt idx="4149">
                  <c:v>43396</c:v>
                </c:pt>
                <c:pt idx="4150">
                  <c:v>43396</c:v>
                </c:pt>
                <c:pt idx="4151">
                  <c:v>43396</c:v>
                </c:pt>
                <c:pt idx="4152">
                  <c:v>43396</c:v>
                </c:pt>
                <c:pt idx="4153">
                  <c:v>43396</c:v>
                </c:pt>
                <c:pt idx="4154">
                  <c:v>43396</c:v>
                </c:pt>
                <c:pt idx="4155">
                  <c:v>43396</c:v>
                </c:pt>
                <c:pt idx="4156">
                  <c:v>43411</c:v>
                </c:pt>
                <c:pt idx="4157">
                  <c:v>43411</c:v>
                </c:pt>
                <c:pt idx="4158">
                  <c:v>43411</c:v>
                </c:pt>
                <c:pt idx="4159">
                  <c:v>43411</c:v>
                </c:pt>
                <c:pt idx="4160">
                  <c:v>43411</c:v>
                </c:pt>
                <c:pt idx="4161">
                  <c:v>43411</c:v>
                </c:pt>
                <c:pt idx="4162">
                  <c:v>43411</c:v>
                </c:pt>
                <c:pt idx="4163">
                  <c:v>43411</c:v>
                </c:pt>
                <c:pt idx="4164">
                  <c:v>43411</c:v>
                </c:pt>
                <c:pt idx="4165">
                  <c:v>43411</c:v>
                </c:pt>
                <c:pt idx="4166">
                  <c:v>43411</c:v>
                </c:pt>
                <c:pt idx="4167">
                  <c:v>43411</c:v>
                </c:pt>
                <c:pt idx="4168">
                  <c:v>43411</c:v>
                </c:pt>
                <c:pt idx="4169">
                  <c:v>43411</c:v>
                </c:pt>
                <c:pt idx="4170">
                  <c:v>43411</c:v>
                </c:pt>
                <c:pt idx="4171">
                  <c:v>43411</c:v>
                </c:pt>
                <c:pt idx="4172">
                  <c:v>43423</c:v>
                </c:pt>
                <c:pt idx="4173">
                  <c:v>43423</c:v>
                </c:pt>
                <c:pt idx="4174">
                  <c:v>43423</c:v>
                </c:pt>
                <c:pt idx="4175">
                  <c:v>43423</c:v>
                </c:pt>
                <c:pt idx="4176">
                  <c:v>43423</c:v>
                </c:pt>
                <c:pt idx="4177">
                  <c:v>43423</c:v>
                </c:pt>
                <c:pt idx="4178">
                  <c:v>43423</c:v>
                </c:pt>
                <c:pt idx="4179">
                  <c:v>43423</c:v>
                </c:pt>
                <c:pt idx="4180">
                  <c:v>43423</c:v>
                </c:pt>
                <c:pt idx="4181">
                  <c:v>43423</c:v>
                </c:pt>
                <c:pt idx="4182">
                  <c:v>43423</c:v>
                </c:pt>
                <c:pt idx="4183">
                  <c:v>43423</c:v>
                </c:pt>
                <c:pt idx="4184">
                  <c:v>43423</c:v>
                </c:pt>
                <c:pt idx="4185">
                  <c:v>43423</c:v>
                </c:pt>
                <c:pt idx="4186">
                  <c:v>43423</c:v>
                </c:pt>
                <c:pt idx="4187">
                  <c:v>43439</c:v>
                </c:pt>
                <c:pt idx="4188">
                  <c:v>43439</c:v>
                </c:pt>
                <c:pt idx="4189">
                  <c:v>43439</c:v>
                </c:pt>
                <c:pt idx="4190">
                  <c:v>43439</c:v>
                </c:pt>
                <c:pt idx="4191">
                  <c:v>43439</c:v>
                </c:pt>
                <c:pt idx="4192">
                  <c:v>43439</c:v>
                </c:pt>
                <c:pt idx="4193">
                  <c:v>43439</c:v>
                </c:pt>
                <c:pt idx="4194">
                  <c:v>43439</c:v>
                </c:pt>
                <c:pt idx="4195">
                  <c:v>43439</c:v>
                </c:pt>
                <c:pt idx="4196">
                  <c:v>43439</c:v>
                </c:pt>
                <c:pt idx="4197">
                  <c:v>43439</c:v>
                </c:pt>
                <c:pt idx="4198">
                  <c:v>43439</c:v>
                </c:pt>
                <c:pt idx="4199">
                  <c:v>43439</c:v>
                </c:pt>
                <c:pt idx="4200">
                  <c:v>43439</c:v>
                </c:pt>
                <c:pt idx="4201">
                  <c:v>43439</c:v>
                </c:pt>
                <c:pt idx="4202">
                  <c:v>43452</c:v>
                </c:pt>
                <c:pt idx="4203">
                  <c:v>43452</c:v>
                </c:pt>
                <c:pt idx="4204">
                  <c:v>43452</c:v>
                </c:pt>
                <c:pt idx="4205">
                  <c:v>43452</c:v>
                </c:pt>
                <c:pt idx="4206">
                  <c:v>43452</c:v>
                </c:pt>
                <c:pt idx="4207">
                  <c:v>43452</c:v>
                </c:pt>
                <c:pt idx="4208">
                  <c:v>43452</c:v>
                </c:pt>
                <c:pt idx="4209">
                  <c:v>43452</c:v>
                </c:pt>
                <c:pt idx="4210">
                  <c:v>43452</c:v>
                </c:pt>
                <c:pt idx="4211">
                  <c:v>43452</c:v>
                </c:pt>
                <c:pt idx="4212">
                  <c:v>43452</c:v>
                </c:pt>
                <c:pt idx="4213">
                  <c:v>43452</c:v>
                </c:pt>
                <c:pt idx="4214">
                  <c:v>43452</c:v>
                </c:pt>
                <c:pt idx="4215">
                  <c:v>43452</c:v>
                </c:pt>
                <c:pt idx="4216">
                  <c:v>43452</c:v>
                </c:pt>
                <c:pt idx="4217">
                  <c:v>43480</c:v>
                </c:pt>
                <c:pt idx="4218">
                  <c:v>43480</c:v>
                </c:pt>
                <c:pt idx="4219">
                  <c:v>43480</c:v>
                </c:pt>
                <c:pt idx="4220">
                  <c:v>43480</c:v>
                </c:pt>
                <c:pt idx="4221">
                  <c:v>43480</c:v>
                </c:pt>
                <c:pt idx="4222">
                  <c:v>43480</c:v>
                </c:pt>
                <c:pt idx="4223">
                  <c:v>43480</c:v>
                </c:pt>
                <c:pt idx="4224">
                  <c:v>43480</c:v>
                </c:pt>
                <c:pt idx="4225">
                  <c:v>43480</c:v>
                </c:pt>
                <c:pt idx="4226">
                  <c:v>43480</c:v>
                </c:pt>
                <c:pt idx="4227">
                  <c:v>43480</c:v>
                </c:pt>
                <c:pt idx="4228">
                  <c:v>43480</c:v>
                </c:pt>
                <c:pt idx="4229">
                  <c:v>43480</c:v>
                </c:pt>
                <c:pt idx="4230">
                  <c:v>43480</c:v>
                </c:pt>
                <c:pt idx="4231">
                  <c:v>43480</c:v>
                </c:pt>
                <c:pt idx="4232">
                  <c:v>43480</c:v>
                </c:pt>
                <c:pt idx="4233">
                  <c:v>43494</c:v>
                </c:pt>
                <c:pt idx="4234">
                  <c:v>43494</c:v>
                </c:pt>
                <c:pt idx="4235">
                  <c:v>43494</c:v>
                </c:pt>
                <c:pt idx="4236">
                  <c:v>43494</c:v>
                </c:pt>
                <c:pt idx="4237">
                  <c:v>43494</c:v>
                </c:pt>
                <c:pt idx="4238">
                  <c:v>43494</c:v>
                </c:pt>
                <c:pt idx="4239">
                  <c:v>43494</c:v>
                </c:pt>
                <c:pt idx="4240">
                  <c:v>43494</c:v>
                </c:pt>
                <c:pt idx="4241">
                  <c:v>43494</c:v>
                </c:pt>
                <c:pt idx="4242">
                  <c:v>43494</c:v>
                </c:pt>
                <c:pt idx="4243">
                  <c:v>43494</c:v>
                </c:pt>
                <c:pt idx="4244">
                  <c:v>43494</c:v>
                </c:pt>
                <c:pt idx="4245">
                  <c:v>43494</c:v>
                </c:pt>
                <c:pt idx="4246">
                  <c:v>43494</c:v>
                </c:pt>
                <c:pt idx="4247">
                  <c:v>43494</c:v>
                </c:pt>
                <c:pt idx="4248">
                  <c:v>43494</c:v>
                </c:pt>
                <c:pt idx="4249">
                  <c:v>43509</c:v>
                </c:pt>
                <c:pt idx="4250">
                  <c:v>43509</c:v>
                </c:pt>
                <c:pt idx="4251">
                  <c:v>43509</c:v>
                </c:pt>
                <c:pt idx="4252">
                  <c:v>43509</c:v>
                </c:pt>
                <c:pt idx="4253">
                  <c:v>43509</c:v>
                </c:pt>
                <c:pt idx="4254">
                  <c:v>43509</c:v>
                </c:pt>
                <c:pt idx="4255">
                  <c:v>43509</c:v>
                </c:pt>
                <c:pt idx="4256">
                  <c:v>43509</c:v>
                </c:pt>
                <c:pt idx="4257">
                  <c:v>43509</c:v>
                </c:pt>
                <c:pt idx="4258">
                  <c:v>43509</c:v>
                </c:pt>
                <c:pt idx="4259">
                  <c:v>43509</c:v>
                </c:pt>
                <c:pt idx="4260">
                  <c:v>43509</c:v>
                </c:pt>
                <c:pt idx="4261">
                  <c:v>43509</c:v>
                </c:pt>
                <c:pt idx="4262">
                  <c:v>43509</c:v>
                </c:pt>
                <c:pt idx="4263">
                  <c:v>43509</c:v>
                </c:pt>
                <c:pt idx="4264">
                  <c:v>43509</c:v>
                </c:pt>
                <c:pt idx="4265">
                  <c:v>43523</c:v>
                </c:pt>
                <c:pt idx="4266">
                  <c:v>43523</c:v>
                </c:pt>
                <c:pt idx="4267">
                  <c:v>43523</c:v>
                </c:pt>
                <c:pt idx="4268">
                  <c:v>43523</c:v>
                </c:pt>
                <c:pt idx="4269">
                  <c:v>43523</c:v>
                </c:pt>
                <c:pt idx="4270">
                  <c:v>43523</c:v>
                </c:pt>
                <c:pt idx="4271">
                  <c:v>43523</c:v>
                </c:pt>
                <c:pt idx="4272">
                  <c:v>43523</c:v>
                </c:pt>
                <c:pt idx="4273">
                  <c:v>43523</c:v>
                </c:pt>
                <c:pt idx="4274">
                  <c:v>43523</c:v>
                </c:pt>
                <c:pt idx="4275">
                  <c:v>43523</c:v>
                </c:pt>
                <c:pt idx="4276">
                  <c:v>43523</c:v>
                </c:pt>
                <c:pt idx="4277">
                  <c:v>43523</c:v>
                </c:pt>
                <c:pt idx="4278">
                  <c:v>43523</c:v>
                </c:pt>
                <c:pt idx="4279">
                  <c:v>43523</c:v>
                </c:pt>
                <c:pt idx="4280">
                  <c:v>43523</c:v>
                </c:pt>
                <c:pt idx="4281">
                  <c:v>43537</c:v>
                </c:pt>
                <c:pt idx="4282">
                  <c:v>43537</c:v>
                </c:pt>
                <c:pt idx="4283">
                  <c:v>43537</c:v>
                </c:pt>
                <c:pt idx="4284">
                  <c:v>43537</c:v>
                </c:pt>
                <c:pt idx="4285">
                  <c:v>43537</c:v>
                </c:pt>
                <c:pt idx="4286">
                  <c:v>43537</c:v>
                </c:pt>
                <c:pt idx="4287">
                  <c:v>43537</c:v>
                </c:pt>
                <c:pt idx="4288">
                  <c:v>43537</c:v>
                </c:pt>
                <c:pt idx="4289">
                  <c:v>43537</c:v>
                </c:pt>
                <c:pt idx="4290">
                  <c:v>43537</c:v>
                </c:pt>
                <c:pt idx="4291">
                  <c:v>43537</c:v>
                </c:pt>
                <c:pt idx="4292">
                  <c:v>43537</c:v>
                </c:pt>
                <c:pt idx="4293">
                  <c:v>43537</c:v>
                </c:pt>
                <c:pt idx="4294">
                  <c:v>43537</c:v>
                </c:pt>
                <c:pt idx="4295">
                  <c:v>43537</c:v>
                </c:pt>
                <c:pt idx="4296">
                  <c:v>43537</c:v>
                </c:pt>
                <c:pt idx="4297">
                  <c:v>43550</c:v>
                </c:pt>
                <c:pt idx="4298">
                  <c:v>43550</c:v>
                </c:pt>
                <c:pt idx="4299">
                  <c:v>43550</c:v>
                </c:pt>
                <c:pt idx="4300">
                  <c:v>43550</c:v>
                </c:pt>
                <c:pt idx="4301">
                  <c:v>43550</c:v>
                </c:pt>
                <c:pt idx="4302">
                  <c:v>43550</c:v>
                </c:pt>
                <c:pt idx="4303">
                  <c:v>43550</c:v>
                </c:pt>
                <c:pt idx="4304">
                  <c:v>43550</c:v>
                </c:pt>
                <c:pt idx="4305">
                  <c:v>43550</c:v>
                </c:pt>
                <c:pt idx="4306">
                  <c:v>43550</c:v>
                </c:pt>
                <c:pt idx="4307">
                  <c:v>43550</c:v>
                </c:pt>
                <c:pt idx="4308">
                  <c:v>43550</c:v>
                </c:pt>
                <c:pt idx="4309">
                  <c:v>43550</c:v>
                </c:pt>
                <c:pt idx="4310">
                  <c:v>43550</c:v>
                </c:pt>
                <c:pt idx="4311">
                  <c:v>43550</c:v>
                </c:pt>
                <c:pt idx="4312">
                  <c:v>43550</c:v>
                </c:pt>
                <c:pt idx="4313">
                  <c:v>43565</c:v>
                </c:pt>
                <c:pt idx="4314">
                  <c:v>43565</c:v>
                </c:pt>
                <c:pt idx="4315">
                  <c:v>43565</c:v>
                </c:pt>
                <c:pt idx="4316">
                  <c:v>43565</c:v>
                </c:pt>
                <c:pt idx="4317">
                  <c:v>43565</c:v>
                </c:pt>
                <c:pt idx="4318">
                  <c:v>43565</c:v>
                </c:pt>
                <c:pt idx="4319">
                  <c:v>43565</c:v>
                </c:pt>
                <c:pt idx="4320">
                  <c:v>43565</c:v>
                </c:pt>
                <c:pt idx="4321">
                  <c:v>43565</c:v>
                </c:pt>
                <c:pt idx="4322">
                  <c:v>43565</c:v>
                </c:pt>
                <c:pt idx="4323">
                  <c:v>43565</c:v>
                </c:pt>
                <c:pt idx="4324">
                  <c:v>43565</c:v>
                </c:pt>
                <c:pt idx="4325">
                  <c:v>43565</c:v>
                </c:pt>
                <c:pt idx="4326">
                  <c:v>43565</c:v>
                </c:pt>
                <c:pt idx="4327">
                  <c:v>43565</c:v>
                </c:pt>
                <c:pt idx="4328">
                  <c:v>43565</c:v>
                </c:pt>
                <c:pt idx="4329">
                  <c:v>43579</c:v>
                </c:pt>
                <c:pt idx="4330">
                  <c:v>43579</c:v>
                </c:pt>
                <c:pt idx="4331">
                  <c:v>43579</c:v>
                </c:pt>
                <c:pt idx="4332">
                  <c:v>43579</c:v>
                </c:pt>
                <c:pt idx="4333">
                  <c:v>43579</c:v>
                </c:pt>
                <c:pt idx="4334">
                  <c:v>43579</c:v>
                </c:pt>
                <c:pt idx="4335">
                  <c:v>43579</c:v>
                </c:pt>
                <c:pt idx="4336">
                  <c:v>43579</c:v>
                </c:pt>
                <c:pt idx="4337">
                  <c:v>43579</c:v>
                </c:pt>
                <c:pt idx="4338">
                  <c:v>43579</c:v>
                </c:pt>
                <c:pt idx="4339">
                  <c:v>43579</c:v>
                </c:pt>
                <c:pt idx="4340">
                  <c:v>43579</c:v>
                </c:pt>
                <c:pt idx="4341">
                  <c:v>43579</c:v>
                </c:pt>
                <c:pt idx="4342">
                  <c:v>43579</c:v>
                </c:pt>
                <c:pt idx="4343">
                  <c:v>43579</c:v>
                </c:pt>
                <c:pt idx="4344">
                  <c:v>43605</c:v>
                </c:pt>
                <c:pt idx="4345">
                  <c:v>43605</c:v>
                </c:pt>
                <c:pt idx="4346">
                  <c:v>43605</c:v>
                </c:pt>
                <c:pt idx="4347">
                  <c:v>43605</c:v>
                </c:pt>
                <c:pt idx="4348">
                  <c:v>43605</c:v>
                </c:pt>
                <c:pt idx="4349">
                  <c:v>43605</c:v>
                </c:pt>
                <c:pt idx="4350">
                  <c:v>43605</c:v>
                </c:pt>
                <c:pt idx="4351">
                  <c:v>43605</c:v>
                </c:pt>
                <c:pt idx="4352">
                  <c:v>43605</c:v>
                </c:pt>
                <c:pt idx="4353">
                  <c:v>43605</c:v>
                </c:pt>
                <c:pt idx="4354">
                  <c:v>43605</c:v>
                </c:pt>
                <c:pt idx="4355">
                  <c:v>43605</c:v>
                </c:pt>
                <c:pt idx="4356">
                  <c:v>43605</c:v>
                </c:pt>
                <c:pt idx="4357">
                  <c:v>43605</c:v>
                </c:pt>
                <c:pt idx="4358">
                  <c:v>43605</c:v>
                </c:pt>
                <c:pt idx="4359">
                  <c:v>43605</c:v>
                </c:pt>
                <c:pt idx="4360">
                  <c:v>43619</c:v>
                </c:pt>
                <c:pt idx="4361">
                  <c:v>43619</c:v>
                </c:pt>
                <c:pt idx="4362">
                  <c:v>43619</c:v>
                </c:pt>
                <c:pt idx="4363">
                  <c:v>43619</c:v>
                </c:pt>
                <c:pt idx="4364">
                  <c:v>43619</c:v>
                </c:pt>
                <c:pt idx="4365">
                  <c:v>43619</c:v>
                </c:pt>
                <c:pt idx="4366">
                  <c:v>43619</c:v>
                </c:pt>
                <c:pt idx="4367">
                  <c:v>43619</c:v>
                </c:pt>
                <c:pt idx="4368">
                  <c:v>43619</c:v>
                </c:pt>
                <c:pt idx="4369">
                  <c:v>43619</c:v>
                </c:pt>
                <c:pt idx="4370">
                  <c:v>43619</c:v>
                </c:pt>
                <c:pt idx="4371">
                  <c:v>43619</c:v>
                </c:pt>
                <c:pt idx="4372">
                  <c:v>43619</c:v>
                </c:pt>
                <c:pt idx="4373">
                  <c:v>43619</c:v>
                </c:pt>
                <c:pt idx="4374">
                  <c:v>43619</c:v>
                </c:pt>
                <c:pt idx="4375">
                  <c:v>43634</c:v>
                </c:pt>
                <c:pt idx="4376">
                  <c:v>43634</c:v>
                </c:pt>
                <c:pt idx="4377">
                  <c:v>43634</c:v>
                </c:pt>
                <c:pt idx="4378">
                  <c:v>43634</c:v>
                </c:pt>
                <c:pt idx="4379">
                  <c:v>43634</c:v>
                </c:pt>
                <c:pt idx="4380">
                  <c:v>43634</c:v>
                </c:pt>
                <c:pt idx="4381">
                  <c:v>43634</c:v>
                </c:pt>
                <c:pt idx="4382">
                  <c:v>43634</c:v>
                </c:pt>
                <c:pt idx="4383">
                  <c:v>43634</c:v>
                </c:pt>
                <c:pt idx="4384">
                  <c:v>43634</c:v>
                </c:pt>
                <c:pt idx="4385">
                  <c:v>43634</c:v>
                </c:pt>
                <c:pt idx="4386">
                  <c:v>43634</c:v>
                </c:pt>
                <c:pt idx="4387">
                  <c:v>43634</c:v>
                </c:pt>
                <c:pt idx="4388">
                  <c:v>43634</c:v>
                </c:pt>
                <c:pt idx="4389">
                  <c:v>43634</c:v>
                </c:pt>
                <c:pt idx="4390">
                  <c:v>43634</c:v>
                </c:pt>
                <c:pt idx="4391">
                  <c:v>43648</c:v>
                </c:pt>
                <c:pt idx="4392">
                  <c:v>43648</c:v>
                </c:pt>
                <c:pt idx="4393">
                  <c:v>43648</c:v>
                </c:pt>
                <c:pt idx="4394">
                  <c:v>43648</c:v>
                </c:pt>
                <c:pt idx="4395">
                  <c:v>43648</c:v>
                </c:pt>
                <c:pt idx="4396">
                  <c:v>43648</c:v>
                </c:pt>
                <c:pt idx="4397">
                  <c:v>43648</c:v>
                </c:pt>
                <c:pt idx="4398">
                  <c:v>43648</c:v>
                </c:pt>
                <c:pt idx="4399">
                  <c:v>43648</c:v>
                </c:pt>
                <c:pt idx="4400">
                  <c:v>43648</c:v>
                </c:pt>
                <c:pt idx="4401">
                  <c:v>43648</c:v>
                </c:pt>
                <c:pt idx="4402">
                  <c:v>43648</c:v>
                </c:pt>
                <c:pt idx="4403">
                  <c:v>43648</c:v>
                </c:pt>
                <c:pt idx="4404">
                  <c:v>43648</c:v>
                </c:pt>
                <c:pt idx="4405">
                  <c:v>43648</c:v>
                </c:pt>
                <c:pt idx="4406">
                  <c:v>43648</c:v>
                </c:pt>
                <c:pt idx="4407">
                  <c:v>43663</c:v>
                </c:pt>
                <c:pt idx="4408">
                  <c:v>43663</c:v>
                </c:pt>
                <c:pt idx="4409">
                  <c:v>43663</c:v>
                </c:pt>
                <c:pt idx="4410">
                  <c:v>43663</c:v>
                </c:pt>
                <c:pt idx="4411">
                  <c:v>43663</c:v>
                </c:pt>
                <c:pt idx="4412">
                  <c:v>43663</c:v>
                </c:pt>
                <c:pt idx="4413">
                  <c:v>43663</c:v>
                </c:pt>
                <c:pt idx="4414">
                  <c:v>43663</c:v>
                </c:pt>
                <c:pt idx="4415">
                  <c:v>43663</c:v>
                </c:pt>
                <c:pt idx="4416">
                  <c:v>43663</c:v>
                </c:pt>
                <c:pt idx="4417">
                  <c:v>43663</c:v>
                </c:pt>
                <c:pt idx="4418">
                  <c:v>43663</c:v>
                </c:pt>
                <c:pt idx="4419">
                  <c:v>43663</c:v>
                </c:pt>
                <c:pt idx="4420">
                  <c:v>43663</c:v>
                </c:pt>
                <c:pt idx="4421">
                  <c:v>43663</c:v>
                </c:pt>
                <c:pt idx="4422">
                  <c:v>43690</c:v>
                </c:pt>
                <c:pt idx="4423">
                  <c:v>43690</c:v>
                </c:pt>
                <c:pt idx="4424">
                  <c:v>43690</c:v>
                </c:pt>
                <c:pt idx="4425">
                  <c:v>43690</c:v>
                </c:pt>
                <c:pt idx="4426">
                  <c:v>43690</c:v>
                </c:pt>
                <c:pt idx="4427">
                  <c:v>43690</c:v>
                </c:pt>
                <c:pt idx="4428">
                  <c:v>43690</c:v>
                </c:pt>
                <c:pt idx="4429">
                  <c:v>43690</c:v>
                </c:pt>
                <c:pt idx="4430">
                  <c:v>43690</c:v>
                </c:pt>
                <c:pt idx="4431">
                  <c:v>43690</c:v>
                </c:pt>
                <c:pt idx="4432">
                  <c:v>43690</c:v>
                </c:pt>
                <c:pt idx="4433">
                  <c:v>43690</c:v>
                </c:pt>
                <c:pt idx="4434">
                  <c:v>43690</c:v>
                </c:pt>
                <c:pt idx="4435">
                  <c:v>43690</c:v>
                </c:pt>
                <c:pt idx="4436">
                  <c:v>43690</c:v>
                </c:pt>
                <c:pt idx="4437">
                  <c:v>43690</c:v>
                </c:pt>
                <c:pt idx="4438">
                  <c:v>43732</c:v>
                </c:pt>
                <c:pt idx="4439">
                  <c:v>43732</c:v>
                </c:pt>
                <c:pt idx="4440">
                  <c:v>43732</c:v>
                </c:pt>
                <c:pt idx="4441">
                  <c:v>43732</c:v>
                </c:pt>
                <c:pt idx="4442">
                  <c:v>43732</c:v>
                </c:pt>
                <c:pt idx="4443">
                  <c:v>43732</c:v>
                </c:pt>
                <c:pt idx="4444">
                  <c:v>43732</c:v>
                </c:pt>
                <c:pt idx="4445">
                  <c:v>43732</c:v>
                </c:pt>
                <c:pt idx="4446">
                  <c:v>43732</c:v>
                </c:pt>
                <c:pt idx="4447">
                  <c:v>43732</c:v>
                </c:pt>
                <c:pt idx="4448">
                  <c:v>43732</c:v>
                </c:pt>
                <c:pt idx="4449">
                  <c:v>43732</c:v>
                </c:pt>
                <c:pt idx="4450">
                  <c:v>43732</c:v>
                </c:pt>
                <c:pt idx="4451">
                  <c:v>43732</c:v>
                </c:pt>
                <c:pt idx="4452">
                  <c:v>43732</c:v>
                </c:pt>
                <c:pt idx="4453">
                  <c:v>43732</c:v>
                </c:pt>
                <c:pt idx="4454">
                  <c:v>43760</c:v>
                </c:pt>
                <c:pt idx="4455">
                  <c:v>43760</c:v>
                </c:pt>
                <c:pt idx="4456">
                  <c:v>43760</c:v>
                </c:pt>
                <c:pt idx="4457">
                  <c:v>43760</c:v>
                </c:pt>
                <c:pt idx="4458">
                  <c:v>43760</c:v>
                </c:pt>
                <c:pt idx="4459">
                  <c:v>43760</c:v>
                </c:pt>
                <c:pt idx="4460">
                  <c:v>43760</c:v>
                </c:pt>
                <c:pt idx="4461">
                  <c:v>43760</c:v>
                </c:pt>
                <c:pt idx="4462">
                  <c:v>43760</c:v>
                </c:pt>
                <c:pt idx="4463">
                  <c:v>43760</c:v>
                </c:pt>
                <c:pt idx="4464">
                  <c:v>43760</c:v>
                </c:pt>
                <c:pt idx="4465">
                  <c:v>43760</c:v>
                </c:pt>
                <c:pt idx="4466">
                  <c:v>43760</c:v>
                </c:pt>
                <c:pt idx="4467">
                  <c:v>43760</c:v>
                </c:pt>
                <c:pt idx="4468">
                  <c:v>43774</c:v>
                </c:pt>
                <c:pt idx="4469">
                  <c:v>43774</c:v>
                </c:pt>
                <c:pt idx="4470">
                  <c:v>43774</c:v>
                </c:pt>
                <c:pt idx="4471">
                  <c:v>43774</c:v>
                </c:pt>
                <c:pt idx="4472">
                  <c:v>43774</c:v>
                </c:pt>
                <c:pt idx="4473">
                  <c:v>43774</c:v>
                </c:pt>
                <c:pt idx="4474">
                  <c:v>43774</c:v>
                </c:pt>
                <c:pt idx="4475">
                  <c:v>43774</c:v>
                </c:pt>
                <c:pt idx="4476">
                  <c:v>43774</c:v>
                </c:pt>
                <c:pt idx="4477">
                  <c:v>43774</c:v>
                </c:pt>
                <c:pt idx="4478">
                  <c:v>43774</c:v>
                </c:pt>
                <c:pt idx="4479">
                  <c:v>43774</c:v>
                </c:pt>
                <c:pt idx="4480">
                  <c:v>43774</c:v>
                </c:pt>
                <c:pt idx="4481">
                  <c:v>43774</c:v>
                </c:pt>
                <c:pt idx="4482">
                  <c:v>43774</c:v>
                </c:pt>
                <c:pt idx="4483">
                  <c:v>43774</c:v>
                </c:pt>
                <c:pt idx="4484">
                  <c:v>43788</c:v>
                </c:pt>
                <c:pt idx="4485">
                  <c:v>43788</c:v>
                </c:pt>
                <c:pt idx="4486">
                  <c:v>43788</c:v>
                </c:pt>
                <c:pt idx="4487">
                  <c:v>43788</c:v>
                </c:pt>
                <c:pt idx="4488">
                  <c:v>43788</c:v>
                </c:pt>
                <c:pt idx="4489">
                  <c:v>43788</c:v>
                </c:pt>
                <c:pt idx="4490">
                  <c:v>43788</c:v>
                </c:pt>
                <c:pt idx="4491">
                  <c:v>43788</c:v>
                </c:pt>
                <c:pt idx="4492">
                  <c:v>43788</c:v>
                </c:pt>
                <c:pt idx="4493">
                  <c:v>43788</c:v>
                </c:pt>
                <c:pt idx="4494">
                  <c:v>43788</c:v>
                </c:pt>
                <c:pt idx="4495">
                  <c:v>43788</c:v>
                </c:pt>
                <c:pt idx="4496">
                  <c:v>43788</c:v>
                </c:pt>
                <c:pt idx="4497">
                  <c:v>43788</c:v>
                </c:pt>
                <c:pt idx="4498">
                  <c:v>43788</c:v>
                </c:pt>
                <c:pt idx="4499">
                  <c:v>43788</c:v>
                </c:pt>
                <c:pt idx="4500">
                  <c:v>43802</c:v>
                </c:pt>
                <c:pt idx="4501">
                  <c:v>43802</c:v>
                </c:pt>
                <c:pt idx="4502">
                  <c:v>43802</c:v>
                </c:pt>
                <c:pt idx="4503">
                  <c:v>43802</c:v>
                </c:pt>
                <c:pt idx="4504">
                  <c:v>43802</c:v>
                </c:pt>
                <c:pt idx="4505">
                  <c:v>43802</c:v>
                </c:pt>
                <c:pt idx="4506">
                  <c:v>43802</c:v>
                </c:pt>
                <c:pt idx="4507">
                  <c:v>43802</c:v>
                </c:pt>
                <c:pt idx="4508">
                  <c:v>43802</c:v>
                </c:pt>
                <c:pt idx="4509">
                  <c:v>43802</c:v>
                </c:pt>
                <c:pt idx="4510">
                  <c:v>43802</c:v>
                </c:pt>
                <c:pt idx="4511">
                  <c:v>43802</c:v>
                </c:pt>
                <c:pt idx="4512">
                  <c:v>43802</c:v>
                </c:pt>
                <c:pt idx="4513">
                  <c:v>43802</c:v>
                </c:pt>
                <c:pt idx="4514">
                  <c:v>43802</c:v>
                </c:pt>
                <c:pt idx="4515">
                  <c:v>43802</c:v>
                </c:pt>
                <c:pt idx="4516">
                  <c:v>43816</c:v>
                </c:pt>
                <c:pt idx="4517">
                  <c:v>43816</c:v>
                </c:pt>
                <c:pt idx="4518">
                  <c:v>43816</c:v>
                </c:pt>
                <c:pt idx="4519">
                  <c:v>43816</c:v>
                </c:pt>
                <c:pt idx="4520">
                  <c:v>43816</c:v>
                </c:pt>
                <c:pt idx="4521">
                  <c:v>43816</c:v>
                </c:pt>
                <c:pt idx="4522">
                  <c:v>43816</c:v>
                </c:pt>
                <c:pt idx="4523">
                  <c:v>43816</c:v>
                </c:pt>
                <c:pt idx="4524">
                  <c:v>43816</c:v>
                </c:pt>
                <c:pt idx="4525">
                  <c:v>43816</c:v>
                </c:pt>
                <c:pt idx="4526">
                  <c:v>43816</c:v>
                </c:pt>
                <c:pt idx="4527">
                  <c:v>43816</c:v>
                </c:pt>
                <c:pt idx="4528">
                  <c:v>43816</c:v>
                </c:pt>
                <c:pt idx="4529">
                  <c:v>43816</c:v>
                </c:pt>
                <c:pt idx="4530">
                  <c:v>43816</c:v>
                </c:pt>
                <c:pt idx="4531">
                  <c:v>43816</c:v>
                </c:pt>
                <c:pt idx="4532">
                  <c:v>43832</c:v>
                </c:pt>
                <c:pt idx="4533">
                  <c:v>43832</c:v>
                </c:pt>
                <c:pt idx="4534">
                  <c:v>43832</c:v>
                </c:pt>
                <c:pt idx="4535">
                  <c:v>43832</c:v>
                </c:pt>
                <c:pt idx="4536">
                  <c:v>43832</c:v>
                </c:pt>
                <c:pt idx="4537">
                  <c:v>43832</c:v>
                </c:pt>
                <c:pt idx="4538">
                  <c:v>43832</c:v>
                </c:pt>
                <c:pt idx="4539">
                  <c:v>43832</c:v>
                </c:pt>
                <c:pt idx="4540">
                  <c:v>43832</c:v>
                </c:pt>
                <c:pt idx="4541">
                  <c:v>43832</c:v>
                </c:pt>
                <c:pt idx="4542">
                  <c:v>43832</c:v>
                </c:pt>
                <c:pt idx="4543">
                  <c:v>43832</c:v>
                </c:pt>
                <c:pt idx="4544">
                  <c:v>43844</c:v>
                </c:pt>
                <c:pt idx="4545">
                  <c:v>43844</c:v>
                </c:pt>
                <c:pt idx="4546">
                  <c:v>43844</c:v>
                </c:pt>
                <c:pt idx="4547">
                  <c:v>43844</c:v>
                </c:pt>
                <c:pt idx="4548">
                  <c:v>43844</c:v>
                </c:pt>
                <c:pt idx="4549">
                  <c:v>43844</c:v>
                </c:pt>
                <c:pt idx="4550">
                  <c:v>43844</c:v>
                </c:pt>
                <c:pt idx="4551">
                  <c:v>43844</c:v>
                </c:pt>
                <c:pt idx="4552">
                  <c:v>43844</c:v>
                </c:pt>
                <c:pt idx="4553">
                  <c:v>43844</c:v>
                </c:pt>
                <c:pt idx="4554">
                  <c:v>43844</c:v>
                </c:pt>
                <c:pt idx="4555">
                  <c:v>43844</c:v>
                </c:pt>
                <c:pt idx="4556">
                  <c:v>43844</c:v>
                </c:pt>
                <c:pt idx="4557">
                  <c:v>43844</c:v>
                </c:pt>
                <c:pt idx="4558">
                  <c:v>43844</c:v>
                </c:pt>
                <c:pt idx="4559">
                  <c:v>43844</c:v>
                </c:pt>
                <c:pt idx="4560">
                  <c:v>43858</c:v>
                </c:pt>
                <c:pt idx="4561">
                  <c:v>43858</c:v>
                </c:pt>
                <c:pt idx="4562">
                  <c:v>43858</c:v>
                </c:pt>
                <c:pt idx="4563">
                  <c:v>43858</c:v>
                </c:pt>
                <c:pt idx="4564">
                  <c:v>43858</c:v>
                </c:pt>
                <c:pt idx="4565">
                  <c:v>43858</c:v>
                </c:pt>
                <c:pt idx="4566">
                  <c:v>43858</c:v>
                </c:pt>
                <c:pt idx="4567">
                  <c:v>43858</c:v>
                </c:pt>
                <c:pt idx="4568">
                  <c:v>43858</c:v>
                </c:pt>
                <c:pt idx="4569">
                  <c:v>43858</c:v>
                </c:pt>
                <c:pt idx="4570">
                  <c:v>43858</c:v>
                </c:pt>
                <c:pt idx="4571">
                  <c:v>43858</c:v>
                </c:pt>
                <c:pt idx="4572">
                  <c:v>43858</c:v>
                </c:pt>
                <c:pt idx="4573">
                  <c:v>43858</c:v>
                </c:pt>
                <c:pt idx="4574">
                  <c:v>43858</c:v>
                </c:pt>
                <c:pt idx="4575">
                  <c:v>43858</c:v>
                </c:pt>
                <c:pt idx="4576">
                  <c:v>43872</c:v>
                </c:pt>
                <c:pt idx="4577">
                  <c:v>43872</c:v>
                </c:pt>
                <c:pt idx="4578">
                  <c:v>43872</c:v>
                </c:pt>
                <c:pt idx="4579">
                  <c:v>43872</c:v>
                </c:pt>
                <c:pt idx="4580">
                  <c:v>43872</c:v>
                </c:pt>
                <c:pt idx="4581">
                  <c:v>43872</c:v>
                </c:pt>
                <c:pt idx="4582">
                  <c:v>43872</c:v>
                </c:pt>
                <c:pt idx="4583">
                  <c:v>43872</c:v>
                </c:pt>
                <c:pt idx="4584">
                  <c:v>43872</c:v>
                </c:pt>
                <c:pt idx="4585">
                  <c:v>43872</c:v>
                </c:pt>
                <c:pt idx="4586">
                  <c:v>43872</c:v>
                </c:pt>
                <c:pt idx="4587">
                  <c:v>43872</c:v>
                </c:pt>
                <c:pt idx="4588">
                  <c:v>43872</c:v>
                </c:pt>
                <c:pt idx="4589">
                  <c:v>43872</c:v>
                </c:pt>
                <c:pt idx="4590">
                  <c:v>43872</c:v>
                </c:pt>
                <c:pt idx="4591">
                  <c:v>43886</c:v>
                </c:pt>
                <c:pt idx="4592">
                  <c:v>43886</c:v>
                </c:pt>
                <c:pt idx="4593">
                  <c:v>43886</c:v>
                </c:pt>
                <c:pt idx="4594">
                  <c:v>43886</c:v>
                </c:pt>
                <c:pt idx="4595">
                  <c:v>43886</c:v>
                </c:pt>
                <c:pt idx="4596">
                  <c:v>43886</c:v>
                </c:pt>
                <c:pt idx="4597">
                  <c:v>43886</c:v>
                </c:pt>
                <c:pt idx="4598">
                  <c:v>43886</c:v>
                </c:pt>
                <c:pt idx="4599">
                  <c:v>43886</c:v>
                </c:pt>
                <c:pt idx="4600">
                  <c:v>43886</c:v>
                </c:pt>
                <c:pt idx="4601">
                  <c:v>43886</c:v>
                </c:pt>
                <c:pt idx="4602">
                  <c:v>43886</c:v>
                </c:pt>
                <c:pt idx="4603">
                  <c:v>43886</c:v>
                </c:pt>
                <c:pt idx="4604">
                  <c:v>43886</c:v>
                </c:pt>
                <c:pt idx="4605">
                  <c:v>43886</c:v>
                </c:pt>
                <c:pt idx="4606">
                  <c:v>43900</c:v>
                </c:pt>
                <c:pt idx="4607">
                  <c:v>43900</c:v>
                </c:pt>
                <c:pt idx="4608">
                  <c:v>43900</c:v>
                </c:pt>
                <c:pt idx="4609">
                  <c:v>43900</c:v>
                </c:pt>
                <c:pt idx="4610">
                  <c:v>43900</c:v>
                </c:pt>
                <c:pt idx="4611">
                  <c:v>43900</c:v>
                </c:pt>
                <c:pt idx="4612">
                  <c:v>43900</c:v>
                </c:pt>
                <c:pt idx="4613">
                  <c:v>43900</c:v>
                </c:pt>
                <c:pt idx="4614">
                  <c:v>43900</c:v>
                </c:pt>
                <c:pt idx="4615">
                  <c:v>43900</c:v>
                </c:pt>
                <c:pt idx="4616">
                  <c:v>43900</c:v>
                </c:pt>
                <c:pt idx="4617">
                  <c:v>43900</c:v>
                </c:pt>
                <c:pt idx="4618">
                  <c:v>43900</c:v>
                </c:pt>
                <c:pt idx="4619">
                  <c:v>43900</c:v>
                </c:pt>
                <c:pt idx="4620">
                  <c:v>43900</c:v>
                </c:pt>
                <c:pt idx="4621">
                  <c:v>43977</c:v>
                </c:pt>
                <c:pt idx="4622">
                  <c:v>43977</c:v>
                </c:pt>
                <c:pt idx="4623">
                  <c:v>43977</c:v>
                </c:pt>
                <c:pt idx="4624">
                  <c:v>43977</c:v>
                </c:pt>
                <c:pt idx="4625">
                  <c:v>43977</c:v>
                </c:pt>
                <c:pt idx="4626">
                  <c:v>43977</c:v>
                </c:pt>
                <c:pt idx="4627">
                  <c:v>43977</c:v>
                </c:pt>
                <c:pt idx="4628">
                  <c:v>43977</c:v>
                </c:pt>
                <c:pt idx="4629">
                  <c:v>43977</c:v>
                </c:pt>
                <c:pt idx="4630">
                  <c:v>43977</c:v>
                </c:pt>
                <c:pt idx="4631">
                  <c:v>43977</c:v>
                </c:pt>
                <c:pt idx="4632">
                  <c:v>43977</c:v>
                </c:pt>
                <c:pt idx="4633">
                  <c:v>43977</c:v>
                </c:pt>
                <c:pt idx="4634">
                  <c:v>43977</c:v>
                </c:pt>
                <c:pt idx="4635">
                  <c:v>43977</c:v>
                </c:pt>
                <c:pt idx="4636">
                  <c:v>43977</c:v>
                </c:pt>
                <c:pt idx="4637">
                  <c:v>43986</c:v>
                </c:pt>
                <c:pt idx="4638">
                  <c:v>43986</c:v>
                </c:pt>
                <c:pt idx="4639">
                  <c:v>43986</c:v>
                </c:pt>
                <c:pt idx="4640">
                  <c:v>43986</c:v>
                </c:pt>
                <c:pt idx="4641">
                  <c:v>43986</c:v>
                </c:pt>
                <c:pt idx="4642">
                  <c:v>43986</c:v>
                </c:pt>
                <c:pt idx="4643">
                  <c:v>43986</c:v>
                </c:pt>
                <c:pt idx="4644">
                  <c:v>43986</c:v>
                </c:pt>
                <c:pt idx="4645">
                  <c:v>43986</c:v>
                </c:pt>
                <c:pt idx="4646">
                  <c:v>43986</c:v>
                </c:pt>
                <c:pt idx="4647">
                  <c:v>43986</c:v>
                </c:pt>
                <c:pt idx="4648">
                  <c:v>43986</c:v>
                </c:pt>
                <c:pt idx="4649">
                  <c:v>43986</c:v>
                </c:pt>
                <c:pt idx="4650">
                  <c:v>43986</c:v>
                </c:pt>
                <c:pt idx="4651">
                  <c:v>43986</c:v>
                </c:pt>
                <c:pt idx="4652">
                  <c:v>43986</c:v>
                </c:pt>
                <c:pt idx="4653">
                  <c:v>43998</c:v>
                </c:pt>
                <c:pt idx="4654">
                  <c:v>43998</c:v>
                </c:pt>
                <c:pt idx="4655">
                  <c:v>43998</c:v>
                </c:pt>
                <c:pt idx="4656">
                  <c:v>43998</c:v>
                </c:pt>
                <c:pt idx="4657">
                  <c:v>43998</c:v>
                </c:pt>
                <c:pt idx="4658">
                  <c:v>43998</c:v>
                </c:pt>
                <c:pt idx="4659">
                  <c:v>43998</c:v>
                </c:pt>
                <c:pt idx="4660">
                  <c:v>43998</c:v>
                </c:pt>
                <c:pt idx="4661">
                  <c:v>43998</c:v>
                </c:pt>
                <c:pt idx="4662">
                  <c:v>43998</c:v>
                </c:pt>
                <c:pt idx="4663">
                  <c:v>43998</c:v>
                </c:pt>
                <c:pt idx="4664">
                  <c:v>43998</c:v>
                </c:pt>
                <c:pt idx="4665">
                  <c:v>43998</c:v>
                </c:pt>
                <c:pt idx="4666">
                  <c:v>43998</c:v>
                </c:pt>
                <c:pt idx="4667">
                  <c:v>43998</c:v>
                </c:pt>
                <c:pt idx="4668">
                  <c:v>43998</c:v>
                </c:pt>
                <c:pt idx="4669">
                  <c:v>44012</c:v>
                </c:pt>
                <c:pt idx="4670">
                  <c:v>44012</c:v>
                </c:pt>
                <c:pt idx="4671">
                  <c:v>44012</c:v>
                </c:pt>
                <c:pt idx="4672">
                  <c:v>44012</c:v>
                </c:pt>
                <c:pt idx="4673">
                  <c:v>44012</c:v>
                </c:pt>
                <c:pt idx="4674">
                  <c:v>44012</c:v>
                </c:pt>
                <c:pt idx="4675">
                  <c:v>44012</c:v>
                </c:pt>
                <c:pt idx="4676">
                  <c:v>44012</c:v>
                </c:pt>
                <c:pt idx="4677">
                  <c:v>44012</c:v>
                </c:pt>
                <c:pt idx="4678">
                  <c:v>44012</c:v>
                </c:pt>
                <c:pt idx="4679">
                  <c:v>44012</c:v>
                </c:pt>
                <c:pt idx="4680">
                  <c:v>44012</c:v>
                </c:pt>
                <c:pt idx="4681">
                  <c:v>44012</c:v>
                </c:pt>
                <c:pt idx="4682">
                  <c:v>44012</c:v>
                </c:pt>
                <c:pt idx="4683">
                  <c:v>44012</c:v>
                </c:pt>
                <c:pt idx="4684">
                  <c:v>44012</c:v>
                </c:pt>
                <c:pt idx="4685">
                  <c:v>44027</c:v>
                </c:pt>
                <c:pt idx="4686">
                  <c:v>44027</c:v>
                </c:pt>
                <c:pt idx="4687">
                  <c:v>44027</c:v>
                </c:pt>
                <c:pt idx="4688">
                  <c:v>44027</c:v>
                </c:pt>
                <c:pt idx="4689">
                  <c:v>44027</c:v>
                </c:pt>
                <c:pt idx="4690">
                  <c:v>44027</c:v>
                </c:pt>
                <c:pt idx="4691">
                  <c:v>44027</c:v>
                </c:pt>
                <c:pt idx="4692">
                  <c:v>44027</c:v>
                </c:pt>
                <c:pt idx="4693">
                  <c:v>44027</c:v>
                </c:pt>
                <c:pt idx="4694">
                  <c:v>44027</c:v>
                </c:pt>
                <c:pt idx="4695">
                  <c:v>44027</c:v>
                </c:pt>
                <c:pt idx="4696">
                  <c:v>44027</c:v>
                </c:pt>
                <c:pt idx="4697">
                  <c:v>44027</c:v>
                </c:pt>
                <c:pt idx="4698">
                  <c:v>44027</c:v>
                </c:pt>
                <c:pt idx="4699">
                  <c:v>44027</c:v>
                </c:pt>
                <c:pt idx="4700">
                  <c:v>44039</c:v>
                </c:pt>
                <c:pt idx="4701">
                  <c:v>44039</c:v>
                </c:pt>
                <c:pt idx="4702">
                  <c:v>44039</c:v>
                </c:pt>
                <c:pt idx="4703">
                  <c:v>44039</c:v>
                </c:pt>
                <c:pt idx="4704">
                  <c:v>44039</c:v>
                </c:pt>
                <c:pt idx="4705">
                  <c:v>44039</c:v>
                </c:pt>
                <c:pt idx="4706">
                  <c:v>44039</c:v>
                </c:pt>
                <c:pt idx="4707">
                  <c:v>44039</c:v>
                </c:pt>
                <c:pt idx="4708">
                  <c:v>44039</c:v>
                </c:pt>
                <c:pt idx="4709">
                  <c:v>44039</c:v>
                </c:pt>
                <c:pt idx="4710">
                  <c:v>44039</c:v>
                </c:pt>
                <c:pt idx="4711">
                  <c:v>44039</c:v>
                </c:pt>
                <c:pt idx="4712">
                  <c:v>44039</c:v>
                </c:pt>
                <c:pt idx="4713">
                  <c:v>44039</c:v>
                </c:pt>
                <c:pt idx="4714">
                  <c:v>44055</c:v>
                </c:pt>
                <c:pt idx="4715">
                  <c:v>44055</c:v>
                </c:pt>
                <c:pt idx="4716">
                  <c:v>44055</c:v>
                </c:pt>
                <c:pt idx="4717">
                  <c:v>44055</c:v>
                </c:pt>
                <c:pt idx="4718">
                  <c:v>44055</c:v>
                </c:pt>
                <c:pt idx="4719">
                  <c:v>44055</c:v>
                </c:pt>
                <c:pt idx="4720">
                  <c:v>44055</c:v>
                </c:pt>
                <c:pt idx="4721">
                  <c:v>44055</c:v>
                </c:pt>
                <c:pt idx="4722">
                  <c:v>44055</c:v>
                </c:pt>
                <c:pt idx="4723">
                  <c:v>44055</c:v>
                </c:pt>
                <c:pt idx="4724">
                  <c:v>44055</c:v>
                </c:pt>
                <c:pt idx="4725">
                  <c:v>44055</c:v>
                </c:pt>
                <c:pt idx="4726">
                  <c:v>44055</c:v>
                </c:pt>
                <c:pt idx="4727">
                  <c:v>44067</c:v>
                </c:pt>
                <c:pt idx="4728">
                  <c:v>44067</c:v>
                </c:pt>
                <c:pt idx="4729">
                  <c:v>44067</c:v>
                </c:pt>
                <c:pt idx="4730">
                  <c:v>44067</c:v>
                </c:pt>
                <c:pt idx="4731">
                  <c:v>44067</c:v>
                </c:pt>
                <c:pt idx="4732">
                  <c:v>44067</c:v>
                </c:pt>
                <c:pt idx="4733">
                  <c:v>44067</c:v>
                </c:pt>
                <c:pt idx="4734">
                  <c:v>44067</c:v>
                </c:pt>
                <c:pt idx="4735">
                  <c:v>44067</c:v>
                </c:pt>
                <c:pt idx="4736">
                  <c:v>44067</c:v>
                </c:pt>
                <c:pt idx="4737">
                  <c:v>44067</c:v>
                </c:pt>
                <c:pt idx="4738">
                  <c:v>44083</c:v>
                </c:pt>
                <c:pt idx="4739">
                  <c:v>44083</c:v>
                </c:pt>
                <c:pt idx="4740">
                  <c:v>44083</c:v>
                </c:pt>
                <c:pt idx="4741">
                  <c:v>44083</c:v>
                </c:pt>
                <c:pt idx="4742">
                  <c:v>44083</c:v>
                </c:pt>
                <c:pt idx="4743">
                  <c:v>44083</c:v>
                </c:pt>
                <c:pt idx="4744">
                  <c:v>44083</c:v>
                </c:pt>
                <c:pt idx="4745">
                  <c:v>44083</c:v>
                </c:pt>
                <c:pt idx="4746">
                  <c:v>44083</c:v>
                </c:pt>
                <c:pt idx="4747">
                  <c:v>44083</c:v>
                </c:pt>
                <c:pt idx="4748">
                  <c:v>44083</c:v>
                </c:pt>
                <c:pt idx="4749">
                  <c:v>44083</c:v>
                </c:pt>
                <c:pt idx="4750">
                  <c:v>44083</c:v>
                </c:pt>
                <c:pt idx="4751">
                  <c:v>44083</c:v>
                </c:pt>
                <c:pt idx="4752">
                  <c:v>44083</c:v>
                </c:pt>
                <c:pt idx="4753">
                  <c:v>44097</c:v>
                </c:pt>
                <c:pt idx="4754">
                  <c:v>44097</c:v>
                </c:pt>
                <c:pt idx="4755">
                  <c:v>44097</c:v>
                </c:pt>
                <c:pt idx="4756">
                  <c:v>44097</c:v>
                </c:pt>
                <c:pt idx="4757">
                  <c:v>44097</c:v>
                </c:pt>
                <c:pt idx="4758">
                  <c:v>44097</c:v>
                </c:pt>
                <c:pt idx="4759">
                  <c:v>44097</c:v>
                </c:pt>
                <c:pt idx="4760">
                  <c:v>44097</c:v>
                </c:pt>
                <c:pt idx="4761">
                  <c:v>44097</c:v>
                </c:pt>
                <c:pt idx="4762">
                  <c:v>44097</c:v>
                </c:pt>
                <c:pt idx="4763">
                  <c:v>44124</c:v>
                </c:pt>
                <c:pt idx="4764">
                  <c:v>44124</c:v>
                </c:pt>
                <c:pt idx="4765">
                  <c:v>44124</c:v>
                </c:pt>
                <c:pt idx="4766">
                  <c:v>44124</c:v>
                </c:pt>
                <c:pt idx="4767">
                  <c:v>44124</c:v>
                </c:pt>
                <c:pt idx="4768">
                  <c:v>44124</c:v>
                </c:pt>
                <c:pt idx="4769">
                  <c:v>44124</c:v>
                </c:pt>
                <c:pt idx="4770">
                  <c:v>44124</c:v>
                </c:pt>
                <c:pt idx="4771">
                  <c:v>44124</c:v>
                </c:pt>
                <c:pt idx="4772">
                  <c:v>44124</c:v>
                </c:pt>
                <c:pt idx="4773">
                  <c:v>44124</c:v>
                </c:pt>
                <c:pt idx="4774">
                  <c:v>44124</c:v>
                </c:pt>
                <c:pt idx="4775">
                  <c:v>44124</c:v>
                </c:pt>
                <c:pt idx="4776">
                  <c:v>44124</c:v>
                </c:pt>
                <c:pt idx="4777">
                  <c:v>44138</c:v>
                </c:pt>
                <c:pt idx="4778">
                  <c:v>44138</c:v>
                </c:pt>
                <c:pt idx="4779">
                  <c:v>44138</c:v>
                </c:pt>
                <c:pt idx="4780">
                  <c:v>44138</c:v>
                </c:pt>
                <c:pt idx="4781">
                  <c:v>44138</c:v>
                </c:pt>
                <c:pt idx="4782">
                  <c:v>44138</c:v>
                </c:pt>
                <c:pt idx="4783">
                  <c:v>44138</c:v>
                </c:pt>
                <c:pt idx="4784">
                  <c:v>44138</c:v>
                </c:pt>
                <c:pt idx="4785">
                  <c:v>44138</c:v>
                </c:pt>
                <c:pt idx="4786">
                  <c:v>44138</c:v>
                </c:pt>
                <c:pt idx="4787">
                  <c:v>44138</c:v>
                </c:pt>
                <c:pt idx="4788">
                  <c:v>44138</c:v>
                </c:pt>
                <c:pt idx="4789">
                  <c:v>44138</c:v>
                </c:pt>
                <c:pt idx="4790">
                  <c:v>44138</c:v>
                </c:pt>
                <c:pt idx="4791">
                  <c:v>44138</c:v>
                </c:pt>
                <c:pt idx="4792">
                  <c:v>44138</c:v>
                </c:pt>
                <c:pt idx="4793">
                  <c:v>44152</c:v>
                </c:pt>
                <c:pt idx="4794">
                  <c:v>44152</c:v>
                </c:pt>
                <c:pt idx="4795">
                  <c:v>44152</c:v>
                </c:pt>
                <c:pt idx="4796">
                  <c:v>44152</c:v>
                </c:pt>
                <c:pt idx="4797">
                  <c:v>44152</c:v>
                </c:pt>
                <c:pt idx="4798">
                  <c:v>44152</c:v>
                </c:pt>
                <c:pt idx="4799">
                  <c:v>44152</c:v>
                </c:pt>
                <c:pt idx="4800">
                  <c:v>44152</c:v>
                </c:pt>
                <c:pt idx="4801">
                  <c:v>44152</c:v>
                </c:pt>
                <c:pt idx="4802">
                  <c:v>44152</c:v>
                </c:pt>
                <c:pt idx="4803">
                  <c:v>44152</c:v>
                </c:pt>
                <c:pt idx="4804">
                  <c:v>44152</c:v>
                </c:pt>
                <c:pt idx="4805">
                  <c:v>44152</c:v>
                </c:pt>
                <c:pt idx="4806">
                  <c:v>44152</c:v>
                </c:pt>
                <c:pt idx="4807">
                  <c:v>44152</c:v>
                </c:pt>
                <c:pt idx="4808">
                  <c:v>44152</c:v>
                </c:pt>
                <c:pt idx="4809">
                  <c:v>44166</c:v>
                </c:pt>
                <c:pt idx="4810">
                  <c:v>44166</c:v>
                </c:pt>
                <c:pt idx="4811">
                  <c:v>44166</c:v>
                </c:pt>
                <c:pt idx="4812">
                  <c:v>44166</c:v>
                </c:pt>
                <c:pt idx="4813">
                  <c:v>44166</c:v>
                </c:pt>
                <c:pt idx="4814">
                  <c:v>44166</c:v>
                </c:pt>
                <c:pt idx="4815">
                  <c:v>44166</c:v>
                </c:pt>
                <c:pt idx="4816">
                  <c:v>44166</c:v>
                </c:pt>
                <c:pt idx="4817">
                  <c:v>44166</c:v>
                </c:pt>
                <c:pt idx="4818">
                  <c:v>44166</c:v>
                </c:pt>
                <c:pt idx="4819">
                  <c:v>44166</c:v>
                </c:pt>
                <c:pt idx="4820">
                  <c:v>44166</c:v>
                </c:pt>
                <c:pt idx="4821">
                  <c:v>44166</c:v>
                </c:pt>
                <c:pt idx="4822">
                  <c:v>44166</c:v>
                </c:pt>
                <c:pt idx="4823">
                  <c:v>44166</c:v>
                </c:pt>
                <c:pt idx="4824">
                  <c:v>44166</c:v>
                </c:pt>
                <c:pt idx="4825">
                  <c:v>44180</c:v>
                </c:pt>
                <c:pt idx="4826">
                  <c:v>44180</c:v>
                </c:pt>
                <c:pt idx="4827">
                  <c:v>44180</c:v>
                </c:pt>
                <c:pt idx="4828">
                  <c:v>44180</c:v>
                </c:pt>
                <c:pt idx="4829">
                  <c:v>44180</c:v>
                </c:pt>
                <c:pt idx="4830">
                  <c:v>44180</c:v>
                </c:pt>
                <c:pt idx="4831">
                  <c:v>44180</c:v>
                </c:pt>
                <c:pt idx="4832">
                  <c:v>44180</c:v>
                </c:pt>
                <c:pt idx="4833">
                  <c:v>44180</c:v>
                </c:pt>
                <c:pt idx="4834">
                  <c:v>44180</c:v>
                </c:pt>
                <c:pt idx="4835">
                  <c:v>44180</c:v>
                </c:pt>
                <c:pt idx="4836">
                  <c:v>44180</c:v>
                </c:pt>
                <c:pt idx="4837">
                  <c:v>44180</c:v>
                </c:pt>
                <c:pt idx="4838">
                  <c:v>44180</c:v>
                </c:pt>
                <c:pt idx="4839">
                  <c:v>44180</c:v>
                </c:pt>
                <c:pt idx="4840">
                  <c:v>44180</c:v>
                </c:pt>
                <c:pt idx="4841">
                  <c:v>44194</c:v>
                </c:pt>
                <c:pt idx="4842">
                  <c:v>44194</c:v>
                </c:pt>
                <c:pt idx="4843">
                  <c:v>44194</c:v>
                </c:pt>
                <c:pt idx="4844">
                  <c:v>44194</c:v>
                </c:pt>
                <c:pt idx="4845">
                  <c:v>44194</c:v>
                </c:pt>
                <c:pt idx="4846">
                  <c:v>44194</c:v>
                </c:pt>
                <c:pt idx="4847">
                  <c:v>44194</c:v>
                </c:pt>
                <c:pt idx="4848">
                  <c:v>44194</c:v>
                </c:pt>
                <c:pt idx="4849">
                  <c:v>44194</c:v>
                </c:pt>
                <c:pt idx="4850">
                  <c:v>44194</c:v>
                </c:pt>
                <c:pt idx="4851">
                  <c:v>44194</c:v>
                </c:pt>
                <c:pt idx="4852">
                  <c:v>44194</c:v>
                </c:pt>
                <c:pt idx="4853">
                  <c:v>44194</c:v>
                </c:pt>
                <c:pt idx="4854">
                  <c:v>44194</c:v>
                </c:pt>
                <c:pt idx="4855">
                  <c:v>44208</c:v>
                </c:pt>
                <c:pt idx="4856">
                  <c:v>44208</c:v>
                </c:pt>
                <c:pt idx="4857">
                  <c:v>44208</c:v>
                </c:pt>
                <c:pt idx="4858">
                  <c:v>44208</c:v>
                </c:pt>
                <c:pt idx="4859">
                  <c:v>44208</c:v>
                </c:pt>
                <c:pt idx="4860">
                  <c:v>44208</c:v>
                </c:pt>
                <c:pt idx="4861">
                  <c:v>44208</c:v>
                </c:pt>
                <c:pt idx="4862">
                  <c:v>44208</c:v>
                </c:pt>
                <c:pt idx="4863">
                  <c:v>44208</c:v>
                </c:pt>
                <c:pt idx="4864">
                  <c:v>44208</c:v>
                </c:pt>
                <c:pt idx="4865">
                  <c:v>44208</c:v>
                </c:pt>
                <c:pt idx="4866">
                  <c:v>44208</c:v>
                </c:pt>
                <c:pt idx="4867">
                  <c:v>44222</c:v>
                </c:pt>
                <c:pt idx="4868">
                  <c:v>44222</c:v>
                </c:pt>
                <c:pt idx="4869">
                  <c:v>44222</c:v>
                </c:pt>
                <c:pt idx="4870">
                  <c:v>44222</c:v>
                </c:pt>
                <c:pt idx="4871">
                  <c:v>44222</c:v>
                </c:pt>
                <c:pt idx="4872">
                  <c:v>44222</c:v>
                </c:pt>
                <c:pt idx="4873">
                  <c:v>44222</c:v>
                </c:pt>
                <c:pt idx="4874">
                  <c:v>44222</c:v>
                </c:pt>
                <c:pt idx="4875">
                  <c:v>44222</c:v>
                </c:pt>
                <c:pt idx="4876">
                  <c:v>44222</c:v>
                </c:pt>
                <c:pt idx="4877">
                  <c:v>44222</c:v>
                </c:pt>
                <c:pt idx="4878">
                  <c:v>44222</c:v>
                </c:pt>
                <c:pt idx="4879">
                  <c:v>44222</c:v>
                </c:pt>
                <c:pt idx="4880">
                  <c:v>44222</c:v>
                </c:pt>
                <c:pt idx="4881">
                  <c:v>44222</c:v>
                </c:pt>
                <c:pt idx="4882">
                  <c:v>44222</c:v>
                </c:pt>
                <c:pt idx="4883">
                  <c:v>44236</c:v>
                </c:pt>
                <c:pt idx="4884">
                  <c:v>44236</c:v>
                </c:pt>
                <c:pt idx="4885">
                  <c:v>44236</c:v>
                </c:pt>
                <c:pt idx="4886">
                  <c:v>44236</c:v>
                </c:pt>
                <c:pt idx="4887">
                  <c:v>44236</c:v>
                </c:pt>
                <c:pt idx="4888">
                  <c:v>44236</c:v>
                </c:pt>
                <c:pt idx="4889">
                  <c:v>44236</c:v>
                </c:pt>
                <c:pt idx="4890">
                  <c:v>44236</c:v>
                </c:pt>
                <c:pt idx="4891">
                  <c:v>44236</c:v>
                </c:pt>
                <c:pt idx="4892">
                  <c:v>44236</c:v>
                </c:pt>
                <c:pt idx="4893">
                  <c:v>44236</c:v>
                </c:pt>
                <c:pt idx="4894">
                  <c:v>44236</c:v>
                </c:pt>
                <c:pt idx="4895">
                  <c:v>44250</c:v>
                </c:pt>
                <c:pt idx="4896">
                  <c:v>44250</c:v>
                </c:pt>
                <c:pt idx="4897">
                  <c:v>44250</c:v>
                </c:pt>
                <c:pt idx="4898">
                  <c:v>44250</c:v>
                </c:pt>
                <c:pt idx="4899">
                  <c:v>44250</c:v>
                </c:pt>
                <c:pt idx="4900">
                  <c:v>44250</c:v>
                </c:pt>
                <c:pt idx="4901">
                  <c:v>44250</c:v>
                </c:pt>
                <c:pt idx="4902">
                  <c:v>44250</c:v>
                </c:pt>
                <c:pt idx="4903">
                  <c:v>44250</c:v>
                </c:pt>
                <c:pt idx="4904">
                  <c:v>44250</c:v>
                </c:pt>
                <c:pt idx="4905">
                  <c:v>44250</c:v>
                </c:pt>
                <c:pt idx="4906">
                  <c:v>44250</c:v>
                </c:pt>
                <c:pt idx="4907">
                  <c:v>44250</c:v>
                </c:pt>
                <c:pt idx="4908">
                  <c:v>44250</c:v>
                </c:pt>
                <c:pt idx="4909">
                  <c:v>44250</c:v>
                </c:pt>
                <c:pt idx="4910">
                  <c:v>44250</c:v>
                </c:pt>
                <c:pt idx="4911">
                  <c:v>44264</c:v>
                </c:pt>
                <c:pt idx="4912">
                  <c:v>44264</c:v>
                </c:pt>
                <c:pt idx="4913">
                  <c:v>44264</c:v>
                </c:pt>
                <c:pt idx="4914">
                  <c:v>44264</c:v>
                </c:pt>
                <c:pt idx="4915">
                  <c:v>44264</c:v>
                </c:pt>
                <c:pt idx="4916">
                  <c:v>44264</c:v>
                </c:pt>
                <c:pt idx="4917">
                  <c:v>44264</c:v>
                </c:pt>
                <c:pt idx="4918">
                  <c:v>44264</c:v>
                </c:pt>
                <c:pt idx="4919">
                  <c:v>44264</c:v>
                </c:pt>
                <c:pt idx="4920">
                  <c:v>44264</c:v>
                </c:pt>
                <c:pt idx="4921">
                  <c:v>44264</c:v>
                </c:pt>
                <c:pt idx="4922">
                  <c:v>44264</c:v>
                </c:pt>
                <c:pt idx="4923">
                  <c:v>44278</c:v>
                </c:pt>
                <c:pt idx="4924">
                  <c:v>44278</c:v>
                </c:pt>
                <c:pt idx="4925">
                  <c:v>44278</c:v>
                </c:pt>
                <c:pt idx="4926">
                  <c:v>44278</c:v>
                </c:pt>
                <c:pt idx="4927">
                  <c:v>44278</c:v>
                </c:pt>
                <c:pt idx="4928">
                  <c:v>44278</c:v>
                </c:pt>
                <c:pt idx="4929">
                  <c:v>44278</c:v>
                </c:pt>
                <c:pt idx="4930">
                  <c:v>44278</c:v>
                </c:pt>
                <c:pt idx="4931">
                  <c:v>44278</c:v>
                </c:pt>
                <c:pt idx="4932">
                  <c:v>44278</c:v>
                </c:pt>
                <c:pt idx="4933">
                  <c:v>44278</c:v>
                </c:pt>
                <c:pt idx="4934">
                  <c:v>44278</c:v>
                </c:pt>
                <c:pt idx="4935">
                  <c:v>44278</c:v>
                </c:pt>
                <c:pt idx="4936">
                  <c:v>44278</c:v>
                </c:pt>
                <c:pt idx="4937">
                  <c:v>44278</c:v>
                </c:pt>
                <c:pt idx="4938">
                  <c:v>44278</c:v>
                </c:pt>
                <c:pt idx="4939">
                  <c:v>44292</c:v>
                </c:pt>
                <c:pt idx="4940">
                  <c:v>44292</c:v>
                </c:pt>
                <c:pt idx="4941">
                  <c:v>44292</c:v>
                </c:pt>
                <c:pt idx="4942">
                  <c:v>44292</c:v>
                </c:pt>
                <c:pt idx="4943">
                  <c:v>44292</c:v>
                </c:pt>
                <c:pt idx="4944">
                  <c:v>44292</c:v>
                </c:pt>
                <c:pt idx="4945">
                  <c:v>44292</c:v>
                </c:pt>
                <c:pt idx="4946">
                  <c:v>44292</c:v>
                </c:pt>
                <c:pt idx="4947">
                  <c:v>44292</c:v>
                </c:pt>
                <c:pt idx="4948">
                  <c:v>44292</c:v>
                </c:pt>
                <c:pt idx="4949">
                  <c:v>44292</c:v>
                </c:pt>
                <c:pt idx="4950">
                  <c:v>44292</c:v>
                </c:pt>
                <c:pt idx="4951">
                  <c:v>44292</c:v>
                </c:pt>
                <c:pt idx="4952">
                  <c:v>44292</c:v>
                </c:pt>
                <c:pt idx="4953">
                  <c:v>44292</c:v>
                </c:pt>
                <c:pt idx="4954">
                  <c:v>44292</c:v>
                </c:pt>
                <c:pt idx="4955">
                  <c:v>44306</c:v>
                </c:pt>
                <c:pt idx="4956">
                  <c:v>44306</c:v>
                </c:pt>
                <c:pt idx="4957">
                  <c:v>44306</c:v>
                </c:pt>
                <c:pt idx="4958">
                  <c:v>44306</c:v>
                </c:pt>
                <c:pt idx="4959">
                  <c:v>44306</c:v>
                </c:pt>
                <c:pt idx="4960">
                  <c:v>44306</c:v>
                </c:pt>
                <c:pt idx="4961">
                  <c:v>44306</c:v>
                </c:pt>
                <c:pt idx="4962">
                  <c:v>44306</c:v>
                </c:pt>
                <c:pt idx="4963">
                  <c:v>44306</c:v>
                </c:pt>
                <c:pt idx="4964">
                  <c:v>44306</c:v>
                </c:pt>
                <c:pt idx="4965">
                  <c:v>44306</c:v>
                </c:pt>
                <c:pt idx="4966">
                  <c:v>44306</c:v>
                </c:pt>
                <c:pt idx="4967">
                  <c:v>44306</c:v>
                </c:pt>
                <c:pt idx="4968">
                  <c:v>44306</c:v>
                </c:pt>
                <c:pt idx="4969">
                  <c:v>44306</c:v>
                </c:pt>
                <c:pt idx="4970">
                  <c:v>44319</c:v>
                </c:pt>
                <c:pt idx="4971">
                  <c:v>44319</c:v>
                </c:pt>
                <c:pt idx="4972">
                  <c:v>44319</c:v>
                </c:pt>
                <c:pt idx="4973">
                  <c:v>44319</c:v>
                </c:pt>
                <c:pt idx="4974">
                  <c:v>44319</c:v>
                </c:pt>
                <c:pt idx="4975">
                  <c:v>44319</c:v>
                </c:pt>
                <c:pt idx="4976">
                  <c:v>44319</c:v>
                </c:pt>
                <c:pt idx="4977">
                  <c:v>44319</c:v>
                </c:pt>
                <c:pt idx="4978">
                  <c:v>44319</c:v>
                </c:pt>
                <c:pt idx="4979">
                  <c:v>44319</c:v>
                </c:pt>
                <c:pt idx="4980">
                  <c:v>44319</c:v>
                </c:pt>
                <c:pt idx="4981">
                  <c:v>44319</c:v>
                </c:pt>
                <c:pt idx="4982">
                  <c:v>44334</c:v>
                </c:pt>
                <c:pt idx="4983">
                  <c:v>44334</c:v>
                </c:pt>
                <c:pt idx="4984">
                  <c:v>44334</c:v>
                </c:pt>
                <c:pt idx="4985">
                  <c:v>44334</c:v>
                </c:pt>
                <c:pt idx="4986">
                  <c:v>44334</c:v>
                </c:pt>
                <c:pt idx="4987">
                  <c:v>44334</c:v>
                </c:pt>
                <c:pt idx="4988">
                  <c:v>44334</c:v>
                </c:pt>
                <c:pt idx="4989">
                  <c:v>44334</c:v>
                </c:pt>
                <c:pt idx="4990">
                  <c:v>44334</c:v>
                </c:pt>
                <c:pt idx="4991">
                  <c:v>44334</c:v>
                </c:pt>
                <c:pt idx="4992">
                  <c:v>44334</c:v>
                </c:pt>
                <c:pt idx="4993">
                  <c:v>44334</c:v>
                </c:pt>
                <c:pt idx="4994">
                  <c:v>44334</c:v>
                </c:pt>
                <c:pt idx="4995">
                  <c:v>44334</c:v>
                </c:pt>
                <c:pt idx="4996">
                  <c:v>44334</c:v>
                </c:pt>
                <c:pt idx="4997">
                  <c:v>44348</c:v>
                </c:pt>
                <c:pt idx="4998">
                  <c:v>44348</c:v>
                </c:pt>
                <c:pt idx="4999">
                  <c:v>44348</c:v>
                </c:pt>
                <c:pt idx="5000">
                  <c:v>44348</c:v>
                </c:pt>
                <c:pt idx="5001">
                  <c:v>44348</c:v>
                </c:pt>
                <c:pt idx="5002">
                  <c:v>44348</c:v>
                </c:pt>
                <c:pt idx="5003">
                  <c:v>44348</c:v>
                </c:pt>
                <c:pt idx="5004">
                  <c:v>44348</c:v>
                </c:pt>
                <c:pt idx="5005">
                  <c:v>44348</c:v>
                </c:pt>
                <c:pt idx="5006">
                  <c:v>44348</c:v>
                </c:pt>
                <c:pt idx="5007">
                  <c:v>44348</c:v>
                </c:pt>
                <c:pt idx="5008">
                  <c:v>44348</c:v>
                </c:pt>
                <c:pt idx="5009">
                  <c:v>44348</c:v>
                </c:pt>
                <c:pt idx="5010">
                  <c:v>44348</c:v>
                </c:pt>
                <c:pt idx="5011">
                  <c:v>44362</c:v>
                </c:pt>
                <c:pt idx="5012">
                  <c:v>44362</c:v>
                </c:pt>
                <c:pt idx="5013">
                  <c:v>44362</c:v>
                </c:pt>
                <c:pt idx="5014">
                  <c:v>44362</c:v>
                </c:pt>
                <c:pt idx="5015">
                  <c:v>44362</c:v>
                </c:pt>
                <c:pt idx="5016">
                  <c:v>44362</c:v>
                </c:pt>
                <c:pt idx="5017">
                  <c:v>44362</c:v>
                </c:pt>
                <c:pt idx="5018">
                  <c:v>44362</c:v>
                </c:pt>
                <c:pt idx="5019">
                  <c:v>44362</c:v>
                </c:pt>
                <c:pt idx="5020">
                  <c:v>44362</c:v>
                </c:pt>
                <c:pt idx="5021">
                  <c:v>44362</c:v>
                </c:pt>
                <c:pt idx="5022">
                  <c:v>44362</c:v>
                </c:pt>
                <c:pt idx="5023">
                  <c:v>44362</c:v>
                </c:pt>
                <c:pt idx="5024">
                  <c:v>44362</c:v>
                </c:pt>
                <c:pt idx="5025">
                  <c:v>44362</c:v>
                </c:pt>
                <c:pt idx="5026">
                  <c:v>44376</c:v>
                </c:pt>
                <c:pt idx="5027">
                  <c:v>44376</c:v>
                </c:pt>
                <c:pt idx="5028">
                  <c:v>44376</c:v>
                </c:pt>
                <c:pt idx="5029">
                  <c:v>44376</c:v>
                </c:pt>
                <c:pt idx="5030">
                  <c:v>44376</c:v>
                </c:pt>
                <c:pt idx="5031">
                  <c:v>44376</c:v>
                </c:pt>
                <c:pt idx="5032">
                  <c:v>44376</c:v>
                </c:pt>
                <c:pt idx="5033">
                  <c:v>44376</c:v>
                </c:pt>
                <c:pt idx="5034">
                  <c:v>44376</c:v>
                </c:pt>
                <c:pt idx="5035">
                  <c:v>44376</c:v>
                </c:pt>
                <c:pt idx="5036">
                  <c:v>44376</c:v>
                </c:pt>
                <c:pt idx="5037">
                  <c:v>44376</c:v>
                </c:pt>
                <c:pt idx="5038">
                  <c:v>44376</c:v>
                </c:pt>
                <c:pt idx="5039">
                  <c:v>44376</c:v>
                </c:pt>
                <c:pt idx="5040">
                  <c:v>44376</c:v>
                </c:pt>
                <c:pt idx="5041">
                  <c:v>44376</c:v>
                </c:pt>
                <c:pt idx="5042">
                  <c:v>44390</c:v>
                </c:pt>
                <c:pt idx="5043">
                  <c:v>44390</c:v>
                </c:pt>
                <c:pt idx="5044">
                  <c:v>44390</c:v>
                </c:pt>
                <c:pt idx="5045">
                  <c:v>44390</c:v>
                </c:pt>
                <c:pt idx="5046">
                  <c:v>44390</c:v>
                </c:pt>
                <c:pt idx="5047">
                  <c:v>44390</c:v>
                </c:pt>
                <c:pt idx="5048">
                  <c:v>44390</c:v>
                </c:pt>
                <c:pt idx="5049">
                  <c:v>44390</c:v>
                </c:pt>
                <c:pt idx="5050">
                  <c:v>44390</c:v>
                </c:pt>
                <c:pt idx="5051">
                  <c:v>44390</c:v>
                </c:pt>
                <c:pt idx="5052">
                  <c:v>44390</c:v>
                </c:pt>
                <c:pt idx="5053">
                  <c:v>44390</c:v>
                </c:pt>
                <c:pt idx="5054">
                  <c:v>44390</c:v>
                </c:pt>
                <c:pt idx="5055">
                  <c:v>44390</c:v>
                </c:pt>
                <c:pt idx="5056">
                  <c:v>44390</c:v>
                </c:pt>
                <c:pt idx="5057">
                  <c:v>44404</c:v>
                </c:pt>
                <c:pt idx="5058">
                  <c:v>44404</c:v>
                </c:pt>
                <c:pt idx="5059">
                  <c:v>44404</c:v>
                </c:pt>
                <c:pt idx="5060">
                  <c:v>44404</c:v>
                </c:pt>
                <c:pt idx="5061">
                  <c:v>44404</c:v>
                </c:pt>
                <c:pt idx="5062">
                  <c:v>44404</c:v>
                </c:pt>
                <c:pt idx="5063">
                  <c:v>44404</c:v>
                </c:pt>
                <c:pt idx="5064">
                  <c:v>44404</c:v>
                </c:pt>
                <c:pt idx="5065">
                  <c:v>44404</c:v>
                </c:pt>
                <c:pt idx="5066">
                  <c:v>44404</c:v>
                </c:pt>
                <c:pt idx="5067">
                  <c:v>44404</c:v>
                </c:pt>
                <c:pt idx="5068">
                  <c:v>44404</c:v>
                </c:pt>
                <c:pt idx="5069">
                  <c:v>44404</c:v>
                </c:pt>
                <c:pt idx="5070">
                  <c:v>44404</c:v>
                </c:pt>
                <c:pt idx="5071">
                  <c:v>44404</c:v>
                </c:pt>
                <c:pt idx="5072">
                  <c:v>44404</c:v>
                </c:pt>
                <c:pt idx="5073">
                  <c:v>44418</c:v>
                </c:pt>
                <c:pt idx="5074">
                  <c:v>44418</c:v>
                </c:pt>
                <c:pt idx="5075">
                  <c:v>44418</c:v>
                </c:pt>
                <c:pt idx="5076">
                  <c:v>44418</c:v>
                </c:pt>
                <c:pt idx="5077">
                  <c:v>44418</c:v>
                </c:pt>
                <c:pt idx="5078">
                  <c:v>44418</c:v>
                </c:pt>
                <c:pt idx="5079">
                  <c:v>44418</c:v>
                </c:pt>
                <c:pt idx="5080">
                  <c:v>44418</c:v>
                </c:pt>
                <c:pt idx="5081">
                  <c:v>44418</c:v>
                </c:pt>
                <c:pt idx="5082">
                  <c:v>44418</c:v>
                </c:pt>
                <c:pt idx="5083">
                  <c:v>44418</c:v>
                </c:pt>
                <c:pt idx="5084">
                  <c:v>44418</c:v>
                </c:pt>
                <c:pt idx="5085">
                  <c:v>44418</c:v>
                </c:pt>
                <c:pt idx="5086">
                  <c:v>44418</c:v>
                </c:pt>
                <c:pt idx="5087">
                  <c:v>44418</c:v>
                </c:pt>
                <c:pt idx="5088">
                  <c:v>44418</c:v>
                </c:pt>
                <c:pt idx="5089">
                  <c:v>44431</c:v>
                </c:pt>
                <c:pt idx="5090">
                  <c:v>44431</c:v>
                </c:pt>
                <c:pt idx="5091">
                  <c:v>44431</c:v>
                </c:pt>
                <c:pt idx="5092">
                  <c:v>44431</c:v>
                </c:pt>
                <c:pt idx="5093">
                  <c:v>44431</c:v>
                </c:pt>
                <c:pt idx="5094">
                  <c:v>44431</c:v>
                </c:pt>
                <c:pt idx="5095">
                  <c:v>44431</c:v>
                </c:pt>
                <c:pt idx="5096">
                  <c:v>44431</c:v>
                </c:pt>
                <c:pt idx="5097">
                  <c:v>44431</c:v>
                </c:pt>
                <c:pt idx="5098">
                  <c:v>44431</c:v>
                </c:pt>
                <c:pt idx="5099">
                  <c:v>44431</c:v>
                </c:pt>
                <c:pt idx="5100">
                  <c:v>44431</c:v>
                </c:pt>
                <c:pt idx="5101">
                  <c:v>44431</c:v>
                </c:pt>
                <c:pt idx="5102">
                  <c:v>44431</c:v>
                </c:pt>
                <c:pt idx="5103">
                  <c:v>44431</c:v>
                </c:pt>
                <c:pt idx="5104">
                  <c:v>44431</c:v>
                </c:pt>
                <c:pt idx="5105">
                  <c:v>44447</c:v>
                </c:pt>
                <c:pt idx="5106">
                  <c:v>44447</c:v>
                </c:pt>
                <c:pt idx="5107">
                  <c:v>44447</c:v>
                </c:pt>
                <c:pt idx="5108">
                  <c:v>44447</c:v>
                </c:pt>
                <c:pt idx="5109">
                  <c:v>44447</c:v>
                </c:pt>
                <c:pt idx="5110">
                  <c:v>44447</c:v>
                </c:pt>
                <c:pt idx="5111">
                  <c:v>44447</c:v>
                </c:pt>
                <c:pt idx="5112">
                  <c:v>44447</c:v>
                </c:pt>
                <c:pt idx="5113">
                  <c:v>44447</c:v>
                </c:pt>
                <c:pt idx="5114">
                  <c:v>44447</c:v>
                </c:pt>
                <c:pt idx="5115">
                  <c:v>44447</c:v>
                </c:pt>
                <c:pt idx="5116">
                  <c:v>44447</c:v>
                </c:pt>
                <c:pt idx="5117">
                  <c:v>44447</c:v>
                </c:pt>
                <c:pt idx="5118">
                  <c:v>44447</c:v>
                </c:pt>
                <c:pt idx="5119">
                  <c:v>44447</c:v>
                </c:pt>
                <c:pt idx="5120">
                  <c:v>44447</c:v>
                </c:pt>
                <c:pt idx="5121">
                  <c:v>44460</c:v>
                </c:pt>
                <c:pt idx="5122">
                  <c:v>44460</c:v>
                </c:pt>
                <c:pt idx="5123">
                  <c:v>44460</c:v>
                </c:pt>
                <c:pt idx="5124">
                  <c:v>44460</c:v>
                </c:pt>
                <c:pt idx="5125">
                  <c:v>44460</c:v>
                </c:pt>
                <c:pt idx="5126">
                  <c:v>44460</c:v>
                </c:pt>
                <c:pt idx="5127">
                  <c:v>44460</c:v>
                </c:pt>
                <c:pt idx="5128">
                  <c:v>44460</c:v>
                </c:pt>
                <c:pt idx="5129">
                  <c:v>44460</c:v>
                </c:pt>
                <c:pt idx="5130">
                  <c:v>44460</c:v>
                </c:pt>
                <c:pt idx="5131">
                  <c:v>44460</c:v>
                </c:pt>
                <c:pt idx="5132">
                  <c:v>44460</c:v>
                </c:pt>
                <c:pt idx="5133">
                  <c:v>44460</c:v>
                </c:pt>
                <c:pt idx="5134">
                  <c:v>44460</c:v>
                </c:pt>
                <c:pt idx="5135">
                  <c:v>44460</c:v>
                </c:pt>
                <c:pt idx="5136">
                  <c:v>44460</c:v>
                </c:pt>
                <c:pt idx="5137">
                  <c:v>44474</c:v>
                </c:pt>
                <c:pt idx="5138">
                  <c:v>44474</c:v>
                </c:pt>
                <c:pt idx="5139">
                  <c:v>44474</c:v>
                </c:pt>
                <c:pt idx="5140">
                  <c:v>44474</c:v>
                </c:pt>
                <c:pt idx="5141">
                  <c:v>44474</c:v>
                </c:pt>
                <c:pt idx="5142">
                  <c:v>44474</c:v>
                </c:pt>
                <c:pt idx="5143">
                  <c:v>44474</c:v>
                </c:pt>
                <c:pt idx="5144">
                  <c:v>44474</c:v>
                </c:pt>
                <c:pt idx="5145">
                  <c:v>44474</c:v>
                </c:pt>
                <c:pt idx="5146">
                  <c:v>44474</c:v>
                </c:pt>
                <c:pt idx="5147">
                  <c:v>44474</c:v>
                </c:pt>
                <c:pt idx="5148">
                  <c:v>44474</c:v>
                </c:pt>
                <c:pt idx="5149">
                  <c:v>44474</c:v>
                </c:pt>
                <c:pt idx="5150">
                  <c:v>44474</c:v>
                </c:pt>
                <c:pt idx="5151">
                  <c:v>44474</c:v>
                </c:pt>
                <c:pt idx="5152">
                  <c:v>44474</c:v>
                </c:pt>
                <c:pt idx="5153">
                  <c:v>44488</c:v>
                </c:pt>
                <c:pt idx="5154">
                  <c:v>44488</c:v>
                </c:pt>
                <c:pt idx="5155">
                  <c:v>44488</c:v>
                </c:pt>
                <c:pt idx="5156">
                  <c:v>44488</c:v>
                </c:pt>
                <c:pt idx="5157">
                  <c:v>44488</c:v>
                </c:pt>
                <c:pt idx="5158">
                  <c:v>44488</c:v>
                </c:pt>
                <c:pt idx="5159">
                  <c:v>44488</c:v>
                </c:pt>
                <c:pt idx="5160">
                  <c:v>44488</c:v>
                </c:pt>
                <c:pt idx="5161">
                  <c:v>44488</c:v>
                </c:pt>
                <c:pt idx="5162">
                  <c:v>44488</c:v>
                </c:pt>
                <c:pt idx="5163">
                  <c:v>44488</c:v>
                </c:pt>
                <c:pt idx="5164">
                  <c:v>44488</c:v>
                </c:pt>
                <c:pt idx="5165">
                  <c:v>44488</c:v>
                </c:pt>
                <c:pt idx="5166">
                  <c:v>44488</c:v>
                </c:pt>
                <c:pt idx="5167">
                  <c:v>44488</c:v>
                </c:pt>
                <c:pt idx="5168">
                  <c:v>44488</c:v>
                </c:pt>
                <c:pt idx="5169">
                  <c:v>44502</c:v>
                </c:pt>
                <c:pt idx="5170">
                  <c:v>44502</c:v>
                </c:pt>
                <c:pt idx="5171">
                  <c:v>44502</c:v>
                </c:pt>
                <c:pt idx="5172">
                  <c:v>44502</c:v>
                </c:pt>
                <c:pt idx="5173">
                  <c:v>44502</c:v>
                </c:pt>
                <c:pt idx="5174">
                  <c:v>44502</c:v>
                </c:pt>
                <c:pt idx="5175">
                  <c:v>44502</c:v>
                </c:pt>
                <c:pt idx="5176">
                  <c:v>44502</c:v>
                </c:pt>
                <c:pt idx="5177">
                  <c:v>44502</c:v>
                </c:pt>
                <c:pt idx="5178">
                  <c:v>44502</c:v>
                </c:pt>
                <c:pt idx="5179">
                  <c:v>44502</c:v>
                </c:pt>
                <c:pt idx="5180">
                  <c:v>44502</c:v>
                </c:pt>
                <c:pt idx="5181">
                  <c:v>44502</c:v>
                </c:pt>
                <c:pt idx="5182">
                  <c:v>44502</c:v>
                </c:pt>
                <c:pt idx="5183">
                  <c:v>44502</c:v>
                </c:pt>
                <c:pt idx="5184">
                  <c:v>44502</c:v>
                </c:pt>
                <c:pt idx="5185">
                  <c:v>44502</c:v>
                </c:pt>
                <c:pt idx="5186">
                  <c:v>44516</c:v>
                </c:pt>
                <c:pt idx="5187">
                  <c:v>44516</c:v>
                </c:pt>
                <c:pt idx="5188">
                  <c:v>44516</c:v>
                </c:pt>
                <c:pt idx="5189">
                  <c:v>44516</c:v>
                </c:pt>
                <c:pt idx="5190">
                  <c:v>44516</c:v>
                </c:pt>
                <c:pt idx="5191">
                  <c:v>44516</c:v>
                </c:pt>
                <c:pt idx="5192">
                  <c:v>44516</c:v>
                </c:pt>
                <c:pt idx="5193">
                  <c:v>44516</c:v>
                </c:pt>
                <c:pt idx="5194">
                  <c:v>44516</c:v>
                </c:pt>
                <c:pt idx="5195">
                  <c:v>44516</c:v>
                </c:pt>
                <c:pt idx="5196">
                  <c:v>44516</c:v>
                </c:pt>
                <c:pt idx="5197">
                  <c:v>44516</c:v>
                </c:pt>
                <c:pt idx="5198">
                  <c:v>44516</c:v>
                </c:pt>
                <c:pt idx="5199">
                  <c:v>44516</c:v>
                </c:pt>
                <c:pt idx="5200">
                  <c:v>44516</c:v>
                </c:pt>
                <c:pt idx="5201">
                  <c:v>44516</c:v>
                </c:pt>
                <c:pt idx="5202">
                  <c:v>44530</c:v>
                </c:pt>
                <c:pt idx="5203">
                  <c:v>44530</c:v>
                </c:pt>
                <c:pt idx="5204">
                  <c:v>44530</c:v>
                </c:pt>
                <c:pt idx="5205">
                  <c:v>44530</c:v>
                </c:pt>
                <c:pt idx="5206">
                  <c:v>44530</c:v>
                </c:pt>
                <c:pt idx="5207">
                  <c:v>44530</c:v>
                </c:pt>
                <c:pt idx="5208">
                  <c:v>44530</c:v>
                </c:pt>
                <c:pt idx="5209">
                  <c:v>44530</c:v>
                </c:pt>
                <c:pt idx="5210">
                  <c:v>44530</c:v>
                </c:pt>
                <c:pt idx="5211">
                  <c:v>44530</c:v>
                </c:pt>
                <c:pt idx="5212">
                  <c:v>44530</c:v>
                </c:pt>
                <c:pt idx="5213">
                  <c:v>44530</c:v>
                </c:pt>
                <c:pt idx="5214">
                  <c:v>44530</c:v>
                </c:pt>
                <c:pt idx="5215">
                  <c:v>44530</c:v>
                </c:pt>
                <c:pt idx="5216">
                  <c:v>44530</c:v>
                </c:pt>
                <c:pt idx="5217">
                  <c:v>44530</c:v>
                </c:pt>
                <c:pt idx="5218">
                  <c:v>44530</c:v>
                </c:pt>
                <c:pt idx="5219">
                  <c:v>44544</c:v>
                </c:pt>
                <c:pt idx="5220">
                  <c:v>44544</c:v>
                </c:pt>
                <c:pt idx="5221">
                  <c:v>44544</c:v>
                </c:pt>
                <c:pt idx="5222">
                  <c:v>44544</c:v>
                </c:pt>
                <c:pt idx="5223">
                  <c:v>44544</c:v>
                </c:pt>
                <c:pt idx="5224">
                  <c:v>44544</c:v>
                </c:pt>
                <c:pt idx="5225">
                  <c:v>44544</c:v>
                </c:pt>
                <c:pt idx="5226">
                  <c:v>44544</c:v>
                </c:pt>
                <c:pt idx="5227">
                  <c:v>44544</c:v>
                </c:pt>
                <c:pt idx="5228">
                  <c:v>44544</c:v>
                </c:pt>
                <c:pt idx="5229">
                  <c:v>44544</c:v>
                </c:pt>
                <c:pt idx="5230">
                  <c:v>44544</c:v>
                </c:pt>
                <c:pt idx="5231">
                  <c:v>44544</c:v>
                </c:pt>
                <c:pt idx="5232">
                  <c:v>44544</c:v>
                </c:pt>
                <c:pt idx="5233">
                  <c:v>44544</c:v>
                </c:pt>
                <c:pt idx="5234">
                  <c:v>44544</c:v>
                </c:pt>
                <c:pt idx="5235">
                  <c:v>44544</c:v>
                </c:pt>
                <c:pt idx="5236">
                  <c:v>44572</c:v>
                </c:pt>
                <c:pt idx="5237">
                  <c:v>44572</c:v>
                </c:pt>
                <c:pt idx="5238">
                  <c:v>44572</c:v>
                </c:pt>
                <c:pt idx="5239">
                  <c:v>44572</c:v>
                </c:pt>
                <c:pt idx="5240">
                  <c:v>44572</c:v>
                </c:pt>
                <c:pt idx="5241">
                  <c:v>44572</c:v>
                </c:pt>
                <c:pt idx="5242">
                  <c:v>44572</c:v>
                </c:pt>
                <c:pt idx="5243">
                  <c:v>44572</c:v>
                </c:pt>
                <c:pt idx="5244">
                  <c:v>44572</c:v>
                </c:pt>
                <c:pt idx="5245">
                  <c:v>44572</c:v>
                </c:pt>
                <c:pt idx="5246">
                  <c:v>44572</c:v>
                </c:pt>
                <c:pt idx="5247">
                  <c:v>44572</c:v>
                </c:pt>
                <c:pt idx="5248">
                  <c:v>44572</c:v>
                </c:pt>
                <c:pt idx="5249">
                  <c:v>44572</c:v>
                </c:pt>
                <c:pt idx="5250">
                  <c:v>44572</c:v>
                </c:pt>
                <c:pt idx="5251">
                  <c:v>44586</c:v>
                </c:pt>
                <c:pt idx="5252">
                  <c:v>44586</c:v>
                </c:pt>
                <c:pt idx="5253">
                  <c:v>44586</c:v>
                </c:pt>
                <c:pt idx="5254">
                  <c:v>44586</c:v>
                </c:pt>
                <c:pt idx="5255">
                  <c:v>44586</c:v>
                </c:pt>
                <c:pt idx="5256">
                  <c:v>44586</c:v>
                </c:pt>
                <c:pt idx="5257">
                  <c:v>44586</c:v>
                </c:pt>
                <c:pt idx="5258">
                  <c:v>44586</c:v>
                </c:pt>
                <c:pt idx="5259">
                  <c:v>44586</c:v>
                </c:pt>
                <c:pt idx="5260">
                  <c:v>44586</c:v>
                </c:pt>
                <c:pt idx="5261">
                  <c:v>44586</c:v>
                </c:pt>
                <c:pt idx="5262">
                  <c:v>44586</c:v>
                </c:pt>
                <c:pt idx="5263">
                  <c:v>44586</c:v>
                </c:pt>
                <c:pt idx="5264">
                  <c:v>44586</c:v>
                </c:pt>
                <c:pt idx="5265">
                  <c:v>44586</c:v>
                </c:pt>
                <c:pt idx="5266">
                  <c:v>44586</c:v>
                </c:pt>
                <c:pt idx="5267">
                  <c:v>44586</c:v>
                </c:pt>
                <c:pt idx="5268">
                  <c:v>44600</c:v>
                </c:pt>
                <c:pt idx="5269">
                  <c:v>44600</c:v>
                </c:pt>
                <c:pt idx="5270">
                  <c:v>44600</c:v>
                </c:pt>
                <c:pt idx="5271">
                  <c:v>44600</c:v>
                </c:pt>
                <c:pt idx="5272">
                  <c:v>44600</c:v>
                </c:pt>
                <c:pt idx="5273">
                  <c:v>44600</c:v>
                </c:pt>
                <c:pt idx="5274">
                  <c:v>44600</c:v>
                </c:pt>
                <c:pt idx="5275">
                  <c:v>44600</c:v>
                </c:pt>
                <c:pt idx="5276">
                  <c:v>44600</c:v>
                </c:pt>
                <c:pt idx="5277">
                  <c:v>44600</c:v>
                </c:pt>
                <c:pt idx="5278">
                  <c:v>44600</c:v>
                </c:pt>
                <c:pt idx="5279">
                  <c:v>44600</c:v>
                </c:pt>
                <c:pt idx="5280">
                  <c:v>44600</c:v>
                </c:pt>
                <c:pt idx="5281">
                  <c:v>44600</c:v>
                </c:pt>
                <c:pt idx="5282">
                  <c:v>44600</c:v>
                </c:pt>
                <c:pt idx="5283">
                  <c:v>44600</c:v>
                </c:pt>
                <c:pt idx="5284">
                  <c:v>44600</c:v>
                </c:pt>
                <c:pt idx="5285">
                  <c:v>44614</c:v>
                </c:pt>
                <c:pt idx="5286">
                  <c:v>44614</c:v>
                </c:pt>
                <c:pt idx="5287">
                  <c:v>44614</c:v>
                </c:pt>
                <c:pt idx="5288">
                  <c:v>44614</c:v>
                </c:pt>
                <c:pt idx="5289">
                  <c:v>44614</c:v>
                </c:pt>
                <c:pt idx="5290">
                  <c:v>44614</c:v>
                </c:pt>
                <c:pt idx="5291">
                  <c:v>44614</c:v>
                </c:pt>
                <c:pt idx="5292">
                  <c:v>44614</c:v>
                </c:pt>
                <c:pt idx="5293">
                  <c:v>44614</c:v>
                </c:pt>
                <c:pt idx="5294">
                  <c:v>44614</c:v>
                </c:pt>
                <c:pt idx="5295">
                  <c:v>44614</c:v>
                </c:pt>
                <c:pt idx="5296">
                  <c:v>44614</c:v>
                </c:pt>
                <c:pt idx="5297">
                  <c:v>44614</c:v>
                </c:pt>
                <c:pt idx="5298">
                  <c:v>44614</c:v>
                </c:pt>
                <c:pt idx="5299">
                  <c:v>44614</c:v>
                </c:pt>
                <c:pt idx="5300">
                  <c:v>44614</c:v>
                </c:pt>
                <c:pt idx="5301">
                  <c:v>44614</c:v>
                </c:pt>
                <c:pt idx="5302">
                  <c:v>44631</c:v>
                </c:pt>
                <c:pt idx="5303">
                  <c:v>44631</c:v>
                </c:pt>
                <c:pt idx="5304">
                  <c:v>44631</c:v>
                </c:pt>
                <c:pt idx="5305">
                  <c:v>44631</c:v>
                </c:pt>
                <c:pt idx="5306">
                  <c:v>44631</c:v>
                </c:pt>
                <c:pt idx="5307">
                  <c:v>44631</c:v>
                </c:pt>
                <c:pt idx="5308">
                  <c:v>44631</c:v>
                </c:pt>
                <c:pt idx="5309">
                  <c:v>44631</c:v>
                </c:pt>
                <c:pt idx="5310">
                  <c:v>44631</c:v>
                </c:pt>
                <c:pt idx="5311">
                  <c:v>44631</c:v>
                </c:pt>
                <c:pt idx="5312">
                  <c:v>44631</c:v>
                </c:pt>
                <c:pt idx="5313">
                  <c:v>44631</c:v>
                </c:pt>
                <c:pt idx="5314">
                  <c:v>44631</c:v>
                </c:pt>
                <c:pt idx="5315">
                  <c:v>44631</c:v>
                </c:pt>
                <c:pt idx="5316">
                  <c:v>44631</c:v>
                </c:pt>
                <c:pt idx="5317">
                  <c:v>44631</c:v>
                </c:pt>
                <c:pt idx="5318">
                  <c:v>44631</c:v>
                </c:pt>
                <c:pt idx="5319">
                  <c:v>44643</c:v>
                </c:pt>
                <c:pt idx="5320">
                  <c:v>44643</c:v>
                </c:pt>
                <c:pt idx="5321">
                  <c:v>44643</c:v>
                </c:pt>
                <c:pt idx="5322">
                  <c:v>44643</c:v>
                </c:pt>
                <c:pt idx="5323">
                  <c:v>44643</c:v>
                </c:pt>
                <c:pt idx="5324">
                  <c:v>44643</c:v>
                </c:pt>
                <c:pt idx="5325">
                  <c:v>44643</c:v>
                </c:pt>
                <c:pt idx="5326">
                  <c:v>44643</c:v>
                </c:pt>
                <c:pt idx="5327">
                  <c:v>44643</c:v>
                </c:pt>
                <c:pt idx="5328">
                  <c:v>44643</c:v>
                </c:pt>
                <c:pt idx="5329">
                  <c:v>44643</c:v>
                </c:pt>
                <c:pt idx="5330">
                  <c:v>44643</c:v>
                </c:pt>
                <c:pt idx="5331">
                  <c:v>44643</c:v>
                </c:pt>
                <c:pt idx="5332">
                  <c:v>44643</c:v>
                </c:pt>
                <c:pt idx="5333">
                  <c:v>44643</c:v>
                </c:pt>
                <c:pt idx="5334">
                  <c:v>44643</c:v>
                </c:pt>
                <c:pt idx="5335">
                  <c:v>44643</c:v>
                </c:pt>
                <c:pt idx="5336">
                  <c:v>44662</c:v>
                </c:pt>
                <c:pt idx="5337">
                  <c:v>44662</c:v>
                </c:pt>
                <c:pt idx="5338">
                  <c:v>44662</c:v>
                </c:pt>
                <c:pt idx="5339">
                  <c:v>44662</c:v>
                </c:pt>
                <c:pt idx="5340">
                  <c:v>44662</c:v>
                </c:pt>
                <c:pt idx="5341">
                  <c:v>44662</c:v>
                </c:pt>
                <c:pt idx="5342">
                  <c:v>44662</c:v>
                </c:pt>
                <c:pt idx="5343">
                  <c:v>44662</c:v>
                </c:pt>
                <c:pt idx="5344">
                  <c:v>44662</c:v>
                </c:pt>
                <c:pt idx="5345">
                  <c:v>44662</c:v>
                </c:pt>
                <c:pt idx="5346">
                  <c:v>44662</c:v>
                </c:pt>
                <c:pt idx="5347">
                  <c:v>44662</c:v>
                </c:pt>
                <c:pt idx="5348">
                  <c:v>44662</c:v>
                </c:pt>
                <c:pt idx="5349">
                  <c:v>44662</c:v>
                </c:pt>
                <c:pt idx="5350">
                  <c:v>44662</c:v>
                </c:pt>
                <c:pt idx="5351">
                  <c:v>44662</c:v>
                </c:pt>
                <c:pt idx="5352">
                  <c:v>44662</c:v>
                </c:pt>
                <c:pt idx="5353">
                  <c:v>44677</c:v>
                </c:pt>
                <c:pt idx="5354">
                  <c:v>44677</c:v>
                </c:pt>
                <c:pt idx="5355">
                  <c:v>44677</c:v>
                </c:pt>
                <c:pt idx="5356">
                  <c:v>44677</c:v>
                </c:pt>
                <c:pt idx="5357">
                  <c:v>44677</c:v>
                </c:pt>
                <c:pt idx="5358">
                  <c:v>44677</c:v>
                </c:pt>
                <c:pt idx="5359">
                  <c:v>44677</c:v>
                </c:pt>
                <c:pt idx="5360">
                  <c:v>44677</c:v>
                </c:pt>
                <c:pt idx="5361">
                  <c:v>44677</c:v>
                </c:pt>
                <c:pt idx="5362">
                  <c:v>44677</c:v>
                </c:pt>
                <c:pt idx="5363">
                  <c:v>44677</c:v>
                </c:pt>
                <c:pt idx="5364">
                  <c:v>44677</c:v>
                </c:pt>
                <c:pt idx="5365">
                  <c:v>44677</c:v>
                </c:pt>
                <c:pt idx="5366">
                  <c:v>44677</c:v>
                </c:pt>
                <c:pt idx="5367">
                  <c:v>44677</c:v>
                </c:pt>
                <c:pt idx="5368">
                  <c:v>44677</c:v>
                </c:pt>
                <c:pt idx="5369">
                  <c:v>44697</c:v>
                </c:pt>
                <c:pt idx="5370">
                  <c:v>44697</c:v>
                </c:pt>
                <c:pt idx="5371">
                  <c:v>44697</c:v>
                </c:pt>
                <c:pt idx="5372">
                  <c:v>44697</c:v>
                </c:pt>
                <c:pt idx="5373">
                  <c:v>44697</c:v>
                </c:pt>
                <c:pt idx="5374">
                  <c:v>44697</c:v>
                </c:pt>
                <c:pt idx="5375">
                  <c:v>44697</c:v>
                </c:pt>
                <c:pt idx="5376">
                  <c:v>44697</c:v>
                </c:pt>
                <c:pt idx="5377">
                  <c:v>44697</c:v>
                </c:pt>
                <c:pt idx="5378">
                  <c:v>44697</c:v>
                </c:pt>
                <c:pt idx="5379">
                  <c:v>44697</c:v>
                </c:pt>
                <c:pt idx="5380">
                  <c:v>44697</c:v>
                </c:pt>
                <c:pt idx="5381">
                  <c:v>44697</c:v>
                </c:pt>
                <c:pt idx="5382">
                  <c:v>44697</c:v>
                </c:pt>
                <c:pt idx="5383">
                  <c:v>44697</c:v>
                </c:pt>
                <c:pt idx="5384">
                  <c:v>44697</c:v>
                </c:pt>
                <c:pt idx="5385">
                  <c:v>44697</c:v>
                </c:pt>
                <c:pt idx="5386">
                  <c:v>44733</c:v>
                </c:pt>
                <c:pt idx="5387">
                  <c:v>44733</c:v>
                </c:pt>
                <c:pt idx="5388">
                  <c:v>44733</c:v>
                </c:pt>
                <c:pt idx="5389">
                  <c:v>44733</c:v>
                </c:pt>
                <c:pt idx="5390">
                  <c:v>44733</c:v>
                </c:pt>
                <c:pt idx="5391">
                  <c:v>44733</c:v>
                </c:pt>
                <c:pt idx="5392">
                  <c:v>44733</c:v>
                </c:pt>
                <c:pt idx="5393">
                  <c:v>44733</c:v>
                </c:pt>
                <c:pt idx="5394">
                  <c:v>44733</c:v>
                </c:pt>
                <c:pt idx="5395">
                  <c:v>44733</c:v>
                </c:pt>
                <c:pt idx="5396">
                  <c:v>44733</c:v>
                </c:pt>
                <c:pt idx="5397">
                  <c:v>44733</c:v>
                </c:pt>
                <c:pt idx="5398">
                  <c:v>44733</c:v>
                </c:pt>
                <c:pt idx="5399">
                  <c:v>44733</c:v>
                </c:pt>
                <c:pt idx="5400">
                  <c:v>44733</c:v>
                </c:pt>
                <c:pt idx="5401">
                  <c:v>44733</c:v>
                </c:pt>
                <c:pt idx="5402">
                  <c:v>44733</c:v>
                </c:pt>
                <c:pt idx="5403">
                  <c:v>44760</c:v>
                </c:pt>
                <c:pt idx="5404">
                  <c:v>44760</c:v>
                </c:pt>
                <c:pt idx="5405">
                  <c:v>44760</c:v>
                </c:pt>
                <c:pt idx="5406">
                  <c:v>44760</c:v>
                </c:pt>
                <c:pt idx="5407">
                  <c:v>44760</c:v>
                </c:pt>
                <c:pt idx="5408">
                  <c:v>44760</c:v>
                </c:pt>
                <c:pt idx="5409">
                  <c:v>44760</c:v>
                </c:pt>
                <c:pt idx="5410">
                  <c:v>44760</c:v>
                </c:pt>
                <c:pt idx="5411">
                  <c:v>44760</c:v>
                </c:pt>
                <c:pt idx="5412">
                  <c:v>44760</c:v>
                </c:pt>
                <c:pt idx="5413">
                  <c:v>44760</c:v>
                </c:pt>
                <c:pt idx="5414">
                  <c:v>44760</c:v>
                </c:pt>
                <c:pt idx="5415">
                  <c:v>44760</c:v>
                </c:pt>
                <c:pt idx="5416">
                  <c:v>44760</c:v>
                </c:pt>
                <c:pt idx="5417">
                  <c:v>44760</c:v>
                </c:pt>
                <c:pt idx="5418">
                  <c:v>44760</c:v>
                </c:pt>
                <c:pt idx="5419">
                  <c:v>44795</c:v>
                </c:pt>
                <c:pt idx="5420">
                  <c:v>44795</c:v>
                </c:pt>
                <c:pt idx="5421">
                  <c:v>44795</c:v>
                </c:pt>
                <c:pt idx="5422">
                  <c:v>44795</c:v>
                </c:pt>
                <c:pt idx="5423">
                  <c:v>44795</c:v>
                </c:pt>
                <c:pt idx="5424">
                  <c:v>44795</c:v>
                </c:pt>
                <c:pt idx="5425">
                  <c:v>44795</c:v>
                </c:pt>
                <c:pt idx="5426">
                  <c:v>44795</c:v>
                </c:pt>
                <c:pt idx="5427">
                  <c:v>44795</c:v>
                </c:pt>
                <c:pt idx="5428">
                  <c:v>44795</c:v>
                </c:pt>
                <c:pt idx="5429">
                  <c:v>44795</c:v>
                </c:pt>
                <c:pt idx="5430">
                  <c:v>44795</c:v>
                </c:pt>
                <c:pt idx="5431">
                  <c:v>44795</c:v>
                </c:pt>
                <c:pt idx="5432">
                  <c:v>44795</c:v>
                </c:pt>
                <c:pt idx="5433">
                  <c:v>44795</c:v>
                </c:pt>
                <c:pt idx="5434">
                  <c:v>44818</c:v>
                </c:pt>
                <c:pt idx="5435">
                  <c:v>44818</c:v>
                </c:pt>
                <c:pt idx="5436">
                  <c:v>44817</c:v>
                </c:pt>
                <c:pt idx="5437">
                  <c:v>44818</c:v>
                </c:pt>
                <c:pt idx="5438">
                  <c:v>44817</c:v>
                </c:pt>
                <c:pt idx="5439">
                  <c:v>44818</c:v>
                </c:pt>
                <c:pt idx="5440">
                  <c:v>44818</c:v>
                </c:pt>
                <c:pt idx="5441">
                  <c:v>44818</c:v>
                </c:pt>
                <c:pt idx="5442">
                  <c:v>44818</c:v>
                </c:pt>
                <c:pt idx="5443">
                  <c:v>44818</c:v>
                </c:pt>
                <c:pt idx="5444">
                  <c:v>44817</c:v>
                </c:pt>
                <c:pt idx="5445">
                  <c:v>44818</c:v>
                </c:pt>
                <c:pt idx="5446">
                  <c:v>44818</c:v>
                </c:pt>
                <c:pt idx="5447">
                  <c:v>44817</c:v>
                </c:pt>
                <c:pt idx="5448">
                  <c:v>44818</c:v>
                </c:pt>
                <c:pt idx="5449">
                  <c:v>44817</c:v>
                </c:pt>
                <c:pt idx="5450">
                  <c:v>44818</c:v>
                </c:pt>
                <c:pt idx="5451">
                  <c:v>44845</c:v>
                </c:pt>
                <c:pt idx="5452">
                  <c:v>44845</c:v>
                </c:pt>
                <c:pt idx="5453">
                  <c:v>44845</c:v>
                </c:pt>
                <c:pt idx="5454">
                  <c:v>44845</c:v>
                </c:pt>
                <c:pt idx="5455">
                  <c:v>44845</c:v>
                </c:pt>
                <c:pt idx="5456">
                  <c:v>44845</c:v>
                </c:pt>
                <c:pt idx="5457">
                  <c:v>44845</c:v>
                </c:pt>
                <c:pt idx="5458">
                  <c:v>44845</c:v>
                </c:pt>
                <c:pt idx="5459">
                  <c:v>44845</c:v>
                </c:pt>
                <c:pt idx="5460">
                  <c:v>44845</c:v>
                </c:pt>
                <c:pt idx="5461">
                  <c:v>44845</c:v>
                </c:pt>
                <c:pt idx="5462">
                  <c:v>44845</c:v>
                </c:pt>
                <c:pt idx="5463">
                  <c:v>44845</c:v>
                </c:pt>
                <c:pt idx="5464">
                  <c:v>44845</c:v>
                </c:pt>
                <c:pt idx="5465">
                  <c:v>44845</c:v>
                </c:pt>
                <c:pt idx="5466">
                  <c:v>44845</c:v>
                </c:pt>
                <c:pt idx="5467">
                  <c:v>44845</c:v>
                </c:pt>
                <c:pt idx="5468">
                  <c:v>44873</c:v>
                </c:pt>
                <c:pt idx="5469">
                  <c:v>44873</c:v>
                </c:pt>
                <c:pt idx="5470">
                  <c:v>44873</c:v>
                </c:pt>
                <c:pt idx="5471">
                  <c:v>44873</c:v>
                </c:pt>
                <c:pt idx="5472">
                  <c:v>44873</c:v>
                </c:pt>
                <c:pt idx="5473">
                  <c:v>44873</c:v>
                </c:pt>
                <c:pt idx="5474">
                  <c:v>44873</c:v>
                </c:pt>
                <c:pt idx="5475">
                  <c:v>44873</c:v>
                </c:pt>
                <c:pt idx="5476">
                  <c:v>44873</c:v>
                </c:pt>
                <c:pt idx="5477">
                  <c:v>44873</c:v>
                </c:pt>
                <c:pt idx="5478">
                  <c:v>44873</c:v>
                </c:pt>
                <c:pt idx="5479">
                  <c:v>44873</c:v>
                </c:pt>
                <c:pt idx="5480">
                  <c:v>44873</c:v>
                </c:pt>
                <c:pt idx="5481">
                  <c:v>44873</c:v>
                </c:pt>
                <c:pt idx="5482">
                  <c:v>44873</c:v>
                </c:pt>
                <c:pt idx="5483">
                  <c:v>44873</c:v>
                </c:pt>
                <c:pt idx="5484">
                  <c:v>44873</c:v>
                </c:pt>
                <c:pt idx="5485">
                  <c:v>44901</c:v>
                </c:pt>
                <c:pt idx="5486">
                  <c:v>44901</c:v>
                </c:pt>
                <c:pt idx="5487">
                  <c:v>44901</c:v>
                </c:pt>
                <c:pt idx="5488">
                  <c:v>44901</c:v>
                </c:pt>
                <c:pt idx="5489">
                  <c:v>44901</c:v>
                </c:pt>
                <c:pt idx="5490">
                  <c:v>44901</c:v>
                </c:pt>
                <c:pt idx="5491">
                  <c:v>44901</c:v>
                </c:pt>
                <c:pt idx="5492">
                  <c:v>44901</c:v>
                </c:pt>
                <c:pt idx="5493">
                  <c:v>44901</c:v>
                </c:pt>
                <c:pt idx="5494">
                  <c:v>44901</c:v>
                </c:pt>
                <c:pt idx="5495">
                  <c:v>44901</c:v>
                </c:pt>
                <c:pt idx="5496">
                  <c:v>44901</c:v>
                </c:pt>
                <c:pt idx="5497">
                  <c:v>44901</c:v>
                </c:pt>
                <c:pt idx="5498">
                  <c:v>44901</c:v>
                </c:pt>
                <c:pt idx="5499">
                  <c:v>44901</c:v>
                </c:pt>
                <c:pt idx="5500">
                  <c:v>44901</c:v>
                </c:pt>
                <c:pt idx="5501">
                  <c:v>44901</c:v>
                </c:pt>
                <c:pt idx="5502">
                  <c:v>44936</c:v>
                </c:pt>
                <c:pt idx="5503">
                  <c:v>44936</c:v>
                </c:pt>
                <c:pt idx="5504">
                  <c:v>44936</c:v>
                </c:pt>
                <c:pt idx="5505">
                  <c:v>44936</c:v>
                </c:pt>
                <c:pt idx="5506">
                  <c:v>44936</c:v>
                </c:pt>
                <c:pt idx="5507">
                  <c:v>44936</c:v>
                </c:pt>
                <c:pt idx="5508">
                  <c:v>44936</c:v>
                </c:pt>
                <c:pt idx="5509">
                  <c:v>44936</c:v>
                </c:pt>
                <c:pt idx="5510">
                  <c:v>44936</c:v>
                </c:pt>
                <c:pt idx="5511">
                  <c:v>44936</c:v>
                </c:pt>
                <c:pt idx="5512">
                  <c:v>44936</c:v>
                </c:pt>
                <c:pt idx="5513">
                  <c:v>44936</c:v>
                </c:pt>
                <c:pt idx="5514">
                  <c:v>44936</c:v>
                </c:pt>
                <c:pt idx="5515">
                  <c:v>44936</c:v>
                </c:pt>
                <c:pt idx="5516">
                  <c:v>44936</c:v>
                </c:pt>
                <c:pt idx="5517">
                  <c:v>44936</c:v>
                </c:pt>
                <c:pt idx="5518">
                  <c:v>44936</c:v>
                </c:pt>
                <c:pt idx="5519">
                  <c:v>44964</c:v>
                </c:pt>
                <c:pt idx="5520">
                  <c:v>44964</c:v>
                </c:pt>
                <c:pt idx="5521">
                  <c:v>44964</c:v>
                </c:pt>
                <c:pt idx="5522">
                  <c:v>44964</c:v>
                </c:pt>
                <c:pt idx="5523">
                  <c:v>44964</c:v>
                </c:pt>
                <c:pt idx="5524">
                  <c:v>44964</c:v>
                </c:pt>
                <c:pt idx="5525">
                  <c:v>44964</c:v>
                </c:pt>
                <c:pt idx="5526">
                  <c:v>44964</c:v>
                </c:pt>
                <c:pt idx="5527">
                  <c:v>44964</c:v>
                </c:pt>
                <c:pt idx="5528">
                  <c:v>44964</c:v>
                </c:pt>
                <c:pt idx="5529">
                  <c:v>44964</c:v>
                </c:pt>
                <c:pt idx="5530">
                  <c:v>44964</c:v>
                </c:pt>
                <c:pt idx="5531">
                  <c:v>44964</c:v>
                </c:pt>
                <c:pt idx="5532">
                  <c:v>44964</c:v>
                </c:pt>
                <c:pt idx="5533">
                  <c:v>44964</c:v>
                </c:pt>
                <c:pt idx="5534">
                  <c:v>44964</c:v>
                </c:pt>
                <c:pt idx="5535">
                  <c:v>44964</c:v>
                </c:pt>
                <c:pt idx="5536">
                  <c:v>44992</c:v>
                </c:pt>
                <c:pt idx="5537">
                  <c:v>44992</c:v>
                </c:pt>
                <c:pt idx="5538">
                  <c:v>44992</c:v>
                </c:pt>
                <c:pt idx="5539">
                  <c:v>44992</c:v>
                </c:pt>
                <c:pt idx="5540">
                  <c:v>44992</c:v>
                </c:pt>
                <c:pt idx="5541">
                  <c:v>44992</c:v>
                </c:pt>
                <c:pt idx="5542">
                  <c:v>44992</c:v>
                </c:pt>
                <c:pt idx="5543">
                  <c:v>44992</c:v>
                </c:pt>
                <c:pt idx="5544">
                  <c:v>44992</c:v>
                </c:pt>
                <c:pt idx="5545">
                  <c:v>44992</c:v>
                </c:pt>
                <c:pt idx="5546">
                  <c:v>44992</c:v>
                </c:pt>
                <c:pt idx="5547">
                  <c:v>44992</c:v>
                </c:pt>
                <c:pt idx="5548">
                  <c:v>44992</c:v>
                </c:pt>
                <c:pt idx="5549">
                  <c:v>44992</c:v>
                </c:pt>
                <c:pt idx="5550">
                  <c:v>44992</c:v>
                </c:pt>
                <c:pt idx="5551">
                  <c:v>44992</c:v>
                </c:pt>
                <c:pt idx="5552">
                  <c:v>44992</c:v>
                </c:pt>
                <c:pt idx="5553">
                  <c:v>45016</c:v>
                </c:pt>
                <c:pt idx="5554">
                  <c:v>45016</c:v>
                </c:pt>
                <c:pt idx="5555">
                  <c:v>45016</c:v>
                </c:pt>
                <c:pt idx="5556">
                  <c:v>45016</c:v>
                </c:pt>
                <c:pt idx="5557">
                  <c:v>45016</c:v>
                </c:pt>
                <c:pt idx="5558">
                  <c:v>45016</c:v>
                </c:pt>
                <c:pt idx="5559">
                  <c:v>45016</c:v>
                </c:pt>
                <c:pt idx="5560">
                  <c:v>45016</c:v>
                </c:pt>
                <c:pt idx="5561">
                  <c:v>45016</c:v>
                </c:pt>
                <c:pt idx="5562">
                  <c:v>45016</c:v>
                </c:pt>
                <c:pt idx="5563">
                  <c:v>45016</c:v>
                </c:pt>
                <c:pt idx="5564">
                  <c:v>45016</c:v>
                </c:pt>
                <c:pt idx="5565">
                  <c:v>45016</c:v>
                </c:pt>
                <c:pt idx="5566">
                  <c:v>45016</c:v>
                </c:pt>
                <c:pt idx="5567">
                  <c:v>45016</c:v>
                </c:pt>
                <c:pt idx="5568">
                  <c:v>45016</c:v>
                </c:pt>
                <c:pt idx="5569">
                  <c:v>45016</c:v>
                </c:pt>
              </c:numCache>
            </c:numRef>
          </c:xVal>
          <c:yVal>
            <c:numRef>
              <c:f>ATTERT_biweekly_tour!$L$4:$L$9998</c:f>
              <c:numCache>
                <c:formatCode>General</c:formatCode>
                <c:ptCount val="9995"/>
                <c:pt idx="1251">
                  <c:v>0</c:v>
                </c:pt>
                <c:pt idx="1252">
                  <c:v>0</c:v>
                </c:pt>
                <c:pt idx="1253">
                  <c:v>0.02</c:v>
                </c:pt>
                <c:pt idx="1254">
                  <c:v>0</c:v>
                </c:pt>
                <c:pt idx="1255">
                  <c:v>0</c:v>
                </c:pt>
                <c:pt idx="1256">
                  <c:v>0.01</c:v>
                </c:pt>
                <c:pt idx="1257">
                  <c:v>0.01</c:v>
                </c:pt>
                <c:pt idx="1258">
                  <c:v>0</c:v>
                </c:pt>
                <c:pt idx="1259">
                  <c:v>0</c:v>
                </c:pt>
                <c:pt idx="1260">
                  <c:v>0</c:v>
                </c:pt>
                <c:pt idx="1261">
                  <c:v>0</c:v>
                </c:pt>
                <c:pt idx="1262">
                  <c:v>0</c:v>
                </c:pt>
                <c:pt idx="1263">
                  <c:v>0</c:v>
                </c:pt>
                <c:pt idx="1264">
                  <c:v>0</c:v>
                </c:pt>
                <c:pt idx="1265">
                  <c:v>0</c:v>
                </c:pt>
                <c:pt idx="1266">
                  <c:v>0</c:v>
                </c:pt>
                <c:pt idx="1267">
                  <c:v>0</c:v>
                </c:pt>
                <c:pt idx="1268">
                  <c:v>0</c:v>
                </c:pt>
                <c:pt idx="1269">
                  <c:v>0.01</c:v>
                </c:pt>
                <c:pt idx="1270">
                  <c:v>0</c:v>
                </c:pt>
                <c:pt idx="1271">
                  <c:v>0.03</c:v>
                </c:pt>
                <c:pt idx="1272">
                  <c:v>0.01</c:v>
                </c:pt>
                <c:pt idx="1273">
                  <c:v>0.01</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0.02</c:v>
                </c:pt>
                <c:pt idx="1288">
                  <c:v>0.02</c:v>
                </c:pt>
                <c:pt idx="1289">
                  <c:v>0.03</c:v>
                </c:pt>
                <c:pt idx="1290">
                  <c:v>0</c:v>
                </c:pt>
                <c:pt idx="1291">
                  <c:v>0</c:v>
                </c:pt>
                <c:pt idx="1292">
                  <c:v>0</c:v>
                </c:pt>
                <c:pt idx="1293">
                  <c:v>0</c:v>
                </c:pt>
                <c:pt idx="1294">
                  <c:v>0</c:v>
                </c:pt>
                <c:pt idx="1295">
                  <c:v>0</c:v>
                </c:pt>
                <c:pt idx="1296">
                  <c:v>0</c:v>
                </c:pt>
                <c:pt idx="1297">
                  <c:v>0</c:v>
                </c:pt>
                <c:pt idx="1298">
                  <c:v>0</c:v>
                </c:pt>
                <c:pt idx="1299">
                  <c:v>0</c:v>
                </c:pt>
                <c:pt idx="1300">
                  <c:v>0.02</c:v>
                </c:pt>
                <c:pt idx="1301">
                  <c:v>0.01</c:v>
                </c:pt>
                <c:pt idx="1302">
                  <c:v>0.16</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0.06</c:v>
                </c:pt>
                <c:pt idx="1325">
                  <c:v>0.26</c:v>
                </c:pt>
                <c:pt idx="1326">
                  <c:v>0.64</c:v>
                </c:pt>
                <c:pt idx="1327">
                  <c:v>0.06</c:v>
                </c:pt>
                <c:pt idx="1328">
                  <c:v>1.25</c:v>
                </c:pt>
                <c:pt idx="1329">
                  <c:v>0</c:v>
                </c:pt>
                <c:pt idx="1330">
                  <c:v>0</c:v>
                </c:pt>
                <c:pt idx="1331">
                  <c:v>0</c:v>
                </c:pt>
                <c:pt idx="1332">
                  <c:v>0</c:v>
                </c:pt>
                <c:pt idx="1333">
                  <c:v>0</c:v>
                </c:pt>
                <c:pt idx="1334">
                  <c:v>0</c:v>
                </c:pt>
                <c:pt idx="1335">
                  <c:v>0</c:v>
                </c:pt>
                <c:pt idx="1336">
                  <c:v>0</c:v>
                </c:pt>
                <c:pt idx="1337">
                  <c:v>0</c:v>
                </c:pt>
                <c:pt idx="1338">
                  <c:v>0</c:v>
                </c:pt>
                <c:pt idx="1339">
                  <c:v>0</c:v>
                </c:pt>
                <c:pt idx="1340">
                  <c:v>0.1</c:v>
                </c:pt>
                <c:pt idx="1341">
                  <c:v>0.2</c:v>
                </c:pt>
                <c:pt idx="1342">
                  <c:v>0.82</c:v>
                </c:pt>
                <c:pt idx="1343">
                  <c:v>0.22</c:v>
                </c:pt>
                <c:pt idx="1344">
                  <c:v>4.24</c:v>
                </c:pt>
                <c:pt idx="1345">
                  <c:v>0</c:v>
                </c:pt>
                <c:pt idx="1346">
                  <c:v>0</c:v>
                </c:pt>
                <c:pt idx="1347">
                  <c:v>0</c:v>
                </c:pt>
                <c:pt idx="1348">
                  <c:v>0</c:v>
                </c:pt>
                <c:pt idx="1349">
                  <c:v>0</c:v>
                </c:pt>
                <c:pt idx="1350">
                  <c:v>0</c:v>
                </c:pt>
                <c:pt idx="1351">
                  <c:v>0</c:v>
                </c:pt>
                <c:pt idx="1352">
                  <c:v>0</c:v>
                </c:pt>
                <c:pt idx="1353">
                  <c:v>0</c:v>
                </c:pt>
                <c:pt idx="1354">
                  <c:v>0</c:v>
                </c:pt>
                <c:pt idx="1355">
                  <c:v>0</c:v>
                </c:pt>
                <c:pt idx="1356">
                  <c:v>1.64</c:v>
                </c:pt>
                <c:pt idx="1357">
                  <c:v>1.72</c:v>
                </c:pt>
                <c:pt idx="1358">
                  <c:v>1.82</c:v>
                </c:pt>
                <c:pt idx="1359">
                  <c:v>0.47</c:v>
                </c:pt>
                <c:pt idx="1360">
                  <c:v>1.23</c:v>
                </c:pt>
                <c:pt idx="1361">
                  <c:v>0.01</c:v>
                </c:pt>
                <c:pt idx="1362">
                  <c:v>0.01</c:v>
                </c:pt>
                <c:pt idx="1363">
                  <c:v>0</c:v>
                </c:pt>
                <c:pt idx="1364">
                  <c:v>0</c:v>
                </c:pt>
                <c:pt idx="1365">
                  <c:v>0</c:v>
                </c:pt>
                <c:pt idx="1366">
                  <c:v>0</c:v>
                </c:pt>
                <c:pt idx="1367">
                  <c:v>0</c:v>
                </c:pt>
                <c:pt idx="1368">
                  <c:v>0</c:v>
                </c:pt>
                <c:pt idx="1369">
                  <c:v>0</c:v>
                </c:pt>
                <c:pt idx="1370">
                  <c:v>0</c:v>
                </c:pt>
                <c:pt idx="1371">
                  <c:v>0</c:v>
                </c:pt>
                <c:pt idx="1372">
                  <c:v>0</c:v>
                </c:pt>
                <c:pt idx="1373">
                  <c:v>2.4500000000000002</c:v>
                </c:pt>
                <c:pt idx="1374">
                  <c:v>0.31</c:v>
                </c:pt>
                <c:pt idx="1375">
                  <c:v>4.1399999999999997</c:v>
                </c:pt>
                <c:pt idx="1376">
                  <c:v>0</c:v>
                </c:pt>
                <c:pt idx="1377">
                  <c:v>0</c:v>
                </c:pt>
                <c:pt idx="1378">
                  <c:v>0</c:v>
                </c:pt>
                <c:pt idx="1379">
                  <c:v>0</c:v>
                </c:pt>
                <c:pt idx="1380">
                  <c:v>0</c:v>
                </c:pt>
                <c:pt idx="1381">
                  <c:v>0</c:v>
                </c:pt>
                <c:pt idx="1382">
                  <c:v>0</c:v>
                </c:pt>
                <c:pt idx="1383">
                  <c:v>0</c:v>
                </c:pt>
                <c:pt idx="1384">
                  <c:v>0</c:v>
                </c:pt>
                <c:pt idx="1385">
                  <c:v>0</c:v>
                </c:pt>
                <c:pt idx="1386">
                  <c:v>0</c:v>
                </c:pt>
                <c:pt idx="1387">
                  <c:v>0.11</c:v>
                </c:pt>
                <c:pt idx="1388">
                  <c:v>0.15</c:v>
                </c:pt>
                <c:pt idx="1389">
                  <c:v>0.08</c:v>
                </c:pt>
                <c:pt idx="1390">
                  <c:v>0.06</c:v>
                </c:pt>
                <c:pt idx="1391">
                  <c:v>0.14000000000000001</c:v>
                </c:pt>
                <c:pt idx="1392">
                  <c:v>0.01</c:v>
                </c:pt>
                <c:pt idx="1393">
                  <c:v>0</c:v>
                </c:pt>
                <c:pt idx="1394">
                  <c:v>0</c:v>
                </c:pt>
                <c:pt idx="1395">
                  <c:v>0.01</c:v>
                </c:pt>
                <c:pt idx="1396">
                  <c:v>0</c:v>
                </c:pt>
                <c:pt idx="1397">
                  <c:v>0</c:v>
                </c:pt>
                <c:pt idx="1398">
                  <c:v>0</c:v>
                </c:pt>
                <c:pt idx="1399">
                  <c:v>0</c:v>
                </c:pt>
                <c:pt idx="1400">
                  <c:v>0</c:v>
                </c:pt>
                <c:pt idx="1401">
                  <c:v>0</c:v>
                </c:pt>
                <c:pt idx="1402">
                  <c:v>0</c:v>
                </c:pt>
                <c:pt idx="1403">
                  <c:v>0.03</c:v>
                </c:pt>
                <c:pt idx="1404">
                  <c:v>0.08</c:v>
                </c:pt>
                <c:pt idx="1405">
                  <c:v>7.0000000000000007E-2</c:v>
                </c:pt>
                <c:pt idx="1406">
                  <c:v>0.12</c:v>
                </c:pt>
                <c:pt idx="1407">
                  <c:v>0.15</c:v>
                </c:pt>
                <c:pt idx="1408">
                  <c:v>0</c:v>
                </c:pt>
                <c:pt idx="1409">
                  <c:v>0</c:v>
                </c:pt>
                <c:pt idx="1410">
                  <c:v>0</c:v>
                </c:pt>
                <c:pt idx="1411">
                  <c:v>0.01</c:v>
                </c:pt>
                <c:pt idx="1412">
                  <c:v>0</c:v>
                </c:pt>
                <c:pt idx="1413">
                  <c:v>0</c:v>
                </c:pt>
                <c:pt idx="1414">
                  <c:v>0</c:v>
                </c:pt>
                <c:pt idx="1415">
                  <c:v>0</c:v>
                </c:pt>
                <c:pt idx="1416">
                  <c:v>0</c:v>
                </c:pt>
                <c:pt idx="1417">
                  <c:v>0</c:v>
                </c:pt>
                <c:pt idx="1418">
                  <c:v>0</c:v>
                </c:pt>
                <c:pt idx="1419">
                  <c:v>0.06</c:v>
                </c:pt>
                <c:pt idx="1420">
                  <c:v>0.08</c:v>
                </c:pt>
                <c:pt idx="1421">
                  <c:v>0.1</c:v>
                </c:pt>
                <c:pt idx="1422">
                  <c:v>0.11</c:v>
                </c:pt>
                <c:pt idx="1423">
                  <c:v>0.1</c:v>
                </c:pt>
                <c:pt idx="1424">
                  <c:v>0</c:v>
                </c:pt>
                <c:pt idx="1425">
                  <c:v>0</c:v>
                </c:pt>
                <c:pt idx="1426">
                  <c:v>0</c:v>
                </c:pt>
                <c:pt idx="1427">
                  <c:v>0</c:v>
                </c:pt>
                <c:pt idx="1428">
                  <c:v>0</c:v>
                </c:pt>
                <c:pt idx="1429">
                  <c:v>0</c:v>
                </c:pt>
                <c:pt idx="1430">
                  <c:v>0</c:v>
                </c:pt>
                <c:pt idx="1431">
                  <c:v>0</c:v>
                </c:pt>
                <c:pt idx="1432">
                  <c:v>0</c:v>
                </c:pt>
                <c:pt idx="1433">
                  <c:v>0</c:v>
                </c:pt>
                <c:pt idx="1434">
                  <c:v>0</c:v>
                </c:pt>
                <c:pt idx="1435">
                  <c:v>0.2</c:v>
                </c:pt>
                <c:pt idx="1436">
                  <c:v>0.3</c:v>
                </c:pt>
                <c:pt idx="1437">
                  <c:v>0.26</c:v>
                </c:pt>
                <c:pt idx="1438">
                  <c:v>0.37</c:v>
                </c:pt>
                <c:pt idx="1439">
                  <c:v>0.26</c:v>
                </c:pt>
                <c:pt idx="1440">
                  <c:v>0</c:v>
                </c:pt>
                <c:pt idx="1441">
                  <c:v>0</c:v>
                </c:pt>
                <c:pt idx="1442">
                  <c:v>0</c:v>
                </c:pt>
                <c:pt idx="1443">
                  <c:v>0.01</c:v>
                </c:pt>
                <c:pt idx="1444">
                  <c:v>0</c:v>
                </c:pt>
                <c:pt idx="1445">
                  <c:v>0</c:v>
                </c:pt>
                <c:pt idx="1446">
                  <c:v>0</c:v>
                </c:pt>
                <c:pt idx="1447">
                  <c:v>0</c:v>
                </c:pt>
                <c:pt idx="1448">
                  <c:v>0</c:v>
                </c:pt>
                <c:pt idx="1449">
                  <c:v>0</c:v>
                </c:pt>
                <c:pt idx="1450">
                  <c:v>0</c:v>
                </c:pt>
                <c:pt idx="1451">
                  <c:v>2.21</c:v>
                </c:pt>
                <c:pt idx="1452">
                  <c:v>1.25</c:v>
                </c:pt>
                <c:pt idx="1453">
                  <c:v>1.32</c:v>
                </c:pt>
                <c:pt idx="1454">
                  <c:v>1.98</c:v>
                </c:pt>
                <c:pt idx="1455">
                  <c:v>1.81</c:v>
                </c:pt>
                <c:pt idx="1456">
                  <c:v>0</c:v>
                </c:pt>
                <c:pt idx="1457">
                  <c:v>0</c:v>
                </c:pt>
                <c:pt idx="1458">
                  <c:v>0</c:v>
                </c:pt>
                <c:pt idx="1459">
                  <c:v>0</c:v>
                </c:pt>
                <c:pt idx="1460">
                  <c:v>0</c:v>
                </c:pt>
                <c:pt idx="1461">
                  <c:v>0</c:v>
                </c:pt>
                <c:pt idx="1462">
                  <c:v>0</c:v>
                </c:pt>
                <c:pt idx="1463">
                  <c:v>0</c:v>
                </c:pt>
                <c:pt idx="1464">
                  <c:v>0</c:v>
                </c:pt>
                <c:pt idx="1465">
                  <c:v>0</c:v>
                </c:pt>
                <c:pt idx="1466">
                  <c:v>0.31</c:v>
                </c:pt>
                <c:pt idx="1467">
                  <c:v>0.3</c:v>
                </c:pt>
                <c:pt idx="1468">
                  <c:v>0.37</c:v>
                </c:pt>
                <c:pt idx="1469">
                  <c:v>1.76</c:v>
                </c:pt>
                <c:pt idx="1470">
                  <c:v>0</c:v>
                </c:pt>
                <c:pt idx="1471">
                  <c:v>0</c:v>
                </c:pt>
                <c:pt idx="1472">
                  <c:v>0</c:v>
                </c:pt>
                <c:pt idx="1473">
                  <c:v>0</c:v>
                </c:pt>
                <c:pt idx="1474">
                  <c:v>0</c:v>
                </c:pt>
                <c:pt idx="1475">
                  <c:v>0</c:v>
                </c:pt>
                <c:pt idx="1476">
                  <c:v>0</c:v>
                </c:pt>
                <c:pt idx="1477">
                  <c:v>0</c:v>
                </c:pt>
                <c:pt idx="1478">
                  <c:v>0</c:v>
                </c:pt>
                <c:pt idx="1479">
                  <c:v>0</c:v>
                </c:pt>
                <c:pt idx="1480">
                  <c:v>0</c:v>
                </c:pt>
                <c:pt idx="1481">
                  <c:v>1.86</c:v>
                </c:pt>
                <c:pt idx="1482">
                  <c:v>2.0099999999999998</c:v>
                </c:pt>
                <c:pt idx="1483">
                  <c:v>1.82</c:v>
                </c:pt>
                <c:pt idx="1484">
                  <c:v>2.64</c:v>
                </c:pt>
                <c:pt idx="1485">
                  <c:v>2.09</c:v>
                </c:pt>
                <c:pt idx="1486">
                  <c:v>0</c:v>
                </c:pt>
                <c:pt idx="1487">
                  <c:v>0</c:v>
                </c:pt>
                <c:pt idx="1488">
                  <c:v>0</c:v>
                </c:pt>
                <c:pt idx="1489">
                  <c:v>0.01</c:v>
                </c:pt>
                <c:pt idx="1490">
                  <c:v>0</c:v>
                </c:pt>
                <c:pt idx="1491">
                  <c:v>0</c:v>
                </c:pt>
                <c:pt idx="1492">
                  <c:v>0</c:v>
                </c:pt>
                <c:pt idx="1493">
                  <c:v>0</c:v>
                </c:pt>
                <c:pt idx="1494">
                  <c:v>0</c:v>
                </c:pt>
                <c:pt idx="1495">
                  <c:v>0</c:v>
                </c:pt>
                <c:pt idx="1496">
                  <c:v>0</c:v>
                </c:pt>
                <c:pt idx="1502">
                  <c:v>0</c:v>
                </c:pt>
                <c:pt idx="1503">
                  <c:v>0</c:v>
                </c:pt>
                <c:pt idx="1504">
                  <c:v>0</c:v>
                </c:pt>
                <c:pt idx="1505">
                  <c:v>0.02</c:v>
                </c:pt>
                <c:pt idx="1506">
                  <c:v>0</c:v>
                </c:pt>
                <c:pt idx="1507">
                  <c:v>0</c:v>
                </c:pt>
                <c:pt idx="1508">
                  <c:v>0</c:v>
                </c:pt>
                <c:pt idx="1509">
                  <c:v>0</c:v>
                </c:pt>
                <c:pt idx="1510">
                  <c:v>0</c:v>
                </c:pt>
                <c:pt idx="1511">
                  <c:v>0</c:v>
                </c:pt>
                <c:pt idx="1512">
                  <c:v>0</c:v>
                </c:pt>
                <c:pt idx="1513">
                  <c:v>0.87</c:v>
                </c:pt>
                <c:pt idx="1514">
                  <c:v>4.25</c:v>
                </c:pt>
                <c:pt idx="1515">
                  <c:v>2.87</c:v>
                </c:pt>
                <c:pt idx="1516">
                  <c:v>4.1500000000000004</c:v>
                </c:pt>
                <c:pt idx="1517">
                  <c:v>2.71</c:v>
                </c:pt>
                <c:pt idx="1518">
                  <c:v>0</c:v>
                </c:pt>
                <c:pt idx="1519">
                  <c:v>0</c:v>
                </c:pt>
                <c:pt idx="1520">
                  <c:v>0</c:v>
                </c:pt>
                <c:pt idx="1521">
                  <c:v>0</c:v>
                </c:pt>
                <c:pt idx="1522">
                  <c:v>0</c:v>
                </c:pt>
                <c:pt idx="1523">
                  <c:v>0</c:v>
                </c:pt>
                <c:pt idx="1524">
                  <c:v>0</c:v>
                </c:pt>
                <c:pt idx="1525">
                  <c:v>0</c:v>
                </c:pt>
                <c:pt idx="1526">
                  <c:v>0</c:v>
                </c:pt>
                <c:pt idx="1527">
                  <c:v>0</c:v>
                </c:pt>
                <c:pt idx="1528">
                  <c:v>0</c:v>
                </c:pt>
                <c:pt idx="1529">
                  <c:v>0.21</c:v>
                </c:pt>
                <c:pt idx="1530">
                  <c:v>0.28999999999999998</c:v>
                </c:pt>
                <c:pt idx="1531">
                  <c:v>0.28999999999999998</c:v>
                </c:pt>
                <c:pt idx="1532">
                  <c:v>0.56000000000000005</c:v>
                </c:pt>
                <c:pt idx="1533">
                  <c:v>0.25</c:v>
                </c:pt>
                <c:pt idx="1534">
                  <c:v>0</c:v>
                </c:pt>
                <c:pt idx="1535">
                  <c:v>0</c:v>
                </c:pt>
                <c:pt idx="1536">
                  <c:v>0</c:v>
                </c:pt>
                <c:pt idx="1537">
                  <c:v>0</c:v>
                </c:pt>
                <c:pt idx="1538">
                  <c:v>0</c:v>
                </c:pt>
                <c:pt idx="1539">
                  <c:v>0</c:v>
                </c:pt>
                <c:pt idx="1540">
                  <c:v>0</c:v>
                </c:pt>
                <c:pt idx="1541">
                  <c:v>0</c:v>
                </c:pt>
                <c:pt idx="1542">
                  <c:v>0</c:v>
                </c:pt>
                <c:pt idx="1543">
                  <c:v>0</c:v>
                </c:pt>
                <c:pt idx="1544">
                  <c:v>0</c:v>
                </c:pt>
                <c:pt idx="1545">
                  <c:v>0.22</c:v>
                </c:pt>
                <c:pt idx="1546">
                  <c:v>0.11</c:v>
                </c:pt>
                <c:pt idx="1547">
                  <c:v>3.85</c:v>
                </c:pt>
                <c:pt idx="1548">
                  <c:v>0.38</c:v>
                </c:pt>
                <c:pt idx="1549">
                  <c:v>0</c:v>
                </c:pt>
                <c:pt idx="1550">
                  <c:v>0</c:v>
                </c:pt>
                <c:pt idx="1551">
                  <c:v>0</c:v>
                </c:pt>
                <c:pt idx="1552">
                  <c:v>0</c:v>
                </c:pt>
                <c:pt idx="1553">
                  <c:v>0</c:v>
                </c:pt>
                <c:pt idx="1554">
                  <c:v>0</c:v>
                </c:pt>
                <c:pt idx="1555">
                  <c:v>0</c:v>
                </c:pt>
                <c:pt idx="1556">
                  <c:v>0</c:v>
                </c:pt>
                <c:pt idx="1557">
                  <c:v>0</c:v>
                </c:pt>
                <c:pt idx="1558">
                  <c:v>0</c:v>
                </c:pt>
                <c:pt idx="1559">
                  <c:v>0.12</c:v>
                </c:pt>
                <c:pt idx="1560">
                  <c:v>0.24</c:v>
                </c:pt>
                <c:pt idx="1561">
                  <c:v>0.2</c:v>
                </c:pt>
                <c:pt idx="1562">
                  <c:v>2.02</c:v>
                </c:pt>
                <c:pt idx="1563">
                  <c:v>1.24</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8">
                  <c:v>6.25</c:v>
                </c:pt>
                <c:pt idx="1579">
                  <c:v>0.09</c:v>
                </c:pt>
                <c:pt idx="1580">
                  <c:v>0</c:v>
                </c:pt>
                <c:pt idx="1581">
                  <c:v>0</c:v>
                </c:pt>
                <c:pt idx="1582">
                  <c:v>0</c:v>
                </c:pt>
                <c:pt idx="1584">
                  <c:v>0</c:v>
                </c:pt>
                <c:pt idx="1585">
                  <c:v>0</c:v>
                </c:pt>
                <c:pt idx="1586">
                  <c:v>0</c:v>
                </c:pt>
                <c:pt idx="1587">
                  <c:v>0</c:v>
                </c:pt>
                <c:pt idx="1588">
                  <c:v>0</c:v>
                </c:pt>
                <c:pt idx="1591">
                  <c:v>0.16</c:v>
                </c:pt>
                <c:pt idx="1592">
                  <c:v>0</c:v>
                </c:pt>
                <c:pt idx="1593">
                  <c:v>0.22</c:v>
                </c:pt>
                <c:pt idx="1594">
                  <c:v>5.49</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1.86</c:v>
                </c:pt>
                <c:pt idx="1608">
                  <c:v>2.15</c:v>
                </c:pt>
                <c:pt idx="1609">
                  <c:v>0.11</c:v>
                </c:pt>
                <c:pt idx="1610">
                  <c:v>3.73</c:v>
                </c:pt>
                <c:pt idx="1611">
                  <c:v>0.12</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2.87</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0.38</c:v>
                </c:pt>
                <c:pt idx="1640">
                  <c:v>1.24</c:v>
                </c:pt>
                <c:pt idx="1641">
                  <c:v>1.52</c:v>
                </c:pt>
                <c:pt idx="1642">
                  <c:v>7.58</c:v>
                </c:pt>
                <c:pt idx="1643">
                  <c:v>0.17</c:v>
                </c:pt>
                <c:pt idx="1644">
                  <c:v>0</c:v>
                </c:pt>
                <c:pt idx="1645">
                  <c:v>0</c:v>
                </c:pt>
                <c:pt idx="1646">
                  <c:v>0</c:v>
                </c:pt>
                <c:pt idx="1647">
                  <c:v>0</c:v>
                </c:pt>
                <c:pt idx="1648">
                  <c:v>0</c:v>
                </c:pt>
                <c:pt idx="1649">
                  <c:v>0</c:v>
                </c:pt>
                <c:pt idx="1650">
                  <c:v>0</c:v>
                </c:pt>
                <c:pt idx="1651">
                  <c:v>0</c:v>
                </c:pt>
                <c:pt idx="1652">
                  <c:v>0</c:v>
                </c:pt>
                <c:pt idx="1653">
                  <c:v>0</c:v>
                </c:pt>
                <c:pt idx="1654">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0.24</c:v>
                </c:pt>
                <c:pt idx="1673">
                  <c:v>0.18</c:v>
                </c:pt>
                <c:pt idx="1674">
                  <c:v>0</c:v>
                </c:pt>
                <c:pt idx="1675">
                  <c:v>28.58</c:v>
                </c:pt>
                <c:pt idx="1676">
                  <c:v>0.18</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7.0000000000000007E-2</c:v>
                </c:pt>
                <c:pt idx="1690">
                  <c:v>0</c:v>
                </c:pt>
                <c:pt idx="1691">
                  <c:v>7.0000000000000007E-2</c:v>
                </c:pt>
                <c:pt idx="1692">
                  <c:v>14.2</c:v>
                </c:pt>
                <c:pt idx="1693">
                  <c:v>0.32</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0.08</c:v>
                </c:pt>
                <c:pt idx="1707">
                  <c:v>0.18</c:v>
                </c:pt>
                <c:pt idx="1708">
                  <c:v>0.43</c:v>
                </c:pt>
                <c:pt idx="1709">
                  <c:v>0.71</c:v>
                </c:pt>
                <c:pt idx="1710">
                  <c:v>0.48</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0.06</c:v>
                </c:pt>
                <c:pt idx="1725">
                  <c:v>0.12</c:v>
                </c:pt>
                <c:pt idx="1726">
                  <c:v>0.26</c:v>
                </c:pt>
                <c:pt idx="1727">
                  <c:v>2.4500000000000002</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1.68</c:v>
                </c:pt>
                <c:pt idx="1741">
                  <c:v>1.1200000000000001</c:v>
                </c:pt>
                <c:pt idx="1742">
                  <c:v>0.38</c:v>
                </c:pt>
                <c:pt idx="1743">
                  <c:v>0.45</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0.08</c:v>
                </c:pt>
                <c:pt idx="1757">
                  <c:v>0.1</c:v>
                </c:pt>
                <c:pt idx="1758">
                  <c:v>0.11</c:v>
                </c:pt>
                <c:pt idx="1759">
                  <c:v>0.17</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0.35</c:v>
                </c:pt>
                <c:pt idx="1773">
                  <c:v>1.02</c:v>
                </c:pt>
                <c:pt idx="1774">
                  <c:v>0.98</c:v>
                </c:pt>
                <c:pt idx="1775">
                  <c:v>1.03</c:v>
                </c:pt>
                <c:pt idx="1776">
                  <c:v>0.98</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0.15</c:v>
                </c:pt>
                <c:pt idx="1790">
                  <c:v>0.18</c:v>
                </c:pt>
                <c:pt idx="1791">
                  <c:v>0.37</c:v>
                </c:pt>
                <c:pt idx="1792">
                  <c:v>2.17</c:v>
                </c:pt>
                <c:pt idx="1793">
                  <c:v>0.25</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0.08</c:v>
                </c:pt>
                <c:pt idx="1807">
                  <c:v>0.09</c:v>
                </c:pt>
                <c:pt idx="1808">
                  <c:v>0.11</c:v>
                </c:pt>
                <c:pt idx="1809">
                  <c:v>0.08</c:v>
                </c:pt>
                <c:pt idx="1810">
                  <c:v>0.05</c:v>
                </c:pt>
                <c:pt idx="1811">
                  <c:v>0.16</c:v>
                </c:pt>
                <c:pt idx="1812">
                  <c:v>0.09</c:v>
                </c:pt>
                <c:pt idx="1813">
                  <c:v>0</c:v>
                </c:pt>
                <c:pt idx="1814">
                  <c:v>0</c:v>
                </c:pt>
                <c:pt idx="1815">
                  <c:v>0</c:v>
                </c:pt>
                <c:pt idx="1816">
                  <c:v>0</c:v>
                </c:pt>
                <c:pt idx="1817">
                  <c:v>0.01</c:v>
                </c:pt>
                <c:pt idx="1818">
                  <c:v>0.11</c:v>
                </c:pt>
                <c:pt idx="1819">
                  <c:v>0</c:v>
                </c:pt>
                <c:pt idx="1820">
                  <c:v>0.03</c:v>
                </c:pt>
                <c:pt idx="1821">
                  <c:v>0.06</c:v>
                </c:pt>
                <c:pt idx="1822">
                  <c:v>0</c:v>
                </c:pt>
                <c:pt idx="1823">
                  <c:v>0.04</c:v>
                </c:pt>
                <c:pt idx="1824">
                  <c:v>0</c:v>
                </c:pt>
                <c:pt idx="1825">
                  <c:v>0.95</c:v>
                </c:pt>
                <c:pt idx="1826">
                  <c:v>0.97</c:v>
                </c:pt>
                <c:pt idx="1827">
                  <c:v>0.93</c:v>
                </c:pt>
                <c:pt idx="1828">
                  <c:v>0.45</c:v>
                </c:pt>
                <c:pt idx="1829">
                  <c:v>0.4</c:v>
                </c:pt>
                <c:pt idx="1830">
                  <c:v>0</c:v>
                </c:pt>
                <c:pt idx="1831">
                  <c:v>0</c:v>
                </c:pt>
                <c:pt idx="1832">
                  <c:v>0.06</c:v>
                </c:pt>
                <c:pt idx="1833">
                  <c:v>0</c:v>
                </c:pt>
                <c:pt idx="1834">
                  <c:v>7.0000000000000007E-2</c:v>
                </c:pt>
                <c:pt idx="1835">
                  <c:v>0.05</c:v>
                </c:pt>
                <c:pt idx="1836">
                  <c:v>0.14000000000000001</c:v>
                </c:pt>
                <c:pt idx="1837">
                  <c:v>0.11</c:v>
                </c:pt>
                <c:pt idx="1839">
                  <c:v>0</c:v>
                </c:pt>
                <c:pt idx="1840">
                  <c:v>0.09</c:v>
                </c:pt>
                <c:pt idx="1841">
                  <c:v>0</c:v>
                </c:pt>
                <c:pt idx="1842">
                  <c:v>0.1</c:v>
                </c:pt>
                <c:pt idx="1843">
                  <c:v>0.09</c:v>
                </c:pt>
                <c:pt idx="1844">
                  <c:v>0.1</c:v>
                </c:pt>
                <c:pt idx="1845">
                  <c:v>0.16</c:v>
                </c:pt>
                <c:pt idx="1846">
                  <c:v>0.17</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0.25</c:v>
                </c:pt>
                <c:pt idx="1860">
                  <c:v>0.41</c:v>
                </c:pt>
                <c:pt idx="1861">
                  <c:v>0.22</c:v>
                </c:pt>
                <c:pt idx="1862">
                  <c:v>0.31</c:v>
                </c:pt>
                <c:pt idx="1863">
                  <c:v>0</c:v>
                </c:pt>
                <c:pt idx="1864">
                  <c:v>0</c:v>
                </c:pt>
                <c:pt idx="1865">
                  <c:v>0</c:v>
                </c:pt>
                <c:pt idx="1866">
                  <c:v>0</c:v>
                </c:pt>
                <c:pt idx="1867">
                  <c:v>0</c:v>
                </c:pt>
                <c:pt idx="1868">
                  <c:v>0.13</c:v>
                </c:pt>
                <c:pt idx="1869">
                  <c:v>0</c:v>
                </c:pt>
                <c:pt idx="1870">
                  <c:v>0.05</c:v>
                </c:pt>
                <c:pt idx="1871">
                  <c:v>0.06</c:v>
                </c:pt>
                <c:pt idx="1872">
                  <c:v>0</c:v>
                </c:pt>
                <c:pt idx="1873">
                  <c:v>0.06</c:v>
                </c:pt>
                <c:pt idx="1874">
                  <c:v>0</c:v>
                </c:pt>
                <c:pt idx="1875">
                  <c:v>0.62</c:v>
                </c:pt>
                <c:pt idx="1876">
                  <c:v>0.95</c:v>
                </c:pt>
                <c:pt idx="1877">
                  <c:v>0.54</c:v>
                </c:pt>
                <c:pt idx="1878">
                  <c:v>0.84</c:v>
                </c:pt>
                <c:pt idx="1879">
                  <c:v>0.9</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0.69</c:v>
                </c:pt>
                <c:pt idx="1893">
                  <c:v>0.78</c:v>
                </c:pt>
                <c:pt idx="1894">
                  <c:v>1.21</c:v>
                </c:pt>
                <c:pt idx="1895">
                  <c:v>0.82</c:v>
                </c:pt>
                <c:pt idx="1896">
                  <c:v>1.29</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0.57999999999999996</c:v>
                </c:pt>
                <c:pt idx="1910">
                  <c:v>0.87</c:v>
                </c:pt>
                <c:pt idx="1911">
                  <c:v>1.32</c:v>
                </c:pt>
                <c:pt idx="1912">
                  <c:v>0.83</c:v>
                </c:pt>
                <c:pt idx="1913">
                  <c:v>0.64</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0.72</c:v>
                </c:pt>
                <c:pt idx="1927">
                  <c:v>2.84</c:v>
                </c:pt>
                <c:pt idx="1928">
                  <c:v>0.73</c:v>
                </c:pt>
                <c:pt idx="1929">
                  <c:v>1.94</c:v>
                </c:pt>
                <c:pt idx="1930">
                  <c:v>8.4</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0.7</c:v>
                </c:pt>
                <c:pt idx="1944">
                  <c:v>12.51</c:v>
                </c:pt>
                <c:pt idx="1945">
                  <c:v>1.36</c:v>
                </c:pt>
                <c:pt idx="1946">
                  <c:v>0.85</c:v>
                </c:pt>
                <c:pt idx="1947">
                  <c:v>1.01</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0.31</c:v>
                </c:pt>
                <c:pt idx="1961">
                  <c:v>6.35</c:v>
                </c:pt>
                <c:pt idx="1962">
                  <c:v>0.61</c:v>
                </c:pt>
                <c:pt idx="1963">
                  <c:v>9.6</c:v>
                </c:pt>
                <c:pt idx="1964">
                  <c:v>0.82</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0.28999999999999998</c:v>
                </c:pt>
                <c:pt idx="1978">
                  <c:v>0.23</c:v>
                </c:pt>
                <c:pt idx="1979">
                  <c:v>0.28999999999999998</c:v>
                </c:pt>
                <c:pt idx="1980">
                  <c:v>0.28000000000000003</c:v>
                </c:pt>
                <c:pt idx="1981">
                  <c:v>0.36</c:v>
                </c:pt>
                <c:pt idx="1982">
                  <c:v>11.21</c:v>
                </c:pt>
                <c:pt idx="1983">
                  <c:v>0.71</c:v>
                </c:pt>
                <c:pt idx="1984">
                  <c:v>0.45</c:v>
                </c:pt>
                <c:pt idx="1985">
                  <c:v>0.28000000000000003</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0.44</c:v>
                </c:pt>
                <c:pt idx="1999">
                  <c:v>0.5</c:v>
                </c:pt>
                <c:pt idx="2000">
                  <c:v>0.48</c:v>
                </c:pt>
                <c:pt idx="2001">
                  <c:v>0</c:v>
                </c:pt>
                <c:pt idx="2002">
                  <c:v>0</c:v>
                </c:pt>
                <c:pt idx="2003">
                  <c:v>0.42</c:v>
                </c:pt>
                <c:pt idx="2004">
                  <c:v>0</c:v>
                </c:pt>
                <c:pt idx="2005">
                  <c:v>0</c:v>
                </c:pt>
                <c:pt idx="2006">
                  <c:v>0.5</c:v>
                </c:pt>
                <c:pt idx="2007">
                  <c:v>0.12</c:v>
                </c:pt>
                <c:pt idx="2008">
                  <c:v>0.1</c:v>
                </c:pt>
                <c:pt idx="2009">
                  <c:v>0</c:v>
                </c:pt>
                <c:pt idx="2010">
                  <c:v>0</c:v>
                </c:pt>
                <c:pt idx="2011">
                  <c:v>0.06</c:v>
                </c:pt>
                <c:pt idx="2012">
                  <c:v>0</c:v>
                </c:pt>
                <c:pt idx="2013">
                  <c:v>0.28000000000000003</c:v>
                </c:pt>
                <c:pt idx="2015">
                  <c:v>0.36</c:v>
                </c:pt>
                <c:pt idx="2017">
                  <c:v>0.13</c:v>
                </c:pt>
                <c:pt idx="2018">
                  <c:v>1.62</c:v>
                </c:pt>
                <c:pt idx="2020">
                  <c:v>5.78</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0.63</c:v>
                </c:pt>
                <c:pt idx="2036">
                  <c:v>0.77</c:v>
                </c:pt>
                <c:pt idx="2038">
                  <c:v>1.21</c:v>
                </c:pt>
                <c:pt idx="2039">
                  <c:v>0.41</c:v>
                </c:pt>
                <c:pt idx="2041">
                  <c:v>0.65</c:v>
                </c:pt>
                <c:pt idx="2043">
                  <c:v>0</c:v>
                </c:pt>
                <c:pt idx="2044">
                  <c:v>0</c:v>
                </c:pt>
                <c:pt idx="2045">
                  <c:v>7.0000000000000007E-2</c:v>
                </c:pt>
                <c:pt idx="2046">
                  <c:v>0</c:v>
                </c:pt>
                <c:pt idx="2047">
                  <c:v>0.13</c:v>
                </c:pt>
                <c:pt idx="2048">
                  <c:v>0.34</c:v>
                </c:pt>
                <c:pt idx="2049">
                  <c:v>0.46</c:v>
                </c:pt>
                <c:pt idx="2050">
                  <c:v>0.33</c:v>
                </c:pt>
                <c:pt idx="2051">
                  <c:v>0.35</c:v>
                </c:pt>
                <c:pt idx="2052">
                  <c:v>0</c:v>
                </c:pt>
                <c:pt idx="2053">
                  <c:v>0.13</c:v>
                </c:pt>
                <c:pt idx="2054">
                  <c:v>0.17</c:v>
                </c:pt>
                <c:pt idx="2055">
                  <c:v>0.13</c:v>
                </c:pt>
                <c:pt idx="2056">
                  <c:v>0.23</c:v>
                </c:pt>
                <c:pt idx="2057">
                  <c:v>0.05</c:v>
                </c:pt>
                <c:pt idx="2059">
                  <c:v>0.26</c:v>
                </c:pt>
                <c:pt idx="2060">
                  <c:v>0.05</c:v>
                </c:pt>
                <c:pt idx="2063">
                  <c:v>0</c:v>
                </c:pt>
                <c:pt idx="2064">
                  <c:v>0</c:v>
                </c:pt>
                <c:pt idx="2065">
                  <c:v>0.15</c:v>
                </c:pt>
                <c:pt idx="2066">
                  <c:v>0</c:v>
                </c:pt>
                <c:pt idx="2067">
                  <c:v>0</c:v>
                </c:pt>
                <c:pt idx="2068">
                  <c:v>0.23</c:v>
                </c:pt>
                <c:pt idx="2069">
                  <c:v>0</c:v>
                </c:pt>
                <c:pt idx="2070">
                  <c:v>0</c:v>
                </c:pt>
                <c:pt idx="2071">
                  <c:v>0.05</c:v>
                </c:pt>
                <c:pt idx="2072">
                  <c:v>0</c:v>
                </c:pt>
                <c:pt idx="2073">
                  <c:v>0</c:v>
                </c:pt>
                <c:pt idx="2074">
                  <c:v>0</c:v>
                </c:pt>
                <c:pt idx="2076">
                  <c:v>0.2</c:v>
                </c:pt>
                <c:pt idx="2078">
                  <c:v>0.47</c:v>
                </c:pt>
                <c:pt idx="2079">
                  <c:v>0.2</c:v>
                </c:pt>
                <c:pt idx="2081">
                  <c:v>1.33</c:v>
                </c:pt>
                <c:pt idx="2083">
                  <c:v>0.13</c:v>
                </c:pt>
                <c:pt idx="2084">
                  <c:v>0</c:v>
                </c:pt>
                <c:pt idx="2085">
                  <c:v>0</c:v>
                </c:pt>
                <c:pt idx="2086">
                  <c:v>0.02</c:v>
                </c:pt>
                <c:pt idx="2087">
                  <c:v>0</c:v>
                </c:pt>
                <c:pt idx="2088">
                  <c:v>0</c:v>
                </c:pt>
                <c:pt idx="2089">
                  <c:v>0</c:v>
                </c:pt>
                <c:pt idx="2090">
                  <c:v>0</c:v>
                </c:pt>
                <c:pt idx="2091">
                  <c:v>0</c:v>
                </c:pt>
                <c:pt idx="2092">
                  <c:v>0.02</c:v>
                </c:pt>
                <c:pt idx="2093">
                  <c:v>0</c:v>
                </c:pt>
                <c:pt idx="2094">
                  <c:v>0</c:v>
                </c:pt>
                <c:pt idx="2095">
                  <c:v>0</c:v>
                </c:pt>
                <c:pt idx="2097">
                  <c:v>0.25</c:v>
                </c:pt>
                <c:pt idx="2099">
                  <c:v>0.34</c:v>
                </c:pt>
                <c:pt idx="2100">
                  <c:v>7.0000000000000007E-2</c:v>
                </c:pt>
                <c:pt idx="2102">
                  <c:v>0.49</c:v>
                </c:pt>
                <c:pt idx="2104">
                  <c:v>0.34</c:v>
                </c:pt>
                <c:pt idx="2105">
                  <c:v>0</c:v>
                </c:pt>
                <c:pt idx="2106">
                  <c:v>0</c:v>
                </c:pt>
                <c:pt idx="2107">
                  <c:v>0.02</c:v>
                </c:pt>
                <c:pt idx="2108">
                  <c:v>0</c:v>
                </c:pt>
                <c:pt idx="2109">
                  <c:v>0</c:v>
                </c:pt>
                <c:pt idx="2110">
                  <c:v>0.02</c:v>
                </c:pt>
                <c:pt idx="2111">
                  <c:v>0</c:v>
                </c:pt>
                <c:pt idx="2112">
                  <c:v>0</c:v>
                </c:pt>
                <c:pt idx="2113">
                  <c:v>0</c:v>
                </c:pt>
                <c:pt idx="2114">
                  <c:v>0</c:v>
                </c:pt>
                <c:pt idx="2115">
                  <c:v>0</c:v>
                </c:pt>
                <c:pt idx="2116">
                  <c:v>0.02</c:v>
                </c:pt>
                <c:pt idx="2118">
                  <c:v>0.51</c:v>
                </c:pt>
                <c:pt idx="2120">
                  <c:v>0.7</c:v>
                </c:pt>
                <c:pt idx="2122">
                  <c:v>0.33</c:v>
                </c:pt>
                <c:pt idx="2124">
                  <c:v>4.25</c:v>
                </c:pt>
                <c:pt idx="2126">
                  <c:v>0.59</c:v>
                </c:pt>
                <c:pt idx="2127">
                  <c:v>0</c:v>
                </c:pt>
                <c:pt idx="2128">
                  <c:v>0</c:v>
                </c:pt>
                <c:pt idx="2129">
                  <c:v>0.02</c:v>
                </c:pt>
                <c:pt idx="2130">
                  <c:v>0</c:v>
                </c:pt>
                <c:pt idx="2131">
                  <c:v>0</c:v>
                </c:pt>
                <c:pt idx="2132">
                  <c:v>0</c:v>
                </c:pt>
                <c:pt idx="2133">
                  <c:v>0</c:v>
                </c:pt>
                <c:pt idx="2134">
                  <c:v>0.02</c:v>
                </c:pt>
                <c:pt idx="2135">
                  <c:v>0.03</c:v>
                </c:pt>
                <c:pt idx="2136">
                  <c:v>0</c:v>
                </c:pt>
                <c:pt idx="2137">
                  <c:v>0</c:v>
                </c:pt>
                <c:pt idx="2138">
                  <c:v>0.02</c:v>
                </c:pt>
                <c:pt idx="2139">
                  <c:v>0</c:v>
                </c:pt>
                <c:pt idx="2141">
                  <c:v>0.17</c:v>
                </c:pt>
                <c:pt idx="2143">
                  <c:v>0.21</c:v>
                </c:pt>
                <c:pt idx="2145">
                  <c:v>0.3</c:v>
                </c:pt>
                <c:pt idx="2147">
                  <c:v>0.39</c:v>
                </c:pt>
                <c:pt idx="2149">
                  <c:v>0.26</c:v>
                </c:pt>
                <c:pt idx="2150">
                  <c:v>0</c:v>
                </c:pt>
                <c:pt idx="2151">
                  <c:v>0</c:v>
                </c:pt>
                <c:pt idx="2152">
                  <c:v>0</c:v>
                </c:pt>
                <c:pt idx="2153">
                  <c:v>0.02</c:v>
                </c:pt>
                <c:pt idx="2154">
                  <c:v>0.02</c:v>
                </c:pt>
                <c:pt idx="2155">
                  <c:v>0.02</c:v>
                </c:pt>
                <c:pt idx="2156">
                  <c:v>0</c:v>
                </c:pt>
                <c:pt idx="2157">
                  <c:v>0.03</c:v>
                </c:pt>
                <c:pt idx="2158">
                  <c:v>0</c:v>
                </c:pt>
                <c:pt idx="2159">
                  <c:v>0</c:v>
                </c:pt>
                <c:pt idx="2160">
                  <c:v>0</c:v>
                </c:pt>
                <c:pt idx="2161">
                  <c:v>7.0000000000000007E-2</c:v>
                </c:pt>
                <c:pt idx="2162">
                  <c:v>0.08</c:v>
                </c:pt>
                <c:pt idx="2163">
                  <c:v>0.83</c:v>
                </c:pt>
                <c:pt idx="2164">
                  <c:v>0.08</c:v>
                </c:pt>
                <c:pt idx="2165">
                  <c:v>0.1</c:v>
                </c:pt>
                <c:pt idx="2166">
                  <c:v>0</c:v>
                </c:pt>
                <c:pt idx="2167">
                  <c:v>0</c:v>
                </c:pt>
                <c:pt idx="2168">
                  <c:v>0.03</c:v>
                </c:pt>
                <c:pt idx="2169">
                  <c:v>0</c:v>
                </c:pt>
                <c:pt idx="2170">
                  <c:v>0</c:v>
                </c:pt>
                <c:pt idx="2171">
                  <c:v>0</c:v>
                </c:pt>
                <c:pt idx="2172">
                  <c:v>0</c:v>
                </c:pt>
                <c:pt idx="2173">
                  <c:v>0</c:v>
                </c:pt>
                <c:pt idx="2174">
                  <c:v>0</c:v>
                </c:pt>
                <c:pt idx="2175">
                  <c:v>0.02</c:v>
                </c:pt>
                <c:pt idx="2176">
                  <c:v>0</c:v>
                </c:pt>
                <c:pt idx="2177">
                  <c:v>0</c:v>
                </c:pt>
                <c:pt idx="2178">
                  <c:v>0.11</c:v>
                </c:pt>
                <c:pt idx="2179">
                  <c:v>0.1</c:v>
                </c:pt>
                <c:pt idx="2180">
                  <c:v>0.25</c:v>
                </c:pt>
                <c:pt idx="2181">
                  <c:v>0.09</c:v>
                </c:pt>
                <c:pt idx="2182">
                  <c:v>0.14000000000000001</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0.05</c:v>
                </c:pt>
                <c:pt idx="2196">
                  <c:v>0.04</c:v>
                </c:pt>
                <c:pt idx="2197">
                  <c:v>7.0000000000000007E-2</c:v>
                </c:pt>
                <c:pt idx="2198">
                  <c:v>0.09</c:v>
                </c:pt>
                <c:pt idx="2199">
                  <c:v>0.1</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0.12</c:v>
                </c:pt>
                <c:pt idx="2214">
                  <c:v>0.13</c:v>
                </c:pt>
                <c:pt idx="2215">
                  <c:v>0.24</c:v>
                </c:pt>
                <c:pt idx="2216">
                  <c:v>0.21</c:v>
                </c:pt>
                <c:pt idx="2217">
                  <c:v>0.26</c:v>
                </c:pt>
                <c:pt idx="2218">
                  <c:v>0</c:v>
                </c:pt>
                <c:pt idx="2219">
                  <c:v>0</c:v>
                </c:pt>
                <c:pt idx="2220">
                  <c:v>0</c:v>
                </c:pt>
                <c:pt idx="2221">
                  <c:v>0</c:v>
                </c:pt>
                <c:pt idx="2222">
                  <c:v>0.02</c:v>
                </c:pt>
                <c:pt idx="2223">
                  <c:v>0</c:v>
                </c:pt>
                <c:pt idx="2224">
                  <c:v>0.02</c:v>
                </c:pt>
                <c:pt idx="2225">
                  <c:v>0.01</c:v>
                </c:pt>
                <c:pt idx="2226">
                  <c:v>0</c:v>
                </c:pt>
                <c:pt idx="2227">
                  <c:v>0</c:v>
                </c:pt>
                <c:pt idx="2228">
                  <c:v>0</c:v>
                </c:pt>
                <c:pt idx="2229">
                  <c:v>0.32</c:v>
                </c:pt>
                <c:pt idx="2230">
                  <c:v>0.28999999999999998</c:v>
                </c:pt>
                <c:pt idx="2231">
                  <c:v>1.68</c:v>
                </c:pt>
                <c:pt idx="2232">
                  <c:v>0.25</c:v>
                </c:pt>
                <c:pt idx="2233">
                  <c:v>0.55000000000000004</c:v>
                </c:pt>
                <c:pt idx="2234">
                  <c:v>0</c:v>
                </c:pt>
                <c:pt idx="2235">
                  <c:v>0</c:v>
                </c:pt>
                <c:pt idx="2236">
                  <c:v>0</c:v>
                </c:pt>
                <c:pt idx="2237">
                  <c:v>0</c:v>
                </c:pt>
                <c:pt idx="2238">
                  <c:v>0</c:v>
                </c:pt>
                <c:pt idx="2239">
                  <c:v>0</c:v>
                </c:pt>
                <c:pt idx="2240">
                  <c:v>0</c:v>
                </c:pt>
                <c:pt idx="2241">
                  <c:v>0</c:v>
                </c:pt>
                <c:pt idx="2242">
                  <c:v>0</c:v>
                </c:pt>
                <c:pt idx="2243">
                  <c:v>0</c:v>
                </c:pt>
                <c:pt idx="2244">
                  <c:v>0</c:v>
                </c:pt>
                <c:pt idx="2245">
                  <c:v>0.02</c:v>
                </c:pt>
                <c:pt idx="2246">
                  <c:v>0.98</c:v>
                </c:pt>
                <c:pt idx="2247">
                  <c:v>1.05</c:v>
                </c:pt>
                <c:pt idx="2248">
                  <c:v>1.75</c:v>
                </c:pt>
                <c:pt idx="2249">
                  <c:v>0.83</c:v>
                </c:pt>
                <c:pt idx="2250">
                  <c:v>0.96</c:v>
                </c:pt>
                <c:pt idx="2251">
                  <c:v>0</c:v>
                </c:pt>
                <c:pt idx="2252">
                  <c:v>0</c:v>
                </c:pt>
                <c:pt idx="2253">
                  <c:v>0.02</c:v>
                </c:pt>
                <c:pt idx="2254">
                  <c:v>0</c:v>
                </c:pt>
                <c:pt idx="2255">
                  <c:v>0</c:v>
                </c:pt>
                <c:pt idx="2256">
                  <c:v>0.02</c:v>
                </c:pt>
                <c:pt idx="2257">
                  <c:v>0</c:v>
                </c:pt>
                <c:pt idx="2258">
                  <c:v>0</c:v>
                </c:pt>
                <c:pt idx="2259">
                  <c:v>0.02</c:v>
                </c:pt>
                <c:pt idx="2260">
                  <c:v>0</c:v>
                </c:pt>
                <c:pt idx="2261">
                  <c:v>0.02</c:v>
                </c:pt>
                <c:pt idx="2262">
                  <c:v>0.03</c:v>
                </c:pt>
                <c:pt idx="2263">
                  <c:v>0.05</c:v>
                </c:pt>
                <c:pt idx="2264">
                  <c:v>0.05</c:v>
                </c:pt>
                <c:pt idx="2265">
                  <c:v>0.17</c:v>
                </c:pt>
                <c:pt idx="2266">
                  <c:v>0.15</c:v>
                </c:pt>
                <c:pt idx="2267">
                  <c:v>0.19</c:v>
                </c:pt>
                <c:pt idx="2268">
                  <c:v>0</c:v>
                </c:pt>
                <c:pt idx="2269">
                  <c:v>0</c:v>
                </c:pt>
                <c:pt idx="2270">
                  <c:v>0</c:v>
                </c:pt>
                <c:pt idx="2271">
                  <c:v>0</c:v>
                </c:pt>
                <c:pt idx="2272">
                  <c:v>0.02</c:v>
                </c:pt>
                <c:pt idx="2273">
                  <c:v>0</c:v>
                </c:pt>
                <c:pt idx="2274">
                  <c:v>0</c:v>
                </c:pt>
                <c:pt idx="2275">
                  <c:v>0</c:v>
                </c:pt>
                <c:pt idx="2276">
                  <c:v>0</c:v>
                </c:pt>
                <c:pt idx="2277">
                  <c:v>0</c:v>
                </c:pt>
                <c:pt idx="2278">
                  <c:v>0</c:v>
                </c:pt>
                <c:pt idx="2279">
                  <c:v>0.02</c:v>
                </c:pt>
                <c:pt idx="2280">
                  <c:v>0.19</c:v>
                </c:pt>
                <c:pt idx="2281">
                  <c:v>0.21</c:v>
                </c:pt>
                <c:pt idx="2282">
                  <c:v>0.28999999999999998</c:v>
                </c:pt>
                <c:pt idx="2283">
                  <c:v>0.49</c:v>
                </c:pt>
                <c:pt idx="2284">
                  <c:v>0.43</c:v>
                </c:pt>
                <c:pt idx="2285">
                  <c:v>0</c:v>
                </c:pt>
                <c:pt idx="2286">
                  <c:v>0</c:v>
                </c:pt>
                <c:pt idx="2287">
                  <c:v>0.02</c:v>
                </c:pt>
                <c:pt idx="2288">
                  <c:v>0</c:v>
                </c:pt>
                <c:pt idx="2289">
                  <c:v>0</c:v>
                </c:pt>
                <c:pt idx="2290">
                  <c:v>0.02</c:v>
                </c:pt>
                <c:pt idx="2291">
                  <c:v>0</c:v>
                </c:pt>
                <c:pt idx="2292">
                  <c:v>0.02</c:v>
                </c:pt>
                <c:pt idx="2293">
                  <c:v>0</c:v>
                </c:pt>
                <c:pt idx="2294">
                  <c:v>0</c:v>
                </c:pt>
                <c:pt idx="2295">
                  <c:v>0</c:v>
                </c:pt>
                <c:pt idx="2296">
                  <c:v>0</c:v>
                </c:pt>
                <c:pt idx="2297">
                  <c:v>0.12</c:v>
                </c:pt>
                <c:pt idx="2298">
                  <c:v>0.39</c:v>
                </c:pt>
                <c:pt idx="2299">
                  <c:v>0.24</c:v>
                </c:pt>
                <c:pt idx="2300">
                  <c:v>0.33</c:v>
                </c:pt>
                <c:pt idx="2301">
                  <c:v>0</c:v>
                </c:pt>
                <c:pt idx="2302">
                  <c:v>0.02</c:v>
                </c:pt>
                <c:pt idx="2303">
                  <c:v>0.04</c:v>
                </c:pt>
                <c:pt idx="2304">
                  <c:v>0.02</c:v>
                </c:pt>
                <c:pt idx="2305">
                  <c:v>0.06</c:v>
                </c:pt>
                <c:pt idx="2306">
                  <c:v>0.04</c:v>
                </c:pt>
                <c:pt idx="2307">
                  <c:v>0.03</c:v>
                </c:pt>
                <c:pt idx="2308">
                  <c:v>0.04</c:v>
                </c:pt>
                <c:pt idx="2309">
                  <c:v>0.03</c:v>
                </c:pt>
                <c:pt idx="2310">
                  <c:v>0.02</c:v>
                </c:pt>
                <c:pt idx="2311">
                  <c:v>0.03</c:v>
                </c:pt>
                <c:pt idx="2312">
                  <c:v>0.05</c:v>
                </c:pt>
                <c:pt idx="2313">
                  <c:v>0.14000000000000001</c:v>
                </c:pt>
                <c:pt idx="2314">
                  <c:v>0.28999999999999998</c:v>
                </c:pt>
                <c:pt idx="2315">
                  <c:v>0.19</c:v>
                </c:pt>
                <c:pt idx="2316">
                  <c:v>0.28999999999999998</c:v>
                </c:pt>
                <c:pt idx="2317">
                  <c:v>0</c:v>
                </c:pt>
                <c:pt idx="2318">
                  <c:v>0</c:v>
                </c:pt>
                <c:pt idx="2319">
                  <c:v>0.03</c:v>
                </c:pt>
                <c:pt idx="2320">
                  <c:v>0.03</c:v>
                </c:pt>
                <c:pt idx="2321">
                  <c:v>0.02</c:v>
                </c:pt>
                <c:pt idx="2322">
                  <c:v>0.03</c:v>
                </c:pt>
                <c:pt idx="2323">
                  <c:v>0.03</c:v>
                </c:pt>
                <c:pt idx="2324">
                  <c:v>0.02</c:v>
                </c:pt>
                <c:pt idx="2325">
                  <c:v>0.02</c:v>
                </c:pt>
                <c:pt idx="2326">
                  <c:v>0.02</c:v>
                </c:pt>
                <c:pt idx="2327">
                  <c:v>0.02</c:v>
                </c:pt>
                <c:pt idx="2328">
                  <c:v>0.02</c:v>
                </c:pt>
                <c:pt idx="2329">
                  <c:v>0.31</c:v>
                </c:pt>
                <c:pt idx="2330">
                  <c:v>0.76</c:v>
                </c:pt>
                <c:pt idx="2331">
                  <c:v>1.6</c:v>
                </c:pt>
                <c:pt idx="2332">
                  <c:v>0.62</c:v>
                </c:pt>
                <c:pt idx="2333">
                  <c:v>0</c:v>
                </c:pt>
                <c:pt idx="2334">
                  <c:v>0</c:v>
                </c:pt>
                <c:pt idx="2335">
                  <c:v>0</c:v>
                </c:pt>
                <c:pt idx="2336">
                  <c:v>0</c:v>
                </c:pt>
                <c:pt idx="2337">
                  <c:v>0</c:v>
                </c:pt>
                <c:pt idx="2338">
                  <c:v>0</c:v>
                </c:pt>
                <c:pt idx="2339">
                  <c:v>0.02</c:v>
                </c:pt>
                <c:pt idx="2340">
                  <c:v>0</c:v>
                </c:pt>
                <c:pt idx="2341">
                  <c:v>0</c:v>
                </c:pt>
                <c:pt idx="2342">
                  <c:v>0</c:v>
                </c:pt>
                <c:pt idx="2343">
                  <c:v>0</c:v>
                </c:pt>
                <c:pt idx="2344">
                  <c:v>0</c:v>
                </c:pt>
                <c:pt idx="2345">
                  <c:v>0.01</c:v>
                </c:pt>
                <c:pt idx="2346">
                  <c:v>0</c:v>
                </c:pt>
                <c:pt idx="2347">
                  <c:v>0.02</c:v>
                </c:pt>
                <c:pt idx="2348">
                  <c:v>0</c:v>
                </c:pt>
                <c:pt idx="2349">
                  <c:v>0.02</c:v>
                </c:pt>
                <c:pt idx="2350">
                  <c:v>0.03</c:v>
                </c:pt>
                <c:pt idx="2351">
                  <c:v>0.02</c:v>
                </c:pt>
                <c:pt idx="2352">
                  <c:v>1.21</c:v>
                </c:pt>
                <c:pt idx="2353">
                  <c:v>0.02</c:v>
                </c:pt>
                <c:pt idx="2354">
                  <c:v>0.02</c:v>
                </c:pt>
                <c:pt idx="2355">
                  <c:v>0</c:v>
                </c:pt>
                <c:pt idx="2356">
                  <c:v>0.02</c:v>
                </c:pt>
                <c:pt idx="2357">
                  <c:v>1.99</c:v>
                </c:pt>
                <c:pt idx="2358">
                  <c:v>1.79</c:v>
                </c:pt>
                <c:pt idx="2359">
                  <c:v>1.06</c:v>
                </c:pt>
                <c:pt idx="2360">
                  <c:v>1.18</c:v>
                </c:pt>
                <c:pt idx="2361">
                  <c:v>0.02</c:v>
                </c:pt>
                <c:pt idx="2362">
                  <c:v>0</c:v>
                </c:pt>
                <c:pt idx="2363">
                  <c:v>0.03</c:v>
                </c:pt>
                <c:pt idx="2364">
                  <c:v>0</c:v>
                </c:pt>
                <c:pt idx="2365">
                  <c:v>0</c:v>
                </c:pt>
                <c:pt idx="2366">
                  <c:v>0.03</c:v>
                </c:pt>
                <c:pt idx="2367">
                  <c:v>0.02</c:v>
                </c:pt>
                <c:pt idx="2368">
                  <c:v>0.03</c:v>
                </c:pt>
                <c:pt idx="2369">
                  <c:v>0.03</c:v>
                </c:pt>
                <c:pt idx="2370">
                  <c:v>0.03</c:v>
                </c:pt>
                <c:pt idx="2371">
                  <c:v>0.02</c:v>
                </c:pt>
                <c:pt idx="2372">
                  <c:v>0.03</c:v>
                </c:pt>
                <c:pt idx="2388">
                  <c:v>0</c:v>
                </c:pt>
                <c:pt idx="2389">
                  <c:v>2.0699999999999998</c:v>
                </c:pt>
                <c:pt idx="2390">
                  <c:v>0.43</c:v>
                </c:pt>
                <c:pt idx="2391">
                  <c:v>0.97</c:v>
                </c:pt>
                <c:pt idx="2392">
                  <c:v>0</c:v>
                </c:pt>
                <c:pt idx="2393">
                  <c:v>0</c:v>
                </c:pt>
                <c:pt idx="2394">
                  <c:v>0</c:v>
                </c:pt>
                <c:pt idx="2395">
                  <c:v>0</c:v>
                </c:pt>
                <c:pt idx="2396">
                  <c:v>0</c:v>
                </c:pt>
                <c:pt idx="2397">
                  <c:v>0</c:v>
                </c:pt>
                <c:pt idx="2398">
                  <c:v>0.02</c:v>
                </c:pt>
                <c:pt idx="2399">
                  <c:v>0</c:v>
                </c:pt>
                <c:pt idx="2400">
                  <c:v>0</c:v>
                </c:pt>
                <c:pt idx="2401">
                  <c:v>0.02</c:v>
                </c:pt>
                <c:pt idx="2402">
                  <c:v>0.02</c:v>
                </c:pt>
                <c:pt idx="2403">
                  <c:v>0</c:v>
                </c:pt>
                <c:pt idx="2404">
                  <c:v>0.67</c:v>
                </c:pt>
                <c:pt idx="2405">
                  <c:v>0.3</c:v>
                </c:pt>
                <c:pt idx="2406">
                  <c:v>0.18</c:v>
                </c:pt>
                <c:pt idx="2407">
                  <c:v>0.33</c:v>
                </c:pt>
                <c:pt idx="2408">
                  <c:v>0</c:v>
                </c:pt>
                <c:pt idx="2409">
                  <c:v>0</c:v>
                </c:pt>
                <c:pt idx="2410">
                  <c:v>0.02</c:v>
                </c:pt>
                <c:pt idx="2411">
                  <c:v>0</c:v>
                </c:pt>
                <c:pt idx="2412">
                  <c:v>0</c:v>
                </c:pt>
                <c:pt idx="2413">
                  <c:v>0.02</c:v>
                </c:pt>
                <c:pt idx="2414">
                  <c:v>0.02</c:v>
                </c:pt>
                <c:pt idx="2415">
                  <c:v>0.02</c:v>
                </c:pt>
                <c:pt idx="2416">
                  <c:v>0</c:v>
                </c:pt>
                <c:pt idx="2417">
                  <c:v>0</c:v>
                </c:pt>
                <c:pt idx="2418">
                  <c:v>0.03</c:v>
                </c:pt>
                <c:pt idx="2419">
                  <c:v>0.02</c:v>
                </c:pt>
                <c:pt idx="2436">
                  <c:v>0.22</c:v>
                </c:pt>
                <c:pt idx="2437">
                  <c:v>0.3</c:v>
                </c:pt>
                <c:pt idx="2438">
                  <c:v>0.3</c:v>
                </c:pt>
                <c:pt idx="2439">
                  <c:v>0.39</c:v>
                </c:pt>
                <c:pt idx="2440">
                  <c:v>0</c:v>
                </c:pt>
                <c:pt idx="2441">
                  <c:v>0</c:v>
                </c:pt>
                <c:pt idx="2442">
                  <c:v>0</c:v>
                </c:pt>
                <c:pt idx="2443">
                  <c:v>0</c:v>
                </c:pt>
                <c:pt idx="2444">
                  <c:v>0</c:v>
                </c:pt>
                <c:pt idx="2445">
                  <c:v>0</c:v>
                </c:pt>
                <c:pt idx="2446">
                  <c:v>0</c:v>
                </c:pt>
                <c:pt idx="2447">
                  <c:v>0</c:v>
                </c:pt>
                <c:pt idx="2448">
                  <c:v>0.03</c:v>
                </c:pt>
                <c:pt idx="2449">
                  <c:v>0.03</c:v>
                </c:pt>
                <c:pt idx="2450">
                  <c:v>0</c:v>
                </c:pt>
                <c:pt idx="2451">
                  <c:v>0.03</c:v>
                </c:pt>
                <c:pt idx="2464">
                  <c:v>0.18</c:v>
                </c:pt>
                <c:pt idx="2465">
                  <c:v>0.24</c:v>
                </c:pt>
                <c:pt idx="2466">
                  <c:v>0.31</c:v>
                </c:pt>
                <c:pt idx="2467">
                  <c:v>0.02</c:v>
                </c:pt>
                <c:pt idx="2468">
                  <c:v>0.21</c:v>
                </c:pt>
                <c:pt idx="2469">
                  <c:v>0.15</c:v>
                </c:pt>
                <c:pt idx="2470">
                  <c:v>0.09</c:v>
                </c:pt>
                <c:pt idx="2471">
                  <c:v>0.05</c:v>
                </c:pt>
                <c:pt idx="2472">
                  <c:v>0</c:v>
                </c:pt>
                <c:pt idx="2473">
                  <c:v>0</c:v>
                </c:pt>
                <c:pt idx="2474">
                  <c:v>0.04</c:v>
                </c:pt>
                <c:pt idx="2475">
                  <c:v>0</c:v>
                </c:pt>
                <c:pt idx="2476">
                  <c:v>0</c:v>
                </c:pt>
                <c:pt idx="2477">
                  <c:v>0</c:v>
                </c:pt>
                <c:pt idx="2478">
                  <c:v>0</c:v>
                </c:pt>
                <c:pt idx="2479">
                  <c:v>0</c:v>
                </c:pt>
                <c:pt idx="2480">
                  <c:v>0</c:v>
                </c:pt>
                <c:pt idx="2481">
                  <c:v>0</c:v>
                </c:pt>
                <c:pt idx="2482">
                  <c:v>0</c:v>
                </c:pt>
                <c:pt idx="2483">
                  <c:v>0.04</c:v>
                </c:pt>
                <c:pt idx="2484">
                  <c:v>0.41</c:v>
                </c:pt>
                <c:pt idx="2485">
                  <c:v>0.13</c:v>
                </c:pt>
                <c:pt idx="2486">
                  <c:v>0.24</c:v>
                </c:pt>
                <c:pt idx="2487">
                  <c:v>0.1</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7.0000000000000007E-2</c:v>
                </c:pt>
                <c:pt idx="2501">
                  <c:v>0.16</c:v>
                </c:pt>
                <c:pt idx="2502">
                  <c:v>0.1</c:v>
                </c:pt>
                <c:pt idx="2503">
                  <c:v>0.1</c:v>
                </c:pt>
                <c:pt idx="2504">
                  <c:v>0</c:v>
                </c:pt>
                <c:pt idx="2505">
                  <c:v>0</c:v>
                </c:pt>
                <c:pt idx="2506">
                  <c:v>0</c:v>
                </c:pt>
                <c:pt idx="2507">
                  <c:v>0</c:v>
                </c:pt>
                <c:pt idx="2508">
                  <c:v>0</c:v>
                </c:pt>
                <c:pt idx="2509">
                  <c:v>0</c:v>
                </c:pt>
                <c:pt idx="2510">
                  <c:v>0</c:v>
                </c:pt>
                <c:pt idx="2511">
                  <c:v>0</c:v>
                </c:pt>
                <c:pt idx="2512">
                  <c:v>0</c:v>
                </c:pt>
                <c:pt idx="2513">
                  <c:v>0</c:v>
                </c:pt>
                <c:pt idx="2514">
                  <c:v>0</c:v>
                </c:pt>
                <c:pt idx="2515">
                  <c:v>0.04</c:v>
                </c:pt>
                <c:pt idx="2516">
                  <c:v>0.11</c:v>
                </c:pt>
                <c:pt idx="2517">
                  <c:v>0.18</c:v>
                </c:pt>
                <c:pt idx="2518">
                  <c:v>7.0000000000000007E-2</c:v>
                </c:pt>
                <c:pt idx="2519">
                  <c:v>0.05</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0.18</c:v>
                </c:pt>
                <c:pt idx="2545">
                  <c:v>2.1</c:v>
                </c:pt>
                <c:pt idx="2546">
                  <c:v>0.13</c:v>
                </c:pt>
                <c:pt idx="2547">
                  <c:v>0.32</c:v>
                </c:pt>
                <c:pt idx="2548">
                  <c:v>0</c:v>
                </c:pt>
                <c:pt idx="2549">
                  <c:v>0</c:v>
                </c:pt>
                <c:pt idx="2550">
                  <c:v>0</c:v>
                </c:pt>
                <c:pt idx="2551">
                  <c:v>0</c:v>
                </c:pt>
                <c:pt idx="2552">
                  <c:v>0</c:v>
                </c:pt>
                <c:pt idx="2553">
                  <c:v>0</c:v>
                </c:pt>
                <c:pt idx="2554">
                  <c:v>0</c:v>
                </c:pt>
                <c:pt idx="2555">
                  <c:v>0</c:v>
                </c:pt>
                <c:pt idx="2556">
                  <c:v>0</c:v>
                </c:pt>
                <c:pt idx="2557">
                  <c:v>0</c:v>
                </c:pt>
                <c:pt idx="2558">
                  <c:v>0</c:v>
                </c:pt>
                <c:pt idx="2559">
                  <c:v>0.15</c:v>
                </c:pt>
                <c:pt idx="2560">
                  <c:v>0.38</c:v>
                </c:pt>
                <c:pt idx="2561">
                  <c:v>0.1</c:v>
                </c:pt>
                <c:pt idx="2562">
                  <c:v>0.12</c:v>
                </c:pt>
                <c:pt idx="2563">
                  <c:v>0</c:v>
                </c:pt>
                <c:pt idx="2564">
                  <c:v>0</c:v>
                </c:pt>
                <c:pt idx="2565">
                  <c:v>0</c:v>
                </c:pt>
                <c:pt idx="2566">
                  <c:v>0</c:v>
                </c:pt>
                <c:pt idx="2567">
                  <c:v>0</c:v>
                </c:pt>
                <c:pt idx="2568">
                  <c:v>0</c:v>
                </c:pt>
                <c:pt idx="2569">
                  <c:v>7.0000000000000007E-2</c:v>
                </c:pt>
                <c:pt idx="2570">
                  <c:v>0</c:v>
                </c:pt>
                <c:pt idx="2571">
                  <c:v>0</c:v>
                </c:pt>
                <c:pt idx="2572">
                  <c:v>0</c:v>
                </c:pt>
                <c:pt idx="2573">
                  <c:v>0</c:v>
                </c:pt>
                <c:pt idx="2574">
                  <c:v>0</c:v>
                </c:pt>
                <c:pt idx="2575">
                  <c:v>0.12</c:v>
                </c:pt>
                <c:pt idx="2576">
                  <c:v>0.19</c:v>
                </c:pt>
                <c:pt idx="2577">
                  <c:v>0.78</c:v>
                </c:pt>
                <c:pt idx="2578">
                  <c:v>0.11</c:v>
                </c:pt>
                <c:pt idx="2579">
                  <c:v>0</c:v>
                </c:pt>
                <c:pt idx="2580">
                  <c:v>0</c:v>
                </c:pt>
                <c:pt idx="2581">
                  <c:v>0</c:v>
                </c:pt>
                <c:pt idx="2582">
                  <c:v>0</c:v>
                </c:pt>
                <c:pt idx="2583">
                  <c:v>0</c:v>
                </c:pt>
                <c:pt idx="2584">
                  <c:v>0</c:v>
                </c:pt>
                <c:pt idx="2585">
                  <c:v>7.0000000000000007E-2</c:v>
                </c:pt>
                <c:pt idx="2586">
                  <c:v>0</c:v>
                </c:pt>
                <c:pt idx="2587">
                  <c:v>0</c:v>
                </c:pt>
                <c:pt idx="2588">
                  <c:v>0</c:v>
                </c:pt>
                <c:pt idx="2589">
                  <c:v>0</c:v>
                </c:pt>
                <c:pt idx="2590">
                  <c:v>0</c:v>
                </c:pt>
                <c:pt idx="2591">
                  <c:v>0.1</c:v>
                </c:pt>
                <c:pt idx="2592">
                  <c:v>0.25</c:v>
                </c:pt>
                <c:pt idx="2593">
                  <c:v>0.06</c:v>
                </c:pt>
                <c:pt idx="2594">
                  <c:v>0.13</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0.15</c:v>
                </c:pt>
                <c:pt idx="2608">
                  <c:v>0.34</c:v>
                </c:pt>
                <c:pt idx="2609">
                  <c:v>0.08</c:v>
                </c:pt>
                <c:pt idx="2610">
                  <c:v>0.26</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0.18</c:v>
                </c:pt>
                <c:pt idx="2624">
                  <c:v>0.22</c:v>
                </c:pt>
                <c:pt idx="2625">
                  <c:v>0.09</c:v>
                </c:pt>
                <c:pt idx="2626">
                  <c:v>0.16</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0.02</c:v>
                </c:pt>
                <c:pt idx="2651">
                  <c:v>0.15</c:v>
                </c:pt>
                <c:pt idx="2652">
                  <c:v>0.22</c:v>
                </c:pt>
                <c:pt idx="2653">
                  <c:v>0.1</c:v>
                </c:pt>
                <c:pt idx="2654">
                  <c:v>0.17</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0.06</c:v>
                </c:pt>
                <c:pt idx="2668">
                  <c:v>0.19</c:v>
                </c:pt>
                <c:pt idx="2669">
                  <c:v>0</c:v>
                </c:pt>
                <c:pt idx="2670">
                  <c:v>0</c:v>
                </c:pt>
                <c:pt idx="2671">
                  <c:v>0</c:v>
                </c:pt>
                <c:pt idx="2672">
                  <c:v>0</c:v>
                </c:pt>
                <c:pt idx="2673">
                  <c:v>0</c:v>
                </c:pt>
                <c:pt idx="2674">
                  <c:v>0</c:v>
                </c:pt>
                <c:pt idx="2675">
                  <c:v>0</c:v>
                </c:pt>
                <c:pt idx="2676">
                  <c:v>0</c:v>
                </c:pt>
                <c:pt idx="2677">
                  <c:v>0</c:v>
                </c:pt>
                <c:pt idx="2678">
                  <c:v>0.01</c:v>
                </c:pt>
                <c:pt idx="2679">
                  <c:v>0.02</c:v>
                </c:pt>
                <c:pt idx="2680">
                  <c:v>0.03</c:v>
                </c:pt>
                <c:pt idx="2681">
                  <c:v>0.35</c:v>
                </c:pt>
                <c:pt idx="2682">
                  <c:v>0.82</c:v>
                </c:pt>
                <c:pt idx="2683">
                  <c:v>0.52</c:v>
                </c:pt>
                <c:pt idx="2684">
                  <c:v>0</c:v>
                </c:pt>
                <c:pt idx="2685">
                  <c:v>0</c:v>
                </c:pt>
                <c:pt idx="2686">
                  <c:v>0</c:v>
                </c:pt>
                <c:pt idx="2687">
                  <c:v>0</c:v>
                </c:pt>
                <c:pt idx="2688">
                  <c:v>0</c:v>
                </c:pt>
                <c:pt idx="2689">
                  <c:v>0</c:v>
                </c:pt>
                <c:pt idx="2690">
                  <c:v>0</c:v>
                </c:pt>
                <c:pt idx="2691">
                  <c:v>0</c:v>
                </c:pt>
                <c:pt idx="2692">
                  <c:v>0</c:v>
                </c:pt>
                <c:pt idx="2693">
                  <c:v>0.03</c:v>
                </c:pt>
                <c:pt idx="2694">
                  <c:v>0</c:v>
                </c:pt>
                <c:pt idx="2695">
                  <c:v>0.02</c:v>
                </c:pt>
                <c:pt idx="2696">
                  <c:v>0.12</c:v>
                </c:pt>
                <c:pt idx="2697">
                  <c:v>0.17</c:v>
                </c:pt>
                <c:pt idx="2698">
                  <c:v>0.12</c:v>
                </c:pt>
                <c:pt idx="2699">
                  <c:v>0.2</c:v>
                </c:pt>
                <c:pt idx="2700">
                  <c:v>0</c:v>
                </c:pt>
                <c:pt idx="2701">
                  <c:v>0</c:v>
                </c:pt>
                <c:pt idx="2702">
                  <c:v>0</c:v>
                </c:pt>
                <c:pt idx="2703">
                  <c:v>0</c:v>
                </c:pt>
                <c:pt idx="2704">
                  <c:v>0</c:v>
                </c:pt>
                <c:pt idx="2705">
                  <c:v>0</c:v>
                </c:pt>
                <c:pt idx="2706">
                  <c:v>0.03</c:v>
                </c:pt>
                <c:pt idx="2707">
                  <c:v>0</c:v>
                </c:pt>
                <c:pt idx="2708">
                  <c:v>0</c:v>
                </c:pt>
                <c:pt idx="2709">
                  <c:v>0</c:v>
                </c:pt>
                <c:pt idx="2710">
                  <c:v>0</c:v>
                </c:pt>
                <c:pt idx="2711">
                  <c:v>0</c:v>
                </c:pt>
                <c:pt idx="2716">
                  <c:v>0</c:v>
                </c:pt>
                <c:pt idx="2717">
                  <c:v>0</c:v>
                </c:pt>
                <c:pt idx="2718">
                  <c:v>0</c:v>
                </c:pt>
                <c:pt idx="2719">
                  <c:v>0</c:v>
                </c:pt>
                <c:pt idx="2720">
                  <c:v>0</c:v>
                </c:pt>
                <c:pt idx="2721">
                  <c:v>0</c:v>
                </c:pt>
                <c:pt idx="2722">
                  <c:v>0.03</c:v>
                </c:pt>
                <c:pt idx="2723">
                  <c:v>0</c:v>
                </c:pt>
                <c:pt idx="2724">
                  <c:v>0</c:v>
                </c:pt>
                <c:pt idx="2725">
                  <c:v>0</c:v>
                </c:pt>
                <c:pt idx="2726">
                  <c:v>0</c:v>
                </c:pt>
                <c:pt idx="2727">
                  <c:v>0</c:v>
                </c:pt>
                <c:pt idx="2728">
                  <c:v>2.15</c:v>
                </c:pt>
                <c:pt idx="2729">
                  <c:v>0.35</c:v>
                </c:pt>
                <c:pt idx="2730">
                  <c:v>0.45</c:v>
                </c:pt>
                <c:pt idx="2731">
                  <c:v>0.49</c:v>
                </c:pt>
                <c:pt idx="2732">
                  <c:v>0</c:v>
                </c:pt>
                <c:pt idx="2733">
                  <c:v>0</c:v>
                </c:pt>
                <c:pt idx="2734">
                  <c:v>0</c:v>
                </c:pt>
                <c:pt idx="2735">
                  <c:v>0</c:v>
                </c:pt>
                <c:pt idx="2736">
                  <c:v>0</c:v>
                </c:pt>
                <c:pt idx="2737">
                  <c:v>0.03</c:v>
                </c:pt>
                <c:pt idx="2738">
                  <c:v>0</c:v>
                </c:pt>
                <c:pt idx="2739">
                  <c:v>0</c:v>
                </c:pt>
                <c:pt idx="2740">
                  <c:v>0</c:v>
                </c:pt>
                <c:pt idx="2741">
                  <c:v>0</c:v>
                </c:pt>
                <c:pt idx="2742">
                  <c:v>0</c:v>
                </c:pt>
                <c:pt idx="2743">
                  <c:v>0</c:v>
                </c:pt>
                <c:pt idx="2744">
                  <c:v>0.96</c:v>
                </c:pt>
                <c:pt idx="2745">
                  <c:v>0.19</c:v>
                </c:pt>
                <c:pt idx="2746">
                  <c:v>0.34</c:v>
                </c:pt>
                <c:pt idx="2747">
                  <c:v>0.89</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0.72</c:v>
                </c:pt>
                <c:pt idx="2761">
                  <c:v>0.22</c:v>
                </c:pt>
                <c:pt idx="2762">
                  <c:v>0.16</c:v>
                </c:pt>
                <c:pt idx="2763">
                  <c:v>0.24</c:v>
                </c:pt>
                <c:pt idx="2764">
                  <c:v>0</c:v>
                </c:pt>
                <c:pt idx="2765">
                  <c:v>0</c:v>
                </c:pt>
                <c:pt idx="2766">
                  <c:v>0</c:v>
                </c:pt>
                <c:pt idx="2767">
                  <c:v>0</c:v>
                </c:pt>
                <c:pt idx="2768">
                  <c:v>0</c:v>
                </c:pt>
                <c:pt idx="2769">
                  <c:v>0</c:v>
                </c:pt>
                <c:pt idx="2770">
                  <c:v>0.02</c:v>
                </c:pt>
                <c:pt idx="2771">
                  <c:v>0</c:v>
                </c:pt>
                <c:pt idx="2772">
                  <c:v>0</c:v>
                </c:pt>
                <c:pt idx="2773">
                  <c:v>0</c:v>
                </c:pt>
                <c:pt idx="2774">
                  <c:v>0</c:v>
                </c:pt>
                <c:pt idx="2775">
                  <c:v>0</c:v>
                </c:pt>
                <c:pt idx="2776">
                  <c:v>0.32</c:v>
                </c:pt>
                <c:pt idx="2777">
                  <c:v>0.48</c:v>
                </c:pt>
                <c:pt idx="2778">
                  <c:v>0.37</c:v>
                </c:pt>
                <c:pt idx="2779">
                  <c:v>0.59</c:v>
                </c:pt>
                <c:pt idx="2780">
                  <c:v>0.17</c:v>
                </c:pt>
                <c:pt idx="2781">
                  <c:v>0.13</c:v>
                </c:pt>
                <c:pt idx="2782">
                  <c:v>0.15</c:v>
                </c:pt>
                <c:pt idx="2783">
                  <c:v>0.14000000000000001</c:v>
                </c:pt>
                <c:pt idx="2784">
                  <c:v>0.16</c:v>
                </c:pt>
                <c:pt idx="2785">
                  <c:v>0.19</c:v>
                </c:pt>
                <c:pt idx="2786">
                  <c:v>0.19</c:v>
                </c:pt>
                <c:pt idx="2787">
                  <c:v>0.19</c:v>
                </c:pt>
                <c:pt idx="2788">
                  <c:v>0.2</c:v>
                </c:pt>
                <c:pt idx="2789">
                  <c:v>0.17</c:v>
                </c:pt>
                <c:pt idx="2790">
                  <c:v>0.19</c:v>
                </c:pt>
                <c:pt idx="2791">
                  <c:v>0.22</c:v>
                </c:pt>
                <c:pt idx="2792">
                  <c:v>0.71</c:v>
                </c:pt>
                <c:pt idx="2793">
                  <c:v>0.41</c:v>
                </c:pt>
                <c:pt idx="2794">
                  <c:v>0.23</c:v>
                </c:pt>
                <c:pt idx="2795">
                  <c:v>0.24</c:v>
                </c:pt>
                <c:pt idx="2796">
                  <c:v>0</c:v>
                </c:pt>
                <c:pt idx="2797">
                  <c:v>0</c:v>
                </c:pt>
                <c:pt idx="2798">
                  <c:v>0</c:v>
                </c:pt>
                <c:pt idx="2799">
                  <c:v>0</c:v>
                </c:pt>
                <c:pt idx="2800">
                  <c:v>0</c:v>
                </c:pt>
                <c:pt idx="2801">
                  <c:v>0</c:v>
                </c:pt>
                <c:pt idx="2802">
                  <c:v>0</c:v>
                </c:pt>
                <c:pt idx="2803">
                  <c:v>0.02</c:v>
                </c:pt>
                <c:pt idx="2804">
                  <c:v>0</c:v>
                </c:pt>
                <c:pt idx="2805">
                  <c:v>0</c:v>
                </c:pt>
                <c:pt idx="2806">
                  <c:v>0</c:v>
                </c:pt>
                <c:pt idx="2807">
                  <c:v>0</c:v>
                </c:pt>
                <c:pt idx="2809">
                  <c:v>0.28999999999999998</c:v>
                </c:pt>
                <c:pt idx="2810">
                  <c:v>0.16</c:v>
                </c:pt>
                <c:pt idx="2811">
                  <c:v>0.33</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0.37</c:v>
                </c:pt>
                <c:pt idx="2825">
                  <c:v>0.26</c:v>
                </c:pt>
                <c:pt idx="2826">
                  <c:v>0.25</c:v>
                </c:pt>
                <c:pt idx="2827">
                  <c:v>0.44</c:v>
                </c:pt>
                <c:pt idx="2828">
                  <c:v>0.14000000000000001</c:v>
                </c:pt>
                <c:pt idx="2829">
                  <c:v>0.1</c:v>
                </c:pt>
                <c:pt idx="2830">
                  <c:v>0.11</c:v>
                </c:pt>
                <c:pt idx="2831">
                  <c:v>0.09</c:v>
                </c:pt>
                <c:pt idx="2832">
                  <c:v>0.12</c:v>
                </c:pt>
                <c:pt idx="2833">
                  <c:v>0.16</c:v>
                </c:pt>
                <c:pt idx="2834">
                  <c:v>0.13</c:v>
                </c:pt>
                <c:pt idx="2835">
                  <c:v>0.13</c:v>
                </c:pt>
                <c:pt idx="2836">
                  <c:v>0.16</c:v>
                </c:pt>
                <c:pt idx="2837">
                  <c:v>0.16</c:v>
                </c:pt>
                <c:pt idx="2838">
                  <c:v>0.17</c:v>
                </c:pt>
                <c:pt idx="2839">
                  <c:v>0.2</c:v>
                </c:pt>
                <c:pt idx="2840">
                  <c:v>2.2000000000000002</c:v>
                </c:pt>
                <c:pt idx="2841">
                  <c:v>1.01</c:v>
                </c:pt>
                <c:pt idx="2842">
                  <c:v>1.1299999999999999</c:v>
                </c:pt>
                <c:pt idx="2843">
                  <c:v>1.45</c:v>
                </c:pt>
                <c:pt idx="2844">
                  <c:v>0.14000000000000001</c:v>
                </c:pt>
                <c:pt idx="2845">
                  <c:v>0.11</c:v>
                </c:pt>
                <c:pt idx="2846">
                  <c:v>0.12</c:v>
                </c:pt>
                <c:pt idx="2847">
                  <c:v>0.11</c:v>
                </c:pt>
                <c:pt idx="2848">
                  <c:v>0.13</c:v>
                </c:pt>
                <c:pt idx="2849">
                  <c:v>0.15</c:v>
                </c:pt>
                <c:pt idx="2850">
                  <c:v>0.16</c:v>
                </c:pt>
                <c:pt idx="2851">
                  <c:v>0.17</c:v>
                </c:pt>
                <c:pt idx="2852">
                  <c:v>0.16</c:v>
                </c:pt>
                <c:pt idx="2853">
                  <c:v>0.17</c:v>
                </c:pt>
                <c:pt idx="2854">
                  <c:v>0.16</c:v>
                </c:pt>
                <c:pt idx="2855">
                  <c:v>0.17</c:v>
                </c:pt>
                <c:pt idx="2856">
                  <c:v>0.99</c:v>
                </c:pt>
                <c:pt idx="2857">
                  <c:v>0.52</c:v>
                </c:pt>
                <c:pt idx="2858">
                  <c:v>0.63</c:v>
                </c:pt>
                <c:pt idx="2860">
                  <c:v>0.16</c:v>
                </c:pt>
                <c:pt idx="2861">
                  <c:v>0.13</c:v>
                </c:pt>
                <c:pt idx="2862">
                  <c:v>0.14000000000000001</c:v>
                </c:pt>
                <c:pt idx="2863">
                  <c:v>0.15</c:v>
                </c:pt>
                <c:pt idx="2864">
                  <c:v>0.18</c:v>
                </c:pt>
                <c:pt idx="2865">
                  <c:v>0.17</c:v>
                </c:pt>
                <c:pt idx="2866">
                  <c:v>0.18</c:v>
                </c:pt>
                <c:pt idx="2867">
                  <c:v>0.19</c:v>
                </c:pt>
                <c:pt idx="2868">
                  <c:v>0.18</c:v>
                </c:pt>
                <c:pt idx="2869">
                  <c:v>0.18</c:v>
                </c:pt>
                <c:pt idx="2870">
                  <c:v>0.17</c:v>
                </c:pt>
                <c:pt idx="2871">
                  <c:v>0.61</c:v>
                </c:pt>
                <c:pt idx="2872">
                  <c:v>0.66</c:v>
                </c:pt>
                <c:pt idx="2873">
                  <c:v>0.66</c:v>
                </c:pt>
                <c:pt idx="2874">
                  <c:v>0.34</c:v>
                </c:pt>
                <c:pt idx="2875">
                  <c:v>0.02</c:v>
                </c:pt>
                <c:pt idx="2876">
                  <c:v>0.02</c:v>
                </c:pt>
                <c:pt idx="2877">
                  <c:v>0.01</c:v>
                </c:pt>
                <c:pt idx="2878">
                  <c:v>0.01</c:v>
                </c:pt>
                <c:pt idx="2879">
                  <c:v>0.01</c:v>
                </c:pt>
                <c:pt idx="2880">
                  <c:v>0.01</c:v>
                </c:pt>
                <c:pt idx="2881">
                  <c:v>0.01</c:v>
                </c:pt>
                <c:pt idx="2882">
                  <c:v>0.01</c:v>
                </c:pt>
                <c:pt idx="2883">
                  <c:v>0</c:v>
                </c:pt>
                <c:pt idx="2884">
                  <c:v>0.01</c:v>
                </c:pt>
                <c:pt idx="2885">
                  <c:v>0.01</c:v>
                </c:pt>
                <c:pt idx="2886">
                  <c:v>0.02</c:v>
                </c:pt>
                <c:pt idx="2903">
                  <c:v>0</c:v>
                </c:pt>
                <c:pt idx="2904">
                  <c:v>0</c:v>
                </c:pt>
                <c:pt idx="2905">
                  <c:v>0</c:v>
                </c:pt>
                <c:pt idx="2906">
                  <c:v>0.2</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35">
                  <c:v>0</c:v>
                </c:pt>
                <c:pt idx="2936">
                  <c:v>0</c:v>
                </c:pt>
                <c:pt idx="2937">
                  <c:v>0</c:v>
                </c:pt>
                <c:pt idx="2938">
                  <c:v>0.17</c:v>
                </c:pt>
                <c:pt idx="2939">
                  <c:v>0</c:v>
                </c:pt>
                <c:pt idx="2940">
                  <c:v>0</c:v>
                </c:pt>
                <c:pt idx="2941">
                  <c:v>0</c:v>
                </c:pt>
                <c:pt idx="2942">
                  <c:v>0.05</c:v>
                </c:pt>
                <c:pt idx="2943">
                  <c:v>0</c:v>
                </c:pt>
                <c:pt idx="2944">
                  <c:v>0</c:v>
                </c:pt>
                <c:pt idx="2945">
                  <c:v>0</c:v>
                </c:pt>
                <c:pt idx="2946">
                  <c:v>0</c:v>
                </c:pt>
                <c:pt idx="2947">
                  <c:v>0</c:v>
                </c:pt>
                <c:pt idx="2948">
                  <c:v>0.05</c:v>
                </c:pt>
                <c:pt idx="2949">
                  <c:v>0</c:v>
                </c:pt>
                <c:pt idx="2950">
                  <c:v>0</c:v>
                </c:pt>
                <c:pt idx="2951">
                  <c:v>4.72</c:v>
                </c:pt>
                <c:pt idx="2952">
                  <c:v>0.46</c:v>
                </c:pt>
                <c:pt idx="2953">
                  <c:v>0</c:v>
                </c:pt>
                <c:pt idx="2954">
                  <c:v>0.19</c:v>
                </c:pt>
                <c:pt idx="2955">
                  <c:v>0.02</c:v>
                </c:pt>
                <c:pt idx="2956">
                  <c:v>0</c:v>
                </c:pt>
                <c:pt idx="2957">
                  <c:v>0</c:v>
                </c:pt>
                <c:pt idx="2958">
                  <c:v>0</c:v>
                </c:pt>
                <c:pt idx="2959">
                  <c:v>0</c:v>
                </c:pt>
                <c:pt idx="2960">
                  <c:v>0</c:v>
                </c:pt>
                <c:pt idx="2961">
                  <c:v>0</c:v>
                </c:pt>
                <c:pt idx="2962">
                  <c:v>0</c:v>
                </c:pt>
                <c:pt idx="2963">
                  <c:v>0</c:v>
                </c:pt>
                <c:pt idx="2964">
                  <c:v>0</c:v>
                </c:pt>
                <c:pt idx="2965">
                  <c:v>0</c:v>
                </c:pt>
                <c:pt idx="2966">
                  <c:v>0</c:v>
                </c:pt>
                <c:pt idx="2967">
                  <c:v>1.53</c:v>
                </c:pt>
                <c:pt idx="2968">
                  <c:v>0.78</c:v>
                </c:pt>
                <c:pt idx="2969">
                  <c:v>0.25</c:v>
                </c:pt>
                <c:pt idx="2970">
                  <c:v>4.51</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0.46</c:v>
                </c:pt>
                <c:pt idx="2984">
                  <c:v>0</c:v>
                </c:pt>
                <c:pt idx="2985">
                  <c:v>0</c:v>
                </c:pt>
                <c:pt idx="2986">
                  <c:v>1.78</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0.02</c:v>
                </c:pt>
                <c:pt idx="3016">
                  <c:v>0.03</c:v>
                </c:pt>
                <c:pt idx="3017">
                  <c:v>0.2</c:v>
                </c:pt>
                <c:pt idx="3018">
                  <c:v>0.36</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0.05</c:v>
                </c:pt>
                <c:pt idx="3033">
                  <c:v>2.63</c:v>
                </c:pt>
                <c:pt idx="3034">
                  <c:v>0.51</c:v>
                </c:pt>
                <c:pt idx="3035">
                  <c:v>0.03</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0.19</c:v>
                </c:pt>
                <c:pt idx="3049">
                  <c:v>0</c:v>
                </c:pt>
                <c:pt idx="3050">
                  <c:v>0.37</c:v>
                </c:pt>
                <c:pt idx="3051">
                  <c:v>0.02</c:v>
                </c:pt>
                <c:pt idx="3052">
                  <c:v>0</c:v>
                </c:pt>
                <c:pt idx="3053">
                  <c:v>0</c:v>
                </c:pt>
                <c:pt idx="3054">
                  <c:v>0</c:v>
                </c:pt>
                <c:pt idx="3055">
                  <c:v>0</c:v>
                </c:pt>
                <c:pt idx="3056">
                  <c:v>0</c:v>
                </c:pt>
                <c:pt idx="3057">
                  <c:v>0</c:v>
                </c:pt>
                <c:pt idx="3058">
                  <c:v>0</c:v>
                </c:pt>
                <c:pt idx="3059">
                  <c:v>0</c:v>
                </c:pt>
                <c:pt idx="3060">
                  <c:v>0</c:v>
                </c:pt>
                <c:pt idx="3061">
                  <c:v>0</c:v>
                </c:pt>
                <c:pt idx="3062">
                  <c:v>0</c:v>
                </c:pt>
                <c:pt idx="3063">
                  <c:v>0.08</c:v>
                </c:pt>
                <c:pt idx="3064">
                  <c:v>0.04</c:v>
                </c:pt>
                <c:pt idx="3065">
                  <c:v>0.33</c:v>
                </c:pt>
                <c:pt idx="3066">
                  <c:v>0.1</c:v>
                </c:pt>
                <c:pt idx="3067">
                  <c:v>0</c:v>
                </c:pt>
                <c:pt idx="3068">
                  <c:v>0</c:v>
                </c:pt>
                <c:pt idx="3069">
                  <c:v>0</c:v>
                </c:pt>
                <c:pt idx="3070">
                  <c:v>0</c:v>
                </c:pt>
                <c:pt idx="3071">
                  <c:v>0</c:v>
                </c:pt>
                <c:pt idx="3072">
                  <c:v>0</c:v>
                </c:pt>
                <c:pt idx="3073">
                  <c:v>0</c:v>
                </c:pt>
                <c:pt idx="3074">
                  <c:v>0</c:v>
                </c:pt>
                <c:pt idx="3075">
                  <c:v>0.02</c:v>
                </c:pt>
                <c:pt idx="3076">
                  <c:v>7.0000000000000007E-2</c:v>
                </c:pt>
                <c:pt idx="3077">
                  <c:v>0.27</c:v>
                </c:pt>
                <c:pt idx="3078">
                  <c:v>0.15</c:v>
                </c:pt>
                <c:pt idx="3079">
                  <c:v>0.11</c:v>
                </c:pt>
                <c:pt idx="3080">
                  <c:v>0</c:v>
                </c:pt>
                <c:pt idx="3081">
                  <c:v>0.34</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0.17</c:v>
                </c:pt>
                <c:pt idx="3095">
                  <c:v>0.03</c:v>
                </c:pt>
                <c:pt idx="3096">
                  <c:v>0.06</c:v>
                </c:pt>
                <c:pt idx="3097">
                  <c:v>0.04</c:v>
                </c:pt>
                <c:pt idx="3098">
                  <c:v>7.0000000000000007E-2</c:v>
                </c:pt>
                <c:pt idx="3099">
                  <c:v>0</c:v>
                </c:pt>
                <c:pt idx="3100">
                  <c:v>0</c:v>
                </c:pt>
                <c:pt idx="3101">
                  <c:v>0</c:v>
                </c:pt>
                <c:pt idx="3102">
                  <c:v>0</c:v>
                </c:pt>
                <c:pt idx="3103">
                  <c:v>0</c:v>
                </c:pt>
                <c:pt idx="3104">
                  <c:v>0</c:v>
                </c:pt>
                <c:pt idx="3105">
                  <c:v>2.5</c:v>
                </c:pt>
                <c:pt idx="3106">
                  <c:v>0</c:v>
                </c:pt>
                <c:pt idx="3107">
                  <c:v>0</c:v>
                </c:pt>
                <c:pt idx="3108">
                  <c:v>0</c:v>
                </c:pt>
                <c:pt idx="3109">
                  <c:v>0.03</c:v>
                </c:pt>
                <c:pt idx="3110">
                  <c:v>0.44</c:v>
                </c:pt>
                <c:pt idx="3111">
                  <c:v>0.81</c:v>
                </c:pt>
                <c:pt idx="3112">
                  <c:v>0.92</c:v>
                </c:pt>
                <c:pt idx="3113">
                  <c:v>0.42</c:v>
                </c:pt>
                <c:pt idx="3114">
                  <c:v>0</c:v>
                </c:pt>
                <c:pt idx="3115">
                  <c:v>0</c:v>
                </c:pt>
                <c:pt idx="3116">
                  <c:v>0</c:v>
                </c:pt>
                <c:pt idx="3117">
                  <c:v>0</c:v>
                </c:pt>
                <c:pt idx="3118">
                  <c:v>0</c:v>
                </c:pt>
                <c:pt idx="3119">
                  <c:v>0.05</c:v>
                </c:pt>
                <c:pt idx="3120">
                  <c:v>0</c:v>
                </c:pt>
                <c:pt idx="3121">
                  <c:v>0</c:v>
                </c:pt>
                <c:pt idx="3122">
                  <c:v>0</c:v>
                </c:pt>
                <c:pt idx="3123">
                  <c:v>0</c:v>
                </c:pt>
                <c:pt idx="3124">
                  <c:v>0.05</c:v>
                </c:pt>
                <c:pt idx="3125">
                  <c:v>0</c:v>
                </c:pt>
                <c:pt idx="3126">
                  <c:v>0.65</c:v>
                </c:pt>
                <c:pt idx="3127">
                  <c:v>0.99</c:v>
                </c:pt>
                <c:pt idx="3128">
                  <c:v>0.71</c:v>
                </c:pt>
                <c:pt idx="3129">
                  <c:v>0.75</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3.53</c:v>
                </c:pt>
                <c:pt idx="3143">
                  <c:v>0.84</c:v>
                </c:pt>
                <c:pt idx="3144">
                  <c:v>0.32</c:v>
                </c:pt>
                <c:pt idx="3145">
                  <c:v>0.78</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1.18</c:v>
                </c:pt>
                <c:pt idx="3159">
                  <c:v>0.68</c:v>
                </c:pt>
                <c:pt idx="3160">
                  <c:v>0.7</c:v>
                </c:pt>
                <c:pt idx="3162">
                  <c:v>0</c:v>
                </c:pt>
                <c:pt idx="3163">
                  <c:v>0</c:v>
                </c:pt>
                <c:pt idx="3164">
                  <c:v>0</c:v>
                </c:pt>
                <c:pt idx="3165">
                  <c:v>0.09</c:v>
                </c:pt>
                <c:pt idx="3166">
                  <c:v>0</c:v>
                </c:pt>
                <c:pt idx="3167">
                  <c:v>0</c:v>
                </c:pt>
                <c:pt idx="3168">
                  <c:v>0</c:v>
                </c:pt>
                <c:pt idx="3169">
                  <c:v>0</c:v>
                </c:pt>
                <c:pt idx="3170">
                  <c:v>0</c:v>
                </c:pt>
                <c:pt idx="3171">
                  <c:v>0.18</c:v>
                </c:pt>
                <c:pt idx="3172">
                  <c:v>0</c:v>
                </c:pt>
                <c:pt idx="3173">
                  <c:v>0</c:v>
                </c:pt>
                <c:pt idx="3174">
                  <c:v>1.53</c:v>
                </c:pt>
                <c:pt idx="3175">
                  <c:v>1.07</c:v>
                </c:pt>
                <c:pt idx="3176">
                  <c:v>0.64</c:v>
                </c:pt>
                <c:pt idx="3177">
                  <c:v>0.54</c:v>
                </c:pt>
                <c:pt idx="3178">
                  <c:v>0</c:v>
                </c:pt>
                <c:pt idx="3179">
                  <c:v>0</c:v>
                </c:pt>
                <c:pt idx="3180">
                  <c:v>0</c:v>
                </c:pt>
                <c:pt idx="3181">
                  <c:v>0.09</c:v>
                </c:pt>
                <c:pt idx="3182">
                  <c:v>0</c:v>
                </c:pt>
                <c:pt idx="3183">
                  <c:v>0</c:v>
                </c:pt>
                <c:pt idx="3184">
                  <c:v>0</c:v>
                </c:pt>
                <c:pt idx="3185">
                  <c:v>0</c:v>
                </c:pt>
                <c:pt idx="3186">
                  <c:v>0</c:v>
                </c:pt>
                <c:pt idx="3187">
                  <c:v>0.05</c:v>
                </c:pt>
                <c:pt idx="3188">
                  <c:v>0.05</c:v>
                </c:pt>
                <c:pt idx="3189">
                  <c:v>0.05</c:v>
                </c:pt>
                <c:pt idx="3206">
                  <c:v>1.1499999999999999</c:v>
                </c:pt>
                <c:pt idx="3207">
                  <c:v>0</c:v>
                </c:pt>
                <c:pt idx="3208">
                  <c:v>0</c:v>
                </c:pt>
                <c:pt idx="3209">
                  <c:v>0.92</c:v>
                </c:pt>
                <c:pt idx="3210">
                  <c:v>0</c:v>
                </c:pt>
                <c:pt idx="3211">
                  <c:v>0</c:v>
                </c:pt>
                <c:pt idx="3212">
                  <c:v>0.1</c:v>
                </c:pt>
                <c:pt idx="3213">
                  <c:v>0.08</c:v>
                </c:pt>
                <c:pt idx="3214">
                  <c:v>0</c:v>
                </c:pt>
                <c:pt idx="3215">
                  <c:v>0</c:v>
                </c:pt>
                <c:pt idx="3216">
                  <c:v>7.0000000000000007E-2</c:v>
                </c:pt>
                <c:pt idx="3217">
                  <c:v>0.06</c:v>
                </c:pt>
                <c:pt idx="3218">
                  <c:v>0</c:v>
                </c:pt>
                <c:pt idx="3219">
                  <c:v>0</c:v>
                </c:pt>
                <c:pt idx="3220">
                  <c:v>0</c:v>
                </c:pt>
                <c:pt idx="3221">
                  <c:v>0.06</c:v>
                </c:pt>
                <c:pt idx="3222">
                  <c:v>0.38</c:v>
                </c:pt>
                <c:pt idx="3223">
                  <c:v>0.35</c:v>
                </c:pt>
                <c:pt idx="3224">
                  <c:v>0.23</c:v>
                </c:pt>
                <c:pt idx="3225">
                  <c:v>0.24</c:v>
                </c:pt>
                <c:pt idx="3226">
                  <c:v>0</c:v>
                </c:pt>
                <c:pt idx="3227">
                  <c:v>0</c:v>
                </c:pt>
                <c:pt idx="3228">
                  <c:v>0</c:v>
                </c:pt>
                <c:pt idx="3229">
                  <c:v>0</c:v>
                </c:pt>
                <c:pt idx="3230">
                  <c:v>0</c:v>
                </c:pt>
                <c:pt idx="3231">
                  <c:v>0</c:v>
                </c:pt>
                <c:pt idx="3232">
                  <c:v>0.1</c:v>
                </c:pt>
                <c:pt idx="3233">
                  <c:v>0.1</c:v>
                </c:pt>
                <c:pt idx="3234">
                  <c:v>0.1</c:v>
                </c:pt>
                <c:pt idx="3235">
                  <c:v>0</c:v>
                </c:pt>
                <c:pt idx="3236">
                  <c:v>0</c:v>
                </c:pt>
                <c:pt idx="3237">
                  <c:v>0.09</c:v>
                </c:pt>
                <c:pt idx="3238">
                  <c:v>0.38</c:v>
                </c:pt>
                <c:pt idx="3239">
                  <c:v>0.39</c:v>
                </c:pt>
                <c:pt idx="3240">
                  <c:v>0.32</c:v>
                </c:pt>
                <c:pt idx="3241">
                  <c:v>0.28000000000000003</c:v>
                </c:pt>
                <c:pt idx="3242">
                  <c:v>0.13</c:v>
                </c:pt>
                <c:pt idx="3243">
                  <c:v>0.13</c:v>
                </c:pt>
                <c:pt idx="3244">
                  <c:v>0</c:v>
                </c:pt>
                <c:pt idx="3245">
                  <c:v>0</c:v>
                </c:pt>
                <c:pt idx="3246">
                  <c:v>0.12</c:v>
                </c:pt>
                <c:pt idx="3247">
                  <c:v>0.13</c:v>
                </c:pt>
                <c:pt idx="3248">
                  <c:v>0.12</c:v>
                </c:pt>
                <c:pt idx="3249">
                  <c:v>0.12</c:v>
                </c:pt>
                <c:pt idx="3250">
                  <c:v>0.12</c:v>
                </c:pt>
                <c:pt idx="3251">
                  <c:v>0</c:v>
                </c:pt>
                <c:pt idx="3252">
                  <c:v>0</c:v>
                </c:pt>
                <c:pt idx="3253">
                  <c:v>0.11</c:v>
                </c:pt>
                <c:pt idx="3254">
                  <c:v>1.61</c:v>
                </c:pt>
                <c:pt idx="3255">
                  <c:v>1.33</c:v>
                </c:pt>
                <c:pt idx="3256">
                  <c:v>1.06</c:v>
                </c:pt>
                <c:pt idx="3257">
                  <c:v>0.96</c:v>
                </c:pt>
                <c:pt idx="3258">
                  <c:v>0.16</c:v>
                </c:pt>
                <c:pt idx="3259">
                  <c:v>0.1</c:v>
                </c:pt>
                <c:pt idx="3260">
                  <c:v>0</c:v>
                </c:pt>
                <c:pt idx="3261">
                  <c:v>0</c:v>
                </c:pt>
                <c:pt idx="3262">
                  <c:v>0</c:v>
                </c:pt>
                <c:pt idx="3263">
                  <c:v>0</c:v>
                </c:pt>
                <c:pt idx="3264">
                  <c:v>0</c:v>
                </c:pt>
                <c:pt idx="3265">
                  <c:v>0</c:v>
                </c:pt>
                <c:pt idx="3266">
                  <c:v>0</c:v>
                </c:pt>
                <c:pt idx="3267">
                  <c:v>2.72</c:v>
                </c:pt>
                <c:pt idx="3268">
                  <c:v>0</c:v>
                </c:pt>
                <c:pt idx="3269">
                  <c:v>0</c:v>
                </c:pt>
                <c:pt idx="3270">
                  <c:v>1.1200000000000001</c:v>
                </c:pt>
                <c:pt idx="3271">
                  <c:v>0.5</c:v>
                </c:pt>
                <c:pt idx="3272">
                  <c:v>0.6</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0.8</c:v>
                </c:pt>
                <c:pt idx="3287">
                  <c:v>0.57999999999999996</c:v>
                </c:pt>
                <c:pt idx="3288">
                  <c:v>2.08</c:v>
                </c:pt>
                <c:pt idx="3289">
                  <c:v>1.07</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6">
                  <c:v>0</c:v>
                </c:pt>
                <c:pt idx="3307">
                  <c:v>0</c:v>
                </c:pt>
                <c:pt idx="3308">
                  <c:v>0</c:v>
                </c:pt>
                <c:pt idx="3309">
                  <c:v>0.17</c:v>
                </c:pt>
                <c:pt idx="3310">
                  <c:v>0</c:v>
                </c:pt>
                <c:pt idx="3311">
                  <c:v>0</c:v>
                </c:pt>
                <c:pt idx="3312">
                  <c:v>0</c:v>
                </c:pt>
                <c:pt idx="3313">
                  <c:v>0</c:v>
                </c:pt>
                <c:pt idx="3314">
                  <c:v>0</c:v>
                </c:pt>
                <c:pt idx="3315">
                  <c:v>0</c:v>
                </c:pt>
                <c:pt idx="3316">
                  <c:v>0</c:v>
                </c:pt>
                <c:pt idx="3317">
                  <c:v>1.1100000000000001</c:v>
                </c:pt>
                <c:pt idx="3334">
                  <c:v>0.16</c:v>
                </c:pt>
                <c:pt idx="3335">
                  <c:v>1.55</c:v>
                </c:pt>
                <c:pt idx="3336">
                  <c:v>0.13</c:v>
                </c:pt>
                <c:pt idx="3338">
                  <c:v>0.03</c:v>
                </c:pt>
                <c:pt idx="3339">
                  <c:v>0</c:v>
                </c:pt>
                <c:pt idx="3340">
                  <c:v>0</c:v>
                </c:pt>
                <c:pt idx="3341">
                  <c:v>0</c:v>
                </c:pt>
                <c:pt idx="3342">
                  <c:v>0</c:v>
                </c:pt>
                <c:pt idx="3343">
                  <c:v>0</c:v>
                </c:pt>
                <c:pt idx="3344">
                  <c:v>0</c:v>
                </c:pt>
                <c:pt idx="3345">
                  <c:v>0</c:v>
                </c:pt>
                <c:pt idx="3346">
                  <c:v>0</c:v>
                </c:pt>
                <c:pt idx="3347">
                  <c:v>0</c:v>
                </c:pt>
                <c:pt idx="3348">
                  <c:v>0</c:v>
                </c:pt>
                <c:pt idx="3349">
                  <c:v>0</c:v>
                </c:pt>
                <c:pt idx="3350">
                  <c:v>0.26</c:v>
                </c:pt>
                <c:pt idx="3351">
                  <c:v>0.4</c:v>
                </c:pt>
                <c:pt idx="3352">
                  <c:v>7.0000000000000007E-2</c:v>
                </c:pt>
                <c:pt idx="3353">
                  <c:v>0</c:v>
                </c:pt>
                <c:pt idx="3354">
                  <c:v>0</c:v>
                </c:pt>
                <c:pt idx="3355">
                  <c:v>0.05</c:v>
                </c:pt>
                <c:pt idx="3356">
                  <c:v>0</c:v>
                </c:pt>
                <c:pt idx="3357">
                  <c:v>0</c:v>
                </c:pt>
                <c:pt idx="3358">
                  <c:v>0.05</c:v>
                </c:pt>
                <c:pt idx="3359">
                  <c:v>0</c:v>
                </c:pt>
                <c:pt idx="3360">
                  <c:v>0.05</c:v>
                </c:pt>
                <c:pt idx="3361">
                  <c:v>0.06</c:v>
                </c:pt>
                <c:pt idx="3362">
                  <c:v>0.46</c:v>
                </c:pt>
                <c:pt idx="3363">
                  <c:v>0</c:v>
                </c:pt>
                <c:pt idx="3365">
                  <c:v>0.28999999999999998</c:v>
                </c:pt>
                <c:pt idx="3366">
                  <c:v>0.32</c:v>
                </c:pt>
                <c:pt idx="3367">
                  <c:v>0</c:v>
                </c:pt>
                <c:pt idx="3368">
                  <c:v>0.25</c:v>
                </c:pt>
                <c:pt idx="3369">
                  <c:v>0</c:v>
                </c:pt>
                <c:pt idx="3370">
                  <c:v>0</c:v>
                </c:pt>
                <c:pt idx="3371">
                  <c:v>0</c:v>
                </c:pt>
                <c:pt idx="3372">
                  <c:v>0.15</c:v>
                </c:pt>
                <c:pt idx="3373">
                  <c:v>0</c:v>
                </c:pt>
                <c:pt idx="3374">
                  <c:v>0</c:v>
                </c:pt>
                <c:pt idx="3375">
                  <c:v>0</c:v>
                </c:pt>
                <c:pt idx="3376">
                  <c:v>0</c:v>
                </c:pt>
                <c:pt idx="3377">
                  <c:v>0</c:v>
                </c:pt>
                <c:pt idx="3378">
                  <c:v>0</c:v>
                </c:pt>
                <c:pt idx="3379">
                  <c:v>0</c:v>
                </c:pt>
                <c:pt idx="3380">
                  <c:v>0</c:v>
                </c:pt>
                <c:pt idx="3381">
                  <c:v>0.41</c:v>
                </c:pt>
                <c:pt idx="3382">
                  <c:v>0.73</c:v>
                </c:pt>
                <c:pt idx="3383">
                  <c:v>0.16</c:v>
                </c:pt>
                <c:pt idx="3384">
                  <c:v>0.47</c:v>
                </c:pt>
                <c:pt idx="3385">
                  <c:v>0.1</c:v>
                </c:pt>
                <c:pt idx="3386">
                  <c:v>0</c:v>
                </c:pt>
                <c:pt idx="3387">
                  <c:v>0.39</c:v>
                </c:pt>
                <c:pt idx="3388">
                  <c:v>0</c:v>
                </c:pt>
                <c:pt idx="3389">
                  <c:v>0</c:v>
                </c:pt>
                <c:pt idx="3390">
                  <c:v>0.12</c:v>
                </c:pt>
                <c:pt idx="3391">
                  <c:v>0.14000000000000001</c:v>
                </c:pt>
                <c:pt idx="3392">
                  <c:v>0.1</c:v>
                </c:pt>
                <c:pt idx="3393">
                  <c:v>0.11</c:v>
                </c:pt>
                <c:pt idx="3394">
                  <c:v>0.17</c:v>
                </c:pt>
                <c:pt idx="3395">
                  <c:v>0.1</c:v>
                </c:pt>
                <c:pt idx="3396">
                  <c:v>0.1</c:v>
                </c:pt>
                <c:pt idx="3397">
                  <c:v>0.2</c:v>
                </c:pt>
                <c:pt idx="3398">
                  <c:v>0.53</c:v>
                </c:pt>
                <c:pt idx="3399">
                  <c:v>0.09</c:v>
                </c:pt>
                <c:pt idx="3400">
                  <c:v>0.66</c:v>
                </c:pt>
                <c:pt idx="3401">
                  <c:v>0.21</c:v>
                </c:pt>
                <c:pt idx="3402">
                  <c:v>0</c:v>
                </c:pt>
                <c:pt idx="3403">
                  <c:v>0</c:v>
                </c:pt>
                <c:pt idx="3404">
                  <c:v>0.1</c:v>
                </c:pt>
                <c:pt idx="3405">
                  <c:v>0</c:v>
                </c:pt>
                <c:pt idx="3406">
                  <c:v>0</c:v>
                </c:pt>
                <c:pt idx="3407">
                  <c:v>7.0000000000000007E-2</c:v>
                </c:pt>
                <c:pt idx="3408">
                  <c:v>0</c:v>
                </c:pt>
                <c:pt idx="3409">
                  <c:v>0.08</c:v>
                </c:pt>
                <c:pt idx="3410">
                  <c:v>0</c:v>
                </c:pt>
                <c:pt idx="3411">
                  <c:v>0</c:v>
                </c:pt>
                <c:pt idx="3412">
                  <c:v>0.09</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5">
                  <c:v>0</c:v>
                </c:pt>
                <c:pt idx="3446">
                  <c:v>0</c:v>
                </c:pt>
                <c:pt idx="3447">
                  <c:v>0</c:v>
                </c:pt>
                <c:pt idx="3448">
                  <c:v>0.08</c:v>
                </c:pt>
                <c:pt idx="3449">
                  <c:v>0</c:v>
                </c:pt>
                <c:pt idx="3450">
                  <c:v>7.0000000000000007E-2</c:v>
                </c:pt>
                <c:pt idx="3451">
                  <c:v>0.06</c:v>
                </c:pt>
                <c:pt idx="3452">
                  <c:v>0</c:v>
                </c:pt>
                <c:pt idx="3453">
                  <c:v>0</c:v>
                </c:pt>
                <c:pt idx="3454">
                  <c:v>0</c:v>
                </c:pt>
                <c:pt idx="3455">
                  <c:v>0</c:v>
                </c:pt>
                <c:pt idx="3456">
                  <c:v>0</c:v>
                </c:pt>
                <c:pt idx="3457">
                  <c:v>4.16</c:v>
                </c:pt>
                <c:pt idx="3458">
                  <c:v>2.85</c:v>
                </c:pt>
                <c:pt idx="3459">
                  <c:v>0.95</c:v>
                </c:pt>
                <c:pt idx="3460">
                  <c:v>0.22</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0.02</c:v>
                </c:pt>
                <c:pt idx="3474">
                  <c:v>0.03</c:v>
                </c:pt>
                <c:pt idx="3475">
                  <c:v>0</c:v>
                </c:pt>
                <c:pt idx="3476">
                  <c:v>0.04</c:v>
                </c:pt>
                <c:pt idx="3477">
                  <c:v>0</c:v>
                </c:pt>
                <c:pt idx="3478">
                  <c:v>0</c:v>
                </c:pt>
                <c:pt idx="3479">
                  <c:v>0</c:v>
                </c:pt>
                <c:pt idx="3480">
                  <c:v>0</c:v>
                </c:pt>
                <c:pt idx="3481">
                  <c:v>0</c:v>
                </c:pt>
                <c:pt idx="3482">
                  <c:v>0</c:v>
                </c:pt>
                <c:pt idx="3483">
                  <c:v>0</c:v>
                </c:pt>
                <c:pt idx="3484">
                  <c:v>0</c:v>
                </c:pt>
                <c:pt idx="3485">
                  <c:v>1.3</c:v>
                </c:pt>
                <c:pt idx="3486">
                  <c:v>0.21</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0.49</c:v>
                </c:pt>
                <c:pt idx="3501">
                  <c:v>0.99</c:v>
                </c:pt>
                <c:pt idx="3502">
                  <c:v>0.52</c:v>
                </c:pt>
                <c:pt idx="3503">
                  <c:v>0.59</c:v>
                </c:pt>
                <c:pt idx="3504">
                  <c:v>0</c:v>
                </c:pt>
                <c:pt idx="3505">
                  <c:v>0</c:v>
                </c:pt>
                <c:pt idx="3506">
                  <c:v>0.09</c:v>
                </c:pt>
                <c:pt idx="3507">
                  <c:v>0</c:v>
                </c:pt>
                <c:pt idx="3508">
                  <c:v>0.16</c:v>
                </c:pt>
                <c:pt idx="3509">
                  <c:v>0</c:v>
                </c:pt>
                <c:pt idx="3510">
                  <c:v>0.08</c:v>
                </c:pt>
                <c:pt idx="3511">
                  <c:v>0.19</c:v>
                </c:pt>
                <c:pt idx="3512">
                  <c:v>0.05</c:v>
                </c:pt>
                <c:pt idx="3513">
                  <c:v>0.16</c:v>
                </c:pt>
                <c:pt idx="3514">
                  <c:v>0.18</c:v>
                </c:pt>
                <c:pt idx="3515">
                  <c:v>0.13</c:v>
                </c:pt>
                <c:pt idx="3532">
                  <c:v>0.21</c:v>
                </c:pt>
                <c:pt idx="3533">
                  <c:v>0.33</c:v>
                </c:pt>
                <c:pt idx="3534">
                  <c:v>0.25</c:v>
                </c:pt>
                <c:pt idx="3535">
                  <c:v>0.3</c:v>
                </c:pt>
                <c:pt idx="3536">
                  <c:v>0</c:v>
                </c:pt>
                <c:pt idx="3537">
                  <c:v>0</c:v>
                </c:pt>
                <c:pt idx="3538">
                  <c:v>0</c:v>
                </c:pt>
                <c:pt idx="3539">
                  <c:v>0</c:v>
                </c:pt>
                <c:pt idx="3540">
                  <c:v>0.09</c:v>
                </c:pt>
                <c:pt idx="3541">
                  <c:v>0.14000000000000001</c:v>
                </c:pt>
                <c:pt idx="3542">
                  <c:v>0.09</c:v>
                </c:pt>
                <c:pt idx="3543">
                  <c:v>0.17</c:v>
                </c:pt>
                <c:pt idx="3544">
                  <c:v>0.13</c:v>
                </c:pt>
                <c:pt idx="3545">
                  <c:v>7.0000000000000007E-2</c:v>
                </c:pt>
                <c:pt idx="3546">
                  <c:v>0.15</c:v>
                </c:pt>
                <c:pt idx="3547">
                  <c:v>0.06</c:v>
                </c:pt>
                <c:pt idx="3548">
                  <c:v>1.48</c:v>
                </c:pt>
                <c:pt idx="3549">
                  <c:v>4.75</c:v>
                </c:pt>
                <c:pt idx="3550">
                  <c:v>1.34</c:v>
                </c:pt>
                <c:pt idx="3551">
                  <c:v>1.66</c:v>
                </c:pt>
                <c:pt idx="3552">
                  <c:v>0.12</c:v>
                </c:pt>
                <c:pt idx="3553">
                  <c:v>0.19</c:v>
                </c:pt>
                <c:pt idx="3554">
                  <c:v>0.2</c:v>
                </c:pt>
                <c:pt idx="3555">
                  <c:v>0.14000000000000001</c:v>
                </c:pt>
                <c:pt idx="3556">
                  <c:v>0.08</c:v>
                </c:pt>
                <c:pt idx="3557">
                  <c:v>0.08</c:v>
                </c:pt>
                <c:pt idx="3558">
                  <c:v>7.0000000000000007E-2</c:v>
                </c:pt>
                <c:pt idx="3559">
                  <c:v>0</c:v>
                </c:pt>
                <c:pt idx="3560">
                  <c:v>0</c:v>
                </c:pt>
                <c:pt idx="3561">
                  <c:v>7.0000000000000007E-2</c:v>
                </c:pt>
                <c:pt idx="3562">
                  <c:v>0</c:v>
                </c:pt>
                <c:pt idx="3563">
                  <c:v>0.1</c:v>
                </c:pt>
                <c:pt idx="3568">
                  <c:v>0</c:v>
                </c:pt>
                <c:pt idx="3569">
                  <c:v>0</c:v>
                </c:pt>
                <c:pt idx="3570">
                  <c:v>0</c:v>
                </c:pt>
                <c:pt idx="3571">
                  <c:v>0</c:v>
                </c:pt>
                <c:pt idx="3572">
                  <c:v>0</c:v>
                </c:pt>
                <c:pt idx="3573">
                  <c:v>0.35</c:v>
                </c:pt>
                <c:pt idx="3574">
                  <c:v>0.1</c:v>
                </c:pt>
                <c:pt idx="3575">
                  <c:v>0.06</c:v>
                </c:pt>
                <c:pt idx="3576">
                  <c:v>0</c:v>
                </c:pt>
                <c:pt idx="3577">
                  <c:v>0</c:v>
                </c:pt>
                <c:pt idx="3578">
                  <c:v>0</c:v>
                </c:pt>
                <c:pt idx="3579">
                  <c:v>0</c:v>
                </c:pt>
                <c:pt idx="3584">
                  <c:v>0</c:v>
                </c:pt>
                <c:pt idx="3585">
                  <c:v>0</c:v>
                </c:pt>
                <c:pt idx="3586">
                  <c:v>0</c:v>
                </c:pt>
                <c:pt idx="3587">
                  <c:v>0</c:v>
                </c:pt>
                <c:pt idx="3588">
                  <c:v>0.05</c:v>
                </c:pt>
                <c:pt idx="3589">
                  <c:v>0.22</c:v>
                </c:pt>
                <c:pt idx="3590">
                  <c:v>0</c:v>
                </c:pt>
                <c:pt idx="3591">
                  <c:v>0.08</c:v>
                </c:pt>
                <c:pt idx="3592">
                  <c:v>0.08</c:v>
                </c:pt>
                <c:pt idx="3593">
                  <c:v>0</c:v>
                </c:pt>
                <c:pt idx="3594">
                  <c:v>0.08</c:v>
                </c:pt>
                <c:pt idx="3595">
                  <c:v>0</c:v>
                </c:pt>
                <c:pt idx="3596">
                  <c:v>1.55</c:v>
                </c:pt>
                <c:pt idx="3597">
                  <c:v>1.03</c:v>
                </c:pt>
                <c:pt idx="3598">
                  <c:v>1.1499999999999999</c:v>
                </c:pt>
                <c:pt idx="3599">
                  <c:v>1.1200000000000001</c:v>
                </c:pt>
                <c:pt idx="3600">
                  <c:v>0</c:v>
                </c:pt>
                <c:pt idx="3601">
                  <c:v>0</c:v>
                </c:pt>
                <c:pt idx="3602">
                  <c:v>0</c:v>
                </c:pt>
                <c:pt idx="3603">
                  <c:v>0</c:v>
                </c:pt>
                <c:pt idx="3604">
                  <c:v>0</c:v>
                </c:pt>
                <c:pt idx="3605">
                  <c:v>0.48</c:v>
                </c:pt>
                <c:pt idx="3606">
                  <c:v>0</c:v>
                </c:pt>
                <c:pt idx="3607">
                  <c:v>0.12</c:v>
                </c:pt>
                <c:pt idx="3608">
                  <c:v>0.06</c:v>
                </c:pt>
                <c:pt idx="3609">
                  <c:v>0</c:v>
                </c:pt>
                <c:pt idx="3610">
                  <c:v>0.06</c:v>
                </c:pt>
                <c:pt idx="3611">
                  <c:v>0</c:v>
                </c:pt>
                <c:pt idx="3612">
                  <c:v>0.54</c:v>
                </c:pt>
                <c:pt idx="3613">
                  <c:v>0.43</c:v>
                </c:pt>
                <c:pt idx="3614">
                  <c:v>0.51</c:v>
                </c:pt>
                <c:pt idx="3615">
                  <c:v>0.39</c:v>
                </c:pt>
                <c:pt idx="3616">
                  <c:v>0</c:v>
                </c:pt>
                <c:pt idx="3617">
                  <c:v>0</c:v>
                </c:pt>
                <c:pt idx="3618">
                  <c:v>0.02</c:v>
                </c:pt>
                <c:pt idx="3619">
                  <c:v>0.02</c:v>
                </c:pt>
                <c:pt idx="3620">
                  <c:v>0</c:v>
                </c:pt>
                <c:pt idx="3621">
                  <c:v>0</c:v>
                </c:pt>
                <c:pt idx="3622">
                  <c:v>0</c:v>
                </c:pt>
                <c:pt idx="3623">
                  <c:v>0</c:v>
                </c:pt>
                <c:pt idx="3624">
                  <c:v>0</c:v>
                </c:pt>
                <c:pt idx="3625">
                  <c:v>0</c:v>
                </c:pt>
                <c:pt idx="3626">
                  <c:v>0</c:v>
                </c:pt>
                <c:pt idx="3627">
                  <c:v>0</c:v>
                </c:pt>
                <c:pt idx="3628">
                  <c:v>0.32</c:v>
                </c:pt>
                <c:pt idx="3629">
                  <c:v>0.31</c:v>
                </c:pt>
                <c:pt idx="3630">
                  <c:v>0.37</c:v>
                </c:pt>
                <c:pt idx="3631">
                  <c:v>6.9</c:v>
                </c:pt>
                <c:pt idx="3632">
                  <c:v>0</c:v>
                </c:pt>
                <c:pt idx="3633">
                  <c:v>0</c:v>
                </c:pt>
                <c:pt idx="3634">
                  <c:v>0</c:v>
                </c:pt>
                <c:pt idx="3635">
                  <c:v>0.3</c:v>
                </c:pt>
                <c:pt idx="3636">
                  <c:v>0</c:v>
                </c:pt>
                <c:pt idx="3637">
                  <c:v>0</c:v>
                </c:pt>
                <c:pt idx="3638">
                  <c:v>0</c:v>
                </c:pt>
                <c:pt idx="3639">
                  <c:v>0</c:v>
                </c:pt>
                <c:pt idx="3640">
                  <c:v>0</c:v>
                </c:pt>
                <c:pt idx="3641">
                  <c:v>0</c:v>
                </c:pt>
                <c:pt idx="3642">
                  <c:v>0</c:v>
                </c:pt>
                <c:pt idx="3643">
                  <c:v>0</c:v>
                </c:pt>
                <c:pt idx="3648">
                  <c:v>0.03</c:v>
                </c:pt>
                <c:pt idx="3649">
                  <c:v>0.02</c:v>
                </c:pt>
                <c:pt idx="3650">
                  <c:v>0.02</c:v>
                </c:pt>
                <c:pt idx="3651">
                  <c:v>0.02</c:v>
                </c:pt>
                <c:pt idx="3652">
                  <c:v>0.02</c:v>
                </c:pt>
                <c:pt idx="3653">
                  <c:v>0.02</c:v>
                </c:pt>
                <c:pt idx="3654">
                  <c:v>0.02</c:v>
                </c:pt>
                <c:pt idx="3655">
                  <c:v>0.04</c:v>
                </c:pt>
                <c:pt idx="3656">
                  <c:v>0.02</c:v>
                </c:pt>
                <c:pt idx="3657">
                  <c:v>0.04</c:v>
                </c:pt>
                <c:pt idx="3658">
                  <c:v>0.03</c:v>
                </c:pt>
                <c:pt idx="3659">
                  <c:v>0.03</c:v>
                </c:pt>
                <c:pt idx="3660">
                  <c:v>0.03</c:v>
                </c:pt>
                <c:pt idx="3661">
                  <c:v>0.27</c:v>
                </c:pt>
                <c:pt idx="3662">
                  <c:v>0.12</c:v>
                </c:pt>
                <c:pt idx="3663">
                  <c:v>0</c:v>
                </c:pt>
                <c:pt idx="3664">
                  <c:v>0.02</c:v>
                </c:pt>
                <c:pt idx="3665">
                  <c:v>0</c:v>
                </c:pt>
                <c:pt idx="3666">
                  <c:v>0</c:v>
                </c:pt>
                <c:pt idx="3667">
                  <c:v>0.02</c:v>
                </c:pt>
                <c:pt idx="3668">
                  <c:v>0</c:v>
                </c:pt>
                <c:pt idx="3669">
                  <c:v>0.02</c:v>
                </c:pt>
                <c:pt idx="3670">
                  <c:v>0</c:v>
                </c:pt>
                <c:pt idx="3671">
                  <c:v>0.02</c:v>
                </c:pt>
                <c:pt idx="3672">
                  <c:v>0</c:v>
                </c:pt>
                <c:pt idx="3673">
                  <c:v>0</c:v>
                </c:pt>
                <c:pt idx="3674">
                  <c:v>0</c:v>
                </c:pt>
                <c:pt idx="3675">
                  <c:v>0</c:v>
                </c:pt>
                <c:pt idx="3692">
                  <c:v>0.03</c:v>
                </c:pt>
                <c:pt idx="3693">
                  <c:v>0.04</c:v>
                </c:pt>
                <c:pt idx="3694">
                  <c:v>0.19</c:v>
                </c:pt>
                <c:pt idx="3695">
                  <c:v>0.05</c:v>
                </c:pt>
                <c:pt idx="3696">
                  <c:v>0.03</c:v>
                </c:pt>
                <c:pt idx="3697">
                  <c:v>0.04</c:v>
                </c:pt>
                <c:pt idx="3698">
                  <c:v>0.02</c:v>
                </c:pt>
                <c:pt idx="3699">
                  <c:v>0.05</c:v>
                </c:pt>
                <c:pt idx="3700">
                  <c:v>0.02</c:v>
                </c:pt>
                <c:pt idx="3701">
                  <c:v>0.02</c:v>
                </c:pt>
                <c:pt idx="3702">
                  <c:v>0.02</c:v>
                </c:pt>
                <c:pt idx="3703">
                  <c:v>0.02</c:v>
                </c:pt>
                <c:pt idx="3704">
                  <c:v>0.02</c:v>
                </c:pt>
                <c:pt idx="3705">
                  <c:v>0.03</c:v>
                </c:pt>
                <c:pt idx="3706">
                  <c:v>0.02</c:v>
                </c:pt>
                <c:pt idx="3707">
                  <c:v>0.03</c:v>
                </c:pt>
                <c:pt idx="3708">
                  <c:v>0</c:v>
                </c:pt>
                <c:pt idx="3709">
                  <c:v>0</c:v>
                </c:pt>
                <c:pt idx="3710">
                  <c:v>0.42</c:v>
                </c:pt>
                <c:pt idx="3711">
                  <c:v>0</c:v>
                </c:pt>
                <c:pt idx="3712">
                  <c:v>0</c:v>
                </c:pt>
                <c:pt idx="3713">
                  <c:v>0</c:v>
                </c:pt>
                <c:pt idx="3714">
                  <c:v>0</c:v>
                </c:pt>
                <c:pt idx="3715">
                  <c:v>0</c:v>
                </c:pt>
                <c:pt idx="3716">
                  <c:v>0</c:v>
                </c:pt>
                <c:pt idx="3717">
                  <c:v>0</c:v>
                </c:pt>
                <c:pt idx="3718">
                  <c:v>0</c:v>
                </c:pt>
                <c:pt idx="3719">
                  <c:v>0</c:v>
                </c:pt>
                <c:pt idx="3720">
                  <c:v>0</c:v>
                </c:pt>
                <c:pt idx="3721">
                  <c:v>0</c:v>
                </c:pt>
                <c:pt idx="3722">
                  <c:v>0</c:v>
                </c:pt>
                <c:pt idx="3723">
                  <c:v>0</c:v>
                </c:pt>
                <c:pt idx="3724">
                  <c:v>0.48</c:v>
                </c:pt>
                <c:pt idx="3725">
                  <c:v>0.75</c:v>
                </c:pt>
                <c:pt idx="3726">
                  <c:v>0</c:v>
                </c:pt>
                <c:pt idx="3727">
                  <c:v>0</c:v>
                </c:pt>
                <c:pt idx="3728">
                  <c:v>0</c:v>
                </c:pt>
                <c:pt idx="3729">
                  <c:v>0</c:v>
                </c:pt>
                <c:pt idx="3730">
                  <c:v>0</c:v>
                </c:pt>
                <c:pt idx="3731">
                  <c:v>0</c:v>
                </c:pt>
                <c:pt idx="3732">
                  <c:v>0</c:v>
                </c:pt>
                <c:pt idx="3733">
                  <c:v>0</c:v>
                </c:pt>
                <c:pt idx="3734">
                  <c:v>0</c:v>
                </c:pt>
                <c:pt idx="3735">
                  <c:v>0</c:v>
                </c:pt>
                <c:pt idx="3736">
                  <c:v>0</c:v>
                </c:pt>
                <c:pt idx="3737">
                  <c:v>0</c:v>
                </c:pt>
                <c:pt idx="3738">
                  <c:v>0</c:v>
                </c:pt>
                <c:pt idx="3739">
                  <c:v>0.04</c:v>
                </c:pt>
                <c:pt idx="3740">
                  <c:v>7.0000000000000007E-2</c:v>
                </c:pt>
                <c:pt idx="3741">
                  <c:v>0</c:v>
                </c:pt>
                <c:pt idx="3742">
                  <c:v>0.13</c:v>
                </c:pt>
                <c:pt idx="3743">
                  <c:v>0</c:v>
                </c:pt>
                <c:pt idx="3744">
                  <c:v>0</c:v>
                </c:pt>
                <c:pt idx="3745">
                  <c:v>0.05</c:v>
                </c:pt>
                <c:pt idx="3746">
                  <c:v>0</c:v>
                </c:pt>
                <c:pt idx="3747">
                  <c:v>0</c:v>
                </c:pt>
                <c:pt idx="3748">
                  <c:v>0</c:v>
                </c:pt>
                <c:pt idx="3749">
                  <c:v>0</c:v>
                </c:pt>
                <c:pt idx="3750">
                  <c:v>0</c:v>
                </c:pt>
                <c:pt idx="3751">
                  <c:v>0</c:v>
                </c:pt>
                <c:pt idx="3752">
                  <c:v>0</c:v>
                </c:pt>
                <c:pt idx="3753">
                  <c:v>0</c:v>
                </c:pt>
                <c:pt idx="3754">
                  <c:v>0</c:v>
                </c:pt>
                <c:pt idx="3755">
                  <c:v>0</c:v>
                </c:pt>
                <c:pt idx="3756">
                  <c:v>0</c:v>
                </c:pt>
                <c:pt idx="3757">
                  <c:v>0</c:v>
                </c:pt>
                <c:pt idx="3758">
                  <c:v>0</c:v>
                </c:pt>
                <c:pt idx="3759">
                  <c:v>0</c:v>
                </c:pt>
                <c:pt idx="3760">
                  <c:v>0</c:v>
                </c:pt>
                <c:pt idx="3761">
                  <c:v>0</c:v>
                </c:pt>
                <c:pt idx="3762">
                  <c:v>0</c:v>
                </c:pt>
                <c:pt idx="3764">
                  <c:v>0</c:v>
                </c:pt>
                <c:pt idx="3765">
                  <c:v>0</c:v>
                </c:pt>
                <c:pt idx="3766">
                  <c:v>0</c:v>
                </c:pt>
                <c:pt idx="3767">
                  <c:v>0</c:v>
                </c:pt>
                <c:pt idx="3768">
                  <c:v>0</c:v>
                </c:pt>
                <c:pt idx="3769">
                  <c:v>0</c:v>
                </c:pt>
                <c:pt idx="3786">
                  <c:v>0.38</c:v>
                </c:pt>
                <c:pt idx="3787">
                  <c:v>0.68</c:v>
                </c:pt>
                <c:pt idx="3788">
                  <c:v>0</c:v>
                </c:pt>
                <c:pt idx="3789">
                  <c:v>0.57999999999999996</c:v>
                </c:pt>
                <c:pt idx="3790">
                  <c:v>0</c:v>
                </c:pt>
                <c:pt idx="3791">
                  <c:v>0</c:v>
                </c:pt>
                <c:pt idx="3792">
                  <c:v>0</c:v>
                </c:pt>
                <c:pt idx="3793">
                  <c:v>0</c:v>
                </c:pt>
                <c:pt idx="3794">
                  <c:v>0</c:v>
                </c:pt>
                <c:pt idx="3795">
                  <c:v>0</c:v>
                </c:pt>
                <c:pt idx="3796">
                  <c:v>0</c:v>
                </c:pt>
                <c:pt idx="3797">
                  <c:v>0</c:v>
                </c:pt>
                <c:pt idx="3798">
                  <c:v>0</c:v>
                </c:pt>
                <c:pt idx="3799">
                  <c:v>0</c:v>
                </c:pt>
                <c:pt idx="3800">
                  <c:v>0</c:v>
                </c:pt>
                <c:pt idx="3801">
                  <c:v>0</c:v>
                </c:pt>
                <c:pt idx="3802">
                  <c:v>0.17</c:v>
                </c:pt>
                <c:pt idx="3803">
                  <c:v>0.19</c:v>
                </c:pt>
                <c:pt idx="3804">
                  <c:v>0</c:v>
                </c:pt>
                <c:pt idx="3805">
                  <c:v>0.14000000000000001</c:v>
                </c:pt>
                <c:pt idx="3806">
                  <c:v>0.12</c:v>
                </c:pt>
                <c:pt idx="3807">
                  <c:v>0</c:v>
                </c:pt>
                <c:pt idx="3808">
                  <c:v>0</c:v>
                </c:pt>
                <c:pt idx="3809">
                  <c:v>0</c:v>
                </c:pt>
                <c:pt idx="3810">
                  <c:v>0.32</c:v>
                </c:pt>
                <c:pt idx="3811">
                  <c:v>0</c:v>
                </c:pt>
                <c:pt idx="3812">
                  <c:v>0</c:v>
                </c:pt>
                <c:pt idx="3813">
                  <c:v>0</c:v>
                </c:pt>
                <c:pt idx="3814">
                  <c:v>0</c:v>
                </c:pt>
                <c:pt idx="3815">
                  <c:v>0</c:v>
                </c:pt>
                <c:pt idx="3816">
                  <c:v>0</c:v>
                </c:pt>
                <c:pt idx="3817">
                  <c:v>0</c:v>
                </c:pt>
                <c:pt idx="3818">
                  <c:v>0</c:v>
                </c:pt>
                <c:pt idx="3819">
                  <c:v>0.18</c:v>
                </c:pt>
                <c:pt idx="3820">
                  <c:v>0.36</c:v>
                </c:pt>
                <c:pt idx="3821">
                  <c:v>0.17</c:v>
                </c:pt>
                <c:pt idx="3822">
                  <c:v>0</c:v>
                </c:pt>
                <c:pt idx="3823">
                  <c:v>0</c:v>
                </c:pt>
                <c:pt idx="3824">
                  <c:v>0</c:v>
                </c:pt>
                <c:pt idx="3825">
                  <c:v>0</c:v>
                </c:pt>
                <c:pt idx="3826">
                  <c:v>0</c:v>
                </c:pt>
                <c:pt idx="3827">
                  <c:v>0</c:v>
                </c:pt>
                <c:pt idx="3828">
                  <c:v>0</c:v>
                </c:pt>
                <c:pt idx="3829">
                  <c:v>0</c:v>
                </c:pt>
                <c:pt idx="3830">
                  <c:v>0</c:v>
                </c:pt>
                <c:pt idx="3831">
                  <c:v>0</c:v>
                </c:pt>
                <c:pt idx="3832">
                  <c:v>0</c:v>
                </c:pt>
                <c:pt idx="3833">
                  <c:v>0</c:v>
                </c:pt>
                <c:pt idx="3834">
                  <c:v>0.03</c:v>
                </c:pt>
                <c:pt idx="3835">
                  <c:v>0.19</c:v>
                </c:pt>
                <c:pt idx="3836">
                  <c:v>0.19</c:v>
                </c:pt>
                <c:pt idx="3837">
                  <c:v>0.22</c:v>
                </c:pt>
                <c:pt idx="3838">
                  <c:v>0.17</c:v>
                </c:pt>
                <c:pt idx="3839">
                  <c:v>0</c:v>
                </c:pt>
                <c:pt idx="3840">
                  <c:v>0</c:v>
                </c:pt>
                <c:pt idx="3841">
                  <c:v>0</c:v>
                </c:pt>
                <c:pt idx="3842">
                  <c:v>0</c:v>
                </c:pt>
                <c:pt idx="3843">
                  <c:v>0</c:v>
                </c:pt>
                <c:pt idx="3844">
                  <c:v>0</c:v>
                </c:pt>
                <c:pt idx="3845">
                  <c:v>0</c:v>
                </c:pt>
                <c:pt idx="3846">
                  <c:v>0</c:v>
                </c:pt>
                <c:pt idx="3847">
                  <c:v>0</c:v>
                </c:pt>
                <c:pt idx="3848">
                  <c:v>0</c:v>
                </c:pt>
                <c:pt idx="3849">
                  <c:v>0</c:v>
                </c:pt>
                <c:pt idx="3850">
                  <c:v>0</c:v>
                </c:pt>
                <c:pt idx="3851">
                  <c:v>0</c:v>
                </c:pt>
                <c:pt idx="3852">
                  <c:v>0</c:v>
                </c:pt>
                <c:pt idx="3853">
                  <c:v>0</c:v>
                </c:pt>
                <c:pt idx="3854">
                  <c:v>0</c:v>
                </c:pt>
                <c:pt idx="3855">
                  <c:v>0</c:v>
                </c:pt>
                <c:pt idx="3856">
                  <c:v>0</c:v>
                </c:pt>
                <c:pt idx="3857">
                  <c:v>0</c:v>
                </c:pt>
                <c:pt idx="3858">
                  <c:v>0</c:v>
                </c:pt>
                <c:pt idx="3859">
                  <c:v>0</c:v>
                </c:pt>
                <c:pt idx="3860">
                  <c:v>0</c:v>
                </c:pt>
                <c:pt idx="3861">
                  <c:v>0</c:v>
                </c:pt>
                <c:pt idx="3862">
                  <c:v>0</c:v>
                </c:pt>
                <c:pt idx="3863">
                  <c:v>0</c:v>
                </c:pt>
                <c:pt idx="3864">
                  <c:v>0</c:v>
                </c:pt>
                <c:pt idx="3865">
                  <c:v>0</c:v>
                </c:pt>
                <c:pt idx="3866">
                  <c:v>0</c:v>
                </c:pt>
                <c:pt idx="3867">
                  <c:v>0.11</c:v>
                </c:pt>
                <c:pt idx="3868">
                  <c:v>0</c:v>
                </c:pt>
                <c:pt idx="3869">
                  <c:v>0</c:v>
                </c:pt>
                <c:pt idx="3870">
                  <c:v>0</c:v>
                </c:pt>
                <c:pt idx="3871">
                  <c:v>0</c:v>
                </c:pt>
                <c:pt idx="3872">
                  <c:v>0</c:v>
                </c:pt>
                <c:pt idx="3873">
                  <c:v>0</c:v>
                </c:pt>
                <c:pt idx="3874">
                  <c:v>0</c:v>
                </c:pt>
                <c:pt idx="3875">
                  <c:v>0</c:v>
                </c:pt>
                <c:pt idx="3876">
                  <c:v>0</c:v>
                </c:pt>
                <c:pt idx="3877">
                  <c:v>0</c:v>
                </c:pt>
                <c:pt idx="3878">
                  <c:v>0</c:v>
                </c:pt>
                <c:pt idx="3879">
                  <c:v>0</c:v>
                </c:pt>
                <c:pt idx="3880">
                  <c:v>0</c:v>
                </c:pt>
                <c:pt idx="3881">
                  <c:v>0</c:v>
                </c:pt>
                <c:pt idx="3882">
                  <c:v>0</c:v>
                </c:pt>
                <c:pt idx="3883">
                  <c:v>0.23</c:v>
                </c:pt>
                <c:pt idx="3884">
                  <c:v>0</c:v>
                </c:pt>
                <c:pt idx="3885">
                  <c:v>0</c:v>
                </c:pt>
                <c:pt idx="3886">
                  <c:v>0.02</c:v>
                </c:pt>
                <c:pt idx="3887">
                  <c:v>0.08</c:v>
                </c:pt>
                <c:pt idx="3888">
                  <c:v>0</c:v>
                </c:pt>
                <c:pt idx="3889">
                  <c:v>0</c:v>
                </c:pt>
                <c:pt idx="3890">
                  <c:v>0.09</c:v>
                </c:pt>
                <c:pt idx="3891">
                  <c:v>0</c:v>
                </c:pt>
                <c:pt idx="3892">
                  <c:v>0</c:v>
                </c:pt>
                <c:pt idx="3893">
                  <c:v>0</c:v>
                </c:pt>
                <c:pt idx="3894">
                  <c:v>0</c:v>
                </c:pt>
                <c:pt idx="3895">
                  <c:v>0</c:v>
                </c:pt>
                <c:pt idx="3896">
                  <c:v>0</c:v>
                </c:pt>
                <c:pt idx="3897">
                  <c:v>0</c:v>
                </c:pt>
                <c:pt idx="3898">
                  <c:v>1.18</c:v>
                </c:pt>
                <c:pt idx="3899">
                  <c:v>0.96</c:v>
                </c:pt>
                <c:pt idx="3900">
                  <c:v>0.25</c:v>
                </c:pt>
                <c:pt idx="3901">
                  <c:v>0.25</c:v>
                </c:pt>
                <c:pt idx="3902">
                  <c:v>0</c:v>
                </c:pt>
                <c:pt idx="3903">
                  <c:v>0</c:v>
                </c:pt>
                <c:pt idx="3904">
                  <c:v>0</c:v>
                </c:pt>
                <c:pt idx="3905">
                  <c:v>0</c:v>
                </c:pt>
                <c:pt idx="3906">
                  <c:v>0</c:v>
                </c:pt>
                <c:pt idx="3907">
                  <c:v>0</c:v>
                </c:pt>
                <c:pt idx="3908">
                  <c:v>0</c:v>
                </c:pt>
                <c:pt idx="3909">
                  <c:v>0</c:v>
                </c:pt>
                <c:pt idx="3910">
                  <c:v>0</c:v>
                </c:pt>
                <c:pt idx="3911">
                  <c:v>0</c:v>
                </c:pt>
                <c:pt idx="3912">
                  <c:v>0</c:v>
                </c:pt>
                <c:pt idx="3913">
                  <c:v>0</c:v>
                </c:pt>
                <c:pt idx="3918">
                  <c:v>0</c:v>
                </c:pt>
                <c:pt idx="3919">
                  <c:v>0</c:v>
                </c:pt>
                <c:pt idx="3920">
                  <c:v>0</c:v>
                </c:pt>
                <c:pt idx="3921">
                  <c:v>0</c:v>
                </c:pt>
                <c:pt idx="3922">
                  <c:v>0</c:v>
                </c:pt>
                <c:pt idx="3923">
                  <c:v>0</c:v>
                </c:pt>
                <c:pt idx="3924">
                  <c:v>0</c:v>
                </c:pt>
                <c:pt idx="3925">
                  <c:v>0</c:v>
                </c:pt>
                <c:pt idx="3926">
                  <c:v>0</c:v>
                </c:pt>
                <c:pt idx="3927">
                  <c:v>0</c:v>
                </c:pt>
                <c:pt idx="3928">
                  <c:v>0</c:v>
                </c:pt>
                <c:pt idx="3929">
                  <c:v>0.03</c:v>
                </c:pt>
                <c:pt idx="3930">
                  <c:v>2.61</c:v>
                </c:pt>
                <c:pt idx="3931">
                  <c:v>1.1599999999999999</c:v>
                </c:pt>
                <c:pt idx="3932">
                  <c:v>0.78</c:v>
                </c:pt>
                <c:pt idx="3933">
                  <c:v>0.51</c:v>
                </c:pt>
                <c:pt idx="3934">
                  <c:v>0</c:v>
                </c:pt>
                <c:pt idx="3935">
                  <c:v>0</c:v>
                </c:pt>
                <c:pt idx="3936">
                  <c:v>0</c:v>
                </c:pt>
                <c:pt idx="3937">
                  <c:v>0</c:v>
                </c:pt>
                <c:pt idx="3938">
                  <c:v>0</c:v>
                </c:pt>
                <c:pt idx="3939">
                  <c:v>0</c:v>
                </c:pt>
                <c:pt idx="3940">
                  <c:v>0</c:v>
                </c:pt>
                <c:pt idx="3941">
                  <c:v>0</c:v>
                </c:pt>
                <c:pt idx="3942">
                  <c:v>0</c:v>
                </c:pt>
                <c:pt idx="3943">
                  <c:v>0</c:v>
                </c:pt>
                <c:pt idx="3944">
                  <c:v>0</c:v>
                </c:pt>
                <c:pt idx="3945">
                  <c:v>0</c:v>
                </c:pt>
                <c:pt idx="3950">
                  <c:v>0.24</c:v>
                </c:pt>
                <c:pt idx="3951">
                  <c:v>0</c:v>
                </c:pt>
                <c:pt idx="3952">
                  <c:v>0</c:v>
                </c:pt>
                <c:pt idx="3953">
                  <c:v>0</c:v>
                </c:pt>
                <c:pt idx="3954">
                  <c:v>0.04</c:v>
                </c:pt>
                <c:pt idx="3955">
                  <c:v>0</c:v>
                </c:pt>
                <c:pt idx="3956">
                  <c:v>0</c:v>
                </c:pt>
                <c:pt idx="3957">
                  <c:v>0</c:v>
                </c:pt>
                <c:pt idx="3958">
                  <c:v>0</c:v>
                </c:pt>
                <c:pt idx="3959">
                  <c:v>0</c:v>
                </c:pt>
                <c:pt idx="3960">
                  <c:v>0</c:v>
                </c:pt>
                <c:pt idx="3961">
                  <c:v>0</c:v>
                </c:pt>
                <c:pt idx="3962">
                  <c:v>1.77</c:v>
                </c:pt>
                <c:pt idx="3963">
                  <c:v>4.22</c:v>
                </c:pt>
                <c:pt idx="3964">
                  <c:v>0.8</c:v>
                </c:pt>
                <c:pt idx="3965">
                  <c:v>0.92</c:v>
                </c:pt>
                <c:pt idx="3966">
                  <c:v>0.03</c:v>
                </c:pt>
                <c:pt idx="3967">
                  <c:v>0</c:v>
                </c:pt>
                <c:pt idx="3968">
                  <c:v>0</c:v>
                </c:pt>
                <c:pt idx="3969">
                  <c:v>0.16</c:v>
                </c:pt>
                <c:pt idx="3970">
                  <c:v>0.03</c:v>
                </c:pt>
                <c:pt idx="3971">
                  <c:v>0</c:v>
                </c:pt>
                <c:pt idx="3972">
                  <c:v>0</c:v>
                </c:pt>
                <c:pt idx="3973">
                  <c:v>0</c:v>
                </c:pt>
                <c:pt idx="3974">
                  <c:v>0</c:v>
                </c:pt>
                <c:pt idx="3975">
                  <c:v>0</c:v>
                </c:pt>
                <c:pt idx="3976">
                  <c:v>0.02</c:v>
                </c:pt>
                <c:pt idx="3977">
                  <c:v>0</c:v>
                </c:pt>
                <c:pt idx="3982">
                  <c:v>0.09</c:v>
                </c:pt>
                <c:pt idx="3983">
                  <c:v>0.08</c:v>
                </c:pt>
                <c:pt idx="3984">
                  <c:v>0.04</c:v>
                </c:pt>
                <c:pt idx="3985">
                  <c:v>0.08</c:v>
                </c:pt>
                <c:pt idx="3986">
                  <c:v>0.11</c:v>
                </c:pt>
                <c:pt idx="3987">
                  <c:v>0.03</c:v>
                </c:pt>
                <c:pt idx="3988">
                  <c:v>0.04</c:v>
                </c:pt>
                <c:pt idx="3989">
                  <c:v>0.05</c:v>
                </c:pt>
                <c:pt idx="3990">
                  <c:v>0.04</c:v>
                </c:pt>
                <c:pt idx="3991">
                  <c:v>0.04</c:v>
                </c:pt>
                <c:pt idx="3992">
                  <c:v>0.02</c:v>
                </c:pt>
                <c:pt idx="3993">
                  <c:v>0.05</c:v>
                </c:pt>
                <c:pt idx="3994">
                  <c:v>0.59</c:v>
                </c:pt>
                <c:pt idx="3995">
                  <c:v>0.84</c:v>
                </c:pt>
                <c:pt idx="3996">
                  <c:v>0.42</c:v>
                </c:pt>
                <c:pt idx="3997">
                  <c:v>0.82</c:v>
                </c:pt>
                <c:pt idx="3998">
                  <c:v>0.27</c:v>
                </c:pt>
                <c:pt idx="3999">
                  <c:v>0</c:v>
                </c:pt>
                <c:pt idx="4000">
                  <c:v>0</c:v>
                </c:pt>
                <c:pt idx="4001">
                  <c:v>0</c:v>
                </c:pt>
                <c:pt idx="4002">
                  <c:v>0</c:v>
                </c:pt>
                <c:pt idx="4003">
                  <c:v>0</c:v>
                </c:pt>
                <c:pt idx="4004">
                  <c:v>0</c:v>
                </c:pt>
                <c:pt idx="4005">
                  <c:v>0</c:v>
                </c:pt>
                <c:pt idx="4006">
                  <c:v>0</c:v>
                </c:pt>
                <c:pt idx="4007">
                  <c:v>0.18</c:v>
                </c:pt>
                <c:pt idx="4008">
                  <c:v>0</c:v>
                </c:pt>
                <c:pt idx="4009">
                  <c:v>0</c:v>
                </c:pt>
                <c:pt idx="4010">
                  <c:v>0.69</c:v>
                </c:pt>
                <c:pt idx="4011">
                  <c:v>0.56000000000000005</c:v>
                </c:pt>
                <c:pt idx="4012">
                  <c:v>11.98</c:v>
                </c:pt>
                <c:pt idx="4013">
                  <c:v>0</c:v>
                </c:pt>
                <c:pt idx="4014">
                  <c:v>0</c:v>
                </c:pt>
                <c:pt idx="4015">
                  <c:v>0</c:v>
                </c:pt>
                <c:pt idx="4016">
                  <c:v>0</c:v>
                </c:pt>
                <c:pt idx="4017">
                  <c:v>0</c:v>
                </c:pt>
                <c:pt idx="4018">
                  <c:v>0</c:v>
                </c:pt>
                <c:pt idx="4019">
                  <c:v>0</c:v>
                </c:pt>
                <c:pt idx="4020">
                  <c:v>0</c:v>
                </c:pt>
                <c:pt idx="4021">
                  <c:v>0</c:v>
                </c:pt>
                <c:pt idx="4022">
                  <c:v>0</c:v>
                </c:pt>
                <c:pt idx="4023">
                  <c:v>0</c:v>
                </c:pt>
                <c:pt idx="4024">
                  <c:v>0</c:v>
                </c:pt>
                <c:pt idx="4025">
                  <c:v>0</c:v>
                </c:pt>
                <c:pt idx="4026">
                  <c:v>0.74</c:v>
                </c:pt>
                <c:pt idx="4027">
                  <c:v>0</c:v>
                </c:pt>
                <c:pt idx="4028">
                  <c:v>0</c:v>
                </c:pt>
                <c:pt idx="4029">
                  <c:v>0</c:v>
                </c:pt>
                <c:pt idx="4030">
                  <c:v>0</c:v>
                </c:pt>
                <c:pt idx="4031">
                  <c:v>0</c:v>
                </c:pt>
                <c:pt idx="4032">
                  <c:v>0</c:v>
                </c:pt>
                <c:pt idx="4033">
                  <c:v>0</c:v>
                </c:pt>
                <c:pt idx="4034">
                  <c:v>0</c:v>
                </c:pt>
                <c:pt idx="4035">
                  <c:v>0</c:v>
                </c:pt>
                <c:pt idx="4036">
                  <c:v>0</c:v>
                </c:pt>
                <c:pt idx="4037">
                  <c:v>0</c:v>
                </c:pt>
                <c:pt idx="4038">
                  <c:v>0</c:v>
                </c:pt>
                <c:pt idx="4039">
                  <c:v>0</c:v>
                </c:pt>
                <c:pt idx="4040">
                  <c:v>0</c:v>
                </c:pt>
                <c:pt idx="4041">
                  <c:v>0</c:v>
                </c:pt>
                <c:pt idx="4042">
                  <c:v>0.01</c:v>
                </c:pt>
                <c:pt idx="4043">
                  <c:v>7.0000000000000007E-2</c:v>
                </c:pt>
                <c:pt idx="4044">
                  <c:v>0</c:v>
                </c:pt>
                <c:pt idx="4045">
                  <c:v>0</c:v>
                </c:pt>
                <c:pt idx="4046">
                  <c:v>0</c:v>
                </c:pt>
                <c:pt idx="4047">
                  <c:v>0</c:v>
                </c:pt>
                <c:pt idx="4048">
                  <c:v>0</c:v>
                </c:pt>
                <c:pt idx="4049">
                  <c:v>0</c:v>
                </c:pt>
                <c:pt idx="4050">
                  <c:v>0</c:v>
                </c:pt>
                <c:pt idx="4051">
                  <c:v>0</c:v>
                </c:pt>
                <c:pt idx="4052">
                  <c:v>0</c:v>
                </c:pt>
                <c:pt idx="4053">
                  <c:v>0</c:v>
                </c:pt>
                <c:pt idx="4054">
                  <c:v>0</c:v>
                </c:pt>
                <c:pt idx="4055">
                  <c:v>0</c:v>
                </c:pt>
                <c:pt idx="4056">
                  <c:v>0</c:v>
                </c:pt>
                <c:pt idx="4057">
                  <c:v>0</c:v>
                </c:pt>
                <c:pt idx="4058">
                  <c:v>0</c:v>
                </c:pt>
                <c:pt idx="4059">
                  <c:v>0</c:v>
                </c:pt>
                <c:pt idx="4060">
                  <c:v>0</c:v>
                </c:pt>
                <c:pt idx="4061">
                  <c:v>10.36</c:v>
                </c:pt>
                <c:pt idx="4062">
                  <c:v>0</c:v>
                </c:pt>
                <c:pt idx="4063">
                  <c:v>0</c:v>
                </c:pt>
                <c:pt idx="4064">
                  <c:v>0</c:v>
                </c:pt>
                <c:pt idx="4065">
                  <c:v>0</c:v>
                </c:pt>
                <c:pt idx="4066">
                  <c:v>0</c:v>
                </c:pt>
                <c:pt idx="4067">
                  <c:v>0</c:v>
                </c:pt>
                <c:pt idx="4068">
                  <c:v>0</c:v>
                </c:pt>
                <c:pt idx="4069">
                  <c:v>0</c:v>
                </c:pt>
                <c:pt idx="4070">
                  <c:v>0</c:v>
                </c:pt>
                <c:pt idx="4071">
                  <c:v>0</c:v>
                </c:pt>
                <c:pt idx="4072">
                  <c:v>0</c:v>
                </c:pt>
                <c:pt idx="4073">
                  <c:v>0</c:v>
                </c:pt>
                <c:pt idx="4074">
                  <c:v>0</c:v>
                </c:pt>
                <c:pt idx="4075">
                  <c:v>0</c:v>
                </c:pt>
                <c:pt idx="4076">
                  <c:v>0</c:v>
                </c:pt>
                <c:pt idx="4077">
                  <c:v>0</c:v>
                </c:pt>
                <c:pt idx="4078">
                  <c:v>0</c:v>
                </c:pt>
                <c:pt idx="4079">
                  <c:v>0</c:v>
                </c:pt>
                <c:pt idx="4080">
                  <c:v>0</c:v>
                </c:pt>
                <c:pt idx="4081">
                  <c:v>0</c:v>
                </c:pt>
                <c:pt idx="4082">
                  <c:v>0</c:v>
                </c:pt>
                <c:pt idx="4083">
                  <c:v>0</c:v>
                </c:pt>
                <c:pt idx="4084">
                  <c:v>0</c:v>
                </c:pt>
                <c:pt idx="4085">
                  <c:v>0</c:v>
                </c:pt>
                <c:pt idx="4088">
                  <c:v>0</c:v>
                </c:pt>
                <c:pt idx="4089">
                  <c:v>0</c:v>
                </c:pt>
                <c:pt idx="4090">
                  <c:v>0</c:v>
                </c:pt>
                <c:pt idx="4091">
                  <c:v>0</c:v>
                </c:pt>
                <c:pt idx="4092">
                  <c:v>0</c:v>
                </c:pt>
                <c:pt idx="4093">
                  <c:v>0</c:v>
                </c:pt>
                <c:pt idx="4094">
                  <c:v>0</c:v>
                </c:pt>
                <c:pt idx="4095">
                  <c:v>0</c:v>
                </c:pt>
                <c:pt idx="4096">
                  <c:v>0</c:v>
                </c:pt>
                <c:pt idx="4097">
                  <c:v>0</c:v>
                </c:pt>
                <c:pt idx="4098">
                  <c:v>0</c:v>
                </c:pt>
                <c:pt idx="4099">
                  <c:v>0.11</c:v>
                </c:pt>
                <c:pt idx="4100">
                  <c:v>0.08</c:v>
                </c:pt>
                <c:pt idx="4101">
                  <c:v>0.16</c:v>
                </c:pt>
                <c:pt idx="4102">
                  <c:v>0.09</c:v>
                </c:pt>
                <c:pt idx="4103">
                  <c:v>0.1</c:v>
                </c:pt>
                <c:pt idx="4104">
                  <c:v>0.12</c:v>
                </c:pt>
                <c:pt idx="4105">
                  <c:v>0</c:v>
                </c:pt>
                <c:pt idx="4106">
                  <c:v>7.0000000000000007E-2</c:v>
                </c:pt>
                <c:pt idx="4107">
                  <c:v>0</c:v>
                </c:pt>
                <c:pt idx="4108">
                  <c:v>0</c:v>
                </c:pt>
                <c:pt idx="4109">
                  <c:v>0.11</c:v>
                </c:pt>
                <c:pt idx="4110">
                  <c:v>0</c:v>
                </c:pt>
                <c:pt idx="4111">
                  <c:v>0.39</c:v>
                </c:pt>
                <c:pt idx="4112">
                  <c:v>0.3</c:v>
                </c:pt>
                <c:pt idx="4113">
                  <c:v>0.51</c:v>
                </c:pt>
                <c:pt idx="4114">
                  <c:v>0</c:v>
                </c:pt>
                <c:pt idx="4115">
                  <c:v>0.02</c:v>
                </c:pt>
                <c:pt idx="4116">
                  <c:v>0.04</c:v>
                </c:pt>
                <c:pt idx="4117">
                  <c:v>0.04</c:v>
                </c:pt>
                <c:pt idx="4118">
                  <c:v>0.02</c:v>
                </c:pt>
                <c:pt idx="4119">
                  <c:v>0.03</c:v>
                </c:pt>
                <c:pt idx="4120">
                  <c:v>0.02</c:v>
                </c:pt>
                <c:pt idx="4121">
                  <c:v>0.02</c:v>
                </c:pt>
                <c:pt idx="4122">
                  <c:v>0.02</c:v>
                </c:pt>
                <c:pt idx="4123">
                  <c:v>0.02</c:v>
                </c:pt>
                <c:pt idx="4124">
                  <c:v>0.02</c:v>
                </c:pt>
                <c:pt idx="4125">
                  <c:v>0.02</c:v>
                </c:pt>
                <c:pt idx="4126">
                  <c:v>0.02</c:v>
                </c:pt>
                <c:pt idx="4127">
                  <c:v>0.02</c:v>
                </c:pt>
                <c:pt idx="4128">
                  <c:v>0.02</c:v>
                </c:pt>
                <c:pt idx="4129">
                  <c:v>0.02</c:v>
                </c:pt>
                <c:pt idx="4134">
                  <c:v>0.03</c:v>
                </c:pt>
                <c:pt idx="4135">
                  <c:v>0.03</c:v>
                </c:pt>
                <c:pt idx="4136">
                  <c:v>0.03</c:v>
                </c:pt>
                <c:pt idx="4137">
                  <c:v>0.03</c:v>
                </c:pt>
                <c:pt idx="4138">
                  <c:v>0.02</c:v>
                </c:pt>
                <c:pt idx="4139">
                  <c:v>0.02</c:v>
                </c:pt>
                <c:pt idx="4140">
                  <c:v>0.03</c:v>
                </c:pt>
                <c:pt idx="4141">
                  <c:v>0.03</c:v>
                </c:pt>
                <c:pt idx="4142">
                  <c:v>0.02</c:v>
                </c:pt>
                <c:pt idx="4143">
                  <c:v>0.02</c:v>
                </c:pt>
                <c:pt idx="4144">
                  <c:v>0.03</c:v>
                </c:pt>
                <c:pt idx="4145">
                  <c:v>0.02</c:v>
                </c:pt>
                <c:pt idx="4146">
                  <c:v>0</c:v>
                </c:pt>
                <c:pt idx="4147">
                  <c:v>0</c:v>
                </c:pt>
                <c:pt idx="4148">
                  <c:v>0.68</c:v>
                </c:pt>
                <c:pt idx="4149">
                  <c:v>0</c:v>
                </c:pt>
                <c:pt idx="4150">
                  <c:v>0</c:v>
                </c:pt>
                <c:pt idx="4151">
                  <c:v>0</c:v>
                </c:pt>
                <c:pt idx="4152">
                  <c:v>0</c:v>
                </c:pt>
                <c:pt idx="4153">
                  <c:v>0</c:v>
                </c:pt>
                <c:pt idx="4154">
                  <c:v>0</c:v>
                </c:pt>
                <c:pt idx="4155">
                  <c:v>0</c:v>
                </c:pt>
                <c:pt idx="4156">
                  <c:v>0.02</c:v>
                </c:pt>
                <c:pt idx="4157">
                  <c:v>0.05</c:v>
                </c:pt>
                <c:pt idx="4158">
                  <c:v>7.0000000000000007E-2</c:v>
                </c:pt>
                <c:pt idx="4159">
                  <c:v>0</c:v>
                </c:pt>
                <c:pt idx="4160">
                  <c:v>0</c:v>
                </c:pt>
                <c:pt idx="4161">
                  <c:v>0</c:v>
                </c:pt>
                <c:pt idx="4162">
                  <c:v>0</c:v>
                </c:pt>
                <c:pt idx="4163">
                  <c:v>0</c:v>
                </c:pt>
                <c:pt idx="4164">
                  <c:v>0</c:v>
                </c:pt>
                <c:pt idx="4165">
                  <c:v>0</c:v>
                </c:pt>
                <c:pt idx="4166">
                  <c:v>0</c:v>
                </c:pt>
                <c:pt idx="4167">
                  <c:v>0</c:v>
                </c:pt>
                <c:pt idx="4168">
                  <c:v>0</c:v>
                </c:pt>
                <c:pt idx="4169">
                  <c:v>0</c:v>
                </c:pt>
                <c:pt idx="4170">
                  <c:v>0</c:v>
                </c:pt>
                <c:pt idx="4171">
                  <c:v>0</c:v>
                </c:pt>
                <c:pt idx="4172">
                  <c:v>0</c:v>
                </c:pt>
                <c:pt idx="4173">
                  <c:v>0</c:v>
                </c:pt>
                <c:pt idx="4174">
                  <c:v>0</c:v>
                </c:pt>
                <c:pt idx="4175">
                  <c:v>0</c:v>
                </c:pt>
                <c:pt idx="4176">
                  <c:v>0</c:v>
                </c:pt>
                <c:pt idx="4177">
                  <c:v>0</c:v>
                </c:pt>
                <c:pt idx="4178">
                  <c:v>0</c:v>
                </c:pt>
                <c:pt idx="4179">
                  <c:v>0</c:v>
                </c:pt>
                <c:pt idx="4180">
                  <c:v>0</c:v>
                </c:pt>
                <c:pt idx="4181">
                  <c:v>0</c:v>
                </c:pt>
                <c:pt idx="4182">
                  <c:v>0</c:v>
                </c:pt>
                <c:pt idx="4183">
                  <c:v>0</c:v>
                </c:pt>
                <c:pt idx="4184">
                  <c:v>0</c:v>
                </c:pt>
                <c:pt idx="4185">
                  <c:v>0</c:v>
                </c:pt>
                <c:pt idx="4186">
                  <c:v>0</c:v>
                </c:pt>
                <c:pt idx="4187">
                  <c:v>0</c:v>
                </c:pt>
                <c:pt idx="4188">
                  <c:v>0</c:v>
                </c:pt>
                <c:pt idx="4189">
                  <c:v>0</c:v>
                </c:pt>
                <c:pt idx="4190">
                  <c:v>0</c:v>
                </c:pt>
                <c:pt idx="4191">
                  <c:v>0</c:v>
                </c:pt>
                <c:pt idx="4192">
                  <c:v>0</c:v>
                </c:pt>
                <c:pt idx="4193">
                  <c:v>0</c:v>
                </c:pt>
                <c:pt idx="4194">
                  <c:v>0</c:v>
                </c:pt>
                <c:pt idx="4195">
                  <c:v>0</c:v>
                </c:pt>
                <c:pt idx="4196">
                  <c:v>0</c:v>
                </c:pt>
                <c:pt idx="4197">
                  <c:v>0</c:v>
                </c:pt>
                <c:pt idx="4198">
                  <c:v>0</c:v>
                </c:pt>
                <c:pt idx="4199">
                  <c:v>0</c:v>
                </c:pt>
                <c:pt idx="4200">
                  <c:v>0</c:v>
                </c:pt>
                <c:pt idx="4201">
                  <c:v>0</c:v>
                </c:pt>
                <c:pt idx="4202">
                  <c:v>0.04</c:v>
                </c:pt>
                <c:pt idx="4203">
                  <c:v>0.03</c:v>
                </c:pt>
                <c:pt idx="4204">
                  <c:v>0.04</c:v>
                </c:pt>
                <c:pt idx="4205">
                  <c:v>0.03</c:v>
                </c:pt>
                <c:pt idx="4206">
                  <c:v>0.02</c:v>
                </c:pt>
                <c:pt idx="4207">
                  <c:v>0.04</c:v>
                </c:pt>
                <c:pt idx="4208">
                  <c:v>0.04</c:v>
                </c:pt>
                <c:pt idx="4209">
                  <c:v>0.03</c:v>
                </c:pt>
                <c:pt idx="4210">
                  <c:v>0.03</c:v>
                </c:pt>
                <c:pt idx="4211">
                  <c:v>0.01</c:v>
                </c:pt>
                <c:pt idx="4212">
                  <c:v>0.02</c:v>
                </c:pt>
                <c:pt idx="4213">
                  <c:v>0.02</c:v>
                </c:pt>
                <c:pt idx="4214">
                  <c:v>0.01</c:v>
                </c:pt>
                <c:pt idx="4215">
                  <c:v>0.02</c:v>
                </c:pt>
                <c:pt idx="4216">
                  <c:v>0.01</c:v>
                </c:pt>
                <c:pt idx="4375">
                  <c:v>0.39</c:v>
                </c:pt>
                <c:pt idx="4376">
                  <c:v>0.11</c:v>
                </c:pt>
                <c:pt idx="4377">
                  <c:v>0.14000000000000001</c:v>
                </c:pt>
                <c:pt idx="4378">
                  <c:v>0.1</c:v>
                </c:pt>
                <c:pt idx="4379">
                  <c:v>0.28000000000000003</c:v>
                </c:pt>
                <c:pt idx="4380">
                  <c:v>0</c:v>
                </c:pt>
                <c:pt idx="4381">
                  <c:v>0</c:v>
                </c:pt>
                <c:pt idx="4382">
                  <c:v>0</c:v>
                </c:pt>
                <c:pt idx="4383">
                  <c:v>0.08</c:v>
                </c:pt>
                <c:pt idx="4384">
                  <c:v>0</c:v>
                </c:pt>
                <c:pt idx="4385">
                  <c:v>0</c:v>
                </c:pt>
                <c:pt idx="4386">
                  <c:v>0</c:v>
                </c:pt>
                <c:pt idx="4387">
                  <c:v>0</c:v>
                </c:pt>
                <c:pt idx="4388">
                  <c:v>0</c:v>
                </c:pt>
                <c:pt idx="4389">
                  <c:v>0</c:v>
                </c:pt>
                <c:pt idx="4390">
                  <c:v>0</c:v>
                </c:pt>
              </c:numCache>
            </c:numRef>
          </c:yVal>
          <c:smooth val="0"/>
          <c:extLst>
            <c:ext xmlns:c16="http://schemas.microsoft.com/office/drawing/2014/chart" uri="{C3380CC4-5D6E-409C-BE32-E72D297353CC}">
              <c16:uniqueId val="{00000000-6073-47DA-8211-D5B58858C186}"/>
            </c:ext>
          </c:extLst>
        </c:ser>
        <c:dLbls>
          <c:showLegendKey val="0"/>
          <c:showVal val="0"/>
          <c:showCatName val="0"/>
          <c:showSerName val="0"/>
          <c:showPercent val="0"/>
          <c:showBubbleSize val="0"/>
        </c:dLbls>
        <c:axId val="673531615"/>
        <c:axId val="673532031"/>
      </c:scatterChart>
      <c:valAx>
        <c:axId val="673531615"/>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32031"/>
        <c:crosses val="autoZero"/>
        <c:crossBetween val="midCat"/>
      </c:valAx>
      <c:valAx>
        <c:axId val="673532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3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ATTERT_biweekly_tour!$M$1</c:f>
              <c:strCache>
                <c:ptCount val="1"/>
                <c:pt idx="0">
                  <c:v>K</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ATTERT_biweekly_tour!$A$4:$A$9998</c:f>
              <c:numCache>
                <c:formatCode>m/d/yyyy</c:formatCode>
                <c:ptCount val="9995"/>
                <c:pt idx="0">
                  <c:v>39352</c:v>
                </c:pt>
                <c:pt idx="1">
                  <c:v>39352</c:v>
                </c:pt>
                <c:pt idx="2">
                  <c:v>39352</c:v>
                </c:pt>
                <c:pt idx="3">
                  <c:v>39352</c:v>
                </c:pt>
                <c:pt idx="4">
                  <c:v>39352</c:v>
                </c:pt>
                <c:pt idx="5">
                  <c:v>39352</c:v>
                </c:pt>
                <c:pt idx="6">
                  <c:v>39352</c:v>
                </c:pt>
                <c:pt idx="7">
                  <c:v>39352</c:v>
                </c:pt>
                <c:pt idx="8">
                  <c:v>39352</c:v>
                </c:pt>
                <c:pt idx="9">
                  <c:v>39352</c:v>
                </c:pt>
                <c:pt idx="10">
                  <c:v>39364</c:v>
                </c:pt>
                <c:pt idx="11">
                  <c:v>39364</c:v>
                </c:pt>
                <c:pt idx="12">
                  <c:v>39364</c:v>
                </c:pt>
                <c:pt idx="13">
                  <c:v>39364</c:v>
                </c:pt>
                <c:pt idx="14">
                  <c:v>39364</c:v>
                </c:pt>
                <c:pt idx="15">
                  <c:v>39364</c:v>
                </c:pt>
                <c:pt idx="16">
                  <c:v>39364</c:v>
                </c:pt>
                <c:pt idx="17">
                  <c:v>39364</c:v>
                </c:pt>
                <c:pt idx="18">
                  <c:v>39364</c:v>
                </c:pt>
                <c:pt idx="19">
                  <c:v>39364</c:v>
                </c:pt>
                <c:pt idx="20">
                  <c:v>39378</c:v>
                </c:pt>
                <c:pt idx="21">
                  <c:v>39378</c:v>
                </c:pt>
                <c:pt idx="22">
                  <c:v>39378</c:v>
                </c:pt>
                <c:pt idx="23">
                  <c:v>39378</c:v>
                </c:pt>
                <c:pt idx="24">
                  <c:v>39378</c:v>
                </c:pt>
                <c:pt idx="25">
                  <c:v>39378</c:v>
                </c:pt>
                <c:pt idx="26">
                  <c:v>39378</c:v>
                </c:pt>
                <c:pt idx="27">
                  <c:v>39378</c:v>
                </c:pt>
                <c:pt idx="28">
                  <c:v>39378</c:v>
                </c:pt>
                <c:pt idx="29">
                  <c:v>39378</c:v>
                </c:pt>
                <c:pt idx="30">
                  <c:v>39393</c:v>
                </c:pt>
                <c:pt idx="31">
                  <c:v>39393</c:v>
                </c:pt>
                <c:pt idx="32">
                  <c:v>39393</c:v>
                </c:pt>
                <c:pt idx="33">
                  <c:v>39393</c:v>
                </c:pt>
                <c:pt idx="34">
                  <c:v>39393</c:v>
                </c:pt>
                <c:pt idx="35">
                  <c:v>39393</c:v>
                </c:pt>
                <c:pt idx="36">
                  <c:v>39393</c:v>
                </c:pt>
                <c:pt idx="37">
                  <c:v>39393</c:v>
                </c:pt>
                <c:pt idx="38">
                  <c:v>39393</c:v>
                </c:pt>
                <c:pt idx="39">
                  <c:v>39393</c:v>
                </c:pt>
                <c:pt idx="40">
                  <c:v>39406</c:v>
                </c:pt>
                <c:pt idx="41">
                  <c:v>39406</c:v>
                </c:pt>
                <c:pt idx="42">
                  <c:v>39406</c:v>
                </c:pt>
                <c:pt idx="43">
                  <c:v>39406</c:v>
                </c:pt>
                <c:pt idx="44">
                  <c:v>39406</c:v>
                </c:pt>
                <c:pt idx="45">
                  <c:v>39406</c:v>
                </c:pt>
                <c:pt idx="46">
                  <c:v>39406</c:v>
                </c:pt>
                <c:pt idx="47">
                  <c:v>39406</c:v>
                </c:pt>
                <c:pt idx="48">
                  <c:v>39406</c:v>
                </c:pt>
                <c:pt idx="49">
                  <c:v>39406</c:v>
                </c:pt>
                <c:pt idx="50">
                  <c:v>39419</c:v>
                </c:pt>
                <c:pt idx="51">
                  <c:v>39419</c:v>
                </c:pt>
                <c:pt idx="52">
                  <c:v>39419</c:v>
                </c:pt>
                <c:pt idx="53">
                  <c:v>39419</c:v>
                </c:pt>
                <c:pt idx="54">
                  <c:v>39419</c:v>
                </c:pt>
                <c:pt idx="55">
                  <c:v>39419</c:v>
                </c:pt>
                <c:pt idx="56">
                  <c:v>39419</c:v>
                </c:pt>
                <c:pt idx="57">
                  <c:v>39419</c:v>
                </c:pt>
                <c:pt idx="58">
                  <c:v>39419</c:v>
                </c:pt>
                <c:pt idx="59">
                  <c:v>39419</c:v>
                </c:pt>
                <c:pt idx="60">
                  <c:v>39434</c:v>
                </c:pt>
                <c:pt idx="61">
                  <c:v>39434</c:v>
                </c:pt>
                <c:pt idx="62">
                  <c:v>39434</c:v>
                </c:pt>
                <c:pt idx="63">
                  <c:v>39434</c:v>
                </c:pt>
                <c:pt idx="64">
                  <c:v>39434</c:v>
                </c:pt>
                <c:pt idx="65">
                  <c:v>39434</c:v>
                </c:pt>
                <c:pt idx="66">
                  <c:v>39434</c:v>
                </c:pt>
                <c:pt idx="67">
                  <c:v>39434</c:v>
                </c:pt>
                <c:pt idx="68">
                  <c:v>39434</c:v>
                </c:pt>
                <c:pt idx="69">
                  <c:v>39434</c:v>
                </c:pt>
                <c:pt idx="70">
                  <c:v>39449</c:v>
                </c:pt>
                <c:pt idx="71">
                  <c:v>39449</c:v>
                </c:pt>
                <c:pt idx="72">
                  <c:v>39449</c:v>
                </c:pt>
                <c:pt idx="73">
                  <c:v>39449</c:v>
                </c:pt>
                <c:pt idx="74">
                  <c:v>39449</c:v>
                </c:pt>
                <c:pt idx="75">
                  <c:v>39449</c:v>
                </c:pt>
                <c:pt idx="76">
                  <c:v>39449</c:v>
                </c:pt>
                <c:pt idx="77">
                  <c:v>39449</c:v>
                </c:pt>
                <c:pt idx="78">
                  <c:v>39449</c:v>
                </c:pt>
                <c:pt idx="79">
                  <c:v>39449</c:v>
                </c:pt>
                <c:pt idx="80">
                  <c:v>39462</c:v>
                </c:pt>
                <c:pt idx="81">
                  <c:v>39462</c:v>
                </c:pt>
                <c:pt idx="82">
                  <c:v>39462</c:v>
                </c:pt>
                <c:pt idx="83">
                  <c:v>39462</c:v>
                </c:pt>
                <c:pt idx="84">
                  <c:v>39462</c:v>
                </c:pt>
                <c:pt idx="85">
                  <c:v>39462</c:v>
                </c:pt>
                <c:pt idx="86">
                  <c:v>39462</c:v>
                </c:pt>
                <c:pt idx="87">
                  <c:v>39462</c:v>
                </c:pt>
                <c:pt idx="88">
                  <c:v>39462</c:v>
                </c:pt>
                <c:pt idx="89">
                  <c:v>39462</c:v>
                </c:pt>
                <c:pt idx="90">
                  <c:v>39462</c:v>
                </c:pt>
                <c:pt idx="91">
                  <c:v>39476</c:v>
                </c:pt>
                <c:pt idx="92">
                  <c:v>39476</c:v>
                </c:pt>
                <c:pt idx="93">
                  <c:v>39476</c:v>
                </c:pt>
                <c:pt idx="94">
                  <c:v>39476</c:v>
                </c:pt>
                <c:pt idx="95">
                  <c:v>39476</c:v>
                </c:pt>
                <c:pt idx="96">
                  <c:v>39476</c:v>
                </c:pt>
                <c:pt idx="97">
                  <c:v>39476</c:v>
                </c:pt>
                <c:pt idx="98">
                  <c:v>39476</c:v>
                </c:pt>
                <c:pt idx="99">
                  <c:v>39476</c:v>
                </c:pt>
                <c:pt idx="100">
                  <c:v>39476</c:v>
                </c:pt>
                <c:pt idx="101">
                  <c:v>39476</c:v>
                </c:pt>
                <c:pt idx="102">
                  <c:v>39490</c:v>
                </c:pt>
                <c:pt idx="103">
                  <c:v>39490</c:v>
                </c:pt>
                <c:pt idx="104">
                  <c:v>39490</c:v>
                </c:pt>
                <c:pt idx="105">
                  <c:v>39490</c:v>
                </c:pt>
                <c:pt idx="106">
                  <c:v>39490</c:v>
                </c:pt>
                <c:pt idx="107">
                  <c:v>39490</c:v>
                </c:pt>
                <c:pt idx="108">
                  <c:v>39490</c:v>
                </c:pt>
                <c:pt idx="109">
                  <c:v>39490</c:v>
                </c:pt>
                <c:pt idx="110">
                  <c:v>39490</c:v>
                </c:pt>
                <c:pt idx="111">
                  <c:v>39490</c:v>
                </c:pt>
                <c:pt idx="112">
                  <c:v>39490</c:v>
                </c:pt>
                <c:pt idx="113">
                  <c:v>39504</c:v>
                </c:pt>
                <c:pt idx="114">
                  <c:v>39504</c:v>
                </c:pt>
                <c:pt idx="115">
                  <c:v>39504</c:v>
                </c:pt>
                <c:pt idx="116">
                  <c:v>39504</c:v>
                </c:pt>
                <c:pt idx="117">
                  <c:v>39504</c:v>
                </c:pt>
                <c:pt idx="118">
                  <c:v>39504</c:v>
                </c:pt>
                <c:pt idx="119">
                  <c:v>39504</c:v>
                </c:pt>
                <c:pt idx="120">
                  <c:v>39504</c:v>
                </c:pt>
                <c:pt idx="121">
                  <c:v>39504</c:v>
                </c:pt>
                <c:pt idx="122">
                  <c:v>39504</c:v>
                </c:pt>
                <c:pt idx="123">
                  <c:v>39504</c:v>
                </c:pt>
                <c:pt idx="124">
                  <c:v>39518</c:v>
                </c:pt>
                <c:pt idx="125">
                  <c:v>39518</c:v>
                </c:pt>
                <c:pt idx="126">
                  <c:v>39518</c:v>
                </c:pt>
                <c:pt idx="127">
                  <c:v>39518</c:v>
                </c:pt>
                <c:pt idx="128">
                  <c:v>39518</c:v>
                </c:pt>
                <c:pt idx="129">
                  <c:v>39518</c:v>
                </c:pt>
                <c:pt idx="130">
                  <c:v>39518</c:v>
                </c:pt>
                <c:pt idx="131">
                  <c:v>39518</c:v>
                </c:pt>
                <c:pt idx="132">
                  <c:v>39518</c:v>
                </c:pt>
                <c:pt idx="133">
                  <c:v>39518</c:v>
                </c:pt>
                <c:pt idx="134">
                  <c:v>39518</c:v>
                </c:pt>
                <c:pt idx="135">
                  <c:v>39532</c:v>
                </c:pt>
                <c:pt idx="136">
                  <c:v>39532</c:v>
                </c:pt>
                <c:pt idx="137">
                  <c:v>39532</c:v>
                </c:pt>
                <c:pt idx="138">
                  <c:v>39532</c:v>
                </c:pt>
                <c:pt idx="139">
                  <c:v>39532</c:v>
                </c:pt>
                <c:pt idx="140">
                  <c:v>39532</c:v>
                </c:pt>
                <c:pt idx="141">
                  <c:v>39532</c:v>
                </c:pt>
                <c:pt idx="142">
                  <c:v>39532</c:v>
                </c:pt>
                <c:pt idx="143">
                  <c:v>39532</c:v>
                </c:pt>
                <c:pt idx="144">
                  <c:v>39545</c:v>
                </c:pt>
                <c:pt idx="145">
                  <c:v>39545</c:v>
                </c:pt>
                <c:pt idx="146">
                  <c:v>39545</c:v>
                </c:pt>
                <c:pt idx="147">
                  <c:v>39545</c:v>
                </c:pt>
                <c:pt idx="148">
                  <c:v>39545</c:v>
                </c:pt>
                <c:pt idx="149">
                  <c:v>39545</c:v>
                </c:pt>
                <c:pt idx="150">
                  <c:v>39545</c:v>
                </c:pt>
                <c:pt idx="151">
                  <c:v>39545</c:v>
                </c:pt>
                <c:pt idx="152">
                  <c:v>39545</c:v>
                </c:pt>
                <c:pt idx="153">
                  <c:v>39545</c:v>
                </c:pt>
                <c:pt idx="154">
                  <c:v>39545</c:v>
                </c:pt>
                <c:pt idx="155">
                  <c:v>39560</c:v>
                </c:pt>
                <c:pt idx="156">
                  <c:v>39560</c:v>
                </c:pt>
                <c:pt idx="157">
                  <c:v>39560</c:v>
                </c:pt>
                <c:pt idx="158">
                  <c:v>39560</c:v>
                </c:pt>
                <c:pt idx="159">
                  <c:v>39560</c:v>
                </c:pt>
                <c:pt idx="160">
                  <c:v>39560</c:v>
                </c:pt>
                <c:pt idx="161">
                  <c:v>39560</c:v>
                </c:pt>
                <c:pt idx="162">
                  <c:v>39560</c:v>
                </c:pt>
                <c:pt idx="163">
                  <c:v>39560</c:v>
                </c:pt>
                <c:pt idx="164">
                  <c:v>39560</c:v>
                </c:pt>
                <c:pt idx="165">
                  <c:v>39560</c:v>
                </c:pt>
                <c:pt idx="166">
                  <c:v>39574</c:v>
                </c:pt>
                <c:pt idx="167">
                  <c:v>39574</c:v>
                </c:pt>
                <c:pt idx="168">
                  <c:v>39574</c:v>
                </c:pt>
                <c:pt idx="169">
                  <c:v>39574</c:v>
                </c:pt>
                <c:pt idx="170">
                  <c:v>39574</c:v>
                </c:pt>
                <c:pt idx="171">
                  <c:v>39574</c:v>
                </c:pt>
                <c:pt idx="172">
                  <c:v>39574</c:v>
                </c:pt>
                <c:pt idx="173">
                  <c:v>39574</c:v>
                </c:pt>
                <c:pt idx="174">
                  <c:v>39574</c:v>
                </c:pt>
                <c:pt idx="175">
                  <c:v>39574</c:v>
                </c:pt>
                <c:pt idx="176">
                  <c:v>39574</c:v>
                </c:pt>
                <c:pt idx="177">
                  <c:v>39588</c:v>
                </c:pt>
                <c:pt idx="178">
                  <c:v>39588</c:v>
                </c:pt>
                <c:pt idx="179">
                  <c:v>39588</c:v>
                </c:pt>
                <c:pt idx="180">
                  <c:v>39588</c:v>
                </c:pt>
                <c:pt idx="181">
                  <c:v>39588</c:v>
                </c:pt>
                <c:pt idx="182">
                  <c:v>39588</c:v>
                </c:pt>
                <c:pt idx="183">
                  <c:v>39588</c:v>
                </c:pt>
                <c:pt idx="184">
                  <c:v>39588</c:v>
                </c:pt>
                <c:pt idx="185">
                  <c:v>39588</c:v>
                </c:pt>
                <c:pt idx="186">
                  <c:v>39588</c:v>
                </c:pt>
                <c:pt idx="187">
                  <c:v>39588</c:v>
                </c:pt>
                <c:pt idx="188">
                  <c:v>39602</c:v>
                </c:pt>
                <c:pt idx="189">
                  <c:v>39602</c:v>
                </c:pt>
                <c:pt idx="190">
                  <c:v>39602</c:v>
                </c:pt>
                <c:pt idx="191">
                  <c:v>39602</c:v>
                </c:pt>
                <c:pt idx="192">
                  <c:v>39602</c:v>
                </c:pt>
                <c:pt idx="193">
                  <c:v>39602</c:v>
                </c:pt>
                <c:pt idx="194">
                  <c:v>39602</c:v>
                </c:pt>
                <c:pt idx="195">
                  <c:v>39602</c:v>
                </c:pt>
                <c:pt idx="196">
                  <c:v>39602</c:v>
                </c:pt>
                <c:pt idx="197">
                  <c:v>39602</c:v>
                </c:pt>
                <c:pt idx="198">
                  <c:v>39602</c:v>
                </c:pt>
                <c:pt idx="199">
                  <c:v>39616</c:v>
                </c:pt>
                <c:pt idx="200">
                  <c:v>39616</c:v>
                </c:pt>
                <c:pt idx="201">
                  <c:v>39616</c:v>
                </c:pt>
                <c:pt idx="202">
                  <c:v>39616</c:v>
                </c:pt>
                <c:pt idx="203">
                  <c:v>39616</c:v>
                </c:pt>
                <c:pt idx="204">
                  <c:v>39616</c:v>
                </c:pt>
                <c:pt idx="205">
                  <c:v>39616</c:v>
                </c:pt>
                <c:pt idx="206">
                  <c:v>39616</c:v>
                </c:pt>
                <c:pt idx="207">
                  <c:v>39616</c:v>
                </c:pt>
                <c:pt idx="208">
                  <c:v>39616</c:v>
                </c:pt>
                <c:pt idx="209">
                  <c:v>39616</c:v>
                </c:pt>
                <c:pt idx="210">
                  <c:v>39630</c:v>
                </c:pt>
                <c:pt idx="211">
                  <c:v>39630</c:v>
                </c:pt>
                <c:pt idx="212">
                  <c:v>39630</c:v>
                </c:pt>
                <c:pt idx="213">
                  <c:v>39630</c:v>
                </c:pt>
                <c:pt idx="214">
                  <c:v>39630</c:v>
                </c:pt>
                <c:pt idx="215">
                  <c:v>39630</c:v>
                </c:pt>
                <c:pt idx="216">
                  <c:v>39630</c:v>
                </c:pt>
                <c:pt idx="217">
                  <c:v>39630</c:v>
                </c:pt>
                <c:pt idx="218">
                  <c:v>39630</c:v>
                </c:pt>
                <c:pt idx="219">
                  <c:v>39630</c:v>
                </c:pt>
                <c:pt idx="220">
                  <c:v>39630</c:v>
                </c:pt>
                <c:pt idx="221">
                  <c:v>39644</c:v>
                </c:pt>
                <c:pt idx="222">
                  <c:v>39644</c:v>
                </c:pt>
                <c:pt idx="223">
                  <c:v>39644</c:v>
                </c:pt>
                <c:pt idx="224">
                  <c:v>39644</c:v>
                </c:pt>
                <c:pt idx="225">
                  <c:v>39644</c:v>
                </c:pt>
                <c:pt idx="226">
                  <c:v>39644</c:v>
                </c:pt>
                <c:pt idx="227">
                  <c:v>39644</c:v>
                </c:pt>
                <c:pt idx="228">
                  <c:v>39644</c:v>
                </c:pt>
                <c:pt idx="229">
                  <c:v>39644</c:v>
                </c:pt>
                <c:pt idx="230">
                  <c:v>39644</c:v>
                </c:pt>
                <c:pt idx="231">
                  <c:v>39644</c:v>
                </c:pt>
                <c:pt idx="232">
                  <c:v>39658</c:v>
                </c:pt>
                <c:pt idx="233">
                  <c:v>39658</c:v>
                </c:pt>
                <c:pt idx="234">
                  <c:v>39658</c:v>
                </c:pt>
                <c:pt idx="235">
                  <c:v>39658</c:v>
                </c:pt>
                <c:pt idx="236">
                  <c:v>39658</c:v>
                </c:pt>
                <c:pt idx="237">
                  <c:v>39658</c:v>
                </c:pt>
                <c:pt idx="238">
                  <c:v>39658</c:v>
                </c:pt>
                <c:pt idx="239">
                  <c:v>39658</c:v>
                </c:pt>
                <c:pt idx="240">
                  <c:v>39658</c:v>
                </c:pt>
                <c:pt idx="241">
                  <c:v>39658</c:v>
                </c:pt>
                <c:pt idx="242">
                  <c:v>39658</c:v>
                </c:pt>
                <c:pt idx="243">
                  <c:v>39672</c:v>
                </c:pt>
                <c:pt idx="244">
                  <c:v>39672</c:v>
                </c:pt>
                <c:pt idx="245">
                  <c:v>39672</c:v>
                </c:pt>
                <c:pt idx="246">
                  <c:v>39672</c:v>
                </c:pt>
                <c:pt idx="247">
                  <c:v>39672</c:v>
                </c:pt>
                <c:pt idx="248">
                  <c:v>39672</c:v>
                </c:pt>
                <c:pt idx="249">
                  <c:v>39672</c:v>
                </c:pt>
                <c:pt idx="250">
                  <c:v>39672</c:v>
                </c:pt>
                <c:pt idx="251">
                  <c:v>39672</c:v>
                </c:pt>
                <c:pt idx="252">
                  <c:v>39672</c:v>
                </c:pt>
                <c:pt idx="253">
                  <c:v>39672</c:v>
                </c:pt>
                <c:pt idx="254">
                  <c:v>39686</c:v>
                </c:pt>
                <c:pt idx="255">
                  <c:v>39686</c:v>
                </c:pt>
                <c:pt idx="256">
                  <c:v>39686</c:v>
                </c:pt>
                <c:pt idx="257">
                  <c:v>39686</c:v>
                </c:pt>
                <c:pt idx="258">
                  <c:v>39686</c:v>
                </c:pt>
                <c:pt idx="259">
                  <c:v>39686</c:v>
                </c:pt>
                <c:pt idx="260">
                  <c:v>39686</c:v>
                </c:pt>
                <c:pt idx="261">
                  <c:v>39686</c:v>
                </c:pt>
                <c:pt idx="262">
                  <c:v>39686</c:v>
                </c:pt>
                <c:pt idx="263">
                  <c:v>39686</c:v>
                </c:pt>
                <c:pt idx="264">
                  <c:v>39686</c:v>
                </c:pt>
                <c:pt idx="265">
                  <c:v>39700</c:v>
                </c:pt>
                <c:pt idx="266">
                  <c:v>39700</c:v>
                </c:pt>
                <c:pt idx="267">
                  <c:v>39700</c:v>
                </c:pt>
                <c:pt idx="268">
                  <c:v>39700</c:v>
                </c:pt>
                <c:pt idx="269">
                  <c:v>39700</c:v>
                </c:pt>
                <c:pt idx="270">
                  <c:v>39700</c:v>
                </c:pt>
                <c:pt idx="271">
                  <c:v>39700</c:v>
                </c:pt>
                <c:pt idx="272">
                  <c:v>39700</c:v>
                </c:pt>
                <c:pt idx="273">
                  <c:v>39700</c:v>
                </c:pt>
                <c:pt idx="274">
                  <c:v>39700</c:v>
                </c:pt>
                <c:pt idx="275">
                  <c:v>39700</c:v>
                </c:pt>
                <c:pt idx="276">
                  <c:v>39714</c:v>
                </c:pt>
                <c:pt idx="277">
                  <c:v>39714</c:v>
                </c:pt>
                <c:pt idx="278">
                  <c:v>39714</c:v>
                </c:pt>
                <c:pt idx="279">
                  <c:v>39714</c:v>
                </c:pt>
                <c:pt idx="280">
                  <c:v>39714</c:v>
                </c:pt>
                <c:pt idx="281">
                  <c:v>39714</c:v>
                </c:pt>
                <c:pt idx="282">
                  <c:v>39714</c:v>
                </c:pt>
                <c:pt idx="283">
                  <c:v>39714</c:v>
                </c:pt>
                <c:pt idx="284">
                  <c:v>39714</c:v>
                </c:pt>
                <c:pt idx="285">
                  <c:v>39714</c:v>
                </c:pt>
                <c:pt idx="286">
                  <c:v>39714</c:v>
                </c:pt>
                <c:pt idx="287">
                  <c:v>39728</c:v>
                </c:pt>
                <c:pt idx="288">
                  <c:v>39728</c:v>
                </c:pt>
                <c:pt idx="289">
                  <c:v>39728</c:v>
                </c:pt>
                <c:pt idx="290">
                  <c:v>39728</c:v>
                </c:pt>
                <c:pt idx="291">
                  <c:v>39728</c:v>
                </c:pt>
                <c:pt idx="292">
                  <c:v>39728</c:v>
                </c:pt>
                <c:pt idx="293">
                  <c:v>39728</c:v>
                </c:pt>
                <c:pt idx="294">
                  <c:v>39728</c:v>
                </c:pt>
                <c:pt idx="295">
                  <c:v>39728</c:v>
                </c:pt>
                <c:pt idx="296">
                  <c:v>39728</c:v>
                </c:pt>
                <c:pt idx="297">
                  <c:v>39742</c:v>
                </c:pt>
                <c:pt idx="298">
                  <c:v>39742</c:v>
                </c:pt>
                <c:pt idx="299">
                  <c:v>39742</c:v>
                </c:pt>
                <c:pt idx="300">
                  <c:v>39742</c:v>
                </c:pt>
                <c:pt idx="301">
                  <c:v>39742</c:v>
                </c:pt>
                <c:pt idx="302">
                  <c:v>39742</c:v>
                </c:pt>
                <c:pt idx="303">
                  <c:v>39742</c:v>
                </c:pt>
                <c:pt idx="304">
                  <c:v>39742</c:v>
                </c:pt>
                <c:pt idx="305">
                  <c:v>39742</c:v>
                </c:pt>
                <c:pt idx="306">
                  <c:v>39742</c:v>
                </c:pt>
                <c:pt idx="307">
                  <c:v>39742</c:v>
                </c:pt>
                <c:pt idx="308">
                  <c:v>39756</c:v>
                </c:pt>
                <c:pt idx="309">
                  <c:v>39756</c:v>
                </c:pt>
                <c:pt idx="310">
                  <c:v>39756</c:v>
                </c:pt>
                <c:pt idx="311">
                  <c:v>39756</c:v>
                </c:pt>
                <c:pt idx="312">
                  <c:v>39756</c:v>
                </c:pt>
                <c:pt idx="313">
                  <c:v>39756</c:v>
                </c:pt>
                <c:pt idx="314">
                  <c:v>39756</c:v>
                </c:pt>
                <c:pt idx="315">
                  <c:v>39756</c:v>
                </c:pt>
                <c:pt idx="316">
                  <c:v>39756</c:v>
                </c:pt>
                <c:pt idx="317">
                  <c:v>39756</c:v>
                </c:pt>
                <c:pt idx="318">
                  <c:v>39756</c:v>
                </c:pt>
                <c:pt idx="319">
                  <c:v>39770</c:v>
                </c:pt>
                <c:pt idx="320">
                  <c:v>39770</c:v>
                </c:pt>
                <c:pt idx="321">
                  <c:v>39770</c:v>
                </c:pt>
                <c:pt idx="322">
                  <c:v>39770</c:v>
                </c:pt>
                <c:pt idx="323">
                  <c:v>39770</c:v>
                </c:pt>
                <c:pt idx="324">
                  <c:v>39770</c:v>
                </c:pt>
                <c:pt idx="325">
                  <c:v>39770</c:v>
                </c:pt>
                <c:pt idx="326">
                  <c:v>39770</c:v>
                </c:pt>
                <c:pt idx="327">
                  <c:v>39770</c:v>
                </c:pt>
                <c:pt idx="328">
                  <c:v>39770</c:v>
                </c:pt>
                <c:pt idx="329">
                  <c:v>39770</c:v>
                </c:pt>
                <c:pt idx="330">
                  <c:v>39784</c:v>
                </c:pt>
                <c:pt idx="331">
                  <c:v>39784</c:v>
                </c:pt>
                <c:pt idx="332">
                  <c:v>39784</c:v>
                </c:pt>
                <c:pt idx="333">
                  <c:v>39784</c:v>
                </c:pt>
                <c:pt idx="334">
                  <c:v>39784</c:v>
                </c:pt>
                <c:pt idx="335">
                  <c:v>39784</c:v>
                </c:pt>
                <c:pt idx="336">
                  <c:v>39784</c:v>
                </c:pt>
                <c:pt idx="337">
                  <c:v>39784</c:v>
                </c:pt>
                <c:pt idx="338">
                  <c:v>39784</c:v>
                </c:pt>
                <c:pt idx="339">
                  <c:v>39784</c:v>
                </c:pt>
                <c:pt idx="340">
                  <c:v>39784</c:v>
                </c:pt>
                <c:pt idx="341">
                  <c:v>39790</c:v>
                </c:pt>
                <c:pt idx="342">
                  <c:v>39790</c:v>
                </c:pt>
                <c:pt idx="343">
                  <c:v>39790</c:v>
                </c:pt>
                <c:pt idx="344">
                  <c:v>39790</c:v>
                </c:pt>
                <c:pt idx="345">
                  <c:v>39790</c:v>
                </c:pt>
                <c:pt idx="346">
                  <c:v>39790</c:v>
                </c:pt>
                <c:pt idx="347">
                  <c:v>39790</c:v>
                </c:pt>
                <c:pt idx="348">
                  <c:v>39790</c:v>
                </c:pt>
                <c:pt idx="349">
                  <c:v>39798</c:v>
                </c:pt>
                <c:pt idx="350">
                  <c:v>39798</c:v>
                </c:pt>
                <c:pt idx="351">
                  <c:v>39798</c:v>
                </c:pt>
                <c:pt idx="352">
                  <c:v>39798</c:v>
                </c:pt>
                <c:pt idx="353">
                  <c:v>39798</c:v>
                </c:pt>
                <c:pt idx="354">
                  <c:v>39798</c:v>
                </c:pt>
                <c:pt idx="355">
                  <c:v>39798</c:v>
                </c:pt>
                <c:pt idx="356">
                  <c:v>39798</c:v>
                </c:pt>
                <c:pt idx="357">
                  <c:v>39798</c:v>
                </c:pt>
                <c:pt idx="358">
                  <c:v>39798</c:v>
                </c:pt>
                <c:pt idx="359">
                  <c:v>39798</c:v>
                </c:pt>
                <c:pt idx="360">
                  <c:v>39812</c:v>
                </c:pt>
                <c:pt idx="361">
                  <c:v>39812</c:v>
                </c:pt>
                <c:pt idx="362">
                  <c:v>39812</c:v>
                </c:pt>
                <c:pt idx="363">
                  <c:v>39812</c:v>
                </c:pt>
                <c:pt idx="364">
                  <c:v>39812</c:v>
                </c:pt>
                <c:pt idx="365">
                  <c:v>39812</c:v>
                </c:pt>
                <c:pt idx="366">
                  <c:v>39812</c:v>
                </c:pt>
                <c:pt idx="367">
                  <c:v>39812</c:v>
                </c:pt>
                <c:pt idx="368">
                  <c:v>39812</c:v>
                </c:pt>
                <c:pt idx="369">
                  <c:v>39812</c:v>
                </c:pt>
                <c:pt idx="370">
                  <c:v>39832</c:v>
                </c:pt>
                <c:pt idx="371">
                  <c:v>39832</c:v>
                </c:pt>
                <c:pt idx="372">
                  <c:v>39832</c:v>
                </c:pt>
                <c:pt idx="373">
                  <c:v>39832</c:v>
                </c:pt>
                <c:pt idx="374">
                  <c:v>39832</c:v>
                </c:pt>
                <c:pt idx="375">
                  <c:v>39832</c:v>
                </c:pt>
                <c:pt idx="376">
                  <c:v>39832</c:v>
                </c:pt>
                <c:pt idx="377">
                  <c:v>39832</c:v>
                </c:pt>
                <c:pt idx="378">
                  <c:v>39832</c:v>
                </c:pt>
                <c:pt idx="379">
                  <c:v>39832</c:v>
                </c:pt>
                <c:pt idx="380">
                  <c:v>39840</c:v>
                </c:pt>
                <c:pt idx="381">
                  <c:v>39840</c:v>
                </c:pt>
                <c:pt idx="382">
                  <c:v>39841</c:v>
                </c:pt>
                <c:pt idx="383">
                  <c:v>39841</c:v>
                </c:pt>
                <c:pt idx="384">
                  <c:v>39841</c:v>
                </c:pt>
                <c:pt idx="385">
                  <c:v>39841</c:v>
                </c:pt>
                <c:pt idx="386">
                  <c:v>39841</c:v>
                </c:pt>
                <c:pt idx="387">
                  <c:v>39841</c:v>
                </c:pt>
                <c:pt idx="388">
                  <c:v>39841</c:v>
                </c:pt>
                <c:pt idx="389">
                  <c:v>39841</c:v>
                </c:pt>
                <c:pt idx="390">
                  <c:v>39847</c:v>
                </c:pt>
                <c:pt idx="391">
                  <c:v>39847</c:v>
                </c:pt>
                <c:pt idx="392">
                  <c:v>39847</c:v>
                </c:pt>
                <c:pt idx="393">
                  <c:v>39847</c:v>
                </c:pt>
                <c:pt idx="394">
                  <c:v>39847</c:v>
                </c:pt>
                <c:pt idx="395">
                  <c:v>39847</c:v>
                </c:pt>
                <c:pt idx="396">
                  <c:v>39847</c:v>
                </c:pt>
                <c:pt idx="397">
                  <c:v>39847</c:v>
                </c:pt>
                <c:pt idx="398">
                  <c:v>39847</c:v>
                </c:pt>
                <c:pt idx="399">
                  <c:v>39848</c:v>
                </c:pt>
                <c:pt idx="400">
                  <c:v>39854</c:v>
                </c:pt>
                <c:pt idx="401">
                  <c:v>39854</c:v>
                </c:pt>
                <c:pt idx="402">
                  <c:v>39854</c:v>
                </c:pt>
                <c:pt idx="403">
                  <c:v>39854</c:v>
                </c:pt>
                <c:pt idx="404">
                  <c:v>39854</c:v>
                </c:pt>
                <c:pt idx="405">
                  <c:v>39854</c:v>
                </c:pt>
                <c:pt idx="406">
                  <c:v>39854</c:v>
                </c:pt>
                <c:pt idx="407">
                  <c:v>39854</c:v>
                </c:pt>
                <c:pt idx="408">
                  <c:v>39854</c:v>
                </c:pt>
                <c:pt idx="409">
                  <c:v>39856</c:v>
                </c:pt>
                <c:pt idx="410">
                  <c:v>39856</c:v>
                </c:pt>
                <c:pt idx="411">
                  <c:v>39861</c:v>
                </c:pt>
                <c:pt idx="412">
                  <c:v>39861</c:v>
                </c:pt>
                <c:pt idx="413">
                  <c:v>39861</c:v>
                </c:pt>
                <c:pt idx="414">
                  <c:v>39861</c:v>
                </c:pt>
                <c:pt idx="415">
                  <c:v>39861</c:v>
                </c:pt>
                <c:pt idx="416">
                  <c:v>39861</c:v>
                </c:pt>
                <c:pt idx="417">
                  <c:v>39861</c:v>
                </c:pt>
                <c:pt idx="418">
                  <c:v>39861</c:v>
                </c:pt>
                <c:pt idx="419">
                  <c:v>39861</c:v>
                </c:pt>
                <c:pt idx="420">
                  <c:v>39861</c:v>
                </c:pt>
                <c:pt idx="421">
                  <c:v>39868</c:v>
                </c:pt>
                <c:pt idx="422">
                  <c:v>39868</c:v>
                </c:pt>
                <c:pt idx="423">
                  <c:v>39868</c:v>
                </c:pt>
                <c:pt idx="424">
                  <c:v>39868</c:v>
                </c:pt>
                <c:pt idx="425">
                  <c:v>39868</c:v>
                </c:pt>
                <c:pt idx="426">
                  <c:v>39868</c:v>
                </c:pt>
                <c:pt idx="427">
                  <c:v>39868</c:v>
                </c:pt>
                <c:pt idx="428">
                  <c:v>39868</c:v>
                </c:pt>
                <c:pt idx="429">
                  <c:v>39868</c:v>
                </c:pt>
                <c:pt idx="430">
                  <c:v>39868</c:v>
                </c:pt>
                <c:pt idx="431">
                  <c:v>39868</c:v>
                </c:pt>
                <c:pt idx="432">
                  <c:v>39876</c:v>
                </c:pt>
                <c:pt idx="433">
                  <c:v>39876</c:v>
                </c:pt>
                <c:pt idx="434">
                  <c:v>39876</c:v>
                </c:pt>
                <c:pt idx="435">
                  <c:v>39876</c:v>
                </c:pt>
                <c:pt idx="436">
                  <c:v>39876</c:v>
                </c:pt>
                <c:pt idx="437">
                  <c:v>39876</c:v>
                </c:pt>
                <c:pt idx="438">
                  <c:v>39876</c:v>
                </c:pt>
                <c:pt idx="439">
                  <c:v>39876</c:v>
                </c:pt>
                <c:pt idx="440">
                  <c:v>39876</c:v>
                </c:pt>
                <c:pt idx="441">
                  <c:v>39876</c:v>
                </c:pt>
                <c:pt idx="442">
                  <c:v>39876</c:v>
                </c:pt>
                <c:pt idx="443">
                  <c:v>39882</c:v>
                </c:pt>
                <c:pt idx="444">
                  <c:v>39882</c:v>
                </c:pt>
                <c:pt idx="445">
                  <c:v>39882</c:v>
                </c:pt>
                <c:pt idx="446">
                  <c:v>39882</c:v>
                </c:pt>
                <c:pt idx="447">
                  <c:v>39882</c:v>
                </c:pt>
                <c:pt idx="448">
                  <c:v>39882</c:v>
                </c:pt>
                <c:pt idx="449">
                  <c:v>39882</c:v>
                </c:pt>
                <c:pt idx="450">
                  <c:v>39882</c:v>
                </c:pt>
                <c:pt idx="451">
                  <c:v>39882</c:v>
                </c:pt>
                <c:pt idx="452">
                  <c:v>39882</c:v>
                </c:pt>
                <c:pt idx="453">
                  <c:v>39882</c:v>
                </c:pt>
                <c:pt idx="454">
                  <c:v>39895</c:v>
                </c:pt>
                <c:pt idx="455">
                  <c:v>39895</c:v>
                </c:pt>
                <c:pt idx="456">
                  <c:v>39896</c:v>
                </c:pt>
                <c:pt idx="457">
                  <c:v>39896</c:v>
                </c:pt>
                <c:pt idx="458">
                  <c:v>39896</c:v>
                </c:pt>
                <c:pt idx="459">
                  <c:v>39896</c:v>
                </c:pt>
                <c:pt idx="460">
                  <c:v>39896</c:v>
                </c:pt>
                <c:pt idx="461">
                  <c:v>39896</c:v>
                </c:pt>
                <c:pt idx="462">
                  <c:v>39896</c:v>
                </c:pt>
                <c:pt idx="463">
                  <c:v>39896</c:v>
                </c:pt>
                <c:pt idx="464">
                  <c:v>39896</c:v>
                </c:pt>
                <c:pt idx="465">
                  <c:v>39908</c:v>
                </c:pt>
                <c:pt idx="466">
                  <c:v>39910</c:v>
                </c:pt>
                <c:pt idx="467">
                  <c:v>39910</c:v>
                </c:pt>
                <c:pt idx="468">
                  <c:v>39910</c:v>
                </c:pt>
                <c:pt idx="469">
                  <c:v>39910</c:v>
                </c:pt>
                <c:pt idx="470">
                  <c:v>39910</c:v>
                </c:pt>
                <c:pt idx="471">
                  <c:v>39910</c:v>
                </c:pt>
                <c:pt idx="472">
                  <c:v>39910</c:v>
                </c:pt>
                <c:pt idx="473">
                  <c:v>39910</c:v>
                </c:pt>
                <c:pt idx="474">
                  <c:v>39910</c:v>
                </c:pt>
                <c:pt idx="475">
                  <c:v>39925</c:v>
                </c:pt>
                <c:pt idx="476">
                  <c:v>39925</c:v>
                </c:pt>
                <c:pt idx="477">
                  <c:v>39925</c:v>
                </c:pt>
                <c:pt idx="478">
                  <c:v>39925</c:v>
                </c:pt>
                <c:pt idx="479">
                  <c:v>39925</c:v>
                </c:pt>
                <c:pt idx="480">
                  <c:v>39925</c:v>
                </c:pt>
                <c:pt idx="481">
                  <c:v>39925</c:v>
                </c:pt>
                <c:pt idx="482">
                  <c:v>39925</c:v>
                </c:pt>
                <c:pt idx="483">
                  <c:v>39925</c:v>
                </c:pt>
                <c:pt idx="484">
                  <c:v>39925</c:v>
                </c:pt>
                <c:pt idx="485">
                  <c:v>39925</c:v>
                </c:pt>
                <c:pt idx="486">
                  <c:v>39938</c:v>
                </c:pt>
                <c:pt idx="487">
                  <c:v>39938</c:v>
                </c:pt>
                <c:pt idx="488">
                  <c:v>39938</c:v>
                </c:pt>
                <c:pt idx="489">
                  <c:v>39938</c:v>
                </c:pt>
                <c:pt idx="490">
                  <c:v>39938</c:v>
                </c:pt>
                <c:pt idx="491">
                  <c:v>39938</c:v>
                </c:pt>
                <c:pt idx="492">
                  <c:v>39938</c:v>
                </c:pt>
                <c:pt idx="493">
                  <c:v>39938</c:v>
                </c:pt>
                <c:pt idx="494">
                  <c:v>39938</c:v>
                </c:pt>
                <c:pt idx="495">
                  <c:v>39938</c:v>
                </c:pt>
                <c:pt idx="496">
                  <c:v>39938</c:v>
                </c:pt>
                <c:pt idx="497">
                  <c:v>39947</c:v>
                </c:pt>
                <c:pt idx="498">
                  <c:v>39947</c:v>
                </c:pt>
                <c:pt idx="499">
                  <c:v>39947</c:v>
                </c:pt>
                <c:pt idx="500">
                  <c:v>39947</c:v>
                </c:pt>
                <c:pt idx="501">
                  <c:v>39947</c:v>
                </c:pt>
                <c:pt idx="502">
                  <c:v>39947</c:v>
                </c:pt>
                <c:pt idx="503">
                  <c:v>39947</c:v>
                </c:pt>
                <c:pt idx="504">
                  <c:v>39947</c:v>
                </c:pt>
                <c:pt idx="505">
                  <c:v>39947</c:v>
                </c:pt>
                <c:pt idx="506">
                  <c:v>39947</c:v>
                </c:pt>
                <c:pt idx="507">
                  <c:v>39947</c:v>
                </c:pt>
                <c:pt idx="508">
                  <c:v>39966</c:v>
                </c:pt>
                <c:pt idx="509">
                  <c:v>39966</c:v>
                </c:pt>
                <c:pt idx="510">
                  <c:v>39967</c:v>
                </c:pt>
                <c:pt idx="511">
                  <c:v>39967</c:v>
                </c:pt>
                <c:pt idx="512">
                  <c:v>39967</c:v>
                </c:pt>
                <c:pt idx="513">
                  <c:v>39967</c:v>
                </c:pt>
                <c:pt idx="514">
                  <c:v>39967</c:v>
                </c:pt>
                <c:pt idx="515">
                  <c:v>39967</c:v>
                </c:pt>
                <c:pt idx="516">
                  <c:v>39967</c:v>
                </c:pt>
                <c:pt idx="517">
                  <c:v>39967</c:v>
                </c:pt>
                <c:pt idx="518">
                  <c:v>39967</c:v>
                </c:pt>
                <c:pt idx="519">
                  <c:v>39980</c:v>
                </c:pt>
                <c:pt idx="520">
                  <c:v>39980</c:v>
                </c:pt>
                <c:pt idx="521">
                  <c:v>39980</c:v>
                </c:pt>
                <c:pt idx="522">
                  <c:v>39980</c:v>
                </c:pt>
                <c:pt idx="523">
                  <c:v>39980</c:v>
                </c:pt>
                <c:pt idx="524">
                  <c:v>39980</c:v>
                </c:pt>
                <c:pt idx="525">
                  <c:v>39980</c:v>
                </c:pt>
                <c:pt idx="526">
                  <c:v>39980</c:v>
                </c:pt>
                <c:pt idx="527">
                  <c:v>39980</c:v>
                </c:pt>
                <c:pt idx="528">
                  <c:v>39981</c:v>
                </c:pt>
                <c:pt idx="529">
                  <c:v>39981</c:v>
                </c:pt>
                <c:pt idx="530">
                  <c:v>39995</c:v>
                </c:pt>
                <c:pt idx="531">
                  <c:v>39995</c:v>
                </c:pt>
                <c:pt idx="532">
                  <c:v>39995</c:v>
                </c:pt>
                <c:pt idx="533">
                  <c:v>39995</c:v>
                </c:pt>
                <c:pt idx="534">
                  <c:v>39995</c:v>
                </c:pt>
                <c:pt idx="535">
                  <c:v>39995</c:v>
                </c:pt>
                <c:pt idx="536">
                  <c:v>39995</c:v>
                </c:pt>
                <c:pt idx="537">
                  <c:v>39995</c:v>
                </c:pt>
                <c:pt idx="538">
                  <c:v>39995</c:v>
                </c:pt>
                <c:pt idx="539">
                  <c:v>39995</c:v>
                </c:pt>
                <c:pt idx="540">
                  <c:v>39995</c:v>
                </c:pt>
                <c:pt idx="541">
                  <c:v>40008</c:v>
                </c:pt>
                <c:pt idx="542">
                  <c:v>40008</c:v>
                </c:pt>
                <c:pt idx="543">
                  <c:v>40008</c:v>
                </c:pt>
                <c:pt idx="544">
                  <c:v>40008</c:v>
                </c:pt>
                <c:pt idx="545">
                  <c:v>40008</c:v>
                </c:pt>
                <c:pt idx="546">
                  <c:v>40008</c:v>
                </c:pt>
                <c:pt idx="547">
                  <c:v>40008</c:v>
                </c:pt>
                <c:pt idx="548">
                  <c:v>40008</c:v>
                </c:pt>
                <c:pt idx="549">
                  <c:v>40008</c:v>
                </c:pt>
                <c:pt idx="550">
                  <c:v>40008</c:v>
                </c:pt>
                <c:pt idx="551">
                  <c:v>40008</c:v>
                </c:pt>
                <c:pt idx="552">
                  <c:v>40023</c:v>
                </c:pt>
                <c:pt idx="553">
                  <c:v>40023</c:v>
                </c:pt>
                <c:pt idx="554">
                  <c:v>40023</c:v>
                </c:pt>
                <c:pt idx="555">
                  <c:v>40023</c:v>
                </c:pt>
                <c:pt idx="556">
                  <c:v>40023</c:v>
                </c:pt>
                <c:pt idx="557">
                  <c:v>40023</c:v>
                </c:pt>
                <c:pt idx="558">
                  <c:v>40023</c:v>
                </c:pt>
                <c:pt idx="559">
                  <c:v>40023</c:v>
                </c:pt>
                <c:pt idx="560">
                  <c:v>40023</c:v>
                </c:pt>
                <c:pt idx="561">
                  <c:v>40023</c:v>
                </c:pt>
                <c:pt idx="562">
                  <c:v>40023</c:v>
                </c:pt>
                <c:pt idx="563">
                  <c:v>40036</c:v>
                </c:pt>
                <c:pt idx="564">
                  <c:v>40036</c:v>
                </c:pt>
                <c:pt idx="565">
                  <c:v>40036</c:v>
                </c:pt>
                <c:pt idx="566">
                  <c:v>40036</c:v>
                </c:pt>
                <c:pt idx="567">
                  <c:v>40036</c:v>
                </c:pt>
                <c:pt idx="568">
                  <c:v>40036</c:v>
                </c:pt>
                <c:pt idx="569">
                  <c:v>40036</c:v>
                </c:pt>
                <c:pt idx="570">
                  <c:v>40036</c:v>
                </c:pt>
                <c:pt idx="571">
                  <c:v>40036</c:v>
                </c:pt>
                <c:pt idx="572">
                  <c:v>40036</c:v>
                </c:pt>
                <c:pt idx="573">
                  <c:v>40036</c:v>
                </c:pt>
                <c:pt idx="574">
                  <c:v>40051</c:v>
                </c:pt>
                <c:pt idx="575">
                  <c:v>40051</c:v>
                </c:pt>
                <c:pt idx="576">
                  <c:v>40051</c:v>
                </c:pt>
                <c:pt idx="577">
                  <c:v>40051</c:v>
                </c:pt>
                <c:pt idx="578">
                  <c:v>40051</c:v>
                </c:pt>
                <c:pt idx="579">
                  <c:v>40051</c:v>
                </c:pt>
                <c:pt idx="580">
                  <c:v>40051</c:v>
                </c:pt>
                <c:pt idx="581">
                  <c:v>40051</c:v>
                </c:pt>
                <c:pt idx="582">
                  <c:v>40051</c:v>
                </c:pt>
                <c:pt idx="583">
                  <c:v>40051</c:v>
                </c:pt>
                <c:pt idx="584">
                  <c:v>40051</c:v>
                </c:pt>
                <c:pt idx="585">
                  <c:v>40064</c:v>
                </c:pt>
                <c:pt idx="586">
                  <c:v>40064</c:v>
                </c:pt>
                <c:pt idx="587">
                  <c:v>40064</c:v>
                </c:pt>
                <c:pt idx="588">
                  <c:v>40064</c:v>
                </c:pt>
                <c:pt idx="589">
                  <c:v>40064</c:v>
                </c:pt>
                <c:pt idx="590">
                  <c:v>40064</c:v>
                </c:pt>
                <c:pt idx="591">
                  <c:v>40064</c:v>
                </c:pt>
                <c:pt idx="592">
                  <c:v>40064</c:v>
                </c:pt>
                <c:pt idx="593">
                  <c:v>40064</c:v>
                </c:pt>
                <c:pt idx="594">
                  <c:v>40064</c:v>
                </c:pt>
                <c:pt idx="595">
                  <c:v>40064</c:v>
                </c:pt>
                <c:pt idx="596">
                  <c:v>40078</c:v>
                </c:pt>
                <c:pt idx="597">
                  <c:v>40078</c:v>
                </c:pt>
                <c:pt idx="598">
                  <c:v>40078</c:v>
                </c:pt>
                <c:pt idx="599">
                  <c:v>40078</c:v>
                </c:pt>
                <c:pt idx="600">
                  <c:v>40078</c:v>
                </c:pt>
                <c:pt idx="601">
                  <c:v>40078</c:v>
                </c:pt>
                <c:pt idx="602">
                  <c:v>40078</c:v>
                </c:pt>
                <c:pt idx="603">
                  <c:v>40078</c:v>
                </c:pt>
                <c:pt idx="604">
                  <c:v>40078</c:v>
                </c:pt>
                <c:pt idx="605">
                  <c:v>40078</c:v>
                </c:pt>
                <c:pt idx="606">
                  <c:v>40078</c:v>
                </c:pt>
                <c:pt idx="607">
                  <c:v>40093</c:v>
                </c:pt>
                <c:pt idx="608">
                  <c:v>40093</c:v>
                </c:pt>
                <c:pt idx="609">
                  <c:v>40093</c:v>
                </c:pt>
                <c:pt idx="610">
                  <c:v>40093</c:v>
                </c:pt>
                <c:pt idx="611">
                  <c:v>40093</c:v>
                </c:pt>
                <c:pt idx="612">
                  <c:v>40093</c:v>
                </c:pt>
                <c:pt idx="613">
                  <c:v>40093</c:v>
                </c:pt>
                <c:pt idx="614">
                  <c:v>40093</c:v>
                </c:pt>
                <c:pt idx="615">
                  <c:v>40093</c:v>
                </c:pt>
                <c:pt idx="616">
                  <c:v>40093</c:v>
                </c:pt>
                <c:pt idx="617">
                  <c:v>40093</c:v>
                </c:pt>
                <c:pt idx="618">
                  <c:v>40106</c:v>
                </c:pt>
                <c:pt idx="619">
                  <c:v>40106</c:v>
                </c:pt>
                <c:pt idx="620">
                  <c:v>40106</c:v>
                </c:pt>
                <c:pt idx="621">
                  <c:v>40106</c:v>
                </c:pt>
                <c:pt idx="622">
                  <c:v>40106</c:v>
                </c:pt>
                <c:pt idx="623">
                  <c:v>40106</c:v>
                </c:pt>
                <c:pt idx="624">
                  <c:v>40106</c:v>
                </c:pt>
                <c:pt idx="625">
                  <c:v>40106</c:v>
                </c:pt>
                <c:pt idx="626">
                  <c:v>40106</c:v>
                </c:pt>
                <c:pt idx="627">
                  <c:v>40106</c:v>
                </c:pt>
                <c:pt idx="628">
                  <c:v>40106</c:v>
                </c:pt>
                <c:pt idx="629">
                  <c:v>40120</c:v>
                </c:pt>
                <c:pt idx="630">
                  <c:v>40120</c:v>
                </c:pt>
                <c:pt idx="631">
                  <c:v>40120</c:v>
                </c:pt>
                <c:pt idx="632">
                  <c:v>40120</c:v>
                </c:pt>
                <c:pt idx="633">
                  <c:v>40120</c:v>
                </c:pt>
                <c:pt idx="634">
                  <c:v>40120</c:v>
                </c:pt>
                <c:pt idx="635">
                  <c:v>40120</c:v>
                </c:pt>
                <c:pt idx="636">
                  <c:v>40120</c:v>
                </c:pt>
                <c:pt idx="637">
                  <c:v>40120</c:v>
                </c:pt>
                <c:pt idx="638">
                  <c:v>40120</c:v>
                </c:pt>
                <c:pt idx="639">
                  <c:v>40120</c:v>
                </c:pt>
                <c:pt idx="640">
                  <c:v>40123</c:v>
                </c:pt>
                <c:pt idx="641">
                  <c:v>40123</c:v>
                </c:pt>
                <c:pt idx="642">
                  <c:v>40123</c:v>
                </c:pt>
                <c:pt idx="643">
                  <c:v>40123</c:v>
                </c:pt>
                <c:pt idx="644">
                  <c:v>40123</c:v>
                </c:pt>
                <c:pt idx="645">
                  <c:v>40123</c:v>
                </c:pt>
                <c:pt idx="646">
                  <c:v>40123</c:v>
                </c:pt>
                <c:pt idx="647">
                  <c:v>40135</c:v>
                </c:pt>
                <c:pt idx="648">
                  <c:v>40135</c:v>
                </c:pt>
                <c:pt idx="649">
                  <c:v>40135</c:v>
                </c:pt>
                <c:pt idx="650">
                  <c:v>40135</c:v>
                </c:pt>
                <c:pt idx="651">
                  <c:v>40135</c:v>
                </c:pt>
                <c:pt idx="652">
                  <c:v>40135</c:v>
                </c:pt>
                <c:pt idx="653">
                  <c:v>40135</c:v>
                </c:pt>
                <c:pt idx="654">
                  <c:v>40135</c:v>
                </c:pt>
                <c:pt idx="655">
                  <c:v>40135</c:v>
                </c:pt>
                <c:pt idx="656">
                  <c:v>40135</c:v>
                </c:pt>
                <c:pt idx="657">
                  <c:v>40135</c:v>
                </c:pt>
                <c:pt idx="658">
                  <c:v>40148</c:v>
                </c:pt>
                <c:pt idx="659">
                  <c:v>40148</c:v>
                </c:pt>
                <c:pt idx="660">
                  <c:v>40148</c:v>
                </c:pt>
                <c:pt idx="661">
                  <c:v>40148</c:v>
                </c:pt>
                <c:pt idx="662">
                  <c:v>40148</c:v>
                </c:pt>
                <c:pt idx="663">
                  <c:v>40148</c:v>
                </c:pt>
                <c:pt idx="664">
                  <c:v>40148</c:v>
                </c:pt>
                <c:pt idx="665">
                  <c:v>40148</c:v>
                </c:pt>
                <c:pt idx="666">
                  <c:v>40148</c:v>
                </c:pt>
                <c:pt idx="667">
                  <c:v>40148</c:v>
                </c:pt>
                <c:pt idx="668">
                  <c:v>40148</c:v>
                </c:pt>
                <c:pt idx="669">
                  <c:v>40163</c:v>
                </c:pt>
                <c:pt idx="670">
                  <c:v>40163</c:v>
                </c:pt>
                <c:pt idx="671">
                  <c:v>40163</c:v>
                </c:pt>
                <c:pt idx="672">
                  <c:v>40163</c:v>
                </c:pt>
                <c:pt idx="673">
                  <c:v>40163</c:v>
                </c:pt>
                <c:pt idx="674">
                  <c:v>40163</c:v>
                </c:pt>
                <c:pt idx="675">
                  <c:v>40163</c:v>
                </c:pt>
                <c:pt idx="676">
                  <c:v>40163</c:v>
                </c:pt>
                <c:pt idx="677">
                  <c:v>40163</c:v>
                </c:pt>
                <c:pt idx="678">
                  <c:v>40163</c:v>
                </c:pt>
                <c:pt idx="679">
                  <c:v>40163</c:v>
                </c:pt>
                <c:pt idx="680">
                  <c:v>40190</c:v>
                </c:pt>
                <c:pt idx="681">
                  <c:v>40190</c:v>
                </c:pt>
                <c:pt idx="682">
                  <c:v>40190</c:v>
                </c:pt>
                <c:pt idx="683">
                  <c:v>40190</c:v>
                </c:pt>
                <c:pt idx="684">
                  <c:v>40190</c:v>
                </c:pt>
                <c:pt idx="685">
                  <c:v>40190</c:v>
                </c:pt>
                <c:pt idx="686">
                  <c:v>40190</c:v>
                </c:pt>
                <c:pt idx="687">
                  <c:v>40190</c:v>
                </c:pt>
                <c:pt idx="688">
                  <c:v>40190</c:v>
                </c:pt>
                <c:pt idx="689">
                  <c:v>40190</c:v>
                </c:pt>
                <c:pt idx="690">
                  <c:v>40190</c:v>
                </c:pt>
                <c:pt idx="691">
                  <c:v>40204</c:v>
                </c:pt>
                <c:pt idx="692">
                  <c:v>40204</c:v>
                </c:pt>
                <c:pt idx="693">
                  <c:v>40204</c:v>
                </c:pt>
                <c:pt idx="694">
                  <c:v>40204</c:v>
                </c:pt>
                <c:pt idx="695">
                  <c:v>40204</c:v>
                </c:pt>
                <c:pt idx="696">
                  <c:v>40204</c:v>
                </c:pt>
                <c:pt idx="697">
                  <c:v>40204</c:v>
                </c:pt>
                <c:pt idx="698">
                  <c:v>40204</c:v>
                </c:pt>
                <c:pt idx="699">
                  <c:v>40204</c:v>
                </c:pt>
                <c:pt idx="700">
                  <c:v>40204</c:v>
                </c:pt>
                <c:pt idx="701">
                  <c:v>40204</c:v>
                </c:pt>
                <c:pt idx="702">
                  <c:v>40214</c:v>
                </c:pt>
                <c:pt idx="703">
                  <c:v>40214</c:v>
                </c:pt>
                <c:pt idx="704">
                  <c:v>40214</c:v>
                </c:pt>
                <c:pt idx="705">
                  <c:v>40214</c:v>
                </c:pt>
                <c:pt idx="706">
                  <c:v>40214</c:v>
                </c:pt>
                <c:pt idx="707">
                  <c:v>40214</c:v>
                </c:pt>
                <c:pt idx="708">
                  <c:v>40218</c:v>
                </c:pt>
                <c:pt idx="709">
                  <c:v>40218</c:v>
                </c:pt>
                <c:pt idx="710">
                  <c:v>40218</c:v>
                </c:pt>
                <c:pt idx="711">
                  <c:v>40218</c:v>
                </c:pt>
                <c:pt idx="712">
                  <c:v>40218</c:v>
                </c:pt>
                <c:pt idx="713">
                  <c:v>40218</c:v>
                </c:pt>
                <c:pt idx="714">
                  <c:v>40218</c:v>
                </c:pt>
                <c:pt idx="715">
                  <c:v>40218</c:v>
                </c:pt>
                <c:pt idx="716">
                  <c:v>40218</c:v>
                </c:pt>
                <c:pt idx="717">
                  <c:v>40218</c:v>
                </c:pt>
                <c:pt idx="718">
                  <c:v>40232</c:v>
                </c:pt>
                <c:pt idx="719">
                  <c:v>40232</c:v>
                </c:pt>
                <c:pt idx="720">
                  <c:v>40232</c:v>
                </c:pt>
                <c:pt idx="721">
                  <c:v>40232</c:v>
                </c:pt>
                <c:pt idx="722">
                  <c:v>40232</c:v>
                </c:pt>
                <c:pt idx="723">
                  <c:v>40232</c:v>
                </c:pt>
                <c:pt idx="724">
                  <c:v>40232</c:v>
                </c:pt>
                <c:pt idx="725">
                  <c:v>40232</c:v>
                </c:pt>
                <c:pt idx="726">
                  <c:v>40232</c:v>
                </c:pt>
                <c:pt idx="727">
                  <c:v>40232</c:v>
                </c:pt>
                <c:pt idx="728">
                  <c:v>40232</c:v>
                </c:pt>
                <c:pt idx="729">
                  <c:v>40246</c:v>
                </c:pt>
                <c:pt idx="730">
                  <c:v>40246</c:v>
                </c:pt>
                <c:pt idx="731">
                  <c:v>40246</c:v>
                </c:pt>
                <c:pt idx="732">
                  <c:v>40246</c:v>
                </c:pt>
                <c:pt idx="733">
                  <c:v>40246</c:v>
                </c:pt>
                <c:pt idx="734">
                  <c:v>40246</c:v>
                </c:pt>
                <c:pt idx="735">
                  <c:v>40246</c:v>
                </c:pt>
                <c:pt idx="736">
                  <c:v>40246</c:v>
                </c:pt>
                <c:pt idx="737">
                  <c:v>40246</c:v>
                </c:pt>
                <c:pt idx="738">
                  <c:v>40246</c:v>
                </c:pt>
                <c:pt idx="739">
                  <c:v>40260</c:v>
                </c:pt>
                <c:pt idx="740">
                  <c:v>40260</c:v>
                </c:pt>
                <c:pt idx="741">
                  <c:v>40260</c:v>
                </c:pt>
                <c:pt idx="742">
                  <c:v>40260</c:v>
                </c:pt>
                <c:pt idx="743">
                  <c:v>40260</c:v>
                </c:pt>
                <c:pt idx="744">
                  <c:v>40260</c:v>
                </c:pt>
                <c:pt idx="745">
                  <c:v>40260</c:v>
                </c:pt>
                <c:pt idx="746">
                  <c:v>40260</c:v>
                </c:pt>
                <c:pt idx="747">
                  <c:v>40260</c:v>
                </c:pt>
                <c:pt idx="748">
                  <c:v>40260</c:v>
                </c:pt>
                <c:pt idx="749">
                  <c:v>40260</c:v>
                </c:pt>
                <c:pt idx="750">
                  <c:v>40280</c:v>
                </c:pt>
                <c:pt idx="751">
                  <c:v>40280</c:v>
                </c:pt>
                <c:pt idx="752">
                  <c:v>40280</c:v>
                </c:pt>
                <c:pt idx="753">
                  <c:v>40280</c:v>
                </c:pt>
                <c:pt idx="754">
                  <c:v>40280</c:v>
                </c:pt>
                <c:pt idx="755">
                  <c:v>40280</c:v>
                </c:pt>
                <c:pt idx="756">
                  <c:v>40280</c:v>
                </c:pt>
                <c:pt idx="757">
                  <c:v>40280</c:v>
                </c:pt>
                <c:pt idx="758">
                  <c:v>40280</c:v>
                </c:pt>
                <c:pt idx="759">
                  <c:v>40280</c:v>
                </c:pt>
                <c:pt idx="760">
                  <c:v>40281</c:v>
                </c:pt>
                <c:pt idx="761">
                  <c:v>40288</c:v>
                </c:pt>
                <c:pt idx="762">
                  <c:v>40288</c:v>
                </c:pt>
                <c:pt idx="763">
                  <c:v>40288</c:v>
                </c:pt>
                <c:pt idx="764">
                  <c:v>40288</c:v>
                </c:pt>
                <c:pt idx="765">
                  <c:v>40288</c:v>
                </c:pt>
                <c:pt idx="766">
                  <c:v>40288</c:v>
                </c:pt>
                <c:pt idx="767">
                  <c:v>40288</c:v>
                </c:pt>
                <c:pt idx="768">
                  <c:v>40288</c:v>
                </c:pt>
                <c:pt idx="769">
                  <c:v>40288</c:v>
                </c:pt>
                <c:pt idx="770">
                  <c:v>40288</c:v>
                </c:pt>
                <c:pt idx="771">
                  <c:v>40288</c:v>
                </c:pt>
                <c:pt idx="772">
                  <c:v>40303</c:v>
                </c:pt>
                <c:pt idx="773">
                  <c:v>40303</c:v>
                </c:pt>
                <c:pt idx="774">
                  <c:v>40303</c:v>
                </c:pt>
                <c:pt idx="775">
                  <c:v>40303</c:v>
                </c:pt>
                <c:pt idx="776">
                  <c:v>40303</c:v>
                </c:pt>
                <c:pt idx="777">
                  <c:v>40303</c:v>
                </c:pt>
                <c:pt idx="778">
                  <c:v>40303</c:v>
                </c:pt>
                <c:pt idx="779">
                  <c:v>40303</c:v>
                </c:pt>
                <c:pt idx="780">
                  <c:v>40303</c:v>
                </c:pt>
                <c:pt idx="781">
                  <c:v>40303</c:v>
                </c:pt>
                <c:pt idx="782">
                  <c:v>40303</c:v>
                </c:pt>
                <c:pt idx="783">
                  <c:v>40319</c:v>
                </c:pt>
                <c:pt idx="784">
                  <c:v>40319</c:v>
                </c:pt>
                <c:pt idx="785">
                  <c:v>40319</c:v>
                </c:pt>
                <c:pt idx="786">
                  <c:v>40319</c:v>
                </c:pt>
                <c:pt idx="787">
                  <c:v>40319</c:v>
                </c:pt>
                <c:pt idx="788">
                  <c:v>40319</c:v>
                </c:pt>
                <c:pt idx="789">
                  <c:v>40319</c:v>
                </c:pt>
                <c:pt idx="790">
                  <c:v>40319</c:v>
                </c:pt>
                <c:pt idx="791">
                  <c:v>40319</c:v>
                </c:pt>
                <c:pt idx="792">
                  <c:v>40319</c:v>
                </c:pt>
                <c:pt idx="793">
                  <c:v>40319</c:v>
                </c:pt>
                <c:pt idx="794">
                  <c:v>40333</c:v>
                </c:pt>
                <c:pt idx="795">
                  <c:v>40333</c:v>
                </c:pt>
                <c:pt idx="796">
                  <c:v>40333</c:v>
                </c:pt>
                <c:pt idx="797">
                  <c:v>40333</c:v>
                </c:pt>
                <c:pt idx="798">
                  <c:v>40333</c:v>
                </c:pt>
                <c:pt idx="799">
                  <c:v>40333</c:v>
                </c:pt>
                <c:pt idx="800">
                  <c:v>40333</c:v>
                </c:pt>
                <c:pt idx="801">
                  <c:v>40333</c:v>
                </c:pt>
                <c:pt idx="802">
                  <c:v>40333</c:v>
                </c:pt>
                <c:pt idx="803">
                  <c:v>40333</c:v>
                </c:pt>
                <c:pt idx="804">
                  <c:v>40333</c:v>
                </c:pt>
                <c:pt idx="805">
                  <c:v>40345</c:v>
                </c:pt>
                <c:pt idx="806">
                  <c:v>40345</c:v>
                </c:pt>
                <c:pt idx="807">
                  <c:v>40345</c:v>
                </c:pt>
                <c:pt idx="808">
                  <c:v>40345</c:v>
                </c:pt>
                <c:pt idx="809">
                  <c:v>40345</c:v>
                </c:pt>
                <c:pt idx="810">
                  <c:v>40345</c:v>
                </c:pt>
                <c:pt idx="811">
                  <c:v>40345</c:v>
                </c:pt>
                <c:pt idx="812">
                  <c:v>40345</c:v>
                </c:pt>
                <c:pt idx="813">
                  <c:v>40345</c:v>
                </c:pt>
                <c:pt idx="814">
                  <c:v>40345</c:v>
                </c:pt>
                <c:pt idx="815">
                  <c:v>40345</c:v>
                </c:pt>
                <c:pt idx="816">
                  <c:v>40345</c:v>
                </c:pt>
                <c:pt idx="817">
                  <c:v>40345</c:v>
                </c:pt>
                <c:pt idx="818">
                  <c:v>40345</c:v>
                </c:pt>
                <c:pt idx="819">
                  <c:v>40345</c:v>
                </c:pt>
                <c:pt idx="820">
                  <c:v>40345</c:v>
                </c:pt>
                <c:pt idx="821">
                  <c:v>40360</c:v>
                </c:pt>
                <c:pt idx="822">
                  <c:v>40360</c:v>
                </c:pt>
                <c:pt idx="823">
                  <c:v>40360</c:v>
                </c:pt>
                <c:pt idx="824">
                  <c:v>40360</c:v>
                </c:pt>
                <c:pt idx="825">
                  <c:v>40360</c:v>
                </c:pt>
                <c:pt idx="826">
                  <c:v>40360</c:v>
                </c:pt>
                <c:pt idx="827">
                  <c:v>40360</c:v>
                </c:pt>
                <c:pt idx="828">
                  <c:v>40360</c:v>
                </c:pt>
                <c:pt idx="829">
                  <c:v>40360</c:v>
                </c:pt>
                <c:pt idx="830">
                  <c:v>40360</c:v>
                </c:pt>
                <c:pt idx="831">
                  <c:v>40373</c:v>
                </c:pt>
                <c:pt idx="832">
                  <c:v>40373</c:v>
                </c:pt>
                <c:pt idx="833">
                  <c:v>40373</c:v>
                </c:pt>
                <c:pt idx="834">
                  <c:v>40373</c:v>
                </c:pt>
                <c:pt idx="835">
                  <c:v>40373</c:v>
                </c:pt>
                <c:pt idx="836">
                  <c:v>40373</c:v>
                </c:pt>
                <c:pt idx="837">
                  <c:v>40373</c:v>
                </c:pt>
                <c:pt idx="838">
                  <c:v>40373</c:v>
                </c:pt>
                <c:pt idx="839">
                  <c:v>40373</c:v>
                </c:pt>
                <c:pt idx="840">
                  <c:v>40373</c:v>
                </c:pt>
                <c:pt idx="841">
                  <c:v>40373</c:v>
                </c:pt>
                <c:pt idx="842">
                  <c:v>40373</c:v>
                </c:pt>
                <c:pt idx="843">
                  <c:v>40373</c:v>
                </c:pt>
                <c:pt idx="844">
                  <c:v>40373</c:v>
                </c:pt>
                <c:pt idx="845">
                  <c:v>40387</c:v>
                </c:pt>
                <c:pt idx="846">
                  <c:v>40387</c:v>
                </c:pt>
                <c:pt idx="847">
                  <c:v>40387</c:v>
                </c:pt>
                <c:pt idx="848">
                  <c:v>40387</c:v>
                </c:pt>
                <c:pt idx="849">
                  <c:v>40387</c:v>
                </c:pt>
                <c:pt idx="850">
                  <c:v>40387</c:v>
                </c:pt>
                <c:pt idx="851">
                  <c:v>40387</c:v>
                </c:pt>
                <c:pt idx="852">
                  <c:v>40387</c:v>
                </c:pt>
                <c:pt idx="853">
                  <c:v>40387</c:v>
                </c:pt>
                <c:pt idx="854">
                  <c:v>40387</c:v>
                </c:pt>
                <c:pt idx="855">
                  <c:v>40387</c:v>
                </c:pt>
                <c:pt idx="856">
                  <c:v>40387</c:v>
                </c:pt>
                <c:pt idx="857">
                  <c:v>40387</c:v>
                </c:pt>
                <c:pt idx="858">
                  <c:v>40387</c:v>
                </c:pt>
                <c:pt idx="859">
                  <c:v>40387</c:v>
                </c:pt>
                <c:pt idx="860">
                  <c:v>40401</c:v>
                </c:pt>
                <c:pt idx="861">
                  <c:v>40401</c:v>
                </c:pt>
                <c:pt idx="862">
                  <c:v>40401</c:v>
                </c:pt>
                <c:pt idx="863">
                  <c:v>40401</c:v>
                </c:pt>
                <c:pt idx="864">
                  <c:v>40401</c:v>
                </c:pt>
                <c:pt idx="865">
                  <c:v>40401</c:v>
                </c:pt>
                <c:pt idx="866">
                  <c:v>40401</c:v>
                </c:pt>
                <c:pt idx="867">
                  <c:v>40401</c:v>
                </c:pt>
                <c:pt idx="868">
                  <c:v>40401</c:v>
                </c:pt>
                <c:pt idx="869">
                  <c:v>40401</c:v>
                </c:pt>
                <c:pt idx="870">
                  <c:v>40401</c:v>
                </c:pt>
                <c:pt idx="871">
                  <c:v>40401</c:v>
                </c:pt>
                <c:pt idx="872">
                  <c:v>40401</c:v>
                </c:pt>
                <c:pt idx="873">
                  <c:v>40401</c:v>
                </c:pt>
                <c:pt idx="874">
                  <c:v>40401</c:v>
                </c:pt>
                <c:pt idx="875">
                  <c:v>40415</c:v>
                </c:pt>
                <c:pt idx="876">
                  <c:v>40415</c:v>
                </c:pt>
                <c:pt idx="877">
                  <c:v>40415</c:v>
                </c:pt>
                <c:pt idx="878">
                  <c:v>40415</c:v>
                </c:pt>
                <c:pt idx="879">
                  <c:v>40415</c:v>
                </c:pt>
                <c:pt idx="880">
                  <c:v>40415</c:v>
                </c:pt>
                <c:pt idx="881">
                  <c:v>40415</c:v>
                </c:pt>
                <c:pt idx="882">
                  <c:v>40415</c:v>
                </c:pt>
                <c:pt idx="883">
                  <c:v>40415</c:v>
                </c:pt>
                <c:pt idx="884">
                  <c:v>40415</c:v>
                </c:pt>
                <c:pt idx="885">
                  <c:v>40415</c:v>
                </c:pt>
                <c:pt idx="886">
                  <c:v>40415</c:v>
                </c:pt>
                <c:pt idx="887">
                  <c:v>40415</c:v>
                </c:pt>
                <c:pt idx="888">
                  <c:v>40415</c:v>
                </c:pt>
                <c:pt idx="889">
                  <c:v>40415</c:v>
                </c:pt>
                <c:pt idx="890">
                  <c:v>40415</c:v>
                </c:pt>
                <c:pt idx="891">
                  <c:v>40429</c:v>
                </c:pt>
                <c:pt idx="892">
                  <c:v>40429</c:v>
                </c:pt>
                <c:pt idx="893">
                  <c:v>40429</c:v>
                </c:pt>
                <c:pt idx="894">
                  <c:v>40429</c:v>
                </c:pt>
                <c:pt idx="895">
                  <c:v>40429</c:v>
                </c:pt>
                <c:pt idx="896">
                  <c:v>40429</c:v>
                </c:pt>
                <c:pt idx="897">
                  <c:v>40429</c:v>
                </c:pt>
                <c:pt idx="898">
                  <c:v>40429</c:v>
                </c:pt>
                <c:pt idx="899">
                  <c:v>40429</c:v>
                </c:pt>
                <c:pt idx="900">
                  <c:v>40429</c:v>
                </c:pt>
                <c:pt idx="901">
                  <c:v>40429</c:v>
                </c:pt>
                <c:pt idx="902">
                  <c:v>40429</c:v>
                </c:pt>
                <c:pt idx="903">
                  <c:v>40429</c:v>
                </c:pt>
                <c:pt idx="904">
                  <c:v>40429</c:v>
                </c:pt>
                <c:pt idx="905">
                  <c:v>40429</c:v>
                </c:pt>
                <c:pt idx="906">
                  <c:v>40429</c:v>
                </c:pt>
                <c:pt idx="907">
                  <c:v>40443</c:v>
                </c:pt>
                <c:pt idx="908">
                  <c:v>40443</c:v>
                </c:pt>
                <c:pt idx="909">
                  <c:v>40443</c:v>
                </c:pt>
                <c:pt idx="910">
                  <c:v>40443</c:v>
                </c:pt>
                <c:pt idx="911">
                  <c:v>40443</c:v>
                </c:pt>
                <c:pt idx="912">
                  <c:v>40443</c:v>
                </c:pt>
                <c:pt idx="913">
                  <c:v>40443</c:v>
                </c:pt>
                <c:pt idx="914">
                  <c:v>40443</c:v>
                </c:pt>
                <c:pt idx="915">
                  <c:v>40443</c:v>
                </c:pt>
                <c:pt idx="916">
                  <c:v>40443</c:v>
                </c:pt>
                <c:pt idx="917">
                  <c:v>40443</c:v>
                </c:pt>
                <c:pt idx="918">
                  <c:v>40443</c:v>
                </c:pt>
                <c:pt idx="919">
                  <c:v>40443</c:v>
                </c:pt>
                <c:pt idx="920">
                  <c:v>40443</c:v>
                </c:pt>
                <c:pt idx="921">
                  <c:v>40443</c:v>
                </c:pt>
                <c:pt idx="922">
                  <c:v>40457</c:v>
                </c:pt>
                <c:pt idx="923">
                  <c:v>40457</c:v>
                </c:pt>
                <c:pt idx="924">
                  <c:v>40457</c:v>
                </c:pt>
                <c:pt idx="925">
                  <c:v>40457</c:v>
                </c:pt>
                <c:pt idx="926">
                  <c:v>40457</c:v>
                </c:pt>
                <c:pt idx="927">
                  <c:v>40457</c:v>
                </c:pt>
                <c:pt idx="928">
                  <c:v>40457</c:v>
                </c:pt>
                <c:pt idx="929">
                  <c:v>40457</c:v>
                </c:pt>
                <c:pt idx="930">
                  <c:v>40457</c:v>
                </c:pt>
                <c:pt idx="931">
                  <c:v>40457</c:v>
                </c:pt>
                <c:pt idx="932">
                  <c:v>40457</c:v>
                </c:pt>
                <c:pt idx="933">
                  <c:v>40457</c:v>
                </c:pt>
                <c:pt idx="934">
                  <c:v>40457</c:v>
                </c:pt>
                <c:pt idx="935">
                  <c:v>40457</c:v>
                </c:pt>
                <c:pt idx="936">
                  <c:v>40457</c:v>
                </c:pt>
                <c:pt idx="937">
                  <c:v>40457</c:v>
                </c:pt>
                <c:pt idx="938">
                  <c:v>40471</c:v>
                </c:pt>
                <c:pt idx="939">
                  <c:v>40471</c:v>
                </c:pt>
                <c:pt idx="940">
                  <c:v>40471</c:v>
                </c:pt>
                <c:pt idx="941">
                  <c:v>40471</c:v>
                </c:pt>
                <c:pt idx="942">
                  <c:v>40471</c:v>
                </c:pt>
                <c:pt idx="943">
                  <c:v>40471</c:v>
                </c:pt>
                <c:pt idx="944">
                  <c:v>40471</c:v>
                </c:pt>
                <c:pt idx="945">
                  <c:v>40471</c:v>
                </c:pt>
                <c:pt idx="946">
                  <c:v>40471</c:v>
                </c:pt>
                <c:pt idx="947">
                  <c:v>40471</c:v>
                </c:pt>
                <c:pt idx="948">
                  <c:v>40471</c:v>
                </c:pt>
                <c:pt idx="949">
                  <c:v>40471</c:v>
                </c:pt>
                <c:pt idx="950">
                  <c:v>40471</c:v>
                </c:pt>
                <c:pt idx="951">
                  <c:v>40471</c:v>
                </c:pt>
                <c:pt idx="952">
                  <c:v>40471</c:v>
                </c:pt>
                <c:pt idx="953">
                  <c:v>40471</c:v>
                </c:pt>
                <c:pt idx="954">
                  <c:v>40485</c:v>
                </c:pt>
                <c:pt idx="955">
                  <c:v>40485</c:v>
                </c:pt>
                <c:pt idx="956">
                  <c:v>40485</c:v>
                </c:pt>
                <c:pt idx="957">
                  <c:v>40485</c:v>
                </c:pt>
                <c:pt idx="958">
                  <c:v>40485</c:v>
                </c:pt>
                <c:pt idx="959">
                  <c:v>40485</c:v>
                </c:pt>
                <c:pt idx="960">
                  <c:v>40485</c:v>
                </c:pt>
                <c:pt idx="961">
                  <c:v>40485</c:v>
                </c:pt>
                <c:pt idx="962">
                  <c:v>40485</c:v>
                </c:pt>
                <c:pt idx="963">
                  <c:v>40485</c:v>
                </c:pt>
                <c:pt idx="964">
                  <c:v>40485</c:v>
                </c:pt>
                <c:pt idx="965">
                  <c:v>40485</c:v>
                </c:pt>
                <c:pt idx="966">
                  <c:v>40485</c:v>
                </c:pt>
                <c:pt idx="967">
                  <c:v>40485</c:v>
                </c:pt>
                <c:pt idx="968">
                  <c:v>40485</c:v>
                </c:pt>
                <c:pt idx="969">
                  <c:v>40485</c:v>
                </c:pt>
                <c:pt idx="970">
                  <c:v>40499</c:v>
                </c:pt>
                <c:pt idx="971">
                  <c:v>40499</c:v>
                </c:pt>
                <c:pt idx="972">
                  <c:v>40499</c:v>
                </c:pt>
                <c:pt idx="973">
                  <c:v>40499</c:v>
                </c:pt>
                <c:pt idx="974">
                  <c:v>40499</c:v>
                </c:pt>
                <c:pt idx="975">
                  <c:v>40499</c:v>
                </c:pt>
                <c:pt idx="976">
                  <c:v>40499</c:v>
                </c:pt>
                <c:pt idx="977">
                  <c:v>40499</c:v>
                </c:pt>
                <c:pt idx="978">
                  <c:v>40499</c:v>
                </c:pt>
                <c:pt idx="979">
                  <c:v>40499</c:v>
                </c:pt>
                <c:pt idx="980">
                  <c:v>40499</c:v>
                </c:pt>
                <c:pt idx="981">
                  <c:v>40499</c:v>
                </c:pt>
                <c:pt idx="982">
                  <c:v>40499</c:v>
                </c:pt>
                <c:pt idx="983">
                  <c:v>40499</c:v>
                </c:pt>
                <c:pt idx="984">
                  <c:v>40499</c:v>
                </c:pt>
                <c:pt idx="985">
                  <c:v>40499</c:v>
                </c:pt>
                <c:pt idx="986">
                  <c:v>40513</c:v>
                </c:pt>
                <c:pt idx="987">
                  <c:v>40513</c:v>
                </c:pt>
                <c:pt idx="988">
                  <c:v>40513</c:v>
                </c:pt>
                <c:pt idx="989">
                  <c:v>40513</c:v>
                </c:pt>
                <c:pt idx="990">
                  <c:v>40513</c:v>
                </c:pt>
                <c:pt idx="991">
                  <c:v>40513</c:v>
                </c:pt>
                <c:pt idx="992">
                  <c:v>40513</c:v>
                </c:pt>
                <c:pt idx="993">
                  <c:v>40513</c:v>
                </c:pt>
                <c:pt idx="994">
                  <c:v>40513</c:v>
                </c:pt>
                <c:pt idx="995">
                  <c:v>40513</c:v>
                </c:pt>
                <c:pt idx="996">
                  <c:v>40513</c:v>
                </c:pt>
                <c:pt idx="997">
                  <c:v>40527</c:v>
                </c:pt>
                <c:pt idx="998">
                  <c:v>40527</c:v>
                </c:pt>
                <c:pt idx="999">
                  <c:v>40527</c:v>
                </c:pt>
                <c:pt idx="1000">
                  <c:v>40527</c:v>
                </c:pt>
                <c:pt idx="1001">
                  <c:v>40527</c:v>
                </c:pt>
                <c:pt idx="1002">
                  <c:v>40527</c:v>
                </c:pt>
                <c:pt idx="1003">
                  <c:v>40527</c:v>
                </c:pt>
                <c:pt idx="1004">
                  <c:v>40527</c:v>
                </c:pt>
                <c:pt idx="1005">
                  <c:v>40527</c:v>
                </c:pt>
                <c:pt idx="1006">
                  <c:v>40527</c:v>
                </c:pt>
                <c:pt idx="1007">
                  <c:v>40527</c:v>
                </c:pt>
                <c:pt idx="1008">
                  <c:v>40527</c:v>
                </c:pt>
                <c:pt idx="1009">
                  <c:v>40527</c:v>
                </c:pt>
                <c:pt idx="1010">
                  <c:v>40527</c:v>
                </c:pt>
                <c:pt idx="1011">
                  <c:v>40527</c:v>
                </c:pt>
                <c:pt idx="1012">
                  <c:v>40527</c:v>
                </c:pt>
                <c:pt idx="1013">
                  <c:v>40541</c:v>
                </c:pt>
                <c:pt idx="1014">
                  <c:v>40541</c:v>
                </c:pt>
                <c:pt idx="1015">
                  <c:v>40541</c:v>
                </c:pt>
                <c:pt idx="1016">
                  <c:v>40541</c:v>
                </c:pt>
                <c:pt idx="1017">
                  <c:v>40541</c:v>
                </c:pt>
                <c:pt idx="1018">
                  <c:v>40541</c:v>
                </c:pt>
                <c:pt idx="1019">
                  <c:v>40541</c:v>
                </c:pt>
                <c:pt idx="1020">
                  <c:v>40541</c:v>
                </c:pt>
                <c:pt idx="1021">
                  <c:v>40541</c:v>
                </c:pt>
                <c:pt idx="1022">
                  <c:v>40541</c:v>
                </c:pt>
                <c:pt idx="1023">
                  <c:v>40541</c:v>
                </c:pt>
                <c:pt idx="1024">
                  <c:v>40541</c:v>
                </c:pt>
                <c:pt idx="1025">
                  <c:v>40541</c:v>
                </c:pt>
                <c:pt idx="1026">
                  <c:v>40541</c:v>
                </c:pt>
                <c:pt idx="1027">
                  <c:v>40541</c:v>
                </c:pt>
                <c:pt idx="1028">
                  <c:v>40555</c:v>
                </c:pt>
                <c:pt idx="1029">
                  <c:v>40555</c:v>
                </c:pt>
                <c:pt idx="1030">
                  <c:v>40555</c:v>
                </c:pt>
                <c:pt idx="1031">
                  <c:v>40555</c:v>
                </c:pt>
                <c:pt idx="1032">
                  <c:v>40555</c:v>
                </c:pt>
                <c:pt idx="1033">
                  <c:v>40555</c:v>
                </c:pt>
                <c:pt idx="1034">
                  <c:v>40555</c:v>
                </c:pt>
                <c:pt idx="1035">
                  <c:v>40555</c:v>
                </c:pt>
                <c:pt idx="1036">
                  <c:v>40555</c:v>
                </c:pt>
                <c:pt idx="1037">
                  <c:v>40555</c:v>
                </c:pt>
                <c:pt idx="1038">
                  <c:v>40555</c:v>
                </c:pt>
                <c:pt idx="1039">
                  <c:v>40555</c:v>
                </c:pt>
                <c:pt idx="1040">
                  <c:v>40555</c:v>
                </c:pt>
                <c:pt idx="1041">
                  <c:v>40555</c:v>
                </c:pt>
                <c:pt idx="1042">
                  <c:v>40555</c:v>
                </c:pt>
                <c:pt idx="1043">
                  <c:v>40555</c:v>
                </c:pt>
                <c:pt idx="1044">
                  <c:v>40569</c:v>
                </c:pt>
                <c:pt idx="1045">
                  <c:v>40569</c:v>
                </c:pt>
                <c:pt idx="1046">
                  <c:v>40569</c:v>
                </c:pt>
                <c:pt idx="1047">
                  <c:v>40569</c:v>
                </c:pt>
                <c:pt idx="1048">
                  <c:v>40569</c:v>
                </c:pt>
                <c:pt idx="1049">
                  <c:v>40569</c:v>
                </c:pt>
                <c:pt idx="1050">
                  <c:v>40569</c:v>
                </c:pt>
                <c:pt idx="1051">
                  <c:v>40569</c:v>
                </c:pt>
                <c:pt idx="1052">
                  <c:v>40569</c:v>
                </c:pt>
                <c:pt idx="1053">
                  <c:v>40569</c:v>
                </c:pt>
                <c:pt idx="1054">
                  <c:v>40569</c:v>
                </c:pt>
                <c:pt idx="1055">
                  <c:v>40583</c:v>
                </c:pt>
                <c:pt idx="1056">
                  <c:v>40583</c:v>
                </c:pt>
                <c:pt idx="1057">
                  <c:v>40583</c:v>
                </c:pt>
                <c:pt idx="1058">
                  <c:v>40583</c:v>
                </c:pt>
                <c:pt idx="1059">
                  <c:v>40583</c:v>
                </c:pt>
                <c:pt idx="1060">
                  <c:v>40583</c:v>
                </c:pt>
                <c:pt idx="1061">
                  <c:v>40583</c:v>
                </c:pt>
                <c:pt idx="1062">
                  <c:v>40583</c:v>
                </c:pt>
                <c:pt idx="1063">
                  <c:v>40583</c:v>
                </c:pt>
                <c:pt idx="1064">
                  <c:v>40583</c:v>
                </c:pt>
                <c:pt idx="1065">
                  <c:v>40583</c:v>
                </c:pt>
                <c:pt idx="1066">
                  <c:v>40583</c:v>
                </c:pt>
                <c:pt idx="1067">
                  <c:v>40583</c:v>
                </c:pt>
                <c:pt idx="1068">
                  <c:v>40583</c:v>
                </c:pt>
                <c:pt idx="1069">
                  <c:v>40584</c:v>
                </c:pt>
                <c:pt idx="1070">
                  <c:v>40598</c:v>
                </c:pt>
                <c:pt idx="1071">
                  <c:v>40598</c:v>
                </c:pt>
                <c:pt idx="1072">
                  <c:v>40598</c:v>
                </c:pt>
                <c:pt idx="1073">
                  <c:v>40598</c:v>
                </c:pt>
                <c:pt idx="1074">
                  <c:v>40598</c:v>
                </c:pt>
                <c:pt idx="1075">
                  <c:v>40598</c:v>
                </c:pt>
                <c:pt idx="1076">
                  <c:v>40598</c:v>
                </c:pt>
                <c:pt idx="1077">
                  <c:v>40598</c:v>
                </c:pt>
                <c:pt idx="1078">
                  <c:v>40598</c:v>
                </c:pt>
                <c:pt idx="1079">
                  <c:v>40598</c:v>
                </c:pt>
                <c:pt idx="1080">
                  <c:v>40598</c:v>
                </c:pt>
                <c:pt idx="1081">
                  <c:v>40598</c:v>
                </c:pt>
                <c:pt idx="1082">
                  <c:v>40598</c:v>
                </c:pt>
                <c:pt idx="1083">
                  <c:v>40598</c:v>
                </c:pt>
                <c:pt idx="1084">
                  <c:v>40598</c:v>
                </c:pt>
                <c:pt idx="1085">
                  <c:v>40598</c:v>
                </c:pt>
                <c:pt idx="1086">
                  <c:v>40611</c:v>
                </c:pt>
                <c:pt idx="1087">
                  <c:v>40611</c:v>
                </c:pt>
                <c:pt idx="1088">
                  <c:v>40611</c:v>
                </c:pt>
                <c:pt idx="1089">
                  <c:v>40611</c:v>
                </c:pt>
                <c:pt idx="1090">
                  <c:v>40611</c:v>
                </c:pt>
                <c:pt idx="1091">
                  <c:v>40611</c:v>
                </c:pt>
                <c:pt idx="1092">
                  <c:v>40611</c:v>
                </c:pt>
                <c:pt idx="1093">
                  <c:v>40611</c:v>
                </c:pt>
                <c:pt idx="1094">
                  <c:v>40611</c:v>
                </c:pt>
                <c:pt idx="1095">
                  <c:v>40611</c:v>
                </c:pt>
                <c:pt idx="1096">
                  <c:v>40611</c:v>
                </c:pt>
                <c:pt idx="1097">
                  <c:v>40611</c:v>
                </c:pt>
                <c:pt idx="1098">
                  <c:v>40611</c:v>
                </c:pt>
                <c:pt idx="1099">
                  <c:v>40611</c:v>
                </c:pt>
                <c:pt idx="1100">
                  <c:v>40611</c:v>
                </c:pt>
                <c:pt idx="1101">
                  <c:v>40625</c:v>
                </c:pt>
                <c:pt idx="1102">
                  <c:v>40625</c:v>
                </c:pt>
                <c:pt idx="1103">
                  <c:v>40625</c:v>
                </c:pt>
                <c:pt idx="1104">
                  <c:v>40625</c:v>
                </c:pt>
                <c:pt idx="1105">
                  <c:v>40625</c:v>
                </c:pt>
                <c:pt idx="1106">
                  <c:v>40625</c:v>
                </c:pt>
                <c:pt idx="1107">
                  <c:v>40625</c:v>
                </c:pt>
                <c:pt idx="1108">
                  <c:v>40625</c:v>
                </c:pt>
                <c:pt idx="1109">
                  <c:v>40625</c:v>
                </c:pt>
                <c:pt idx="1110">
                  <c:v>40625</c:v>
                </c:pt>
                <c:pt idx="1111">
                  <c:v>40625</c:v>
                </c:pt>
                <c:pt idx="1112">
                  <c:v>40625</c:v>
                </c:pt>
                <c:pt idx="1113">
                  <c:v>40625</c:v>
                </c:pt>
                <c:pt idx="1114">
                  <c:v>40625</c:v>
                </c:pt>
                <c:pt idx="1115">
                  <c:v>40625</c:v>
                </c:pt>
                <c:pt idx="1116">
                  <c:v>40625</c:v>
                </c:pt>
                <c:pt idx="1117">
                  <c:v>40651</c:v>
                </c:pt>
                <c:pt idx="1118">
                  <c:v>40651</c:v>
                </c:pt>
                <c:pt idx="1119">
                  <c:v>40651</c:v>
                </c:pt>
                <c:pt idx="1120">
                  <c:v>40651</c:v>
                </c:pt>
                <c:pt idx="1121">
                  <c:v>40651</c:v>
                </c:pt>
                <c:pt idx="1122">
                  <c:v>40651</c:v>
                </c:pt>
                <c:pt idx="1123">
                  <c:v>40651</c:v>
                </c:pt>
                <c:pt idx="1124">
                  <c:v>40651</c:v>
                </c:pt>
                <c:pt idx="1125">
                  <c:v>40651</c:v>
                </c:pt>
                <c:pt idx="1126">
                  <c:v>40651</c:v>
                </c:pt>
                <c:pt idx="1127">
                  <c:v>40651</c:v>
                </c:pt>
                <c:pt idx="1128">
                  <c:v>40651</c:v>
                </c:pt>
                <c:pt idx="1129">
                  <c:v>40651</c:v>
                </c:pt>
                <c:pt idx="1130">
                  <c:v>40651</c:v>
                </c:pt>
                <c:pt idx="1131">
                  <c:v>40651</c:v>
                </c:pt>
                <c:pt idx="1132">
                  <c:v>40651</c:v>
                </c:pt>
                <c:pt idx="1133">
                  <c:v>40667</c:v>
                </c:pt>
                <c:pt idx="1134">
                  <c:v>40667</c:v>
                </c:pt>
                <c:pt idx="1135">
                  <c:v>40667</c:v>
                </c:pt>
                <c:pt idx="1136">
                  <c:v>40667</c:v>
                </c:pt>
                <c:pt idx="1137">
                  <c:v>40667</c:v>
                </c:pt>
                <c:pt idx="1138">
                  <c:v>40667</c:v>
                </c:pt>
                <c:pt idx="1139">
                  <c:v>40667</c:v>
                </c:pt>
                <c:pt idx="1140">
                  <c:v>40667</c:v>
                </c:pt>
                <c:pt idx="1141">
                  <c:v>40667</c:v>
                </c:pt>
                <c:pt idx="1142">
                  <c:v>40667</c:v>
                </c:pt>
                <c:pt idx="1143">
                  <c:v>40667</c:v>
                </c:pt>
                <c:pt idx="1144">
                  <c:v>40667</c:v>
                </c:pt>
                <c:pt idx="1145">
                  <c:v>40667</c:v>
                </c:pt>
                <c:pt idx="1146">
                  <c:v>40667</c:v>
                </c:pt>
                <c:pt idx="1147">
                  <c:v>40667</c:v>
                </c:pt>
                <c:pt idx="1148">
                  <c:v>40681</c:v>
                </c:pt>
                <c:pt idx="1149">
                  <c:v>40681</c:v>
                </c:pt>
                <c:pt idx="1150">
                  <c:v>40681</c:v>
                </c:pt>
                <c:pt idx="1151">
                  <c:v>40681</c:v>
                </c:pt>
                <c:pt idx="1152">
                  <c:v>40681</c:v>
                </c:pt>
                <c:pt idx="1153">
                  <c:v>40681</c:v>
                </c:pt>
                <c:pt idx="1154">
                  <c:v>40681</c:v>
                </c:pt>
                <c:pt idx="1155">
                  <c:v>40681</c:v>
                </c:pt>
                <c:pt idx="1156">
                  <c:v>40681</c:v>
                </c:pt>
                <c:pt idx="1157">
                  <c:v>40681</c:v>
                </c:pt>
                <c:pt idx="1158">
                  <c:v>40681</c:v>
                </c:pt>
                <c:pt idx="1159">
                  <c:v>40681</c:v>
                </c:pt>
                <c:pt idx="1160">
                  <c:v>40681</c:v>
                </c:pt>
                <c:pt idx="1161">
                  <c:v>40681</c:v>
                </c:pt>
                <c:pt idx="1162">
                  <c:v>40681</c:v>
                </c:pt>
                <c:pt idx="1163">
                  <c:v>40681</c:v>
                </c:pt>
                <c:pt idx="1164">
                  <c:v>40694</c:v>
                </c:pt>
                <c:pt idx="1165">
                  <c:v>40694</c:v>
                </c:pt>
                <c:pt idx="1166">
                  <c:v>40694</c:v>
                </c:pt>
                <c:pt idx="1167">
                  <c:v>40694</c:v>
                </c:pt>
                <c:pt idx="1168">
                  <c:v>40694</c:v>
                </c:pt>
                <c:pt idx="1169">
                  <c:v>40694</c:v>
                </c:pt>
                <c:pt idx="1170">
                  <c:v>40694</c:v>
                </c:pt>
                <c:pt idx="1171">
                  <c:v>40694</c:v>
                </c:pt>
                <c:pt idx="1172">
                  <c:v>40694</c:v>
                </c:pt>
                <c:pt idx="1173">
                  <c:v>40694</c:v>
                </c:pt>
                <c:pt idx="1174">
                  <c:v>40694</c:v>
                </c:pt>
                <c:pt idx="1175">
                  <c:v>40694</c:v>
                </c:pt>
                <c:pt idx="1176">
                  <c:v>40694</c:v>
                </c:pt>
                <c:pt idx="1177">
                  <c:v>40694</c:v>
                </c:pt>
                <c:pt idx="1178">
                  <c:v>40694</c:v>
                </c:pt>
                <c:pt idx="1179">
                  <c:v>40694</c:v>
                </c:pt>
                <c:pt idx="1180">
                  <c:v>40704</c:v>
                </c:pt>
                <c:pt idx="1181">
                  <c:v>40704</c:v>
                </c:pt>
                <c:pt idx="1182">
                  <c:v>40704</c:v>
                </c:pt>
                <c:pt idx="1183">
                  <c:v>40704</c:v>
                </c:pt>
                <c:pt idx="1184">
                  <c:v>40704</c:v>
                </c:pt>
                <c:pt idx="1185">
                  <c:v>40704</c:v>
                </c:pt>
                <c:pt idx="1186">
                  <c:v>40704</c:v>
                </c:pt>
                <c:pt idx="1187">
                  <c:v>40704</c:v>
                </c:pt>
                <c:pt idx="1188">
                  <c:v>40704</c:v>
                </c:pt>
                <c:pt idx="1189">
                  <c:v>40709</c:v>
                </c:pt>
                <c:pt idx="1190">
                  <c:v>40709</c:v>
                </c:pt>
                <c:pt idx="1191">
                  <c:v>40709</c:v>
                </c:pt>
                <c:pt idx="1192">
                  <c:v>40709</c:v>
                </c:pt>
                <c:pt idx="1193">
                  <c:v>40709</c:v>
                </c:pt>
                <c:pt idx="1194">
                  <c:v>40709</c:v>
                </c:pt>
                <c:pt idx="1195">
                  <c:v>40709</c:v>
                </c:pt>
                <c:pt idx="1196">
                  <c:v>40709</c:v>
                </c:pt>
                <c:pt idx="1197">
                  <c:v>40709</c:v>
                </c:pt>
                <c:pt idx="1198">
                  <c:v>40709</c:v>
                </c:pt>
                <c:pt idx="1199">
                  <c:v>40709</c:v>
                </c:pt>
                <c:pt idx="1200">
                  <c:v>40709</c:v>
                </c:pt>
                <c:pt idx="1201">
                  <c:v>40709</c:v>
                </c:pt>
                <c:pt idx="1202">
                  <c:v>40709</c:v>
                </c:pt>
                <c:pt idx="1203">
                  <c:v>40709</c:v>
                </c:pt>
                <c:pt idx="1204">
                  <c:v>40723</c:v>
                </c:pt>
                <c:pt idx="1205">
                  <c:v>40723</c:v>
                </c:pt>
                <c:pt idx="1206">
                  <c:v>40723</c:v>
                </c:pt>
                <c:pt idx="1207">
                  <c:v>40723</c:v>
                </c:pt>
                <c:pt idx="1208">
                  <c:v>40723</c:v>
                </c:pt>
                <c:pt idx="1209">
                  <c:v>40723</c:v>
                </c:pt>
                <c:pt idx="1210">
                  <c:v>40723</c:v>
                </c:pt>
                <c:pt idx="1211">
                  <c:v>40723</c:v>
                </c:pt>
                <c:pt idx="1212">
                  <c:v>40723</c:v>
                </c:pt>
                <c:pt idx="1213">
                  <c:v>40723</c:v>
                </c:pt>
                <c:pt idx="1214">
                  <c:v>40723</c:v>
                </c:pt>
                <c:pt idx="1215">
                  <c:v>40723</c:v>
                </c:pt>
                <c:pt idx="1216">
                  <c:v>40723</c:v>
                </c:pt>
                <c:pt idx="1217">
                  <c:v>40723</c:v>
                </c:pt>
                <c:pt idx="1218">
                  <c:v>40723</c:v>
                </c:pt>
                <c:pt idx="1219">
                  <c:v>40723</c:v>
                </c:pt>
                <c:pt idx="1220">
                  <c:v>40736</c:v>
                </c:pt>
                <c:pt idx="1221">
                  <c:v>40736</c:v>
                </c:pt>
                <c:pt idx="1222">
                  <c:v>40736</c:v>
                </c:pt>
                <c:pt idx="1223">
                  <c:v>40736</c:v>
                </c:pt>
                <c:pt idx="1224">
                  <c:v>40736</c:v>
                </c:pt>
                <c:pt idx="1225">
                  <c:v>40736</c:v>
                </c:pt>
                <c:pt idx="1226">
                  <c:v>40736</c:v>
                </c:pt>
                <c:pt idx="1227">
                  <c:v>40736</c:v>
                </c:pt>
                <c:pt idx="1228">
                  <c:v>40736</c:v>
                </c:pt>
                <c:pt idx="1229">
                  <c:v>40736</c:v>
                </c:pt>
                <c:pt idx="1230">
                  <c:v>40736</c:v>
                </c:pt>
                <c:pt idx="1231">
                  <c:v>40736</c:v>
                </c:pt>
                <c:pt idx="1232">
                  <c:v>40736</c:v>
                </c:pt>
                <c:pt idx="1233">
                  <c:v>40736</c:v>
                </c:pt>
                <c:pt idx="1234">
                  <c:v>40736</c:v>
                </c:pt>
                <c:pt idx="1235">
                  <c:v>40736</c:v>
                </c:pt>
                <c:pt idx="1236">
                  <c:v>40751</c:v>
                </c:pt>
                <c:pt idx="1237">
                  <c:v>40751</c:v>
                </c:pt>
                <c:pt idx="1238">
                  <c:v>40751</c:v>
                </c:pt>
                <c:pt idx="1239">
                  <c:v>40751</c:v>
                </c:pt>
                <c:pt idx="1240">
                  <c:v>40751</c:v>
                </c:pt>
                <c:pt idx="1241">
                  <c:v>40751</c:v>
                </c:pt>
                <c:pt idx="1242">
                  <c:v>40751</c:v>
                </c:pt>
                <c:pt idx="1243">
                  <c:v>40751</c:v>
                </c:pt>
                <c:pt idx="1244">
                  <c:v>40751</c:v>
                </c:pt>
                <c:pt idx="1245">
                  <c:v>40751</c:v>
                </c:pt>
                <c:pt idx="1246">
                  <c:v>40751</c:v>
                </c:pt>
                <c:pt idx="1247">
                  <c:v>40751</c:v>
                </c:pt>
                <c:pt idx="1248">
                  <c:v>40751</c:v>
                </c:pt>
                <c:pt idx="1249">
                  <c:v>40751</c:v>
                </c:pt>
                <c:pt idx="1250">
                  <c:v>40751</c:v>
                </c:pt>
                <c:pt idx="1251">
                  <c:v>40765</c:v>
                </c:pt>
                <c:pt idx="1252">
                  <c:v>40765</c:v>
                </c:pt>
                <c:pt idx="1253">
                  <c:v>40765</c:v>
                </c:pt>
                <c:pt idx="1254">
                  <c:v>40765</c:v>
                </c:pt>
                <c:pt idx="1255">
                  <c:v>40765</c:v>
                </c:pt>
                <c:pt idx="1256">
                  <c:v>40765</c:v>
                </c:pt>
                <c:pt idx="1257">
                  <c:v>40765</c:v>
                </c:pt>
                <c:pt idx="1258">
                  <c:v>40765</c:v>
                </c:pt>
                <c:pt idx="1259">
                  <c:v>40765</c:v>
                </c:pt>
                <c:pt idx="1260">
                  <c:v>40765</c:v>
                </c:pt>
                <c:pt idx="1261">
                  <c:v>40765</c:v>
                </c:pt>
                <c:pt idx="1262">
                  <c:v>40765</c:v>
                </c:pt>
                <c:pt idx="1263">
                  <c:v>40765</c:v>
                </c:pt>
                <c:pt idx="1264">
                  <c:v>40765</c:v>
                </c:pt>
                <c:pt idx="1265">
                  <c:v>40765</c:v>
                </c:pt>
                <c:pt idx="1266">
                  <c:v>40765</c:v>
                </c:pt>
                <c:pt idx="1267">
                  <c:v>40779</c:v>
                </c:pt>
                <c:pt idx="1268">
                  <c:v>40779</c:v>
                </c:pt>
                <c:pt idx="1269">
                  <c:v>40779</c:v>
                </c:pt>
                <c:pt idx="1270">
                  <c:v>40779</c:v>
                </c:pt>
                <c:pt idx="1271">
                  <c:v>40779</c:v>
                </c:pt>
                <c:pt idx="1272">
                  <c:v>40779</c:v>
                </c:pt>
                <c:pt idx="1273">
                  <c:v>40779</c:v>
                </c:pt>
                <c:pt idx="1274">
                  <c:v>40779</c:v>
                </c:pt>
                <c:pt idx="1275">
                  <c:v>40779</c:v>
                </c:pt>
                <c:pt idx="1276">
                  <c:v>40779</c:v>
                </c:pt>
                <c:pt idx="1277">
                  <c:v>40779</c:v>
                </c:pt>
                <c:pt idx="1278">
                  <c:v>40779</c:v>
                </c:pt>
                <c:pt idx="1279">
                  <c:v>40779</c:v>
                </c:pt>
                <c:pt idx="1280">
                  <c:v>40779</c:v>
                </c:pt>
                <c:pt idx="1281">
                  <c:v>40779</c:v>
                </c:pt>
                <c:pt idx="1282">
                  <c:v>40779</c:v>
                </c:pt>
                <c:pt idx="1283">
                  <c:v>40793</c:v>
                </c:pt>
                <c:pt idx="1284">
                  <c:v>40793</c:v>
                </c:pt>
                <c:pt idx="1285">
                  <c:v>40793</c:v>
                </c:pt>
                <c:pt idx="1286">
                  <c:v>40793</c:v>
                </c:pt>
                <c:pt idx="1287">
                  <c:v>40793</c:v>
                </c:pt>
                <c:pt idx="1288">
                  <c:v>40793</c:v>
                </c:pt>
                <c:pt idx="1289">
                  <c:v>40793</c:v>
                </c:pt>
                <c:pt idx="1290">
                  <c:v>40793</c:v>
                </c:pt>
                <c:pt idx="1291">
                  <c:v>40793</c:v>
                </c:pt>
                <c:pt idx="1292">
                  <c:v>40793</c:v>
                </c:pt>
                <c:pt idx="1293">
                  <c:v>40793</c:v>
                </c:pt>
                <c:pt idx="1294">
                  <c:v>40793</c:v>
                </c:pt>
                <c:pt idx="1295">
                  <c:v>40793</c:v>
                </c:pt>
                <c:pt idx="1296">
                  <c:v>40793</c:v>
                </c:pt>
                <c:pt idx="1297">
                  <c:v>40793</c:v>
                </c:pt>
                <c:pt idx="1298">
                  <c:v>40808</c:v>
                </c:pt>
                <c:pt idx="1299">
                  <c:v>40808</c:v>
                </c:pt>
                <c:pt idx="1300">
                  <c:v>40808</c:v>
                </c:pt>
                <c:pt idx="1301">
                  <c:v>40808</c:v>
                </c:pt>
                <c:pt idx="1302">
                  <c:v>40808</c:v>
                </c:pt>
                <c:pt idx="1303">
                  <c:v>40808</c:v>
                </c:pt>
                <c:pt idx="1304">
                  <c:v>40808</c:v>
                </c:pt>
                <c:pt idx="1305">
                  <c:v>40808</c:v>
                </c:pt>
                <c:pt idx="1306">
                  <c:v>40808</c:v>
                </c:pt>
                <c:pt idx="1307">
                  <c:v>40808</c:v>
                </c:pt>
                <c:pt idx="1308">
                  <c:v>40808</c:v>
                </c:pt>
                <c:pt idx="1309">
                  <c:v>40808</c:v>
                </c:pt>
                <c:pt idx="1310">
                  <c:v>40808</c:v>
                </c:pt>
                <c:pt idx="1311">
                  <c:v>40808</c:v>
                </c:pt>
                <c:pt idx="1312">
                  <c:v>40808</c:v>
                </c:pt>
                <c:pt idx="1313">
                  <c:v>40808</c:v>
                </c:pt>
                <c:pt idx="1314">
                  <c:v>40821</c:v>
                </c:pt>
                <c:pt idx="1315">
                  <c:v>40821</c:v>
                </c:pt>
                <c:pt idx="1316">
                  <c:v>40821</c:v>
                </c:pt>
                <c:pt idx="1317">
                  <c:v>40821</c:v>
                </c:pt>
                <c:pt idx="1318">
                  <c:v>40821</c:v>
                </c:pt>
                <c:pt idx="1319">
                  <c:v>40821</c:v>
                </c:pt>
                <c:pt idx="1320">
                  <c:v>40821</c:v>
                </c:pt>
                <c:pt idx="1321">
                  <c:v>40821</c:v>
                </c:pt>
                <c:pt idx="1322">
                  <c:v>40821</c:v>
                </c:pt>
                <c:pt idx="1323">
                  <c:v>40821</c:v>
                </c:pt>
                <c:pt idx="1324">
                  <c:v>40835</c:v>
                </c:pt>
                <c:pt idx="1325">
                  <c:v>40835</c:v>
                </c:pt>
                <c:pt idx="1326">
                  <c:v>40835</c:v>
                </c:pt>
                <c:pt idx="1327">
                  <c:v>40835</c:v>
                </c:pt>
                <c:pt idx="1328">
                  <c:v>40835</c:v>
                </c:pt>
                <c:pt idx="1329">
                  <c:v>40835</c:v>
                </c:pt>
                <c:pt idx="1330">
                  <c:v>40835</c:v>
                </c:pt>
                <c:pt idx="1331">
                  <c:v>40835</c:v>
                </c:pt>
                <c:pt idx="1332">
                  <c:v>40835</c:v>
                </c:pt>
                <c:pt idx="1333">
                  <c:v>40835</c:v>
                </c:pt>
                <c:pt idx="1334">
                  <c:v>40835</c:v>
                </c:pt>
                <c:pt idx="1335">
                  <c:v>40835</c:v>
                </c:pt>
                <c:pt idx="1336">
                  <c:v>40835</c:v>
                </c:pt>
                <c:pt idx="1337">
                  <c:v>40835</c:v>
                </c:pt>
                <c:pt idx="1338">
                  <c:v>40835</c:v>
                </c:pt>
                <c:pt idx="1339">
                  <c:v>40835</c:v>
                </c:pt>
                <c:pt idx="1340">
                  <c:v>40849</c:v>
                </c:pt>
                <c:pt idx="1341">
                  <c:v>40849</c:v>
                </c:pt>
                <c:pt idx="1342">
                  <c:v>40849</c:v>
                </c:pt>
                <c:pt idx="1343">
                  <c:v>40849</c:v>
                </c:pt>
                <c:pt idx="1344">
                  <c:v>40849</c:v>
                </c:pt>
                <c:pt idx="1345">
                  <c:v>40849</c:v>
                </c:pt>
                <c:pt idx="1346">
                  <c:v>40849</c:v>
                </c:pt>
                <c:pt idx="1347">
                  <c:v>40849</c:v>
                </c:pt>
                <c:pt idx="1348">
                  <c:v>40849</c:v>
                </c:pt>
                <c:pt idx="1349">
                  <c:v>40849</c:v>
                </c:pt>
                <c:pt idx="1350">
                  <c:v>40849</c:v>
                </c:pt>
                <c:pt idx="1351">
                  <c:v>40849</c:v>
                </c:pt>
                <c:pt idx="1352">
                  <c:v>40849</c:v>
                </c:pt>
                <c:pt idx="1353">
                  <c:v>40849</c:v>
                </c:pt>
                <c:pt idx="1354">
                  <c:v>40849</c:v>
                </c:pt>
                <c:pt idx="1355">
                  <c:v>40849</c:v>
                </c:pt>
                <c:pt idx="1356">
                  <c:v>40863</c:v>
                </c:pt>
                <c:pt idx="1357">
                  <c:v>40863</c:v>
                </c:pt>
                <c:pt idx="1358">
                  <c:v>40863</c:v>
                </c:pt>
                <c:pt idx="1359">
                  <c:v>40863</c:v>
                </c:pt>
                <c:pt idx="1360">
                  <c:v>40863</c:v>
                </c:pt>
                <c:pt idx="1361">
                  <c:v>40863</c:v>
                </c:pt>
                <c:pt idx="1362">
                  <c:v>40863</c:v>
                </c:pt>
                <c:pt idx="1363">
                  <c:v>40863</c:v>
                </c:pt>
                <c:pt idx="1364">
                  <c:v>40863</c:v>
                </c:pt>
                <c:pt idx="1365">
                  <c:v>40863</c:v>
                </c:pt>
                <c:pt idx="1366">
                  <c:v>40863</c:v>
                </c:pt>
                <c:pt idx="1367">
                  <c:v>40863</c:v>
                </c:pt>
                <c:pt idx="1368">
                  <c:v>40863</c:v>
                </c:pt>
                <c:pt idx="1369">
                  <c:v>40863</c:v>
                </c:pt>
                <c:pt idx="1370">
                  <c:v>40863</c:v>
                </c:pt>
                <c:pt idx="1371">
                  <c:v>40863</c:v>
                </c:pt>
                <c:pt idx="1372">
                  <c:v>40877</c:v>
                </c:pt>
                <c:pt idx="1373">
                  <c:v>40877</c:v>
                </c:pt>
                <c:pt idx="1374">
                  <c:v>40877</c:v>
                </c:pt>
                <c:pt idx="1375">
                  <c:v>40877</c:v>
                </c:pt>
                <c:pt idx="1376">
                  <c:v>40877</c:v>
                </c:pt>
                <c:pt idx="1377">
                  <c:v>40877</c:v>
                </c:pt>
                <c:pt idx="1378">
                  <c:v>40877</c:v>
                </c:pt>
                <c:pt idx="1379">
                  <c:v>40877</c:v>
                </c:pt>
                <c:pt idx="1380">
                  <c:v>40877</c:v>
                </c:pt>
                <c:pt idx="1381">
                  <c:v>40877</c:v>
                </c:pt>
                <c:pt idx="1382">
                  <c:v>40877</c:v>
                </c:pt>
                <c:pt idx="1383">
                  <c:v>40877</c:v>
                </c:pt>
                <c:pt idx="1384">
                  <c:v>40877</c:v>
                </c:pt>
                <c:pt idx="1385">
                  <c:v>40877</c:v>
                </c:pt>
                <c:pt idx="1386">
                  <c:v>40877</c:v>
                </c:pt>
                <c:pt idx="1387">
                  <c:v>40892</c:v>
                </c:pt>
                <c:pt idx="1388">
                  <c:v>40892</c:v>
                </c:pt>
                <c:pt idx="1389">
                  <c:v>40892</c:v>
                </c:pt>
                <c:pt idx="1390">
                  <c:v>40892</c:v>
                </c:pt>
                <c:pt idx="1391">
                  <c:v>40892</c:v>
                </c:pt>
                <c:pt idx="1392">
                  <c:v>40892</c:v>
                </c:pt>
                <c:pt idx="1393">
                  <c:v>40892</c:v>
                </c:pt>
                <c:pt idx="1394">
                  <c:v>40892</c:v>
                </c:pt>
                <c:pt idx="1395">
                  <c:v>40892</c:v>
                </c:pt>
                <c:pt idx="1396">
                  <c:v>40892</c:v>
                </c:pt>
                <c:pt idx="1397">
                  <c:v>40892</c:v>
                </c:pt>
                <c:pt idx="1398">
                  <c:v>40892</c:v>
                </c:pt>
                <c:pt idx="1399">
                  <c:v>40892</c:v>
                </c:pt>
                <c:pt idx="1400">
                  <c:v>40892</c:v>
                </c:pt>
                <c:pt idx="1401">
                  <c:v>40892</c:v>
                </c:pt>
                <c:pt idx="1402">
                  <c:v>40892</c:v>
                </c:pt>
                <c:pt idx="1403">
                  <c:v>40906</c:v>
                </c:pt>
                <c:pt idx="1404">
                  <c:v>40906</c:v>
                </c:pt>
                <c:pt idx="1405">
                  <c:v>40906</c:v>
                </c:pt>
                <c:pt idx="1406">
                  <c:v>40906</c:v>
                </c:pt>
                <c:pt idx="1407">
                  <c:v>40906</c:v>
                </c:pt>
                <c:pt idx="1408">
                  <c:v>40906</c:v>
                </c:pt>
                <c:pt idx="1409">
                  <c:v>40906</c:v>
                </c:pt>
                <c:pt idx="1410">
                  <c:v>40906</c:v>
                </c:pt>
                <c:pt idx="1411">
                  <c:v>40906</c:v>
                </c:pt>
                <c:pt idx="1412">
                  <c:v>40906</c:v>
                </c:pt>
                <c:pt idx="1413">
                  <c:v>40906</c:v>
                </c:pt>
                <c:pt idx="1414">
                  <c:v>40906</c:v>
                </c:pt>
                <c:pt idx="1415">
                  <c:v>40906</c:v>
                </c:pt>
                <c:pt idx="1416">
                  <c:v>40906</c:v>
                </c:pt>
                <c:pt idx="1417">
                  <c:v>40906</c:v>
                </c:pt>
                <c:pt idx="1418">
                  <c:v>40906</c:v>
                </c:pt>
                <c:pt idx="1419">
                  <c:v>40919</c:v>
                </c:pt>
                <c:pt idx="1420">
                  <c:v>40919</c:v>
                </c:pt>
                <c:pt idx="1421">
                  <c:v>40919</c:v>
                </c:pt>
                <c:pt idx="1422">
                  <c:v>40919</c:v>
                </c:pt>
                <c:pt idx="1423">
                  <c:v>40919</c:v>
                </c:pt>
                <c:pt idx="1424">
                  <c:v>40919</c:v>
                </c:pt>
                <c:pt idx="1425">
                  <c:v>40919</c:v>
                </c:pt>
                <c:pt idx="1426">
                  <c:v>40919</c:v>
                </c:pt>
                <c:pt idx="1427">
                  <c:v>40919</c:v>
                </c:pt>
                <c:pt idx="1428">
                  <c:v>40919</c:v>
                </c:pt>
                <c:pt idx="1429">
                  <c:v>40919</c:v>
                </c:pt>
                <c:pt idx="1430">
                  <c:v>40919</c:v>
                </c:pt>
                <c:pt idx="1431">
                  <c:v>40919</c:v>
                </c:pt>
                <c:pt idx="1432">
                  <c:v>40919</c:v>
                </c:pt>
                <c:pt idx="1433">
                  <c:v>40919</c:v>
                </c:pt>
                <c:pt idx="1434">
                  <c:v>40919</c:v>
                </c:pt>
                <c:pt idx="1435">
                  <c:v>40933</c:v>
                </c:pt>
                <c:pt idx="1436">
                  <c:v>40933</c:v>
                </c:pt>
                <c:pt idx="1437">
                  <c:v>40933</c:v>
                </c:pt>
                <c:pt idx="1438">
                  <c:v>40933</c:v>
                </c:pt>
                <c:pt idx="1439">
                  <c:v>40933</c:v>
                </c:pt>
                <c:pt idx="1440">
                  <c:v>40933</c:v>
                </c:pt>
                <c:pt idx="1441">
                  <c:v>40933</c:v>
                </c:pt>
                <c:pt idx="1442">
                  <c:v>40933</c:v>
                </c:pt>
                <c:pt idx="1443">
                  <c:v>40933</c:v>
                </c:pt>
                <c:pt idx="1444">
                  <c:v>40933</c:v>
                </c:pt>
                <c:pt idx="1445">
                  <c:v>40933</c:v>
                </c:pt>
                <c:pt idx="1446">
                  <c:v>40933</c:v>
                </c:pt>
                <c:pt idx="1447">
                  <c:v>40933</c:v>
                </c:pt>
                <c:pt idx="1448">
                  <c:v>40933</c:v>
                </c:pt>
                <c:pt idx="1449">
                  <c:v>40933</c:v>
                </c:pt>
                <c:pt idx="1450">
                  <c:v>40933</c:v>
                </c:pt>
                <c:pt idx="1451">
                  <c:v>40948</c:v>
                </c:pt>
                <c:pt idx="1452">
                  <c:v>40948</c:v>
                </c:pt>
                <c:pt idx="1453">
                  <c:v>40948</c:v>
                </c:pt>
                <c:pt idx="1454">
                  <c:v>40948</c:v>
                </c:pt>
                <c:pt idx="1455">
                  <c:v>40948</c:v>
                </c:pt>
                <c:pt idx="1456">
                  <c:v>40948</c:v>
                </c:pt>
                <c:pt idx="1457">
                  <c:v>40948</c:v>
                </c:pt>
                <c:pt idx="1458">
                  <c:v>40948</c:v>
                </c:pt>
                <c:pt idx="1459">
                  <c:v>40948</c:v>
                </c:pt>
                <c:pt idx="1460">
                  <c:v>40948</c:v>
                </c:pt>
                <c:pt idx="1461">
                  <c:v>40948</c:v>
                </c:pt>
                <c:pt idx="1462">
                  <c:v>40948</c:v>
                </c:pt>
                <c:pt idx="1463">
                  <c:v>40948</c:v>
                </c:pt>
                <c:pt idx="1464">
                  <c:v>40948</c:v>
                </c:pt>
                <c:pt idx="1465">
                  <c:v>40948</c:v>
                </c:pt>
                <c:pt idx="1466">
                  <c:v>40963</c:v>
                </c:pt>
                <c:pt idx="1467">
                  <c:v>40963</c:v>
                </c:pt>
                <c:pt idx="1468">
                  <c:v>40963</c:v>
                </c:pt>
                <c:pt idx="1469">
                  <c:v>40963</c:v>
                </c:pt>
                <c:pt idx="1470">
                  <c:v>40963</c:v>
                </c:pt>
                <c:pt idx="1471">
                  <c:v>40963</c:v>
                </c:pt>
                <c:pt idx="1472">
                  <c:v>40963</c:v>
                </c:pt>
                <c:pt idx="1473">
                  <c:v>40963</c:v>
                </c:pt>
                <c:pt idx="1474">
                  <c:v>40963</c:v>
                </c:pt>
                <c:pt idx="1475">
                  <c:v>40963</c:v>
                </c:pt>
                <c:pt idx="1476">
                  <c:v>40963</c:v>
                </c:pt>
                <c:pt idx="1477">
                  <c:v>40963</c:v>
                </c:pt>
                <c:pt idx="1478">
                  <c:v>40963</c:v>
                </c:pt>
                <c:pt idx="1479">
                  <c:v>40963</c:v>
                </c:pt>
                <c:pt idx="1480">
                  <c:v>40963</c:v>
                </c:pt>
                <c:pt idx="1481">
                  <c:v>40975</c:v>
                </c:pt>
                <c:pt idx="1482">
                  <c:v>40975</c:v>
                </c:pt>
                <c:pt idx="1483">
                  <c:v>40975</c:v>
                </c:pt>
                <c:pt idx="1484">
                  <c:v>40975</c:v>
                </c:pt>
                <c:pt idx="1485">
                  <c:v>40975</c:v>
                </c:pt>
                <c:pt idx="1486">
                  <c:v>40975</c:v>
                </c:pt>
                <c:pt idx="1487">
                  <c:v>40975</c:v>
                </c:pt>
                <c:pt idx="1488">
                  <c:v>40975</c:v>
                </c:pt>
                <c:pt idx="1489">
                  <c:v>40975</c:v>
                </c:pt>
                <c:pt idx="1490">
                  <c:v>40975</c:v>
                </c:pt>
                <c:pt idx="1491">
                  <c:v>40975</c:v>
                </c:pt>
                <c:pt idx="1492">
                  <c:v>40975</c:v>
                </c:pt>
                <c:pt idx="1493">
                  <c:v>40975</c:v>
                </c:pt>
                <c:pt idx="1494">
                  <c:v>40975</c:v>
                </c:pt>
                <c:pt idx="1495">
                  <c:v>40975</c:v>
                </c:pt>
                <c:pt idx="1496">
                  <c:v>40975</c:v>
                </c:pt>
                <c:pt idx="1497">
                  <c:v>40996</c:v>
                </c:pt>
                <c:pt idx="1498">
                  <c:v>40996</c:v>
                </c:pt>
                <c:pt idx="1499">
                  <c:v>40996</c:v>
                </c:pt>
                <c:pt idx="1500">
                  <c:v>40996</c:v>
                </c:pt>
                <c:pt idx="1501">
                  <c:v>40996</c:v>
                </c:pt>
                <c:pt idx="1502">
                  <c:v>40996</c:v>
                </c:pt>
                <c:pt idx="1503">
                  <c:v>40996</c:v>
                </c:pt>
                <c:pt idx="1504">
                  <c:v>40996</c:v>
                </c:pt>
                <c:pt idx="1505">
                  <c:v>40996</c:v>
                </c:pt>
                <c:pt idx="1506">
                  <c:v>40996</c:v>
                </c:pt>
                <c:pt idx="1507">
                  <c:v>40996</c:v>
                </c:pt>
                <c:pt idx="1508">
                  <c:v>40996</c:v>
                </c:pt>
                <c:pt idx="1509">
                  <c:v>40996</c:v>
                </c:pt>
                <c:pt idx="1510">
                  <c:v>40996</c:v>
                </c:pt>
                <c:pt idx="1511">
                  <c:v>40996</c:v>
                </c:pt>
                <c:pt idx="1512">
                  <c:v>40996</c:v>
                </c:pt>
                <c:pt idx="1513">
                  <c:v>41012</c:v>
                </c:pt>
                <c:pt idx="1514">
                  <c:v>41012</c:v>
                </c:pt>
                <c:pt idx="1515">
                  <c:v>41012</c:v>
                </c:pt>
                <c:pt idx="1516">
                  <c:v>41012</c:v>
                </c:pt>
                <c:pt idx="1517">
                  <c:v>41012</c:v>
                </c:pt>
                <c:pt idx="1518">
                  <c:v>41012</c:v>
                </c:pt>
                <c:pt idx="1519">
                  <c:v>41012</c:v>
                </c:pt>
                <c:pt idx="1520">
                  <c:v>41012</c:v>
                </c:pt>
                <c:pt idx="1521">
                  <c:v>41012</c:v>
                </c:pt>
                <c:pt idx="1522">
                  <c:v>41012</c:v>
                </c:pt>
                <c:pt idx="1523">
                  <c:v>41012</c:v>
                </c:pt>
                <c:pt idx="1524">
                  <c:v>41012</c:v>
                </c:pt>
                <c:pt idx="1525">
                  <c:v>41012</c:v>
                </c:pt>
                <c:pt idx="1526">
                  <c:v>41012</c:v>
                </c:pt>
                <c:pt idx="1527">
                  <c:v>41012</c:v>
                </c:pt>
                <c:pt idx="1528">
                  <c:v>41012</c:v>
                </c:pt>
                <c:pt idx="1529">
                  <c:v>41031</c:v>
                </c:pt>
                <c:pt idx="1530">
                  <c:v>41031</c:v>
                </c:pt>
                <c:pt idx="1531">
                  <c:v>41031</c:v>
                </c:pt>
                <c:pt idx="1532">
                  <c:v>41031</c:v>
                </c:pt>
                <c:pt idx="1533">
                  <c:v>41031</c:v>
                </c:pt>
                <c:pt idx="1534">
                  <c:v>41031</c:v>
                </c:pt>
                <c:pt idx="1535">
                  <c:v>41031</c:v>
                </c:pt>
                <c:pt idx="1536">
                  <c:v>41031</c:v>
                </c:pt>
                <c:pt idx="1537">
                  <c:v>41031</c:v>
                </c:pt>
                <c:pt idx="1538">
                  <c:v>41031</c:v>
                </c:pt>
                <c:pt idx="1539">
                  <c:v>41031</c:v>
                </c:pt>
                <c:pt idx="1540">
                  <c:v>41031</c:v>
                </c:pt>
                <c:pt idx="1541">
                  <c:v>41031</c:v>
                </c:pt>
                <c:pt idx="1542">
                  <c:v>41031</c:v>
                </c:pt>
                <c:pt idx="1543">
                  <c:v>41031</c:v>
                </c:pt>
                <c:pt idx="1544">
                  <c:v>41031</c:v>
                </c:pt>
                <c:pt idx="1545">
                  <c:v>41045</c:v>
                </c:pt>
                <c:pt idx="1546">
                  <c:v>41045</c:v>
                </c:pt>
                <c:pt idx="1547">
                  <c:v>41045</c:v>
                </c:pt>
                <c:pt idx="1548">
                  <c:v>41045</c:v>
                </c:pt>
                <c:pt idx="1549">
                  <c:v>41045</c:v>
                </c:pt>
                <c:pt idx="1550">
                  <c:v>41045</c:v>
                </c:pt>
                <c:pt idx="1551">
                  <c:v>41045</c:v>
                </c:pt>
                <c:pt idx="1552">
                  <c:v>41045</c:v>
                </c:pt>
                <c:pt idx="1553">
                  <c:v>41045</c:v>
                </c:pt>
                <c:pt idx="1554">
                  <c:v>41045</c:v>
                </c:pt>
                <c:pt idx="1555">
                  <c:v>41045</c:v>
                </c:pt>
                <c:pt idx="1556">
                  <c:v>41045</c:v>
                </c:pt>
                <c:pt idx="1557">
                  <c:v>41045</c:v>
                </c:pt>
                <c:pt idx="1558">
                  <c:v>41045</c:v>
                </c:pt>
                <c:pt idx="1559">
                  <c:v>41060</c:v>
                </c:pt>
                <c:pt idx="1560">
                  <c:v>41060</c:v>
                </c:pt>
                <c:pt idx="1561">
                  <c:v>41060</c:v>
                </c:pt>
                <c:pt idx="1562">
                  <c:v>41060</c:v>
                </c:pt>
                <c:pt idx="1563">
                  <c:v>41060</c:v>
                </c:pt>
                <c:pt idx="1564">
                  <c:v>41060</c:v>
                </c:pt>
                <c:pt idx="1565">
                  <c:v>41060</c:v>
                </c:pt>
                <c:pt idx="1566">
                  <c:v>41060</c:v>
                </c:pt>
                <c:pt idx="1567">
                  <c:v>41060</c:v>
                </c:pt>
                <c:pt idx="1568">
                  <c:v>41060</c:v>
                </c:pt>
                <c:pt idx="1569">
                  <c:v>41060</c:v>
                </c:pt>
                <c:pt idx="1570">
                  <c:v>41060</c:v>
                </c:pt>
                <c:pt idx="1571">
                  <c:v>41060</c:v>
                </c:pt>
                <c:pt idx="1572">
                  <c:v>41060</c:v>
                </c:pt>
                <c:pt idx="1573">
                  <c:v>41060</c:v>
                </c:pt>
                <c:pt idx="1574">
                  <c:v>41060</c:v>
                </c:pt>
                <c:pt idx="1575">
                  <c:v>41074</c:v>
                </c:pt>
                <c:pt idx="1576">
                  <c:v>41074</c:v>
                </c:pt>
                <c:pt idx="1577">
                  <c:v>41074</c:v>
                </c:pt>
                <c:pt idx="1578">
                  <c:v>41074</c:v>
                </c:pt>
                <c:pt idx="1579">
                  <c:v>41074</c:v>
                </c:pt>
                <c:pt idx="1580">
                  <c:v>41074</c:v>
                </c:pt>
                <c:pt idx="1581">
                  <c:v>41074</c:v>
                </c:pt>
                <c:pt idx="1582">
                  <c:v>41074</c:v>
                </c:pt>
                <c:pt idx="1583">
                  <c:v>41074</c:v>
                </c:pt>
                <c:pt idx="1584">
                  <c:v>41074</c:v>
                </c:pt>
                <c:pt idx="1585">
                  <c:v>41074</c:v>
                </c:pt>
                <c:pt idx="1586">
                  <c:v>41074</c:v>
                </c:pt>
                <c:pt idx="1587">
                  <c:v>41074</c:v>
                </c:pt>
                <c:pt idx="1588">
                  <c:v>41074</c:v>
                </c:pt>
                <c:pt idx="1589">
                  <c:v>41074</c:v>
                </c:pt>
                <c:pt idx="1590">
                  <c:v>41074</c:v>
                </c:pt>
                <c:pt idx="1591">
                  <c:v>41087</c:v>
                </c:pt>
                <c:pt idx="1592">
                  <c:v>41087</c:v>
                </c:pt>
                <c:pt idx="1593">
                  <c:v>41087</c:v>
                </c:pt>
                <c:pt idx="1594">
                  <c:v>41087</c:v>
                </c:pt>
                <c:pt idx="1595">
                  <c:v>41087</c:v>
                </c:pt>
                <c:pt idx="1596">
                  <c:v>41087</c:v>
                </c:pt>
                <c:pt idx="1597">
                  <c:v>41087</c:v>
                </c:pt>
                <c:pt idx="1598">
                  <c:v>41087</c:v>
                </c:pt>
                <c:pt idx="1599">
                  <c:v>41087</c:v>
                </c:pt>
                <c:pt idx="1600">
                  <c:v>41087</c:v>
                </c:pt>
                <c:pt idx="1601">
                  <c:v>41087</c:v>
                </c:pt>
                <c:pt idx="1602">
                  <c:v>41087</c:v>
                </c:pt>
                <c:pt idx="1603">
                  <c:v>41087</c:v>
                </c:pt>
                <c:pt idx="1604">
                  <c:v>41087</c:v>
                </c:pt>
                <c:pt idx="1605">
                  <c:v>41087</c:v>
                </c:pt>
                <c:pt idx="1606">
                  <c:v>41087</c:v>
                </c:pt>
                <c:pt idx="1607">
                  <c:v>41102</c:v>
                </c:pt>
                <c:pt idx="1608">
                  <c:v>41102</c:v>
                </c:pt>
                <c:pt idx="1609">
                  <c:v>41102</c:v>
                </c:pt>
                <c:pt idx="1610">
                  <c:v>41102</c:v>
                </c:pt>
                <c:pt idx="1611">
                  <c:v>41102</c:v>
                </c:pt>
                <c:pt idx="1612">
                  <c:v>41102</c:v>
                </c:pt>
                <c:pt idx="1613">
                  <c:v>41102</c:v>
                </c:pt>
                <c:pt idx="1614">
                  <c:v>41102</c:v>
                </c:pt>
                <c:pt idx="1615">
                  <c:v>41102</c:v>
                </c:pt>
                <c:pt idx="1616">
                  <c:v>41102</c:v>
                </c:pt>
                <c:pt idx="1617">
                  <c:v>41102</c:v>
                </c:pt>
                <c:pt idx="1618">
                  <c:v>41102</c:v>
                </c:pt>
                <c:pt idx="1619">
                  <c:v>41102</c:v>
                </c:pt>
                <c:pt idx="1620">
                  <c:v>41102</c:v>
                </c:pt>
                <c:pt idx="1621">
                  <c:v>41102</c:v>
                </c:pt>
                <c:pt idx="1622">
                  <c:v>41102</c:v>
                </c:pt>
                <c:pt idx="1623">
                  <c:v>41116</c:v>
                </c:pt>
                <c:pt idx="1624">
                  <c:v>41116</c:v>
                </c:pt>
                <c:pt idx="1625">
                  <c:v>41116</c:v>
                </c:pt>
                <c:pt idx="1626">
                  <c:v>41116</c:v>
                </c:pt>
                <c:pt idx="1627">
                  <c:v>41116</c:v>
                </c:pt>
                <c:pt idx="1628">
                  <c:v>41116</c:v>
                </c:pt>
                <c:pt idx="1629">
                  <c:v>41116</c:v>
                </c:pt>
                <c:pt idx="1630">
                  <c:v>41116</c:v>
                </c:pt>
                <c:pt idx="1631">
                  <c:v>41116</c:v>
                </c:pt>
                <c:pt idx="1632">
                  <c:v>41116</c:v>
                </c:pt>
                <c:pt idx="1633">
                  <c:v>41116</c:v>
                </c:pt>
                <c:pt idx="1634">
                  <c:v>41116</c:v>
                </c:pt>
                <c:pt idx="1635">
                  <c:v>41116</c:v>
                </c:pt>
                <c:pt idx="1636">
                  <c:v>41116</c:v>
                </c:pt>
                <c:pt idx="1637">
                  <c:v>41116</c:v>
                </c:pt>
                <c:pt idx="1638">
                  <c:v>41116</c:v>
                </c:pt>
                <c:pt idx="1639">
                  <c:v>41130</c:v>
                </c:pt>
                <c:pt idx="1640">
                  <c:v>41130</c:v>
                </c:pt>
                <c:pt idx="1641">
                  <c:v>41130</c:v>
                </c:pt>
                <c:pt idx="1642">
                  <c:v>41130</c:v>
                </c:pt>
                <c:pt idx="1643">
                  <c:v>41130</c:v>
                </c:pt>
                <c:pt idx="1644">
                  <c:v>41130</c:v>
                </c:pt>
                <c:pt idx="1645">
                  <c:v>41130</c:v>
                </c:pt>
                <c:pt idx="1646">
                  <c:v>41130</c:v>
                </c:pt>
                <c:pt idx="1647">
                  <c:v>41130</c:v>
                </c:pt>
                <c:pt idx="1648">
                  <c:v>41130</c:v>
                </c:pt>
                <c:pt idx="1649">
                  <c:v>41130</c:v>
                </c:pt>
                <c:pt idx="1650">
                  <c:v>41130</c:v>
                </c:pt>
                <c:pt idx="1651">
                  <c:v>41130</c:v>
                </c:pt>
                <c:pt idx="1652">
                  <c:v>41130</c:v>
                </c:pt>
                <c:pt idx="1653">
                  <c:v>41130</c:v>
                </c:pt>
                <c:pt idx="1654">
                  <c:v>41130</c:v>
                </c:pt>
                <c:pt idx="1655">
                  <c:v>41144</c:v>
                </c:pt>
                <c:pt idx="1656">
                  <c:v>41144</c:v>
                </c:pt>
                <c:pt idx="1657">
                  <c:v>41144</c:v>
                </c:pt>
                <c:pt idx="1658">
                  <c:v>41144</c:v>
                </c:pt>
                <c:pt idx="1659">
                  <c:v>41144</c:v>
                </c:pt>
                <c:pt idx="1660">
                  <c:v>41144</c:v>
                </c:pt>
                <c:pt idx="1661">
                  <c:v>41144</c:v>
                </c:pt>
                <c:pt idx="1662">
                  <c:v>41144</c:v>
                </c:pt>
                <c:pt idx="1663">
                  <c:v>41144</c:v>
                </c:pt>
                <c:pt idx="1664">
                  <c:v>41144</c:v>
                </c:pt>
                <c:pt idx="1665">
                  <c:v>41144</c:v>
                </c:pt>
                <c:pt idx="1666">
                  <c:v>41144</c:v>
                </c:pt>
                <c:pt idx="1667">
                  <c:v>41144</c:v>
                </c:pt>
                <c:pt idx="1668">
                  <c:v>41144</c:v>
                </c:pt>
                <c:pt idx="1669">
                  <c:v>41144</c:v>
                </c:pt>
                <c:pt idx="1670">
                  <c:v>41144</c:v>
                </c:pt>
                <c:pt idx="1671">
                  <c:v>41144</c:v>
                </c:pt>
                <c:pt idx="1672">
                  <c:v>41158</c:v>
                </c:pt>
                <c:pt idx="1673">
                  <c:v>41158</c:v>
                </c:pt>
                <c:pt idx="1674">
                  <c:v>41158</c:v>
                </c:pt>
                <c:pt idx="1675">
                  <c:v>41158</c:v>
                </c:pt>
                <c:pt idx="1676">
                  <c:v>41158</c:v>
                </c:pt>
                <c:pt idx="1677">
                  <c:v>41158</c:v>
                </c:pt>
                <c:pt idx="1678">
                  <c:v>41158</c:v>
                </c:pt>
                <c:pt idx="1679">
                  <c:v>41158</c:v>
                </c:pt>
                <c:pt idx="1680">
                  <c:v>41158</c:v>
                </c:pt>
                <c:pt idx="1681">
                  <c:v>41158</c:v>
                </c:pt>
                <c:pt idx="1682">
                  <c:v>41158</c:v>
                </c:pt>
                <c:pt idx="1683">
                  <c:v>41158</c:v>
                </c:pt>
                <c:pt idx="1684">
                  <c:v>41158</c:v>
                </c:pt>
                <c:pt idx="1685">
                  <c:v>41158</c:v>
                </c:pt>
                <c:pt idx="1686">
                  <c:v>41158</c:v>
                </c:pt>
                <c:pt idx="1687">
                  <c:v>41158</c:v>
                </c:pt>
                <c:pt idx="1688">
                  <c:v>41158</c:v>
                </c:pt>
                <c:pt idx="1689">
                  <c:v>41172</c:v>
                </c:pt>
                <c:pt idx="1690">
                  <c:v>41172</c:v>
                </c:pt>
                <c:pt idx="1691">
                  <c:v>41172</c:v>
                </c:pt>
                <c:pt idx="1692">
                  <c:v>41172</c:v>
                </c:pt>
                <c:pt idx="1693">
                  <c:v>41172</c:v>
                </c:pt>
                <c:pt idx="1694">
                  <c:v>41172</c:v>
                </c:pt>
                <c:pt idx="1695">
                  <c:v>41172</c:v>
                </c:pt>
                <c:pt idx="1696">
                  <c:v>41172</c:v>
                </c:pt>
                <c:pt idx="1697">
                  <c:v>41172</c:v>
                </c:pt>
                <c:pt idx="1698">
                  <c:v>41172</c:v>
                </c:pt>
                <c:pt idx="1699">
                  <c:v>41172</c:v>
                </c:pt>
                <c:pt idx="1700">
                  <c:v>41172</c:v>
                </c:pt>
                <c:pt idx="1701">
                  <c:v>41172</c:v>
                </c:pt>
                <c:pt idx="1702">
                  <c:v>41172</c:v>
                </c:pt>
                <c:pt idx="1703">
                  <c:v>41172</c:v>
                </c:pt>
                <c:pt idx="1704">
                  <c:v>41172</c:v>
                </c:pt>
                <c:pt idx="1705">
                  <c:v>41172</c:v>
                </c:pt>
                <c:pt idx="1706">
                  <c:v>41185</c:v>
                </c:pt>
                <c:pt idx="1707">
                  <c:v>41185</c:v>
                </c:pt>
                <c:pt idx="1708">
                  <c:v>41185</c:v>
                </c:pt>
                <c:pt idx="1709">
                  <c:v>41185</c:v>
                </c:pt>
                <c:pt idx="1710">
                  <c:v>41185</c:v>
                </c:pt>
                <c:pt idx="1711">
                  <c:v>41185</c:v>
                </c:pt>
                <c:pt idx="1712">
                  <c:v>41185</c:v>
                </c:pt>
                <c:pt idx="1713">
                  <c:v>41185</c:v>
                </c:pt>
                <c:pt idx="1714">
                  <c:v>41185</c:v>
                </c:pt>
                <c:pt idx="1715">
                  <c:v>41185</c:v>
                </c:pt>
                <c:pt idx="1716">
                  <c:v>41185</c:v>
                </c:pt>
                <c:pt idx="1717">
                  <c:v>41185</c:v>
                </c:pt>
                <c:pt idx="1718">
                  <c:v>41185</c:v>
                </c:pt>
                <c:pt idx="1719">
                  <c:v>41185</c:v>
                </c:pt>
                <c:pt idx="1720">
                  <c:v>41185</c:v>
                </c:pt>
                <c:pt idx="1721">
                  <c:v>41185</c:v>
                </c:pt>
                <c:pt idx="1722">
                  <c:v>41185</c:v>
                </c:pt>
                <c:pt idx="1723">
                  <c:v>41199</c:v>
                </c:pt>
                <c:pt idx="1724">
                  <c:v>41199</c:v>
                </c:pt>
                <c:pt idx="1725">
                  <c:v>41199</c:v>
                </c:pt>
                <c:pt idx="1726">
                  <c:v>41199</c:v>
                </c:pt>
                <c:pt idx="1727">
                  <c:v>41199</c:v>
                </c:pt>
                <c:pt idx="1728">
                  <c:v>41199</c:v>
                </c:pt>
                <c:pt idx="1729">
                  <c:v>41199</c:v>
                </c:pt>
                <c:pt idx="1730">
                  <c:v>41199</c:v>
                </c:pt>
                <c:pt idx="1731">
                  <c:v>41199</c:v>
                </c:pt>
                <c:pt idx="1732">
                  <c:v>41199</c:v>
                </c:pt>
                <c:pt idx="1733">
                  <c:v>41199</c:v>
                </c:pt>
                <c:pt idx="1734">
                  <c:v>41199</c:v>
                </c:pt>
                <c:pt idx="1735">
                  <c:v>41199</c:v>
                </c:pt>
                <c:pt idx="1736">
                  <c:v>41199</c:v>
                </c:pt>
                <c:pt idx="1737">
                  <c:v>41199</c:v>
                </c:pt>
                <c:pt idx="1738">
                  <c:v>41199</c:v>
                </c:pt>
                <c:pt idx="1739">
                  <c:v>41199</c:v>
                </c:pt>
                <c:pt idx="1740">
                  <c:v>41212</c:v>
                </c:pt>
                <c:pt idx="1741">
                  <c:v>41212</c:v>
                </c:pt>
                <c:pt idx="1742">
                  <c:v>41212</c:v>
                </c:pt>
                <c:pt idx="1743">
                  <c:v>41212</c:v>
                </c:pt>
                <c:pt idx="1744">
                  <c:v>41212</c:v>
                </c:pt>
                <c:pt idx="1745">
                  <c:v>41212</c:v>
                </c:pt>
                <c:pt idx="1746">
                  <c:v>41212</c:v>
                </c:pt>
                <c:pt idx="1747">
                  <c:v>41212</c:v>
                </c:pt>
                <c:pt idx="1748">
                  <c:v>41212</c:v>
                </c:pt>
                <c:pt idx="1749">
                  <c:v>41212</c:v>
                </c:pt>
                <c:pt idx="1750">
                  <c:v>41212</c:v>
                </c:pt>
                <c:pt idx="1751">
                  <c:v>41212</c:v>
                </c:pt>
                <c:pt idx="1752">
                  <c:v>41212</c:v>
                </c:pt>
                <c:pt idx="1753">
                  <c:v>41212</c:v>
                </c:pt>
                <c:pt idx="1754">
                  <c:v>41212</c:v>
                </c:pt>
                <c:pt idx="1755">
                  <c:v>41212</c:v>
                </c:pt>
                <c:pt idx="1756">
                  <c:v>41228</c:v>
                </c:pt>
                <c:pt idx="1757">
                  <c:v>41228</c:v>
                </c:pt>
                <c:pt idx="1758">
                  <c:v>41228</c:v>
                </c:pt>
                <c:pt idx="1759">
                  <c:v>41228</c:v>
                </c:pt>
                <c:pt idx="1760">
                  <c:v>41228</c:v>
                </c:pt>
                <c:pt idx="1761">
                  <c:v>41228</c:v>
                </c:pt>
                <c:pt idx="1762">
                  <c:v>41228</c:v>
                </c:pt>
                <c:pt idx="1763">
                  <c:v>41228</c:v>
                </c:pt>
                <c:pt idx="1764">
                  <c:v>41228</c:v>
                </c:pt>
                <c:pt idx="1765">
                  <c:v>41228</c:v>
                </c:pt>
                <c:pt idx="1766">
                  <c:v>41228</c:v>
                </c:pt>
                <c:pt idx="1767">
                  <c:v>41228</c:v>
                </c:pt>
                <c:pt idx="1768">
                  <c:v>41228</c:v>
                </c:pt>
                <c:pt idx="1769">
                  <c:v>41228</c:v>
                </c:pt>
                <c:pt idx="1770">
                  <c:v>41228</c:v>
                </c:pt>
                <c:pt idx="1771">
                  <c:v>41228</c:v>
                </c:pt>
                <c:pt idx="1772">
                  <c:v>41241</c:v>
                </c:pt>
                <c:pt idx="1773">
                  <c:v>41241</c:v>
                </c:pt>
                <c:pt idx="1774">
                  <c:v>41241</c:v>
                </c:pt>
                <c:pt idx="1775">
                  <c:v>41241</c:v>
                </c:pt>
                <c:pt idx="1776">
                  <c:v>41241</c:v>
                </c:pt>
                <c:pt idx="1777">
                  <c:v>41241</c:v>
                </c:pt>
                <c:pt idx="1778">
                  <c:v>41241</c:v>
                </c:pt>
                <c:pt idx="1779">
                  <c:v>41241</c:v>
                </c:pt>
                <c:pt idx="1780">
                  <c:v>41241</c:v>
                </c:pt>
                <c:pt idx="1781">
                  <c:v>41241</c:v>
                </c:pt>
                <c:pt idx="1782">
                  <c:v>41241</c:v>
                </c:pt>
                <c:pt idx="1783">
                  <c:v>41241</c:v>
                </c:pt>
                <c:pt idx="1784">
                  <c:v>41241</c:v>
                </c:pt>
                <c:pt idx="1785">
                  <c:v>41241</c:v>
                </c:pt>
                <c:pt idx="1786">
                  <c:v>41241</c:v>
                </c:pt>
                <c:pt idx="1787">
                  <c:v>41241</c:v>
                </c:pt>
                <c:pt idx="1788">
                  <c:v>41241</c:v>
                </c:pt>
                <c:pt idx="1789">
                  <c:v>41255</c:v>
                </c:pt>
                <c:pt idx="1790">
                  <c:v>41255</c:v>
                </c:pt>
                <c:pt idx="1791">
                  <c:v>41255</c:v>
                </c:pt>
                <c:pt idx="1792">
                  <c:v>41255</c:v>
                </c:pt>
                <c:pt idx="1793">
                  <c:v>41255</c:v>
                </c:pt>
                <c:pt idx="1794">
                  <c:v>41255</c:v>
                </c:pt>
                <c:pt idx="1795">
                  <c:v>41255</c:v>
                </c:pt>
                <c:pt idx="1796">
                  <c:v>41255</c:v>
                </c:pt>
                <c:pt idx="1797">
                  <c:v>41255</c:v>
                </c:pt>
                <c:pt idx="1798">
                  <c:v>41255</c:v>
                </c:pt>
                <c:pt idx="1799">
                  <c:v>41255</c:v>
                </c:pt>
                <c:pt idx="1800">
                  <c:v>41255</c:v>
                </c:pt>
                <c:pt idx="1801">
                  <c:v>41255</c:v>
                </c:pt>
                <c:pt idx="1802">
                  <c:v>41255</c:v>
                </c:pt>
                <c:pt idx="1803">
                  <c:v>41255</c:v>
                </c:pt>
                <c:pt idx="1804">
                  <c:v>41255</c:v>
                </c:pt>
                <c:pt idx="1805">
                  <c:v>41255</c:v>
                </c:pt>
                <c:pt idx="1806">
                  <c:v>41270</c:v>
                </c:pt>
                <c:pt idx="1807">
                  <c:v>41270</c:v>
                </c:pt>
                <c:pt idx="1808">
                  <c:v>41270</c:v>
                </c:pt>
                <c:pt idx="1809">
                  <c:v>41283</c:v>
                </c:pt>
                <c:pt idx="1810">
                  <c:v>41283</c:v>
                </c:pt>
                <c:pt idx="1811">
                  <c:v>41283</c:v>
                </c:pt>
                <c:pt idx="1812">
                  <c:v>41283</c:v>
                </c:pt>
                <c:pt idx="1813">
                  <c:v>41283</c:v>
                </c:pt>
                <c:pt idx="1814">
                  <c:v>41283</c:v>
                </c:pt>
                <c:pt idx="1815">
                  <c:v>41283</c:v>
                </c:pt>
                <c:pt idx="1816">
                  <c:v>41283</c:v>
                </c:pt>
                <c:pt idx="1817">
                  <c:v>41283</c:v>
                </c:pt>
                <c:pt idx="1818">
                  <c:v>41283</c:v>
                </c:pt>
                <c:pt idx="1819">
                  <c:v>41283</c:v>
                </c:pt>
                <c:pt idx="1820">
                  <c:v>41283</c:v>
                </c:pt>
                <c:pt idx="1821">
                  <c:v>41283</c:v>
                </c:pt>
                <c:pt idx="1822">
                  <c:v>41283</c:v>
                </c:pt>
                <c:pt idx="1823">
                  <c:v>41283</c:v>
                </c:pt>
                <c:pt idx="1824">
                  <c:v>41283</c:v>
                </c:pt>
                <c:pt idx="1825">
                  <c:v>41297</c:v>
                </c:pt>
                <c:pt idx="1826">
                  <c:v>41297</c:v>
                </c:pt>
                <c:pt idx="1827">
                  <c:v>41297</c:v>
                </c:pt>
                <c:pt idx="1828">
                  <c:v>41297</c:v>
                </c:pt>
                <c:pt idx="1829">
                  <c:v>41297</c:v>
                </c:pt>
                <c:pt idx="1830">
                  <c:v>41297</c:v>
                </c:pt>
                <c:pt idx="1831">
                  <c:v>41297</c:v>
                </c:pt>
                <c:pt idx="1832">
                  <c:v>41297</c:v>
                </c:pt>
                <c:pt idx="1833">
                  <c:v>41297</c:v>
                </c:pt>
                <c:pt idx="1834">
                  <c:v>41297</c:v>
                </c:pt>
                <c:pt idx="1835">
                  <c:v>41297</c:v>
                </c:pt>
                <c:pt idx="1836">
                  <c:v>41297</c:v>
                </c:pt>
                <c:pt idx="1837">
                  <c:v>41297</c:v>
                </c:pt>
                <c:pt idx="1838">
                  <c:v>41297</c:v>
                </c:pt>
                <c:pt idx="1839">
                  <c:v>41297</c:v>
                </c:pt>
                <c:pt idx="1840">
                  <c:v>41297</c:v>
                </c:pt>
                <c:pt idx="1841">
                  <c:v>41297</c:v>
                </c:pt>
                <c:pt idx="1842">
                  <c:v>41312</c:v>
                </c:pt>
                <c:pt idx="1843">
                  <c:v>41312</c:v>
                </c:pt>
                <c:pt idx="1844">
                  <c:v>41312</c:v>
                </c:pt>
                <c:pt idx="1845">
                  <c:v>41312</c:v>
                </c:pt>
                <c:pt idx="1846">
                  <c:v>41312</c:v>
                </c:pt>
                <c:pt idx="1847">
                  <c:v>41312</c:v>
                </c:pt>
                <c:pt idx="1848">
                  <c:v>41312</c:v>
                </c:pt>
                <c:pt idx="1849">
                  <c:v>41312</c:v>
                </c:pt>
                <c:pt idx="1850">
                  <c:v>41312</c:v>
                </c:pt>
                <c:pt idx="1851">
                  <c:v>41312</c:v>
                </c:pt>
                <c:pt idx="1852">
                  <c:v>41312</c:v>
                </c:pt>
                <c:pt idx="1853">
                  <c:v>41312</c:v>
                </c:pt>
                <c:pt idx="1854">
                  <c:v>41312</c:v>
                </c:pt>
                <c:pt idx="1855">
                  <c:v>41312</c:v>
                </c:pt>
                <c:pt idx="1856">
                  <c:v>41312</c:v>
                </c:pt>
                <c:pt idx="1857">
                  <c:v>41312</c:v>
                </c:pt>
                <c:pt idx="1858">
                  <c:v>41312</c:v>
                </c:pt>
                <c:pt idx="1859">
                  <c:v>41325</c:v>
                </c:pt>
                <c:pt idx="1860">
                  <c:v>41325</c:v>
                </c:pt>
                <c:pt idx="1861">
                  <c:v>41325</c:v>
                </c:pt>
                <c:pt idx="1862">
                  <c:v>41325</c:v>
                </c:pt>
                <c:pt idx="1863">
                  <c:v>41325</c:v>
                </c:pt>
                <c:pt idx="1864">
                  <c:v>41325</c:v>
                </c:pt>
                <c:pt idx="1865">
                  <c:v>41325</c:v>
                </c:pt>
                <c:pt idx="1866">
                  <c:v>41325</c:v>
                </c:pt>
                <c:pt idx="1867">
                  <c:v>41325</c:v>
                </c:pt>
                <c:pt idx="1868">
                  <c:v>41325</c:v>
                </c:pt>
                <c:pt idx="1869">
                  <c:v>41325</c:v>
                </c:pt>
                <c:pt idx="1870">
                  <c:v>41325</c:v>
                </c:pt>
                <c:pt idx="1871">
                  <c:v>41325</c:v>
                </c:pt>
                <c:pt idx="1872">
                  <c:v>41325</c:v>
                </c:pt>
                <c:pt idx="1873">
                  <c:v>41325</c:v>
                </c:pt>
                <c:pt idx="1874">
                  <c:v>41325</c:v>
                </c:pt>
                <c:pt idx="1875">
                  <c:v>41339</c:v>
                </c:pt>
                <c:pt idx="1876">
                  <c:v>41339</c:v>
                </c:pt>
                <c:pt idx="1877">
                  <c:v>41339</c:v>
                </c:pt>
                <c:pt idx="1878">
                  <c:v>41339</c:v>
                </c:pt>
                <c:pt idx="1879">
                  <c:v>41339</c:v>
                </c:pt>
                <c:pt idx="1880">
                  <c:v>41339</c:v>
                </c:pt>
                <c:pt idx="1881">
                  <c:v>41339</c:v>
                </c:pt>
                <c:pt idx="1882">
                  <c:v>41339</c:v>
                </c:pt>
                <c:pt idx="1883">
                  <c:v>41339</c:v>
                </c:pt>
                <c:pt idx="1884">
                  <c:v>41339</c:v>
                </c:pt>
                <c:pt idx="1885">
                  <c:v>41339</c:v>
                </c:pt>
                <c:pt idx="1886">
                  <c:v>41339</c:v>
                </c:pt>
                <c:pt idx="1887">
                  <c:v>41339</c:v>
                </c:pt>
                <c:pt idx="1888">
                  <c:v>41339</c:v>
                </c:pt>
                <c:pt idx="1889">
                  <c:v>41339</c:v>
                </c:pt>
                <c:pt idx="1890">
                  <c:v>41339</c:v>
                </c:pt>
                <c:pt idx="1891">
                  <c:v>41339</c:v>
                </c:pt>
                <c:pt idx="1892">
                  <c:v>41353</c:v>
                </c:pt>
                <c:pt idx="1893">
                  <c:v>41353</c:v>
                </c:pt>
                <c:pt idx="1894">
                  <c:v>41353</c:v>
                </c:pt>
                <c:pt idx="1895">
                  <c:v>41353</c:v>
                </c:pt>
                <c:pt idx="1896">
                  <c:v>41353</c:v>
                </c:pt>
                <c:pt idx="1897">
                  <c:v>41353</c:v>
                </c:pt>
                <c:pt idx="1898">
                  <c:v>41353</c:v>
                </c:pt>
                <c:pt idx="1899">
                  <c:v>41353</c:v>
                </c:pt>
                <c:pt idx="1900">
                  <c:v>41353</c:v>
                </c:pt>
                <c:pt idx="1901">
                  <c:v>41353</c:v>
                </c:pt>
                <c:pt idx="1902">
                  <c:v>41353</c:v>
                </c:pt>
                <c:pt idx="1903">
                  <c:v>41353</c:v>
                </c:pt>
                <c:pt idx="1904">
                  <c:v>41353</c:v>
                </c:pt>
                <c:pt idx="1905">
                  <c:v>41353</c:v>
                </c:pt>
                <c:pt idx="1906">
                  <c:v>41353</c:v>
                </c:pt>
                <c:pt idx="1907">
                  <c:v>41353</c:v>
                </c:pt>
                <c:pt idx="1908">
                  <c:v>41353</c:v>
                </c:pt>
                <c:pt idx="1909">
                  <c:v>41367</c:v>
                </c:pt>
                <c:pt idx="1910">
                  <c:v>41367</c:v>
                </c:pt>
                <c:pt idx="1911">
                  <c:v>41367</c:v>
                </c:pt>
                <c:pt idx="1912">
                  <c:v>41367</c:v>
                </c:pt>
                <c:pt idx="1913">
                  <c:v>41367</c:v>
                </c:pt>
                <c:pt idx="1914">
                  <c:v>41367</c:v>
                </c:pt>
                <c:pt idx="1915">
                  <c:v>41367</c:v>
                </c:pt>
                <c:pt idx="1916">
                  <c:v>41367</c:v>
                </c:pt>
                <c:pt idx="1917">
                  <c:v>41367</c:v>
                </c:pt>
                <c:pt idx="1918">
                  <c:v>41367</c:v>
                </c:pt>
                <c:pt idx="1919">
                  <c:v>41367</c:v>
                </c:pt>
                <c:pt idx="1920">
                  <c:v>41367</c:v>
                </c:pt>
                <c:pt idx="1921">
                  <c:v>41367</c:v>
                </c:pt>
                <c:pt idx="1922">
                  <c:v>41367</c:v>
                </c:pt>
                <c:pt idx="1923">
                  <c:v>41367</c:v>
                </c:pt>
                <c:pt idx="1924">
                  <c:v>41367</c:v>
                </c:pt>
                <c:pt idx="1925">
                  <c:v>41367</c:v>
                </c:pt>
                <c:pt idx="1926">
                  <c:v>41382</c:v>
                </c:pt>
                <c:pt idx="1927">
                  <c:v>41382</c:v>
                </c:pt>
                <c:pt idx="1928">
                  <c:v>41382</c:v>
                </c:pt>
                <c:pt idx="1929">
                  <c:v>41382</c:v>
                </c:pt>
                <c:pt idx="1930">
                  <c:v>41382</c:v>
                </c:pt>
                <c:pt idx="1931">
                  <c:v>41382</c:v>
                </c:pt>
                <c:pt idx="1932">
                  <c:v>41382</c:v>
                </c:pt>
                <c:pt idx="1933">
                  <c:v>41382</c:v>
                </c:pt>
                <c:pt idx="1934">
                  <c:v>41382</c:v>
                </c:pt>
                <c:pt idx="1935">
                  <c:v>41382</c:v>
                </c:pt>
                <c:pt idx="1936">
                  <c:v>41382</c:v>
                </c:pt>
                <c:pt idx="1937">
                  <c:v>41382</c:v>
                </c:pt>
                <c:pt idx="1938">
                  <c:v>41382</c:v>
                </c:pt>
                <c:pt idx="1939">
                  <c:v>41382</c:v>
                </c:pt>
                <c:pt idx="1940">
                  <c:v>41382</c:v>
                </c:pt>
                <c:pt idx="1941">
                  <c:v>41382</c:v>
                </c:pt>
                <c:pt idx="1942">
                  <c:v>41382</c:v>
                </c:pt>
                <c:pt idx="1943">
                  <c:v>41396</c:v>
                </c:pt>
                <c:pt idx="1944">
                  <c:v>41396</c:v>
                </c:pt>
                <c:pt idx="1945">
                  <c:v>41396</c:v>
                </c:pt>
                <c:pt idx="1946">
                  <c:v>41396</c:v>
                </c:pt>
                <c:pt idx="1947">
                  <c:v>41396</c:v>
                </c:pt>
                <c:pt idx="1948">
                  <c:v>41396</c:v>
                </c:pt>
                <c:pt idx="1949">
                  <c:v>41396</c:v>
                </c:pt>
                <c:pt idx="1950">
                  <c:v>41396</c:v>
                </c:pt>
                <c:pt idx="1951">
                  <c:v>41396</c:v>
                </c:pt>
                <c:pt idx="1952">
                  <c:v>41396</c:v>
                </c:pt>
                <c:pt idx="1953">
                  <c:v>41396</c:v>
                </c:pt>
                <c:pt idx="1954">
                  <c:v>41396</c:v>
                </c:pt>
                <c:pt idx="1955">
                  <c:v>41396</c:v>
                </c:pt>
                <c:pt idx="1956">
                  <c:v>41396</c:v>
                </c:pt>
                <c:pt idx="1957">
                  <c:v>41396</c:v>
                </c:pt>
                <c:pt idx="1958">
                  <c:v>41396</c:v>
                </c:pt>
                <c:pt idx="1959">
                  <c:v>41396</c:v>
                </c:pt>
                <c:pt idx="1960">
                  <c:v>41410</c:v>
                </c:pt>
                <c:pt idx="1961">
                  <c:v>41410</c:v>
                </c:pt>
                <c:pt idx="1962">
                  <c:v>41410</c:v>
                </c:pt>
                <c:pt idx="1963">
                  <c:v>41410</c:v>
                </c:pt>
                <c:pt idx="1964">
                  <c:v>41410</c:v>
                </c:pt>
                <c:pt idx="1965">
                  <c:v>41410</c:v>
                </c:pt>
                <c:pt idx="1966">
                  <c:v>41410</c:v>
                </c:pt>
                <c:pt idx="1967">
                  <c:v>41410</c:v>
                </c:pt>
                <c:pt idx="1968">
                  <c:v>41410</c:v>
                </c:pt>
                <c:pt idx="1969">
                  <c:v>41410</c:v>
                </c:pt>
                <c:pt idx="1970">
                  <c:v>41410</c:v>
                </c:pt>
                <c:pt idx="1971">
                  <c:v>41410</c:v>
                </c:pt>
                <c:pt idx="1972">
                  <c:v>41410</c:v>
                </c:pt>
                <c:pt idx="1973">
                  <c:v>41410</c:v>
                </c:pt>
                <c:pt idx="1974">
                  <c:v>41410</c:v>
                </c:pt>
                <c:pt idx="1975">
                  <c:v>41410</c:v>
                </c:pt>
                <c:pt idx="1976">
                  <c:v>41410</c:v>
                </c:pt>
                <c:pt idx="1977">
                  <c:v>41424</c:v>
                </c:pt>
                <c:pt idx="1978">
                  <c:v>41424</c:v>
                </c:pt>
                <c:pt idx="1979">
                  <c:v>41424</c:v>
                </c:pt>
                <c:pt idx="1980">
                  <c:v>41424</c:v>
                </c:pt>
                <c:pt idx="1981">
                  <c:v>41424</c:v>
                </c:pt>
                <c:pt idx="1982">
                  <c:v>41424</c:v>
                </c:pt>
                <c:pt idx="1983">
                  <c:v>41424</c:v>
                </c:pt>
                <c:pt idx="1984">
                  <c:v>41424</c:v>
                </c:pt>
                <c:pt idx="1985">
                  <c:v>41424</c:v>
                </c:pt>
                <c:pt idx="1986">
                  <c:v>41424</c:v>
                </c:pt>
                <c:pt idx="1987">
                  <c:v>41424</c:v>
                </c:pt>
                <c:pt idx="1988">
                  <c:v>41424</c:v>
                </c:pt>
                <c:pt idx="1989">
                  <c:v>41424</c:v>
                </c:pt>
                <c:pt idx="1990">
                  <c:v>41424</c:v>
                </c:pt>
                <c:pt idx="1991">
                  <c:v>41424</c:v>
                </c:pt>
                <c:pt idx="1992">
                  <c:v>41424</c:v>
                </c:pt>
                <c:pt idx="1993">
                  <c:v>41424</c:v>
                </c:pt>
                <c:pt idx="1994">
                  <c:v>41424</c:v>
                </c:pt>
                <c:pt idx="1995">
                  <c:v>41424</c:v>
                </c:pt>
                <c:pt idx="1996">
                  <c:v>41424</c:v>
                </c:pt>
                <c:pt idx="1997">
                  <c:v>41424</c:v>
                </c:pt>
                <c:pt idx="1998">
                  <c:v>41438</c:v>
                </c:pt>
                <c:pt idx="1999">
                  <c:v>41438</c:v>
                </c:pt>
                <c:pt idx="2000">
                  <c:v>41438</c:v>
                </c:pt>
                <c:pt idx="2001">
                  <c:v>41438</c:v>
                </c:pt>
                <c:pt idx="2002">
                  <c:v>41438</c:v>
                </c:pt>
                <c:pt idx="2003">
                  <c:v>41438</c:v>
                </c:pt>
                <c:pt idx="2004">
                  <c:v>41438</c:v>
                </c:pt>
                <c:pt idx="2005">
                  <c:v>41438</c:v>
                </c:pt>
                <c:pt idx="2006">
                  <c:v>41438</c:v>
                </c:pt>
                <c:pt idx="2007">
                  <c:v>41438</c:v>
                </c:pt>
                <c:pt idx="2008">
                  <c:v>41438</c:v>
                </c:pt>
                <c:pt idx="2009">
                  <c:v>41438</c:v>
                </c:pt>
                <c:pt idx="2010">
                  <c:v>41438</c:v>
                </c:pt>
                <c:pt idx="2011">
                  <c:v>41438</c:v>
                </c:pt>
                <c:pt idx="2012">
                  <c:v>41438</c:v>
                </c:pt>
                <c:pt idx="2013">
                  <c:v>41452</c:v>
                </c:pt>
                <c:pt idx="2014">
                  <c:v>41452</c:v>
                </c:pt>
                <c:pt idx="2015">
                  <c:v>41452</c:v>
                </c:pt>
                <c:pt idx="2016">
                  <c:v>41452</c:v>
                </c:pt>
                <c:pt idx="2017">
                  <c:v>41452</c:v>
                </c:pt>
                <c:pt idx="2018">
                  <c:v>41452</c:v>
                </c:pt>
                <c:pt idx="2019">
                  <c:v>41452</c:v>
                </c:pt>
                <c:pt idx="2020">
                  <c:v>41452</c:v>
                </c:pt>
                <c:pt idx="2021">
                  <c:v>41452</c:v>
                </c:pt>
                <c:pt idx="2022">
                  <c:v>41452</c:v>
                </c:pt>
                <c:pt idx="2023">
                  <c:v>41452</c:v>
                </c:pt>
                <c:pt idx="2024">
                  <c:v>41452</c:v>
                </c:pt>
                <c:pt idx="2025">
                  <c:v>41452</c:v>
                </c:pt>
                <c:pt idx="2026">
                  <c:v>41452</c:v>
                </c:pt>
                <c:pt idx="2027">
                  <c:v>41452</c:v>
                </c:pt>
                <c:pt idx="2028">
                  <c:v>41452</c:v>
                </c:pt>
                <c:pt idx="2029">
                  <c:v>41452</c:v>
                </c:pt>
                <c:pt idx="2030">
                  <c:v>41452</c:v>
                </c:pt>
                <c:pt idx="2031">
                  <c:v>41452</c:v>
                </c:pt>
                <c:pt idx="2032">
                  <c:v>41452</c:v>
                </c:pt>
                <c:pt idx="2033">
                  <c:v>41452</c:v>
                </c:pt>
                <c:pt idx="2034">
                  <c:v>41465</c:v>
                </c:pt>
                <c:pt idx="2035">
                  <c:v>41465</c:v>
                </c:pt>
                <c:pt idx="2036">
                  <c:v>41465</c:v>
                </c:pt>
                <c:pt idx="2037">
                  <c:v>41465</c:v>
                </c:pt>
                <c:pt idx="2038">
                  <c:v>41465</c:v>
                </c:pt>
                <c:pt idx="2039">
                  <c:v>41465</c:v>
                </c:pt>
                <c:pt idx="2040">
                  <c:v>41465</c:v>
                </c:pt>
                <c:pt idx="2041">
                  <c:v>41465</c:v>
                </c:pt>
                <c:pt idx="2042">
                  <c:v>41465</c:v>
                </c:pt>
                <c:pt idx="2043">
                  <c:v>41465</c:v>
                </c:pt>
                <c:pt idx="2044">
                  <c:v>41465</c:v>
                </c:pt>
                <c:pt idx="2045">
                  <c:v>41465</c:v>
                </c:pt>
                <c:pt idx="2046">
                  <c:v>41465</c:v>
                </c:pt>
                <c:pt idx="2047">
                  <c:v>41465</c:v>
                </c:pt>
                <c:pt idx="2048">
                  <c:v>41465</c:v>
                </c:pt>
                <c:pt idx="2049">
                  <c:v>41465</c:v>
                </c:pt>
                <c:pt idx="2050">
                  <c:v>41465</c:v>
                </c:pt>
                <c:pt idx="2051">
                  <c:v>41465</c:v>
                </c:pt>
                <c:pt idx="2052">
                  <c:v>41465</c:v>
                </c:pt>
                <c:pt idx="2053">
                  <c:v>41465</c:v>
                </c:pt>
                <c:pt idx="2054">
                  <c:v>41465</c:v>
                </c:pt>
                <c:pt idx="2055">
                  <c:v>41479</c:v>
                </c:pt>
                <c:pt idx="2056">
                  <c:v>41479</c:v>
                </c:pt>
                <c:pt idx="2057">
                  <c:v>41479</c:v>
                </c:pt>
                <c:pt idx="2058">
                  <c:v>41479</c:v>
                </c:pt>
                <c:pt idx="2059">
                  <c:v>41479</c:v>
                </c:pt>
                <c:pt idx="2060">
                  <c:v>41479</c:v>
                </c:pt>
                <c:pt idx="2061">
                  <c:v>41479</c:v>
                </c:pt>
                <c:pt idx="2062">
                  <c:v>41479</c:v>
                </c:pt>
                <c:pt idx="2063">
                  <c:v>41479</c:v>
                </c:pt>
                <c:pt idx="2064">
                  <c:v>41479</c:v>
                </c:pt>
                <c:pt idx="2065">
                  <c:v>41479</c:v>
                </c:pt>
                <c:pt idx="2066">
                  <c:v>41479</c:v>
                </c:pt>
                <c:pt idx="2067">
                  <c:v>41479</c:v>
                </c:pt>
                <c:pt idx="2068">
                  <c:v>41479</c:v>
                </c:pt>
                <c:pt idx="2069">
                  <c:v>41479</c:v>
                </c:pt>
                <c:pt idx="2070">
                  <c:v>41479</c:v>
                </c:pt>
                <c:pt idx="2071">
                  <c:v>41479</c:v>
                </c:pt>
                <c:pt idx="2072">
                  <c:v>41479</c:v>
                </c:pt>
                <c:pt idx="2073">
                  <c:v>41479</c:v>
                </c:pt>
                <c:pt idx="2074">
                  <c:v>41479</c:v>
                </c:pt>
                <c:pt idx="2075">
                  <c:v>41494</c:v>
                </c:pt>
                <c:pt idx="2076">
                  <c:v>41494</c:v>
                </c:pt>
                <c:pt idx="2077">
                  <c:v>41494</c:v>
                </c:pt>
                <c:pt idx="2078">
                  <c:v>41494</c:v>
                </c:pt>
                <c:pt idx="2079">
                  <c:v>41494</c:v>
                </c:pt>
                <c:pt idx="2080">
                  <c:v>41494</c:v>
                </c:pt>
                <c:pt idx="2081">
                  <c:v>41494</c:v>
                </c:pt>
                <c:pt idx="2082">
                  <c:v>41494</c:v>
                </c:pt>
                <c:pt idx="2083">
                  <c:v>41494</c:v>
                </c:pt>
                <c:pt idx="2084">
                  <c:v>41494</c:v>
                </c:pt>
                <c:pt idx="2085">
                  <c:v>41494</c:v>
                </c:pt>
                <c:pt idx="2086">
                  <c:v>41494</c:v>
                </c:pt>
                <c:pt idx="2087">
                  <c:v>41494</c:v>
                </c:pt>
                <c:pt idx="2088">
                  <c:v>41494</c:v>
                </c:pt>
                <c:pt idx="2089">
                  <c:v>41494</c:v>
                </c:pt>
                <c:pt idx="2090">
                  <c:v>41494</c:v>
                </c:pt>
                <c:pt idx="2091">
                  <c:v>41494</c:v>
                </c:pt>
                <c:pt idx="2092">
                  <c:v>41494</c:v>
                </c:pt>
                <c:pt idx="2093">
                  <c:v>41494</c:v>
                </c:pt>
                <c:pt idx="2094">
                  <c:v>41494</c:v>
                </c:pt>
                <c:pt idx="2095">
                  <c:v>41494</c:v>
                </c:pt>
                <c:pt idx="2096">
                  <c:v>41508</c:v>
                </c:pt>
                <c:pt idx="2097">
                  <c:v>41508</c:v>
                </c:pt>
                <c:pt idx="2098">
                  <c:v>41508</c:v>
                </c:pt>
                <c:pt idx="2099">
                  <c:v>41508</c:v>
                </c:pt>
                <c:pt idx="2100">
                  <c:v>41508</c:v>
                </c:pt>
                <c:pt idx="2101">
                  <c:v>41508</c:v>
                </c:pt>
                <c:pt idx="2102">
                  <c:v>41508</c:v>
                </c:pt>
                <c:pt idx="2103">
                  <c:v>41508</c:v>
                </c:pt>
                <c:pt idx="2104">
                  <c:v>41508</c:v>
                </c:pt>
                <c:pt idx="2105">
                  <c:v>41508</c:v>
                </c:pt>
                <c:pt idx="2106">
                  <c:v>41508</c:v>
                </c:pt>
                <c:pt idx="2107">
                  <c:v>41508</c:v>
                </c:pt>
                <c:pt idx="2108">
                  <c:v>41508</c:v>
                </c:pt>
                <c:pt idx="2109">
                  <c:v>41508</c:v>
                </c:pt>
                <c:pt idx="2110">
                  <c:v>41508</c:v>
                </c:pt>
                <c:pt idx="2111">
                  <c:v>41508</c:v>
                </c:pt>
                <c:pt idx="2112">
                  <c:v>41508</c:v>
                </c:pt>
                <c:pt idx="2113">
                  <c:v>41508</c:v>
                </c:pt>
                <c:pt idx="2114">
                  <c:v>41508</c:v>
                </c:pt>
                <c:pt idx="2115">
                  <c:v>41508</c:v>
                </c:pt>
                <c:pt idx="2116">
                  <c:v>41508</c:v>
                </c:pt>
                <c:pt idx="2117">
                  <c:v>41522</c:v>
                </c:pt>
                <c:pt idx="2118">
                  <c:v>41522</c:v>
                </c:pt>
                <c:pt idx="2119">
                  <c:v>41522</c:v>
                </c:pt>
                <c:pt idx="2120">
                  <c:v>41522</c:v>
                </c:pt>
                <c:pt idx="2121">
                  <c:v>41522</c:v>
                </c:pt>
                <c:pt idx="2122">
                  <c:v>41522</c:v>
                </c:pt>
                <c:pt idx="2123">
                  <c:v>41522</c:v>
                </c:pt>
                <c:pt idx="2124">
                  <c:v>41522</c:v>
                </c:pt>
                <c:pt idx="2125">
                  <c:v>41522</c:v>
                </c:pt>
                <c:pt idx="2126">
                  <c:v>41522</c:v>
                </c:pt>
                <c:pt idx="2127">
                  <c:v>41522</c:v>
                </c:pt>
                <c:pt idx="2128">
                  <c:v>41522</c:v>
                </c:pt>
                <c:pt idx="2129">
                  <c:v>41522</c:v>
                </c:pt>
                <c:pt idx="2130">
                  <c:v>41522</c:v>
                </c:pt>
                <c:pt idx="2131">
                  <c:v>41522</c:v>
                </c:pt>
                <c:pt idx="2132">
                  <c:v>41522</c:v>
                </c:pt>
                <c:pt idx="2133">
                  <c:v>41522</c:v>
                </c:pt>
                <c:pt idx="2134">
                  <c:v>41522</c:v>
                </c:pt>
                <c:pt idx="2135">
                  <c:v>41522</c:v>
                </c:pt>
                <c:pt idx="2136">
                  <c:v>41522</c:v>
                </c:pt>
                <c:pt idx="2137">
                  <c:v>41522</c:v>
                </c:pt>
                <c:pt idx="2138">
                  <c:v>41522</c:v>
                </c:pt>
                <c:pt idx="2139">
                  <c:v>41534</c:v>
                </c:pt>
                <c:pt idx="2140">
                  <c:v>41535</c:v>
                </c:pt>
                <c:pt idx="2141">
                  <c:v>41535</c:v>
                </c:pt>
                <c:pt idx="2142">
                  <c:v>41535</c:v>
                </c:pt>
                <c:pt idx="2143">
                  <c:v>41535</c:v>
                </c:pt>
                <c:pt idx="2144">
                  <c:v>41535</c:v>
                </c:pt>
                <c:pt idx="2145">
                  <c:v>41535</c:v>
                </c:pt>
                <c:pt idx="2146">
                  <c:v>41535</c:v>
                </c:pt>
                <c:pt idx="2147">
                  <c:v>41535</c:v>
                </c:pt>
                <c:pt idx="2148">
                  <c:v>41535</c:v>
                </c:pt>
                <c:pt idx="2149">
                  <c:v>41535</c:v>
                </c:pt>
                <c:pt idx="2150">
                  <c:v>41535</c:v>
                </c:pt>
                <c:pt idx="2151">
                  <c:v>41535</c:v>
                </c:pt>
                <c:pt idx="2152">
                  <c:v>41535</c:v>
                </c:pt>
                <c:pt idx="2153">
                  <c:v>41535</c:v>
                </c:pt>
                <c:pt idx="2154">
                  <c:v>41535</c:v>
                </c:pt>
                <c:pt idx="2155">
                  <c:v>41535</c:v>
                </c:pt>
                <c:pt idx="2156">
                  <c:v>41535</c:v>
                </c:pt>
                <c:pt idx="2157">
                  <c:v>41535</c:v>
                </c:pt>
                <c:pt idx="2158">
                  <c:v>41535</c:v>
                </c:pt>
                <c:pt idx="2159">
                  <c:v>41535</c:v>
                </c:pt>
                <c:pt idx="2160">
                  <c:v>41535</c:v>
                </c:pt>
                <c:pt idx="2161">
                  <c:v>41556</c:v>
                </c:pt>
                <c:pt idx="2162">
                  <c:v>41556</c:v>
                </c:pt>
                <c:pt idx="2163">
                  <c:v>41556</c:v>
                </c:pt>
                <c:pt idx="2164">
                  <c:v>41556</c:v>
                </c:pt>
                <c:pt idx="2165">
                  <c:v>41556</c:v>
                </c:pt>
                <c:pt idx="2166">
                  <c:v>41556</c:v>
                </c:pt>
                <c:pt idx="2167">
                  <c:v>41556</c:v>
                </c:pt>
                <c:pt idx="2168">
                  <c:v>41556</c:v>
                </c:pt>
                <c:pt idx="2169">
                  <c:v>41556</c:v>
                </c:pt>
                <c:pt idx="2170">
                  <c:v>41556</c:v>
                </c:pt>
                <c:pt idx="2171">
                  <c:v>41556</c:v>
                </c:pt>
                <c:pt idx="2172">
                  <c:v>41556</c:v>
                </c:pt>
                <c:pt idx="2173">
                  <c:v>41556</c:v>
                </c:pt>
                <c:pt idx="2174">
                  <c:v>41556</c:v>
                </c:pt>
                <c:pt idx="2175">
                  <c:v>41556</c:v>
                </c:pt>
                <c:pt idx="2176">
                  <c:v>41556</c:v>
                </c:pt>
                <c:pt idx="2177">
                  <c:v>41556</c:v>
                </c:pt>
                <c:pt idx="2178">
                  <c:v>41570</c:v>
                </c:pt>
                <c:pt idx="2179">
                  <c:v>41570</c:v>
                </c:pt>
                <c:pt idx="2180">
                  <c:v>41570</c:v>
                </c:pt>
                <c:pt idx="2181">
                  <c:v>41570</c:v>
                </c:pt>
                <c:pt idx="2182">
                  <c:v>41570</c:v>
                </c:pt>
                <c:pt idx="2183">
                  <c:v>41570</c:v>
                </c:pt>
                <c:pt idx="2184">
                  <c:v>41570</c:v>
                </c:pt>
                <c:pt idx="2185">
                  <c:v>41570</c:v>
                </c:pt>
                <c:pt idx="2186">
                  <c:v>41570</c:v>
                </c:pt>
                <c:pt idx="2187">
                  <c:v>41570</c:v>
                </c:pt>
                <c:pt idx="2188">
                  <c:v>41570</c:v>
                </c:pt>
                <c:pt idx="2189">
                  <c:v>41570</c:v>
                </c:pt>
                <c:pt idx="2190">
                  <c:v>41570</c:v>
                </c:pt>
                <c:pt idx="2191">
                  <c:v>41570</c:v>
                </c:pt>
                <c:pt idx="2192">
                  <c:v>41570</c:v>
                </c:pt>
                <c:pt idx="2193">
                  <c:v>41570</c:v>
                </c:pt>
                <c:pt idx="2194">
                  <c:v>41570</c:v>
                </c:pt>
                <c:pt idx="2195">
                  <c:v>41584</c:v>
                </c:pt>
                <c:pt idx="2196">
                  <c:v>41584</c:v>
                </c:pt>
                <c:pt idx="2197">
                  <c:v>41584</c:v>
                </c:pt>
                <c:pt idx="2198">
                  <c:v>41584</c:v>
                </c:pt>
                <c:pt idx="2199">
                  <c:v>41584</c:v>
                </c:pt>
                <c:pt idx="2200">
                  <c:v>41584</c:v>
                </c:pt>
                <c:pt idx="2201">
                  <c:v>41584</c:v>
                </c:pt>
                <c:pt idx="2202">
                  <c:v>41584</c:v>
                </c:pt>
                <c:pt idx="2203">
                  <c:v>41584</c:v>
                </c:pt>
                <c:pt idx="2204">
                  <c:v>41584</c:v>
                </c:pt>
                <c:pt idx="2205">
                  <c:v>41584</c:v>
                </c:pt>
                <c:pt idx="2206">
                  <c:v>41584</c:v>
                </c:pt>
                <c:pt idx="2207">
                  <c:v>41584</c:v>
                </c:pt>
                <c:pt idx="2208">
                  <c:v>41584</c:v>
                </c:pt>
                <c:pt idx="2209">
                  <c:v>41584</c:v>
                </c:pt>
                <c:pt idx="2210">
                  <c:v>41584</c:v>
                </c:pt>
                <c:pt idx="2211">
                  <c:v>41584</c:v>
                </c:pt>
                <c:pt idx="2212">
                  <c:v>41597</c:v>
                </c:pt>
                <c:pt idx="2213">
                  <c:v>41598</c:v>
                </c:pt>
                <c:pt idx="2214">
                  <c:v>41598</c:v>
                </c:pt>
                <c:pt idx="2215">
                  <c:v>41598</c:v>
                </c:pt>
                <c:pt idx="2216">
                  <c:v>41598</c:v>
                </c:pt>
                <c:pt idx="2217">
                  <c:v>41598</c:v>
                </c:pt>
                <c:pt idx="2218">
                  <c:v>41598</c:v>
                </c:pt>
                <c:pt idx="2219">
                  <c:v>41598</c:v>
                </c:pt>
                <c:pt idx="2220">
                  <c:v>41598</c:v>
                </c:pt>
                <c:pt idx="2221">
                  <c:v>41598</c:v>
                </c:pt>
                <c:pt idx="2222">
                  <c:v>41598</c:v>
                </c:pt>
                <c:pt idx="2223">
                  <c:v>41598</c:v>
                </c:pt>
                <c:pt idx="2224">
                  <c:v>41598</c:v>
                </c:pt>
                <c:pt idx="2225">
                  <c:v>41598</c:v>
                </c:pt>
                <c:pt idx="2226">
                  <c:v>41598</c:v>
                </c:pt>
                <c:pt idx="2227">
                  <c:v>41598</c:v>
                </c:pt>
                <c:pt idx="2228">
                  <c:v>41598</c:v>
                </c:pt>
                <c:pt idx="2229">
                  <c:v>41612</c:v>
                </c:pt>
                <c:pt idx="2230">
                  <c:v>41612</c:v>
                </c:pt>
                <c:pt idx="2231">
                  <c:v>41612</c:v>
                </c:pt>
                <c:pt idx="2232">
                  <c:v>41612</c:v>
                </c:pt>
                <c:pt idx="2233">
                  <c:v>41612</c:v>
                </c:pt>
                <c:pt idx="2234">
                  <c:v>41612</c:v>
                </c:pt>
                <c:pt idx="2235">
                  <c:v>41612</c:v>
                </c:pt>
                <c:pt idx="2236">
                  <c:v>41612</c:v>
                </c:pt>
                <c:pt idx="2237">
                  <c:v>41612</c:v>
                </c:pt>
                <c:pt idx="2238">
                  <c:v>41612</c:v>
                </c:pt>
                <c:pt idx="2239">
                  <c:v>41612</c:v>
                </c:pt>
                <c:pt idx="2240">
                  <c:v>41612</c:v>
                </c:pt>
                <c:pt idx="2241">
                  <c:v>41612</c:v>
                </c:pt>
                <c:pt idx="2242">
                  <c:v>41612</c:v>
                </c:pt>
                <c:pt idx="2243">
                  <c:v>41612</c:v>
                </c:pt>
                <c:pt idx="2244">
                  <c:v>41612</c:v>
                </c:pt>
                <c:pt idx="2245">
                  <c:v>41612</c:v>
                </c:pt>
                <c:pt idx="2246">
                  <c:v>41626</c:v>
                </c:pt>
                <c:pt idx="2247">
                  <c:v>41626</c:v>
                </c:pt>
                <c:pt idx="2248">
                  <c:v>41626</c:v>
                </c:pt>
                <c:pt idx="2249">
                  <c:v>41626</c:v>
                </c:pt>
                <c:pt idx="2250">
                  <c:v>41626</c:v>
                </c:pt>
                <c:pt idx="2251">
                  <c:v>41626</c:v>
                </c:pt>
                <c:pt idx="2252">
                  <c:v>41626</c:v>
                </c:pt>
                <c:pt idx="2253">
                  <c:v>41626</c:v>
                </c:pt>
                <c:pt idx="2254">
                  <c:v>41626</c:v>
                </c:pt>
                <c:pt idx="2255">
                  <c:v>41626</c:v>
                </c:pt>
                <c:pt idx="2256">
                  <c:v>41626</c:v>
                </c:pt>
                <c:pt idx="2257">
                  <c:v>41626</c:v>
                </c:pt>
                <c:pt idx="2258">
                  <c:v>41626</c:v>
                </c:pt>
                <c:pt idx="2259">
                  <c:v>41626</c:v>
                </c:pt>
                <c:pt idx="2260">
                  <c:v>41626</c:v>
                </c:pt>
                <c:pt idx="2261">
                  <c:v>41626</c:v>
                </c:pt>
                <c:pt idx="2262">
                  <c:v>41626</c:v>
                </c:pt>
                <c:pt idx="2263">
                  <c:v>41647</c:v>
                </c:pt>
                <c:pt idx="2264">
                  <c:v>41647</c:v>
                </c:pt>
                <c:pt idx="2265">
                  <c:v>41647</c:v>
                </c:pt>
                <c:pt idx="2266">
                  <c:v>41647</c:v>
                </c:pt>
                <c:pt idx="2267">
                  <c:v>41647</c:v>
                </c:pt>
                <c:pt idx="2268">
                  <c:v>41647</c:v>
                </c:pt>
                <c:pt idx="2269">
                  <c:v>41647</c:v>
                </c:pt>
                <c:pt idx="2270">
                  <c:v>41647</c:v>
                </c:pt>
                <c:pt idx="2271">
                  <c:v>41647</c:v>
                </c:pt>
                <c:pt idx="2272">
                  <c:v>41647</c:v>
                </c:pt>
                <c:pt idx="2273">
                  <c:v>41647</c:v>
                </c:pt>
                <c:pt idx="2274">
                  <c:v>41647</c:v>
                </c:pt>
                <c:pt idx="2275">
                  <c:v>41647</c:v>
                </c:pt>
                <c:pt idx="2276">
                  <c:v>41647</c:v>
                </c:pt>
                <c:pt idx="2277">
                  <c:v>41647</c:v>
                </c:pt>
                <c:pt idx="2278">
                  <c:v>41647</c:v>
                </c:pt>
                <c:pt idx="2279">
                  <c:v>41647</c:v>
                </c:pt>
                <c:pt idx="2280">
                  <c:v>41661</c:v>
                </c:pt>
                <c:pt idx="2281">
                  <c:v>41661</c:v>
                </c:pt>
                <c:pt idx="2282">
                  <c:v>41661</c:v>
                </c:pt>
                <c:pt idx="2283">
                  <c:v>41661</c:v>
                </c:pt>
                <c:pt idx="2284">
                  <c:v>41661</c:v>
                </c:pt>
                <c:pt idx="2285">
                  <c:v>41661</c:v>
                </c:pt>
                <c:pt idx="2286">
                  <c:v>41661</c:v>
                </c:pt>
                <c:pt idx="2287">
                  <c:v>41661</c:v>
                </c:pt>
                <c:pt idx="2288">
                  <c:v>41661</c:v>
                </c:pt>
                <c:pt idx="2289">
                  <c:v>41661</c:v>
                </c:pt>
                <c:pt idx="2290">
                  <c:v>41661</c:v>
                </c:pt>
                <c:pt idx="2291">
                  <c:v>41661</c:v>
                </c:pt>
                <c:pt idx="2292">
                  <c:v>41661</c:v>
                </c:pt>
                <c:pt idx="2293">
                  <c:v>41661</c:v>
                </c:pt>
                <c:pt idx="2294">
                  <c:v>41661</c:v>
                </c:pt>
                <c:pt idx="2295">
                  <c:v>41661</c:v>
                </c:pt>
                <c:pt idx="2296">
                  <c:v>41661</c:v>
                </c:pt>
                <c:pt idx="2297">
                  <c:v>41675</c:v>
                </c:pt>
                <c:pt idx="2298">
                  <c:v>41675</c:v>
                </c:pt>
                <c:pt idx="2299">
                  <c:v>41675</c:v>
                </c:pt>
                <c:pt idx="2300">
                  <c:v>41675</c:v>
                </c:pt>
                <c:pt idx="2301">
                  <c:v>41675</c:v>
                </c:pt>
                <c:pt idx="2302">
                  <c:v>41675</c:v>
                </c:pt>
                <c:pt idx="2303">
                  <c:v>41675</c:v>
                </c:pt>
                <c:pt idx="2304">
                  <c:v>41675</c:v>
                </c:pt>
                <c:pt idx="2305">
                  <c:v>41675</c:v>
                </c:pt>
                <c:pt idx="2306">
                  <c:v>41675</c:v>
                </c:pt>
                <c:pt idx="2307">
                  <c:v>41675</c:v>
                </c:pt>
                <c:pt idx="2308">
                  <c:v>41675</c:v>
                </c:pt>
                <c:pt idx="2309">
                  <c:v>41675</c:v>
                </c:pt>
                <c:pt idx="2310">
                  <c:v>41675</c:v>
                </c:pt>
                <c:pt idx="2311">
                  <c:v>41675</c:v>
                </c:pt>
                <c:pt idx="2312">
                  <c:v>41675</c:v>
                </c:pt>
                <c:pt idx="2313">
                  <c:v>41689</c:v>
                </c:pt>
                <c:pt idx="2314">
                  <c:v>41689</c:v>
                </c:pt>
                <c:pt idx="2315">
                  <c:v>41689</c:v>
                </c:pt>
                <c:pt idx="2316">
                  <c:v>41689</c:v>
                </c:pt>
                <c:pt idx="2317">
                  <c:v>41689</c:v>
                </c:pt>
                <c:pt idx="2318">
                  <c:v>41689</c:v>
                </c:pt>
                <c:pt idx="2319">
                  <c:v>41689</c:v>
                </c:pt>
                <c:pt idx="2320">
                  <c:v>41689</c:v>
                </c:pt>
                <c:pt idx="2321">
                  <c:v>41689</c:v>
                </c:pt>
                <c:pt idx="2322">
                  <c:v>41689</c:v>
                </c:pt>
                <c:pt idx="2323">
                  <c:v>41689</c:v>
                </c:pt>
                <c:pt idx="2324">
                  <c:v>41689</c:v>
                </c:pt>
                <c:pt idx="2325">
                  <c:v>41689</c:v>
                </c:pt>
                <c:pt idx="2326">
                  <c:v>41689</c:v>
                </c:pt>
                <c:pt idx="2327">
                  <c:v>41689</c:v>
                </c:pt>
                <c:pt idx="2328">
                  <c:v>41689</c:v>
                </c:pt>
                <c:pt idx="2329">
                  <c:v>41703</c:v>
                </c:pt>
                <c:pt idx="2330">
                  <c:v>41703</c:v>
                </c:pt>
                <c:pt idx="2331">
                  <c:v>41703</c:v>
                </c:pt>
                <c:pt idx="2332">
                  <c:v>41703</c:v>
                </c:pt>
                <c:pt idx="2333">
                  <c:v>41703</c:v>
                </c:pt>
                <c:pt idx="2334">
                  <c:v>41703</c:v>
                </c:pt>
                <c:pt idx="2335">
                  <c:v>41703</c:v>
                </c:pt>
                <c:pt idx="2336">
                  <c:v>41703</c:v>
                </c:pt>
                <c:pt idx="2337">
                  <c:v>41703</c:v>
                </c:pt>
                <c:pt idx="2338">
                  <c:v>41703</c:v>
                </c:pt>
                <c:pt idx="2339">
                  <c:v>41703</c:v>
                </c:pt>
                <c:pt idx="2340">
                  <c:v>41703</c:v>
                </c:pt>
                <c:pt idx="2341">
                  <c:v>41703</c:v>
                </c:pt>
                <c:pt idx="2342">
                  <c:v>41703</c:v>
                </c:pt>
                <c:pt idx="2343">
                  <c:v>41703</c:v>
                </c:pt>
                <c:pt idx="2344">
                  <c:v>41703</c:v>
                </c:pt>
                <c:pt idx="2345">
                  <c:v>41717</c:v>
                </c:pt>
                <c:pt idx="2346">
                  <c:v>41717</c:v>
                </c:pt>
                <c:pt idx="2347">
                  <c:v>41717</c:v>
                </c:pt>
                <c:pt idx="2348">
                  <c:v>41717</c:v>
                </c:pt>
                <c:pt idx="2349">
                  <c:v>41717</c:v>
                </c:pt>
                <c:pt idx="2350">
                  <c:v>41717</c:v>
                </c:pt>
                <c:pt idx="2351">
                  <c:v>41717</c:v>
                </c:pt>
                <c:pt idx="2352">
                  <c:v>41717</c:v>
                </c:pt>
                <c:pt idx="2353">
                  <c:v>41717</c:v>
                </c:pt>
                <c:pt idx="2354">
                  <c:v>41717</c:v>
                </c:pt>
                <c:pt idx="2355">
                  <c:v>41717</c:v>
                </c:pt>
                <c:pt idx="2356">
                  <c:v>41717</c:v>
                </c:pt>
                <c:pt idx="2357">
                  <c:v>41731</c:v>
                </c:pt>
                <c:pt idx="2358">
                  <c:v>41731</c:v>
                </c:pt>
                <c:pt idx="2359">
                  <c:v>41731</c:v>
                </c:pt>
                <c:pt idx="2360">
                  <c:v>41731</c:v>
                </c:pt>
                <c:pt idx="2361">
                  <c:v>41731</c:v>
                </c:pt>
                <c:pt idx="2362">
                  <c:v>41731</c:v>
                </c:pt>
                <c:pt idx="2363">
                  <c:v>41731</c:v>
                </c:pt>
                <c:pt idx="2364">
                  <c:v>41731</c:v>
                </c:pt>
                <c:pt idx="2365">
                  <c:v>41731</c:v>
                </c:pt>
                <c:pt idx="2366">
                  <c:v>41731</c:v>
                </c:pt>
                <c:pt idx="2367">
                  <c:v>41731</c:v>
                </c:pt>
                <c:pt idx="2368">
                  <c:v>41731</c:v>
                </c:pt>
                <c:pt idx="2369">
                  <c:v>41731</c:v>
                </c:pt>
                <c:pt idx="2370">
                  <c:v>41731</c:v>
                </c:pt>
                <c:pt idx="2371">
                  <c:v>41731</c:v>
                </c:pt>
                <c:pt idx="2372">
                  <c:v>41731</c:v>
                </c:pt>
                <c:pt idx="2373">
                  <c:v>41745</c:v>
                </c:pt>
                <c:pt idx="2374">
                  <c:v>41746</c:v>
                </c:pt>
                <c:pt idx="2375">
                  <c:v>41746</c:v>
                </c:pt>
                <c:pt idx="2376">
                  <c:v>41746</c:v>
                </c:pt>
                <c:pt idx="2377">
                  <c:v>41746</c:v>
                </c:pt>
                <c:pt idx="2378">
                  <c:v>41746</c:v>
                </c:pt>
                <c:pt idx="2379">
                  <c:v>41746</c:v>
                </c:pt>
                <c:pt idx="2380">
                  <c:v>41746</c:v>
                </c:pt>
                <c:pt idx="2381">
                  <c:v>41746</c:v>
                </c:pt>
                <c:pt idx="2382">
                  <c:v>41746</c:v>
                </c:pt>
                <c:pt idx="2383">
                  <c:v>41746</c:v>
                </c:pt>
                <c:pt idx="2384">
                  <c:v>41746</c:v>
                </c:pt>
                <c:pt idx="2385">
                  <c:v>41746</c:v>
                </c:pt>
                <c:pt idx="2386">
                  <c:v>41746</c:v>
                </c:pt>
                <c:pt idx="2387">
                  <c:v>41746</c:v>
                </c:pt>
                <c:pt idx="2388">
                  <c:v>41759</c:v>
                </c:pt>
                <c:pt idx="2389">
                  <c:v>41759</c:v>
                </c:pt>
                <c:pt idx="2390">
                  <c:v>41759</c:v>
                </c:pt>
                <c:pt idx="2391">
                  <c:v>41759</c:v>
                </c:pt>
                <c:pt idx="2392">
                  <c:v>41759</c:v>
                </c:pt>
                <c:pt idx="2393">
                  <c:v>41759</c:v>
                </c:pt>
                <c:pt idx="2394">
                  <c:v>41759</c:v>
                </c:pt>
                <c:pt idx="2395">
                  <c:v>41759</c:v>
                </c:pt>
                <c:pt idx="2396">
                  <c:v>41759</c:v>
                </c:pt>
                <c:pt idx="2397">
                  <c:v>41759</c:v>
                </c:pt>
                <c:pt idx="2398">
                  <c:v>41759</c:v>
                </c:pt>
                <c:pt idx="2399">
                  <c:v>41759</c:v>
                </c:pt>
                <c:pt idx="2400">
                  <c:v>41759</c:v>
                </c:pt>
                <c:pt idx="2401">
                  <c:v>41759</c:v>
                </c:pt>
                <c:pt idx="2402">
                  <c:v>41759</c:v>
                </c:pt>
                <c:pt idx="2403">
                  <c:v>41761</c:v>
                </c:pt>
                <c:pt idx="2404">
                  <c:v>41773</c:v>
                </c:pt>
                <c:pt idx="2405">
                  <c:v>41773</c:v>
                </c:pt>
                <c:pt idx="2406">
                  <c:v>41773</c:v>
                </c:pt>
                <c:pt idx="2407">
                  <c:v>41773</c:v>
                </c:pt>
                <c:pt idx="2408">
                  <c:v>41773</c:v>
                </c:pt>
                <c:pt idx="2409">
                  <c:v>41773</c:v>
                </c:pt>
                <c:pt idx="2410">
                  <c:v>41773</c:v>
                </c:pt>
                <c:pt idx="2411">
                  <c:v>41773</c:v>
                </c:pt>
                <c:pt idx="2412">
                  <c:v>41773</c:v>
                </c:pt>
                <c:pt idx="2413">
                  <c:v>41773</c:v>
                </c:pt>
                <c:pt idx="2414">
                  <c:v>41773</c:v>
                </c:pt>
                <c:pt idx="2415">
                  <c:v>41773</c:v>
                </c:pt>
                <c:pt idx="2416">
                  <c:v>41773</c:v>
                </c:pt>
                <c:pt idx="2417">
                  <c:v>41773</c:v>
                </c:pt>
                <c:pt idx="2418">
                  <c:v>41773</c:v>
                </c:pt>
                <c:pt idx="2419">
                  <c:v>41773</c:v>
                </c:pt>
                <c:pt idx="2420">
                  <c:v>41787</c:v>
                </c:pt>
                <c:pt idx="2421">
                  <c:v>41787</c:v>
                </c:pt>
                <c:pt idx="2422">
                  <c:v>41787</c:v>
                </c:pt>
                <c:pt idx="2423">
                  <c:v>41787</c:v>
                </c:pt>
                <c:pt idx="2424">
                  <c:v>41787</c:v>
                </c:pt>
                <c:pt idx="2425">
                  <c:v>41787</c:v>
                </c:pt>
                <c:pt idx="2426">
                  <c:v>41787</c:v>
                </c:pt>
                <c:pt idx="2427">
                  <c:v>41787</c:v>
                </c:pt>
                <c:pt idx="2428">
                  <c:v>41787</c:v>
                </c:pt>
                <c:pt idx="2429">
                  <c:v>41787</c:v>
                </c:pt>
                <c:pt idx="2430">
                  <c:v>41787</c:v>
                </c:pt>
                <c:pt idx="2431">
                  <c:v>41787</c:v>
                </c:pt>
                <c:pt idx="2432">
                  <c:v>41787</c:v>
                </c:pt>
                <c:pt idx="2433">
                  <c:v>41787</c:v>
                </c:pt>
                <c:pt idx="2434">
                  <c:v>41787</c:v>
                </c:pt>
                <c:pt idx="2435">
                  <c:v>41787</c:v>
                </c:pt>
                <c:pt idx="2436">
                  <c:v>41801</c:v>
                </c:pt>
                <c:pt idx="2437">
                  <c:v>41801</c:v>
                </c:pt>
                <c:pt idx="2438">
                  <c:v>41801</c:v>
                </c:pt>
                <c:pt idx="2439">
                  <c:v>41801</c:v>
                </c:pt>
                <c:pt idx="2440">
                  <c:v>41801</c:v>
                </c:pt>
                <c:pt idx="2441">
                  <c:v>41801</c:v>
                </c:pt>
                <c:pt idx="2442">
                  <c:v>41801</c:v>
                </c:pt>
                <c:pt idx="2443">
                  <c:v>41801</c:v>
                </c:pt>
                <c:pt idx="2444">
                  <c:v>41801</c:v>
                </c:pt>
                <c:pt idx="2445">
                  <c:v>41801</c:v>
                </c:pt>
                <c:pt idx="2446">
                  <c:v>41801</c:v>
                </c:pt>
                <c:pt idx="2447">
                  <c:v>41801</c:v>
                </c:pt>
                <c:pt idx="2448">
                  <c:v>41801</c:v>
                </c:pt>
                <c:pt idx="2449">
                  <c:v>41801</c:v>
                </c:pt>
                <c:pt idx="2450">
                  <c:v>41801</c:v>
                </c:pt>
                <c:pt idx="2451">
                  <c:v>41801</c:v>
                </c:pt>
                <c:pt idx="2452">
                  <c:v>41815</c:v>
                </c:pt>
                <c:pt idx="2453">
                  <c:v>41815</c:v>
                </c:pt>
                <c:pt idx="2454">
                  <c:v>41815</c:v>
                </c:pt>
                <c:pt idx="2455">
                  <c:v>41815</c:v>
                </c:pt>
                <c:pt idx="2456">
                  <c:v>41815</c:v>
                </c:pt>
                <c:pt idx="2457">
                  <c:v>41815</c:v>
                </c:pt>
                <c:pt idx="2458">
                  <c:v>41815</c:v>
                </c:pt>
                <c:pt idx="2459">
                  <c:v>41815</c:v>
                </c:pt>
                <c:pt idx="2460">
                  <c:v>41815</c:v>
                </c:pt>
                <c:pt idx="2461">
                  <c:v>41815</c:v>
                </c:pt>
                <c:pt idx="2462">
                  <c:v>41815</c:v>
                </c:pt>
                <c:pt idx="2463">
                  <c:v>41815</c:v>
                </c:pt>
                <c:pt idx="2464">
                  <c:v>41829</c:v>
                </c:pt>
                <c:pt idx="2465">
                  <c:v>41829</c:v>
                </c:pt>
                <c:pt idx="2466">
                  <c:v>41829</c:v>
                </c:pt>
                <c:pt idx="2467">
                  <c:v>41829</c:v>
                </c:pt>
                <c:pt idx="2468">
                  <c:v>41843</c:v>
                </c:pt>
                <c:pt idx="2469">
                  <c:v>41843</c:v>
                </c:pt>
                <c:pt idx="2470">
                  <c:v>41843</c:v>
                </c:pt>
                <c:pt idx="2471">
                  <c:v>41843</c:v>
                </c:pt>
                <c:pt idx="2472">
                  <c:v>41843</c:v>
                </c:pt>
                <c:pt idx="2473">
                  <c:v>41843</c:v>
                </c:pt>
                <c:pt idx="2474">
                  <c:v>41843</c:v>
                </c:pt>
                <c:pt idx="2475">
                  <c:v>41843</c:v>
                </c:pt>
                <c:pt idx="2476">
                  <c:v>41843</c:v>
                </c:pt>
                <c:pt idx="2477">
                  <c:v>41843</c:v>
                </c:pt>
                <c:pt idx="2478">
                  <c:v>41843</c:v>
                </c:pt>
                <c:pt idx="2479">
                  <c:v>41843</c:v>
                </c:pt>
                <c:pt idx="2480">
                  <c:v>41843</c:v>
                </c:pt>
                <c:pt idx="2481">
                  <c:v>41843</c:v>
                </c:pt>
                <c:pt idx="2482">
                  <c:v>41843</c:v>
                </c:pt>
                <c:pt idx="2483">
                  <c:v>41843</c:v>
                </c:pt>
                <c:pt idx="2484">
                  <c:v>41858</c:v>
                </c:pt>
                <c:pt idx="2485">
                  <c:v>41858</c:v>
                </c:pt>
                <c:pt idx="2486">
                  <c:v>41858</c:v>
                </c:pt>
                <c:pt idx="2487">
                  <c:v>41858</c:v>
                </c:pt>
                <c:pt idx="2488">
                  <c:v>41858</c:v>
                </c:pt>
                <c:pt idx="2489">
                  <c:v>41858</c:v>
                </c:pt>
                <c:pt idx="2490">
                  <c:v>41858</c:v>
                </c:pt>
                <c:pt idx="2491">
                  <c:v>41858</c:v>
                </c:pt>
                <c:pt idx="2492">
                  <c:v>41858</c:v>
                </c:pt>
                <c:pt idx="2493">
                  <c:v>41858</c:v>
                </c:pt>
                <c:pt idx="2494">
                  <c:v>41858</c:v>
                </c:pt>
                <c:pt idx="2495">
                  <c:v>41858</c:v>
                </c:pt>
                <c:pt idx="2496">
                  <c:v>41858</c:v>
                </c:pt>
                <c:pt idx="2497">
                  <c:v>41858</c:v>
                </c:pt>
                <c:pt idx="2498">
                  <c:v>41858</c:v>
                </c:pt>
                <c:pt idx="2499">
                  <c:v>41858</c:v>
                </c:pt>
                <c:pt idx="2500">
                  <c:v>41871</c:v>
                </c:pt>
                <c:pt idx="2501">
                  <c:v>41871</c:v>
                </c:pt>
                <c:pt idx="2502">
                  <c:v>41871</c:v>
                </c:pt>
                <c:pt idx="2503">
                  <c:v>41871</c:v>
                </c:pt>
                <c:pt idx="2504">
                  <c:v>41871</c:v>
                </c:pt>
                <c:pt idx="2505">
                  <c:v>41871</c:v>
                </c:pt>
                <c:pt idx="2506">
                  <c:v>41871</c:v>
                </c:pt>
                <c:pt idx="2507">
                  <c:v>41871</c:v>
                </c:pt>
                <c:pt idx="2508">
                  <c:v>41871</c:v>
                </c:pt>
                <c:pt idx="2509">
                  <c:v>41871</c:v>
                </c:pt>
                <c:pt idx="2510">
                  <c:v>41871</c:v>
                </c:pt>
                <c:pt idx="2511">
                  <c:v>41871</c:v>
                </c:pt>
                <c:pt idx="2512">
                  <c:v>41871</c:v>
                </c:pt>
                <c:pt idx="2513">
                  <c:v>41871</c:v>
                </c:pt>
                <c:pt idx="2514">
                  <c:v>41871</c:v>
                </c:pt>
                <c:pt idx="2515">
                  <c:v>41871</c:v>
                </c:pt>
                <c:pt idx="2516">
                  <c:v>41885</c:v>
                </c:pt>
                <c:pt idx="2517">
                  <c:v>41885</c:v>
                </c:pt>
                <c:pt idx="2518">
                  <c:v>41885</c:v>
                </c:pt>
                <c:pt idx="2519">
                  <c:v>41885</c:v>
                </c:pt>
                <c:pt idx="2520">
                  <c:v>41885</c:v>
                </c:pt>
                <c:pt idx="2521">
                  <c:v>41885</c:v>
                </c:pt>
                <c:pt idx="2522">
                  <c:v>41885</c:v>
                </c:pt>
                <c:pt idx="2523">
                  <c:v>41885</c:v>
                </c:pt>
                <c:pt idx="2524">
                  <c:v>41885</c:v>
                </c:pt>
                <c:pt idx="2525">
                  <c:v>41885</c:v>
                </c:pt>
                <c:pt idx="2526">
                  <c:v>41885</c:v>
                </c:pt>
                <c:pt idx="2527">
                  <c:v>41885</c:v>
                </c:pt>
                <c:pt idx="2528">
                  <c:v>41885</c:v>
                </c:pt>
                <c:pt idx="2529">
                  <c:v>41885</c:v>
                </c:pt>
                <c:pt idx="2530">
                  <c:v>41885</c:v>
                </c:pt>
                <c:pt idx="2531">
                  <c:v>41885</c:v>
                </c:pt>
                <c:pt idx="2532">
                  <c:v>41899</c:v>
                </c:pt>
                <c:pt idx="2533">
                  <c:v>41899</c:v>
                </c:pt>
                <c:pt idx="2534">
                  <c:v>41899</c:v>
                </c:pt>
                <c:pt idx="2535">
                  <c:v>41899</c:v>
                </c:pt>
                <c:pt idx="2536">
                  <c:v>41899</c:v>
                </c:pt>
                <c:pt idx="2537">
                  <c:v>41899</c:v>
                </c:pt>
                <c:pt idx="2538">
                  <c:v>41899</c:v>
                </c:pt>
                <c:pt idx="2539">
                  <c:v>41899</c:v>
                </c:pt>
                <c:pt idx="2540">
                  <c:v>41899</c:v>
                </c:pt>
                <c:pt idx="2541">
                  <c:v>41899</c:v>
                </c:pt>
                <c:pt idx="2542">
                  <c:v>41899</c:v>
                </c:pt>
                <c:pt idx="2543">
                  <c:v>41899</c:v>
                </c:pt>
                <c:pt idx="2544">
                  <c:v>41913</c:v>
                </c:pt>
                <c:pt idx="2545">
                  <c:v>41913</c:v>
                </c:pt>
                <c:pt idx="2546">
                  <c:v>41913</c:v>
                </c:pt>
                <c:pt idx="2547">
                  <c:v>41913</c:v>
                </c:pt>
                <c:pt idx="2548">
                  <c:v>41913</c:v>
                </c:pt>
                <c:pt idx="2549">
                  <c:v>41913</c:v>
                </c:pt>
                <c:pt idx="2550">
                  <c:v>41913</c:v>
                </c:pt>
                <c:pt idx="2551">
                  <c:v>41913</c:v>
                </c:pt>
                <c:pt idx="2552">
                  <c:v>41913</c:v>
                </c:pt>
                <c:pt idx="2553">
                  <c:v>41913</c:v>
                </c:pt>
                <c:pt idx="2554">
                  <c:v>41913</c:v>
                </c:pt>
                <c:pt idx="2555">
                  <c:v>41913</c:v>
                </c:pt>
                <c:pt idx="2556">
                  <c:v>41913</c:v>
                </c:pt>
                <c:pt idx="2557">
                  <c:v>41913</c:v>
                </c:pt>
                <c:pt idx="2558">
                  <c:v>41913</c:v>
                </c:pt>
                <c:pt idx="2559">
                  <c:v>41927</c:v>
                </c:pt>
                <c:pt idx="2560">
                  <c:v>41927</c:v>
                </c:pt>
                <c:pt idx="2561">
                  <c:v>41927</c:v>
                </c:pt>
                <c:pt idx="2562">
                  <c:v>41927</c:v>
                </c:pt>
                <c:pt idx="2563">
                  <c:v>41927</c:v>
                </c:pt>
                <c:pt idx="2564">
                  <c:v>41927</c:v>
                </c:pt>
                <c:pt idx="2565">
                  <c:v>41927</c:v>
                </c:pt>
                <c:pt idx="2566">
                  <c:v>41927</c:v>
                </c:pt>
                <c:pt idx="2567">
                  <c:v>41927</c:v>
                </c:pt>
                <c:pt idx="2568">
                  <c:v>41927</c:v>
                </c:pt>
                <c:pt idx="2569">
                  <c:v>41927</c:v>
                </c:pt>
                <c:pt idx="2570">
                  <c:v>41927</c:v>
                </c:pt>
                <c:pt idx="2571">
                  <c:v>41927</c:v>
                </c:pt>
                <c:pt idx="2572">
                  <c:v>41927</c:v>
                </c:pt>
                <c:pt idx="2573">
                  <c:v>41927</c:v>
                </c:pt>
                <c:pt idx="2574">
                  <c:v>41927</c:v>
                </c:pt>
                <c:pt idx="2575">
                  <c:v>41941</c:v>
                </c:pt>
                <c:pt idx="2576">
                  <c:v>41941</c:v>
                </c:pt>
                <c:pt idx="2577">
                  <c:v>41941</c:v>
                </c:pt>
                <c:pt idx="2578">
                  <c:v>41941</c:v>
                </c:pt>
                <c:pt idx="2579">
                  <c:v>41941</c:v>
                </c:pt>
                <c:pt idx="2580">
                  <c:v>41941</c:v>
                </c:pt>
                <c:pt idx="2581">
                  <c:v>41941</c:v>
                </c:pt>
                <c:pt idx="2582">
                  <c:v>41941</c:v>
                </c:pt>
                <c:pt idx="2583">
                  <c:v>41941</c:v>
                </c:pt>
                <c:pt idx="2584">
                  <c:v>41941</c:v>
                </c:pt>
                <c:pt idx="2585">
                  <c:v>41941</c:v>
                </c:pt>
                <c:pt idx="2586">
                  <c:v>41941</c:v>
                </c:pt>
                <c:pt idx="2587">
                  <c:v>41941</c:v>
                </c:pt>
                <c:pt idx="2588">
                  <c:v>41941</c:v>
                </c:pt>
                <c:pt idx="2589">
                  <c:v>41941</c:v>
                </c:pt>
                <c:pt idx="2590">
                  <c:v>41941</c:v>
                </c:pt>
                <c:pt idx="2591">
                  <c:v>41955</c:v>
                </c:pt>
                <c:pt idx="2592">
                  <c:v>41955</c:v>
                </c:pt>
                <c:pt idx="2593">
                  <c:v>41955</c:v>
                </c:pt>
                <c:pt idx="2594">
                  <c:v>41955</c:v>
                </c:pt>
                <c:pt idx="2595">
                  <c:v>41955</c:v>
                </c:pt>
                <c:pt idx="2596">
                  <c:v>41955</c:v>
                </c:pt>
                <c:pt idx="2597">
                  <c:v>41955</c:v>
                </c:pt>
                <c:pt idx="2598">
                  <c:v>41955</c:v>
                </c:pt>
                <c:pt idx="2599">
                  <c:v>41955</c:v>
                </c:pt>
                <c:pt idx="2600">
                  <c:v>41955</c:v>
                </c:pt>
                <c:pt idx="2601">
                  <c:v>41955</c:v>
                </c:pt>
                <c:pt idx="2602">
                  <c:v>41955</c:v>
                </c:pt>
                <c:pt idx="2603">
                  <c:v>41955</c:v>
                </c:pt>
                <c:pt idx="2604">
                  <c:v>41955</c:v>
                </c:pt>
                <c:pt idx="2605">
                  <c:v>41955</c:v>
                </c:pt>
                <c:pt idx="2606">
                  <c:v>41955</c:v>
                </c:pt>
                <c:pt idx="2607">
                  <c:v>41969</c:v>
                </c:pt>
                <c:pt idx="2608">
                  <c:v>41969</c:v>
                </c:pt>
                <c:pt idx="2609">
                  <c:v>41969</c:v>
                </c:pt>
                <c:pt idx="2610">
                  <c:v>41969</c:v>
                </c:pt>
                <c:pt idx="2611">
                  <c:v>41969</c:v>
                </c:pt>
                <c:pt idx="2612">
                  <c:v>41969</c:v>
                </c:pt>
                <c:pt idx="2613">
                  <c:v>41969</c:v>
                </c:pt>
                <c:pt idx="2614">
                  <c:v>41969</c:v>
                </c:pt>
                <c:pt idx="2615">
                  <c:v>41969</c:v>
                </c:pt>
                <c:pt idx="2616">
                  <c:v>41969</c:v>
                </c:pt>
                <c:pt idx="2617">
                  <c:v>41969</c:v>
                </c:pt>
                <c:pt idx="2618">
                  <c:v>41969</c:v>
                </c:pt>
                <c:pt idx="2619">
                  <c:v>41969</c:v>
                </c:pt>
                <c:pt idx="2620">
                  <c:v>41969</c:v>
                </c:pt>
                <c:pt idx="2621">
                  <c:v>41969</c:v>
                </c:pt>
                <c:pt idx="2622">
                  <c:v>41969</c:v>
                </c:pt>
                <c:pt idx="2623">
                  <c:v>41992</c:v>
                </c:pt>
                <c:pt idx="2624">
                  <c:v>41992</c:v>
                </c:pt>
                <c:pt idx="2625">
                  <c:v>41992</c:v>
                </c:pt>
                <c:pt idx="2626">
                  <c:v>41992</c:v>
                </c:pt>
                <c:pt idx="2627">
                  <c:v>41992</c:v>
                </c:pt>
                <c:pt idx="2628">
                  <c:v>41992</c:v>
                </c:pt>
                <c:pt idx="2629">
                  <c:v>41992</c:v>
                </c:pt>
                <c:pt idx="2630">
                  <c:v>41992</c:v>
                </c:pt>
                <c:pt idx="2631">
                  <c:v>41992</c:v>
                </c:pt>
                <c:pt idx="2632">
                  <c:v>41992</c:v>
                </c:pt>
                <c:pt idx="2633">
                  <c:v>41992</c:v>
                </c:pt>
                <c:pt idx="2634">
                  <c:v>41992</c:v>
                </c:pt>
                <c:pt idx="2635">
                  <c:v>41992</c:v>
                </c:pt>
                <c:pt idx="2636">
                  <c:v>41992</c:v>
                </c:pt>
                <c:pt idx="2637">
                  <c:v>41992</c:v>
                </c:pt>
                <c:pt idx="2638">
                  <c:v>41992</c:v>
                </c:pt>
                <c:pt idx="2639">
                  <c:v>42010</c:v>
                </c:pt>
                <c:pt idx="2640">
                  <c:v>42011</c:v>
                </c:pt>
                <c:pt idx="2641">
                  <c:v>42011</c:v>
                </c:pt>
                <c:pt idx="2642">
                  <c:v>42011</c:v>
                </c:pt>
                <c:pt idx="2643">
                  <c:v>42011</c:v>
                </c:pt>
                <c:pt idx="2644">
                  <c:v>42011</c:v>
                </c:pt>
                <c:pt idx="2645">
                  <c:v>42011</c:v>
                </c:pt>
                <c:pt idx="2646">
                  <c:v>42011</c:v>
                </c:pt>
                <c:pt idx="2647">
                  <c:v>42011</c:v>
                </c:pt>
                <c:pt idx="2648">
                  <c:v>42011</c:v>
                </c:pt>
                <c:pt idx="2649">
                  <c:v>42011</c:v>
                </c:pt>
                <c:pt idx="2650">
                  <c:v>42011</c:v>
                </c:pt>
                <c:pt idx="2651">
                  <c:v>42025</c:v>
                </c:pt>
                <c:pt idx="2652">
                  <c:v>42025</c:v>
                </c:pt>
                <c:pt idx="2653">
                  <c:v>42025</c:v>
                </c:pt>
                <c:pt idx="2654">
                  <c:v>42025</c:v>
                </c:pt>
                <c:pt idx="2655">
                  <c:v>42025</c:v>
                </c:pt>
                <c:pt idx="2656">
                  <c:v>42025</c:v>
                </c:pt>
                <c:pt idx="2657">
                  <c:v>42025</c:v>
                </c:pt>
                <c:pt idx="2658">
                  <c:v>42025</c:v>
                </c:pt>
                <c:pt idx="2659">
                  <c:v>42025</c:v>
                </c:pt>
                <c:pt idx="2660">
                  <c:v>42025</c:v>
                </c:pt>
                <c:pt idx="2661">
                  <c:v>42025</c:v>
                </c:pt>
                <c:pt idx="2662">
                  <c:v>42025</c:v>
                </c:pt>
                <c:pt idx="2663">
                  <c:v>42025</c:v>
                </c:pt>
                <c:pt idx="2664">
                  <c:v>42025</c:v>
                </c:pt>
                <c:pt idx="2665">
                  <c:v>42025</c:v>
                </c:pt>
                <c:pt idx="2666">
                  <c:v>42025</c:v>
                </c:pt>
                <c:pt idx="2667">
                  <c:v>42039</c:v>
                </c:pt>
                <c:pt idx="2668">
                  <c:v>42039</c:v>
                </c:pt>
                <c:pt idx="2669">
                  <c:v>42039</c:v>
                </c:pt>
                <c:pt idx="2670">
                  <c:v>42039</c:v>
                </c:pt>
                <c:pt idx="2671">
                  <c:v>42039</c:v>
                </c:pt>
                <c:pt idx="2672">
                  <c:v>42039</c:v>
                </c:pt>
                <c:pt idx="2673">
                  <c:v>42039</c:v>
                </c:pt>
                <c:pt idx="2674">
                  <c:v>42039</c:v>
                </c:pt>
                <c:pt idx="2675">
                  <c:v>42039</c:v>
                </c:pt>
                <c:pt idx="2676">
                  <c:v>42039</c:v>
                </c:pt>
                <c:pt idx="2677">
                  <c:v>42039</c:v>
                </c:pt>
                <c:pt idx="2678">
                  <c:v>42039</c:v>
                </c:pt>
                <c:pt idx="2679">
                  <c:v>42039</c:v>
                </c:pt>
                <c:pt idx="2680">
                  <c:v>42039</c:v>
                </c:pt>
                <c:pt idx="2681">
                  <c:v>42053</c:v>
                </c:pt>
                <c:pt idx="2682">
                  <c:v>42053</c:v>
                </c:pt>
                <c:pt idx="2683">
                  <c:v>42053</c:v>
                </c:pt>
                <c:pt idx="2684">
                  <c:v>42053</c:v>
                </c:pt>
                <c:pt idx="2685">
                  <c:v>42053</c:v>
                </c:pt>
                <c:pt idx="2686">
                  <c:v>42053</c:v>
                </c:pt>
                <c:pt idx="2687">
                  <c:v>42053</c:v>
                </c:pt>
                <c:pt idx="2688">
                  <c:v>42053</c:v>
                </c:pt>
                <c:pt idx="2689">
                  <c:v>42053</c:v>
                </c:pt>
                <c:pt idx="2690">
                  <c:v>42053</c:v>
                </c:pt>
                <c:pt idx="2691">
                  <c:v>42053</c:v>
                </c:pt>
                <c:pt idx="2692">
                  <c:v>42053</c:v>
                </c:pt>
                <c:pt idx="2693">
                  <c:v>42053</c:v>
                </c:pt>
                <c:pt idx="2694">
                  <c:v>42053</c:v>
                </c:pt>
                <c:pt idx="2695">
                  <c:v>42053</c:v>
                </c:pt>
                <c:pt idx="2696">
                  <c:v>42067</c:v>
                </c:pt>
                <c:pt idx="2697">
                  <c:v>42067</c:v>
                </c:pt>
                <c:pt idx="2698">
                  <c:v>42067</c:v>
                </c:pt>
                <c:pt idx="2699">
                  <c:v>42067</c:v>
                </c:pt>
                <c:pt idx="2700">
                  <c:v>42067</c:v>
                </c:pt>
                <c:pt idx="2701">
                  <c:v>42067</c:v>
                </c:pt>
                <c:pt idx="2702">
                  <c:v>42067</c:v>
                </c:pt>
                <c:pt idx="2703">
                  <c:v>42067</c:v>
                </c:pt>
                <c:pt idx="2704">
                  <c:v>42067</c:v>
                </c:pt>
                <c:pt idx="2705">
                  <c:v>42067</c:v>
                </c:pt>
                <c:pt idx="2706">
                  <c:v>42067</c:v>
                </c:pt>
                <c:pt idx="2707">
                  <c:v>42067</c:v>
                </c:pt>
                <c:pt idx="2708">
                  <c:v>42067</c:v>
                </c:pt>
                <c:pt idx="2709">
                  <c:v>42067</c:v>
                </c:pt>
                <c:pt idx="2710">
                  <c:v>42067</c:v>
                </c:pt>
                <c:pt idx="2711">
                  <c:v>42067</c:v>
                </c:pt>
                <c:pt idx="2712">
                  <c:v>42081</c:v>
                </c:pt>
                <c:pt idx="2713">
                  <c:v>42081</c:v>
                </c:pt>
                <c:pt idx="2714">
                  <c:v>42081</c:v>
                </c:pt>
                <c:pt idx="2715">
                  <c:v>42081</c:v>
                </c:pt>
                <c:pt idx="2716">
                  <c:v>42081</c:v>
                </c:pt>
                <c:pt idx="2717">
                  <c:v>42081</c:v>
                </c:pt>
                <c:pt idx="2718">
                  <c:v>42081</c:v>
                </c:pt>
                <c:pt idx="2719">
                  <c:v>42081</c:v>
                </c:pt>
                <c:pt idx="2720">
                  <c:v>42081</c:v>
                </c:pt>
                <c:pt idx="2721">
                  <c:v>42081</c:v>
                </c:pt>
                <c:pt idx="2722">
                  <c:v>42081</c:v>
                </c:pt>
                <c:pt idx="2723">
                  <c:v>42081</c:v>
                </c:pt>
                <c:pt idx="2724">
                  <c:v>42081</c:v>
                </c:pt>
                <c:pt idx="2725">
                  <c:v>42081</c:v>
                </c:pt>
                <c:pt idx="2726">
                  <c:v>42081</c:v>
                </c:pt>
                <c:pt idx="2727">
                  <c:v>42081</c:v>
                </c:pt>
                <c:pt idx="2728">
                  <c:v>42095</c:v>
                </c:pt>
                <c:pt idx="2729">
                  <c:v>42095</c:v>
                </c:pt>
                <c:pt idx="2730">
                  <c:v>42095</c:v>
                </c:pt>
                <c:pt idx="2731">
                  <c:v>42095</c:v>
                </c:pt>
                <c:pt idx="2732">
                  <c:v>42095</c:v>
                </c:pt>
                <c:pt idx="2733">
                  <c:v>42095</c:v>
                </c:pt>
                <c:pt idx="2734">
                  <c:v>42095</c:v>
                </c:pt>
                <c:pt idx="2735">
                  <c:v>42095</c:v>
                </c:pt>
                <c:pt idx="2736">
                  <c:v>42095</c:v>
                </c:pt>
                <c:pt idx="2737">
                  <c:v>42095</c:v>
                </c:pt>
                <c:pt idx="2738">
                  <c:v>42095</c:v>
                </c:pt>
                <c:pt idx="2739">
                  <c:v>42095</c:v>
                </c:pt>
                <c:pt idx="2740">
                  <c:v>42095</c:v>
                </c:pt>
                <c:pt idx="2741">
                  <c:v>42095</c:v>
                </c:pt>
                <c:pt idx="2742">
                  <c:v>42095</c:v>
                </c:pt>
                <c:pt idx="2743">
                  <c:v>42095</c:v>
                </c:pt>
                <c:pt idx="2744">
                  <c:v>42110</c:v>
                </c:pt>
                <c:pt idx="2745">
                  <c:v>42110</c:v>
                </c:pt>
                <c:pt idx="2746">
                  <c:v>42110</c:v>
                </c:pt>
                <c:pt idx="2747">
                  <c:v>42110</c:v>
                </c:pt>
                <c:pt idx="2748">
                  <c:v>42110</c:v>
                </c:pt>
                <c:pt idx="2749">
                  <c:v>42110</c:v>
                </c:pt>
                <c:pt idx="2750">
                  <c:v>42110</c:v>
                </c:pt>
                <c:pt idx="2751">
                  <c:v>42110</c:v>
                </c:pt>
                <c:pt idx="2752">
                  <c:v>42110</c:v>
                </c:pt>
                <c:pt idx="2753">
                  <c:v>42110</c:v>
                </c:pt>
                <c:pt idx="2754">
                  <c:v>42110</c:v>
                </c:pt>
                <c:pt idx="2755">
                  <c:v>42110</c:v>
                </c:pt>
                <c:pt idx="2756">
                  <c:v>42110</c:v>
                </c:pt>
                <c:pt idx="2757">
                  <c:v>42110</c:v>
                </c:pt>
                <c:pt idx="2758">
                  <c:v>42110</c:v>
                </c:pt>
                <c:pt idx="2759">
                  <c:v>42110</c:v>
                </c:pt>
                <c:pt idx="2760">
                  <c:v>42128</c:v>
                </c:pt>
                <c:pt idx="2761">
                  <c:v>42128</c:v>
                </c:pt>
                <c:pt idx="2762">
                  <c:v>42128</c:v>
                </c:pt>
                <c:pt idx="2763">
                  <c:v>42128</c:v>
                </c:pt>
                <c:pt idx="2764">
                  <c:v>42128</c:v>
                </c:pt>
                <c:pt idx="2765">
                  <c:v>42128</c:v>
                </c:pt>
                <c:pt idx="2766">
                  <c:v>42128</c:v>
                </c:pt>
                <c:pt idx="2767">
                  <c:v>42128</c:v>
                </c:pt>
                <c:pt idx="2768">
                  <c:v>42128</c:v>
                </c:pt>
                <c:pt idx="2769">
                  <c:v>42128</c:v>
                </c:pt>
                <c:pt idx="2770">
                  <c:v>42128</c:v>
                </c:pt>
                <c:pt idx="2771">
                  <c:v>42128</c:v>
                </c:pt>
                <c:pt idx="2772">
                  <c:v>42128</c:v>
                </c:pt>
                <c:pt idx="2773">
                  <c:v>42128</c:v>
                </c:pt>
                <c:pt idx="2774">
                  <c:v>42128</c:v>
                </c:pt>
                <c:pt idx="2775">
                  <c:v>42128</c:v>
                </c:pt>
                <c:pt idx="2776">
                  <c:v>42137</c:v>
                </c:pt>
                <c:pt idx="2777">
                  <c:v>42137</c:v>
                </c:pt>
                <c:pt idx="2778">
                  <c:v>42137</c:v>
                </c:pt>
                <c:pt idx="2779">
                  <c:v>42137</c:v>
                </c:pt>
                <c:pt idx="2780">
                  <c:v>42137</c:v>
                </c:pt>
                <c:pt idx="2781">
                  <c:v>42137</c:v>
                </c:pt>
                <c:pt idx="2782">
                  <c:v>42137</c:v>
                </c:pt>
                <c:pt idx="2783">
                  <c:v>42137</c:v>
                </c:pt>
                <c:pt idx="2784">
                  <c:v>42137</c:v>
                </c:pt>
                <c:pt idx="2785">
                  <c:v>42137</c:v>
                </c:pt>
                <c:pt idx="2786">
                  <c:v>42137</c:v>
                </c:pt>
                <c:pt idx="2787">
                  <c:v>42137</c:v>
                </c:pt>
                <c:pt idx="2788">
                  <c:v>42137</c:v>
                </c:pt>
                <c:pt idx="2789">
                  <c:v>42137</c:v>
                </c:pt>
                <c:pt idx="2790">
                  <c:v>42137</c:v>
                </c:pt>
                <c:pt idx="2791">
                  <c:v>42137</c:v>
                </c:pt>
                <c:pt idx="2792">
                  <c:v>42151</c:v>
                </c:pt>
                <c:pt idx="2793">
                  <c:v>42151</c:v>
                </c:pt>
                <c:pt idx="2794">
                  <c:v>42151</c:v>
                </c:pt>
                <c:pt idx="2795">
                  <c:v>42151</c:v>
                </c:pt>
                <c:pt idx="2796">
                  <c:v>42151</c:v>
                </c:pt>
                <c:pt idx="2797">
                  <c:v>42151</c:v>
                </c:pt>
                <c:pt idx="2798">
                  <c:v>42151</c:v>
                </c:pt>
                <c:pt idx="2799">
                  <c:v>42151</c:v>
                </c:pt>
                <c:pt idx="2800">
                  <c:v>42151</c:v>
                </c:pt>
                <c:pt idx="2801">
                  <c:v>42151</c:v>
                </c:pt>
                <c:pt idx="2802">
                  <c:v>42151</c:v>
                </c:pt>
                <c:pt idx="2803">
                  <c:v>42151</c:v>
                </c:pt>
                <c:pt idx="2804">
                  <c:v>42151</c:v>
                </c:pt>
                <c:pt idx="2805">
                  <c:v>42151</c:v>
                </c:pt>
                <c:pt idx="2806">
                  <c:v>42151</c:v>
                </c:pt>
                <c:pt idx="2807">
                  <c:v>42151</c:v>
                </c:pt>
                <c:pt idx="2808">
                  <c:v>42165</c:v>
                </c:pt>
                <c:pt idx="2809">
                  <c:v>42165</c:v>
                </c:pt>
                <c:pt idx="2810">
                  <c:v>42165</c:v>
                </c:pt>
                <c:pt idx="2811">
                  <c:v>42165</c:v>
                </c:pt>
                <c:pt idx="2812">
                  <c:v>42165</c:v>
                </c:pt>
                <c:pt idx="2813">
                  <c:v>42165</c:v>
                </c:pt>
                <c:pt idx="2814">
                  <c:v>42165</c:v>
                </c:pt>
                <c:pt idx="2815">
                  <c:v>42165</c:v>
                </c:pt>
                <c:pt idx="2816">
                  <c:v>42165</c:v>
                </c:pt>
                <c:pt idx="2817">
                  <c:v>42165</c:v>
                </c:pt>
                <c:pt idx="2818">
                  <c:v>42165</c:v>
                </c:pt>
                <c:pt idx="2819">
                  <c:v>42165</c:v>
                </c:pt>
                <c:pt idx="2820">
                  <c:v>42165</c:v>
                </c:pt>
                <c:pt idx="2821">
                  <c:v>42165</c:v>
                </c:pt>
                <c:pt idx="2822">
                  <c:v>42165</c:v>
                </c:pt>
                <c:pt idx="2823">
                  <c:v>42165</c:v>
                </c:pt>
                <c:pt idx="2824">
                  <c:v>42179</c:v>
                </c:pt>
                <c:pt idx="2825">
                  <c:v>42179</c:v>
                </c:pt>
                <c:pt idx="2826">
                  <c:v>42179</c:v>
                </c:pt>
                <c:pt idx="2827">
                  <c:v>42179</c:v>
                </c:pt>
                <c:pt idx="2828">
                  <c:v>42179</c:v>
                </c:pt>
                <c:pt idx="2829">
                  <c:v>42179</c:v>
                </c:pt>
                <c:pt idx="2830">
                  <c:v>42179</c:v>
                </c:pt>
                <c:pt idx="2831">
                  <c:v>42179</c:v>
                </c:pt>
                <c:pt idx="2832">
                  <c:v>42179</c:v>
                </c:pt>
                <c:pt idx="2833">
                  <c:v>42179</c:v>
                </c:pt>
                <c:pt idx="2834">
                  <c:v>42179</c:v>
                </c:pt>
                <c:pt idx="2835">
                  <c:v>42179</c:v>
                </c:pt>
                <c:pt idx="2836">
                  <c:v>42179</c:v>
                </c:pt>
                <c:pt idx="2837">
                  <c:v>42179</c:v>
                </c:pt>
                <c:pt idx="2838">
                  <c:v>42179</c:v>
                </c:pt>
                <c:pt idx="2839">
                  <c:v>42179</c:v>
                </c:pt>
                <c:pt idx="2840">
                  <c:v>42193</c:v>
                </c:pt>
                <c:pt idx="2841">
                  <c:v>42193</c:v>
                </c:pt>
                <c:pt idx="2842">
                  <c:v>42193</c:v>
                </c:pt>
                <c:pt idx="2843">
                  <c:v>42193</c:v>
                </c:pt>
                <c:pt idx="2844">
                  <c:v>42193</c:v>
                </c:pt>
                <c:pt idx="2845">
                  <c:v>42193</c:v>
                </c:pt>
                <c:pt idx="2846">
                  <c:v>42193</c:v>
                </c:pt>
                <c:pt idx="2847">
                  <c:v>42193</c:v>
                </c:pt>
                <c:pt idx="2848">
                  <c:v>42193</c:v>
                </c:pt>
                <c:pt idx="2849">
                  <c:v>42193</c:v>
                </c:pt>
                <c:pt idx="2850">
                  <c:v>42193</c:v>
                </c:pt>
                <c:pt idx="2851">
                  <c:v>42193</c:v>
                </c:pt>
                <c:pt idx="2852">
                  <c:v>42193</c:v>
                </c:pt>
                <c:pt idx="2853">
                  <c:v>42193</c:v>
                </c:pt>
                <c:pt idx="2854">
                  <c:v>42193</c:v>
                </c:pt>
                <c:pt idx="2855">
                  <c:v>42193</c:v>
                </c:pt>
                <c:pt idx="2856">
                  <c:v>42207</c:v>
                </c:pt>
                <c:pt idx="2857">
                  <c:v>42207</c:v>
                </c:pt>
                <c:pt idx="2858">
                  <c:v>42207</c:v>
                </c:pt>
                <c:pt idx="2859">
                  <c:v>42207</c:v>
                </c:pt>
                <c:pt idx="2860">
                  <c:v>42207</c:v>
                </c:pt>
                <c:pt idx="2861">
                  <c:v>42207</c:v>
                </c:pt>
                <c:pt idx="2862">
                  <c:v>42207</c:v>
                </c:pt>
                <c:pt idx="2863">
                  <c:v>42207</c:v>
                </c:pt>
                <c:pt idx="2864">
                  <c:v>42207</c:v>
                </c:pt>
                <c:pt idx="2865">
                  <c:v>42207</c:v>
                </c:pt>
                <c:pt idx="2866">
                  <c:v>42207</c:v>
                </c:pt>
                <c:pt idx="2867">
                  <c:v>42207</c:v>
                </c:pt>
                <c:pt idx="2868">
                  <c:v>42207</c:v>
                </c:pt>
                <c:pt idx="2869">
                  <c:v>42207</c:v>
                </c:pt>
                <c:pt idx="2870">
                  <c:v>42207</c:v>
                </c:pt>
                <c:pt idx="2871">
                  <c:v>42221</c:v>
                </c:pt>
                <c:pt idx="2872">
                  <c:v>42221</c:v>
                </c:pt>
                <c:pt idx="2873">
                  <c:v>42221</c:v>
                </c:pt>
                <c:pt idx="2874">
                  <c:v>42221</c:v>
                </c:pt>
                <c:pt idx="2875">
                  <c:v>42221</c:v>
                </c:pt>
                <c:pt idx="2876">
                  <c:v>42221</c:v>
                </c:pt>
                <c:pt idx="2877">
                  <c:v>42221</c:v>
                </c:pt>
                <c:pt idx="2878">
                  <c:v>42221</c:v>
                </c:pt>
                <c:pt idx="2879">
                  <c:v>42221</c:v>
                </c:pt>
                <c:pt idx="2880">
                  <c:v>42221</c:v>
                </c:pt>
                <c:pt idx="2881">
                  <c:v>42221</c:v>
                </c:pt>
                <c:pt idx="2882">
                  <c:v>42221</c:v>
                </c:pt>
                <c:pt idx="2883">
                  <c:v>42221</c:v>
                </c:pt>
                <c:pt idx="2884">
                  <c:v>42221</c:v>
                </c:pt>
                <c:pt idx="2885">
                  <c:v>42221</c:v>
                </c:pt>
                <c:pt idx="2886">
                  <c:v>42221</c:v>
                </c:pt>
                <c:pt idx="2887">
                  <c:v>42235</c:v>
                </c:pt>
                <c:pt idx="2888">
                  <c:v>42235</c:v>
                </c:pt>
                <c:pt idx="2889">
                  <c:v>42235</c:v>
                </c:pt>
                <c:pt idx="2890">
                  <c:v>42235</c:v>
                </c:pt>
                <c:pt idx="2891">
                  <c:v>42235</c:v>
                </c:pt>
                <c:pt idx="2892">
                  <c:v>42235</c:v>
                </c:pt>
                <c:pt idx="2893">
                  <c:v>42235</c:v>
                </c:pt>
                <c:pt idx="2894">
                  <c:v>42235</c:v>
                </c:pt>
                <c:pt idx="2895">
                  <c:v>42235</c:v>
                </c:pt>
                <c:pt idx="2896">
                  <c:v>42235</c:v>
                </c:pt>
                <c:pt idx="2897">
                  <c:v>42235</c:v>
                </c:pt>
                <c:pt idx="2898">
                  <c:v>42235</c:v>
                </c:pt>
                <c:pt idx="2899">
                  <c:v>42235</c:v>
                </c:pt>
                <c:pt idx="2900">
                  <c:v>42235</c:v>
                </c:pt>
                <c:pt idx="2901">
                  <c:v>42235</c:v>
                </c:pt>
                <c:pt idx="2902">
                  <c:v>42235</c:v>
                </c:pt>
                <c:pt idx="2903">
                  <c:v>42249</c:v>
                </c:pt>
                <c:pt idx="2904">
                  <c:v>42249</c:v>
                </c:pt>
                <c:pt idx="2905">
                  <c:v>42249</c:v>
                </c:pt>
                <c:pt idx="2906">
                  <c:v>42249</c:v>
                </c:pt>
                <c:pt idx="2907">
                  <c:v>42249</c:v>
                </c:pt>
                <c:pt idx="2908">
                  <c:v>42249</c:v>
                </c:pt>
                <c:pt idx="2909">
                  <c:v>42249</c:v>
                </c:pt>
                <c:pt idx="2910">
                  <c:v>42249</c:v>
                </c:pt>
                <c:pt idx="2911">
                  <c:v>42249</c:v>
                </c:pt>
                <c:pt idx="2912">
                  <c:v>42249</c:v>
                </c:pt>
                <c:pt idx="2913">
                  <c:v>42249</c:v>
                </c:pt>
                <c:pt idx="2914">
                  <c:v>42249</c:v>
                </c:pt>
                <c:pt idx="2915">
                  <c:v>42249</c:v>
                </c:pt>
                <c:pt idx="2916">
                  <c:v>42249</c:v>
                </c:pt>
                <c:pt idx="2917">
                  <c:v>42249</c:v>
                </c:pt>
                <c:pt idx="2918">
                  <c:v>42249</c:v>
                </c:pt>
                <c:pt idx="2919">
                  <c:v>42263</c:v>
                </c:pt>
                <c:pt idx="2920">
                  <c:v>42263</c:v>
                </c:pt>
                <c:pt idx="2921">
                  <c:v>42263</c:v>
                </c:pt>
                <c:pt idx="2922">
                  <c:v>42263</c:v>
                </c:pt>
                <c:pt idx="2923">
                  <c:v>42263</c:v>
                </c:pt>
                <c:pt idx="2924">
                  <c:v>42263</c:v>
                </c:pt>
                <c:pt idx="2925">
                  <c:v>42263</c:v>
                </c:pt>
                <c:pt idx="2926">
                  <c:v>42263</c:v>
                </c:pt>
                <c:pt idx="2927">
                  <c:v>42263</c:v>
                </c:pt>
                <c:pt idx="2928">
                  <c:v>42263</c:v>
                </c:pt>
                <c:pt idx="2929">
                  <c:v>42263</c:v>
                </c:pt>
                <c:pt idx="2930">
                  <c:v>42263</c:v>
                </c:pt>
                <c:pt idx="2931">
                  <c:v>42263</c:v>
                </c:pt>
                <c:pt idx="2932">
                  <c:v>42263</c:v>
                </c:pt>
                <c:pt idx="2933">
                  <c:v>42263</c:v>
                </c:pt>
                <c:pt idx="2934">
                  <c:v>42263</c:v>
                </c:pt>
                <c:pt idx="2935">
                  <c:v>42277</c:v>
                </c:pt>
                <c:pt idx="2936">
                  <c:v>42277</c:v>
                </c:pt>
                <c:pt idx="2937">
                  <c:v>42277</c:v>
                </c:pt>
                <c:pt idx="2938">
                  <c:v>42277</c:v>
                </c:pt>
                <c:pt idx="2939">
                  <c:v>42277</c:v>
                </c:pt>
                <c:pt idx="2940">
                  <c:v>42277</c:v>
                </c:pt>
                <c:pt idx="2941">
                  <c:v>42277</c:v>
                </c:pt>
                <c:pt idx="2942">
                  <c:v>42277</c:v>
                </c:pt>
                <c:pt idx="2943">
                  <c:v>42277</c:v>
                </c:pt>
                <c:pt idx="2944">
                  <c:v>42277</c:v>
                </c:pt>
                <c:pt idx="2945">
                  <c:v>42277</c:v>
                </c:pt>
                <c:pt idx="2946">
                  <c:v>42277</c:v>
                </c:pt>
                <c:pt idx="2947">
                  <c:v>42277</c:v>
                </c:pt>
                <c:pt idx="2948">
                  <c:v>42277</c:v>
                </c:pt>
                <c:pt idx="2949">
                  <c:v>42277</c:v>
                </c:pt>
                <c:pt idx="2950">
                  <c:v>42277</c:v>
                </c:pt>
                <c:pt idx="2951">
                  <c:v>42291</c:v>
                </c:pt>
                <c:pt idx="2952">
                  <c:v>42291</c:v>
                </c:pt>
                <c:pt idx="2953">
                  <c:v>42291</c:v>
                </c:pt>
                <c:pt idx="2954">
                  <c:v>42291</c:v>
                </c:pt>
                <c:pt idx="2955">
                  <c:v>42291</c:v>
                </c:pt>
                <c:pt idx="2956">
                  <c:v>42291</c:v>
                </c:pt>
                <c:pt idx="2957">
                  <c:v>42291</c:v>
                </c:pt>
                <c:pt idx="2958">
                  <c:v>42291</c:v>
                </c:pt>
                <c:pt idx="2959">
                  <c:v>42291</c:v>
                </c:pt>
                <c:pt idx="2960">
                  <c:v>42291</c:v>
                </c:pt>
                <c:pt idx="2961">
                  <c:v>42291</c:v>
                </c:pt>
                <c:pt idx="2962">
                  <c:v>42291</c:v>
                </c:pt>
                <c:pt idx="2963">
                  <c:v>42291</c:v>
                </c:pt>
                <c:pt idx="2964">
                  <c:v>42291</c:v>
                </c:pt>
                <c:pt idx="2965">
                  <c:v>42291</c:v>
                </c:pt>
                <c:pt idx="2966">
                  <c:v>42291</c:v>
                </c:pt>
                <c:pt idx="2967">
                  <c:v>42305</c:v>
                </c:pt>
                <c:pt idx="2968">
                  <c:v>42305</c:v>
                </c:pt>
                <c:pt idx="2969">
                  <c:v>42305</c:v>
                </c:pt>
                <c:pt idx="2970">
                  <c:v>42305</c:v>
                </c:pt>
                <c:pt idx="2971">
                  <c:v>42305</c:v>
                </c:pt>
                <c:pt idx="2972">
                  <c:v>42305</c:v>
                </c:pt>
                <c:pt idx="2973">
                  <c:v>42305</c:v>
                </c:pt>
                <c:pt idx="2974">
                  <c:v>42305</c:v>
                </c:pt>
                <c:pt idx="2975">
                  <c:v>42305</c:v>
                </c:pt>
                <c:pt idx="2976">
                  <c:v>42305</c:v>
                </c:pt>
                <c:pt idx="2977">
                  <c:v>42305</c:v>
                </c:pt>
                <c:pt idx="2978">
                  <c:v>42305</c:v>
                </c:pt>
                <c:pt idx="2979">
                  <c:v>42305</c:v>
                </c:pt>
                <c:pt idx="2980">
                  <c:v>42305</c:v>
                </c:pt>
                <c:pt idx="2981">
                  <c:v>42305</c:v>
                </c:pt>
                <c:pt idx="2982">
                  <c:v>42305</c:v>
                </c:pt>
                <c:pt idx="2983">
                  <c:v>42320</c:v>
                </c:pt>
                <c:pt idx="2984">
                  <c:v>42320</c:v>
                </c:pt>
                <c:pt idx="2985">
                  <c:v>42320</c:v>
                </c:pt>
                <c:pt idx="2986">
                  <c:v>42320</c:v>
                </c:pt>
                <c:pt idx="2987">
                  <c:v>42320</c:v>
                </c:pt>
                <c:pt idx="2988">
                  <c:v>42320</c:v>
                </c:pt>
                <c:pt idx="2989">
                  <c:v>42320</c:v>
                </c:pt>
                <c:pt idx="2990">
                  <c:v>42320</c:v>
                </c:pt>
                <c:pt idx="2991">
                  <c:v>42320</c:v>
                </c:pt>
                <c:pt idx="2992">
                  <c:v>42320</c:v>
                </c:pt>
                <c:pt idx="2993">
                  <c:v>42320</c:v>
                </c:pt>
                <c:pt idx="2994">
                  <c:v>42320</c:v>
                </c:pt>
                <c:pt idx="2995">
                  <c:v>42320</c:v>
                </c:pt>
                <c:pt idx="2996">
                  <c:v>42320</c:v>
                </c:pt>
                <c:pt idx="2997">
                  <c:v>42320</c:v>
                </c:pt>
                <c:pt idx="2998">
                  <c:v>42320</c:v>
                </c:pt>
                <c:pt idx="2999">
                  <c:v>42333</c:v>
                </c:pt>
                <c:pt idx="3000">
                  <c:v>42333</c:v>
                </c:pt>
                <c:pt idx="3001">
                  <c:v>42333</c:v>
                </c:pt>
                <c:pt idx="3002">
                  <c:v>42333</c:v>
                </c:pt>
                <c:pt idx="3003">
                  <c:v>42333</c:v>
                </c:pt>
                <c:pt idx="3004">
                  <c:v>42333</c:v>
                </c:pt>
                <c:pt idx="3005">
                  <c:v>42333</c:v>
                </c:pt>
                <c:pt idx="3006">
                  <c:v>42333</c:v>
                </c:pt>
                <c:pt idx="3007">
                  <c:v>42333</c:v>
                </c:pt>
                <c:pt idx="3008">
                  <c:v>42333</c:v>
                </c:pt>
                <c:pt idx="3009">
                  <c:v>42333</c:v>
                </c:pt>
                <c:pt idx="3010">
                  <c:v>42333</c:v>
                </c:pt>
                <c:pt idx="3011">
                  <c:v>42333</c:v>
                </c:pt>
                <c:pt idx="3012">
                  <c:v>42333</c:v>
                </c:pt>
                <c:pt idx="3013">
                  <c:v>42333</c:v>
                </c:pt>
                <c:pt idx="3014">
                  <c:v>42333</c:v>
                </c:pt>
                <c:pt idx="3015">
                  <c:v>42348</c:v>
                </c:pt>
                <c:pt idx="3016">
                  <c:v>42348</c:v>
                </c:pt>
                <c:pt idx="3017">
                  <c:v>42348</c:v>
                </c:pt>
                <c:pt idx="3018">
                  <c:v>42348</c:v>
                </c:pt>
                <c:pt idx="3019">
                  <c:v>42348</c:v>
                </c:pt>
                <c:pt idx="3020">
                  <c:v>42348</c:v>
                </c:pt>
                <c:pt idx="3021">
                  <c:v>42348</c:v>
                </c:pt>
                <c:pt idx="3022">
                  <c:v>42348</c:v>
                </c:pt>
                <c:pt idx="3023">
                  <c:v>42348</c:v>
                </c:pt>
                <c:pt idx="3024">
                  <c:v>42348</c:v>
                </c:pt>
                <c:pt idx="3025">
                  <c:v>42348</c:v>
                </c:pt>
                <c:pt idx="3026">
                  <c:v>42348</c:v>
                </c:pt>
                <c:pt idx="3027">
                  <c:v>42348</c:v>
                </c:pt>
                <c:pt idx="3028">
                  <c:v>42348</c:v>
                </c:pt>
                <c:pt idx="3029">
                  <c:v>42348</c:v>
                </c:pt>
                <c:pt idx="3030">
                  <c:v>42348</c:v>
                </c:pt>
                <c:pt idx="3031">
                  <c:v>42359</c:v>
                </c:pt>
                <c:pt idx="3032">
                  <c:v>42359</c:v>
                </c:pt>
                <c:pt idx="3033">
                  <c:v>42359</c:v>
                </c:pt>
                <c:pt idx="3034">
                  <c:v>42359</c:v>
                </c:pt>
                <c:pt idx="3035">
                  <c:v>42359</c:v>
                </c:pt>
                <c:pt idx="3036">
                  <c:v>42359</c:v>
                </c:pt>
                <c:pt idx="3037">
                  <c:v>42359</c:v>
                </c:pt>
                <c:pt idx="3038">
                  <c:v>42359</c:v>
                </c:pt>
                <c:pt idx="3039">
                  <c:v>42359</c:v>
                </c:pt>
                <c:pt idx="3040">
                  <c:v>42359</c:v>
                </c:pt>
                <c:pt idx="3041">
                  <c:v>42359</c:v>
                </c:pt>
                <c:pt idx="3042">
                  <c:v>42359</c:v>
                </c:pt>
                <c:pt idx="3043">
                  <c:v>42359</c:v>
                </c:pt>
                <c:pt idx="3044">
                  <c:v>42359</c:v>
                </c:pt>
                <c:pt idx="3045">
                  <c:v>42359</c:v>
                </c:pt>
                <c:pt idx="3046">
                  <c:v>42359</c:v>
                </c:pt>
                <c:pt idx="3047">
                  <c:v>42375</c:v>
                </c:pt>
                <c:pt idx="3048">
                  <c:v>42375</c:v>
                </c:pt>
                <c:pt idx="3049">
                  <c:v>42375</c:v>
                </c:pt>
                <c:pt idx="3050">
                  <c:v>42375</c:v>
                </c:pt>
                <c:pt idx="3051">
                  <c:v>42375</c:v>
                </c:pt>
                <c:pt idx="3052">
                  <c:v>42375</c:v>
                </c:pt>
                <c:pt idx="3053">
                  <c:v>42375</c:v>
                </c:pt>
                <c:pt idx="3054">
                  <c:v>42375</c:v>
                </c:pt>
                <c:pt idx="3055">
                  <c:v>42375</c:v>
                </c:pt>
                <c:pt idx="3056">
                  <c:v>42375</c:v>
                </c:pt>
                <c:pt idx="3057">
                  <c:v>42375</c:v>
                </c:pt>
                <c:pt idx="3058">
                  <c:v>42375</c:v>
                </c:pt>
                <c:pt idx="3059">
                  <c:v>42375</c:v>
                </c:pt>
                <c:pt idx="3060">
                  <c:v>42375</c:v>
                </c:pt>
                <c:pt idx="3061">
                  <c:v>42375</c:v>
                </c:pt>
                <c:pt idx="3062">
                  <c:v>42375</c:v>
                </c:pt>
                <c:pt idx="3063">
                  <c:v>42387</c:v>
                </c:pt>
                <c:pt idx="3064">
                  <c:v>42387</c:v>
                </c:pt>
                <c:pt idx="3065">
                  <c:v>42387</c:v>
                </c:pt>
                <c:pt idx="3066">
                  <c:v>42387</c:v>
                </c:pt>
                <c:pt idx="3067">
                  <c:v>42387</c:v>
                </c:pt>
                <c:pt idx="3068">
                  <c:v>42387</c:v>
                </c:pt>
                <c:pt idx="3069">
                  <c:v>42387</c:v>
                </c:pt>
                <c:pt idx="3070">
                  <c:v>42387</c:v>
                </c:pt>
                <c:pt idx="3071">
                  <c:v>42387</c:v>
                </c:pt>
                <c:pt idx="3072">
                  <c:v>42387</c:v>
                </c:pt>
                <c:pt idx="3073">
                  <c:v>42387</c:v>
                </c:pt>
                <c:pt idx="3074">
                  <c:v>42387</c:v>
                </c:pt>
                <c:pt idx="3075">
                  <c:v>42391</c:v>
                </c:pt>
                <c:pt idx="3076">
                  <c:v>42391</c:v>
                </c:pt>
                <c:pt idx="3077">
                  <c:v>42391</c:v>
                </c:pt>
                <c:pt idx="3078">
                  <c:v>42403</c:v>
                </c:pt>
                <c:pt idx="3079">
                  <c:v>42403</c:v>
                </c:pt>
                <c:pt idx="3080">
                  <c:v>42403</c:v>
                </c:pt>
                <c:pt idx="3081">
                  <c:v>42403</c:v>
                </c:pt>
                <c:pt idx="3082">
                  <c:v>42403</c:v>
                </c:pt>
                <c:pt idx="3083">
                  <c:v>42403</c:v>
                </c:pt>
                <c:pt idx="3084">
                  <c:v>42403</c:v>
                </c:pt>
                <c:pt idx="3085">
                  <c:v>42403</c:v>
                </c:pt>
                <c:pt idx="3086">
                  <c:v>42403</c:v>
                </c:pt>
                <c:pt idx="3087">
                  <c:v>42403</c:v>
                </c:pt>
                <c:pt idx="3088">
                  <c:v>42403</c:v>
                </c:pt>
                <c:pt idx="3089">
                  <c:v>42403</c:v>
                </c:pt>
                <c:pt idx="3090">
                  <c:v>42403</c:v>
                </c:pt>
                <c:pt idx="3091">
                  <c:v>42403</c:v>
                </c:pt>
                <c:pt idx="3092">
                  <c:v>42403</c:v>
                </c:pt>
                <c:pt idx="3093">
                  <c:v>42403</c:v>
                </c:pt>
                <c:pt idx="3094">
                  <c:v>42417</c:v>
                </c:pt>
                <c:pt idx="3095">
                  <c:v>42417</c:v>
                </c:pt>
                <c:pt idx="3096">
                  <c:v>42417</c:v>
                </c:pt>
                <c:pt idx="3097">
                  <c:v>42417</c:v>
                </c:pt>
                <c:pt idx="3098">
                  <c:v>42417</c:v>
                </c:pt>
                <c:pt idx="3099">
                  <c:v>42417</c:v>
                </c:pt>
                <c:pt idx="3100">
                  <c:v>42417</c:v>
                </c:pt>
                <c:pt idx="3101">
                  <c:v>42417</c:v>
                </c:pt>
                <c:pt idx="3102">
                  <c:v>42417</c:v>
                </c:pt>
                <c:pt idx="3103">
                  <c:v>42417</c:v>
                </c:pt>
                <c:pt idx="3104">
                  <c:v>42417</c:v>
                </c:pt>
                <c:pt idx="3105">
                  <c:v>42417</c:v>
                </c:pt>
                <c:pt idx="3106">
                  <c:v>42417</c:v>
                </c:pt>
                <c:pt idx="3107">
                  <c:v>42417</c:v>
                </c:pt>
                <c:pt idx="3108">
                  <c:v>42417</c:v>
                </c:pt>
                <c:pt idx="3109">
                  <c:v>42419</c:v>
                </c:pt>
                <c:pt idx="3110">
                  <c:v>42431</c:v>
                </c:pt>
                <c:pt idx="3111">
                  <c:v>42431</c:v>
                </c:pt>
                <c:pt idx="3112">
                  <c:v>42431</c:v>
                </c:pt>
                <c:pt idx="3113">
                  <c:v>42431</c:v>
                </c:pt>
                <c:pt idx="3114">
                  <c:v>42431</c:v>
                </c:pt>
                <c:pt idx="3115">
                  <c:v>42431</c:v>
                </c:pt>
                <c:pt idx="3116">
                  <c:v>42431</c:v>
                </c:pt>
                <c:pt idx="3117">
                  <c:v>42431</c:v>
                </c:pt>
                <c:pt idx="3118">
                  <c:v>42431</c:v>
                </c:pt>
                <c:pt idx="3119">
                  <c:v>42431</c:v>
                </c:pt>
                <c:pt idx="3120">
                  <c:v>42431</c:v>
                </c:pt>
                <c:pt idx="3121">
                  <c:v>42431</c:v>
                </c:pt>
                <c:pt idx="3122">
                  <c:v>42431</c:v>
                </c:pt>
                <c:pt idx="3123">
                  <c:v>42431</c:v>
                </c:pt>
                <c:pt idx="3124">
                  <c:v>42431</c:v>
                </c:pt>
                <c:pt idx="3125">
                  <c:v>42431</c:v>
                </c:pt>
                <c:pt idx="3126">
                  <c:v>42445</c:v>
                </c:pt>
                <c:pt idx="3127">
                  <c:v>42445</c:v>
                </c:pt>
                <c:pt idx="3128">
                  <c:v>42445</c:v>
                </c:pt>
                <c:pt idx="3129">
                  <c:v>42445</c:v>
                </c:pt>
                <c:pt idx="3130">
                  <c:v>42445</c:v>
                </c:pt>
                <c:pt idx="3131">
                  <c:v>42445</c:v>
                </c:pt>
                <c:pt idx="3132">
                  <c:v>42445</c:v>
                </c:pt>
                <c:pt idx="3133">
                  <c:v>42445</c:v>
                </c:pt>
                <c:pt idx="3134">
                  <c:v>42445</c:v>
                </c:pt>
                <c:pt idx="3135">
                  <c:v>42445</c:v>
                </c:pt>
                <c:pt idx="3136">
                  <c:v>42445</c:v>
                </c:pt>
                <c:pt idx="3137">
                  <c:v>42445</c:v>
                </c:pt>
                <c:pt idx="3138">
                  <c:v>42445</c:v>
                </c:pt>
                <c:pt idx="3139">
                  <c:v>42445</c:v>
                </c:pt>
                <c:pt idx="3140">
                  <c:v>42445</c:v>
                </c:pt>
                <c:pt idx="3141">
                  <c:v>42445</c:v>
                </c:pt>
                <c:pt idx="3142">
                  <c:v>42459</c:v>
                </c:pt>
                <c:pt idx="3143">
                  <c:v>42459</c:v>
                </c:pt>
                <c:pt idx="3144">
                  <c:v>42459</c:v>
                </c:pt>
                <c:pt idx="3145">
                  <c:v>42459</c:v>
                </c:pt>
                <c:pt idx="3146">
                  <c:v>42459</c:v>
                </c:pt>
                <c:pt idx="3147">
                  <c:v>42459</c:v>
                </c:pt>
                <c:pt idx="3148">
                  <c:v>42459</c:v>
                </c:pt>
                <c:pt idx="3149">
                  <c:v>42459</c:v>
                </c:pt>
                <c:pt idx="3150">
                  <c:v>42459</c:v>
                </c:pt>
                <c:pt idx="3151">
                  <c:v>42459</c:v>
                </c:pt>
                <c:pt idx="3152">
                  <c:v>42459</c:v>
                </c:pt>
                <c:pt idx="3153">
                  <c:v>42459</c:v>
                </c:pt>
                <c:pt idx="3154">
                  <c:v>42459</c:v>
                </c:pt>
                <c:pt idx="3155">
                  <c:v>42459</c:v>
                </c:pt>
                <c:pt idx="3156">
                  <c:v>42459</c:v>
                </c:pt>
                <c:pt idx="3157">
                  <c:v>42459</c:v>
                </c:pt>
                <c:pt idx="3158">
                  <c:v>42473</c:v>
                </c:pt>
                <c:pt idx="3159">
                  <c:v>42473</c:v>
                </c:pt>
                <c:pt idx="3160">
                  <c:v>42473</c:v>
                </c:pt>
                <c:pt idx="3161">
                  <c:v>42473</c:v>
                </c:pt>
                <c:pt idx="3162">
                  <c:v>42473</c:v>
                </c:pt>
                <c:pt idx="3163">
                  <c:v>42473</c:v>
                </c:pt>
                <c:pt idx="3164">
                  <c:v>42473</c:v>
                </c:pt>
                <c:pt idx="3165">
                  <c:v>42473</c:v>
                </c:pt>
                <c:pt idx="3166">
                  <c:v>42473</c:v>
                </c:pt>
                <c:pt idx="3167">
                  <c:v>42473</c:v>
                </c:pt>
                <c:pt idx="3168">
                  <c:v>42473</c:v>
                </c:pt>
                <c:pt idx="3169">
                  <c:v>42473</c:v>
                </c:pt>
                <c:pt idx="3170">
                  <c:v>42473</c:v>
                </c:pt>
                <c:pt idx="3171">
                  <c:v>42473</c:v>
                </c:pt>
                <c:pt idx="3172">
                  <c:v>42473</c:v>
                </c:pt>
                <c:pt idx="3173">
                  <c:v>42473</c:v>
                </c:pt>
                <c:pt idx="3174">
                  <c:v>42487</c:v>
                </c:pt>
                <c:pt idx="3175">
                  <c:v>42487</c:v>
                </c:pt>
                <c:pt idx="3176">
                  <c:v>42487</c:v>
                </c:pt>
                <c:pt idx="3177">
                  <c:v>42487</c:v>
                </c:pt>
                <c:pt idx="3178">
                  <c:v>42487</c:v>
                </c:pt>
                <c:pt idx="3179">
                  <c:v>42487</c:v>
                </c:pt>
                <c:pt idx="3180">
                  <c:v>42487</c:v>
                </c:pt>
                <c:pt idx="3181">
                  <c:v>42487</c:v>
                </c:pt>
                <c:pt idx="3182">
                  <c:v>42487</c:v>
                </c:pt>
                <c:pt idx="3183">
                  <c:v>42487</c:v>
                </c:pt>
                <c:pt idx="3184">
                  <c:v>42487</c:v>
                </c:pt>
                <c:pt idx="3185">
                  <c:v>42487</c:v>
                </c:pt>
                <c:pt idx="3186">
                  <c:v>42487</c:v>
                </c:pt>
                <c:pt idx="3187">
                  <c:v>42487</c:v>
                </c:pt>
                <c:pt idx="3188">
                  <c:v>42487</c:v>
                </c:pt>
                <c:pt idx="3189">
                  <c:v>42487</c:v>
                </c:pt>
                <c:pt idx="3190">
                  <c:v>42501</c:v>
                </c:pt>
                <c:pt idx="3191">
                  <c:v>42501</c:v>
                </c:pt>
                <c:pt idx="3192">
                  <c:v>42501</c:v>
                </c:pt>
                <c:pt idx="3193">
                  <c:v>42501</c:v>
                </c:pt>
                <c:pt idx="3194">
                  <c:v>42501</c:v>
                </c:pt>
                <c:pt idx="3195">
                  <c:v>42501</c:v>
                </c:pt>
                <c:pt idx="3196">
                  <c:v>42501</c:v>
                </c:pt>
                <c:pt idx="3197">
                  <c:v>42501</c:v>
                </c:pt>
                <c:pt idx="3198">
                  <c:v>42501</c:v>
                </c:pt>
                <c:pt idx="3199">
                  <c:v>42501</c:v>
                </c:pt>
                <c:pt idx="3200">
                  <c:v>42501</c:v>
                </c:pt>
                <c:pt idx="3201">
                  <c:v>42501</c:v>
                </c:pt>
                <c:pt idx="3202">
                  <c:v>42501</c:v>
                </c:pt>
                <c:pt idx="3203">
                  <c:v>42501</c:v>
                </c:pt>
                <c:pt idx="3204">
                  <c:v>42501</c:v>
                </c:pt>
                <c:pt idx="3205">
                  <c:v>42501</c:v>
                </c:pt>
                <c:pt idx="3206">
                  <c:v>42515</c:v>
                </c:pt>
                <c:pt idx="3207">
                  <c:v>42515</c:v>
                </c:pt>
                <c:pt idx="3208">
                  <c:v>42515</c:v>
                </c:pt>
                <c:pt idx="3209">
                  <c:v>42515</c:v>
                </c:pt>
                <c:pt idx="3210">
                  <c:v>42515</c:v>
                </c:pt>
                <c:pt idx="3211">
                  <c:v>42515</c:v>
                </c:pt>
                <c:pt idx="3212">
                  <c:v>42515</c:v>
                </c:pt>
                <c:pt idx="3213">
                  <c:v>42515</c:v>
                </c:pt>
                <c:pt idx="3214">
                  <c:v>42515</c:v>
                </c:pt>
                <c:pt idx="3215">
                  <c:v>42515</c:v>
                </c:pt>
                <c:pt idx="3216">
                  <c:v>42515</c:v>
                </c:pt>
                <c:pt idx="3217">
                  <c:v>42515</c:v>
                </c:pt>
                <c:pt idx="3218">
                  <c:v>42515</c:v>
                </c:pt>
                <c:pt idx="3219">
                  <c:v>42515</c:v>
                </c:pt>
                <c:pt idx="3220">
                  <c:v>42515</c:v>
                </c:pt>
                <c:pt idx="3221">
                  <c:v>42515</c:v>
                </c:pt>
                <c:pt idx="3222">
                  <c:v>42530</c:v>
                </c:pt>
                <c:pt idx="3223">
                  <c:v>42530</c:v>
                </c:pt>
                <c:pt idx="3224">
                  <c:v>42530</c:v>
                </c:pt>
                <c:pt idx="3225">
                  <c:v>42530</c:v>
                </c:pt>
                <c:pt idx="3226">
                  <c:v>42530</c:v>
                </c:pt>
                <c:pt idx="3227">
                  <c:v>42530</c:v>
                </c:pt>
                <c:pt idx="3228">
                  <c:v>42530</c:v>
                </c:pt>
                <c:pt idx="3229">
                  <c:v>42530</c:v>
                </c:pt>
                <c:pt idx="3230">
                  <c:v>42530</c:v>
                </c:pt>
                <c:pt idx="3231">
                  <c:v>42530</c:v>
                </c:pt>
                <c:pt idx="3232">
                  <c:v>42530</c:v>
                </c:pt>
                <c:pt idx="3233">
                  <c:v>42530</c:v>
                </c:pt>
                <c:pt idx="3234">
                  <c:v>42530</c:v>
                </c:pt>
                <c:pt idx="3235">
                  <c:v>42530</c:v>
                </c:pt>
                <c:pt idx="3236">
                  <c:v>42530</c:v>
                </c:pt>
                <c:pt idx="3237">
                  <c:v>42530</c:v>
                </c:pt>
                <c:pt idx="3238">
                  <c:v>42543</c:v>
                </c:pt>
                <c:pt idx="3239">
                  <c:v>42543</c:v>
                </c:pt>
                <c:pt idx="3240">
                  <c:v>42543</c:v>
                </c:pt>
                <c:pt idx="3241">
                  <c:v>42543</c:v>
                </c:pt>
                <c:pt idx="3242">
                  <c:v>42543</c:v>
                </c:pt>
                <c:pt idx="3243">
                  <c:v>42543</c:v>
                </c:pt>
                <c:pt idx="3244">
                  <c:v>42543</c:v>
                </c:pt>
                <c:pt idx="3245">
                  <c:v>42543</c:v>
                </c:pt>
                <c:pt idx="3246">
                  <c:v>42543</c:v>
                </c:pt>
                <c:pt idx="3247">
                  <c:v>42543</c:v>
                </c:pt>
                <c:pt idx="3248">
                  <c:v>42543</c:v>
                </c:pt>
                <c:pt idx="3249">
                  <c:v>42543</c:v>
                </c:pt>
                <c:pt idx="3250">
                  <c:v>42543</c:v>
                </c:pt>
                <c:pt idx="3251">
                  <c:v>42543</c:v>
                </c:pt>
                <c:pt idx="3252">
                  <c:v>42543</c:v>
                </c:pt>
                <c:pt idx="3253">
                  <c:v>42543</c:v>
                </c:pt>
                <c:pt idx="3254">
                  <c:v>42557</c:v>
                </c:pt>
                <c:pt idx="3255">
                  <c:v>42557</c:v>
                </c:pt>
                <c:pt idx="3256">
                  <c:v>42557</c:v>
                </c:pt>
                <c:pt idx="3257">
                  <c:v>42557</c:v>
                </c:pt>
                <c:pt idx="3258">
                  <c:v>42557</c:v>
                </c:pt>
                <c:pt idx="3259">
                  <c:v>42557</c:v>
                </c:pt>
                <c:pt idx="3260">
                  <c:v>42557</c:v>
                </c:pt>
                <c:pt idx="3261">
                  <c:v>42557</c:v>
                </c:pt>
                <c:pt idx="3262">
                  <c:v>42557</c:v>
                </c:pt>
                <c:pt idx="3263">
                  <c:v>42557</c:v>
                </c:pt>
                <c:pt idx="3264">
                  <c:v>42557</c:v>
                </c:pt>
                <c:pt idx="3265">
                  <c:v>42557</c:v>
                </c:pt>
                <c:pt idx="3266">
                  <c:v>42557</c:v>
                </c:pt>
                <c:pt idx="3267">
                  <c:v>42557</c:v>
                </c:pt>
                <c:pt idx="3268">
                  <c:v>42557</c:v>
                </c:pt>
                <c:pt idx="3269">
                  <c:v>42557</c:v>
                </c:pt>
                <c:pt idx="3270">
                  <c:v>42571</c:v>
                </c:pt>
                <c:pt idx="3271">
                  <c:v>42571</c:v>
                </c:pt>
                <c:pt idx="3272">
                  <c:v>42571</c:v>
                </c:pt>
                <c:pt idx="3273">
                  <c:v>42571</c:v>
                </c:pt>
                <c:pt idx="3274">
                  <c:v>42571</c:v>
                </c:pt>
                <c:pt idx="3275">
                  <c:v>42571</c:v>
                </c:pt>
                <c:pt idx="3276">
                  <c:v>42571</c:v>
                </c:pt>
                <c:pt idx="3277">
                  <c:v>42571</c:v>
                </c:pt>
                <c:pt idx="3278">
                  <c:v>42571</c:v>
                </c:pt>
                <c:pt idx="3279">
                  <c:v>42571</c:v>
                </c:pt>
                <c:pt idx="3280">
                  <c:v>42571</c:v>
                </c:pt>
                <c:pt idx="3281">
                  <c:v>42571</c:v>
                </c:pt>
                <c:pt idx="3282">
                  <c:v>42571</c:v>
                </c:pt>
                <c:pt idx="3283">
                  <c:v>42571</c:v>
                </c:pt>
                <c:pt idx="3284">
                  <c:v>42571</c:v>
                </c:pt>
                <c:pt idx="3285">
                  <c:v>42571</c:v>
                </c:pt>
                <c:pt idx="3286">
                  <c:v>42585</c:v>
                </c:pt>
                <c:pt idx="3287">
                  <c:v>42585</c:v>
                </c:pt>
                <c:pt idx="3288">
                  <c:v>42585</c:v>
                </c:pt>
                <c:pt idx="3289">
                  <c:v>42585</c:v>
                </c:pt>
                <c:pt idx="3290">
                  <c:v>42585</c:v>
                </c:pt>
                <c:pt idx="3291">
                  <c:v>42585</c:v>
                </c:pt>
                <c:pt idx="3292">
                  <c:v>42585</c:v>
                </c:pt>
                <c:pt idx="3293">
                  <c:v>42585</c:v>
                </c:pt>
                <c:pt idx="3294">
                  <c:v>42585</c:v>
                </c:pt>
                <c:pt idx="3295">
                  <c:v>42585</c:v>
                </c:pt>
                <c:pt idx="3296">
                  <c:v>42585</c:v>
                </c:pt>
                <c:pt idx="3297">
                  <c:v>42585</c:v>
                </c:pt>
                <c:pt idx="3298">
                  <c:v>42585</c:v>
                </c:pt>
                <c:pt idx="3299">
                  <c:v>42585</c:v>
                </c:pt>
                <c:pt idx="3300">
                  <c:v>42585</c:v>
                </c:pt>
                <c:pt idx="3301">
                  <c:v>42585</c:v>
                </c:pt>
                <c:pt idx="3302">
                  <c:v>42598</c:v>
                </c:pt>
                <c:pt idx="3303">
                  <c:v>42598</c:v>
                </c:pt>
                <c:pt idx="3304">
                  <c:v>42598</c:v>
                </c:pt>
                <c:pt idx="3305">
                  <c:v>42598</c:v>
                </c:pt>
                <c:pt idx="3306">
                  <c:v>42598</c:v>
                </c:pt>
                <c:pt idx="3307">
                  <c:v>42598</c:v>
                </c:pt>
                <c:pt idx="3308">
                  <c:v>42598</c:v>
                </c:pt>
                <c:pt idx="3309">
                  <c:v>42598</c:v>
                </c:pt>
                <c:pt idx="3310">
                  <c:v>42598</c:v>
                </c:pt>
                <c:pt idx="3311">
                  <c:v>42598</c:v>
                </c:pt>
                <c:pt idx="3312">
                  <c:v>42598</c:v>
                </c:pt>
                <c:pt idx="3313">
                  <c:v>42598</c:v>
                </c:pt>
                <c:pt idx="3314">
                  <c:v>42598</c:v>
                </c:pt>
                <c:pt idx="3315">
                  <c:v>42598</c:v>
                </c:pt>
                <c:pt idx="3316">
                  <c:v>42598</c:v>
                </c:pt>
                <c:pt idx="3317">
                  <c:v>42598</c:v>
                </c:pt>
                <c:pt idx="3318">
                  <c:v>42613</c:v>
                </c:pt>
                <c:pt idx="3319">
                  <c:v>42613</c:v>
                </c:pt>
                <c:pt idx="3320">
                  <c:v>42613</c:v>
                </c:pt>
                <c:pt idx="3321">
                  <c:v>42613</c:v>
                </c:pt>
                <c:pt idx="3322">
                  <c:v>42613</c:v>
                </c:pt>
                <c:pt idx="3323">
                  <c:v>42613</c:v>
                </c:pt>
                <c:pt idx="3324">
                  <c:v>42613</c:v>
                </c:pt>
                <c:pt idx="3325">
                  <c:v>42613</c:v>
                </c:pt>
                <c:pt idx="3326">
                  <c:v>42613</c:v>
                </c:pt>
                <c:pt idx="3327">
                  <c:v>42613</c:v>
                </c:pt>
                <c:pt idx="3328">
                  <c:v>42613</c:v>
                </c:pt>
                <c:pt idx="3329">
                  <c:v>42613</c:v>
                </c:pt>
                <c:pt idx="3330">
                  <c:v>42613</c:v>
                </c:pt>
                <c:pt idx="3331">
                  <c:v>42613</c:v>
                </c:pt>
                <c:pt idx="3332">
                  <c:v>42613</c:v>
                </c:pt>
                <c:pt idx="3333">
                  <c:v>42613</c:v>
                </c:pt>
                <c:pt idx="3334">
                  <c:v>42628</c:v>
                </c:pt>
                <c:pt idx="3335">
                  <c:v>42628</c:v>
                </c:pt>
                <c:pt idx="3336">
                  <c:v>42628</c:v>
                </c:pt>
                <c:pt idx="3337">
                  <c:v>42628</c:v>
                </c:pt>
                <c:pt idx="3338">
                  <c:v>42628</c:v>
                </c:pt>
                <c:pt idx="3339">
                  <c:v>42628</c:v>
                </c:pt>
                <c:pt idx="3340">
                  <c:v>42628</c:v>
                </c:pt>
                <c:pt idx="3341">
                  <c:v>42628</c:v>
                </c:pt>
                <c:pt idx="3342">
                  <c:v>42628</c:v>
                </c:pt>
                <c:pt idx="3343">
                  <c:v>42628</c:v>
                </c:pt>
                <c:pt idx="3344">
                  <c:v>42628</c:v>
                </c:pt>
                <c:pt idx="3345">
                  <c:v>42628</c:v>
                </c:pt>
                <c:pt idx="3346">
                  <c:v>42628</c:v>
                </c:pt>
                <c:pt idx="3347">
                  <c:v>42628</c:v>
                </c:pt>
                <c:pt idx="3348">
                  <c:v>42628</c:v>
                </c:pt>
                <c:pt idx="3349">
                  <c:v>42628</c:v>
                </c:pt>
                <c:pt idx="3350">
                  <c:v>42641</c:v>
                </c:pt>
                <c:pt idx="3351">
                  <c:v>42641</c:v>
                </c:pt>
                <c:pt idx="3352">
                  <c:v>42641</c:v>
                </c:pt>
                <c:pt idx="3353">
                  <c:v>42641</c:v>
                </c:pt>
                <c:pt idx="3354">
                  <c:v>42641</c:v>
                </c:pt>
                <c:pt idx="3355">
                  <c:v>42641</c:v>
                </c:pt>
                <c:pt idx="3356">
                  <c:v>42641</c:v>
                </c:pt>
                <c:pt idx="3357">
                  <c:v>42641</c:v>
                </c:pt>
                <c:pt idx="3358">
                  <c:v>42641</c:v>
                </c:pt>
                <c:pt idx="3359">
                  <c:v>42641</c:v>
                </c:pt>
                <c:pt idx="3360">
                  <c:v>42641</c:v>
                </c:pt>
                <c:pt idx="3361">
                  <c:v>42641</c:v>
                </c:pt>
                <c:pt idx="3362">
                  <c:v>42642</c:v>
                </c:pt>
                <c:pt idx="3363">
                  <c:v>42642</c:v>
                </c:pt>
                <c:pt idx="3364">
                  <c:v>42642</c:v>
                </c:pt>
                <c:pt idx="3365">
                  <c:v>42654</c:v>
                </c:pt>
                <c:pt idx="3366">
                  <c:v>42654</c:v>
                </c:pt>
                <c:pt idx="3367">
                  <c:v>42654</c:v>
                </c:pt>
                <c:pt idx="3368">
                  <c:v>42654</c:v>
                </c:pt>
                <c:pt idx="3369">
                  <c:v>42654</c:v>
                </c:pt>
                <c:pt idx="3370">
                  <c:v>42654</c:v>
                </c:pt>
                <c:pt idx="3371">
                  <c:v>42654</c:v>
                </c:pt>
                <c:pt idx="3372">
                  <c:v>42654</c:v>
                </c:pt>
                <c:pt idx="3373">
                  <c:v>42654</c:v>
                </c:pt>
                <c:pt idx="3374">
                  <c:v>42654</c:v>
                </c:pt>
                <c:pt idx="3375">
                  <c:v>42654</c:v>
                </c:pt>
                <c:pt idx="3376">
                  <c:v>42654</c:v>
                </c:pt>
                <c:pt idx="3377">
                  <c:v>42654</c:v>
                </c:pt>
                <c:pt idx="3378">
                  <c:v>42654</c:v>
                </c:pt>
                <c:pt idx="3379">
                  <c:v>42654</c:v>
                </c:pt>
                <c:pt idx="3380">
                  <c:v>42654</c:v>
                </c:pt>
                <c:pt idx="3381">
                  <c:v>42667</c:v>
                </c:pt>
                <c:pt idx="3382">
                  <c:v>42667</c:v>
                </c:pt>
                <c:pt idx="3383">
                  <c:v>42667</c:v>
                </c:pt>
                <c:pt idx="3384">
                  <c:v>42667</c:v>
                </c:pt>
                <c:pt idx="3385">
                  <c:v>42667</c:v>
                </c:pt>
                <c:pt idx="3386">
                  <c:v>42667</c:v>
                </c:pt>
                <c:pt idx="3387">
                  <c:v>42667</c:v>
                </c:pt>
                <c:pt idx="3388">
                  <c:v>42667</c:v>
                </c:pt>
                <c:pt idx="3389">
                  <c:v>42667</c:v>
                </c:pt>
                <c:pt idx="3390">
                  <c:v>42667</c:v>
                </c:pt>
                <c:pt idx="3391">
                  <c:v>42667</c:v>
                </c:pt>
                <c:pt idx="3392">
                  <c:v>42667</c:v>
                </c:pt>
                <c:pt idx="3393">
                  <c:v>42667</c:v>
                </c:pt>
                <c:pt idx="3394">
                  <c:v>42667</c:v>
                </c:pt>
                <c:pt idx="3395">
                  <c:v>42667</c:v>
                </c:pt>
                <c:pt idx="3396">
                  <c:v>42667</c:v>
                </c:pt>
                <c:pt idx="3397">
                  <c:v>42683</c:v>
                </c:pt>
                <c:pt idx="3398">
                  <c:v>42683</c:v>
                </c:pt>
                <c:pt idx="3399">
                  <c:v>42683</c:v>
                </c:pt>
                <c:pt idx="3400">
                  <c:v>42683</c:v>
                </c:pt>
                <c:pt idx="3401">
                  <c:v>42683</c:v>
                </c:pt>
                <c:pt idx="3402">
                  <c:v>42683</c:v>
                </c:pt>
                <c:pt idx="3403">
                  <c:v>42683</c:v>
                </c:pt>
                <c:pt idx="3404">
                  <c:v>42683</c:v>
                </c:pt>
                <c:pt idx="3405">
                  <c:v>42683</c:v>
                </c:pt>
                <c:pt idx="3406">
                  <c:v>42683</c:v>
                </c:pt>
                <c:pt idx="3407">
                  <c:v>42683</c:v>
                </c:pt>
                <c:pt idx="3408">
                  <c:v>42683</c:v>
                </c:pt>
                <c:pt idx="3409">
                  <c:v>42683</c:v>
                </c:pt>
                <c:pt idx="3410">
                  <c:v>42683</c:v>
                </c:pt>
                <c:pt idx="3411">
                  <c:v>42683</c:v>
                </c:pt>
                <c:pt idx="3412">
                  <c:v>42683</c:v>
                </c:pt>
                <c:pt idx="3413">
                  <c:v>42697</c:v>
                </c:pt>
                <c:pt idx="3414">
                  <c:v>42697</c:v>
                </c:pt>
                <c:pt idx="3415">
                  <c:v>42697</c:v>
                </c:pt>
                <c:pt idx="3416">
                  <c:v>42697</c:v>
                </c:pt>
                <c:pt idx="3417">
                  <c:v>42697</c:v>
                </c:pt>
                <c:pt idx="3418">
                  <c:v>42697</c:v>
                </c:pt>
                <c:pt idx="3419">
                  <c:v>42697</c:v>
                </c:pt>
                <c:pt idx="3420">
                  <c:v>42697</c:v>
                </c:pt>
                <c:pt idx="3421">
                  <c:v>42697</c:v>
                </c:pt>
                <c:pt idx="3422">
                  <c:v>42697</c:v>
                </c:pt>
                <c:pt idx="3423">
                  <c:v>42697</c:v>
                </c:pt>
                <c:pt idx="3424">
                  <c:v>42697</c:v>
                </c:pt>
                <c:pt idx="3425">
                  <c:v>42707</c:v>
                </c:pt>
                <c:pt idx="3426">
                  <c:v>42707</c:v>
                </c:pt>
                <c:pt idx="3427">
                  <c:v>42707</c:v>
                </c:pt>
                <c:pt idx="3428">
                  <c:v>42707</c:v>
                </c:pt>
                <c:pt idx="3429">
                  <c:v>42711</c:v>
                </c:pt>
                <c:pt idx="3430">
                  <c:v>42711</c:v>
                </c:pt>
                <c:pt idx="3431">
                  <c:v>42711</c:v>
                </c:pt>
                <c:pt idx="3432">
                  <c:v>42711</c:v>
                </c:pt>
                <c:pt idx="3433">
                  <c:v>42711</c:v>
                </c:pt>
                <c:pt idx="3434">
                  <c:v>42711</c:v>
                </c:pt>
                <c:pt idx="3435">
                  <c:v>42711</c:v>
                </c:pt>
                <c:pt idx="3436">
                  <c:v>42711</c:v>
                </c:pt>
                <c:pt idx="3437">
                  <c:v>42711</c:v>
                </c:pt>
                <c:pt idx="3438">
                  <c:v>42711</c:v>
                </c:pt>
                <c:pt idx="3439">
                  <c:v>42711</c:v>
                </c:pt>
                <c:pt idx="3440">
                  <c:v>42711</c:v>
                </c:pt>
                <c:pt idx="3441">
                  <c:v>42725</c:v>
                </c:pt>
                <c:pt idx="3442">
                  <c:v>42725</c:v>
                </c:pt>
                <c:pt idx="3443">
                  <c:v>42725</c:v>
                </c:pt>
                <c:pt idx="3444">
                  <c:v>42725</c:v>
                </c:pt>
                <c:pt idx="3445">
                  <c:v>42725</c:v>
                </c:pt>
                <c:pt idx="3446">
                  <c:v>42725</c:v>
                </c:pt>
                <c:pt idx="3447">
                  <c:v>42725</c:v>
                </c:pt>
                <c:pt idx="3448">
                  <c:v>42725</c:v>
                </c:pt>
                <c:pt idx="3449">
                  <c:v>42725</c:v>
                </c:pt>
                <c:pt idx="3450">
                  <c:v>42725</c:v>
                </c:pt>
                <c:pt idx="3451">
                  <c:v>42725</c:v>
                </c:pt>
                <c:pt idx="3452">
                  <c:v>42725</c:v>
                </c:pt>
                <c:pt idx="3453">
                  <c:v>42725</c:v>
                </c:pt>
                <c:pt idx="3454">
                  <c:v>42725</c:v>
                </c:pt>
                <c:pt idx="3455">
                  <c:v>42725</c:v>
                </c:pt>
                <c:pt idx="3456">
                  <c:v>42725</c:v>
                </c:pt>
                <c:pt idx="3457">
                  <c:v>42739</c:v>
                </c:pt>
                <c:pt idx="3458">
                  <c:v>42739</c:v>
                </c:pt>
                <c:pt idx="3459">
                  <c:v>42739</c:v>
                </c:pt>
                <c:pt idx="3460">
                  <c:v>42739</c:v>
                </c:pt>
                <c:pt idx="3461">
                  <c:v>42739</c:v>
                </c:pt>
                <c:pt idx="3462">
                  <c:v>42739</c:v>
                </c:pt>
                <c:pt idx="3463">
                  <c:v>42739</c:v>
                </c:pt>
                <c:pt idx="3464">
                  <c:v>42739</c:v>
                </c:pt>
                <c:pt idx="3465">
                  <c:v>42739</c:v>
                </c:pt>
                <c:pt idx="3466">
                  <c:v>42739</c:v>
                </c:pt>
                <c:pt idx="3467">
                  <c:v>42739</c:v>
                </c:pt>
                <c:pt idx="3468">
                  <c:v>42739</c:v>
                </c:pt>
                <c:pt idx="3469">
                  <c:v>42739</c:v>
                </c:pt>
                <c:pt idx="3470">
                  <c:v>42739</c:v>
                </c:pt>
                <c:pt idx="3471">
                  <c:v>42739</c:v>
                </c:pt>
                <c:pt idx="3472">
                  <c:v>42739</c:v>
                </c:pt>
                <c:pt idx="3473">
                  <c:v>42752</c:v>
                </c:pt>
                <c:pt idx="3474">
                  <c:v>42752</c:v>
                </c:pt>
                <c:pt idx="3475">
                  <c:v>42752</c:v>
                </c:pt>
                <c:pt idx="3476">
                  <c:v>42752</c:v>
                </c:pt>
                <c:pt idx="3477">
                  <c:v>42752</c:v>
                </c:pt>
                <c:pt idx="3478">
                  <c:v>42752</c:v>
                </c:pt>
                <c:pt idx="3479">
                  <c:v>42752</c:v>
                </c:pt>
                <c:pt idx="3480">
                  <c:v>42752</c:v>
                </c:pt>
                <c:pt idx="3481">
                  <c:v>42752</c:v>
                </c:pt>
                <c:pt idx="3482">
                  <c:v>42752</c:v>
                </c:pt>
                <c:pt idx="3483">
                  <c:v>42752</c:v>
                </c:pt>
                <c:pt idx="3484">
                  <c:v>42767</c:v>
                </c:pt>
                <c:pt idx="3485">
                  <c:v>42767</c:v>
                </c:pt>
                <c:pt idx="3486">
                  <c:v>42767</c:v>
                </c:pt>
                <c:pt idx="3487">
                  <c:v>42767</c:v>
                </c:pt>
                <c:pt idx="3488">
                  <c:v>42767</c:v>
                </c:pt>
                <c:pt idx="3489">
                  <c:v>42767</c:v>
                </c:pt>
                <c:pt idx="3490">
                  <c:v>42767</c:v>
                </c:pt>
                <c:pt idx="3491">
                  <c:v>42767</c:v>
                </c:pt>
                <c:pt idx="3492">
                  <c:v>42767</c:v>
                </c:pt>
                <c:pt idx="3493">
                  <c:v>42767</c:v>
                </c:pt>
                <c:pt idx="3494">
                  <c:v>42767</c:v>
                </c:pt>
                <c:pt idx="3495">
                  <c:v>42767</c:v>
                </c:pt>
                <c:pt idx="3496">
                  <c:v>42767</c:v>
                </c:pt>
                <c:pt idx="3497">
                  <c:v>42767</c:v>
                </c:pt>
                <c:pt idx="3498">
                  <c:v>42767</c:v>
                </c:pt>
                <c:pt idx="3499">
                  <c:v>42767</c:v>
                </c:pt>
                <c:pt idx="3500">
                  <c:v>42781</c:v>
                </c:pt>
                <c:pt idx="3501">
                  <c:v>42781</c:v>
                </c:pt>
                <c:pt idx="3502">
                  <c:v>42781</c:v>
                </c:pt>
                <c:pt idx="3503">
                  <c:v>42781</c:v>
                </c:pt>
                <c:pt idx="3504">
                  <c:v>42781</c:v>
                </c:pt>
                <c:pt idx="3505">
                  <c:v>42781</c:v>
                </c:pt>
                <c:pt idx="3506">
                  <c:v>42781</c:v>
                </c:pt>
                <c:pt idx="3507">
                  <c:v>42781</c:v>
                </c:pt>
                <c:pt idx="3508">
                  <c:v>42781</c:v>
                </c:pt>
                <c:pt idx="3509">
                  <c:v>42781</c:v>
                </c:pt>
                <c:pt idx="3510">
                  <c:v>42781</c:v>
                </c:pt>
                <c:pt idx="3511">
                  <c:v>42781</c:v>
                </c:pt>
                <c:pt idx="3512">
                  <c:v>42781</c:v>
                </c:pt>
                <c:pt idx="3513">
                  <c:v>42781</c:v>
                </c:pt>
                <c:pt idx="3514">
                  <c:v>42781</c:v>
                </c:pt>
                <c:pt idx="3515">
                  <c:v>42781</c:v>
                </c:pt>
                <c:pt idx="3516">
                  <c:v>42795</c:v>
                </c:pt>
                <c:pt idx="3517">
                  <c:v>42795</c:v>
                </c:pt>
                <c:pt idx="3518">
                  <c:v>42795</c:v>
                </c:pt>
                <c:pt idx="3519">
                  <c:v>42795</c:v>
                </c:pt>
                <c:pt idx="3520">
                  <c:v>42795</c:v>
                </c:pt>
                <c:pt idx="3521">
                  <c:v>42795</c:v>
                </c:pt>
                <c:pt idx="3522">
                  <c:v>42795</c:v>
                </c:pt>
                <c:pt idx="3523">
                  <c:v>42795</c:v>
                </c:pt>
                <c:pt idx="3524">
                  <c:v>42795</c:v>
                </c:pt>
                <c:pt idx="3525">
                  <c:v>42795</c:v>
                </c:pt>
                <c:pt idx="3526">
                  <c:v>42795</c:v>
                </c:pt>
                <c:pt idx="3527">
                  <c:v>42795</c:v>
                </c:pt>
                <c:pt idx="3528">
                  <c:v>42795</c:v>
                </c:pt>
                <c:pt idx="3529">
                  <c:v>42795</c:v>
                </c:pt>
                <c:pt idx="3530">
                  <c:v>42795</c:v>
                </c:pt>
                <c:pt idx="3531">
                  <c:v>42795</c:v>
                </c:pt>
                <c:pt idx="3532">
                  <c:v>42809</c:v>
                </c:pt>
                <c:pt idx="3533">
                  <c:v>42809</c:v>
                </c:pt>
                <c:pt idx="3534">
                  <c:v>42809</c:v>
                </c:pt>
                <c:pt idx="3535">
                  <c:v>42809</c:v>
                </c:pt>
                <c:pt idx="3536">
                  <c:v>42809</c:v>
                </c:pt>
                <c:pt idx="3537">
                  <c:v>42809</c:v>
                </c:pt>
                <c:pt idx="3538">
                  <c:v>42809</c:v>
                </c:pt>
                <c:pt idx="3539">
                  <c:v>42809</c:v>
                </c:pt>
                <c:pt idx="3540">
                  <c:v>42809</c:v>
                </c:pt>
                <c:pt idx="3541">
                  <c:v>42809</c:v>
                </c:pt>
                <c:pt idx="3542">
                  <c:v>42809</c:v>
                </c:pt>
                <c:pt idx="3543">
                  <c:v>42809</c:v>
                </c:pt>
                <c:pt idx="3544">
                  <c:v>42809</c:v>
                </c:pt>
                <c:pt idx="3545">
                  <c:v>42809</c:v>
                </c:pt>
                <c:pt idx="3546">
                  <c:v>42809</c:v>
                </c:pt>
                <c:pt idx="3547">
                  <c:v>42809</c:v>
                </c:pt>
                <c:pt idx="3548">
                  <c:v>42824</c:v>
                </c:pt>
                <c:pt idx="3549">
                  <c:v>42824</c:v>
                </c:pt>
                <c:pt idx="3550">
                  <c:v>42824</c:v>
                </c:pt>
                <c:pt idx="3551">
                  <c:v>42824</c:v>
                </c:pt>
                <c:pt idx="3552">
                  <c:v>42824</c:v>
                </c:pt>
                <c:pt idx="3553">
                  <c:v>42824</c:v>
                </c:pt>
                <c:pt idx="3554">
                  <c:v>42824</c:v>
                </c:pt>
                <c:pt idx="3555">
                  <c:v>42824</c:v>
                </c:pt>
                <c:pt idx="3556">
                  <c:v>42824</c:v>
                </c:pt>
                <c:pt idx="3557">
                  <c:v>42824</c:v>
                </c:pt>
                <c:pt idx="3558">
                  <c:v>42824</c:v>
                </c:pt>
                <c:pt idx="3559">
                  <c:v>42824</c:v>
                </c:pt>
                <c:pt idx="3560">
                  <c:v>42824</c:v>
                </c:pt>
                <c:pt idx="3561">
                  <c:v>42824</c:v>
                </c:pt>
                <c:pt idx="3562">
                  <c:v>42824</c:v>
                </c:pt>
                <c:pt idx="3563">
                  <c:v>42824</c:v>
                </c:pt>
                <c:pt idx="3564">
                  <c:v>42837</c:v>
                </c:pt>
                <c:pt idx="3565">
                  <c:v>42837</c:v>
                </c:pt>
                <c:pt idx="3566">
                  <c:v>42837</c:v>
                </c:pt>
                <c:pt idx="3567">
                  <c:v>42837</c:v>
                </c:pt>
                <c:pt idx="3568">
                  <c:v>42837</c:v>
                </c:pt>
                <c:pt idx="3569">
                  <c:v>42837</c:v>
                </c:pt>
                <c:pt idx="3570">
                  <c:v>42837</c:v>
                </c:pt>
                <c:pt idx="3571">
                  <c:v>42837</c:v>
                </c:pt>
                <c:pt idx="3572">
                  <c:v>42837</c:v>
                </c:pt>
                <c:pt idx="3573">
                  <c:v>42837</c:v>
                </c:pt>
                <c:pt idx="3574">
                  <c:v>42837</c:v>
                </c:pt>
                <c:pt idx="3575">
                  <c:v>42837</c:v>
                </c:pt>
                <c:pt idx="3576">
                  <c:v>42837</c:v>
                </c:pt>
                <c:pt idx="3577">
                  <c:v>42837</c:v>
                </c:pt>
                <c:pt idx="3578">
                  <c:v>42837</c:v>
                </c:pt>
                <c:pt idx="3579">
                  <c:v>42837</c:v>
                </c:pt>
                <c:pt idx="3580">
                  <c:v>42851</c:v>
                </c:pt>
                <c:pt idx="3581">
                  <c:v>42851</c:v>
                </c:pt>
                <c:pt idx="3582">
                  <c:v>42851</c:v>
                </c:pt>
                <c:pt idx="3583">
                  <c:v>42851</c:v>
                </c:pt>
                <c:pt idx="3584">
                  <c:v>42851</c:v>
                </c:pt>
                <c:pt idx="3585">
                  <c:v>42851</c:v>
                </c:pt>
                <c:pt idx="3586">
                  <c:v>42851</c:v>
                </c:pt>
                <c:pt idx="3587">
                  <c:v>42851</c:v>
                </c:pt>
                <c:pt idx="3588">
                  <c:v>42851</c:v>
                </c:pt>
                <c:pt idx="3589">
                  <c:v>42851</c:v>
                </c:pt>
                <c:pt idx="3590">
                  <c:v>42851</c:v>
                </c:pt>
                <c:pt idx="3591">
                  <c:v>42851</c:v>
                </c:pt>
                <c:pt idx="3592">
                  <c:v>42851</c:v>
                </c:pt>
                <c:pt idx="3593">
                  <c:v>42851</c:v>
                </c:pt>
                <c:pt idx="3594">
                  <c:v>42851</c:v>
                </c:pt>
                <c:pt idx="3595">
                  <c:v>42851</c:v>
                </c:pt>
                <c:pt idx="3596">
                  <c:v>42865</c:v>
                </c:pt>
                <c:pt idx="3597">
                  <c:v>42865</c:v>
                </c:pt>
                <c:pt idx="3598">
                  <c:v>42865</c:v>
                </c:pt>
                <c:pt idx="3599">
                  <c:v>42865</c:v>
                </c:pt>
                <c:pt idx="3600">
                  <c:v>42865</c:v>
                </c:pt>
                <c:pt idx="3601">
                  <c:v>42865</c:v>
                </c:pt>
                <c:pt idx="3602">
                  <c:v>42865</c:v>
                </c:pt>
                <c:pt idx="3603">
                  <c:v>42865</c:v>
                </c:pt>
                <c:pt idx="3604">
                  <c:v>42865</c:v>
                </c:pt>
                <c:pt idx="3605">
                  <c:v>42865</c:v>
                </c:pt>
                <c:pt idx="3606">
                  <c:v>42865</c:v>
                </c:pt>
                <c:pt idx="3607">
                  <c:v>42865</c:v>
                </c:pt>
                <c:pt idx="3608">
                  <c:v>42865</c:v>
                </c:pt>
                <c:pt idx="3609">
                  <c:v>42865</c:v>
                </c:pt>
                <c:pt idx="3610">
                  <c:v>42865</c:v>
                </c:pt>
                <c:pt idx="3611">
                  <c:v>42865</c:v>
                </c:pt>
                <c:pt idx="3612">
                  <c:v>42879</c:v>
                </c:pt>
                <c:pt idx="3613">
                  <c:v>42879</c:v>
                </c:pt>
                <c:pt idx="3614">
                  <c:v>42879</c:v>
                </c:pt>
                <c:pt idx="3615">
                  <c:v>42879</c:v>
                </c:pt>
                <c:pt idx="3616">
                  <c:v>42879</c:v>
                </c:pt>
                <c:pt idx="3617">
                  <c:v>42879</c:v>
                </c:pt>
                <c:pt idx="3618">
                  <c:v>42879</c:v>
                </c:pt>
                <c:pt idx="3619">
                  <c:v>42879</c:v>
                </c:pt>
                <c:pt idx="3620">
                  <c:v>42879</c:v>
                </c:pt>
                <c:pt idx="3621">
                  <c:v>42879</c:v>
                </c:pt>
                <c:pt idx="3622">
                  <c:v>42879</c:v>
                </c:pt>
                <c:pt idx="3623">
                  <c:v>42879</c:v>
                </c:pt>
                <c:pt idx="3624">
                  <c:v>42879</c:v>
                </c:pt>
                <c:pt idx="3625">
                  <c:v>42879</c:v>
                </c:pt>
                <c:pt idx="3626">
                  <c:v>42879</c:v>
                </c:pt>
                <c:pt idx="3627">
                  <c:v>42879</c:v>
                </c:pt>
                <c:pt idx="3628">
                  <c:v>42893</c:v>
                </c:pt>
                <c:pt idx="3629">
                  <c:v>42893</c:v>
                </c:pt>
                <c:pt idx="3630">
                  <c:v>42893</c:v>
                </c:pt>
                <c:pt idx="3631">
                  <c:v>42893</c:v>
                </c:pt>
                <c:pt idx="3632">
                  <c:v>42893</c:v>
                </c:pt>
                <c:pt idx="3633">
                  <c:v>42893</c:v>
                </c:pt>
                <c:pt idx="3634">
                  <c:v>42893</c:v>
                </c:pt>
                <c:pt idx="3635">
                  <c:v>42893</c:v>
                </c:pt>
                <c:pt idx="3636">
                  <c:v>42893</c:v>
                </c:pt>
                <c:pt idx="3637">
                  <c:v>42893</c:v>
                </c:pt>
                <c:pt idx="3638">
                  <c:v>42893</c:v>
                </c:pt>
                <c:pt idx="3639">
                  <c:v>42893</c:v>
                </c:pt>
                <c:pt idx="3640">
                  <c:v>42893</c:v>
                </c:pt>
                <c:pt idx="3641">
                  <c:v>42893</c:v>
                </c:pt>
                <c:pt idx="3642">
                  <c:v>42893</c:v>
                </c:pt>
                <c:pt idx="3643">
                  <c:v>42893</c:v>
                </c:pt>
                <c:pt idx="3644">
                  <c:v>42907</c:v>
                </c:pt>
                <c:pt idx="3645">
                  <c:v>42907</c:v>
                </c:pt>
                <c:pt idx="3646">
                  <c:v>42907</c:v>
                </c:pt>
                <c:pt idx="3647">
                  <c:v>42907</c:v>
                </c:pt>
                <c:pt idx="3648">
                  <c:v>42907</c:v>
                </c:pt>
                <c:pt idx="3649">
                  <c:v>42907</c:v>
                </c:pt>
                <c:pt idx="3650">
                  <c:v>42907</c:v>
                </c:pt>
                <c:pt idx="3651">
                  <c:v>42907</c:v>
                </c:pt>
                <c:pt idx="3652">
                  <c:v>42907</c:v>
                </c:pt>
                <c:pt idx="3653">
                  <c:v>42907</c:v>
                </c:pt>
                <c:pt idx="3654">
                  <c:v>42907</c:v>
                </c:pt>
                <c:pt idx="3655">
                  <c:v>42907</c:v>
                </c:pt>
                <c:pt idx="3656">
                  <c:v>42907</c:v>
                </c:pt>
                <c:pt idx="3657">
                  <c:v>42907</c:v>
                </c:pt>
                <c:pt idx="3658">
                  <c:v>42907</c:v>
                </c:pt>
                <c:pt idx="3659">
                  <c:v>42907</c:v>
                </c:pt>
                <c:pt idx="3660">
                  <c:v>42923</c:v>
                </c:pt>
                <c:pt idx="3661">
                  <c:v>42923</c:v>
                </c:pt>
                <c:pt idx="3662">
                  <c:v>42923</c:v>
                </c:pt>
                <c:pt idx="3663">
                  <c:v>42923</c:v>
                </c:pt>
                <c:pt idx="3664">
                  <c:v>42923</c:v>
                </c:pt>
                <c:pt idx="3665">
                  <c:v>42923</c:v>
                </c:pt>
                <c:pt idx="3666">
                  <c:v>42923</c:v>
                </c:pt>
                <c:pt idx="3667">
                  <c:v>42923</c:v>
                </c:pt>
                <c:pt idx="3668">
                  <c:v>42923</c:v>
                </c:pt>
                <c:pt idx="3669">
                  <c:v>42923</c:v>
                </c:pt>
                <c:pt idx="3670">
                  <c:v>42923</c:v>
                </c:pt>
                <c:pt idx="3671">
                  <c:v>42923</c:v>
                </c:pt>
                <c:pt idx="3672">
                  <c:v>42923</c:v>
                </c:pt>
                <c:pt idx="3673">
                  <c:v>42923</c:v>
                </c:pt>
                <c:pt idx="3674">
                  <c:v>42923</c:v>
                </c:pt>
                <c:pt idx="3675">
                  <c:v>42923</c:v>
                </c:pt>
                <c:pt idx="3676">
                  <c:v>42935</c:v>
                </c:pt>
                <c:pt idx="3677">
                  <c:v>42935</c:v>
                </c:pt>
                <c:pt idx="3678">
                  <c:v>42935</c:v>
                </c:pt>
                <c:pt idx="3679">
                  <c:v>42935</c:v>
                </c:pt>
                <c:pt idx="3680">
                  <c:v>42935</c:v>
                </c:pt>
                <c:pt idx="3681">
                  <c:v>42935</c:v>
                </c:pt>
                <c:pt idx="3682">
                  <c:v>42935</c:v>
                </c:pt>
                <c:pt idx="3683">
                  <c:v>42935</c:v>
                </c:pt>
                <c:pt idx="3684">
                  <c:v>42935</c:v>
                </c:pt>
                <c:pt idx="3685">
                  <c:v>42935</c:v>
                </c:pt>
                <c:pt idx="3686">
                  <c:v>42935</c:v>
                </c:pt>
                <c:pt idx="3687">
                  <c:v>42935</c:v>
                </c:pt>
                <c:pt idx="3688">
                  <c:v>42935</c:v>
                </c:pt>
                <c:pt idx="3689">
                  <c:v>42935</c:v>
                </c:pt>
                <c:pt idx="3690">
                  <c:v>42935</c:v>
                </c:pt>
                <c:pt idx="3691">
                  <c:v>42935</c:v>
                </c:pt>
                <c:pt idx="3692">
                  <c:v>42956</c:v>
                </c:pt>
                <c:pt idx="3693">
                  <c:v>42956</c:v>
                </c:pt>
                <c:pt idx="3694">
                  <c:v>42956</c:v>
                </c:pt>
                <c:pt idx="3695">
                  <c:v>42956</c:v>
                </c:pt>
                <c:pt idx="3696">
                  <c:v>42956</c:v>
                </c:pt>
                <c:pt idx="3697">
                  <c:v>42956</c:v>
                </c:pt>
                <c:pt idx="3698">
                  <c:v>42956</c:v>
                </c:pt>
                <c:pt idx="3699">
                  <c:v>42956</c:v>
                </c:pt>
                <c:pt idx="3700">
                  <c:v>42956</c:v>
                </c:pt>
                <c:pt idx="3701">
                  <c:v>42956</c:v>
                </c:pt>
                <c:pt idx="3702">
                  <c:v>42956</c:v>
                </c:pt>
                <c:pt idx="3703">
                  <c:v>42956</c:v>
                </c:pt>
                <c:pt idx="3704">
                  <c:v>42956</c:v>
                </c:pt>
                <c:pt idx="3705">
                  <c:v>42956</c:v>
                </c:pt>
                <c:pt idx="3706">
                  <c:v>42956</c:v>
                </c:pt>
                <c:pt idx="3707">
                  <c:v>42956</c:v>
                </c:pt>
                <c:pt idx="3708">
                  <c:v>42970</c:v>
                </c:pt>
                <c:pt idx="3709">
                  <c:v>42970</c:v>
                </c:pt>
                <c:pt idx="3710">
                  <c:v>42970</c:v>
                </c:pt>
                <c:pt idx="3711">
                  <c:v>42970</c:v>
                </c:pt>
                <c:pt idx="3712">
                  <c:v>42970</c:v>
                </c:pt>
                <c:pt idx="3713">
                  <c:v>42970</c:v>
                </c:pt>
                <c:pt idx="3714">
                  <c:v>42970</c:v>
                </c:pt>
                <c:pt idx="3715">
                  <c:v>42970</c:v>
                </c:pt>
                <c:pt idx="3716">
                  <c:v>42970</c:v>
                </c:pt>
                <c:pt idx="3717">
                  <c:v>42970</c:v>
                </c:pt>
                <c:pt idx="3718">
                  <c:v>42970</c:v>
                </c:pt>
                <c:pt idx="3719">
                  <c:v>42970</c:v>
                </c:pt>
                <c:pt idx="3720">
                  <c:v>42970</c:v>
                </c:pt>
                <c:pt idx="3721">
                  <c:v>42970</c:v>
                </c:pt>
                <c:pt idx="3722">
                  <c:v>42970</c:v>
                </c:pt>
                <c:pt idx="3723">
                  <c:v>42984</c:v>
                </c:pt>
                <c:pt idx="3724">
                  <c:v>42984</c:v>
                </c:pt>
                <c:pt idx="3725">
                  <c:v>42984</c:v>
                </c:pt>
                <c:pt idx="3726">
                  <c:v>42984</c:v>
                </c:pt>
                <c:pt idx="3727">
                  <c:v>42984</c:v>
                </c:pt>
                <c:pt idx="3728">
                  <c:v>42984</c:v>
                </c:pt>
                <c:pt idx="3729">
                  <c:v>42984</c:v>
                </c:pt>
                <c:pt idx="3730">
                  <c:v>42984</c:v>
                </c:pt>
                <c:pt idx="3731">
                  <c:v>42984</c:v>
                </c:pt>
                <c:pt idx="3732">
                  <c:v>42984</c:v>
                </c:pt>
                <c:pt idx="3733">
                  <c:v>42984</c:v>
                </c:pt>
                <c:pt idx="3734">
                  <c:v>42984</c:v>
                </c:pt>
                <c:pt idx="3735">
                  <c:v>42984</c:v>
                </c:pt>
                <c:pt idx="3736">
                  <c:v>42984</c:v>
                </c:pt>
                <c:pt idx="3737">
                  <c:v>42984</c:v>
                </c:pt>
                <c:pt idx="3738">
                  <c:v>43000</c:v>
                </c:pt>
                <c:pt idx="3739">
                  <c:v>43000</c:v>
                </c:pt>
                <c:pt idx="3740">
                  <c:v>43000</c:v>
                </c:pt>
                <c:pt idx="3741">
                  <c:v>43000</c:v>
                </c:pt>
                <c:pt idx="3742">
                  <c:v>43000</c:v>
                </c:pt>
                <c:pt idx="3743">
                  <c:v>43000</c:v>
                </c:pt>
                <c:pt idx="3744">
                  <c:v>43000</c:v>
                </c:pt>
                <c:pt idx="3745">
                  <c:v>43000</c:v>
                </c:pt>
                <c:pt idx="3746">
                  <c:v>43000</c:v>
                </c:pt>
                <c:pt idx="3747">
                  <c:v>43000</c:v>
                </c:pt>
                <c:pt idx="3748">
                  <c:v>43000</c:v>
                </c:pt>
                <c:pt idx="3749">
                  <c:v>43000</c:v>
                </c:pt>
                <c:pt idx="3750">
                  <c:v>43000</c:v>
                </c:pt>
                <c:pt idx="3751">
                  <c:v>43000</c:v>
                </c:pt>
                <c:pt idx="3752">
                  <c:v>43000</c:v>
                </c:pt>
                <c:pt idx="3753">
                  <c:v>43000</c:v>
                </c:pt>
                <c:pt idx="3754">
                  <c:v>43020</c:v>
                </c:pt>
                <c:pt idx="3755">
                  <c:v>43020</c:v>
                </c:pt>
                <c:pt idx="3756">
                  <c:v>43020</c:v>
                </c:pt>
                <c:pt idx="3757">
                  <c:v>43020</c:v>
                </c:pt>
                <c:pt idx="3758">
                  <c:v>43020</c:v>
                </c:pt>
                <c:pt idx="3759">
                  <c:v>43020</c:v>
                </c:pt>
                <c:pt idx="3760">
                  <c:v>43020</c:v>
                </c:pt>
                <c:pt idx="3761">
                  <c:v>43020</c:v>
                </c:pt>
                <c:pt idx="3762">
                  <c:v>43020</c:v>
                </c:pt>
                <c:pt idx="3763">
                  <c:v>43020</c:v>
                </c:pt>
                <c:pt idx="3764">
                  <c:v>43020</c:v>
                </c:pt>
                <c:pt idx="3765">
                  <c:v>43020</c:v>
                </c:pt>
                <c:pt idx="3766">
                  <c:v>43020</c:v>
                </c:pt>
                <c:pt idx="3767">
                  <c:v>43020</c:v>
                </c:pt>
                <c:pt idx="3768">
                  <c:v>43020</c:v>
                </c:pt>
                <c:pt idx="3769">
                  <c:v>43020</c:v>
                </c:pt>
                <c:pt idx="3770">
                  <c:v>43034</c:v>
                </c:pt>
                <c:pt idx="3771">
                  <c:v>43034</c:v>
                </c:pt>
                <c:pt idx="3772">
                  <c:v>43034</c:v>
                </c:pt>
                <c:pt idx="3773">
                  <c:v>43034</c:v>
                </c:pt>
                <c:pt idx="3774">
                  <c:v>43034</c:v>
                </c:pt>
                <c:pt idx="3775">
                  <c:v>43034</c:v>
                </c:pt>
                <c:pt idx="3776">
                  <c:v>43034</c:v>
                </c:pt>
                <c:pt idx="3777">
                  <c:v>43034</c:v>
                </c:pt>
                <c:pt idx="3778">
                  <c:v>43034</c:v>
                </c:pt>
                <c:pt idx="3779">
                  <c:v>43034</c:v>
                </c:pt>
                <c:pt idx="3780">
                  <c:v>43034</c:v>
                </c:pt>
                <c:pt idx="3781">
                  <c:v>43034</c:v>
                </c:pt>
                <c:pt idx="3782">
                  <c:v>43034</c:v>
                </c:pt>
                <c:pt idx="3783">
                  <c:v>43034</c:v>
                </c:pt>
                <c:pt idx="3784">
                  <c:v>43034</c:v>
                </c:pt>
                <c:pt idx="3785">
                  <c:v>43034</c:v>
                </c:pt>
                <c:pt idx="3786">
                  <c:v>43047</c:v>
                </c:pt>
                <c:pt idx="3787">
                  <c:v>43047</c:v>
                </c:pt>
                <c:pt idx="3788">
                  <c:v>43047</c:v>
                </c:pt>
                <c:pt idx="3789">
                  <c:v>43047</c:v>
                </c:pt>
                <c:pt idx="3790">
                  <c:v>43047</c:v>
                </c:pt>
                <c:pt idx="3791">
                  <c:v>43047</c:v>
                </c:pt>
                <c:pt idx="3792">
                  <c:v>43047</c:v>
                </c:pt>
                <c:pt idx="3793">
                  <c:v>43047</c:v>
                </c:pt>
                <c:pt idx="3794">
                  <c:v>43047</c:v>
                </c:pt>
                <c:pt idx="3795">
                  <c:v>43047</c:v>
                </c:pt>
                <c:pt idx="3796">
                  <c:v>43047</c:v>
                </c:pt>
                <c:pt idx="3797">
                  <c:v>43047</c:v>
                </c:pt>
                <c:pt idx="3798">
                  <c:v>43047</c:v>
                </c:pt>
                <c:pt idx="3799">
                  <c:v>43047</c:v>
                </c:pt>
                <c:pt idx="3800">
                  <c:v>43047</c:v>
                </c:pt>
                <c:pt idx="3801">
                  <c:v>43047</c:v>
                </c:pt>
                <c:pt idx="3802">
                  <c:v>43061</c:v>
                </c:pt>
                <c:pt idx="3803">
                  <c:v>43061</c:v>
                </c:pt>
                <c:pt idx="3804">
                  <c:v>43061</c:v>
                </c:pt>
                <c:pt idx="3805">
                  <c:v>43061</c:v>
                </c:pt>
                <c:pt idx="3806">
                  <c:v>43061</c:v>
                </c:pt>
                <c:pt idx="3807">
                  <c:v>43061</c:v>
                </c:pt>
                <c:pt idx="3808">
                  <c:v>43061</c:v>
                </c:pt>
                <c:pt idx="3809">
                  <c:v>43061</c:v>
                </c:pt>
                <c:pt idx="3810">
                  <c:v>43061</c:v>
                </c:pt>
                <c:pt idx="3811">
                  <c:v>43061</c:v>
                </c:pt>
                <c:pt idx="3812">
                  <c:v>43061</c:v>
                </c:pt>
                <c:pt idx="3813">
                  <c:v>43061</c:v>
                </c:pt>
                <c:pt idx="3814">
                  <c:v>43061</c:v>
                </c:pt>
                <c:pt idx="3815">
                  <c:v>43061</c:v>
                </c:pt>
                <c:pt idx="3816">
                  <c:v>43061</c:v>
                </c:pt>
                <c:pt idx="3817">
                  <c:v>43061</c:v>
                </c:pt>
                <c:pt idx="3818">
                  <c:v>43075</c:v>
                </c:pt>
                <c:pt idx="3819">
                  <c:v>43075</c:v>
                </c:pt>
                <c:pt idx="3820">
                  <c:v>43075</c:v>
                </c:pt>
                <c:pt idx="3821">
                  <c:v>43075</c:v>
                </c:pt>
                <c:pt idx="3822">
                  <c:v>43075</c:v>
                </c:pt>
                <c:pt idx="3823">
                  <c:v>43075</c:v>
                </c:pt>
                <c:pt idx="3824">
                  <c:v>43075</c:v>
                </c:pt>
                <c:pt idx="3825">
                  <c:v>43075</c:v>
                </c:pt>
                <c:pt idx="3826">
                  <c:v>43075</c:v>
                </c:pt>
                <c:pt idx="3827">
                  <c:v>43075</c:v>
                </c:pt>
                <c:pt idx="3828">
                  <c:v>43075</c:v>
                </c:pt>
                <c:pt idx="3829">
                  <c:v>43075</c:v>
                </c:pt>
                <c:pt idx="3830">
                  <c:v>43075</c:v>
                </c:pt>
                <c:pt idx="3831">
                  <c:v>43075</c:v>
                </c:pt>
                <c:pt idx="3832">
                  <c:v>43075</c:v>
                </c:pt>
                <c:pt idx="3833">
                  <c:v>43075</c:v>
                </c:pt>
                <c:pt idx="3834">
                  <c:v>43089</c:v>
                </c:pt>
                <c:pt idx="3835">
                  <c:v>43089</c:v>
                </c:pt>
                <c:pt idx="3836">
                  <c:v>43089</c:v>
                </c:pt>
                <c:pt idx="3837">
                  <c:v>43089</c:v>
                </c:pt>
                <c:pt idx="3838">
                  <c:v>43089</c:v>
                </c:pt>
                <c:pt idx="3839">
                  <c:v>43089</c:v>
                </c:pt>
                <c:pt idx="3840">
                  <c:v>43089</c:v>
                </c:pt>
                <c:pt idx="3841">
                  <c:v>43089</c:v>
                </c:pt>
                <c:pt idx="3842">
                  <c:v>43089</c:v>
                </c:pt>
                <c:pt idx="3843">
                  <c:v>43089</c:v>
                </c:pt>
                <c:pt idx="3844">
                  <c:v>43089</c:v>
                </c:pt>
                <c:pt idx="3845">
                  <c:v>43089</c:v>
                </c:pt>
                <c:pt idx="3846">
                  <c:v>43089</c:v>
                </c:pt>
                <c:pt idx="3847">
                  <c:v>43089</c:v>
                </c:pt>
                <c:pt idx="3848">
                  <c:v>43089</c:v>
                </c:pt>
                <c:pt idx="3849">
                  <c:v>43089</c:v>
                </c:pt>
                <c:pt idx="3850">
                  <c:v>43104</c:v>
                </c:pt>
                <c:pt idx="3851">
                  <c:v>43104</c:v>
                </c:pt>
                <c:pt idx="3852">
                  <c:v>43104</c:v>
                </c:pt>
                <c:pt idx="3853">
                  <c:v>43104</c:v>
                </c:pt>
                <c:pt idx="3854">
                  <c:v>43104</c:v>
                </c:pt>
                <c:pt idx="3855">
                  <c:v>43104</c:v>
                </c:pt>
                <c:pt idx="3856">
                  <c:v>43104</c:v>
                </c:pt>
                <c:pt idx="3857">
                  <c:v>43104</c:v>
                </c:pt>
                <c:pt idx="3858">
                  <c:v>43104</c:v>
                </c:pt>
                <c:pt idx="3859">
                  <c:v>43104</c:v>
                </c:pt>
                <c:pt idx="3860">
                  <c:v>43104</c:v>
                </c:pt>
                <c:pt idx="3861">
                  <c:v>43104</c:v>
                </c:pt>
                <c:pt idx="3862">
                  <c:v>43104</c:v>
                </c:pt>
                <c:pt idx="3863">
                  <c:v>43104</c:v>
                </c:pt>
                <c:pt idx="3864">
                  <c:v>43104</c:v>
                </c:pt>
                <c:pt idx="3865">
                  <c:v>43104</c:v>
                </c:pt>
                <c:pt idx="3866">
                  <c:v>43117</c:v>
                </c:pt>
                <c:pt idx="3867">
                  <c:v>43117</c:v>
                </c:pt>
                <c:pt idx="3868">
                  <c:v>43117</c:v>
                </c:pt>
                <c:pt idx="3869">
                  <c:v>43117</c:v>
                </c:pt>
                <c:pt idx="3870">
                  <c:v>43117</c:v>
                </c:pt>
                <c:pt idx="3871">
                  <c:v>43117</c:v>
                </c:pt>
                <c:pt idx="3872">
                  <c:v>43117</c:v>
                </c:pt>
                <c:pt idx="3873">
                  <c:v>43117</c:v>
                </c:pt>
                <c:pt idx="3874">
                  <c:v>43117</c:v>
                </c:pt>
                <c:pt idx="3875">
                  <c:v>43117</c:v>
                </c:pt>
                <c:pt idx="3876">
                  <c:v>43117</c:v>
                </c:pt>
                <c:pt idx="3877">
                  <c:v>43117</c:v>
                </c:pt>
                <c:pt idx="3878">
                  <c:v>43117</c:v>
                </c:pt>
                <c:pt idx="3879">
                  <c:v>43117</c:v>
                </c:pt>
                <c:pt idx="3880">
                  <c:v>43117</c:v>
                </c:pt>
                <c:pt idx="3881">
                  <c:v>43117</c:v>
                </c:pt>
                <c:pt idx="3882">
                  <c:v>43132</c:v>
                </c:pt>
                <c:pt idx="3883">
                  <c:v>43132</c:v>
                </c:pt>
                <c:pt idx="3884">
                  <c:v>43132</c:v>
                </c:pt>
                <c:pt idx="3885">
                  <c:v>43132</c:v>
                </c:pt>
                <c:pt idx="3886">
                  <c:v>43132</c:v>
                </c:pt>
                <c:pt idx="3887">
                  <c:v>43132</c:v>
                </c:pt>
                <c:pt idx="3888">
                  <c:v>43132</c:v>
                </c:pt>
                <c:pt idx="3889">
                  <c:v>43132</c:v>
                </c:pt>
                <c:pt idx="3890">
                  <c:v>43132</c:v>
                </c:pt>
                <c:pt idx="3891">
                  <c:v>43132</c:v>
                </c:pt>
                <c:pt idx="3892">
                  <c:v>43132</c:v>
                </c:pt>
                <c:pt idx="3893">
                  <c:v>43132</c:v>
                </c:pt>
                <c:pt idx="3894">
                  <c:v>43132</c:v>
                </c:pt>
                <c:pt idx="3895">
                  <c:v>43132</c:v>
                </c:pt>
                <c:pt idx="3896">
                  <c:v>43132</c:v>
                </c:pt>
                <c:pt idx="3897">
                  <c:v>43132</c:v>
                </c:pt>
                <c:pt idx="3898">
                  <c:v>43144</c:v>
                </c:pt>
                <c:pt idx="3899">
                  <c:v>43144</c:v>
                </c:pt>
                <c:pt idx="3900">
                  <c:v>43144</c:v>
                </c:pt>
                <c:pt idx="3901">
                  <c:v>43144</c:v>
                </c:pt>
                <c:pt idx="3902">
                  <c:v>43144</c:v>
                </c:pt>
                <c:pt idx="3903">
                  <c:v>43144</c:v>
                </c:pt>
                <c:pt idx="3904">
                  <c:v>43144</c:v>
                </c:pt>
                <c:pt idx="3905">
                  <c:v>43144</c:v>
                </c:pt>
                <c:pt idx="3906">
                  <c:v>43144</c:v>
                </c:pt>
                <c:pt idx="3907">
                  <c:v>43144</c:v>
                </c:pt>
                <c:pt idx="3908">
                  <c:v>43144</c:v>
                </c:pt>
                <c:pt idx="3909">
                  <c:v>43144</c:v>
                </c:pt>
                <c:pt idx="3910">
                  <c:v>43144</c:v>
                </c:pt>
                <c:pt idx="3911">
                  <c:v>43144</c:v>
                </c:pt>
                <c:pt idx="3912">
                  <c:v>43144</c:v>
                </c:pt>
                <c:pt idx="3913">
                  <c:v>43144</c:v>
                </c:pt>
                <c:pt idx="3914">
                  <c:v>43159</c:v>
                </c:pt>
                <c:pt idx="3915">
                  <c:v>43159</c:v>
                </c:pt>
                <c:pt idx="3916">
                  <c:v>43159</c:v>
                </c:pt>
                <c:pt idx="3917">
                  <c:v>43159</c:v>
                </c:pt>
                <c:pt idx="3918">
                  <c:v>43159</c:v>
                </c:pt>
                <c:pt idx="3919">
                  <c:v>43159</c:v>
                </c:pt>
                <c:pt idx="3920">
                  <c:v>43159</c:v>
                </c:pt>
                <c:pt idx="3921">
                  <c:v>43159</c:v>
                </c:pt>
                <c:pt idx="3922">
                  <c:v>43159</c:v>
                </c:pt>
                <c:pt idx="3923">
                  <c:v>43159</c:v>
                </c:pt>
                <c:pt idx="3924">
                  <c:v>43159</c:v>
                </c:pt>
                <c:pt idx="3925">
                  <c:v>43159</c:v>
                </c:pt>
                <c:pt idx="3926">
                  <c:v>43159</c:v>
                </c:pt>
                <c:pt idx="3927">
                  <c:v>43159</c:v>
                </c:pt>
                <c:pt idx="3928">
                  <c:v>43159</c:v>
                </c:pt>
                <c:pt idx="3929">
                  <c:v>43159</c:v>
                </c:pt>
                <c:pt idx="3930">
                  <c:v>43174</c:v>
                </c:pt>
                <c:pt idx="3931">
                  <c:v>43174</c:v>
                </c:pt>
                <c:pt idx="3932">
                  <c:v>43174</c:v>
                </c:pt>
                <c:pt idx="3933">
                  <c:v>43174</c:v>
                </c:pt>
                <c:pt idx="3934">
                  <c:v>43174</c:v>
                </c:pt>
                <c:pt idx="3935">
                  <c:v>43174</c:v>
                </c:pt>
                <c:pt idx="3936">
                  <c:v>43174</c:v>
                </c:pt>
                <c:pt idx="3937">
                  <c:v>43174</c:v>
                </c:pt>
                <c:pt idx="3938">
                  <c:v>43174</c:v>
                </c:pt>
                <c:pt idx="3939">
                  <c:v>43174</c:v>
                </c:pt>
                <c:pt idx="3940">
                  <c:v>43174</c:v>
                </c:pt>
                <c:pt idx="3941">
                  <c:v>43174</c:v>
                </c:pt>
                <c:pt idx="3942">
                  <c:v>43174</c:v>
                </c:pt>
                <c:pt idx="3943">
                  <c:v>43174</c:v>
                </c:pt>
                <c:pt idx="3944">
                  <c:v>43174</c:v>
                </c:pt>
                <c:pt idx="3945">
                  <c:v>43174</c:v>
                </c:pt>
                <c:pt idx="3946">
                  <c:v>43186</c:v>
                </c:pt>
                <c:pt idx="3947">
                  <c:v>43186</c:v>
                </c:pt>
                <c:pt idx="3948">
                  <c:v>43186</c:v>
                </c:pt>
                <c:pt idx="3949">
                  <c:v>43186</c:v>
                </c:pt>
                <c:pt idx="3950">
                  <c:v>43186</c:v>
                </c:pt>
                <c:pt idx="3951">
                  <c:v>43186</c:v>
                </c:pt>
                <c:pt idx="3952">
                  <c:v>43186</c:v>
                </c:pt>
                <c:pt idx="3953">
                  <c:v>43186</c:v>
                </c:pt>
                <c:pt idx="3954">
                  <c:v>43186</c:v>
                </c:pt>
                <c:pt idx="3955">
                  <c:v>43186</c:v>
                </c:pt>
                <c:pt idx="3956">
                  <c:v>43186</c:v>
                </c:pt>
                <c:pt idx="3957">
                  <c:v>43186</c:v>
                </c:pt>
                <c:pt idx="3958">
                  <c:v>43186</c:v>
                </c:pt>
                <c:pt idx="3959">
                  <c:v>43186</c:v>
                </c:pt>
                <c:pt idx="3960">
                  <c:v>43186</c:v>
                </c:pt>
                <c:pt idx="3961">
                  <c:v>43186</c:v>
                </c:pt>
                <c:pt idx="3962">
                  <c:v>43201</c:v>
                </c:pt>
                <c:pt idx="3963">
                  <c:v>43201</c:v>
                </c:pt>
                <c:pt idx="3964">
                  <c:v>43201</c:v>
                </c:pt>
                <c:pt idx="3965">
                  <c:v>43201</c:v>
                </c:pt>
                <c:pt idx="3966">
                  <c:v>43201</c:v>
                </c:pt>
                <c:pt idx="3967">
                  <c:v>43201</c:v>
                </c:pt>
                <c:pt idx="3968">
                  <c:v>43201</c:v>
                </c:pt>
                <c:pt idx="3969">
                  <c:v>43201</c:v>
                </c:pt>
                <c:pt idx="3970">
                  <c:v>43201</c:v>
                </c:pt>
                <c:pt idx="3971">
                  <c:v>43201</c:v>
                </c:pt>
                <c:pt idx="3972">
                  <c:v>43201</c:v>
                </c:pt>
                <c:pt idx="3973">
                  <c:v>43201</c:v>
                </c:pt>
                <c:pt idx="3974">
                  <c:v>43201</c:v>
                </c:pt>
                <c:pt idx="3975">
                  <c:v>43201</c:v>
                </c:pt>
                <c:pt idx="3976">
                  <c:v>43201</c:v>
                </c:pt>
                <c:pt idx="3977">
                  <c:v>43201</c:v>
                </c:pt>
                <c:pt idx="3978">
                  <c:v>43214</c:v>
                </c:pt>
                <c:pt idx="3979">
                  <c:v>43214</c:v>
                </c:pt>
                <c:pt idx="3980">
                  <c:v>43214</c:v>
                </c:pt>
                <c:pt idx="3981">
                  <c:v>43214</c:v>
                </c:pt>
                <c:pt idx="3982">
                  <c:v>43214</c:v>
                </c:pt>
                <c:pt idx="3983">
                  <c:v>43214</c:v>
                </c:pt>
                <c:pt idx="3984">
                  <c:v>43214</c:v>
                </c:pt>
                <c:pt idx="3985">
                  <c:v>43214</c:v>
                </c:pt>
                <c:pt idx="3986">
                  <c:v>43214</c:v>
                </c:pt>
                <c:pt idx="3987">
                  <c:v>43214</c:v>
                </c:pt>
                <c:pt idx="3988">
                  <c:v>43214</c:v>
                </c:pt>
                <c:pt idx="3989">
                  <c:v>43214</c:v>
                </c:pt>
                <c:pt idx="3990">
                  <c:v>43214</c:v>
                </c:pt>
                <c:pt idx="3991">
                  <c:v>43214</c:v>
                </c:pt>
                <c:pt idx="3992">
                  <c:v>43214</c:v>
                </c:pt>
                <c:pt idx="3993">
                  <c:v>43214</c:v>
                </c:pt>
                <c:pt idx="3994">
                  <c:v>43228</c:v>
                </c:pt>
                <c:pt idx="3995">
                  <c:v>43228</c:v>
                </c:pt>
                <c:pt idx="3996">
                  <c:v>43228</c:v>
                </c:pt>
                <c:pt idx="3997">
                  <c:v>43228</c:v>
                </c:pt>
                <c:pt idx="3998">
                  <c:v>43228</c:v>
                </c:pt>
                <c:pt idx="3999">
                  <c:v>43228</c:v>
                </c:pt>
                <c:pt idx="4000">
                  <c:v>43228</c:v>
                </c:pt>
                <c:pt idx="4001">
                  <c:v>43228</c:v>
                </c:pt>
                <c:pt idx="4002">
                  <c:v>43228</c:v>
                </c:pt>
                <c:pt idx="4003">
                  <c:v>43228</c:v>
                </c:pt>
                <c:pt idx="4004">
                  <c:v>43228</c:v>
                </c:pt>
                <c:pt idx="4005">
                  <c:v>43228</c:v>
                </c:pt>
                <c:pt idx="4006">
                  <c:v>43228</c:v>
                </c:pt>
                <c:pt idx="4007">
                  <c:v>43228</c:v>
                </c:pt>
                <c:pt idx="4008">
                  <c:v>43228</c:v>
                </c:pt>
                <c:pt idx="4009">
                  <c:v>43228</c:v>
                </c:pt>
                <c:pt idx="4010">
                  <c:v>43244</c:v>
                </c:pt>
                <c:pt idx="4011">
                  <c:v>43244</c:v>
                </c:pt>
                <c:pt idx="4012">
                  <c:v>43244</c:v>
                </c:pt>
                <c:pt idx="4013">
                  <c:v>43244</c:v>
                </c:pt>
                <c:pt idx="4014">
                  <c:v>43244</c:v>
                </c:pt>
                <c:pt idx="4015">
                  <c:v>43244</c:v>
                </c:pt>
                <c:pt idx="4016">
                  <c:v>43244</c:v>
                </c:pt>
                <c:pt idx="4017">
                  <c:v>43244</c:v>
                </c:pt>
                <c:pt idx="4018">
                  <c:v>43244</c:v>
                </c:pt>
                <c:pt idx="4019">
                  <c:v>43244</c:v>
                </c:pt>
                <c:pt idx="4020">
                  <c:v>43244</c:v>
                </c:pt>
                <c:pt idx="4021">
                  <c:v>43244</c:v>
                </c:pt>
                <c:pt idx="4022">
                  <c:v>43244</c:v>
                </c:pt>
                <c:pt idx="4023">
                  <c:v>43244</c:v>
                </c:pt>
                <c:pt idx="4024">
                  <c:v>43244</c:v>
                </c:pt>
                <c:pt idx="4025">
                  <c:v>43244</c:v>
                </c:pt>
                <c:pt idx="4026">
                  <c:v>43258</c:v>
                </c:pt>
                <c:pt idx="4027">
                  <c:v>43258</c:v>
                </c:pt>
                <c:pt idx="4028">
                  <c:v>43258</c:v>
                </c:pt>
                <c:pt idx="4029">
                  <c:v>43258</c:v>
                </c:pt>
                <c:pt idx="4030">
                  <c:v>43258</c:v>
                </c:pt>
                <c:pt idx="4031">
                  <c:v>43258</c:v>
                </c:pt>
                <c:pt idx="4032">
                  <c:v>43258</c:v>
                </c:pt>
                <c:pt idx="4033">
                  <c:v>43258</c:v>
                </c:pt>
                <c:pt idx="4034">
                  <c:v>43258</c:v>
                </c:pt>
                <c:pt idx="4035">
                  <c:v>43258</c:v>
                </c:pt>
                <c:pt idx="4036">
                  <c:v>43258</c:v>
                </c:pt>
                <c:pt idx="4037">
                  <c:v>43258</c:v>
                </c:pt>
                <c:pt idx="4038">
                  <c:v>43258</c:v>
                </c:pt>
                <c:pt idx="4039">
                  <c:v>43258</c:v>
                </c:pt>
                <c:pt idx="4040">
                  <c:v>43258</c:v>
                </c:pt>
                <c:pt idx="4041">
                  <c:v>43258</c:v>
                </c:pt>
                <c:pt idx="4042">
                  <c:v>43269</c:v>
                </c:pt>
                <c:pt idx="4043">
                  <c:v>43269</c:v>
                </c:pt>
                <c:pt idx="4044">
                  <c:v>43269</c:v>
                </c:pt>
                <c:pt idx="4045">
                  <c:v>43269</c:v>
                </c:pt>
                <c:pt idx="4046">
                  <c:v>43269</c:v>
                </c:pt>
                <c:pt idx="4047">
                  <c:v>43269</c:v>
                </c:pt>
                <c:pt idx="4048">
                  <c:v>43269</c:v>
                </c:pt>
                <c:pt idx="4049">
                  <c:v>43269</c:v>
                </c:pt>
                <c:pt idx="4050">
                  <c:v>43269</c:v>
                </c:pt>
                <c:pt idx="4051">
                  <c:v>43269</c:v>
                </c:pt>
                <c:pt idx="4052">
                  <c:v>43269</c:v>
                </c:pt>
                <c:pt idx="4053">
                  <c:v>43269</c:v>
                </c:pt>
                <c:pt idx="4054">
                  <c:v>43269</c:v>
                </c:pt>
                <c:pt idx="4055">
                  <c:v>43269</c:v>
                </c:pt>
                <c:pt idx="4056">
                  <c:v>43269</c:v>
                </c:pt>
                <c:pt idx="4057">
                  <c:v>43269</c:v>
                </c:pt>
                <c:pt idx="4058">
                  <c:v>43287</c:v>
                </c:pt>
                <c:pt idx="4059">
                  <c:v>43287</c:v>
                </c:pt>
                <c:pt idx="4060">
                  <c:v>43287</c:v>
                </c:pt>
                <c:pt idx="4061">
                  <c:v>43287</c:v>
                </c:pt>
                <c:pt idx="4062">
                  <c:v>43287</c:v>
                </c:pt>
                <c:pt idx="4063">
                  <c:v>43287</c:v>
                </c:pt>
                <c:pt idx="4064">
                  <c:v>43287</c:v>
                </c:pt>
                <c:pt idx="4065">
                  <c:v>43287</c:v>
                </c:pt>
                <c:pt idx="4066">
                  <c:v>43287</c:v>
                </c:pt>
                <c:pt idx="4067">
                  <c:v>43287</c:v>
                </c:pt>
                <c:pt idx="4068">
                  <c:v>43287</c:v>
                </c:pt>
                <c:pt idx="4069">
                  <c:v>43287</c:v>
                </c:pt>
                <c:pt idx="4070">
                  <c:v>43287</c:v>
                </c:pt>
                <c:pt idx="4071">
                  <c:v>43287</c:v>
                </c:pt>
                <c:pt idx="4072">
                  <c:v>43287</c:v>
                </c:pt>
                <c:pt idx="4073">
                  <c:v>43287</c:v>
                </c:pt>
                <c:pt idx="4074">
                  <c:v>43298</c:v>
                </c:pt>
                <c:pt idx="4075">
                  <c:v>43298</c:v>
                </c:pt>
                <c:pt idx="4076">
                  <c:v>43298</c:v>
                </c:pt>
                <c:pt idx="4077">
                  <c:v>43298</c:v>
                </c:pt>
                <c:pt idx="4078">
                  <c:v>43298</c:v>
                </c:pt>
                <c:pt idx="4079">
                  <c:v>43298</c:v>
                </c:pt>
                <c:pt idx="4080">
                  <c:v>43298</c:v>
                </c:pt>
                <c:pt idx="4081">
                  <c:v>43298</c:v>
                </c:pt>
                <c:pt idx="4082">
                  <c:v>43298</c:v>
                </c:pt>
                <c:pt idx="4083">
                  <c:v>43298</c:v>
                </c:pt>
                <c:pt idx="4084">
                  <c:v>43298</c:v>
                </c:pt>
                <c:pt idx="4085">
                  <c:v>43298</c:v>
                </c:pt>
                <c:pt idx="4086">
                  <c:v>43312</c:v>
                </c:pt>
                <c:pt idx="4087">
                  <c:v>43312</c:v>
                </c:pt>
                <c:pt idx="4088">
                  <c:v>43312</c:v>
                </c:pt>
                <c:pt idx="4089">
                  <c:v>43312</c:v>
                </c:pt>
                <c:pt idx="4090">
                  <c:v>43312</c:v>
                </c:pt>
                <c:pt idx="4091">
                  <c:v>43312</c:v>
                </c:pt>
                <c:pt idx="4092">
                  <c:v>43312</c:v>
                </c:pt>
                <c:pt idx="4093">
                  <c:v>43312</c:v>
                </c:pt>
                <c:pt idx="4094">
                  <c:v>43312</c:v>
                </c:pt>
                <c:pt idx="4095">
                  <c:v>43312</c:v>
                </c:pt>
                <c:pt idx="4096">
                  <c:v>43312</c:v>
                </c:pt>
                <c:pt idx="4097">
                  <c:v>43312</c:v>
                </c:pt>
                <c:pt idx="4098">
                  <c:v>43312</c:v>
                </c:pt>
                <c:pt idx="4099">
                  <c:v>43340</c:v>
                </c:pt>
                <c:pt idx="4100">
                  <c:v>43340</c:v>
                </c:pt>
                <c:pt idx="4101">
                  <c:v>43340</c:v>
                </c:pt>
                <c:pt idx="4102">
                  <c:v>43340</c:v>
                </c:pt>
                <c:pt idx="4103">
                  <c:v>43340</c:v>
                </c:pt>
                <c:pt idx="4104">
                  <c:v>43340</c:v>
                </c:pt>
                <c:pt idx="4105">
                  <c:v>43340</c:v>
                </c:pt>
                <c:pt idx="4106">
                  <c:v>43340</c:v>
                </c:pt>
                <c:pt idx="4107">
                  <c:v>43340</c:v>
                </c:pt>
                <c:pt idx="4108">
                  <c:v>43340</c:v>
                </c:pt>
                <c:pt idx="4109">
                  <c:v>43340</c:v>
                </c:pt>
                <c:pt idx="4110">
                  <c:v>43340</c:v>
                </c:pt>
                <c:pt idx="4111">
                  <c:v>43340</c:v>
                </c:pt>
                <c:pt idx="4112">
                  <c:v>43340</c:v>
                </c:pt>
                <c:pt idx="4113">
                  <c:v>43340</c:v>
                </c:pt>
                <c:pt idx="4114">
                  <c:v>43368</c:v>
                </c:pt>
                <c:pt idx="4115">
                  <c:v>43368</c:v>
                </c:pt>
                <c:pt idx="4116">
                  <c:v>43368</c:v>
                </c:pt>
                <c:pt idx="4117">
                  <c:v>43368</c:v>
                </c:pt>
                <c:pt idx="4118">
                  <c:v>43368</c:v>
                </c:pt>
                <c:pt idx="4119">
                  <c:v>43368</c:v>
                </c:pt>
                <c:pt idx="4120">
                  <c:v>43368</c:v>
                </c:pt>
                <c:pt idx="4121">
                  <c:v>43368</c:v>
                </c:pt>
                <c:pt idx="4122">
                  <c:v>43368</c:v>
                </c:pt>
                <c:pt idx="4123">
                  <c:v>43368</c:v>
                </c:pt>
                <c:pt idx="4124">
                  <c:v>43368</c:v>
                </c:pt>
                <c:pt idx="4125">
                  <c:v>43368</c:v>
                </c:pt>
                <c:pt idx="4126">
                  <c:v>43368</c:v>
                </c:pt>
                <c:pt idx="4127">
                  <c:v>43368</c:v>
                </c:pt>
                <c:pt idx="4128">
                  <c:v>43368</c:v>
                </c:pt>
                <c:pt idx="4129">
                  <c:v>43368</c:v>
                </c:pt>
                <c:pt idx="4130">
                  <c:v>43382</c:v>
                </c:pt>
                <c:pt idx="4131">
                  <c:v>43382</c:v>
                </c:pt>
                <c:pt idx="4132">
                  <c:v>43382</c:v>
                </c:pt>
                <c:pt idx="4133">
                  <c:v>43382</c:v>
                </c:pt>
                <c:pt idx="4134">
                  <c:v>43382</c:v>
                </c:pt>
                <c:pt idx="4135">
                  <c:v>43382</c:v>
                </c:pt>
                <c:pt idx="4136">
                  <c:v>43382</c:v>
                </c:pt>
                <c:pt idx="4137">
                  <c:v>43382</c:v>
                </c:pt>
                <c:pt idx="4138">
                  <c:v>43382</c:v>
                </c:pt>
                <c:pt idx="4139">
                  <c:v>43382</c:v>
                </c:pt>
                <c:pt idx="4140">
                  <c:v>43382</c:v>
                </c:pt>
                <c:pt idx="4141">
                  <c:v>43382</c:v>
                </c:pt>
                <c:pt idx="4142">
                  <c:v>43382</c:v>
                </c:pt>
                <c:pt idx="4143">
                  <c:v>43382</c:v>
                </c:pt>
                <c:pt idx="4144">
                  <c:v>43382</c:v>
                </c:pt>
                <c:pt idx="4145">
                  <c:v>43396</c:v>
                </c:pt>
                <c:pt idx="4146">
                  <c:v>43396</c:v>
                </c:pt>
                <c:pt idx="4147">
                  <c:v>43396</c:v>
                </c:pt>
                <c:pt idx="4148">
                  <c:v>43396</c:v>
                </c:pt>
                <c:pt idx="4149">
                  <c:v>43396</c:v>
                </c:pt>
                <c:pt idx="4150">
                  <c:v>43396</c:v>
                </c:pt>
                <c:pt idx="4151">
                  <c:v>43396</c:v>
                </c:pt>
                <c:pt idx="4152">
                  <c:v>43396</c:v>
                </c:pt>
                <c:pt idx="4153">
                  <c:v>43396</c:v>
                </c:pt>
                <c:pt idx="4154">
                  <c:v>43396</c:v>
                </c:pt>
                <c:pt idx="4155">
                  <c:v>43396</c:v>
                </c:pt>
                <c:pt idx="4156">
                  <c:v>43411</c:v>
                </c:pt>
                <c:pt idx="4157">
                  <c:v>43411</c:v>
                </c:pt>
                <c:pt idx="4158">
                  <c:v>43411</c:v>
                </c:pt>
                <c:pt idx="4159">
                  <c:v>43411</c:v>
                </c:pt>
                <c:pt idx="4160">
                  <c:v>43411</c:v>
                </c:pt>
                <c:pt idx="4161">
                  <c:v>43411</c:v>
                </c:pt>
                <c:pt idx="4162">
                  <c:v>43411</c:v>
                </c:pt>
                <c:pt idx="4163">
                  <c:v>43411</c:v>
                </c:pt>
                <c:pt idx="4164">
                  <c:v>43411</c:v>
                </c:pt>
                <c:pt idx="4165">
                  <c:v>43411</c:v>
                </c:pt>
                <c:pt idx="4166">
                  <c:v>43411</c:v>
                </c:pt>
                <c:pt idx="4167">
                  <c:v>43411</c:v>
                </c:pt>
                <c:pt idx="4168">
                  <c:v>43411</c:v>
                </c:pt>
                <c:pt idx="4169">
                  <c:v>43411</c:v>
                </c:pt>
                <c:pt idx="4170">
                  <c:v>43411</c:v>
                </c:pt>
                <c:pt idx="4171">
                  <c:v>43411</c:v>
                </c:pt>
                <c:pt idx="4172">
                  <c:v>43423</c:v>
                </c:pt>
                <c:pt idx="4173">
                  <c:v>43423</c:v>
                </c:pt>
                <c:pt idx="4174">
                  <c:v>43423</c:v>
                </c:pt>
                <c:pt idx="4175">
                  <c:v>43423</c:v>
                </c:pt>
                <c:pt idx="4176">
                  <c:v>43423</c:v>
                </c:pt>
                <c:pt idx="4177">
                  <c:v>43423</c:v>
                </c:pt>
                <c:pt idx="4178">
                  <c:v>43423</c:v>
                </c:pt>
                <c:pt idx="4179">
                  <c:v>43423</c:v>
                </c:pt>
                <c:pt idx="4180">
                  <c:v>43423</c:v>
                </c:pt>
                <c:pt idx="4181">
                  <c:v>43423</c:v>
                </c:pt>
                <c:pt idx="4182">
                  <c:v>43423</c:v>
                </c:pt>
                <c:pt idx="4183">
                  <c:v>43423</c:v>
                </c:pt>
                <c:pt idx="4184">
                  <c:v>43423</c:v>
                </c:pt>
                <c:pt idx="4185">
                  <c:v>43423</c:v>
                </c:pt>
                <c:pt idx="4186">
                  <c:v>43423</c:v>
                </c:pt>
                <c:pt idx="4187">
                  <c:v>43439</c:v>
                </c:pt>
                <c:pt idx="4188">
                  <c:v>43439</c:v>
                </c:pt>
                <c:pt idx="4189">
                  <c:v>43439</c:v>
                </c:pt>
                <c:pt idx="4190">
                  <c:v>43439</c:v>
                </c:pt>
                <c:pt idx="4191">
                  <c:v>43439</c:v>
                </c:pt>
                <c:pt idx="4192">
                  <c:v>43439</c:v>
                </c:pt>
                <c:pt idx="4193">
                  <c:v>43439</c:v>
                </c:pt>
                <c:pt idx="4194">
                  <c:v>43439</c:v>
                </c:pt>
                <c:pt idx="4195">
                  <c:v>43439</c:v>
                </c:pt>
                <c:pt idx="4196">
                  <c:v>43439</c:v>
                </c:pt>
                <c:pt idx="4197">
                  <c:v>43439</c:v>
                </c:pt>
                <c:pt idx="4198">
                  <c:v>43439</c:v>
                </c:pt>
                <c:pt idx="4199">
                  <c:v>43439</c:v>
                </c:pt>
                <c:pt idx="4200">
                  <c:v>43439</c:v>
                </c:pt>
                <c:pt idx="4201">
                  <c:v>43439</c:v>
                </c:pt>
                <c:pt idx="4202">
                  <c:v>43452</c:v>
                </c:pt>
                <c:pt idx="4203">
                  <c:v>43452</c:v>
                </c:pt>
                <c:pt idx="4204">
                  <c:v>43452</c:v>
                </c:pt>
                <c:pt idx="4205">
                  <c:v>43452</c:v>
                </c:pt>
                <c:pt idx="4206">
                  <c:v>43452</c:v>
                </c:pt>
                <c:pt idx="4207">
                  <c:v>43452</c:v>
                </c:pt>
                <c:pt idx="4208">
                  <c:v>43452</c:v>
                </c:pt>
                <c:pt idx="4209">
                  <c:v>43452</c:v>
                </c:pt>
                <c:pt idx="4210">
                  <c:v>43452</c:v>
                </c:pt>
                <c:pt idx="4211">
                  <c:v>43452</c:v>
                </c:pt>
                <c:pt idx="4212">
                  <c:v>43452</c:v>
                </c:pt>
                <c:pt idx="4213">
                  <c:v>43452</c:v>
                </c:pt>
                <c:pt idx="4214">
                  <c:v>43452</c:v>
                </c:pt>
                <c:pt idx="4215">
                  <c:v>43452</c:v>
                </c:pt>
                <c:pt idx="4216">
                  <c:v>43452</c:v>
                </c:pt>
                <c:pt idx="4217">
                  <c:v>43480</c:v>
                </c:pt>
                <c:pt idx="4218">
                  <c:v>43480</c:v>
                </c:pt>
                <c:pt idx="4219">
                  <c:v>43480</c:v>
                </c:pt>
                <c:pt idx="4220">
                  <c:v>43480</c:v>
                </c:pt>
                <c:pt idx="4221">
                  <c:v>43480</c:v>
                </c:pt>
                <c:pt idx="4222">
                  <c:v>43480</c:v>
                </c:pt>
                <c:pt idx="4223">
                  <c:v>43480</c:v>
                </c:pt>
                <c:pt idx="4224">
                  <c:v>43480</c:v>
                </c:pt>
                <c:pt idx="4225">
                  <c:v>43480</c:v>
                </c:pt>
                <c:pt idx="4226">
                  <c:v>43480</c:v>
                </c:pt>
                <c:pt idx="4227">
                  <c:v>43480</c:v>
                </c:pt>
                <c:pt idx="4228">
                  <c:v>43480</c:v>
                </c:pt>
                <c:pt idx="4229">
                  <c:v>43480</c:v>
                </c:pt>
                <c:pt idx="4230">
                  <c:v>43480</c:v>
                </c:pt>
                <c:pt idx="4231">
                  <c:v>43480</c:v>
                </c:pt>
                <c:pt idx="4232">
                  <c:v>43480</c:v>
                </c:pt>
                <c:pt idx="4233">
                  <c:v>43494</c:v>
                </c:pt>
                <c:pt idx="4234">
                  <c:v>43494</c:v>
                </c:pt>
                <c:pt idx="4235">
                  <c:v>43494</c:v>
                </c:pt>
                <c:pt idx="4236">
                  <c:v>43494</c:v>
                </c:pt>
                <c:pt idx="4237">
                  <c:v>43494</c:v>
                </c:pt>
                <c:pt idx="4238">
                  <c:v>43494</c:v>
                </c:pt>
                <c:pt idx="4239">
                  <c:v>43494</c:v>
                </c:pt>
                <c:pt idx="4240">
                  <c:v>43494</c:v>
                </c:pt>
                <c:pt idx="4241">
                  <c:v>43494</c:v>
                </c:pt>
                <c:pt idx="4242">
                  <c:v>43494</c:v>
                </c:pt>
                <c:pt idx="4243">
                  <c:v>43494</c:v>
                </c:pt>
                <c:pt idx="4244">
                  <c:v>43494</c:v>
                </c:pt>
                <c:pt idx="4245">
                  <c:v>43494</c:v>
                </c:pt>
                <c:pt idx="4246">
                  <c:v>43494</c:v>
                </c:pt>
                <c:pt idx="4247">
                  <c:v>43494</c:v>
                </c:pt>
                <c:pt idx="4248">
                  <c:v>43494</c:v>
                </c:pt>
                <c:pt idx="4249">
                  <c:v>43509</c:v>
                </c:pt>
                <c:pt idx="4250">
                  <c:v>43509</c:v>
                </c:pt>
                <c:pt idx="4251">
                  <c:v>43509</c:v>
                </c:pt>
                <c:pt idx="4252">
                  <c:v>43509</c:v>
                </c:pt>
                <c:pt idx="4253">
                  <c:v>43509</c:v>
                </c:pt>
                <c:pt idx="4254">
                  <c:v>43509</c:v>
                </c:pt>
                <c:pt idx="4255">
                  <c:v>43509</c:v>
                </c:pt>
                <c:pt idx="4256">
                  <c:v>43509</c:v>
                </c:pt>
                <c:pt idx="4257">
                  <c:v>43509</c:v>
                </c:pt>
                <c:pt idx="4258">
                  <c:v>43509</c:v>
                </c:pt>
                <c:pt idx="4259">
                  <c:v>43509</c:v>
                </c:pt>
                <c:pt idx="4260">
                  <c:v>43509</c:v>
                </c:pt>
                <c:pt idx="4261">
                  <c:v>43509</c:v>
                </c:pt>
                <c:pt idx="4262">
                  <c:v>43509</c:v>
                </c:pt>
                <c:pt idx="4263">
                  <c:v>43509</c:v>
                </c:pt>
                <c:pt idx="4264">
                  <c:v>43509</c:v>
                </c:pt>
                <c:pt idx="4265">
                  <c:v>43523</c:v>
                </c:pt>
                <c:pt idx="4266">
                  <c:v>43523</c:v>
                </c:pt>
                <c:pt idx="4267">
                  <c:v>43523</c:v>
                </c:pt>
                <c:pt idx="4268">
                  <c:v>43523</c:v>
                </c:pt>
                <c:pt idx="4269">
                  <c:v>43523</c:v>
                </c:pt>
                <c:pt idx="4270">
                  <c:v>43523</c:v>
                </c:pt>
                <c:pt idx="4271">
                  <c:v>43523</c:v>
                </c:pt>
                <c:pt idx="4272">
                  <c:v>43523</c:v>
                </c:pt>
                <c:pt idx="4273">
                  <c:v>43523</c:v>
                </c:pt>
                <c:pt idx="4274">
                  <c:v>43523</c:v>
                </c:pt>
                <c:pt idx="4275">
                  <c:v>43523</c:v>
                </c:pt>
                <c:pt idx="4276">
                  <c:v>43523</c:v>
                </c:pt>
                <c:pt idx="4277">
                  <c:v>43523</c:v>
                </c:pt>
                <c:pt idx="4278">
                  <c:v>43523</c:v>
                </c:pt>
                <c:pt idx="4279">
                  <c:v>43523</c:v>
                </c:pt>
                <c:pt idx="4280">
                  <c:v>43523</c:v>
                </c:pt>
                <c:pt idx="4281">
                  <c:v>43537</c:v>
                </c:pt>
                <c:pt idx="4282">
                  <c:v>43537</c:v>
                </c:pt>
                <c:pt idx="4283">
                  <c:v>43537</c:v>
                </c:pt>
                <c:pt idx="4284">
                  <c:v>43537</c:v>
                </c:pt>
                <c:pt idx="4285">
                  <c:v>43537</c:v>
                </c:pt>
                <c:pt idx="4286">
                  <c:v>43537</c:v>
                </c:pt>
                <c:pt idx="4287">
                  <c:v>43537</c:v>
                </c:pt>
                <c:pt idx="4288">
                  <c:v>43537</c:v>
                </c:pt>
                <c:pt idx="4289">
                  <c:v>43537</c:v>
                </c:pt>
                <c:pt idx="4290">
                  <c:v>43537</c:v>
                </c:pt>
                <c:pt idx="4291">
                  <c:v>43537</c:v>
                </c:pt>
                <c:pt idx="4292">
                  <c:v>43537</c:v>
                </c:pt>
                <c:pt idx="4293">
                  <c:v>43537</c:v>
                </c:pt>
                <c:pt idx="4294">
                  <c:v>43537</c:v>
                </c:pt>
                <c:pt idx="4295">
                  <c:v>43537</c:v>
                </c:pt>
                <c:pt idx="4296">
                  <c:v>43537</c:v>
                </c:pt>
                <c:pt idx="4297">
                  <c:v>43550</c:v>
                </c:pt>
                <c:pt idx="4298">
                  <c:v>43550</c:v>
                </c:pt>
                <c:pt idx="4299">
                  <c:v>43550</c:v>
                </c:pt>
                <c:pt idx="4300">
                  <c:v>43550</c:v>
                </c:pt>
                <c:pt idx="4301">
                  <c:v>43550</c:v>
                </c:pt>
                <c:pt idx="4302">
                  <c:v>43550</c:v>
                </c:pt>
                <c:pt idx="4303">
                  <c:v>43550</c:v>
                </c:pt>
                <c:pt idx="4304">
                  <c:v>43550</c:v>
                </c:pt>
                <c:pt idx="4305">
                  <c:v>43550</c:v>
                </c:pt>
                <c:pt idx="4306">
                  <c:v>43550</c:v>
                </c:pt>
                <c:pt idx="4307">
                  <c:v>43550</c:v>
                </c:pt>
                <c:pt idx="4308">
                  <c:v>43550</c:v>
                </c:pt>
                <c:pt idx="4309">
                  <c:v>43550</c:v>
                </c:pt>
                <c:pt idx="4310">
                  <c:v>43550</c:v>
                </c:pt>
                <c:pt idx="4311">
                  <c:v>43550</c:v>
                </c:pt>
                <c:pt idx="4312">
                  <c:v>43550</c:v>
                </c:pt>
                <c:pt idx="4313">
                  <c:v>43565</c:v>
                </c:pt>
                <c:pt idx="4314">
                  <c:v>43565</c:v>
                </c:pt>
                <c:pt idx="4315">
                  <c:v>43565</c:v>
                </c:pt>
                <c:pt idx="4316">
                  <c:v>43565</c:v>
                </c:pt>
                <c:pt idx="4317">
                  <c:v>43565</c:v>
                </c:pt>
                <c:pt idx="4318">
                  <c:v>43565</c:v>
                </c:pt>
                <c:pt idx="4319">
                  <c:v>43565</c:v>
                </c:pt>
                <c:pt idx="4320">
                  <c:v>43565</c:v>
                </c:pt>
                <c:pt idx="4321">
                  <c:v>43565</c:v>
                </c:pt>
                <c:pt idx="4322">
                  <c:v>43565</c:v>
                </c:pt>
                <c:pt idx="4323">
                  <c:v>43565</c:v>
                </c:pt>
                <c:pt idx="4324">
                  <c:v>43565</c:v>
                </c:pt>
                <c:pt idx="4325">
                  <c:v>43565</c:v>
                </c:pt>
                <c:pt idx="4326">
                  <c:v>43565</c:v>
                </c:pt>
                <c:pt idx="4327">
                  <c:v>43565</c:v>
                </c:pt>
                <c:pt idx="4328">
                  <c:v>43565</c:v>
                </c:pt>
                <c:pt idx="4329">
                  <c:v>43579</c:v>
                </c:pt>
                <c:pt idx="4330">
                  <c:v>43579</c:v>
                </c:pt>
                <c:pt idx="4331">
                  <c:v>43579</c:v>
                </c:pt>
                <c:pt idx="4332">
                  <c:v>43579</c:v>
                </c:pt>
                <c:pt idx="4333">
                  <c:v>43579</c:v>
                </c:pt>
                <c:pt idx="4334">
                  <c:v>43579</c:v>
                </c:pt>
                <c:pt idx="4335">
                  <c:v>43579</c:v>
                </c:pt>
                <c:pt idx="4336">
                  <c:v>43579</c:v>
                </c:pt>
                <c:pt idx="4337">
                  <c:v>43579</c:v>
                </c:pt>
                <c:pt idx="4338">
                  <c:v>43579</c:v>
                </c:pt>
                <c:pt idx="4339">
                  <c:v>43579</c:v>
                </c:pt>
                <c:pt idx="4340">
                  <c:v>43579</c:v>
                </c:pt>
                <c:pt idx="4341">
                  <c:v>43579</c:v>
                </c:pt>
                <c:pt idx="4342">
                  <c:v>43579</c:v>
                </c:pt>
                <c:pt idx="4343">
                  <c:v>43579</c:v>
                </c:pt>
                <c:pt idx="4344">
                  <c:v>43605</c:v>
                </c:pt>
                <c:pt idx="4345">
                  <c:v>43605</c:v>
                </c:pt>
                <c:pt idx="4346">
                  <c:v>43605</c:v>
                </c:pt>
                <c:pt idx="4347">
                  <c:v>43605</c:v>
                </c:pt>
                <c:pt idx="4348">
                  <c:v>43605</c:v>
                </c:pt>
                <c:pt idx="4349">
                  <c:v>43605</c:v>
                </c:pt>
                <c:pt idx="4350">
                  <c:v>43605</c:v>
                </c:pt>
                <c:pt idx="4351">
                  <c:v>43605</c:v>
                </c:pt>
                <c:pt idx="4352">
                  <c:v>43605</c:v>
                </c:pt>
                <c:pt idx="4353">
                  <c:v>43605</c:v>
                </c:pt>
                <c:pt idx="4354">
                  <c:v>43605</c:v>
                </c:pt>
                <c:pt idx="4355">
                  <c:v>43605</c:v>
                </c:pt>
                <c:pt idx="4356">
                  <c:v>43605</c:v>
                </c:pt>
                <c:pt idx="4357">
                  <c:v>43605</c:v>
                </c:pt>
                <c:pt idx="4358">
                  <c:v>43605</c:v>
                </c:pt>
                <c:pt idx="4359">
                  <c:v>43605</c:v>
                </c:pt>
                <c:pt idx="4360">
                  <c:v>43619</c:v>
                </c:pt>
                <c:pt idx="4361">
                  <c:v>43619</c:v>
                </c:pt>
                <c:pt idx="4362">
                  <c:v>43619</c:v>
                </c:pt>
                <c:pt idx="4363">
                  <c:v>43619</c:v>
                </c:pt>
                <c:pt idx="4364">
                  <c:v>43619</c:v>
                </c:pt>
                <c:pt idx="4365">
                  <c:v>43619</c:v>
                </c:pt>
                <c:pt idx="4366">
                  <c:v>43619</c:v>
                </c:pt>
                <c:pt idx="4367">
                  <c:v>43619</c:v>
                </c:pt>
                <c:pt idx="4368">
                  <c:v>43619</c:v>
                </c:pt>
                <c:pt idx="4369">
                  <c:v>43619</c:v>
                </c:pt>
                <c:pt idx="4370">
                  <c:v>43619</c:v>
                </c:pt>
                <c:pt idx="4371">
                  <c:v>43619</c:v>
                </c:pt>
                <c:pt idx="4372">
                  <c:v>43619</c:v>
                </c:pt>
                <c:pt idx="4373">
                  <c:v>43619</c:v>
                </c:pt>
                <c:pt idx="4374">
                  <c:v>43619</c:v>
                </c:pt>
                <c:pt idx="4375">
                  <c:v>43634</c:v>
                </c:pt>
                <c:pt idx="4376">
                  <c:v>43634</c:v>
                </c:pt>
                <c:pt idx="4377">
                  <c:v>43634</c:v>
                </c:pt>
                <c:pt idx="4378">
                  <c:v>43634</c:v>
                </c:pt>
                <c:pt idx="4379">
                  <c:v>43634</c:v>
                </c:pt>
                <c:pt idx="4380">
                  <c:v>43634</c:v>
                </c:pt>
                <c:pt idx="4381">
                  <c:v>43634</c:v>
                </c:pt>
                <c:pt idx="4382">
                  <c:v>43634</c:v>
                </c:pt>
                <c:pt idx="4383">
                  <c:v>43634</c:v>
                </c:pt>
                <c:pt idx="4384">
                  <c:v>43634</c:v>
                </c:pt>
                <c:pt idx="4385">
                  <c:v>43634</c:v>
                </c:pt>
                <c:pt idx="4386">
                  <c:v>43634</c:v>
                </c:pt>
                <c:pt idx="4387">
                  <c:v>43634</c:v>
                </c:pt>
                <c:pt idx="4388">
                  <c:v>43634</c:v>
                </c:pt>
                <c:pt idx="4389">
                  <c:v>43634</c:v>
                </c:pt>
                <c:pt idx="4390">
                  <c:v>43634</c:v>
                </c:pt>
                <c:pt idx="4391">
                  <c:v>43648</c:v>
                </c:pt>
                <c:pt idx="4392">
                  <c:v>43648</c:v>
                </c:pt>
                <c:pt idx="4393">
                  <c:v>43648</c:v>
                </c:pt>
                <c:pt idx="4394">
                  <c:v>43648</c:v>
                </c:pt>
                <c:pt idx="4395">
                  <c:v>43648</c:v>
                </c:pt>
                <c:pt idx="4396">
                  <c:v>43648</c:v>
                </c:pt>
                <c:pt idx="4397">
                  <c:v>43648</c:v>
                </c:pt>
                <c:pt idx="4398">
                  <c:v>43648</c:v>
                </c:pt>
                <c:pt idx="4399">
                  <c:v>43648</c:v>
                </c:pt>
                <c:pt idx="4400">
                  <c:v>43648</c:v>
                </c:pt>
                <c:pt idx="4401">
                  <c:v>43648</c:v>
                </c:pt>
                <c:pt idx="4402">
                  <c:v>43648</c:v>
                </c:pt>
                <c:pt idx="4403">
                  <c:v>43648</c:v>
                </c:pt>
                <c:pt idx="4404">
                  <c:v>43648</c:v>
                </c:pt>
                <c:pt idx="4405">
                  <c:v>43648</c:v>
                </c:pt>
                <c:pt idx="4406">
                  <c:v>43648</c:v>
                </c:pt>
                <c:pt idx="4407">
                  <c:v>43663</c:v>
                </c:pt>
                <c:pt idx="4408">
                  <c:v>43663</c:v>
                </c:pt>
                <c:pt idx="4409">
                  <c:v>43663</c:v>
                </c:pt>
                <c:pt idx="4410">
                  <c:v>43663</c:v>
                </c:pt>
                <c:pt idx="4411">
                  <c:v>43663</c:v>
                </c:pt>
                <c:pt idx="4412">
                  <c:v>43663</c:v>
                </c:pt>
                <c:pt idx="4413">
                  <c:v>43663</c:v>
                </c:pt>
                <c:pt idx="4414">
                  <c:v>43663</c:v>
                </c:pt>
                <c:pt idx="4415">
                  <c:v>43663</c:v>
                </c:pt>
                <c:pt idx="4416">
                  <c:v>43663</c:v>
                </c:pt>
                <c:pt idx="4417">
                  <c:v>43663</c:v>
                </c:pt>
                <c:pt idx="4418">
                  <c:v>43663</c:v>
                </c:pt>
                <c:pt idx="4419">
                  <c:v>43663</c:v>
                </c:pt>
                <c:pt idx="4420">
                  <c:v>43663</c:v>
                </c:pt>
                <c:pt idx="4421">
                  <c:v>43663</c:v>
                </c:pt>
                <c:pt idx="4422">
                  <c:v>43690</c:v>
                </c:pt>
                <c:pt idx="4423">
                  <c:v>43690</c:v>
                </c:pt>
                <c:pt idx="4424">
                  <c:v>43690</c:v>
                </c:pt>
                <c:pt idx="4425">
                  <c:v>43690</c:v>
                </c:pt>
                <c:pt idx="4426">
                  <c:v>43690</c:v>
                </c:pt>
                <c:pt idx="4427">
                  <c:v>43690</c:v>
                </c:pt>
                <c:pt idx="4428">
                  <c:v>43690</c:v>
                </c:pt>
                <c:pt idx="4429">
                  <c:v>43690</c:v>
                </c:pt>
                <c:pt idx="4430">
                  <c:v>43690</c:v>
                </c:pt>
                <c:pt idx="4431">
                  <c:v>43690</c:v>
                </c:pt>
                <c:pt idx="4432">
                  <c:v>43690</c:v>
                </c:pt>
                <c:pt idx="4433">
                  <c:v>43690</c:v>
                </c:pt>
                <c:pt idx="4434">
                  <c:v>43690</c:v>
                </c:pt>
                <c:pt idx="4435">
                  <c:v>43690</c:v>
                </c:pt>
                <c:pt idx="4436">
                  <c:v>43690</c:v>
                </c:pt>
                <c:pt idx="4437">
                  <c:v>43690</c:v>
                </c:pt>
                <c:pt idx="4438">
                  <c:v>43732</c:v>
                </c:pt>
                <c:pt idx="4439">
                  <c:v>43732</c:v>
                </c:pt>
                <c:pt idx="4440">
                  <c:v>43732</c:v>
                </c:pt>
                <c:pt idx="4441">
                  <c:v>43732</c:v>
                </c:pt>
                <c:pt idx="4442">
                  <c:v>43732</c:v>
                </c:pt>
                <c:pt idx="4443">
                  <c:v>43732</c:v>
                </c:pt>
                <c:pt idx="4444">
                  <c:v>43732</c:v>
                </c:pt>
                <c:pt idx="4445">
                  <c:v>43732</c:v>
                </c:pt>
                <c:pt idx="4446">
                  <c:v>43732</c:v>
                </c:pt>
                <c:pt idx="4447">
                  <c:v>43732</c:v>
                </c:pt>
                <c:pt idx="4448">
                  <c:v>43732</c:v>
                </c:pt>
                <c:pt idx="4449">
                  <c:v>43732</c:v>
                </c:pt>
                <c:pt idx="4450">
                  <c:v>43732</c:v>
                </c:pt>
                <c:pt idx="4451">
                  <c:v>43732</c:v>
                </c:pt>
                <c:pt idx="4452">
                  <c:v>43732</c:v>
                </c:pt>
                <c:pt idx="4453">
                  <c:v>43732</c:v>
                </c:pt>
                <c:pt idx="4454">
                  <c:v>43760</c:v>
                </c:pt>
                <c:pt idx="4455">
                  <c:v>43760</c:v>
                </c:pt>
                <c:pt idx="4456">
                  <c:v>43760</c:v>
                </c:pt>
                <c:pt idx="4457">
                  <c:v>43760</c:v>
                </c:pt>
                <c:pt idx="4458">
                  <c:v>43760</c:v>
                </c:pt>
                <c:pt idx="4459">
                  <c:v>43760</c:v>
                </c:pt>
                <c:pt idx="4460">
                  <c:v>43760</c:v>
                </c:pt>
                <c:pt idx="4461">
                  <c:v>43760</c:v>
                </c:pt>
                <c:pt idx="4462">
                  <c:v>43760</c:v>
                </c:pt>
                <c:pt idx="4463">
                  <c:v>43760</c:v>
                </c:pt>
                <c:pt idx="4464">
                  <c:v>43760</c:v>
                </c:pt>
                <c:pt idx="4465">
                  <c:v>43760</c:v>
                </c:pt>
                <c:pt idx="4466">
                  <c:v>43760</c:v>
                </c:pt>
                <c:pt idx="4467">
                  <c:v>43760</c:v>
                </c:pt>
                <c:pt idx="4468">
                  <c:v>43774</c:v>
                </c:pt>
                <c:pt idx="4469">
                  <c:v>43774</c:v>
                </c:pt>
                <c:pt idx="4470">
                  <c:v>43774</c:v>
                </c:pt>
                <c:pt idx="4471">
                  <c:v>43774</c:v>
                </c:pt>
                <c:pt idx="4472">
                  <c:v>43774</c:v>
                </c:pt>
                <c:pt idx="4473">
                  <c:v>43774</c:v>
                </c:pt>
                <c:pt idx="4474">
                  <c:v>43774</c:v>
                </c:pt>
                <c:pt idx="4475">
                  <c:v>43774</c:v>
                </c:pt>
                <c:pt idx="4476">
                  <c:v>43774</c:v>
                </c:pt>
                <c:pt idx="4477">
                  <c:v>43774</c:v>
                </c:pt>
                <c:pt idx="4478">
                  <c:v>43774</c:v>
                </c:pt>
                <c:pt idx="4479">
                  <c:v>43774</c:v>
                </c:pt>
                <c:pt idx="4480">
                  <c:v>43774</c:v>
                </c:pt>
                <c:pt idx="4481">
                  <c:v>43774</c:v>
                </c:pt>
                <c:pt idx="4482">
                  <c:v>43774</c:v>
                </c:pt>
                <c:pt idx="4483">
                  <c:v>43774</c:v>
                </c:pt>
                <c:pt idx="4484">
                  <c:v>43788</c:v>
                </c:pt>
                <c:pt idx="4485">
                  <c:v>43788</c:v>
                </c:pt>
                <c:pt idx="4486">
                  <c:v>43788</c:v>
                </c:pt>
                <c:pt idx="4487">
                  <c:v>43788</c:v>
                </c:pt>
                <c:pt idx="4488">
                  <c:v>43788</c:v>
                </c:pt>
                <c:pt idx="4489">
                  <c:v>43788</c:v>
                </c:pt>
                <c:pt idx="4490">
                  <c:v>43788</c:v>
                </c:pt>
                <c:pt idx="4491">
                  <c:v>43788</c:v>
                </c:pt>
                <c:pt idx="4492">
                  <c:v>43788</c:v>
                </c:pt>
                <c:pt idx="4493">
                  <c:v>43788</c:v>
                </c:pt>
                <c:pt idx="4494">
                  <c:v>43788</c:v>
                </c:pt>
                <c:pt idx="4495">
                  <c:v>43788</c:v>
                </c:pt>
                <c:pt idx="4496">
                  <c:v>43788</c:v>
                </c:pt>
                <c:pt idx="4497">
                  <c:v>43788</c:v>
                </c:pt>
                <c:pt idx="4498">
                  <c:v>43788</c:v>
                </c:pt>
                <c:pt idx="4499">
                  <c:v>43788</c:v>
                </c:pt>
                <c:pt idx="4500">
                  <c:v>43802</c:v>
                </c:pt>
                <c:pt idx="4501">
                  <c:v>43802</c:v>
                </c:pt>
                <c:pt idx="4502">
                  <c:v>43802</c:v>
                </c:pt>
                <c:pt idx="4503">
                  <c:v>43802</c:v>
                </c:pt>
                <c:pt idx="4504">
                  <c:v>43802</c:v>
                </c:pt>
                <c:pt idx="4505">
                  <c:v>43802</c:v>
                </c:pt>
                <c:pt idx="4506">
                  <c:v>43802</c:v>
                </c:pt>
                <c:pt idx="4507">
                  <c:v>43802</c:v>
                </c:pt>
                <c:pt idx="4508">
                  <c:v>43802</c:v>
                </c:pt>
                <c:pt idx="4509">
                  <c:v>43802</c:v>
                </c:pt>
                <c:pt idx="4510">
                  <c:v>43802</c:v>
                </c:pt>
                <c:pt idx="4511">
                  <c:v>43802</c:v>
                </c:pt>
                <c:pt idx="4512">
                  <c:v>43802</c:v>
                </c:pt>
                <c:pt idx="4513">
                  <c:v>43802</c:v>
                </c:pt>
                <c:pt idx="4514">
                  <c:v>43802</c:v>
                </c:pt>
                <c:pt idx="4515">
                  <c:v>43802</c:v>
                </c:pt>
                <c:pt idx="4516">
                  <c:v>43816</c:v>
                </c:pt>
                <c:pt idx="4517">
                  <c:v>43816</c:v>
                </c:pt>
                <c:pt idx="4518">
                  <c:v>43816</c:v>
                </c:pt>
                <c:pt idx="4519">
                  <c:v>43816</c:v>
                </c:pt>
                <c:pt idx="4520">
                  <c:v>43816</c:v>
                </c:pt>
                <c:pt idx="4521">
                  <c:v>43816</c:v>
                </c:pt>
                <c:pt idx="4522">
                  <c:v>43816</c:v>
                </c:pt>
                <c:pt idx="4523">
                  <c:v>43816</c:v>
                </c:pt>
                <c:pt idx="4524">
                  <c:v>43816</c:v>
                </c:pt>
                <c:pt idx="4525">
                  <c:v>43816</c:v>
                </c:pt>
                <c:pt idx="4526">
                  <c:v>43816</c:v>
                </c:pt>
                <c:pt idx="4527">
                  <c:v>43816</c:v>
                </c:pt>
                <c:pt idx="4528">
                  <c:v>43816</c:v>
                </c:pt>
                <c:pt idx="4529">
                  <c:v>43816</c:v>
                </c:pt>
                <c:pt idx="4530">
                  <c:v>43816</c:v>
                </c:pt>
                <c:pt idx="4531">
                  <c:v>43816</c:v>
                </c:pt>
                <c:pt idx="4532">
                  <c:v>43832</c:v>
                </c:pt>
                <c:pt idx="4533">
                  <c:v>43832</c:v>
                </c:pt>
                <c:pt idx="4534">
                  <c:v>43832</c:v>
                </c:pt>
                <c:pt idx="4535">
                  <c:v>43832</c:v>
                </c:pt>
                <c:pt idx="4536">
                  <c:v>43832</c:v>
                </c:pt>
                <c:pt idx="4537">
                  <c:v>43832</c:v>
                </c:pt>
                <c:pt idx="4538">
                  <c:v>43832</c:v>
                </c:pt>
                <c:pt idx="4539">
                  <c:v>43832</c:v>
                </c:pt>
                <c:pt idx="4540">
                  <c:v>43832</c:v>
                </c:pt>
                <c:pt idx="4541">
                  <c:v>43832</c:v>
                </c:pt>
                <c:pt idx="4542">
                  <c:v>43832</c:v>
                </c:pt>
                <c:pt idx="4543">
                  <c:v>43832</c:v>
                </c:pt>
                <c:pt idx="4544">
                  <c:v>43844</c:v>
                </c:pt>
                <c:pt idx="4545">
                  <c:v>43844</c:v>
                </c:pt>
                <c:pt idx="4546">
                  <c:v>43844</c:v>
                </c:pt>
                <c:pt idx="4547">
                  <c:v>43844</c:v>
                </c:pt>
                <c:pt idx="4548">
                  <c:v>43844</c:v>
                </c:pt>
                <c:pt idx="4549">
                  <c:v>43844</c:v>
                </c:pt>
                <c:pt idx="4550">
                  <c:v>43844</c:v>
                </c:pt>
                <c:pt idx="4551">
                  <c:v>43844</c:v>
                </c:pt>
                <c:pt idx="4552">
                  <c:v>43844</c:v>
                </c:pt>
                <c:pt idx="4553">
                  <c:v>43844</c:v>
                </c:pt>
                <c:pt idx="4554">
                  <c:v>43844</c:v>
                </c:pt>
                <c:pt idx="4555">
                  <c:v>43844</c:v>
                </c:pt>
                <c:pt idx="4556">
                  <c:v>43844</c:v>
                </c:pt>
                <c:pt idx="4557">
                  <c:v>43844</c:v>
                </c:pt>
                <c:pt idx="4558">
                  <c:v>43844</c:v>
                </c:pt>
                <c:pt idx="4559">
                  <c:v>43844</c:v>
                </c:pt>
                <c:pt idx="4560">
                  <c:v>43858</c:v>
                </c:pt>
                <c:pt idx="4561">
                  <c:v>43858</c:v>
                </c:pt>
                <c:pt idx="4562">
                  <c:v>43858</c:v>
                </c:pt>
                <c:pt idx="4563">
                  <c:v>43858</c:v>
                </c:pt>
                <c:pt idx="4564">
                  <c:v>43858</c:v>
                </c:pt>
                <c:pt idx="4565">
                  <c:v>43858</c:v>
                </c:pt>
                <c:pt idx="4566">
                  <c:v>43858</c:v>
                </c:pt>
                <c:pt idx="4567">
                  <c:v>43858</c:v>
                </c:pt>
                <c:pt idx="4568">
                  <c:v>43858</c:v>
                </c:pt>
                <c:pt idx="4569">
                  <c:v>43858</c:v>
                </c:pt>
                <c:pt idx="4570">
                  <c:v>43858</c:v>
                </c:pt>
                <c:pt idx="4571">
                  <c:v>43858</c:v>
                </c:pt>
                <c:pt idx="4572">
                  <c:v>43858</c:v>
                </c:pt>
                <c:pt idx="4573">
                  <c:v>43858</c:v>
                </c:pt>
                <c:pt idx="4574">
                  <c:v>43858</c:v>
                </c:pt>
                <c:pt idx="4575">
                  <c:v>43858</c:v>
                </c:pt>
                <c:pt idx="4576">
                  <c:v>43872</c:v>
                </c:pt>
                <c:pt idx="4577">
                  <c:v>43872</c:v>
                </c:pt>
                <c:pt idx="4578">
                  <c:v>43872</c:v>
                </c:pt>
                <c:pt idx="4579">
                  <c:v>43872</c:v>
                </c:pt>
                <c:pt idx="4580">
                  <c:v>43872</c:v>
                </c:pt>
                <c:pt idx="4581">
                  <c:v>43872</c:v>
                </c:pt>
                <c:pt idx="4582">
                  <c:v>43872</c:v>
                </c:pt>
                <c:pt idx="4583">
                  <c:v>43872</c:v>
                </c:pt>
                <c:pt idx="4584">
                  <c:v>43872</c:v>
                </c:pt>
                <c:pt idx="4585">
                  <c:v>43872</c:v>
                </c:pt>
                <c:pt idx="4586">
                  <c:v>43872</c:v>
                </c:pt>
                <c:pt idx="4587">
                  <c:v>43872</c:v>
                </c:pt>
                <c:pt idx="4588">
                  <c:v>43872</c:v>
                </c:pt>
                <c:pt idx="4589">
                  <c:v>43872</c:v>
                </c:pt>
                <c:pt idx="4590">
                  <c:v>43872</c:v>
                </c:pt>
                <c:pt idx="4591">
                  <c:v>43886</c:v>
                </c:pt>
                <c:pt idx="4592">
                  <c:v>43886</c:v>
                </c:pt>
                <c:pt idx="4593">
                  <c:v>43886</c:v>
                </c:pt>
                <c:pt idx="4594">
                  <c:v>43886</c:v>
                </c:pt>
                <c:pt idx="4595">
                  <c:v>43886</c:v>
                </c:pt>
                <c:pt idx="4596">
                  <c:v>43886</c:v>
                </c:pt>
                <c:pt idx="4597">
                  <c:v>43886</c:v>
                </c:pt>
                <c:pt idx="4598">
                  <c:v>43886</c:v>
                </c:pt>
                <c:pt idx="4599">
                  <c:v>43886</c:v>
                </c:pt>
                <c:pt idx="4600">
                  <c:v>43886</c:v>
                </c:pt>
                <c:pt idx="4601">
                  <c:v>43886</c:v>
                </c:pt>
                <c:pt idx="4602">
                  <c:v>43886</c:v>
                </c:pt>
                <c:pt idx="4603">
                  <c:v>43886</c:v>
                </c:pt>
                <c:pt idx="4604">
                  <c:v>43886</c:v>
                </c:pt>
                <c:pt idx="4605">
                  <c:v>43886</c:v>
                </c:pt>
                <c:pt idx="4606">
                  <c:v>43900</c:v>
                </c:pt>
                <c:pt idx="4607">
                  <c:v>43900</c:v>
                </c:pt>
                <c:pt idx="4608">
                  <c:v>43900</c:v>
                </c:pt>
                <c:pt idx="4609">
                  <c:v>43900</c:v>
                </c:pt>
                <c:pt idx="4610">
                  <c:v>43900</c:v>
                </c:pt>
                <c:pt idx="4611">
                  <c:v>43900</c:v>
                </c:pt>
                <c:pt idx="4612">
                  <c:v>43900</c:v>
                </c:pt>
                <c:pt idx="4613">
                  <c:v>43900</c:v>
                </c:pt>
                <c:pt idx="4614">
                  <c:v>43900</c:v>
                </c:pt>
                <c:pt idx="4615">
                  <c:v>43900</c:v>
                </c:pt>
                <c:pt idx="4616">
                  <c:v>43900</c:v>
                </c:pt>
                <c:pt idx="4617">
                  <c:v>43900</c:v>
                </c:pt>
                <c:pt idx="4618">
                  <c:v>43900</c:v>
                </c:pt>
                <c:pt idx="4619">
                  <c:v>43900</c:v>
                </c:pt>
                <c:pt idx="4620">
                  <c:v>43900</c:v>
                </c:pt>
                <c:pt idx="4621">
                  <c:v>43977</c:v>
                </c:pt>
                <c:pt idx="4622">
                  <c:v>43977</c:v>
                </c:pt>
                <c:pt idx="4623">
                  <c:v>43977</c:v>
                </c:pt>
                <c:pt idx="4624">
                  <c:v>43977</c:v>
                </c:pt>
                <c:pt idx="4625">
                  <c:v>43977</c:v>
                </c:pt>
                <c:pt idx="4626">
                  <c:v>43977</c:v>
                </c:pt>
                <c:pt idx="4627">
                  <c:v>43977</c:v>
                </c:pt>
                <c:pt idx="4628">
                  <c:v>43977</c:v>
                </c:pt>
                <c:pt idx="4629">
                  <c:v>43977</c:v>
                </c:pt>
                <c:pt idx="4630">
                  <c:v>43977</c:v>
                </c:pt>
                <c:pt idx="4631">
                  <c:v>43977</c:v>
                </c:pt>
                <c:pt idx="4632">
                  <c:v>43977</c:v>
                </c:pt>
                <c:pt idx="4633">
                  <c:v>43977</c:v>
                </c:pt>
                <c:pt idx="4634">
                  <c:v>43977</c:v>
                </c:pt>
                <c:pt idx="4635">
                  <c:v>43977</c:v>
                </c:pt>
                <c:pt idx="4636">
                  <c:v>43977</c:v>
                </c:pt>
                <c:pt idx="4637">
                  <c:v>43986</c:v>
                </c:pt>
                <c:pt idx="4638">
                  <c:v>43986</c:v>
                </c:pt>
                <c:pt idx="4639">
                  <c:v>43986</c:v>
                </c:pt>
                <c:pt idx="4640">
                  <c:v>43986</c:v>
                </c:pt>
                <c:pt idx="4641">
                  <c:v>43986</c:v>
                </c:pt>
                <c:pt idx="4642">
                  <c:v>43986</c:v>
                </c:pt>
                <c:pt idx="4643">
                  <c:v>43986</c:v>
                </c:pt>
                <c:pt idx="4644">
                  <c:v>43986</c:v>
                </c:pt>
                <c:pt idx="4645">
                  <c:v>43986</c:v>
                </c:pt>
                <c:pt idx="4646">
                  <c:v>43986</c:v>
                </c:pt>
                <c:pt idx="4647">
                  <c:v>43986</c:v>
                </c:pt>
                <c:pt idx="4648">
                  <c:v>43986</c:v>
                </c:pt>
                <c:pt idx="4649">
                  <c:v>43986</c:v>
                </c:pt>
                <c:pt idx="4650">
                  <c:v>43986</c:v>
                </c:pt>
                <c:pt idx="4651">
                  <c:v>43986</c:v>
                </c:pt>
                <c:pt idx="4652">
                  <c:v>43986</c:v>
                </c:pt>
                <c:pt idx="4653">
                  <c:v>43998</c:v>
                </c:pt>
                <c:pt idx="4654">
                  <c:v>43998</c:v>
                </c:pt>
                <c:pt idx="4655">
                  <c:v>43998</c:v>
                </c:pt>
                <c:pt idx="4656">
                  <c:v>43998</c:v>
                </c:pt>
                <c:pt idx="4657">
                  <c:v>43998</c:v>
                </c:pt>
                <c:pt idx="4658">
                  <c:v>43998</c:v>
                </c:pt>
                <c:pt idx="4659">
                  <c:v>43998</c:v>
                </c:pt>
                <c:pt idx="4660">
                  <c:v>43998</c:v>
                </c:pt>
                <c:pt idx="4661">
                  <c:v>43998</c:v>
                </c:pt>
                <c:pt idx="4662">
                  <c:v>43998</c:v>
                </c:pt>
                <c:pt idx="4663">
                  <c:v>43998</c:v>
                </c:pt>
                <c:pt idx="4664">
                  <c:v>43998</c:v>
                </c:pt>
                <c:pt idx="4665">
                  <c:v>43998</c:v>
                </c:pt>
                <c:pt idx="4666">
                  <c:v>43998</c:v>
                </c:pt>
                <c:pt idx="4667">
                  <c:v>43998</c:v>
                </c:pt>
                <c:pt idx="4668">
                  <c:v>43998</c:v>
                </c:pt>
                <c:pt idx="4669">
                  <c:v>44012</c:v>
                </c:pt>
                <c:pt idx="4670">
                  <c:v>44012</c:v>
                </c:pt>
                <c:pt idx="4671">
                  <c:v>44012</c:v>
                </c:pt>
                <c:pt idx="4672">
                  <c:v>44012</c:v>
                </c:pt>
                <c:pt idx="4673">
                  <c:v>44012</c:v>
                </c:pt>
                <c:pt idx="4674">
                  <c:v>44012</c:v>
                </c:pt>
                <c:pt idx="4675">
                  <c:v>44012</c:v>
                </c:pt>
                <c:pt idx="4676">
                  <c:v>44012</c:v>
                </c:pt>
                <c:pt idx="4677">
                  <c:v>44012</c:v>
                </c:pt>
                <c:pt idx="4678">
                  <c:v>44012</c:v>
                </c:pt>
                <c:pt idx="4679">
                  <c:v>44012</c:v>
                </c:pt>
                <c:pt idx="4680">
                  <c:v>44012</c:v>
                </c:pt>
                <c:pt idx="4681">
                  <c:v>44012</c:v>
                </c:pt>
                <c:pt idx="4682">
                  <c:v>44012</c:v>
                </c:pt>
                <c:pt idx="4683">
                  <c:v>44012</c:v>
                </c:pt>
                <c:pt idx="4684">
                  <c:v>44012</c:v>
                </c:pt>
                <c:pt idx="4685">
                  <c:v>44027</c:v>
                </c:pt>
                <c:pt idx="4686">
                  <c:v>44027</c:v>
                </c:pt>
                <c:pt idx="4687">
                  <c:v>44027</c:v>
                </c:pt>
                <c:pt idx="4688">
                  <c:v>44027</c:v>
                </c:pt>
                <c:pt idx="4689">
                  <c:v>44027</c:v>
                </c:pt>
                <c:pt idx="4690">
                  <c:v>44027</c:v>
                </c:pt>
                <c:pt idx="4691">
                  <c:v>44027</c:v>
                </c:pt>
                <c:pt idx="4692">
                  <c:v>44027</c:v>
                </c:pt>
                <c:pt idx="4693">
                  <c:v>44027</c:v>
                </c:pt>
                <c:pt idx="4694">
                  <c:v>44027</c:v>
                </c:pt>
                <c:pt idx="4695">
                  <c:v>44027</c:v>
                </c:pt>
                <c:pt idx="4696">
                  <c:v>44027</c:v>
                </c:pt>
                <c:pt idx="4697">
                  <c:v>44027</c:v>
                </c:pt>
                <c:pt idx="4698">
                  <c:v>44027</c:v>
                </c:pt>
                <c:pt idx="4699">
                  <c:v>44027</c:v>
                </c:pt>
                <c:pt idx="4700">
                  <c:v>44039</c:v>
                </c:pt>
                <c:pt idx="4701">
                  <c:v>44039</c:v>
                </c:pt>
                <c:pt idx="4702">
                  <c:v>44039</c:v>
                </c:pt>
                <c:pt idx="4703">
                  <c:v>44039</c:v>
                </c:pt>
                <c:pt idx="4704">
                  <c:v>44039</c:v>
                </c:pt>
                <c:pt idx="4705">
                  <c:v>44039</c:v>
                </c:pt>
                <c:pt idx="4706">
                  <c:v>44039</c:v>
                </c:pt>
                <c:pt idx="4707">
                  <c:v>44039</c:v>
                </c:pt>
                <c:pt idx="4708">
                  <c:v>44039</c:v>
                </c:pt>
                <c:pt idx="4709">
                  <c:v>44039</c:v>
                </c:pt>
                <c:pt idx="4710">
                  <c:v>44039</c:v>
                </c:pt>
                <c:pt idx="4711">
                  <c:v>44039</c:v>
                </c:pt>
                <c:pt idx="4712">
                  <c:v>44039</c:v>
                </c:pt>
                <c:pt idx="4713">
                  <c:v>44039</c:v>
                </c:pt>
                <c:pt idx="4714">
                  <c:v>44055</c:v>
                </c:pt>
                <c:pt idx="4715">
                  <c:v>44055</c:v>
                </c:pt>
                <c:pt idx="4716">
                  <c:v>44055</c:v>
                </c:pt>
                <c:pt idx="4717">
                  <c:v>44055</c:v>
                </c:pt>
                <c:pt idx="4718">
                  <c:v>44055</c:v>
                </c:pt>
                <c:pt idx="4719">
                  <c:v>44055</c:v>
                </c:pt>
                <c:pt idx="4720">
                  <c:v>44055</c:v>
                </c:pt>
                <c:pt idx="4721">
                  <c:v>44055</c:v>
                </c:pt>
                <c:pt idx="4722">
                  <c:v>44055</c:v>
                </c:pt>
                <c:pt idx="4723">
                  <c:v>44055</c:v>
                </c:pt>
                <c:pt idx="4724">
                  <c:v>44055</c:v>
                </c:pt>
                <c:pt idx="4725">
                  <c:v>44055</c:v>
                </c:pt>
                <c:pt idx="4726">
                  <c:v>44055</c:v>
                </c:pt>
                <c:pt idx="4727">
                  <c:v>44067</c:v>
                </c:pt>
                <c:pt idx="4728">
                  <c:v>44067</c:v>
                </c:pt>
                <c:pt idx="4729">
                  <c:v>44067</c:v>
                </c:pt>
                <c:pt idx="4730">
                  <c:v>44067</c:v>
                </c:pt>
                <c:pt idx="4731">
                  <c:v>44067</c:v>
                </c:pt>
                <c:pt idx="4732">
                  <c:v>44067</c:v>
                </c:pt>
                <c:pt idx="4733">
                  <c:v>44067</c:v>
                </c:pt>
                <c:pt idx="4734">
                  <c:v>44067</c:v>
                </c:pt>
                <c:pt idx="4735">
                  <c:v>44067</c:v>
                </c:pt>
                <c:pt idx="4736">
                  <c:v>44067</c:v>
                </c:pt>
                <c:pt idx="4737">
                  <c:v>44067</c:v>
                </c:pt>
                <c:pt idx="4738">
                  <c:v>44083</c:v>
                </c:pt>
                <c:pt idx="4739">
                  <c:v>44083</c:v>
                </c:pt>
                <c:pt idx="4740">
                  <c:v>44083</c:v>
                </c:pt>
                <c:pt idx="4741">
                  <c:v>44083</c:v>
                </c:pt>
                <c:pt idx="4742">
                  <c:v>44083</c:v>
                </c:pt>
                <c:pt idx="4743">
                  <c:v>44083</c:v>
                </c:pt>
                <c:pt idx="4744">
                  <c:v>44083</c:v>
                </c:pt>
                <c:pt idx="4745">
                  <c:v>44083</c:v>
                </c:pt>
                <c:pt idx="4746">
                  <c:v>44083</c:v>
                </c:pt>
                <c:pt idx="4747">
                  <c:v>44083</c:v>
                </c:pt>
                <c:pt idx="4748">
                  <c:v>44083</c:v>
                </c:pt>
                <c:pt idx="4749">
                  <c:v>44083</c:v>
                </c:pt>
                <c:pt idx="4750">
                  <c:v>44083</c:v>
                </c:pt>
                <c:pt idx="4751">
                  <c:v>44083</c:v>
                </c:pt>
                <c:pt idx="4752">
                  <c:v>44083</c:v>
                </c:pt>
                <c:pt idx="4753">
                  <c:v>44097</c:v>
                </c:pt>
                <c:pt idx="4754">
                  <c:v>44097</c:v>
                </c:pt>
                <c:pt idx="4755">
                  <c:v>44097</c:v>
                </c:pt>
                <c:pt idx="4756">
                  <c:v>44097</c:v>
                </c:pt>
                <c:pt idx="4757">
                  <c:v>44097</c:v>
                </c:pt>
                <c:pt idx="4758">
                  <c:v>44097</c:v>
                </c:pt>
                <c:pt idx="4759">
                  <c:v>44097</c:v>
                </c:pt>
                <c:pt idx="4760">
                  <c:v>44097</c:v>
                </c:pt>
                <c:pt idx="4761">
                  <c:v>44097</c:v>
                </c:pt>
                <c:pt idx="4762">
                  <c:v>44097</c:v>
                </c:pt>
                <c:pt idx="4763">
                  <c:v>44124</c:v>
                </c:pt>
                <c:pt idx="4764">
                  <c:v>44124</c:v>
                </c:pt>
                <c:pt idx="4765">
                  <c:v>44124</c:v>
                </c:pt>
                <c:pt idx="4766">
                  <c:v>44124</c:v>
                </c:pt>
                <c:pt idx="4767">
                  <c:v>44124</c:v>
                </c:pt>
                <c:pt idx="4768">
                  <c:v>44124</c:v>
                </c:pt>
                <c:pt idx="4769">
                  <c:v>44124</c:v>
                </c:pt>
                <c:pt idx="4770">
                  <c:v>44124</c:v>
                </c:pt>
                <c:pt idx="4771">
                  <c:v>44124</c:v>
                </c:pt>
                <c:pt idx="4772">
                  <c:v>44124</c:v>
                </c:pt>
                <c:pt idx="4773">
                  <c:v>44124</c:v>
                </c:pt>
                <c:pt idx="4774">
                  <c:v>44124</c:v>
                </c:pt>
                <c:pt idx="4775">
                  <c:v>44124</c:v>
                </c:pt>
                <c:pt idx="4776">
                  <c:v>44124</c:v>
                </c:pt>
                <c:pt idx="4777">
                  <c:v>44138</c:v>
                </c:pt>
                <c:pt idx="4778">
                  <c:v>44138</c:v>
                </c:pt>
                <c:pt idx="4779">
                  <c:v>44138</c:v>
                </c:pt>
                <c:pt idx="4780">
                  <c:v>44138</c:v>
                </c:pt>
                <c:pt idx="4781">
                  <c:v>44138</c:v>
                </c:pt>
                <c:pt idx="4782">
                  <c:v>44138</c:v>
                </c:pt>
                <c:pt idx="4783">
                  <c:v>44138</c:v>
                </c:pt>
                <c:pt idx="4784">
                  <c:v>44138</c:v>
                </c:pt>
                <c:pt idx="4785">
                  <c:v>44138</c:v>
                </c:pt>
                <c:pt idx="4786">
                  <c:v>44138</c:v>
                </c:pt>
                <c:pt idx="4787">
                  <c:v>44138</c:v>
                </c:pt>
                <c:pt idx="4788">
                  <c:v>44138</c:v>
                </c:pt>
                <c:pt idx="4789">
                  <c:v>44138</c:v>
                </c:pt>
                <c:pt idx="4790">
                  <c:v>44138</c:v>
                </c:pt>
                <c:pt idx="4791">
                  <c:v>44138</c:v>
                </c:pt>
                <c:pt idx="4792">
                  <c:v>44138</c:v>
                </c:pt>
                <c:pt idx="4793">
                  <c:v>44152</c:v>
                </c:pt>
                <c:pt idx="4794">
                  <c:v>44152</c:v>
                </c:pt>
                <c:pt idx="4795">
                  <c:v>44152</c:v>
                </c:pt>
                <c:pt idx="4796">
                  <c:v>44152</c:v>
                </c:pt>
                <c:pt idx="4797">
                  <c:v>44152</c:v>
                </c:pt>
                <c:pt idx="4798">
                  <c:v>44152</c:v>
                </c:pt>
                <c:pt idx="4799">
                  <c:v>44152</c:v>
                </c:pt>
                <c:pt idx="4800">
                  <c:v>44152</c:v>
                </c:pt>
                <c:pt idx="4801">
                  <c:v>44152</c:v>
                </c:pt>
                <c:pt idx="4802">
                  <c:v>44152</c:v>
                </c:pt>
                <c:pt idx="4803">
                  <c:v>44152</c:v>
                </c:pt>
                <c:pt idx="4804">
                  <c:v>44152</c:v>
                </c:pt>
                <c:pt idx="4805">
                  <c:v>44152</c:v>
                </c:pt>
                <c:pt idx="4806">
                  <c:v>44152</c:v>
                </c:pt>
                <c:pt idx="4807">
                  <c:v>44152</c:v>
                </c:pt>
                <c:pt idx="4808">
                  <c:v>44152</c:v>
                </c:pt>
                <c:pt idx="4809">
                  <c:v>44166</c:v>
                </c:pt>
                <c:pt idx="4810">
                  <c:v>44166</c:v>
                </c:pt>
                <c:pt idx="4811">
                  <c:v>44166</c:v>
                </c:pt>
                <c:pt idx="4812">
                  <c:v>44166</c:v>
                </c:pt>
                <c:pt idx="4813">
                  <c:v>44166</c:v>
                </c:pt>
                <c:pt idx="4814">
                  <c:v>44166</c:v>
                </c:pt>
                <c:pt idx="4815">
                  <c:v>44166</c:v>
                </c:pt>
                <c:pt idx="4816">
                  <c:v>44166</c:v>
                </c:pt>
                <c:pt idx="4817">
                  <c:v>44166</c:v>
                </c:pt>
                <c:pt idx="4818">
                  <c:v>44166</c:v>
                </c:pt>
                <c:pt idx="4819">
                  <c:v>44166</c:v>
                </c:pt>
                <c:pt idx="4820">
                  <c:v>44166</c:v>
                </c:pt>
                <c:pt idx="4821">
                  <c:v>44166</c:v>
                </c:pt>
                <c:pt idx="4822">
                  <c:v>44166</c:v>
                </c:pt>
                <c:pt idx="4823">
                  <c:v>44166</c:v>
                </c:pt>
                <c:pt idx="4824">
                  <c:v>44166</c:v>
                </c:pt>
                <c:pt idx="4825">
                  <c:v>44180</c:v>
                </c:pt>
                <c:pt idx="4826">
                  <c:v>44180</c:v>
                </c:pt>
                <c:pt idx="4827">
                  <c:v>44180</c:v>
                </c:pt>
                <c:pt idx="4828">
                  <c:v>44180</c:v>
                </c:pt>
                <c:pt idx="4829">
                  <c:v>44180</c:v>
                </c:pt>
                <c:pt idx="4830">
                  <c:v>44180</c:v>
                </c:pt>
                <c:pt idx="4831">
                  <c:v>44180</c:v>
                </c:pt>
                <c:pt idx="4832">
                  <c:v>44180</c:v>
                </c:pt>
                <c:pt idx="4833">
                  <c:v>44180</c:v>
                </c:pt>
                <c:pt idx="4834">
                  <c:v>44180</c:v>
                </c:pt>
                <c:pt idx="4835">
                  <c:v>44180</c:v>
                </c:pt>
                <c:pt idx="4836">
                  <c:v>44180</c:v>
                </c:pt>
                <c:pt idx="4837">
                  <c:v>44180</c:v>
                </c:pt>
                <c:pt idx="4838">
                  <c:v>44180</c:v>
                </c:pt>
                <c:pt idx="4839">
                  <c:v>44180</c:v>
                </c:pt>
                <c:pt idx="4840">
                  <c:v>44180</c:v>
                </c:pt>
                <c:pt idx="4841">
                  <c:v>44194</c:v>
                </c:pt>
                <c:pt idx="4842">
                  <c:v>44194</c:v>
                </c:pt>
                <c:pt idx="4843">
                  <c:v>44194</c:v>
                </c:pt>
                <c:pt idx="4844">
                  <c:v>44194</c:v>
                </c:pt>
                <c:pt idx="4845">
                  <c:v>44194</c:v>
                </c:pt>
                <c:pt idx="4846">
                  <c:v>44194</c:v>
                </c:pt>
                <c:pt idx="4847">
                  <c:v>44194</c:v>
                </c:pt>
                <c:pt idx="4848">
                  <c:v>44194</c:v>
                </c:pt>
                <c:pt idx="4849">
                  <c:v>44194</c:v>
                </c:pt>
                <c:pt idx="4850">
                  <c:v>44194</c:v>
                </c:pt>
                <c:pt idx="4851">
                  <c:v>44194</c:v>
                </c:pt>
                <c:pt idx="4852">
                  <c:v>44194</c:v>
                </c:pt>
                <c:pt idx="4853">
                  <c:v>44194</c:v>
                </c:pt>
                <c:pt idx="4854">
                  <c:v>44194</c:v>
                </c:pt>
                <c:pt idx="4855">
                  <c:v>44208</c:v>
                </c:pt>
                <c:pt idx="4856">
                  <c:v>44208</c:v>
                </c:pt>
                <c:pt idx="4857">
                  <c:v>44208</c:v>
                </c:pt>
                <c:pt idx="4858">
                  <c:v>44208</c:v>
                </c:pt>
                <c:pt idx="4859">
                  <c:v>44208</c:v>
                </c:pt>
                <c:pt idx="4860">
                  <c:v>44208</c:v>
                </c:pt>
                <c:pt idx="4861">
                  <c:v>44208</c:v>
                </c:pt>
                <c:pt idx="4862">
                  <c:v>44208</c:v>
                </c:pt>
                <c:pt idx="4863">
                  <c:v>44208</c:v>
                </c:pt>
                <c:pt idx="4864">
                  <c:v>44208</c:v>
                </c:pt>
                <c:pt idx="4865">
                  <c:v>44208</c:v>
                </c:pt>
                <c:pt idx="4866">
                  <c:v>44208</c:v>
                </c:pt>
                <c:pt idx="4867">
                  <c:v>44222</c:v>
                </c:pt>
                <c:pt idx="4868">
                  <c:v>44222</c:v>
                </c:pt>
                <c:pt idx="4869">
                  <c:v>44222</c:v>
                </c:pt>
                <c:pt idx="4870">
                  <c:v>44222</c:v>
                </c:pt>
                <c:pt idx="4871">
                  <c:v>44222</c:v>
                </c:pt>
                <c:pt idx="4872">
                  <c:v>44222</c:v>
                </c:pt>
                <c:pt idx="4873">
                  <c:v>44222</c:v>
                </c:pt>
                <c:pt idx="4874">
                  <c:v>44222</c:v>
                </c:pt>
                <c:pt idx="4875">
                  <c:v>44222</c:v>
                </c:pt>
                <c:pt idx="4876">
                  <c:v>44222</c:v>
                </c:pt>
                <c:pt idx="4877">
                  <c:v>44222</c:v>
                </c:pt>
                <c:pt idx="4878">
                  <c:v>44222</c:v>
                </c:pt>
                <c:pt idx="4879">
                  <c:v>44222</c:v>
                </c:pt>
                <c:pt idx="4880">
                  <c:v>44222</c:v>
                </c:pt>
                <c:pt idx="4881">
                  <c:v>44222</c:v>
                </c:pt>
                <c:pt idx="4882">
                  <c:v>44222</c:v>
                </c:pt>
                <c:pt idx="4883">
                  <c:v>44236</c:v>
                </c:pt>
                <c:pt idx="4884">
                  <c:v>44236</c:v>
                </c:pt>
                <c:pt idx="4885">
                  <c:v>44236</c:v>
                </c:pt>
                <c:pt idx="4886">
                  <c:v>44236</c:v>
                </c:pt>
                <c:pt idx="4887">
                  <c:v>44236</c:v>
                </c:pt>
                <c:pt idx="4888">
                  <c:v>44236</c:v>
                </c:pt>
                <c:pt idx="4889">
                  <c:v>44236</c:v>
                </c:pt>
                <c:pt idx="4890">
                  <c:v>44236</c:v>
                </c:pt>
                <c:pt idx="4891">
                  <c:v>44236</c:v>
                </c:pt>
                <c:pt idx="4892">
                  <c:v>44236</c:v>
                </c:pt>
                <c:pt idx="4893">
                  <c:v>44236</c:v>
                </c:pt>
                <c:pt idx="4894">
                  <c:v>44236</c:v>
                </c:pt>
                <c:pt idx="4895">
                  <c:v>44250</c:v>
                </c:pt>
                <c:pt idx="4896">
                  <c:v>44250</c:v>
                </c:pt>
                <c:pt idx="4897">
                  <c:v>44250</c:v>
                </c:pt>
                <c:pt idx="4898">
                  <c:v>44250</c:v>
                </c:pt>
                <c:pt idx="4899">
                  <c:v>44250</c:v>
                </c:pt>
                <c:pt idx="4900">
                  <c:v>44250</c:v>
                </c:pt>
                <c:pt idx="4901">
                  <c:v>44250</c:v>
                </c:pt>
                <c:pt idx="4902">
                  <c:v>44250</c:v>
                </c:pt>
                <c:pt idx="4903">
                  <c:v>44250</c:v>
                </c:pt>
                <c:pt idx="4904">
                  <c:v>44250</c:v>
                </c:pt>
                <c:pt idx="4905">
                  <c:v>44250</c:v>
                </c:pt>
                <c:pt idx="4906">
                  <c:v>44250</c:v>
                </c:pt>
                <c:pt idx="4907">
                  <c:v>44250</c:v>
                </c:pt>
                <c:pt idx="4908">
                  <c:v>44250</c:v>
                </c:pt>
                <c:pt idx="4909">
                  <c:v>44250</c:v>
                </c:pt>
                <c:pt idx="4910">
                  <c:v>44250</c:v>
                </c:pt>
                <c:pt idx="4911">
                  <c:v>44264</c:v>
                </c:pt>
                <c:pt idx="4912">
                  <c:v>44264</c:v>
                </c:pt>
                <c:pt idx="4913">
                  <c:v>44264</c:v>
                </c:pt>
                <c:pt idx="4914">
                  <c:v>44264</c:v>
                </c:pt>
                <c:pt idx="4915">
                  <c:v>44264</c:v>
                </c:pt>
                <c:pt idx="4916">
                  <c:v>44264</c:v>
                </c:pt>
                <c:pt idx="4917">
                  <c:v>44264</c:v>
                </c:pt>
                <c:pt idx="4918">
                  <c:v>44264</c:v>
                </c:pt>
                <c:pt idx="4919">
                  <c:v>44264</c:v>
                </c:pt>
                <c:pt idx="4920">
                  <c:v>44264</c:v>
                </c:pt>
                <c:pt idx="4921">
                  <c:v>44264</c:v>
                </c:pt>
                <c:pt idx="4922">
                  <c:v>44264</c:v>
                </c:pt>
                <c:pt idx="4923">
                  <c:v>44278</c:v>
                </c:pt>
                <c:pt idx="4924">
                  <c:v>44278</c:v>
                </c:pt>
                <c:pt idx="4925">
                  <c:v>44278</c:v>
                </c:pt>
                <c:pt idx="4926">
                  <c:v>44278</c:v>
                </c:pt>
                <c:pt idx="4927">
                  <c:v>44278</c:v>
                </c:pt>
                <c:pt idx="4928">
                  <c:v>44278</c:v>
                </c:pt>
                <c:pt idx="4929">
                  <c:v>44278</c:v>
                </c:pt>
                <c:pt idx="4930">
                  <c:v>44278</c:v>
                </c:pt>
                <c:pt idx="4931">
                  <c:v>44278</c:v>
                </c:pt>
                <c:pt idx="4932">
                  <c:v>44278</c:v>
                </c:pt>
                <c:pt idx="4933">
                  <c:v>44278</c:v>
                </c:pt>
                <c:pt idx="4934">
                  <c:v>44278</c:v>
                </c:pt>
                <c:pt idx="4935">
                  <c:v>44278</c:v>
                </c:pt>
                <c:pt idx="4936">
                  <c:v>44278</c:v>
                </c:pt>
                <c:pt idx="4937">
                  <c:v>44278</c:v>
                </c:pt>
                <c:pt idx="4938">
                  <c:v>44278</c:v>
                </c:pt>
                <c:pt idx="4939">
                  <c:v>44292</c:v>
                </c:pt>
                <c:pt idx="4940">
                  <c:v>44292</c:v>
                </c:pt>
                <c:pt idx="4941">
                  <c:v>44292</c:v>
                </c:pt>
                <c:pt idx="4942">
                  <c:v>44292</c:v>
                </c:pt>
                <c:pt idx="4943">
                  <c:v>44292</c:v>
                </c:pt>
                <c:pt idx="4944">
                  <c:v>44292</c:v>
                </c:pt>
                <c:pt idx="4945">
                  <c:v>44292</c:v>
                </c:pt>
                <c:pt idx="4946">
                  <c:v>44292</c:v>
                </c:pt>
                <c:pt idx="4947">
                  <c:v>44292</c:v>
                </c:pt>
                <c:pt idx="4948">
                  <c:v>44292</c:v>
                </c:pt>
                <c:pt idx="4949">
                  <c:v>44292</c:v>
                </c:pt>
                <c:pt idx="4950">
                  <c:v>44292</c:v>
                </c:pt>
                <c:pt idx="4951">
                  <c:v>44292</c:v>
                </c:pt>
                <c:pt idx="4952">
                  <c:v>44292</c:v>
                </c:pt>
                <c:pt idx="4953">
                  <c:v>44292</c:v>
                </c:pt>
                <c:pt idx="4954">
                  <c:v>44292</c:v>
                </c:pt>
                <c:pt idx="4955">
                  <c:v>44306</c:v>
                </c:pt>
                <c:pt idx="4956">
                  <c:v>44306</c:v>
                </c:pt>
                <c:pt idx="4957">
                  <c:v>44306</c:v>
                </c:pt>
                <c:pt idx="4958">
                  <c:v>44306</c:v>
                </c:pt>
                <c:pt idx="4959">
                  <c:v>44306</c:v>
                </c:pt>
                <c:pt idx="4960">
                  <c:v>44306</c:v>
                </c:pt>
                <c:pt idx="4961">
                  <c:v>44306</c:v>
                </c:pt>
                <c:pt idx="4962">
                  <c:v>44306</c:v>
                </c:pt>
                <c:pt idx="4963">
                  <c:v>44306</c:v>
                </c:pt>
                <c:pt idx="4964">
                  <c:v>44306</c:v>
                </c:pt>
                <c:pt idx="4965">
                  <c:v>44306</c:v>
                </c:pt>
                <c:pt idx="4966">
                  <c:v>44306</c:v>
                </c:pt>
                <c:pt idx="4967">
                  <c:v>44306</c:v>
                </c:pt>
                <c:pt idx="4968">
                  <c:v>44306</c:v>
                </c:pt>
                <c:pt idx="4969">
                  <c:v>44306</c:v>
                </c:pt>
                <c:pt idx="4970">
                  <c:v>44319</c:v>
                </c:pt>
                <c:pt idx="4971">
                  <c:v>44319</c:v>
                </c:pt>
                <c:pt idx="4972">
                  <c:v>44319</c:v>
                </c:pt>
                <c:pt idx="4973">
                  <c:v>44319</c:v>
                </c:pt>
                <c:pt idx="4974">
                  <c:v>44319</c:v>
                </c:pt>
                <c:pt idx="4975">
                  <c:v>44319</c:v>
                </c:pt>
                <c:pt idx="4976">
                  <c:v>44319</c:v>
                </c:pt>
                <c:pt idx="4977">
                  <c:v>44319</c:v>
                </c:pt>
                <c:pt idx="4978">
                  <c:v>44319</c:v>
                </c:pt>
                <c:pt idx="4979">
                  <c:v>44319</c:v>
                </c:pt>
                <c:pt idx="4980">
                  <c:v>44319</c:v>
                </c:pt>
                <c:pt idx="4981">
                  <c:v>44319</c:v>
                </c:pt>
                <c:pt idx="4982">
                  <c:v>44334</c:v>
                </c:pt>
                <c:pt idx="4983">
                  <c:v>44334</c:v>
                </c:pt>
                <c:pt idx="4984">
                  <c:v>44334</c:v>
                </c:pt>
                <c:pt idx="4985">
                  <c:v>44334</c:v>
                </c:pt>
                <c:pt idx="4986">
                  <c:v>44334</c:v>
                </c:pt>
                <c:pt idx="4987">
                  <c:v>44334</c:v>
                </c:pt>
                <c:pt idx="4988">
                  <c:v>44334</c:v>
                </c:pt>
                <c:pt idx="4989">
                  <c:v>44334</c:v>
                </c:pt>
                <c:pt idx="4990">
                  <c:v>44334</c:v>
                </c:pt>
                <c:pt idx="4991">
                  <c:v>44334</c:v>
                </c:pt>
                <c:pt idx="4992">
                  <c:v>44334</c:v>
                </c:pt>
                <c:pt idx="4993">
                  <c:v>44334</c:v>
                </c:pt>
                <c:pt idx="4994">
                  <c:v>44334</c:v>
                </c:pt>
                <c:pt idx="4995">
                  <c:v>44334</c:v>
                </c:pt>
                <c:pt idx="4996">
                  <c:v>44334</c:v>
                </c:pt>
                <c:pt idx="4997">
                  <c:v>44348</c:v>
                </c:pt>
                <c:pt idx="4998">
                  <c:v>44348</c:v>
                </c:pt>
                <c:pt idx="4999">
                  <c:v>44348</c:v>
                </c:pt>
                <c:pt idx="5000">
                  <c:v>44348</c:v>
                </c:pt>
                <c:pt idx="5001">
                  <c:v>44348</c:v>
                </c:pt>
                <c:pt idx="5002">
                  <c:v>44348</c:v>
                </c:pt>
                <c:pt idx="5003">
                  <c:v>44348</c:v>
                </c:pt>
                <c:pt idx="5004">
                  <c:v>44348</c:v>
                </c:pt>
                <c:pt idx="5005">
                  <c:v>44348</c:v>
                </c:pt>
                <c:pt idx="5006">
                  <c:v>44348</c:v>
                </c:pt>
                <c:pt idx="5007">
                  <c:v>44348</c:v>
                </c:pt>
                <c:pt idx="5008">
                  <c:v>44348</c:v>
                </c:pt>
                <c:pt idx="5009">
                  <c:v>44348</c:v>
                </c:pt>
                <c:pt idx="5010">
                  <c:v>44348</c:v>
                </c:pt>
                <c:pt idx="5011">
                  <c:v>44362</c:v>
                </c:pt>
                <c:pt idx="5012">
                  <c:v>44362</c:v>
                </c:pt>
                <c:pt idx="5013">
                  <c:v>44362</c:v>
                </c:pt>
                <c:pt idx="5014">
                  <c:v>44362</c:v>
                </c:pt>
                <c:pt idx="5015">
                  <c:v>44362</c:v>
                </c:pt>
                <c:pt idx="5016">
                  <c:v>44362</c:v>
                </c:pt>
                <c:pt idx="5017">
                  <c:v>44362</c:v>
                </c:pt>
                <c:pt idx="5018">
                  <c:v>44362</c:v>
                </c:pt>
                <c:pt idx="5019">
                  <c:v>44362</c:v>
                </c:pt>
                <c:pt idx="5020">
                  <c:v>44362</c:v>
                </c:pt>
                <c:pt idx="5021">
                  <c:v>44362</c:v>
                </c:pt>
                <c:pt idx="5022">
                  <c:v>44362</c:v>
                </c:pt>
                <c:pt idx="5023">
                  <c:v>44362</c:v>
                </c:pt>
                <c:pt idx="5024">
                  <c:v>44362</c:v>
                </c:pt>
                <c:pt idx="5025">
                  <c:v>44362</c:v>
                </c:pt>
                <c:pt idx="5026">
                  <c:v>44376</c:v>
                </c:pt>
                <c:pt idx="5027">
                  <c:v>44376</c:v>
                </c:pt>
                <c:pt idx="5028">
                  <c:v>44376</c:v>
                </c:pt>
                <c:pt idx="5029">
                  <c:v>44376</c:v>
                </c:pt>
                <c:pt idx="5030">
                  <c:v>44376</c:v>
                </c:pt>
                <c:pt idx="5031">
                  <c:v>44376</c:v>
                </c:pt>
                <c:pt idx="5032">
                  <c:v>44376</c:v>
                </c:pt>
                <c:pt idx="5033">
                  <c:v>44376</c:v>
                </c:pt>
                <c:pt idx="5034">
                  <c:v>44376</c:v>
                </c:pt>
                <c:pt idx="5035">
                  <c:v>44376</c:v>
                </c:pt>
                <c:pt idx="5036">
                  <c:v>44376</c:v>
                </c:pt>
                <c:pt idx="5037">
                  <c:v>44376</c:v>
                </c:pt>
                <c:pt idx="5038">
                  <c:v>44376</c:v>
                </c:pt>
                <c:pt idx="5039">
                  <c:v>44376</c:v>
                </c:pt>
                <c:pt idx="5040">
                  <c:v>44376</c:v>
                </c:pt>
                <c:pt idx="5041">
                  <c:v>44376</c:v>
                </c:pt>
                <c:pt idx="5042">
                  <c:v>44390</c:v>
                </c:pt>
                <c:pt idx="5043">
                  <c:v>44390</c:v>
                </c:pt>
                <c:pt idx="5044">
                  <c:v>44390</c:v>
                </c:pt>
                <c:pt idx="5045">
                  <c:v>44390</c:v>
                </c:pt>
                <c:pt idx="5046">
                  <c:v>44390</c:v>
                </c:pt>
                <c:pt idx="5047">
                  <c:v>44390</c:v>
                </c:pt>
                <c:pt idx="5048">
                  <c:v>44390</c:v>
                </c:pt>
                <c:pt idx="5049">
                  <c:v>44390</c:v>
                </c:pt>
                <c:pt idx="5050">
                  <c:v>44390</c:v>
                </c:pt>
                <c:pt idx="5051">
                  <c:v>44390</c:v>
                </c:pt>
                <c:pt idx="5052">
                  <c:v>44390</c:v>
                </c:pt>
                <c:pt idx="5053">
                  <c:v>44390</c:v>
                </c:pt>
                <c:pt idx="5054">
                  <c:v>44390</c:v>
                </c:pt>
                <c:pt idx="5055">
                  <c:v>44390</c:v>
                </c:pt>
                <c:pt idx="5056">
                  <c:v>44390</c:v>
                </c:pt>
                <c:pt idx="5057">
                  <c:v>44404</c:v>
                </c:pt>
                <c:pt idx="5058">
                  <c:v>44404</c:v>
                </c:pt>
                <c:pt idx="5059">
                  <c:v>44404</c:v>
                </c:pt>
                <c:pt idx="5060">
                  <c:v>44404</c:v>
                </c:pt>
                <c:pt idx="5061">
                  <c:v>44404</c:v>
                </c:pt>
                <c:pt idx="5062">
                  <c:v>44404</c:v>
                </c:pt>
                <c:pt idx="5063">
                  <c:v>44404</c:v>
                </c:pt>
                <c:pt idx="5064">
                  <c:v>44404</c:v>
                </c:pt>
                <c:pt idx="5065">
                  <c:v>44404</c:v>
                </c:pt>
                <c:pt idx="5066">
                  <c:v>44404</c:v>
                </c:pt>
                <c:pt idx="5067">
                  <c:v>44404</c:v>
                </c:pt>
                <c:pt idx="5068">
                  <c:v>44404</c:v>
                </c:pt>
                <c:pt idx="5069">
                  <c:v>44404</c:v>
                </c:pt>
                <c:pt idx="5070">
                  <c:v>44404</c:v>
                </c:pt>
                <c:pt idx="5071">
                  <c:v>44404</c:v>
                </c:pt>
                <c:pt idx="5072">
                  <c:v>44404</c:v>
                </c:pt>
                <c:pt idx="5073">
                  <c:v>44418</c:v>
                </c:pt>
                <c:pt idx="5074">
                  <c:v>44418</c:v>
                </c:pt>
                <c:pt idx="5075">
                  <c:v>44418</c:v>
                </c:pt>
                <c:pt idx="5076">
                  <c:v>44418</c:v>
                </c:pt>
                <c:pt idx="5077">
                  <c:v>44418</c:v>
                </c:pt>
                <c:pt idx="5078">
                  <c:v>44418</c:v>
                </c:pt>
                <c:pt idx="5079">
                  <c:v>44418</c:v>
                </c:pt>
                <c:pt idx="5080">
                  <c:v>44418</c:v>
                </c:pt>
                <c:pt idx="5081">
                  <c:v>44418</c:v>
                </c:pt>
                <c:pt idx="5082">
                  <c:v>44418</c:v>
                </c:pt>
                <c:pt idx="5083">
                  <c:v>44418</c:v>
                </c:pt>
                <c:pt idx="5084">
                  <c:v>44418</c:v>
                </c:pt>
                <c:pt idx="5085">
                  <c:v>44418</c:v>
                </c:pt>
                <c:pt idx="5086">
                  <c:v>44418</c:v>
                </c:pt>
                <c:pt idx="5087">
                  <c:v>44418</c:v>
                </c:pt>
                <c:pt idx="5088">
                  <c:v>44418</c:v>
                </c:pt>
                <c:pt idx="5089">
                  <c:v>44431</c:v>
                </c:pt>
                <c:pt idx="5090">
                  <c:v>44431</c:v>
                </c:pt>
                <c:pt idx="5091">
                  <c:v>44431</c:v>
                </c:pt>
                <c:pt idx="5092">
                  <c:v>44431</c:v>
                </c:pt>
                <c:pt idx="5093">
                  <c:v>44431</c:v>
                </c:pt>
                <c:pt idx="5094">
                  <c:v>44431</c:v>
                </c:pt>
                <c:pt idx="5095">
                  <c:v>44431</c:v>
                </c:pt>
                <c:pt idx="5096">
                  <c:v>44431</c:v>
                </c:pt>
                <c:pt idx="5097">
                  <c:v>44431</c:v>
                </c:pt>
                <c:pt idx="5098">
                  <c:v>44431</c:v>
                </c:pt>
                <c:pt idx="5099">
                  <c:v>44431</c:v>
                </c:pt>
                <c:pt idx="5100">
                  <c:v>44431</c:v>
                </c:pt>
                <c:pt idx="5101">
                  <c:v>44431</c:v>
                </c:pt>
                <c:pt idx="5102">
                  <c:v>44431</c:v>
                </c:pt>
                <c:pt idx="5103">
                  <c:v>44431</c:v>
                </c:pt>
                <c:pt idx="5104">
                  <c:v>44431</c:v>
                </c:pt>
                <c:pt idx="5105">
                  <c:v>44447</c:v>
                </c:pt>
                <c:pt idx="5106">
                  <c:v>44447</c:v>
                </c:pt>
                <c:pt idx="5107">
                  <c:v>44447</c:v>
                </c:pt>
                <c:pt idx="5108">
                  <c:v>44447</c:v>
                </c:pt>
                <c:pt idx="5109">
                  <c:v>44447</c:v>
                </c:pt>
                <c:pt idx="5110">
                  <c:v>44447</c:v>
                </c:pt>
                <c:pt idx="5111">
                  <c:v>44447</c:v>
                </c:pt>
                <c:pt idx="5112">
                  <c:v>44447</c:v>
                </c:pt>
                <c:pt idx="5113">
                  <c:v>44447</c:v>
                </c:pt>
                <c:pt idx="5114">
                  <c:v>44447</c:v>
                </c:pt>
                <c:pt idx="5115">
                  <c:v>44447</c:v>
                </c:pt>
                <c:pt idx="5116">
                  <c:v>44447</c:v>
                </c:pt>
                <c:pt idx="5117">
                  <c:v>44447</c:v>
                </c:pt>
                <c:pt idx="5118">
                  <c:v>44447</c:v>
                </c:pt>
                <c:pt idx="5119">
                  <c:v>44447</c:v>
                </c:pt>
                <c:pt idx="5120">
                  <c:v>44447</c:v>
                </c:pt>
                <c:pt idx="5121">
                  <c:v>44460</c:v>
                </c:pt>
                <c:pt idx="5122">
                  <c:v>44460</c:v>
                </c:pt>
                <c:pt idx="5123">
                  <c:v>44460</c:v>
                </c:pt>
                <c:pt idx="5124">
                  <c:v>44460</c:v>
                </c:pt>
                <c:pt idx="5125">
                  <c:v>44460</c:v>
                </c:pt>
                <c:pt idx="5126">
                  <c:v>44460</c:v>
                </c:pt>
                <c:pt idx="5127">
                  <c:v>44460</c:v>
                </c:pt>
                <c:pt idx="5128">
                  <c:v>44460</c:v>
                </c:pt>
                <c:pt idx="5129">
                  <c:v>44460</c:v>
                </c:pt>
                <c:pt idx="5130">
                  <c:v>44460</c:v>
                </c:pt>
                <c:pt idx="5131">
                  <c:v>44460</c:v>
                </c:pt>
                <c:pt idx="5132">
                  <c:v>44460</c:v>
                </c:pt>
                <c:pt idx="5133">
                  <c:v>44460</c:v>
                </c:pt>
                <c:pt idx="5134">
                  <c:v>44460</c:v>
                </c:pt>
                <c:pt idx="5135">
                  <c:v>44460</c:v>
                </c:pt>
                <c:pt idx="5136">
                  <c:v>44460</c:v>
                </c:pt>
                <c:pt idx="5137">
                  <c:v>44474</c:v>
                </c:pt>
                <c:pt idx="5138">
                  <c:v>44474</c:v>
                </c:pt>
                <c:pt idx="5139">
                  <c:v>44474</c:v>
                </c:pt>
                <c:pt idx="5140">
                  <c:v>44474</c:v>
                </c:pt>
                <c:pt idx="5141">
                  <c:v>44474</c:v>
                </c:pt>
                <c:pt idx="5142">
                  <c:v>44474</c:v>
                </c:pt>
                <c:pt idx="5143">
                  <c:v>44474</c:v>
                </c:pt>
                <c:pt idx="5144">
                  <c:v>44474</c:v>
                </c:pt>
                <c:pt idx="5145">
                  <c:v>44474</c:v>
                </c:pt>
                <c:pt idx="5146">
                  <c:v>44474</c:v>
                </c:pt>
                <c:pt idx="5147">
                  <c:v>44474</c:v>
                </c:pt>
                <c:pt idx="5148">
                  <c:v>44474</c:v>
                </c:pt>
                <c:pt idx="5149">
                  <c:v>44474</c:v>
                </c:pt>
                <c:pt idx="5150">
                  <c:v>44474</c:v>
                </c:pt>
                <c:pt idx="5151">
                  <c:v>44474</c:v>
                </c:pt>
                <c:pt idx="5152">
                  <c:v>44474</c:v>
                </c:pt>
                <c:pt idx="5153">
                  <c:v>44488</c:v>
                </c:pt>
                <c:pt idx="5154">
                  <c:v>44488</c:v>
                </c:pt>
                <c:pt idx="5155">
                  <c:v>44488</c:v>
                </c:pt>
                <c:pt idx="5156">
                  <c:v>44488</c:v>
                </c:pt>
                <c:pt idx="5157">
                  <c:v>44488</c:v>
                </c:pt>
                <c:pt idx="5158">
                  <c:v>44488</c:v>
                </c:pt>
                <c:pt idx="5159">
                  <c:v>44488</c:v>
                </c:pt>
                <c:pt idx="5160">
                  <c:v>44488</c:v>
                </c:pt>
                <c:pt idx="5161">
                  <c:v>44488</c:v>
                </c:pt>
                <c:pt idx="5162">
                  <c:v>44488</c:v>
                </c:pt>
                <c:pt idx="5163">
                  <c:v>44488</c:v>
                </c:pt>
                <c:pt idx="5164">
                  <c:v>44488</c:v>
                </c:pt>
                <c:pt idx="5165">
                  <c:v>44488</c:v>
                </c:pt>
                <c:pt idx="5166">
                  <c:v>44488</c:v>
                </c:pt>
                <c:pt idx="5167">
                  <c:v>44488</c:v>
                </c:pt>
                <c:pt idx="5168">
                  <c:v>44488</c:v>
                </c:pt>
                <c:pt idx="5169">
                  <c:v>44502</c:v>
                </c:pt>
                <c:pt idx="5170">
                  <c:v>44502</c:v>
                </c:pt>
                <c:pt idx="5171">
                  <c:v>44502</c:v>
                </c:pt>
                <c:pt idx="5172">
                  <c:v>44502</c:v>
                </c:pt>
                <c:pt idx="5173">
                  <c:v>44502</c:v>
                </c:pt>
                <c:pt idx="5174">
                  <c:v>44502</c:v>
                </c:pt>
                <c:pt idx="5175">
                  <c:v>44502</c:v>
                </c:pt>
                <c:pt idx="5176">
                  <c:v>44502</c:v>
                </c:pt>
                <c:pt idx="5177">
                  <c:v>44502</c:v>
                </c:pt>
                <c:pt idx="5178">
                  <c:v>44502</c:v>
                </c:pt>
                <c:pt idx="5179">
                  <c:v>44502</c:v>
                </c:pt>
                <c:pt idx="5180">
                  <c:v>44502</c:v>
                </c:pt>
                <c:pt idx="5181">
                  <c:v>44502</c:v>
                </c:pt>
                <c:pt idx="5182">
                  <c:v>44502</c:v>
                </c:pt>
                <c:pt idx="5183">
                  <c:v>44502</c:v>
                </c:pt>
                <c:pt idx="5184">
                  <c:v>44502</c:v>
                </c:pt>
                <c:pt idx="5185">
                  <c:v>44502</c:v>
                </c:pt>
                <c:pt idx="5186">
                  <c:v>44516</c:v>
                </c:pt>
                <c:pt idx="5187">
                  <c:v>44516</c:v>
                </c:pt>
                <c:pt idx="5188">
                  <c:v>44516</c:v>
                </c:pt>
                <c:pt idx="5189">
                  <c:v>44516</c:v>
                </c:pt>
                <c:pt idx="5190">
                  <c:v>44516</c:v>
                </c:pt>
                <c:pt idx="5191">
                  <c:v>44516</c:v>
                </c:pt>
                <c:pt idx="5192">
                  <c:v>44516</c:v>
                </c:pt>
                <c:pt idx="5193">
                  <c:v>44516</c:v>
                </c:pt>
                <c:pt idx="5194">
                  <c:v>44516</c:v>
                </c:pt>
                <c:pt idx="5195">
                  <c:v>44516</c:v>
                </c:pt>
                <c:pt idx="5196">
                  <c:v>44516</c:v>
                </c:pt>
                <c:pt idx="5197">
                  <c:v>44516</c:v>
                </c:pt>
                <c:pt idx="5198">
                  <c:v>44516</c:v>
                </c:pt>
                <c:pt idx="5199">
                  <c:v>44516</c:v>
                </c:pt>
                <c:pt idx="5200">
                  <c:v>44516</c:v>
                </c:pt>
                <c:pt idx="5201">
                  <c:v>44516</c:v>
                </c:pt>
                <c:pt idx="5202">
                  <c:v>44530</c:v>
                </c:pt>
                <c:pt idx="5203">
                  <c:v>44530</c:v>
                </c:pt>
                <c:pt idx="5204">
                  <c:v>44530</c:v>
                </c:pt>
                <c:pt idx="5205">
                  <c:v>44530</c:v>
                </c:pt>
                <c:pt idx="5206">
                  <c:v>44530</c:v>
                </c:pt>
                <c:pt idx="5207">
                  <c:v>44530</c:v>
                </c:pt>
                <c:pt idx="5208">
                  <c:v>44530</c:v>
                </c:pt>
                <c:pt idx="5209">
                  <c:v>44530</c:v>
                </c:pt>
                <c:pt idx="5210">
                  <c:v>44530</c:v>
                </c:pt>
                <c:pt idx="5211">
                  <c:v>44530</c:v>
                </c:pt>
                <c:pt idx="5212">
                  <c:v>44530</c:v>
                </c:pt>
                <c:pt idx="5213">
                  <c:v>44530</c:v>
                </c:pt>
                <c:pt idx="5214">
                  <c:v>44530</c:v>
                </c:pt>
                <c:pt idx="5215">
                  <c:v>44530</c:v>
                </c:pt>
                <c:pt idx="5216">
                  <c:v>44530</c:v>
                </c:pt>
                <c:pt idx="5217">
                  <c:v>44530</c:v>
                </c:pt>
                <c:pt idx="5218">
                  <c:v>44530</c:v>
                </c:pt>
                <c:pt idx="5219">
                  <c:v>44544</c:v>
                </c:pt>
                <c:pt idx="5220">
                  <c:v>44544</c:v>
                </c:pt>
                <c:pt idx="5221">
                  <c:v>44544</c:v>
                </c:pt>
                <c:pt idx="5222">
                  <c:v>44544</c:v>
                </c:pt>
                <c:pt idx="5223">
                  <c:v>44544</c:v>
                </c:pt>
                <c:pt idx="5224">
                  <c:v>44544</c:v>
                </c:pt>
                <c:pt idx="5225">
                  <c:v>44544</c:v>
                </c:pt>
                <c:pt idx="5226">
                  <c:v>44544</c:v>
                </c:pt>
                <c:pt idx="5227">
                  <c:v>44544</c:v>
                </c:pt>
                <c:pt idx="5228">
                  <c:v>44544</c:v>
                </c:pt>
                <c:pt idx="5229">
                  <c:v>44544</c:v>
                </c:pt>
                <c:pt idx="5230">
                  <c:v>44544</c:v>
                </c:pt>
                <c:pt idx="5231">
                  <c:v>44544</c:v>
                </c:pt>
                <c:pt idx="5232">
                  <c:v>44544</c:v>
                </c:pt>
                <c:pt idx="5233">
                  <c:v>44544</c:v>
                </c:pt>
                <c:pt idx="5234">
                  <c:v>44544</c:v>
                </c:pt>
                <c:pt idx="5235">
                  <c:v>44544</c:v>
                </c:pt>
                <c:pt idx="5236">
                  <c:v>44572</c:v>
                </c:pt>
                <c:pt idx="5237">
                  <c:v>44572</c:v>
                </c:pt>
                <c:pt idx="5238">
                  <c:v>44572</c:v>
                </c:pt>
                <c:pt idx="5239">
                  <c:v>44572</c:v>
                </c:pt>
                <c:pt idx="5240">
                  <c:v>44572</c:v>
                </c:pt>
                <c:pt idx="5241">
                  <c:v>44572</c:v>
                </c:pt>
                <c:pt idx="5242">
                  <c:v>44572</c:v>
                </c:pt>
                <c:pt idx="5243">
                  <c:v>44572</c:v>
                </c:pt>
                <c:pt idx="5244">
                  <c:v>44572</c:v>
                </c:pt>
                <c:pt idx="5245">
                  <c:v>44572</c:v>
                </c:pt>
                <c:pt idx="5246">
                  <c:v>44572</c:v>
                </c:pt>
                <c:pt idx="5247">
                  <c:v>44572</c:v>
                </c:pt>
                <c:pt idx="5248">
                  <c:v>44572</c:v>
                </c:pt>
                <c:pt idx="5249">
                  <c:v>44572</c:v>
                </c:pt>
                <c:pt idx="5250">
                  <c:v>44572</c:v>
                </c:pt>
                <c:pt idx="5251">
                  <c:v>44586</c:v>
                </c:pt>
                <c:pt idx="5252">
                  <c:v>44586</c:v>
                </c:pt>
                <c:pt idx="5253">
                  <c:v>44586</c:v>
                </c:pt>
                <c:pt idx="5254">
                  <c:v>44586</c:v>
                </c:pt>
                <c:pt idx="5255">
                  <c:v>44586</c:v>
                </c:pt>
                <c:pt idx="5256">
                  <c:v>44586</c:v>
                </c:pt>
                <c:pt idx="5257">
                  <c:v>44586</c:v>
                </c:pt>
                <c:pt idx="5258">
                  <c:v>44586</c:v>
                </c:pt>
                <c:pt idx="5259">
                  <c:v>44586</c:v>
                </c:pt>
                <c:pt idx="5260">
                  <c:v>44586</c:v>
                </c:pt>
                <c:pt idx="5261">
                  <c:v>44586</c:v>
                </c:pt>
                <c:pt idx="5262">
                  <c:v>44586</c:v>
                </c:pt>
                <c:pt idx="5263">
                  <c:v>44586</c:v>
                </c:pt>
                <c:pt idx="5264">
                  <c:v>44586</c:v>
                </c:pt>
                <c:pt idx="5265">
                  <c:v>44586</c:v>
                </c:pt>
                <c:pt idx="5266">
                  <c:v>44586</c:v>
                </c:pt>
                <c:pt idx="5267">
                  <c:v>44586</c:v>
                </c:pt>
                <c:pt idx="5268">
                  <c:v>44600</c:v>
                </c:pt>
                <c:pt idx="5269">
                  <c:v>44600</c:v>
                </c:pt>
                <c:pt idx="5270">
                  <c:v>44600</c:v>
                </c:pt>
                <c:pt idx="5271">
                  <c:v>44600</c:v>
                </c:pt>
                <c:pt idx="5272">
                  <c:v>44600</c:v>
                </c:pt>
                <c:pt idx="5273">
                  <c:v>44600</c:v>
                </c:pt>
                <c:pt idx="5274">
                  <c:v>44600</c:v>
                </c:pt>
                <c:pt idx="5275">
                  <c:v>44600</c:v>
                </c:pt>
                <c:pt idx="5276">
                  <c:v>44600</c:v>
                </c:pt>
                <c:pt idx="5277">
                  <c:v>44600</c:v>
                </c:pt>
                <c:pt idx="5278">
                  <c:v>44600</c:v>
                </c:pt>
                <c:pt idx="5279">
                  <c:v>44600</c:v>
                </c:pt>
                <c:pt idx="5280">
                  <c:v>44600</c:v>
                </c:pt>
                <c:pt idx="5281">
                  <c:v>44600</c:v>
                </c:pt>
                <c:pt idx="5282">
                  <c:v>44600</c:v>
                </c:pt>
                <c:pt idx="5283">
                  <c:v>44600</c:v>
                </c:pt>
                <c:pt idx="5284">
                  <c:v>44600</c:v>
                </c:pt>
                <c:pt idx="5285">
                  <c:v>44614</c:v>
                </c:pt>
                <c:pt idx="5286">
                  <c:v>44614</c:v>
                </c:pt>
                <c:pt idx="5287">
                  <c:v>44614</c:v>
                </c:pt>
                <c:pt idx="5288">
                  <c:v>44614</c:v>
                </c:pt>
                <c:pt idx="5289">
                  <c:v>44614</c:v>
                </c:pt>
                <c:pt idx="5290">
                  <c:v>44614</c:v>
                </c:pt>
                <c:pt idx="5291">
                  <c:v>44614</c:v>
                </c:pt>
                <c:pt idx="5292">
                  <c:v>44614</c:v>
                </c:pt>
                <c:pt idx="5293">
                  <c:v>44614</c:v>
                </c:pt>
                <c:pt idx="5294">
                  <c:v>44614</c:v>
                </c:pt>
                <c:pt idx="5295">
                  <c:v>44614</c:v>
                </c:pt>
                <c:pt idx="5296">
                  <c:v>44614</c:v>
                </c:pt>
                <c:pt idx="5297">
                  <c:v>44614</c:v>
                </c:pt>
                <c:pt idx="5298">
                  <c:v>44614</c:v>
                </c:pt>
                <c:pt idx="5299">
                  <c:v>44614</c:v>
                </c:pt>
                <c:pt idx="5300">
                  <c:v>44614</c:v>
                </c:pt>
                <c:pt idx="5301">
                  <c:v>44614</c:v>
                </c:pt>
                <c:pt idx="5302">
                  <c:v>44631</c:v>
                </c:pt>
                <c:pt idx="5303">
                  <c:v>44631</c:v>
                </c:pt>
                <c:pt idx="5304">
                  <c:v>44631</c:v>
                </c:pt>
                <c:pt idx="5305">
                  <c:v>44631</c:v>
                </c:pt>
                <c:pt idx="5306">
                  <c:v>44631</c:v>
                </c:pt>
                <c:pt idx="5307">
                  <c:v>44631</c:v>
                </c:pt>
                <c:pt idx="5308">
                  <c:v>44631</c:v>
                </c:pt>
                <c:pt idx="5309">
                  <c:v>44631</c:v>
                </c:pt>
                <c:pt idx="5310">
                  <c:v>44631</c:v>
                </c:pt>
                <c:pt idx="5311">
                  <c:v>44631</c:v>
                </c:pt>
                <c:pt idx="5312">
                  <c:v>44631</c:v>
                </c:pt>
                <c:pt idx="5313">
                  <c:v>44631</c:v>
                </c:pt>
                <c:pt idx="5314">
                  <c:v>44631</c:v>
                </c:pt>
                <c:pt idx="5315">
                  <c:v>44631</c:v>
                </c:pt>
                <c:pt idx="5316">
                  <c:v>44631</c:v>
                </c:pt>
                <c:pt idx="5317">
                  <c:v>44631</c:v>
                </c:pt>
                <c:pt idx="5318">
                  <c:v>44631</c:v>
                </c:pt>
                <c:pt idx="5319">
                  <c:v>44643</c:v>
                </c:pt>
                <c:pt idx="5320">
                  <c:v>44643</c:v>
                </c:pt>
                <c:pt idx="5321">
                  <c:v>44643</c:v>
                </c:pt>
                <c:pt idx="5322">
                  <c:v>44643</c:v>
                </c:pt>
                <c:pt idx="5323">
                  <c:v>44643</c:v>
                </c:pt>
                <c:pt idx="5324">
                  <c:v>44643</c:v>
                </c:pt>
                <c:pt idx="5325">
                  <c:v>44643</c:v>
                </c:pt>
                <c:pt idx="5326">
                  <c:v>44643</c:v>
                </c:pt>
                <c:pt idx="5327">
                  <c:v>44643</c:v>
                </c:pt>
                <c:pt idx="5328">
                  <c:v>44643</c:v>
                </c:pt>
                <c:pt idx="5329">
                  <c:v>44643</c:v>
                </c:pt>
                <c:pt idx="5330">
                  <c:v>44643</c:v>
                </c:pt>
                <c:pt idx="5331">
                  <c:v>44643</c:v>
                </c:pt>
                <c:pt idx="5332">
                  <c:v>44643</c:v>
                </c:pt>
                <c:pt idx="5333">
                  <c:v>44643</c:v>
                </c:pt>
                <c:pt idx="5334">
                  <c:v>44643</c:v>
                </c:pt>
                <c:pt idx="5335">
                  <c:v>44643</c:v>
                </c:pt>
                <c:pt idx="5336">
                  <c:v>44662</c:v>
                </c:pt>
                <c:pt idx="5337">
                  <c:v>44662</c:v>
                </c:pt>
                <c:pt idx="5338">
                  <c:v>44662</c:v>
                </c:pt>
                <c:pt idx="5339">
                  <c:v>44662</c:v>
                </c:pt>
                <c:pt idx="5340">
                  <c:v>44662</c:v>
                </c:pt>
                <c:pt idx="5341">
                  <c:v>44662</c:v>
                </c:pt>
                <c:pt idx="5342">
                  <c:v>44662</c:v>
                </c:pt>
                <c:pt idx="5343">
                  <c:v>44662</c:v>
                </c:pt>
                <c:pt idx="5344">
                  <c:v>44662</c:v>
                </c:pt>
                <c:pt idx="5345">
                  <c:v>44662</c:v>
                </c:pt>
                <c:pt idx="5346">
                  <c:v>44662</c:v>
                </c:pt>
                <c:pt idx="5347">
                  <c:v>44662</c:v>
                </c:pt>
                <c:pt idx="5348">
                  <c:v>44662</c:v>
                </c:pt>
                <c:pt idx="5349">
                  <c:v>44662</c:v>
                </c:pt>
                <c:pt idx="5350">
                  <c:v>44662</c:v>
                </c:pt>
                <c:pt idx="5351">
                  <c:v>44662</c:v>
                </c:pt>
                <c:pt idx="5352">
                  <c:v>44662</c:v>
                </c:pt>
                <c:pt idx="5353">
                  <c:v>44677</c:v>
                </c:pt>
                <c:pt idx="5354">
                  <c:v>44677</c:v>
                </c:pt>
                <c:pt idx="5355">
                  <c:v>44677</c:v>
                </c:pt>
                <c:pt idx="5356">
                  <c:v>44677</c:v>
                </c:pt>
                <c:pt idx="5357">
                  <c:v>44677</c:v>
                </c:pt>
                <c:pt idx="5358">
                  <c:v>44677</c:v>
                </c:pt>
                <c:pt idx="5359">
                  <c:v>44677</c:v>
                </c:pt>
                <c:pt idx="5360">
                  <c:v>44677</c:v>
                </c:pt>
                <c:pt idx="5361">
                  <c:v>44677</c:v>
                </c:pt>
                <c:pt idx="5362">
                  <c:v>44677</c:v>
                </c:pt>
                <c:pt idx="5363">
                  <c:v>44677</c:v>
                </c:pt>
                <c:pt idx="5364">
                  <c:v>44677</c:v>
                </c:pt>
                <c:pt idx="5365">
                  <c:v>44677</c:v>
                </c:pt>
                <c:pt idx="5366">
                  <c:v>44677</c:v>
                </c:pt>
                <c:pt idx="5367">
                  <c:v>44677</c:v>
                </c:pt>
                <c:pt idx="5368">
                  <c:v>44677</c:v>
                </c:pt>
                <c:pt idx="5369">
                  <c:v>44697</c:v>
                </c:pt>
                <c:pt idx="5370">
                  <c:v>44697</c:v>
                </c:pt>
                <c:pt idx="5371">
                  <c:v>44697</c:v>
                </c:pt>
                <c:pt idx="5372">
                  <c:v>44697</c:v>
                </c:pt>
                <c:pt idx="5373">
                  <c:v>44697</c:v>
                </c:pt>
                <c:pt idx="5374">
                  <c:v>44697</c:v>
                </c:pt>
                <c:pt idx="5375">
                  <c:v>44697</c:v>
                </c:pt>
                <c:pt idx="5376">
                  <c:v>44697</c:v>
                </c:pt>
                <c:pt idx="5377">
                  <c:v>44697</c:v>
                </c:pt>
                <c:pt idx="5378">
                  <c:v>44697</c:v>
                </c:pt>
                <c:pt idx="5379">
                  <c:v>44697</c:v>
                </c:pt>
                <c:pt idx="5380">
                  <c:v>44697</c:v>
                </c:pt>
                <c:pt idx="5381">
                  <c:v>44697</c:v>
                </c:pt>
                <c:pt idx="5382">
                  <c:v>44697</c:v>
                </c:pt>
                <c:pt idx="5383">
                  <c:v>44697</c:v>
                </c:pt>
                <c:pt idx="5384">
                  <c:v>44697</c:v>
                </c:pt>
                <c:pt idx="5385">
                  <c:v>44697</c:v>
                </c:pt>
                <c:pt idx="5386">
                  <c:v>44733</c:v>
                </c:pt>
                <c:pt idx="5387">
                  <c:v>44733</c:v>
                </c:pt>
                <c:pt idx="5388">
                  <c:v>44733</c:v>
                </c:pt>
                <c:pt idx="5389">
                  <c:v>44733</c:v>
                </c:pt>
                <c:pt idx="5390">
                  <c:v>44733</c:v>
                </c:pt>
                <c:pt idx="5391">
                  <c:v>44733</c:v>
                </c:pt>
                <c:pt idx="5392">
                  <c:v>44733</c:v>
                </c:pt>
                <c:pt idx="5393">
                  <c:v>44733</c:v>
                </c:pt>
                <c:pt idx="5394">
                  <c:v>44733</c:v>
                </c:pt>
                <c:pt idx="5395">
                  <c:v>44733</c:v>
                </c:pt>
                <c:pt idx="5396">
                  <c:v>44733</c:v>
                </c:pt>
                <c:pt idx="5397">
                  <c:v>44733</c:v>
                </c:pt>
                <c:pt idx="5398">
                  <c:v>44733</c:v>
                </c:pt>
                <c:pt idx="5399">
                  <c:v>44733</c:v>
                </c:pt>
                <c:pt idx="5400">
                  <c:v>44733</c:v>
                </c:pt>
                <c:pt idx="5401">
                  <c:v>44733</c:v>
                </c:pt>
                <c:pt idx="5402">
                  <c:v>44733</c:v>
                </c:pt>
                <c:pt idx="5403">
                  <c:v>44760</c:v>
                </c:pt>
                <c:pt idx="5404">
                  <c:v>44760</c:v>
                </c:pt>
                <c:pt idx="5405">
                  <c:v>44760</c:v>
                </c:pt>
                <c:pt idx="5406">
                  <c:v>44760</c:v>
                </c:pt>
                <c:pt idx="5407">
                  <c:v>44760</c:v>
                </c:pt>
                <c:pt idx="5408">
                  <c:v>44760</c:v>
                </c:pt>
                <c:pt idx="5409">
                  <c:v>44760</c:v>
                </c:pt>
                <c:pt idx="5410">
                  <c:v>44760</c:v>
                </c:pt>
                <c:pt idx="5411">
                  <c:v>44760</c:v>
                </c:pt>
                <c:pt idx="5412">
                  <c:v>44760</c:v>
                </c:pt>
                <c:pt idx="5413">
                  <c:v>44760</c:v>
                </c:pt>
                <c:pt idx="5414">
                  <c:v>44760</c:v>
                </c:pt>
                <c:pt idx="5415">
                  <c:v>44760</c:v>
                </c:pt>
                <c:pt idx="5416">
                  <c:v>44760</c:v>
                </c:pt>
                <c:pt idx="5417">
                  <c:v>44760</c:v>
                </c:pt>
                <c:pt idx="5418">
                  <c:v>44760</c:v>
                </c:pt>
                <c:pt idx="5419">
                  <c:v>44795</c:v>
                </c:pt>
                <c:pt idx="5420">
                  <c:v>44795</c:v>
                </c:pt>
                <c:pt idx="5421">
                  <c:v>44795</c:v>
                </c:pt>
                <c:pt idx="5422">
                  <c:v>44795</c:v>
                </c:pt>
                <c:pt idx="5423">
                  <c:v>44795</c:v>
                </c:pt>
                <c:pt idx="5424">
                  <c:v>44795</c:v>
                </c:pt>
                <c:pt idx="5425">
                  <c:v>44795</c:v>
                </c:pt>
                <c:pt idx="5426">
                  <c:v>44795</c:v>
                </c:pt>
                <c:pt idx="5427">
                  <c:v>44795</c:v>
                </c:pt>
                <c:pt idx="5428">
                  <c:v>44795</c:v>
                </c:pt>
                <c:pt idx="5429">
                  <c:v>44795</c:v>
                </c:pt>
                <c:pt idx="5430">
                  <c:v>44795</c:v>
                </c:pt>
                <c:pt idx="5431">
                  <c:v>44795</c:v>
                </c:pt>
                <c:pt idx="5432">
                  <c:v>44795</c:v>
                </c:pt>
                <c:pt idx="5433">
                  <c:v>44795</c:v>
                </c:pt>
                <c:pt idx="5434">
                  <c:v>44818</c:v>
                </c:pt>
                <c:pt idx="5435">
                  <c:v>44818</c:v>
                </c:pt>
                <c:pt idx="5436">
                  <c:v>44817</c:v>
                </c:pt>
                <c:pt idx="5437">
                  <c:v>44818</c:v>
                </c:pt>
                <c:pt idx="5438">
                  <c:v>44817</c:v>
                </c:pt>
                <c:pt idx="5439">
                  <c:v>44818</c:v>
                </c:pt>
                <c:pt idx="5440">
                  <c:v>44818</c:v>
                </c:pt>
                <c:pt idx="5441">
                  <c:v>44818</c:v>
                </c:pt>
                <c:pt idx="5442">
                  <c:v>44818</c:v>
                </c:pt>
                <c:pt idx="5443">
                  <c:v>44818</c:v>
                </c:pt>
                <c:pt idx="5444">
                  <c:v>44817</c:v>
                </c:pt>
                <c:pt idx="5445">
                  <c:v>44818</c:v>
                </c:pt>
                <c:pt idx="5446">
                  <c:v>44818</c:v>
                </c:pt>
                <c:pt idx="5447">
                  <c:v>44817</c:v>
                </c:pt>
                <c:pt idx="5448">
                  <c:v>44818</c:v>
                </c:pt>
                <c:pt idx="5449">
                  <c:v>44817</c:v>
                </c:pt>
                <c:pt idx="5450">
                  <c:v>44818</c:v>
                </c:pt>
                <c:pt idx="5451">
                  <c:v>44845</c:v>
                </c:pt>
                <c:pt idx="5452">
                  <c:v>44845</c:v>
                </c:pt>
                <c:pt idx="5453">
                  <c:v>44845</c:v>
                </c:pt>
                <c:pt idx="5454">
                  <c:v>44845</c:v>
                </c:pt>
                <c:pt idx="5455">
                  <c:v>44845</c:v>
                </c:pt>
                <c:pt idx="5456">
                  <c:v>44845</c:v>
                </c:pt>
                <c:pt idx="5457">
                  <c:v>44845</c:v>
                </c:pt>
                <c:pt idx="5458">
                  <c:v>44845</c:v>
                </c:pt>
                <c:pt idx="5459">
                  <c:v>44845</c:v>
                </c:pt>
                <c:pt idx="5460">
                  <c:v>44845</c:v>
                </c:pt>
                <c:pt idx="5461">
                  <c:v>44845</c:v>
                </c:pt>
                <c:pt idx="5462">
                  <c:v>44845</c:v>
                </c:pt>
                <c:pt idx="5463">
                  <c:v>44845</c:v>
                </c:pt>
                <c:pt idx="5464">
                  <c:v>44845</c:v>
                </c:pt>
                <c:pt idx="5465">
                  <c:v>44845</c:v>
                </c:pt>
                <c:pt idx="5466">
                  <c:v>44845</c:v>
                </c:pt>
                <c:pt idx="5467">
                  <c:v>44845</c:v>
                </c:pt>
                <c:pt idx="5468">
                  <c:v>44873</c:v>
                </c:pt>
                <c:pt idx="5469">
                  <c:v>44873</c:v>
                </c:pt>
                <c:pt idx="5470">
                  <c:v>44873</c:v>
                </c:pt>
                <c:pt idx="5471">
                  <c:v>44873</c:v>
                </c:pt>
                <c:pt idx="5472">
                  <c:v>44873</c:v>
                </c:pt>
                <c:pt idx="5473">
                  <c:v>44873</c:v>
                </c:pt>
                <c:pt idx="5474">
                  <c:v>44873</c:v>
                </c:pt>
                <c:pt idx="5475">
                  <c:v>44873</c:v>
                </c:pt>
                <c:pt idx="5476">
                  <c:v>44873</c:v>
                </c:pt>
                <c:pt idx="5477">
                  <c:v>44873</c:v>
                </c:pt>
                <c:pt idx="5478">
                  <c:v>44873</c:v>
                </c:pt>
                <c:pt idx="5479">
                  <c:v>44873</c:v>
                </c:pt>
                <c:pt idx="5480">
                  <c:v>44873</c:v>
                </c:pt>
                <c:pt idx="5481">
                  <c:v>44873</c:v>
                </c:pt>
                <c:pt idx="5482">
                  <c:v>44873</c:v>
                </c:pt>
                <c:pt idx="5483">
                  <c:v>44873</c:v>
                </c:pt>
                <c:pt idx="5484">
                  <c:v>44873</c:v>
                </c:pt>
                <c:pt idx="5485">
                  <c:v>44901</c:v>
                </c:pt>
                <c:pt idx="5486">
                  <c:v>44901</c:v>
                </c:pt>
                <c:pt idx="5487">
                  <c:v>44901</c:v>
                </c:pt>
                <c:pt idx="5488">
                  <c:v>44901</c:v>
                </c:pt>
                <c:pt idx="5489">
                  <c:v>44901</c:v>
                </c:pt>
                <c:pt idx="5490">
                  <c:v>44901</c:v>
                </c:pt>
                <c:pt idx="5491">
                  <c:v>44901</c:v>
                </c:pt>
                <c:pt idx="5492">
                  <c:v>44901</c:v>
                </c:pt>
                <c:pt idx="5493">
                  <c:v>44901</c:v>
                </c:pt>
                <c:pt idx="5494">
                  <c:v>44901</c:v>
                </c:pt>
                <c:pt idx="5495">
                  <c:v>44901</c:v>
                </c:pt>
                <c:pt idx="5496">
                  <c:v>44901</c:v>
                </c:pt>
                <c:pt idx="5497">
                  <c:v>44901</c:v>
                </c:pt>
                <c:pt idx="5498">
                  <c:v>44901</c:v>
                </c:pt>
                <c:pt idx="5499">
                  <c:v>44901</c:v>
                </c:pt>
                <c:pt idx="5500">
                  <c:v>44901</c:v>
                </c:pt>
                <c:pt idx="5501">
                  <c:v>44901</c:v>
                </c:pt>
                <c:pt idx="5502">
                  <c:v>44936</c:v>
                </c:pt>
                <c:pt idx="5503">
                  <c:v>44936</c:v>
                </c:pt>
                <c:pt idx="5504">
                  <c:v>44936</c:v>
                </c:pt>
                <c:pt idx="5505">
                  <c:v>44936</c:v>
                </c:pt>
                <c:pt idx="5506">
                  <c:v>44936</c:v>
                </c:pt>
                <c:pt idx="5507">
                  <c:v>44936</c:v>
                </c:pt>
                <c:pt idx="5508">
                  <c:v>44936</c:v>
                </c:pt>
                <c:pt idx="5509">
                  <c:v>44936</c:v>
                </c:pt>
                <c:pt idx="5510">
                  <c:v>44936</c:v>
                </c:pt>
                <c:pt idx="5511">
                  <c:v>44936</c:v>
                </c:pt>
                <c:pt idx="5512">
                  <c:v>44936</c:v>
                </c:pt>
                <c:pt idx="5513">
                  <c:v>44936</c:v>
                </c:pt>
                <c:pt idx="5514">
                  <c:v>44936</c:v>
                </c:pt>
                <c:pt idx="5515">
                  <c:v>44936</c:v>
                </c:pt>
                <c:pt idx="5516">
                  <c:v>44936</c:v>
                </c:pt>
                <c:pt idx="5517">
                  <c:v>44936</c:v>
                </c:pt>
                <c:pt idx="5518">
                  <c:v>44936</c:v>
                </c:pt>
                <c:pt idx="5519">
                  <c:v>44964</c:v>
                </c:pt>
                <c:pt idx="5520">
                  <c:v>44964</c:v>
                </c:pt>
                <c:pt idx="5521">
                  <c:v>44964</c:v>
                </c:pt>
                <c:pt idx="5522">
                  <c:v>44964</c:v>
                </c:pt>
                <c:pt idx="5523">
                  <c:v>44964</c:v>
                </c:pt>
                <c:pt idx="5524">
                  <c:v>44964</c:v>
                </c:pt>
                <c:pt idx="5525">
                  <c:v>44964</c:v>
                </c:pt>
                <c:pt idx="5526">
                  <c:v>44964</c:v>
                </c:pt>
                <c:pt idx="5527">
                  <c:v>44964</c:v>
                </c:pt>
                <c:pt idx="5528">
                  <c:v>44964</c:v>
                </c:pt>
                <c:pt idx="5529">
                  <c:v>44964</c:v>
                </c:pt>
                <c:pt idx="5530">
                  <c:v>44964</c:v>
                </c:pt>
                <c:pt idx="5531">
                  <c:v>44964</c:v>
                </c:pt>
                <c:pt idx="5532">
                  <c:v>44964</c:v>
                </c:pt>
                <c:pt idx="5533">
                  <c:v>44964</c:v>
                </c:pt>
                <c:pt idx="5534">
                  <c:v>44964</c:v>
                </c:pt>
                <c:pt idx="5535">
                  <c:v>44964</c:v>
                </c:pt>
                <c:pt idx="5536">
                  <c:v>44992</c:v>
                </c:pt>
                <c:pt idx="5537">
                  <c:v>44992</c:v>
                </c:pt>
                <c:pt idx="5538">
                  <c:v>44992</c:v>
                </c:pt>
                <c:pt idx="5539">
                  <c:v>44992</c:v>
                </c:pt>
                <c:pt idx="5540">
                  <c:v>44992</c:v>
                </c:pt>
                <c:pt idx="5541">
                  <c:v>44992</c:v>
                </c:pt>
                <c:pt idx="5542">
                  <c:v>44992</c:v>
                </c:pt>
                <c:pt idx="5543">
                  <c:v>44992</c:v>
                </c:pt>
                <c:pt idx="5544">
                  <c:v>44992</c:v>
                </c:pt>
                <c:pt idx="5545">
                  <c:v>44992</c:v>
                </c:pt>
                <c:pt idx="5546">
                  <c:v>44992</c:v>
                </c:pt>
                <c:pt idx="5547">
                  <c:v>44992</c:v>
                </c:pt>
                <c:pt idx="5548">
                  <c:v>44992</c:v>
                </c:pt>
                <c:pt idx="5549">
                  <c:v>44992</c:v>
                </c:pt>
                <c:pt idx="5550">
                  <c:v>44992</c:v>
                </c:pt>
                <c:pt idx="5551">
                  <c:v>44992</c:v>
                </c:pt>
                <c:pt idx="5552">
                  <c:v>44992</c:v>
                </c:pt>
                <c:pt idx="5553">
                  <c:v>45016</c:v>
                </c:pt>
                <c:pt idx="5554">
                  <c:v>45016</c:v>
                </c:pt>
                <c:pt idx="5555">
                  <c:v>45016</c:v>
                </c:pt>
                <c:pt idx="5556">
                  <c:v>45016</c:v>
                </c:pt>
                <c:pt idx="5557">
                  <c:v>45016</c:v>
                </c:pt>
                <c:pt idx="5558">
                  <c:v>45016</c:v>
                </c:pt>
                <c:pt idx="5559">
                  <c:v>45016</c:v>
                </c:pt>
                <c:pt idx="5560">
                  <c:v>45016</c:v>
                </c:pt>
                <c:pt idx="5561">
                  <c:v>45016</c:v>
                </c:pt>
                <c:pt idx="5562">
                  <c:v>45016</c:v>
                </c:pt>
                <c:pt idx="5563">
                  <c:v>45016</c:v>
                </c:pt>
                <c:pt idx="5564">
                  <c:v>45016</c:v>
                </c:pt>
                <c:pt idx="5565">
                  <c:v>45016</c:v>
                </c:pt>
                <c:pt idx="5566">
                  <c:v>45016</c:v>
                </c:pt>
                <c:pt idx="5567">
                  <c:v>45016</c:v>
                </c:pt>
                <c:pt idx="5568">
                  <c:v>45016</c:v>
                </c:pt>
                <c:pt idx="5569">
                  <c:v>45016</c:v>
                </c:pt>
              </c:numCache>
            </c:numRef>
          </c:xVal>
          <c:yVal>
            <c:numRef>
              <c:f>ATTERT_biweekly_tour!$M$4:$M$9998</c:f>
              <c:numCache>
                <c:formatCode>General</c:formatCode>
                <c:ptCount val="9995"/>
                <c:pt idx="0">
                  <c:v>0.53</c:v>
                </c:pt>
                <c:pt idx="1">
                  <c:v>2.0299999999999998</c:v>
                </c:pt>
                <c:pt idx="2">
                  <c:v>0.28000000000000003</c:v>
                </c:pt>
                <c:pt idx="3">
                  <c:v>3.27</c:v>
                </c:pt>
                <c:pt idx="4">
                  <c:v>5.34</c:v>
                </c:pt>
                <c:pt idx="5">
                  <c:v>3.57</c:v>
                </c:pt>
                <c:pt idx="6">
                  <c:v>5.04</c:v>
                </c:pt>
                <c:pt idx="7">
                  <c:v>4.18</c:v>
                </c:pt>
                <c:pt idx="8">
                  <c:v>3.45</c:v>
                </c:pt>
                <c:pt idx="9">
                  <c:v>2.2999999999999998</c:v>
                </c:pt>
                <c:pt idx="10">
                  <c:v>0.51</c:v>
                </c:pt>
                <c:pt idx="11">
                  <c:v>2.6</c:v>
                </c:pt>
                <c:pt idx="12">
                  <c:v>0.28000000000000003</c:v>
                </c:pt>
                <c:pt idx="13">
                  <c:v>4.1100000000000003</c:v>
                </c:pt>
                <c:pt idx="14">
                  <c:v>4.09</c:v>
                </c:pt>
                <c:pt idx="15">
                  <c:v>3.83</c:v>
                </c:pt>
                <c:pt idx="16">
                  <c:v>4.54</c:v>
                </c:pt>
                <c:pt idx="17">
                  <c:v>2.54</c:v>
                </c:pt>
                <c:pt idx="18">
                  <c:v>3.52</c:v>
                </c:pt>
                <c:pt idx="19">
                  <c:v>2.5099999999999998</c:v>
                </c:pt>
                <c:pt idx="20">
                  <c:v>0.69</c:v>
                </c:pt>
                <c:pt idx="21">
                  <c:v>2.58</c:v>
                </c:pt>
                <c:pt idx="22">
                  <c:v>0.28999999999999998</c:v>
                </c:pt>
                <c:pt idx="23">
                  <c:v>3.64</c:v>
                </c:pt>
                <c:pt idx="24">
                  <c:v>4.3499999999999996</c:v>
                </c:pt>
                <c:pt idx="25">
                  <c:v>3.61</c:v>
                </c:pt>
                <c:pt idx="26">
                  <c:v>4.13</c:v>
                </c:pt>
                <c:pt idx="27">
                  <c:v>2.69</c:v>
                </c:pt>
                <c:pt idx="28">
                  <c:v>3.31</c:v>
                </c:pt>
                <c:pt idx="29">
                  <c:v>2.87</c:v>
                </c:pt>
                <c:pt idx="30">
                  <c:v>0.91</c:v>
                </c:pt>
                <c:pt idx="31">
                  <c:v>2.57</c:v>
                </c:pt>
                <c:pt idx="32">
                  <c:v>0.46</c:v>
                </c:pt>
                <c:pt idx="33">
                  <c:v>3.58</c:v>
                </c:pt>
                <c:pt idx="34">
                  <c:v>5</c:v>
                </c:pt>
                <c:pt idx="35">
                  <c:v>4.12</c:v>
                </c:pt>
                <c:pt idx="36">
                  <c:v>6.05</c:v>
                </c:pt>
                <c:pt idx="37">
                  <c:v>3.5</c:v>
                </c:pt>
                <c:pt idx="38">
                  <c:v>4.2</c:v>
                </c:pt>
                <c:pt idx="39">
                  <c:v>3.04</c:v>
                </c:pt>
                <c:pt idx="40">
                  <c:v>2.15</c:v>
                </c:pt>
                <c:pt idx="41">
                  <c:v>2.42</c:v>
                </c:pt>
                <c:pt idx="42">
                  <c:v>0.51</c:v>
                </c:pt>
                <c:pt idx="43">
                  <c:v>4.62</c:v>
                </c:pt>
                <c:pt idx="44">
                  <c:v>7.16</c:v>
                </c:pt>
                <c:pt idx="45">
                  <c:v>4.54</c:v>
                </c:pt>
                <c:pt idx="46">
                  <c:v>7.8</c:v>
                </c:pt>
                <c:pt idx="47">
                  <c:v>3.95</c:v>
                </c:pt>
                <c:pt idx="48">
                  <c:v>4.37</c:v>
                </c:pt>
                <c:pt idx="49">
                  <c:v>3.5</c:v>
                </c:pt>
                <c:pt idx="50">
                  <c:v>1.57</c:v>
                </c:pt>
                <c:pt idx="51">
                  <c:v>2.12</c:v>
                </c:pt>
                <c:pt idx="52">
                  <c:v>0.36</c:v>
                </c:pt>
                <c:pt idx="53">
                  <c:v>3.14</c:v>
                </c:pt>
                <c:pt idx="54">
                  <c:v>5.16</c:v>
                </c:pt>
                <c:pt idx="55">
                  <c:v>3.8</c:v>
                </c:pt>
                <c:pt idx="56">
                  <c:v>4.75</c:v>
                </c:pt>
                <c:pt idx="57">
                  <c:v>3.87</c:v>
                </c:pt>
                <c:pt idx="58">
                  <c:v>3.81</c:v>
                </c:pt>
                <c:pt idx="59">
                  <c:v>3.48</c:v>
                </c:pt>
                <c:pt idx="60">
                  <c:v>0.51</c:v>
                </c:pt>
                <c:pt idx="61">
                  <c:v>1.72</c:v>
                </c:pt>
                <c:pt idx="62">
                  <c:v>0.24</c:v>
                </c:pt>
                <c:pt idx="63">
                  <c:v>2.23</c:v>
                </c:pt>
                <c:pt idx="64">
                  <c:v>4.03</c:v>
                </c:pt>
                <c:pt idx="65">
                  <c:v>2.63</c:v>
                </c:pt>
                <c:pt idx="66">
                  <c:v>3.53</c:v>
                </c:pt>
                <c:pt idx="67">
                  <c:v>1.76</c:v>
                </c:pt>
                <c:pt idx="68">
                  <c:v>2.69</c:v>
                </c:pt>
                <c:pt idx="69">
                  <c:v>2.4700000000000002</c:v>
                </c:pt>
                <c:pt idx="70">
                  <c:v>0.55000000000000004</c:v>
                </c:pt>
                <c:pt idx="71">
                  <c:v>1.74</c:v>
                </c:pt>
                <c:pt idx="72">
                  <c:v>0.22</c:v>
                </c:pt>
                <c:pt idx="73">
                  <c:v>2.63</c:v>
                </c:pt>
                <c:pt idx="74">
                  <c:v>3.93</c:v>
                </c:pt>
                <c:pt idx="75">
                  <c:v>3.09</c:v>
                </c:pt>
                <c:pt idx="76">
                  <c:v>3.3</c:v>
                </c:pt>
                <c:pt idx="77">
                  <c:v>1.55</c:v>
                </c:pt>
                <c:pt idx="78">
                  <c:v>3</c:v>
                </c:pt>
                <c:pt idx="79">
                  <c:v>2.37</c:v>
                </c:pt>
                <c:pt idx="80">
                  <c:v>0.65</c:v>
                </c:pt>
                <c:pt idx="81">
                  <c:v>1.82</c:v>
                </c:pt>
                <c:pt idx="82">
                  <c:v>0.27</c:v>
                </c:pt>
                <c:pt idx="83">
                  <c:v>0.51</c:v>
                </c:pt>
                <c:pt idx="84">
                  <c:v>2.2000000000000002</c:v>
                </c:pt>
                <c:pt idx="85">
                  <c:v>3.59</c:v>
                </c:pt>
                <c:pt idx="86">
                  <c:v>2.52</c:v>
                </c:pt>
                <c:pt idx="87">
                  <c:v>3.14</c:v>
                </c:pt>
                <c:pt idx="88">
                  <c:v>2.04</c:v>
                </c:pt>
                <c:pt idx="89">
                  <c:v>2.65</c:v>
                </c:pt>
                <c:pt idx="90">
                  <c:v>2.79</c:v>
                </c:pt>
                <c:pt idx="91">
                  <c:v>0.54</c:v>
                </c:pt>
                <c:pt idx="92">
                  <c:v>1.68</c:v>
                </c:pt>
                <c:pt idx="93">
                  <c:v>0.27</c:v>
                </c:pt>
                <c:pt idx="94">
                  <c:v>0.49</c:v>
                </c:pt>
                <c:pt idx="95">
                  <c:v>2.14</c:v>
                </c:pt>
                <c:pt idx="96">
                  <c:v>3.6</c:v>
                </c:pt>
                <c:pt idx="97">
                  <c:v>2.5</c:v>
                </c:pt>
                <c:pt idx="98">
                  <c:v>3.03</c:v>
                </c:pt>
                <c:pt idx="99">
                  <c:v>1.54</c:v>
                </c:pt>
                <c:pt idx="100">
                  <c:v>2.56</c:v>
                </c:pt>
                <c:pt idx="101">
                  <c:v>2.39</c:v>
                </c:pt>
                <c:pt idx="102">
                  <c:v>0.49</c:v>
                </c:pt>
                <c:pt idx="103">
                  <c:v>1.57</c:v>
                </c:pt>
                <c:pt idx="104">
                  <c:v>0.25</c:v>
                </c:pt>
                <c:pt idx="105">
                  <c:v>0.49</c:v>
                </c:pt>
                <c:pt idx="106">
                  <c:v>2.0699999999999998</c:v>
                </c:pt>
                <c:pt idx="107">
                  <c:v>3.59</c:v>
                </c:pt>
                <c:pt idx="108">
                  <c:v>2.4</c:v>
                </c:pt>
                <c:pt idx="109">
                  <c:v>3.03</c:v>
                </c:pt>
                <c:pt idx="110">
                  <c:v>1.69</c:v>
                </c:pt>
                <c:pt idx="111">
                  <c:v>2.44</c:v>
                </c:pt>
                <c:pt idx="112">
                  <c:v>2.2599999999999998</c:v>
                </c:pt>
                <c:pt idx="113">
                  <c:v>0.55000000000000004</c:v>
                </c:pt>
                <c:pt idx="114">
                  <c:v>1.67</c:v>
                </c:pt>
                <c:pt idx="115">
                  <c:v>0.27</c:v>
                </c:pt>
                <c:pt idx="116">
                  <c:v>0.52</c:v>
                </c:pt>
                <c:pt idx="117">
                  <c:v>2.39</c:v>
                </c:pt>
                <c:pt idx="118">
                  <c:v>3.51</c:v>
                </c:pt>
                <c:pt idx="119">
                  <c:v>2.7</c:v>
                </c:pt>
                <c:pt idx="120">
                  <c:v>3.32</c:v>
                </c:pt>
                <c:pt idx="121">
                  <c:v>1.46</c:v>
                </c:pt>
                <c:pt idx="122">
                  <c:v>2.78</c:v>
                </c:pt>
                <c:pt idx="123">
                  <c:v>2.4</c:v>
                </c:pt>
                <c:pt idx="124">
                  <c:v>2.65</c:v>
                </c:pt>
                <c:pt idx="125">
                  <c:v>2.2000000000000002</c:v>
                </c:pt>
                <c:pt idx="126">
                  <c:v>0.41</c:v>
                </c:pt>
                <c:pt idx="127">
                  <c:v>2.21</c:v>
                </c:pt>
                <c:pt idx="128">
                  <c:v>2.58</c:v>
                </c:pt>
                <c:pt idx="129">
                  <c:v>2.56</c:v>
                </c:pt>
                <c:pt idx="130">
                  <c:v>3.1</c:v>
                </c:pt>
                <c:pt idx="131">
                  <c:v>2.63</c:v>
                </c:pt>
                <c:pt idx="132">
                  <c:v>2.69</c:v>
                </c:pt>
                <c:pt idx="133">
                  <c:v>2.56</c:v>
                </c:pt>
                <c:pt idx="134">
                  <c:v>2.79</c:v>
                </c:pt>
                <c:pt idx="135">
                  <c:v>0.59</c:v>
                </c:pt>
                <c:pt idx="136">
                  <c:v>1.44</c:v>
                </c:pt>
                <c:pt idx="137">
                  <c:v>1.76</c:v>
                </c:pt>
                <c:pt idx="138">
                  <c:v>2.99</c:v>
                </c:pt>
                <c:pt idx="139">
                  <c:v>2.1800000000000002</c:v>
                </c:pt>
                <c:pt idx="140">
                  <c:v>2.82</c:v>
                </c:pt>
                <c:pt idx="141">
                  <c:v>1.59</c:v>
                </c:pt>
                <c:pt idx="142">
                  <c:v>2.2400000000000002</c:v>
                </c:pt>
                <c:pt idx="143">
                  <c:v>2.37</c:v>
                </c:pt>
                <c:pt idx="144">
                  <c:v>0.46</c:v>
                </c:pt>
                <c:pt idx="145">
                  <c:v>1.74</c:v>
                </c:pt>
                <c:pt idx="146">
                  <c:v>0.2</c:v>
                </c:pt>
                <c:pt idx="147">
                  <c:v>0.46</c:v>
                </c:pt>
                <c:pt idx="148">
                  <c:v>2.57</c:v>
                </c:pt>
                <c:pt idx="149">
                  <c:v>3.79</c:v>
                </c:pt>
                <c:pt idx="150">
                  <c:v>2.9</c:v>
                </c:pt>
                <c:pt idx="151">
                  <c:v>4.68</c:v>
                </c:pt>
                <c:pt idx="152">
                  <c:v>2.12</c:v>
                </c:pt>
                <c:pt idx="153">
                  <c:v>2.84</c:v>
                </c:pt>
                <c:pt idx="154">
                  <c:v>2.2200000000000002</c:v>
                </c:pt>
                <c:pt idx="155">
                  <c:v>0.57999999999999996</c:v>
                </c:pt>
                <c:pt idx="156">
                  <c:v>1.58</c:v>
                </c:pt>
                <c:pt idx="157">
                  <c:v>0.24</c:v>
                </c:pt>
                <c:pt idx="158">
                  <c:v>0.5</c:v>
                </c:pt>
                <c:pt idx="159">
                  <c:v>2.0699999999999998</c:v>
                </c:pt>
                <c:pt idx="160">
                  <c:v>3.45</c:v>
                </c:pt>
                <c:pt idx="161">
                  <c:v>2.44</c:v>
                </c:pt>
                <c:pt idx="162">
                  <c:v>3.32</c:v>
                </c:pt>
                <c:pt idx="163">
                  <c:v>1.56</c:v>
                </c:pt>
                <c:pt idx="164">
                  <c:v>2.4500000000000002</c:v>
                </c:pt>
                <c:pt idx="165">
                  <c:v>2.21</c:v>
                </c:pt>
                <c:pt idx="166">
                  <c:v>0.66</c:v>
                </c:pt>
                <c:pt idx="167">
                  <c:v>1.79</c:v>
                </c:pt>
                <c:pt idx="168">
                  <c:v>0.18</c:v>
                </c:pt>
                <c:pt idx="169">
                  <c:v>0.62</c:v>
                </c:pt>
                <c:pt idx="170">
                  <c:v>2.21</c:v>
                </c:pt>
                <c:pt idx="171">
                  <c:v>3.66</c:v>
                </c:pt>
                <c:pt idx="172">
                  <c:v>2.6</c:v>
                </c:pt>
                <c:pt idx="173">
                  <c:v>3.26</c:v>
                </c:pt>
                <c:pt idx="174">
                  <c:v>1.37</c:v>
                </c:pt>
                <c:pt idx="175">
                  <c:v>2.5099999999999998</c:v>
                </c:pt>
                <c:pt idx="176">
                  <c:v>2.0299999999999998</c:v>
                </c:pt>
                <c:pt idx="177">
                  <c:v>1.51</c:v>
                </c:pt>
                <c:pt idx="178">
                  <c:v>1.78</c:v>
                </c:pt>
                <c:pt idx="179">
                  <c:v>0.31</c:v>
                </c:pt>
                <c:pt idx="180">
                  <c:v>0.81</c:v>
                </c:pt>
                <c:pt idx="181">
                  <c:v>2.74</c:v>
                </c:pt>
                <c:pt idx="182">
                  <c:v>3.7</c:v>
                </c:pt>
                <c:pt idx="183">
                  <c:v>3.01</c:v>
                </c:pt>
                <c:pt idx="184">
                  <c:v>3.6</c:v>
                </c:pt>
                <c:pt idx="185">
                  <c:v>1.67</c:v>
                </c:pt>
                <c:pt idx="186">
                  <c:v>2.87</c:v>
                </c:pt>
                <c:pt idx="187">
                  <c:v>2.2599999999999998</c:v>
                </c:pt>
                <c:pt idx="188">
                  <c:v>0.61</c:v>
                </c:pt>
                <c:pt idx="189">
                  <c:v>1.47</c:v>
                </c:pt>
                <c:pt idx="190">
                  <c:v>0.26</c:v>
                </c:pt>
                <c:pt idx="191">
                  <c:v>0.39</c:v>
                </c:pt>
                <c:pt idx="192">
                  <c:v>2.39</c:v>
                </c:pt>
                <c:pt idx="193">
                  <c:v>3.77</c:v>
                </c:pt>
                <c:pt idx="194">
                  <c:v>2.9</c:v>
                </c:pt>
                <c:pt idx="195">
                  <c:v>3.63</c:v>
                </c:pt>
                <c:pt idx="196">
                  <c:v>1.87</c:v>
                </c:pt>
                <c:pt idx="197">
                  <c:v>3.01</c:v>
                </c:pt>
                <c:pt idx="198">
                  <c:v>2.66</c:v>
                </c:pt>
                <c:pt idx="199">
                  <c:v>1.1599999999999999</c:v>
                </c:pt>
                <c:pt idx="200">
                  <c:v>1.77</c:v>
                </c:pt>
                <c:pt idx="201">
                  <c:v>0.36</c:v>
                </c:pt>
                <c:pt idx="202">
                  <c:v>0.72</c:v>
                </c:pt>
                <c:pt idx="203">
                  <c:v>2.87</c:v>
                </c:pt>
                <c:pt idx="204">
                  <c:v>3.85</c:v>
                </c:pt>
                <c:pt idx="205">
                  <c:v>3.16</c:v>
                </c:pt>
                <c:pt idx="206">
                  <c:v>4.3099999999999996</c:v>
                </c:pt>
                <c:pt idx="207">
                  <c:v>2.0499999999999998</c:v>
                </c:pt>
                <c:pt idx="208">
                  <c:v>3.11</c:v>
                </c:pt>
                <c:pt idx="209">
                  <c:v>2.88</c:v>
                </c:pt>
                <c:pt idx="210">
                  <c:v>0.9</c:v>
                </c:pt>
                <c:pt idx="211">
                  <c:v>2.15</c:v>
                </c:pt>
                <c:pt idx="212">
                  <c:v>0.35</c:v>
                </c:pt>
                <c:pt idx="213">
                  <c:v>0.66</c:v>
                </c:pt>
                <c:pt idx="214">
                  <c:v>2.79</c:v>
                </c:pt>
                <c:pt idx="215">
                  <c:v>3.82</c:v>
                </c:pt>
                <c:pt idx="216">
                  <c:v>3.17</c:v>
                </c:pt>
                <c:pt idx="217">
                  <c:v>3.8</c:v>
                </c:pt>
                <c:pt idx="218">
                  <c:v>2.11</c:v>
                </c:pt>
                <c:pt idx="219">
                  <c:v>2.98</c:v>
                </c:pt>
                <c:pt idx="220">
                  <c:v>2.77</c:v>
                </c:pt>
                <c:pt idx="221">
                  <c:v>0.7</c:v>
                </c:pt>
                <c:pt idx="222">
                  <c:v>2.15</c:v>
                </c:pt>
                <c:pt idx="223">
                  <c:v>0.36</c:v>
                </c:pt>
                <c:pt idx="224">
                  <c:v>0.61</c:v>
                </c:pt>
                <c:pt idx="225">
                  <c:v>2.97</c:v>
                </c:pt>
                <c:pt idx="226">
                  <c:v>4.2300000000000004</c:v>
                </c:pt>
                <c:pt idx="227">
                  <c:v>2.99</c:v>
                </c:pt>
                <c:pt idx="228">
                  <c:v>3.46</c:v>
                </c:pt>
                <c:pt idx="229">
                  <c:v>1.79</c:v>
                </c:pt>
                <c:pt idx="230">
                  <c:v>2.81</c:v>
                </c:pt>
                <c:pt idx="231">
                  <c:v>2.2999999999999998</c:v>
                </c:pt>
                <c:pt idx="232">
                  <c:v>0.77</c:v>
                </c:pt>
                <c:pt idx="233">
                  <c:v>2.39</c:v>
                </c:pt>
                <c:pt idx="234">
                  <c:v>0.41</c:v>
                </c:pt>
                <c:pt idx="235">
                  <c:v>0.62</c:v>
                </c:pt>
                <c:pt idx="236">
                  <c:v>3.08</c:v>
                </c:pt>
                <c:pt idx="237">
                  <c:v>4.1399999999999997</c:v>
                </c:pt>
                <c:pt idx="238">
                  <c:v>3.24</c:v>
                </c:pt>
                <c:pt idx="239">
                  <c:v>4.87</c:v>
                </c:pt>
                <c:pt idx="240">
                  <c:v>3</c:v>
                </c:pt>
                <c:pt idx="241">
                  <c:v>3.31</c:v>
                </c:pt>
                <c:pt idx="242">
                  <c:v>2.76</c:v>
                </c:pt>
                <c:pt idx="243">
                  <c:v>1.01</c:v>
                </c:pt>
                <c:pt idx="244">
                  <c:v>2.97</c:v>
                </c:pt>
                <c:pt idx="245">
                  <c:v>0.78</c:v>
                </c:pt>
                <c:pt idx="246">
                  <c:v>0.92</c:v>
                </c:pt>
                <c:pt idx="247">
                  <c:v>3.17</c:v>
                </c:pt>
                <c:pt idx="248">
                  <c:v>4.1500000000000004</c:v>
                </c:pt>
                <c:pt idx="249">
                  <c:v>3.65</c:v>
                </c:pt>
                <c:pt idx="250">
                  <c:v>4.1100000000000003</c:v>
                </c:pt>
                <c:pt idx="251">
                  <c:v>2.41</c:v>
                </c:pt>
                <c:pt idx="252">
                  <c:v>3.19</c:v>
                </c:pt>
                <c:pt idx="253">
                  <c:v>3.17</c:v>
                </c:pt>
                <c:pt idx="254">
                  <c:v>0.66</c:v>
                </c:pt>
                <c:pt idx="255">
                  <c:v>2.2400000000000002</c:v>
                </c:pt>
                <c:pt idx="256">
                  <c:v>0.41</c:v>
                </c:pt>
                <c:pt idx="257">
                  <c:v>0.71</c:v>
                </c:pt>
                <c:pt idx="258">
                  <c:v>3.22</c:v>
                </c:pt>
                <c:pt idx="259">
                  <c:v>4.5</c:v>
                </c:pt>
                <c:pt idx="260">
                  <c:v>3.46</c:v>
                </c:pt>
                <c:pt idx="261">
                  <c:v>3.92</c:v>
                </c:pt>
                <c:pt idx="262">
                  <c:v>2.41</c:v>
                </c:pt>
                <c:pt idx="263">
                  <c:v>3.22</c:v>
                </c:pt>
                <c:pt idx="264">
                  <c:v>3.27</c:v>
                </c:pt>
                <c:pt idx="265">
                  <c:v>0.71</c:v>
                </c:pt>
                <c:pt idx="266">
                  <c:v>1.96</c:v>
                </c:pt>
                <c:pt idx="267">
                  <c:v>0.37</c:v>
                </c:pt>
                <c:pt idx="268">
                  <c:v>0.68</c:v>
                </c:pt>
                <c:pt idx="269">
                  <c:v>3.24</c:v>
                </c:pt>
                <c:pt idx="270">
                  <c:v>4.42</c:v>
                </c:pt>
                <c:pt idx="271">
                  <c:v>3.54</c:v>
                </c:pt>
                <c:pt idx="272">
                  <c:v>4.43</c:v>
                </c:pt>
                <c:pt idx="273">
                  <c:v>2.27</c:v>
                </c:pt>
                <c:pt idx="274">
                  <c:v>3.48</c:v>
                </c:pt>
                <c:pt idx="275">
                  <c:v>2.84</c:v>
                </c:pt>
                <c:pt idx="276">
                  <c:v>1.03</c:v>
                </c:pt>
                <c:pt idx="277">
                  <c:v>1.88</c:v>
                </c:pt>
                <c:pt idx="278">
                  <c:v>0.45</c:v>
                </c:pt>
                <c:pt idx="279">
                  <c:v>0.78</c:v>
                </c:pt>
                <c:pt idx="280">
                  <c:v>2.78</c:v>
                </c:pt>
                <c:pt idx="281">
                  <c:v>3.68</c:v>
                </c:pt>
                <c:pt idx="282">
                  <c:v>2.94</c:v>
                </c:pt>
                <c:pt idx="283">
                  <c:v>3.92</c:v>
                </c:pt>
                <c:pt idx="284">
                  <c:v>2.23</c:v>
                </c:pt>
                <c:pt idx="285">
                  <c:v>3.07</c:v>
                </c:pt>
                <c:pt idx="286">
                  <c:v>2.76</c:v>
                </c:pt>
                <c:pt idx="287">
                  <c:v>1.05</c:v>
                </c:pt>
                <c:pt idx="288">
                  <c:v>2.2200000000000002</c:v>
                </c:pt>
                <c:pt idx="289">
                  <c:v>0.51</c:v>
                </c:pt>
                <c:pt idx="290">
                  <c:v>1.07</c:v>
                </c:pt>
                <c:pt idx="291">
                  <c:v>2.89</c:v>
                </c:pt>
                <c:pt idx="292">
                  <c:v>3.2</c:v>
                </c:pt>
                <c:pt idx="293">
                  <c:v>4.24</c:v>
                </c:pt>
                <c:pt idx="294">
                  <c:v>3.33</c:v>
                </c:pt>
                <c:pt idx="295">
                  <c:v>3.49</c:v>
                </c:pt>
                <c:pt idx="296">
                  <c:v>3.35</c:v>
                </c:pt>
                <c:pt idx="297">
                  <c:v>2.11</c:v>
                </c:pt>
                <c:pt idx="298">
                  <c:v>2.52</c:v>
                </c:pt>
                <c:pt idx="299">
                  <c:v>1.03</c:v>
                </c:pt>
                <c:pt idx="300">
                  <c:v>1.17</c:v>
                </c:pt>
                <c:pt idx="301">
                  <c:v>2.86</c:v>
                </c:pt>
                <c:pt idx="302">
                  <c:v>4.32</c:v>
                </c:pt>
                <c:pt idx="303">
                  <c:v>3.38</c:v>
                </c:pt>
                <c:pt idx="304">
                  <c:v>2.41</c:v>
                </c:pt>
                <c:pt idx="305">
                  <c:v>3.81</c:v>
                </c:pt>
                <c:pt idx="306">
                  <c:v>3.2</c:v>
                </c:pt>
                <c:pt idx="307">
                  <c:v>3.36</c:v>
                </c:pt>
                <c:pt idx="308">
                  <c:v>0.51</c:v>
                </c:pt>
                <c:pt idx="309">
                  <c:v>1.86</c:v>
                </c:pt>
                <c:pt idx="310">
                  <c:v>0.35</c:v>
                </c:pt>
                <c:pt idx="311">
                  <c:v>0.65</c:v>
                </c:pt>
                <c:pt idx="312">
                  <c:v>2.41</c:v>
                </c:pt>
                <c:pt idx="313">
                  <c:v>3.56</c:v>
                </c:pt>
                <c:pt idx="314">
                  <c:v>2.77</c:v>
                </c:pt>
                <c:pt idx="315">
                  <c:v>3.4</c:v>
                </c:pt>
                <c:pt idx="316">
                  <c:v>2.14</c:v>
                </c:pt>
                <c:pt idx="317">
                  <c:v>2.88</c:v>
                </c:pt>
                <c:pt idx="318">
                  <c:v>2.89</c:v>
                </c:pt>
                <c:pt idx="319">
                  <c:v>0.71</c:v>
                </c:pt>
                <c:pt idx="320">
                  <c:v>1.72</c:v>
                </c:pt>
                <c:pt idx="321">
                  <c:v>0.32</c:v>
                </c:pt>
                <c:pt idx="322">
                  <c:v>0.62</c:v>
                </c:pt>
                <c:pt idx="323">
                  <c:v>2.2799999999999998</c:v>
                </c:pt>
                <c:pt idx="324">
                  <c:v>3.44</c:v>
                </c:pt>
                <c:pt idx="325">
                  <c:v>2.83</c:v>
                </c:pt>
                <c:pt idx="326">
                  <c:v>3.31</c:v>
                </c:pt>
                <c:pt idx="327">
                  <c:v>1.8</c:v>
                </c:pt>
                <c:pt idx="328">
                  <c:v>2.91</c:v>
                </c:pt>
                <c:pt idx="329">
                  <c:v>2.81</c:v>
                </c:pt>
                <c:pt idx="330">
                  <c:v>0.84</c:v>
                </c:pt>
                <c:pt idx="331">
                  <c:v>2.2200000000000002</c:v>
                </c:pt>
                <c:pt idx="332">
                  <c:v>0.32</c:v>
                </c:pt>
                <c:pt idx="333">
                  <c:v>0.61</c:v>
                </c:pt>
                <c:pt idx="334">
                  <c:v>2.74</c:v>
                </c:pt>
                <c:pt idx="335">
                  <c:v>3.4</c:v>
                </c:pt>
                <c:pt idx="336">
                  <c:v>3.08</c:v>
                </c:pt>
                <c:pt idx="337">
                  <c:v>3.56</c:v>
                </c:pt>
                <c:pt idx="338">
                  <c:v>2.59</c:v>
                </c:pt>
                <c:pt idx="339">
                  <c:v>3.14</c:v>
                </c:pt>
                <c:pt idx="340">
                  <c:v>2.96</c:v>
                </c:pt>
                <c:pt idx="341">
                  <c:v>0.67</c:v>
                </c:pt>
                <c:pt idx="342">
                  <c:v>1.68</c:v>
                </c:pt>
                <c:pt idx="343">
                  <c:v>0.31</c:v>
                </c:pt>
                <c:pt idx="344">
                  <c:v>2.06</c:v>
                </c:pt>
                <c:pt idx="345">
                  <c:v>3.4</c:v>
                </c:pt>
                <c:pt idx="346">
                  <c:v>2.06</c:v>
                </c:pt>
                <c:pt idx="347">
                  <c:v>2.48</c:v>
                </c:pt>
                <c:pt idx="348">
                  <c:v>2.7</c:v>
                </c:pt>
                <c:pt idx="349">
                  <c:v>0.66</c:v>
                </c:pt>
                <c:pt idx="350">
                  <c:v>1.72</c:v>
                </c:pt>
                <c:pt idx="351">
                  <c:v>0.39</c:v>
                </c:pt>
                <c:pt idx="352">
                  <c:v>0.52</c:v>
                </c:pt>
                <c:pt idx="353">
                  <c:v>2.14</c:v>
                </c:pt>
                <c:pt idx="354">
                  <c:v>3.32</c:v>
                </c:pt>
                <c:pt idx="355">
                  <c:v>2.48</c:v>
                </c:pt>
                <c:pt idx="356">
                  <c:v>3.11</c:v>
                </c:pt>
                <c:pt idx="357">
                  <c:v>1.52</c:v>
                </c:pt>
                <c:pt idx="358">
                  <c:v>2.57</c:v>
                </c:pt>
                <c:pt idx="359">
                  <c:v>2.36</c:v>
                </c:pt>
                <c:pt idx="360">
                  <c:v>0.4</c:v>
                </c:pt>
                <c:pt idx="361">
                  <c:v>1.23</c:v>
                </c:pt>
                <c:pt idx="362">
                  <c:v>0.21</c:v>
                </c:pt>
                <c:pt idx="363">
                  <c:v>1.75</c:v>
                </c:pt>
                <c:pt idx="364">
                  <c:v>6.29</c:v>
                </c:pt>
                <c:pt idx="365">
                  <c:v>2.4500000000000002</c:v>
                </c:pt>
                <c:pt idx="366">
                  <c:v>2.95</c:v>
                </c:pt>
                <c:pt idx="367">
                  <c:v>1.28</c:v>
                </c:pt>
                <c:pt idx="368">
                  <c:v>2.3199999999999998</c:v>
                </c:pt>
                <c:pt idx="369">
                  <c:v>1.99</c:v>
                </c:pt>
                <c:pt idx="370">
                  <c:v>1.72</c:v>
                </c:pt>
                <c:pt idx="371">
                  <c:v>3.03</c:v>
                </c:pt>
                <c:pt idx="372">
                  <c:v>0.42</c:v>
                </c:pt>
                <c:pt idx="373">
                  <c:v>3.94</c:v>
                </c:pt>
                <c:pt idx="374">
                  <c:v>6.65</c:v>
                </c:pt>
                <c:pt idx="375">
                  <c:v>5.45</c:v>
                </c:pt>
                <c:pt idx="376">
                  <c:v>6.58</c:v>
                </c:pt>
                <c:pt idx="377">
                  <c:v>5.67</c:v>
                </c:pt>
                <c:pt idx="378">
                  <c:v>5.61</c:v>
                </c:pt>
                <c:pt idx="379">
                  <c:v>4.1500000000000004</c:v>
                </c:pt>
                <c:pt idx="380">
                  <c:v>0.51</c:v>
                </c:pt>
                <c:pt idx="381">
                  <c:v>0.32</c:v>
                </c:pt>
                <c:pt idx="382">
                  <c:v>1.57</c:v>
                </c:pt>
                <c:pt idx="383">
                  <c:v>1.96</c:v>
                </c:pt>
                <c:pt idx="384">
                  <c:v>6.53</c:v>
                </c:pt>
                <c:pt idx="385">
                  <c:v>2.4300000000000002</c:v>
                </c:pt>
                <c:pt idx="386">
                  <c:v>3.48</c:v>
                </c:pt>
                <c:pt idx="387">
                  <c:v>1.86</c:v>
                </c:pt>
                <c:pt idx="388">
                  <c:v>2.58</c:v>
                </c:pt>
                <c:pt idx="389">
                  <c:v>2.29</c:v>
                </c:pt>
                <c:pt idx="390">
                  <c:v>0.47</c:v>
                </c:pt>
                <c:pt idx="391">
                  <c:v>1.4</c:v>
                </c:pt>
                <c:pt idx="392">
                  <c:v>2.09</c:v>
                </c:pt>
                <c:pt idx="393">
                  <c:v>5.41</c:v>
                </c:pt>
                <c:pt idx="394">
                  <c:v>2.79</c:v>
                </c:pt>
                <c:pt idx="395">
                  <c:v>3.45</c:v>
                </c:pt>
                <c:pt idx="396">
                  <c:v>1.45</c:v>
                </c:pt>
                <c:pt idx="397">
                  <c:v>2.77</c:v>
                </c:pt>
                <c:pt idx="398">
                  <c:v>2.13</c:v>
                </c:pt>
                <c:pt idx="399">
                  <c:v>0.2</c:v>
                </c:pt>
                <c:pt idx="400">
                  <c:v>1.53</c:v>
                </c:pt>
                <c:pt idx="401">
                  <c:v>2.27</c:v>
                </c:pt>
                <c:pt idx="402">
                  <c:v>2.7</c:v>
                </c:pt>
                <c:pt idx="403">
                  <c:v>4.1500000000000004</c:v>
                </c:pt>
                <c:pt idx="404">
                  <c:v>3.37</c:v>
                </c:pt>
                <c:pt idx="405">
                  <c:v>4.87</c:v>
                </c:pt>
                <c:pt idx="406">
                  <c:v>3.63</c:v>
                </c:pt>
                <c:pt idx="407">
                  <c:v>3.38</c:v>
                </c:pt>
                <c:pt idx="408">
                  <c:v>3.05</c:v>
                </c:pt>
                <c:pt idx="409">
                  <c:v>0.25</c:v>
                </c:pt>
                <c:pt idx="410">
                  <c:v>3.34</c:v>
                </c:pt>
                <c:pt idx="411">
                  <c:v>0.74</c:v>
                </c:pt>
                <c:pt idx="412">
                  <c:v>1.67</c:v>
                </c:pt>
                <c:pt idx="413">
                  <c:v>0.24</c:v>
                </c:pt>
                <c:pt idx="414">
                  <c:v>2.4</c:v>
                </c:pt>
                <c:pt idx="415">
                  <c:v>4.1399999999999997</c:v>
                </c:pt>
                <c:pt idx="416">
                  <c:v>2.91</c:v>
                </c:pt>
                <c:pt idx="417">
                  <c:v>3.51</c:v>
                </c:pt>
                <c:pt idx="418">
                  <c:v>2.78</c:v>
                </c:pt>
                <c:pt idx="419">
                  <c:v>3.19</c:v>
                </c:pt>
                <c:pt idx="420">
                  <c:v>2.62</c:v>
                </c:pt>
                <c:pt idx="421">
                  <c:v>0.65</c:v>
                </c:pt>
                <c:pt idx="422">
                  <c:v>1.34</c:v>
                </c:pt>
                <c:pt idx="423">
                  <c:v>0.28000000000000003</c:v>
                </c:pt>
                <c:pt idx="424">
                  <c:v>0.44</c:v>
                </c:pt>
                <c:pt idx="425">
                  <c:v>2.0499999999999998</c:v>
                </c:pt>
                <c:pt idx="426">
                  <c:v>3.23</c:v>
                </c:pt>
                <c:pt idx="427">
                  <c:v>2.23</c:v>
                </c:pt>
                <c:pt idx="428">
                  <c:v>2.87</c:v>
                </c:pt>
                <c:pt idx="429">
                  <c:v>1.53</c:v>
                </c:pt>
                <c:pt idx="430">
                  <c:v>2.2599999999999998</c:v>
                </c:pt>
                <c:pt idx="431">
                  <c:v>2.2799999999999998</c:v>
                </c:pt>
                <c:pt idx="432">
                  <c:v>0.49</c:v>
                </c:pt>
                <c:pt idx="433">
                  <c:v>1.51</c:v>
                </c:pt>
                <c:pt idx="434">
                  <c:v>0.23</c:v>
                </c:pt>
                <c:pt idx="435">
                  <c:v>0.55000000000000004</c:v>
                </c:pt>
                <c:pt idx="436">
                  <c:v>1.9</c:v>
                </c:pt>
                <c:pt idx="437">
                  <c:v>3.88</c:v>
                </c:pt>
                <c:pt idx="438">
                  <c:v>2.87</c:v>
                </c:pt>
                <c:pt idx="439">
                  <c:v>3.53</c:v>
                </c:pt>
                <c:pt idx="440">
                  <c:v>1.28</c:v>
                </c:pt>
                <c:pt idx="441">
                  <c:v>2.5299999999999998</c:v>
                </c:pt>
                <c:pt idx="442">
                  <c:v>2.2799999999999998</c:v>
                </c:pt>
                <c:pt idx="443">
                  <c:v>0.79</c:v>
                </c:pt>
                <c:pt idx="444">
                  <c:v>2.0099999999999998</c:v>
                </c:pt>
                <c:pt idx="445">
                  <c:v>0.24</c:v>
                </c:pt>
                <c:pt idx="446">
                  <c:v>0.48</c:v>
                </c:pt>
                <c:pt idx="447">
                  <c:v>2.38</c:v>
                </c:pt>
                <c:pt idx="448">
                  <c:v>3.35</c:v>
                </c:pt>
                <c:pt idx="449">
                  <c:v>2.71</c:v>
                </c:pt>
                <c:pt idx="450">
                  <c:v>3.96</c:v>
                </c:pt>
                <c:pt idx="451">
                  <c:v>2.5</c:v>
                </c:pt>
                <c:pt idx="452">
                  <c:v>2.86</c:v>
                </c:pt>
                <c:pt idx="453">
                  <c:v>2.76</c:v>
                </c:pt>
                <c:pt idx="454">
                  <c:v>0.30499999999999999</c:v>
                </c:pt>
                <c:pt idx="455">
                  <c:v>0.57999999999999996</c:v>
                </c:pt>
                <c:pt idx="456">
                  <c:v>0.56000000000000005</c:v>
                </c:pt>
                <c:pt idx="457">
                  <c:v>1.82</c:v>
                </c:pt>
                <c:pt idx="458">
                  <c:v>2.59</c:v>
                </c:pt>
                <c:pt idx="459">
                  <c:v>4.07</c:v>
                </c:pt>
                <c:pt idx="460">
                  <c:v>3.19</c:v>
                </c:pt>
                <c:pt idx="461">
                  <c:v>3.86</c:v>
                </c:pt>
                <c:pt idx="462">
                  <c:v>1.74</c:v>
                </c:pt>
                <c:pt idx="463">
                  <c:v>3.16</c:v>
                </c:pt>
                <c:pt idx="464">
                  <c:v>2.4900000000000002</c:v>
                </c:pt>
                <c:pt idx="465">
                  <c:v>0.18</c:v>
                </c:pt>
                <c:pt idx="466">
                  <c:v>0.76</c:v>
                </c:pt>
                <c:pt idx="467">
                  <c:v>1.55</c:v>
                </c:pt>
                <c:pt idx="468">
                  <c:v>2.14</c:v>
                </c:pt>
                <c:pt idx="469">
                  <c:v>3.51</c:v>
                </c:pt>
                <c:pt idx="470">
                  <c:v>2.44</c:v>
                </c:pt>
                <c:pt idx="471">
                  <c:v>3.39</c:v>
                </c:pt>
                <c:pt idx="472">
                  <c:v>2.2200000000000002</c:v>
                </c:pt>
                <c:pt idx="473">
                  <c:v>2.4500000000000002</c:v>
                </c:pt>
                <c:pt idx="474">
                  <c:v>2.23</c:v>
                </c:pt>
                <c:pt idx="475">
                  <c:v>0.46</c:v>
                </c:pt>
                <c:pt idx="476">
                  <c:v>1.48</c:v>
                </c:pt>
                <c:pt idx="477">
                  <c:v>0.2</c:v>
                </c:pt>
                <c:pt idx="478">
                  <c:v>0.42</c:v>
                </c:pt>
                <c:pt idx="479">
                  <c:v>2.2799999999999998</c:v>
                </c:pt>
                <c:pt idx="480">
                  <c:v>3.59</c:v>
                </c:pt>
                <c:pt idx="481">
                  <c:v>2.88</c:v>
                </c:pt>
                <c:pt idx="482">
                  <c:v>3.65</c:v>
                </c:pt>
                <c:pt idx="483">
                  <c:v>1.6</c:v>
                </c:pt>
                <c:pt idx="484">
                  <c:v>2.74</c:v>
                </c:pt>
                <c:pt idx="485">
                  <c:v>2.29</c:v>
                </c:pt>
                <c:pt idx="486">
                  <c:v>0.57999999999999996</c:v>
                </c:pt>
                <c:pt idx="487">
                  <c:v>1.33</c:v>
                </c:pt>
                <c:pt idx="489">
                  <c:v>0.42</c:v>
                </c:pt>
                <c:pt idx="490">
                  <c:v>2.33</c:v>
                </c:pt>
                <c:pt idx="491">
                  <c:v>3.55</c:v>
                </c:pt>
                <c:pt idx="492">
                  <c:v>2.7</c:v>
                </c:pt>
                <c:pt idx="493">
                  <c:v>3.49</c:v>
                </c:pt>
                <c:pt idx="494">
                  <c:v>1.42</c:v>
                </c:pt>
                <c:pt idx="495">
                  <c:v>2.72</c:v>
                </c:pt>
                <c:pt idx="496">
                  <c:v>2.15</c:v>
                </c:pt>
                <c:pt idx="497">
                  <c:v>0.7</c:v>
                </c:pt>
                <c:pt idx="498">
                  <c:v>1.43</c:v>
                </c:pt>
                <c:pt idx="499">
                  <c:v>0.24</c:v>
                </c:pt>
                <c:pt idx="500">
                  <c:v>0.4</c:v>
                </c:pt>
                <c:pt idx="501">
                  <c:v>2.44</c:v>
                </c:pt>
                <c:pt idx="502">
                  <c:v>4.05</c:v>
                </c:pt>
                <c:pt idx="503">
                  <c:v>3.01</c:v>
                </c:pt>
                <c:pt idx="504">
                  <c:v>7.07</c:v>
                </c:pt>
                <c:pt idx="505">
                  <c:v>1.85</c:v>
                </c:pt>
                <c:pt idx="506">
                  <c:v>3.4</c:v>
                </c:pt>
                <c:pt idx="507">
                  <c:v>2.57</c:v>
                </c:pt>
                <c:pt idx="508">
                  <c:v>0.47</c:v>
                </c:pt>
                <c:pt idx="509">
                  <c:v>0.73</c:v>
                </c:pt>
                <c:pt idx="510">
                  <c:v>0.79</c:v>
                </c:pt>
                <c:pt idx="511">
                  <c:v>1.72</c:v>
                </c:pt>
                <c:pt idx="512">
                  <c:v>2.68</c:v>
                </c:pt>
                <c:pt idx="513">
                  <c:v>3.91</c:v>
                </c:pt>
                <c:pt idx="514">
                  <c:v>3.05</c:v>
                </c:pt>
                <c:pt idx="515">
                  <c:v>4.13</c:v>
                </c:pt>
                <c:pt idx="516">
                  <c:v>1.9</c:v>
                </c:pt>
                <c:pt idx="517">
                  <c:v>2.96</c:v>
                </c:pt>
                <c:pt idx="518">
                  <c:v>2.38</c:v>
                </c:pt>
                <c:pt idx="519">
                  <c:v>0.75</c:v>
                </c:pt>
                <c:pt idx="520">
                  <c:v>2.29</c:v>
                </c:pt>
                <c:pt idx="521">
                  <c:v>3.73</c:v>
                </c:pt>
                <c:pt idx="522">
                  <c:v>5.8</c:v>
                </c:pt>
                <c:pt idx="523">
                  <c:v>4.62</c:v>
                </c:pt>
                <c:pt idx="524">
                  <c:v>6.16</c:v>
                </c:pt>
                <c:pt idx="525">
                  <c:v>5.19</c:v>
                </c:pt>
                <c:pt idx="526">
                  <c:v>5.0599999999999996</c:v>
                </c:pt>
                <c:pt idx="527">
                  <c:v>3.13</c:v>
                </c:pt>
                <c:pt idx="528">
                  <c:v>0.41</c:v>
                </c:pt>
                <c:pt idx="529">
                  <c:v>0.65</c:v>
                </c:pt>
                <c:pt idx="530">
                  <c:v>0.59</c:v>
                </c:pt>
                <c:pt idx="531">
                  <c:v>2.0099999999999998</c:v>
                </c:pt>
                <c:pt idx="532">
                  <c:v>0.39</c:v>
                </c:pt>
                <c:pt idx="533">
                  <c:v>0.73</c:v>
                </c:pt>
                <c:pt idx="534">
                  <c:v>2.74</c:v>
                </c:pt>
                <c:pt idx="535">
                  <c:v>3.8</c:v>
                </c:pt>
                <c:pt idx="536">
                  <c:v>3.27</c:v>
                </c:pt>
                <c:pt idx="537">
                  <c:v>4.25</c:v>
                </c:pt>
                <c:pt idx="538">
                  <c:v>1.71</c:v>
                </c:pt>
                <c:pt idx="539">
                  <c:v>3.03</c:v>
                </c:pt>
                <c:pt idx="541">
                  <c:v>0.61</c:v>
                </c:pt>
                <c:pt idx="542">
                  <c:v>2.27</c:v>
                </c:pt>
                <c:pt idx="543">
                  <c:v>0.39</c:v>
                </c:pt>
                <c:pt idx="544">
                  <c:v>0.66</c:v>
                </c:pt>
                <c:pt idx="545">
                  <c:v>3</c:v>
                </c:pt>
                <c:pt idx="546">
                  <c:v>3.73</c:v>
                </c:pt>
                <c:pt idx="547">
                  <c:v>3.23</c:v>
                </c:pt>
                <c:pt idx="548">
                  <c:v>4.6900000000000004</c:v>
                </c:pt>
                <c:pt idx="549">
                  <c:v>2.0299999999999998</c:v>
                </c:pt>
                <c:pt idx="550">
                  <c:v>3.16</c:v>
                </c:pt>
                <c:pt idx="551">
                  <c:v>2.39</c:v>
                </c:pt>
                <c:pt idx="552">
                  <c:v>0.81</c:v>
                </c:pt>
                <c:pt idx="553">
                  <c:v>2.5099999999999998</c:v>
                </c:pt>
                <c:pt idx="554">
                  <c:v>0.78</c:v>
                </c:pt>
                <c:pt idx="556">
                  <c:v>3.14</c:v>
                </c:pt>
                <c:pt idx="557">
                  <c:v>4.58</c:v>
                </c:pt>
                <c:pt idx="558">
                  <c:v>3.8</c:v>
                </c:pt>
                <c:pt idx="559">
                  <c:v>4.9800000000000004</c:v>
                </c:pt>
                <c:pt idx="560">
                  <c:v>2.46</c:v>
                </c:pt>
                <c:pt idx="561">
                  <c:v>3.35</c:v>
                </c:pt>
                <c:pt idx="562">
                  <c:v>2.69</c:v>
                </c:pt>
                <c:pt idx="563">
                  <c:v>0.6</c:v>
                </c:pt>
                <c:pt idx="564">
                  <c:v>3.08</c:v>
                </c:pt>
                <c:pt idx="565">
                  <c:v>0.45</c:v>
                </c:pt>
                <c:pt idx="566">
                  <c:v>0.9</c:v>
                </c:pt>
                <c:pt idx="567">
                  <c:v>3.08</c:v>
                </c:pt>
                <c:pt idx="568">
                  <c:v>4.3099999999999996</c:v>
                </c:pt>
                <c:pt idx="569">
                  <c:v>3.43</c:v>
                </c:pt>
                <c:pt idx="570">
                  <c:v>4.8499999999999996</c:v>
                </c:pt>
                <c:pt idx="571">
                  <c:v>2.67</c:v>
                </c:pt>
                <c:pt idx="572">
                  <c:v>3.34</c:v>
                </c:pt>
                <c:pt idx="573">
                  <c:v>2.41</c:v>
                </c:pt>
                <c:pt idx="574">
                  <c:v>0.51</c:v>
                </c:pt>
                <c:pt idx="575">
                  <c:v>2.89</c:v>
                </c:pt>
                <c:pt idx="576">
                  <c:v>0.44</c:v>
                </c:pt>
                <c:pt idx="577">
                  <c:v>0.72</c:v>
                </c:pt>
                <c:pt idx="578">
                  <c:v>2.96</c:v>
                </c:pt>
                <c:pt idx="579">
                  <c:v>4.68</c:v>
                </c:pt>
                <c:pt idx="580">
                  <c:v>3.52</c:v>
                </c:pt>
                <c:pt idx="581">
                  <c:v>6.62</c:v>
                </c:pt>
                <c:pt idx="582">
                  <c:v>4.12</c:v>
                </c:pt>
                <c:pt idx="583">
                  <c:v>3.57</c:v>
                </c:pt>
                <c:pt idx="584">
                  <c:v>2.81</c:v>
                </c:pt>
                <c:pt idx="585">
                  <c:v>0.53</c:v>
                </c:pt>
                <c:pt idx="586">
                  <c:v>2.5299999999999998</c:v>
                </c:pt>
                <c:pt idx="587">
                  <c:v>0.39</c:v>
                </c:pt>
                <c:pt idx="588">
                  <c:v>0.7</c:v>
                </c:pt>
                <c:pt idx="589">
                  <c:v>3.31</c:v>
                </c:pt>
                <c:pt idx="590">
                  <c:v>4.25</c:v>
                </c:pt>
                <c:pt idx="591">
                  <c:v>3.83</c:v>
                </c:pt>
                <c:pt idx="592">
                  <c:v>4.62</c:v>
                </c:pt>
                <c:pt idx="593">
                  <c:v>2.97</c:v>
                </c:pt>
                <c:pt idx="594">
                  <c:v>3.6</c:v>
                </c:pt>
                <c:pt idx="595">
                  <c:v>2.56</c:v>
                </c:pt>
                <c:pt idx="596">
                  <c:v>0.81</c:v>
                </c:pt>
                <c:pt idx="597">
                  <c:v>2.98</c:v>
                </c:pt>
                <c:pt idx="598">
                  <c:v>0.51</c:v>
                </c:pt>
                <c:pt idx="599">
                  <c:v>0.78</c:v>
                </c:pt>
                <c:pt idx="600">
                  <c:v>3.31</c:v>
                </c:pt>
                <c:pt idx="601">
                  <c:v>3.99</c:v>
                </c:pt>
                <c:pt idx="602">
                  <c:v>3.44</c:v>
                </c:pt>
                <c:pt idx="603">
                  <c:v>4.0599999999999996</c:v>
                </c:pt>
                <c:pt idx="604">
                  <c:v>3.59</c:v>
                </c:pt>
                <c:pt idx="605">
                  <c:v>3.41</c:v>
                </c:pt>
                <c:pt idx="606">
                  <c:v>2.2000000000000002</c:v>
                </c:pt>
                <c:pt idx="607">
                  <c:v>0.77</c:v>
                </c:pt>
                <c:pt idx="608">
                  <c:v>2.68</c:v>
                </c:pt>
                <c:pt idx="609">
                  <c:v>0.61</c:v>
                </c:pt>
                <c:pt idx="610">
                  <c:v>1.06</c:v>
                </c:pt>
                <c:pt idx="611">
                  <c:v>3.82</c:v>
                </c:pt>
                <c:pt idx="612">
                  <c:v>5.0199999999999996</c:v>
                </c:pt>
                <c:pt idx="613">
                  <c:v>4.41</c:v>
                </c:pt>
                <c:pt idx="614">
                  <c:v>6.27</c:v>
                </c:pt>
                <c:pt idx="615">
                  <c:v>4.29</c:v>
                </c:pt>
                <c:pt idx="616">
                  <c:v>4.29</c:v>
                </c:pt>
                <c:pt idx="617">
                  <c:v>2.95</c:v>
                </c:pt>
                <c:pt idx="618">
                  <c:v>0.82</c:v>
                </c:pt>
                <c:pt idx="619">
                  <c:v>2.86</c:v>
                </c:pt>
                <c:pt idx="620">
                  <c:v>0.64</c:v>
                </c:pt>
                <c:pt idx="621">
                  <c:v>1.1299999999999999</c:v>
                </c:pt>
                <c:pt idx="622">
                  <c:v>4.09</c:v>
                </c:pt>
                <c:pt idx="623">
                  <c:v>5.32</c:v>
                </c:pt>
                <c:pt idx="624">
                  <c:v>4.66</c:v>
                </c:pt>
                <c:pt idx="625">
                  <c:v>6.59</c:v>
                </c:pt>
                <c:pt idx="626">
                  <c:v>4.53</c:v>
                </c:pt>
                <c:pt idx="627">
                  <c:v>4.5199999999999996</c:v>
                </c:pt>
                <c:pt idx="628">
                  <c:v>3.13</c:v>
                </c:pt>
                <c:pt idx="629">
                  <c:v>0.83</c:v>
                </c:pt>
                <c:pt idx="630">
                  <c:v>2.68</c:v>
                </c:pt>
                <c:pt idx="631">
                  <c:v>0.64</c:v>
                </c:pt>
                <c:pt idx="632">
                  <c:v>0.95</c:v>
                </c:pt>
                <c:pt idx="633">
                  <c:v>4.7300000000000004</c:v>
                </c:pt>
                <c:pt idx="634">
                  <c:v>6.51</c:v>
                </c:pt>
                <c:pt idx="635">
                  <c:v>5.29</c:v>
                </c:pt>
                <c:pt idx="636">
                  <c:v>5.89</c:v>
                </c:pt>
                <c:pt idx="637">
                  <c:v>3.04</c:v>
                </c:pt>
                <c:pt idx="638">
                  <c:v>5.2</c:v>
                </c:pt>
                <c:pt idx="639">
                  <c:v>3.45</c:v>
                </c:pt>
                <c:pt idx="640">
                  <c:v>0.59</c:v>
                </c:pt>
                <c:pt idx="641">
                  <c:v>3.09</c:v>
                </c:pt>
                <c:pt idx="642">
                  <c:v>0.86</c:v>
                </c:pt>
                <c:pt idx="643">
                  <c:v>3.5</c:v>
                </c:pt>
                <c:pt idx="644">
                  <c:v>5.6</c:v>
                </c:pt>
                <c:pt idx="645">
                  <c:v>4.24</c:v>
                </c:pt>
                <c:pt idx="646">
                  <c:v>3.65</c:v>
                </c:pt>
                <c:pt idx="658">
                  <c:v>0.61</c:v>
                </c:pt>
                <c:pt idx="659">
                  <c:v>1.77</c:v>
                </c:pt>
                <c:pt idx="660">
                  <c:v>0.32</c:v>
                </c:pt>
                <c:pt idx="661">
                  <c:v>0.57999999999999996</c:v>
                </c:pt>
                <c:pt idx="662">
                  <c:v>2.63</c:v>
                </c:pt>
                <c:pt idx="663">
                  <c:v>4.18</c:v>
                </c:pt>
                <c:pt idx="664">
                  <c:v>2.71</c:v>
                </c:pt>
                <c:pt idx="665">
                  <c:v>3.77</c:v>
                </c:pt>
                <c:pt idx="666">
                  <c:v>2.2799999999999998</c:v>
                </c:pt>
                <c:pt idx="667">
                  <c:v>2.85</c:v>
                </c:pt>
                <c:pt idx="668">
                  <c:v>3.03</c:v>
                </c:pt>
                <c:pt idx="669">
                  <c:v>1.2</c:v>
                </c:pt>
                <c:pt idx="670">
                  <c:v>1.56</c:v>
                </c:pt>
                <c:pt idx="671">
                  <c:v>0.21</c:v>
                </c:pt>
                <c:pt idx="672">
                  <c:v>0.48</c:v>
                </c:pt>
                <c:pt idx="673">
                  <c:v>2.0699999999999998</c:v>
                </c:pt>
                <c:pt idx="674">
                  <c:v>3.58</c:v>
                </c:pt>
                <c:pt idx="675">
                  <c:v>2.4300000000000002</c:v>
                </c:pt>
                <c:pt idx="676">
                  <c:v>3.3</c:v>
                </c:pt>
                <c:pt idx="677">
                  <c:v>1.74</c:v>
                </c:pt>
                <c:pt idx="678">
                  <c:v>2.57</c:v>
                </c:pt>
                <c:pt idx="679">
                  <c:v>2.58</c:v>
                </c:pt>
                <c:pt idx="680">
                  <c:v>0.61</c:v>
                </c:pt>
                <c:pt idx="681">
                  <c:v>1.67</c:v>
                </c:pt>
                <c:pt idx="682">
                  <c:v>0.28999999999999998</c:v>
                </c:pt>
                <c:pt idx="683">
                  <c:v>0.6</c:v>
                </c:pt>
                <c:pt idx="684">
                  <c:v>2.3199999999999998</c:v>
                </c:pt>
                <c:pt idx="685">
                  <c:v>4.28</c:v>
                </c:pt>
                <c:pt idx="686">
                  <c:v>2.84</c:v>
                </c:pt>
                <c:pt idx="687">
                  <c:v>3.54</c:v>
                </c:pt>
                <c:pt idx="688">
                  <c:v>1.63</c:v>
                </c:pt>
                <c:pt idx="689">
                  <c:v>2.72</c:v>
                </c:pt>
                <c:pt idx="690">
                  <c:v>2.35</c:v>
                </c:pt>
                <c:pt idx="691">
                  <c:v>0.63</c:v>
                </c:pt>
                <c:pt idx="692">
                  <c:v>1.82</c:v>
                </c:pt>
                <c:pt idx="693">
                  <c:v>0.3</c:v>
                </c:pt>
                <c:pt idx="694">
                  <c:v>0.53</c:v>
                </c:pt>
                <c:pt idx="695">
                  <c:v>2.4500000000000002</c:v>
                </c:pt>
                <c:pt idx="696">
                  <c:v>3.6</c:v>
                </c:pt>
                <c:pt idx="697">
                  <c:v>2.83</c:v>
                </c:pt>
                <c:pt idx="698">
                  <c:v>3.18</c:v>
                </c:pt>
                <c:pt idx="699">
                  <c:v>1.88</c:v>
                </c:pt>
                <c:pt idx="700">
                  <c:v>2.98</c:v>
                </c:pt>
                <c:pt idx="701">
                  <c:v>2.65</c:v>
                </c:pt>
                <c:pt idx="702">
                  <c:v>1.01</c:v>
                </c:pt>
                <c:pt idx="703">
                  <c:v>2.57</c:v>
                </c:pt>
                <c:pt idx="704">
                  <c:v>3.42</c:v>
                </c:pt>
                <c:pt idx="705">
                  <c:v>2.75</c:v>
                </c:pt>
                <c:pt idx="706">
                  <c:v>3.15</c:v>
                </c:pt>
                <c:pt idx="707">
                  <c:v>3.29</c:v>
                </c:pt>
                <c:pt idx="708">
                  <c:v>0.59</c:v>
                </c:pt>
                <c:pt idx="709">
                  <c:v>1.56</c:v>
                </c:pt>
                <c:pt idx="710">
                  <c:v>0.28000000000000003</c:v>
                </c:pt>
                <c:pt idx="711">
                  <c:v>1.98</c:v>
                </c:pt>
                <c:pt idx="712">
                  <c:v>3.55</c:v>
                </c:pt>
                <c:pt idx="713">
                  <c:v>2.56</c:v>
                </c:pt>
                <c:pt idx="714">
                  <c:v>12.42</c:v>
                </c:pt>
                <c:pt idx="715">
                  <c:v>1.87</c:v>
                </c:pt>
                <c:pt idx="716">
                  <c:v>3.01</c:v>
                </c:pt>
                <c:pt idx="717">
                  <c:v>2.6</c:v>
                </c:pt>
                <c:pt idx="718">
                  <c:v>1.35</c:v>
                </c:pt>
                <c:pt idx="719">
                  <c:v>2.2799999999999998</c:v>
                </c:pt>
                <c:pt idx="720">
                  <c:v>0.22</c:v>
                </c:pt>
                <c:pt idx="721">
                  <c:v>0.71</c:v>
                </c:pt>
                <c:pt idx="722">
                  <c:v>2.77</c:v>
                </c:pt>
                <c:pt idx="723">
                  <c:v>3.9</c:v>
                </c:pt>
                <c:pt idx="724">
                  <c:v>3.04</c:v>
                </c:pt>
                <c:pt idx="725">
                  <c:v>4.28</c:v>
                </c:pt>
                <c:pt idx="726">
                  <c:v>3.28</c:v>
                </c:pt>
                <c:pt idx="727">
                  <c:v>3.26</c:v>
                </c:pt>
                <c:pt idx="728">
                  <c:v>3.16</c:v>
                </c:pt>
                <c:pt idx="729">
                  <c:v>0.52</c:v>
                </c:pt>
                <c:pt idx="730">
                  <c:v>1.56</c:v>
                </c:pt>
                <c:pt idx="731">
                  <c:v>0.21</c:v>
                </c:pt>
                <c:pt idx="732">
                  <c:v>0.46</c:v>
                </c:pt>
                <c:pt idx="733">
                  <c:v>2</c:v>
                </c:pt>
                <c:pt idx="734">
                  <c:v>3.57</c:v>
                </c:pt>
                <c:pt idx="735">
                  <c:v>2.41</c:v>
                </c:pt>
                <c:pt idx="736">
                  <c:v>3.21</c:v>
                </c:pt>
                <c:pt idx="737">
                  <c:v>1.55</c:v>
                </c:pt>
                <c:pt idx="738">
                  <c:v>2.4500000000000002</c:v>
                </c:pt>
                <c:pt idx="750">
                  <c:v>0.56000000000000005</c:v>
                </c:pt>
                <c:pt idx="751">
                  <c:v>1.52</c:v>
                </c:pt>
                <c:pt idx="752">
                  <c:v>0.18</c:v>
                </c:pt>
                <c:pt idx="753">
                  <c:v>0.48</c:v>
                </c:pt>
                <c:pt idx="754">
                  <c:v>1.93</c:v>
                </c:pt>
                <c:pt idx="755">
                  <c:v>3.56</c:v>
                </c:pt>
                <c:pt idx="756">
                  <c:v>2.39</c:v>
                </c:pt>
                <c:pt idx="757">
                  <c:v>3.09</c:v>
                </c:pt>
                <c:pt idx="758">
                  <c:v>1.52</c:v>
                </c:pt>
                <c:pt idx="759">
                  <c:v>2.4</c:v>
                </c:pt>
                <c:pt idx="760">
                  <c:v>2.23</c:v>
                </c:pt>
                <c:pt idx="761">
                  <c:v>0.65</c:v>
                </c:pt>
                <c:pt idx="762">
                  <c:v>1.46</c:v>
                </c:pt>
                <c:pt idx="763">
                  <c:v>0.17</c:v>
                </c:pt>
                <c:pt idx="764">
                  <c:v>0.47</c:v>
                </c:pt>
                <c:pt idx="765">
                  <c:v>2.12</c:v>
                </c:pt>
                <c:pt idx="766">
                  <c:v>3.42</c:v>
                </c:pt>
                <c:pt idx="767">
                  <c:v>2.48</c:v>
                </c:pt>
                <c:pt idx="768">
                  <c:v>3.28</c:v>
                </c:pt>
                <c:pt idx="769">
                  <c:v>1.41</c:v>
                </c:pt>
                <c:pt idx="770">
                  <c:v>2.5299999999999998</c:v>
                </c:pt>
                <c:pt idx="771">
                  <c:v>2.0699999999999998</c:v>
                </c:pt>
                <c:pt idx="772">
                  <c:v>0.53</c:v>
                </c:pt>
                <c:pt idx="773">
                  <c:v>1.47</c:v>
                </c:pt>
                <c:pt idx="774">
                  <c:v>0.18</c:v>
                </c:pt>
                <c:pt idx="775">
                  <c:v>0.48</c:v>
                </c:pt>
                <c:pt idx="776">
                  <c:v>2.39</c:v>
                </c:pt>
                <c:pt idx="777">
                  <c:v>3.17</c:v>
                </c:pt>
                <c:pt idx="778">
                  <c:v>2.65</c:v>
                </c:pt>
                <c:pt idx="779">
                  <c:v>3.4</c:v>
                </c:pt>
                <c:pt idx="780">
                  <c:v>1.56</c:v>
                </c:pt>
                <c:pt idx="781">
                  <c:v>2.5499999999999998</c:v>
                </c:pt>
                <c:pt idx="782">
                  <c:v>2.0699999999999998</c:v>
                </c:pt>
                <c:pt idx="783">
                  <c:v>0.57999999999999996</c:v>
                </c:pt>
                <c:pt idx="784">
                  <c:v>1.61</c:v>
                </c:pt>
                <c:pt idx="785">
                  <c:v>0.14000000000000001</c:v>
                </c:pt>
                <c:pt idx="786">
                  <c:v>0.4</c:v>
                </c:pt>
                <c:pt idx="787">
                  <c:v>2.44</c:v>
                </c:pt>
                <c:pt idx="788">
                  <c:v>3.16</c:v>
                </c:pt>
                <c:pt idx="789">
                  <c:v>2.77</c:v>
                </c:pt>
                <c:pt idx="790">
                  <c:v>3.44</c:v>
                </c:pt>
                <c:pt idx="791">
                  <c:v>1.51</c:v>
                </c:pt>
                <c:pt idx="792">
                  <c:v>2.7</c:v>
                </c:pt>
                <c:pt idx="793">
                  <c:v>2.3199999999999998</c:v>
                </c:pt>
                <c:pt idx="794">
                  <c:v>0.56999999999999995</c:v>
                </c:pt>
                <c:pt idx="795">
                  <c:v>1.6</c:v>
                </c:pt>
                <c:pt idx="796">
                  <c:v>0.18</c:v>
                </c:pt>
                <c:pt idx="797">
                  <c:v>0.49</c:v>
                </c:pt>
                <c:pt idx="798">
                  <c:v>2.91</c:v>
                </c:pt>
                <c:pt idx="799">
                  <c:v>3.56</c:v>
                </c:pt>
                <c:pt idx="800">
                  <c:v>3.24</c:v>
                </c:pt>
                <c:pt idx="801">
                  <c:v>4.09</c:v>
                </c:pt>
                <c:pt idx="802">
                  <c:v>1.74</c:v>
                </c:pt>
                <c:pt idx="803">
                  <c:v>3.06</c:v>
                </c:pt>
                <c:pt idx="804">
                  <c:v>2.5</c:v>
                </c:pt>
                <c:pt idx="810">
                  <c:v>0.65</c:v>
                </c:pt>
                <c:pt idx="811">
                  <c:v>2</c:v>
                </c:pt>
                <c:pt idx="812">
                  <c:v>0.18</c:v>
                </c:pt>
                <c:pt idx="813">
                  <c:v>0.52</c:v>
                </c:pt>
                <c:pt idx="814">
                  <c:v>2.67</c:v>
                </c:pt>
                <c:pt idx="815">
                  <c:v>3.69</c:v>
                </c:pt>
                <c:pt idx="816">
                  <c:v>3.27</c:v>
                </c:pt>
                <c:pt idx="817">
                  <c:v>4.03</c:v>
                </c:pt>
                <c:pt idx="818">
                  <c:v>2.02</c:v>
                </c:pt>
                <c:pt idx="819">
                  <c:v>3.08</c:v>
                </c:pt>
                <c:pt idx="820">
                  <c:v>2.4500000000000002</c:v>
                </c:pt>
                <c:pt idx="821">
                  <c:v>0.63</c:v>
                </c:pt>
                <c:pt idx="822">
                  <c:v>2.39</c:v>
                </c:pt>
                <c:pt idx="823">
                  <c:v>0.24</c:v>
                </c:pt>
                <c:pt idx="824">
                  <c:v>2.75</c:v>
                </c:pt>
                <c:pt idx="825">
                  <c:v>4.34</c:v>
                </c:pt>
                <c:pt idx="826">
                  <c:v>3.29</c:v>
                </c:pt>
                <c:pt idx="827">
                  <c:v>4.51</c:v>
                </c:pt>
                <c:pt idx="828">
                  <c:v>2.59</c:v>
                </c:pt>
                <c:pt idx="829">
                  <c:v>3.16</c:v>
                </c:pt>
                <c:pt idx="830">
                  <c:v>2.37</c:v>
                </c:pt>
                <c:pt idx="835">
                  <c:v>0.51</c:v>
                </c:pt>
                <c:pt idx="836">
                  <c:v>2.73</c:v>
                </c:pt>
                <c:pt idx="837">
                  <c:v>0.41</c:v>
                </c:pt>
                <c:pt idx="838">
                  <c:v>3.17</c:v>
                </c:pt>
                <c:pt idx="839">
                  <c:v>4.05</c:v>
                </c:pt>
                <c:pt idx="840">
                  <c:v>3.25</c:v>
                </c:pt>
                <c:pt idx="841">
                  <c:v>4.37</c:v>
                </c:pt>
                <c:pt idx="842">
                  <c:v>2</c:v>
                </c:pt>
                <c:pt idx="843">
                  <c:v>3.23</c:v>
                </c:pt>
                <c:pt idx="844">
                  <c:v>2.4500000000000002</c:v>
                </c:pt>
                <c:pt idx="850">
                  <c:v>0.61</c:v>
                </c:pt>
                <c:pt idx="851">
                  <c:v>2.98</c:v>
                </c:pt>
                <c:pt idx="852">
                  <c:v>0.35</c:v>
                </c:pt>
                <c:pt idx="853">
                  <c:v>2.85</c:v>
                </c:pt>
                <c:pt idx="854">
                  <c:v>4.3600000000000003</c:v>
                </c:pt>
                <c:pt idx="855">
                  <c:v>3.3</c:v>
                </c:pt>
                <c:pt idx="856">
                  <c:v>4.46</c:v>
                </c:pt>
                <c:pt idx="857">
                  <c:v>2.5099999999999998</c:v>
                </c:pt>
                <c:pt idx="858">
                  <c:v>3.14</c:v>
                </c:pt>
                <c:pt idx="859">
                  <c:v>2.68</c:v>
                </c:pt>
                <c:pt idx="865">
                  <c:v>0.45</c:v>
                </c:pt>
                <c:pt idx="866">
                  <c:v>2.8</c:v>
                </c:pt>
                <c:pt idx="867">
                  <c:v>0.36</c:v>
                </c:pt>
                <c:pt idx="868">
                  <c:v>2.88</c:v>
                </c:pt>
                <c:pt idx="869">
                  <c:v>3.69</c:v>
                </c:pt>
                <c:pt idx="870">
                  <c:v>3.18</c:v>
                </c:pt>
                <c:pt idx="871">
                  <c:v>4.51</c:v>
                </c:pt>
                <c:pt idx="872">
                  <c:v>2.56</c:v>
                </c:pt>
                <c:pt idx="873">
                  <c:v>3.15</c:v>
                </c:pt>
                <c:pt idx="874">
                  <c:v>2.5499999999999998</c:v>
                </c:pt>
                <c:pt idx="880">
                  <c:v>0.49</c:v>
                </c:pt>
                <c:pt idx="881">
                  <c:v>0.35</c:v>
                </c:pt>
                <c:pt idx="882">
                  <c:v>2.2999999999999998</c:v>
                </c:pt>
                <c:pt idx="883">
                  <c:v>0.35</c:v>
                </c:pt>
                <c:pt idx="884">
                  <c:v>0.33</c:v>
                </c:pt>
                <c:pt idx="885">
                  <c:v>3.33</c:v>
                </c:pt>
                <c:pt idx="886">
                  <c:v>3.71</c:v>
                </c:pt>
                <c:pt idx="887">
                  <c:v>3.5</c:v>
                </c:pt>
                <c:pt idx="888">
                  <c:v>5.28</c:v>
                </c:pt>
                <c:pt idx="889">
                  <c:v>2.63</c:v>
                </c:pt>
                <c:pt idx="890">
                  <c:v>3.37</c:v>
                </c:pt>
                <c:pt idx="896">
                  <c:v>0.91</c:v>
                </c:pt>
                <c:pt idx="897">
                  <c:v>0.4</c:v>
                </c:pt>
                <c:pt idx="898">
                  <c:v>2.1800000000000002</c:v>
                </c:pt>
                <c:pt idx="899">
                  <c:v>2.1800000000000002</c:v>
                </c:pt>
                <c:pt idx="900">
                  <c:v>0.38</c:v>
                </c:pt>
                <c:pt idx="901">
                  <c:v>4.08</c:v>
                </c:pt>
                <c:pt idx="902">
                  <c:v>5.37</c:v>
                </c:pt>
                <c:pt idx="903">
                  <c:v>4.1100000000000003</c:v>
                </c:pt>
                <c:pt idx="904">
                  <c:v>7.69</c:v>
                </c:pt>
                <c:pt idx="905">
                  <c:v>4.2699999999999996</c:v>
                </c:pt>
                <c:pt idx="906">
                  <c:v>3.78</c:v>
                </c:pt>
                <c:pt idx="912">
                  <c:v>0.56000000000000005</c:v>
                </c:pt>
                <c:pt idx="913">
                  <c:v>0.35</c:v>
                </c:pt>
                <c:pt idx="914">
                  <c:v>1.94</c:v>
                </c:pt>
                <c:pt idx="915">
                  <c:v>0.28000000000000003</c:v>
                </c:pt>
                <c:pt idx="916">
                  <c:v>2.76</c:v>
                </c:pt>
                <c:pt idx="917">
                  <c:v>3.96</c:v>
                </c:pt>
                <c:pt idx="918">
                  <c:v>0.6</c:v>
                </c:pt>
                <c:pt idx="919">
                  <c:v>2.5299999999999998</c:v>
                </c:pt>
                <c:pt idx="920">
                  <c:v>3.05</c:v>
                </c:pt>
                <c:pt idx="921">
                  <c:v>3.3</c:v>
                </c:pt>
                <c:pt idx="927">
                  <c:v>0.77</c:v>
                </c:pt>
                <c:pt idx="928">
                  <c:v>0.39</c:v>
                </c:pt>
                <c:pt idx="929">
                  <c:v>2.12</c:v>
                </c:pt>
                <c:pt idx="930">
                  <c:v>0.35</c:v>
                </c:pt>
                <c:pt idx="931">
                  <c:v>3.11</c:v>
                </c:pt>
                <c:pt idx="932">
                  <c:v>3.77</c:v>
                </c:pt>
                <c:pt idx="933">
                  <c:v>3.34</c:v>
                </c:pt>
                <c:pt idx="934">
                  <c:v>5.87</c:v>
                </c:pt>
                <c:pt idx="935">
                  <c:v>2.99</c:v>
                </c:pt>
                <c:pt idx="936">
                  <c:v>3.44</c:v>
                </c:pt>
                <c:pt idx="937">
                  <c:v>2.88</c:v>
                </c:pt>
                <c:pt idx="943">
                  <c:v>0.61</c:v>
                </c:pt>
                <c:pt idx="944">
                  <c:v>0.4</c:v>
                </c:pt>
                <c:pt idx="945">
                  <c:v>2.08</c:v>
                </c:pt>
                <c:pt idx="946">
                  <c:v>0.49</c:v>
                </c:pt>
                <c:pt idx="947">
                  <c:v>3.2</c:v>
                </c:pt>
                <c:pt idx="948">
                  <c:v>4.72</c:v>
                </c:pt>
                <c:pt idx="949">
                  <c:v>3.71</c:v>
                </c:pt>
                <c:pt idx="950">
                  <c:v>6.09</c:v>
                </c:pt>
                <c:pt idx="951">
                  <c:v>2.78</c:v>
                </c:pt>
                <c:pt idx="952">
                  <c:v>3.59</c:v>
                </c:pt>
                <c:pt idx="953">
                  <c:v>3.06</c:v>
                </c:pt>
                <c:pt idx="959">
                  <c:v>0.76</c:v>
                </c:pt>
                <c:pt idx="960">
                  <c:v>0.4</c:v>
                </c:pt>
                <c:pt idx="961">
                  <c:v>2.29</c:v>
                </c:pt>
                <c:pt idx="962">
                  <c:v>0.44</c:v>
                </c:pt>
                <c:pt idx="963">
                  <c:v>3.67</c:v>
                </c:pt>
                <c:pt idx="964">
                  <c:v>4.5999999999999996</c:v>
                </c:pt>
                <c:pt idx="965">
                  <c:v>3.74</c:v>
                </c:pt>
                <c:pt idx="966">
                  <c:v>5.22</c:v>
                </c:pt>
                <c:pt idx="967">
                  <c:v>2.8</c:v>
                </c:pt>
                <c:pt idx="968">
                  <c:v>3.61</c:v>
                </c:pt>
                <c:pt idx="969">
                  <c:v>2.84</c:v>
                </c:pt>
                <c:pt idx="975">
                  <c:v>0.66</c:v>
                </c:pt>
                <c:pt idx="976">
                  <c:v>0.38</c:v>
                </c:pt>
                <c:pt idx="977">
                  <c:v>1.74</c:v>
                </c:pt>
                <c:pt idx="978">
                  <c:v>0.24</c:v>
                </c:pt>
                <c:pt idx="979">
                  <c:v>2.35</c:v>
                </c:pt>
                <c:pt idx="980">
                  <c:v>4.2</c:v>
                </c:pt>
                <c:pt idx="981">
                  <c:v>2.67</c:v>
                </c:pt>
                <c:pt idx="982">
                  <c:v>4.03</c:v>
                </c:pt>
                <c:pt idx="983">
                  <c:v>2.2200000000000002</c:v>
                </c:pt>
                <c:pt idx="984">
                  <c:v>2.8</c:v>
                </c:pt>
                <c:pt idx="985">
                  <c:v>3.11</c:v>
                </c:pt>
                <c:pt idx="986">
                  <c:v>0.48</c:v>
                </c:pt>
                <c:pt idx="987">
                  <c:v>0.35</c:v>
                </c:pt>
                <c:pt idx="988">
                  <c:v>1.67</c:v>
                </c:pt>
                <c:pt idx="989">
                  <c:v>0.25</c:v>
                </c:pt>
                <c:pt idx="990">
                  <c:v>2.58</c:v>
                </c:pt>
                <c:pt idx="992">
                  <c:v>3.05</c:v>
                </c:pt>
                <c:pt idx="993">
                  <c:v>3.92</c:v>
                </c:pt>
                <c:pt idx="994">
                  <c:v>1.81</c:v>
                </c:pt>
                <c:pt idx="995">
                  <c:v>3.12</c:v>
                </c:pt>
                <c:pt idx="996">
                  <c:v>2.54</c:v>
                </c:pt>
                <c:pt idx="1002">
                  <c:v>0.52</c:v>
                </c:pt>
                <c:pt idx="1003">
                  <c:v>0.38</c:v>
                </c:pt>
                <c:pt idx="1004">
                  <c:v>1.89</c:v>
                </c:pt>
                <c:pt idx="1005">
                  <c:v>0.3</c:v>
                </c:pt>
                <c:pt idx="1006">
                  <c:v>2.61</c:v>
                </c:pt>
                <c:pt idx="1007">
                  <c:v>3.67</c:v>
                </c:pt>
                <c:pt idx="1008">
                  <c:v>3.49</c:v>
                </c:pt>
                <c:pt idx="1009">
                  <c:v>3.4</c:v>
                </c:pt>
                <c:pt idx="1010">
                  <c:v>1.78</c:v>
                </c:pt>
                <c:pt idx="1011">
                  <c:v>3.01</c:v>
                </c:pt>
                <c:pt idx="1012">
                  <c:v>2.85</c:v>
                </c:pt>
                <c:pt idx="1017">
                  <c:v>0.67</c:v>
                </c:pt>
                <c:pt idx="1018">
                  <c:v>0.38</c:v>
                </c:pt>
                <c:pt idx="1019">
                  <c:v>1.6</c:v>
                </c:pt>
                <c:pt idx="1020">
                  <c:v>0.27</c:v>
                </c:pt>
                <c:pt idx="1021">
                  <c:v>2.2599999999999998</c:v>
                </c:pt>
                <c:pt idx="1022">
                  <c:v>4.13</c:v>
                </c:pt>
                <c:pt idx="1023">
                  <c:v>2.86</c:v>
                </c:pt>
                <c:pt idx="1024">
                  <c:v>3.59</c:v>
                </c:pt>
                <c:pt idx="1025">
                  <c:v>1.99</c:v>
                </c:pt>
                <c:pt idx="1026">
                  <c:v>2.94</c:v>
                </c:pt>
                <c:pt idx="1027">
                  <c:v>2.87</c:v>
                </c:pt>
                <c:pt idx="1033">
                  <c:v>0.88</c:v>
                </c:pt>
                <c:pt idx="1034">
                  <c:v>0.43</c:v>
                </c:pt>
                <c:pt idx="1035">
                  <c:v>1.57</c:v>
                </c:pt>
                <c:pt idx="1036">
                  <c:v>0.24</c:v>
                </c:pt>
                <c:pt idx="1037">
                  <c:v>2.14</c:v>
                </c:pt>
                <c:pt idx="1038">
                  <c:v>3.82</c:v>
                </c:pt>
                <c:pt idx="1039">
                  <c:v>2.54</c:v>
                </c:pt>
                <c:pt idx="1040">
                  <c:v>3.49</c:v>
                </c:pt>
                <c:pt idx="1041">
                  <c:v>2.65</c:v>
                </c:pt>
                <c:pt idx="1042">
                  <c:v>2.7</c:v>
                </c:pt>
                <c:pt idx="1043">
                  <c:v>2.73</c:v>
                </c:pt>
                <c:pt idx="1044">
                  <c:v>0.67</c:v>
                </c:pt>
                <c:pt idx="1045">
                  <c:v>0.42</c:v>
                </c:pt>
                <c:pt idx="1046">
                  <c:v>1.83</c:v>
                </c:pt>
                <c:pt idx="1047">
                  <c:v>0.24</c:v>
                </c:pt>
                <c:pt idx="1048">
                  <c:v>2.63</c:v>
                </c:pt>
                <c:pt idx="1049">
                  <c:v>3.86</c:v>
                </c:pt>
                <c:pt idx="1050">
                  <c:v>3.13</c:v>
                </c:pt>
                <c:pt idx="1051">
                  <c:v>4.08</c:v>
                </c:pt>
                <c:pt idx="1053">
                  <c:v>3.14</c:v>
                </c:pt>
                <c:pt idx="1054">
                  <c:v>2.68</c:v>
                </c:pt>
                <c:pt idx="1059">
                  <c:v>0.56000000000000005</c:v>
                </c:pt>
                <c:pt idx="1060">
                  <c:v>0.4</c:v>
                </c:pt>
                <c:pt idx="1061">
                  <c:v>1.62</c:v>
                </c:pt>
                <c:pt idx="1062">
                  <c:v>2.38</c:v>
                </c:pt>
                <c:pt idx="1063">
                  <c:v>3.57</c:v>
                </c:pt>
                <c:pt idx="1064">
                  <c:v>2.71</c:v>
                </c:pt>
                <c:pt idx="1065">
                  <c:v>3.16</c:v>
                </c:pt>
                <c:pt idx="1066">
                  <c:v>1.39</c:v>
                </c:pt>
                <c:pt idx="1067">
                  <c:v>2.7</c:v>
                </c:pt>
                <c:pt idx="1068">
                  <c:v>2.37</c:v>
                </c:pt>
                <c:pt idx="1069">
                  <c:v>0.24</c:v>
                </c:pt>
                <c:pt idx="1075">
                  <c:v>0.53</c:v>
                </c:pt>
                <c:pt idx="1076">
                  <c:v>0.4</c:v>
                </c:pt>
                <c:pt idx="1077">
                  <c:v>1.75</c:v>
                </c:pt>
                <c:pt idx="1078">
                  <c:v>0.25</c:v>
                </c:pt>
                <c:pt idx="1079">
                  <c:v>2.16</c:v>
                </c:pt>
                <c:pt idx="1080">
                  <c:v>3.72</c:v>
                </c:pt>
                <c:pt idx="1081">
                  <c:v>2.62</c:v>
                </c:pt>
                <c:pt idx="1082">
                  <c:v>3.18</c:v>
                </c:pt>
                <c:pt idx="1083">
                  <c:v>1.29</c:v>
                </c:pt>
                <c:pt idx="1084">
                  <c:v>2.5</c:v>
                </c:pt>
                <c:pt idx="1085">
                  <c:v>2.31</c:v>
                </c:pt>
                <c:pt idx="1090">
                  <c:v>0.54</c:v>
                </c:pt>
                <c:pt idx="1091">
                  <c:v>0.4</c:v>
                </c:pt>
                <c:pt idx="1092">
                  <c:v>1.51</c:v>
                </c:pt>
                <c:pt idx="1093">
                  <c:v>0.23</c:v>
                </c:pt>
                <c:pt idx="1094">
                  <c:v>2.0699999999999998</c:v>
                </c:pt>
                <c:pt idx="1095">
                  <c:v>3.37</c:v>
                </c:pt>
                <c:pt idx="1096">
                  <c:v>2.52</c:v>
                </c:pt>
                <c:pt idx="1097">
                  <c:v>3.1</c:v>
                </c:pt>
                <c:pt idx="1098">
                  <c:v>1.34</c:v>
                </c:pt>
                <c:pt idx="1099">
                  <c:v>2.48</c:v>
                </c:pt>
                <c:pt idx="1100">
                  <c:v>2.21</c:v>
                </c:pt>
                <c:pt idx="1101">
                  <c:v>0.39</c:v>
                </c:pt>
                <c:pt idx="1102">
                  <c:v>1.45</c:v>
                </c:pt>
                <c:pt idx="1103">
                  <c:v>0.32</c:v>
                </c:pt>
                <c:pt idx="1104">
                  <c:v>3.94</c:v>
                </c:pt>
                <c:pt idx="1105">
                  <c:v>1.61</c:v>
                </c:pt>
                <c:pt idx="1106">
                  <c:v>0.49</c:v>
                </c:pt>
                <c:pt idx="1107">
                  <c:v>0.37</c:v>
                </c:pt>
                <c:pt idx="1108">
                  <c:v>1.5</c:v>
                </c:pt>
                <c:pt idx="1109">
                  <c:v>0.22</c:v>
                </c:pt>
                <c:pt idx="1110">
                  <c:v>2.34</c:v>
                </c:pt>
                <c:pt idx="1111">
                  <c:v>3.7</c:v>
                </c:pt>
                <c:pt idx="1112">
                  <c:v>2.71</c:v>
                </c:pt>
                <c:pt idx="1113">
                  <c:v>3.44</c:v>
                </c:pt>
                <c:pt idx="1114">
                  <c:v>1.29</c:v>
                </c:pt>
                <c:pt idx="1115">
                  <c:v>2.67</c:v>
                </c:pt>
                <c:pt idx="1116">
                  <c:v>2.11</c:v>
                </c:pt>
                <c:pt idx="1122">
                  <c:v>0.48</c:v>
                </c:pt>
                <c:pt idx="1123">
                  <c:v>0.37</c:v>
                </c:pt>
                <c:pt idx="1124">
                  <c:v>1.51</c:v>
                </c:pt>
                <c:pt idx="1125">
                  <c:v>0.2</c:v>
                </c:pt>
                <c:pt idx="1126">
                  <c:v>2.46</c:v>
                </c:pt>
                <c:pt idx="1127">
                  <c:v>3.64</c:v>
                </c:pt>
                <c:pt idx="1128">
                  <c:v>2.78</c:v>
                </c:pt>
                <c:pt idx="1129">
                  <c:v>3.43</c:v>
                </c:pt>
                <c:pt idx="1130">
                  <c:v>1.59</c:v>
                </c:pt>
                <c:pt idx="1131">
                  <c:v>2.77</c:v>
                </c:pt>
                <c:pt idx="1132">
                  <c:v>2.11</c:v>
                </c:pt>
                <c:pt idx="1137">
                  <c:v>0.69</c:v>
                </c:pt>
                <c:pt idx="1138">
                  <c:v>0.38</c:v>
                </c:pt>
                <c:pt idx="1139">
                  <c:v>2.0699999999999998</c:v>
                </c:pt>
                <c:pt idx="1140">
                  <c:v>0.28999999999999998</c:v>
                </c:pt>
                <c:pt idx="1141">
                  <c:v>2.77</c:v>
                </c:pt>
                <c:pt idx="1142">
                  <c:v>3.7</c:v>
                </c:pt>
                <c:pt idx="1143">
                  <c:v>2.95</c:v>
                </c:pt>
                <c:pt idx="1144">
                  <c:v>4.01</c:v>
                </c:pt>
                <c:pt idx="1145">
                  <c:v>2.48</c:v>
                </c:pt>
                <c:pt idx="1146">
                  <c:v>3.03</c:v>
                </c:pt>
                <c:pt idx="1147">
                  <c:v>2.2200000000000002</c:v>
                </c:pt>
                <c:pt idx="1153">
                  <c:v>0.47</c:v>
                </c:pt>
                <c:pt idx="1154">
                  <c:v>0.53</c:v>
                </c:pt>
                <c:pt idx="1155">
                  <c:v>2.14</c:v>
                </c:pt>
                <c:pt idx="1156">
                  <c:v>0.31</c:v>
                </c:pt>
                <c:pt idx="1157">
                  <c:v>2.74</c:v>
                </c:pt>
                <c:pt idx="1158">
                  <c:v>3.59</c:v>
                </c:pt>
                <c:pt idx="1159">
                  <c:v>2.97</c:v>
                </c:pt>
                <c:pt idx="1160">
                  <c:v>3.89</c:v>
                </c:pt>
                <c:pt idx="1161">
                  <c:v>1.75</c:v>
                </c:pt>
                <c:pt idx="1162">
                  <c:v>2.92</c:v>
                </c:pt>
                <c:pt idx="1163">
                  <c:v>2.2000000000000002</c:v>
                </c:pt>
                <c:pt idx="1164">
                  <c:v>0.59</c:v>
                </c:pt>
                <c:pt idx="1165">
                  <c:v>0.7</c:v>
                </c:pt>
                <c:pt idx="1166">
                  <c:v>0.17</c:v>
                </c:pt>
                <c:pt idx="1167">
                  <c:v>0.75</c:v>
                </c:pt>
                <c:pt idx="1168">
                  <c:v>0.34</c:v>
                </c:pt>
                <c:pt idx="1169">
                  <c:v>0.72</c:v>
                </c:pt>
                <c:pt idx="1170">
                  <c:v>0.42</c:v>
                </c:pt>
                <c:pt idx="1171">
                  <c:v>4</c:v>
                </c:pt>
                <c:pt idx="1172">
                  <c:v>1.35</c:v>
                </c:pt>
                <c:pt idx="1173">
                  <c:v>4.03</c:v>
                </c:pt>
                <c:pt idx="1174">
                  <c:v>4.3099999999999996</c:v>
                </c:pt>
                <c:pt idx="1175">
                  <c:v>3.8</c:v>
                </c:pt>
                <c:pt idx="1176">
                  <c:v>7.59</c:v>
                </c:pt>
                <c:pt idx="1177">
                  <c:v>4.2300000000000004</c:v>
                </c:pt>
                <c:pt idx="1178">
                  <c:v>4.47</c:v>
                </c:pt>
                <c:pt idx="1179">
                  <c:v>5.22</c:v>
                </c:pt>
                <c:pt idx="1180">
                  <c:v>0.53</c:v>
                </c:pt>
                <c:pt idx="1181">
                  <c:v>2.4</c:v>
                </c:pt>
                <c:pt idx="1182">
                  <c:v>0.41</c:v>
                </c:pt>
                <c:pt idx="1183">
                  <c:v>3.14</c:v>
                </c:pt>
                <c:pt idx="1184">
                  <c:v>3.77</c:v>
                </c:pt>
                <c:pt idx="1185">
                  <c:v>5.36</c:v>
                </c:pt>
                <c:pt idx="1186">
                  <c:v>2.35</c:v>
                </c:pt>
                <c:pt idx="1187">
                  <c:v>3.77</c:v>
                </c:pt>
                <c:pt idx="1188">
                  <c:v>2.76</c:v>
                </c:pt>
                <c:pt idx="1193">
                  <c:v>0.89</c:v>
                </c:pt>
                <c:pt idx="1194">
                  <c:v>0.4</c:v>
                </c:pt>
                <c:pt idx="1195">
                  <c:v>2.64</c:v>
                </c:pt>
                <c:pt idx="1196">
                  <c:v>0.41</c:v>
                </c:pt>
                <c:pt idx="1197">
                  <c:v>2.87</c:v>
                </c:pt>
                <c:pt idx="1198">
                  <c:v>4.57</c:v>
                </c:pt>
                <c:pt idx="1199">
                  <c:v>3.49</c:v>
                </c:pt>
                <c:pt idx="1200">
                  <c:v>4.9000000000000004</c:v>
                </c:pt>
                <c:pt idx="1201">
                  <c:v>2.84</c:v>
                </c:pt>
                <c:pt idx="1202">
                  <c:v>3.3</c:v>
                </c:pt>
                <c:pt idx="1203">
                  <c:v>2.4900000000000002</c:v>
                </c:pt>
                <c:pt idx="1204">
                  <c:v>0.19</c:v>
                </c:pt>
                <c:pt idx="1205">
                  <c:v>0.19</c:v>
                </c:pt>
                <c:pt idx="1206">
                  <c:v>0.17</c:v>
                </c:pt>
                <c:pt idx="1207">
                  <c:v>4.25</c:v>
                </c:pt>
                <c:pt idx="1208">
                  <c:v>0.11</c:v>
                </c:pt>
                <c:pt idx="1209">
                  <c:v>0.59</c:v>
                </c:pt>
                <c:pt idx="1210">
                  <c:v>0.38</c:v>
                </c:pt>
                <c:pt idx="1211">
                  <c:v>2.66</c:v>
                </c:pt>
                <c:pt idx="1212">
                  <c:v>0.38</c:v>
                </c:pt>
                <c:pt idx="1213">
                  <c:v>3.17</c:v>
                </c:pt>
                <c:pt idx="1214">
                  <c:v>4.7699999999999996</c:v>
                </c:pt>
                <c:pt idx="1215">
                  <c:v>3.49</c:v>
                </c:pt>
                <c:pt idx="1216">
                  <c:v>5.0199999999999996</c:v>
                </c:pt>
                <c:pt idx="1217">
                  <c:v>3.5</c:v>
                </c:pt>
                <c:pt idx="1218">
                  <c:v>3.54</c:v>
                </c:pt>
                <c:pt idx="1219">
                  <c:v>3.03</c:v>
                </c:pt>
                <c:pt idx="1225">
                  <c:v>0.57999999999999996</c:v>
                </c:pt>
                <c:pt idx="1226">
                  <c:v>0.4</c:v>
                </c:pt>
                <c:pt idx="1227">
                  <c:v>3.24</c:v>
                </c:pt>
                <c:pt idx="1228">
                  <c:v>0.61</c:v>
                </c:pt>
                <c:pt idx="1229">
                  <c:v>3.16</c:v>
                </c:pt>
                <c:pt idx="1230">
                  <c:v>4.0999999999999996</c:v>
                </c:pt>
                <c:pt idx="1231">
                  <c:v>3.77</c:v>
                </c:pt>
                <c:pt idx="1232">
                  <c:v>5.9</c:v>
                </c:pt>
                <c:pt idx="1233">
                  <c:v>2.56</c:v>
                </c:pt>
                <c:pt idx="1234">
                  <c:v>3.52</c:v>
                </c:pt>
                <c:pt idx="1235">
                  <c:v>2.97</c:v>
                </c:pt>
                <c:pt idx="1240">
                  <c:v>0.42</c:v>
                </c:pt>
                <c:pt idx="1241">
                  <c:v>0.54</c:v>
                </c:pt>
                <c:pt idx="1242">
                  <c:v>2.94</c:v>
                </c:pt>
                <c:pt idx="1243">
                  <c:v>0.46</c:v>
                </c:pt>
                <c:pt idx="1244">
                  <c:v>3.13</c:v>
                </c:pt>
                <c:pt idx="1245">
                  <c:v>4.1399999999999997</c:v>
                </c:pt>
                <c:pt idx="1246">
                  <c:v>3.68</c:v>
                </c:pt>
                <c:pt idx="1247">
                  <c:v>4.83</c:v>
                </c:pt>
                <c:pt idx="1248">
                  <c:v>2.92</c:v>
                </c:pt>
                <c:pt idx="1249">
                  <c:v>3.51</c:v>
                </c:pt>
                <c:pt idx="1250">
                  <c:v>2.89</c:v>
                </c:pt>
                <c:pt idx="1251">
                  <c:v>0.36</c:v>
                </c:pt>
                <c:pt idx="1252">
                  <c:v>0.35</c:v>
                </c:pt>
                <c:pt idx="1253">
                  <c:v>0.36</c:v>
                </c:pt>
                <c:pt idx="1254">
                  <c:v>20.13</c:v>
                </c:pt>
                <c:pt idx="1255">
                  <c:v>0.15</c:v>
                </c:pt>
                <c:pt idx="1256">
                  <c:v>1.04</c:v>
                </c:pt>
                <c:pt idx="1257">
                  <c:v>0.38</c:v>
                </c:pt>
                <c:pt idx="1258">
                  <c:v>2.31</c:v>
                </c:pt>
                <c:pt idx="1259">
                  <c:v>0.38</c:v>
                </c:pt>
                <c:pt idx="1260">
                  <c:v>3.79</c:v>
                </c:pt>
                <c:pt idx="1261">
                  <c:v>4.16</c:v>
                </c:pt>
                <c:pt idx="1262">
                  <c:v>3.9</c:v>
                </c:pt>
                <c:pt idx="1263">
                  <c:v>5.96</c:v>
                </c:pt>
                <c:pt idx="1264">
                  <c:v>2.71</c:v>
                </c:pt>
                <c:pt idx="1265">
                  <c:v>4.05</c:v>
                </c:pt>
                <c:pt idx="1266">
                  <c:v>3.06</c:v>
                </c:pt>
                <c:pt idx="1267">
                  <c:v>0.48</c:v>
                </c:pt>
                <c:pt idx="1268">
                  <c:v>0.56000000000000005</c:v>
                </c:pt>
                <c:pt idx="1269">
                  <c:v>0.56999999999999995</c:v>
                </c:pt>
                <c:pt idx="1270">
                  <c:v>28.13</c:v>
                </c:pt>
                <c:pt idx="1271">
                  <c:v>0.32</c:v>
                </c:pt>
                <c:pt idx="1272">
                  <c:v>0.51</c:v>
                </c:pt>
                <c:pt idx="1273">
                  <c:v>0.38</c:v>
                </c:pt>
                <c:pt idx="1274">
                  <c:v>3.33</c:v>
                </c:pt>
                <c:pt idx="1275">
                  <c:v>0.54</c:v>
                </c:pt>
                <c:pt idx="1276">
                  <c:v>3.4</c:v>
                </c:pt>
                <c:pt idx="1277">
                  <c:v>3.86</c:v>
                </c:pt>
                <c:pt idx="1278">
                  <c:v>3.56</c:v>
                </c:pt>
                <c:pt idx="1279">
                  <c:v>4.54</c:v>
                </c:pt>
                <c:pt idx="1280">
                  <c:v>1.94</c:v>
                </c:pt>
                <c:pt idx="1281">
                  <c:v>3.48</c:v>
                </c:pt>
                <c:pt idx="1282">
                  <c:v>3.07</c:v>
                </c:pt>
                <c:pt idx="1283">
                  <c:v>0.83</c:v>
                </c:pt>
                <c:pt idx="1284">
                  <c:v>0.26</c:v>
                </c:pt>
                <c:pt idx="1285">
                  <c:v>16.309999999999999</c:v>
                </c:pt>
                <c:pt idx="1286">
                  <c:v>0.19</c:v>
                </c:pt>
                <c:pt idx="1287">
                  <c:v>0.51</c:v>
                </c:pt>
                <c:pt idx="1288">
                  <c:v>0.36</c:v>
                </c:pt>
                <c:pt idx="1289">
                  <c:v>2.92</c:v>
                </c:pt>
                <c:pt idx="1290">
                  <c:v>0.55000000000000004</c:v>
                </c:pt>
                <c:pt idx="1291">
                  <c:v>3.23</c:v>
                </c:pt>
                <c:pt idx="1292">
                  <c:v>4.07</c:v>
                </c:pt>
                <c:pt idx="1293">
                  <c:v>3.46</c:v>
                </c:pt>
                <c:pt idx="1294">
                  <c:v>5.0999999999999996</c:v>
                </c:pt>
                <c:pt idx="1295">
                  <c:v>4.62</c:v>
                </c:pt>
                <c:pt idx="1296">
                  <c:v>3.36</c:v>
                </c:pt>
                <c:pt idx="1297">
                  <c:v>3.74</c:v>
                </c:pt>
                <c:pt idx="1298">
                  <c:v>0.16</c:v>
                </c:pt>
                <c:pt idx="1299">
                  <c:v>0.14000000000000001</c:v>
                </c:pt>
                <c:pt idx="1300">
                  <c:v>0.11</c:v>
                </c:pt>
                <c:pt idx="1301">
                  <c:v>1.03</c:v>
                </c:pt>
                <c:pt idx="1302">
                  <c:v>0.17</c:v>
                </c:pt>
                <c:pt idx="1303">
                  <c:v>0.52</c:v>
                </c:pt>
                <c:pt idx="1304">
                  <c:v>0.45</c:v>
                </c:pt>
                <c:pt idx="1305">
                  <c:v>2.16</c:v>
                </c:pt>
                <c:pt idx="1306">
                  <c:v>0.46</c:v>
                </c:pt>
                <c:pt idx="1307">
                  <c:v>3.33</c:v>
                </c:pt>
                <c:pt idx="1308">
                  <c:v>3.84</c:v>
                </c:pt>
                <c:pt idx="1309">
                  <c:v>3.55</c:v>
                </c:pt>
                <c:pt idx="1310">
                  <c:v>4.12</c:v>
                </c:pt>
                <c:pt idx="1311">
                  <c:v>4.1100000000000003</c:v>
                </c:pt>
                <c:pt idx="1312">
                  <c:v>3.33</c:v>
                </c:pt>
                <c:pt idx="1313">
                  <c:v>2.68</c:v>
                </c:pt>
                <c:pt idx="1314">
                  <c:v>0.51</c:v>
                </c:pt>
                <c:pt idx="1315">
                  <c:v>0.37</c:v>
                </c:pt>
                <c:pt idx="1316">
                  <c:v>3.82</c:v>
                </c:pt>
                <c:pt idx="1317">
                  <c:v>3.14</c:v>
                </c:pt>
                <c:pt idx="1318">
                  <c:v>4.3</c:v>
                </c:pt>
                <c:pt idx="1319">
                  <c:v>3.66</c:v>
                </c:pt>
                <c:pt idx="1320">
                  <c:v>4.46</c:v>
                </c:pt>
                <c:pt idx="1321">
                  <c:v>3.72</c:v>
                </c:pt>
                <c:pt idx="1322">
                  <c:v>3.43</c:v>
                </c:pt>
                <c:pt idx="1323">
                  <c:v>2.56</c:v>
                </c:pt>
                <c:pt idx="1324">
                  <c:v>0.32</c:v>
                </c:pt>
                <c:pt idx="1325">
                  <c:v>0.34</c:v>
                </c:pt>
                <c:pt idx="1326">
                  <c:v>0.45</c:v>
                </c:pt>
                <c:pt idx="1327">
                  <c:v>0.11</c:v>
                </c:pt>
                <c:pt idx="1328">
                  <c:v>1.27</c:v>
                </c:pt>
                <c:pt idx="1329">
                  <c:v>0.63</c:v>
                </c:pt>
                <c:pt idx="1330">
                  <c:v>0.41</c:v>
                </c:pt>
                <c:pt idx="1331">
                  <c:v>4.28</c:v>
                </c:pt>
                <c:pt idx="1332">
                  <c:v>0.57999999999999996</c:v>
                </c:pt>
                <c:pt idx="1333">
                  <c:v>3.6</c:v>
                </c:pt>
                <c:pt idx="1334">
                  <c:v>4.7300000000000004</c:v>
                </c:pt>
                <c:pt idx="1335">
                  <c:v>4.01</c:v>
                </c:pt>
                <c:pt idx="1336">
                  <c:v>5.73</c:v>
                </c:pt>
                <c:pt idx="1337">
                  <c:v>4.46</c:v>
                </c:pt>
                <c:pt idx="1338">
                  <c:v>4.0199999999999996</c:v>
                </c:pt>
                <c:pt idx="1339">
                  <c:v>4.0599999999999996</c:v>
                </c:pt>
                <c:pt idx="1340">
                  <c:v>0.61</c:v>
                </c:pt>
                <c:pt idx="1341">
                  <c:v>0.49</c:v>
                </c:pt>
                <c:pt idx="1342">
                  <c:v>0.77</c:v>
                </c:pt>
                <c:pt idx="1343">
                  <c:v>0.27</c:v>
                </c:pt>
                <c:pt idx="1344">
                  <c:v>5.83</c:v>
                </c:pt>
                <c:pt idx="1345">
                  <c:v>0.57999999999999996</c:v>
                </c:pt>
                <c:pt idx="1346">
                  <c:v>0.38</c:v>
                </c:pt>
                <c:pt idx="1347">
                  <c:v>3.23</c:v>
                </c:pt>
                <c:pt idx="1348">
                  <c:v>0.41</c:v>
                </c:pt>
                <c:pt idx="1349">
                  <c:v>3.48</c:v>
                </c:pt>
                <c:pt idx="1350">
                  <c:v>4.29</c:v>
                </c:pt>
                <c:pt idx="1351">
                  <c:v>3.73</c:v>
                </c:pt>
                <c:pt idx="1352">
                  <c:v>4.84</c:v>
                </c:pt>
                <c:pt idx="1353">
                  <c:v>3.6</c:v>
                </c:pt>
                <c:pt idx="1354">
                  <c:v>3.66</c:v>
                </c:pt>
                <c:pt idx="1355">
                  <c:v>2.81</c:v>
                </c:pt>
                <c:pt idx="1356">
                  <c:v>2</c:v>
                </c:pt>
                <c:pt idx="1357">
                  <c:v>3.03</c:v>
                </c:pt>
                <c:pt idx="1358">
                  <c:v>1.75</c:v>
                </c:pt>
                <c:pt idx="1359">
                  <c:v>0.75</c:v>
                </c:pt>
                <c:pt idx="1360">
                  <c:v>0.73</c:v>
                </c:pt>
                <c:pt idx="1361">
                  <c:v>0.51</c:v>
                </c:pt>
                <c:pt idx="1362">
                  <c:v>0.38</c:v>
                </c:pt>
                <c:pt idx="1363">
                  <c:v>2.91</c:v>
                </c:pt>
                <c:pt idx="1364">
                  <c:v>0.34</c:v>
                </c:pt>
                <c:pt idx="1365">
                  <c:v>3.1</c:v>
                </c:pt>
                <c:pt idx="1366">
                  <c:v>3.9</c:v>
                </c:pt>
                <c:pt idx="1367">
                  <c:v>3.51</c:v>
                </c:pt>
                <c:pt idx="1368">
                  <c:v>4.3</c:v>
                </c:pt>
                <c:pt idx="1369">
                  <c:v>2.8</c:v>
                </c:pt>
                <c:pt idx="1370">
                  <c:v>3.43</c:v>
                </c:pt>
                <c:pt idx="1371">
                  <c:v>2.61</c:v>
                </c:pt>
                <c:pt idx="1372">
                  <c:v>13.53</c:v>
                </c:pt>
                <c:pt idx="1373">
                  <c:v>3.53</c:v>
                </c:pt>
                <c:pt idx="1374">
                  <c:v>3.54</c:v>
                </c:pt>
                <c:pt idx="1375">
                  <c:v>3.76</c:v>
                </c:pt>
                <c:pt idx="1376">
                  <c:v>0.53</c:v>
                </c:pt>
                <c:pt idx="1377">
                  <c:v>0.39</c:v>
                </c:pt>
                <c:pt idx="1378">
                  <c:v>3.54</c:v>
                </c:pt>
                <c:pt idx="1379">
                  <c:v>0.49</c:v>
                </c:pt>
                <c:pt idx="1380">
                  <c:v>3.21</c:v>
                </c:pt>
                <c:pt idx="1381">
                  <c:v>4.49</c:v>
                </c:pt>
                <c:pt idx="1382">
                  <c:v>3.64</c:v>
                </c:pt>
                <c:pt idx="1383">
                  <c:v>3.85</c:v>
                </c:pt>
                <c:pt idx="1384">
                  <c:v>2.5499999999999998</c:v>
                </c:pt>
                <c:pt idx="1385">
                  <c:v>3.43</c:v>
                </c:pt>
                <c:pt idx="1386">
                  <c:v>2.9</c:v>
                </c:pt>
                <c:pt idx="1387">
                  <c:v>0.05</c:v>
                </c:pt>
                <c:pt idx="1388">
                  <c:v>7.0000000000000007E-2</c:v>
                </c:pt>
                <c:pt idx="1389">
                  <c:v>0.09</c:v>
                </c:pt>
                <c:pt idx="1390">
                  <c:v>0.09</c:v>
                </c:pt>
                <c:pt idx="1391">
                  <c:v>7.0000000000000007E-2</c:v>
                </c:pt>
                <c:pt idx="1392">
                  <c:v>1.1599999999999999</c:v>
                </c:pt>
                <c:pt idx="1393">
                  <c:v>0.48</c:v>
                </c:pt>
                <c:pt idx="1394">
                  <c:v>1.96</c:v>
                </c:pt>
                <c:pt idx="1395">
                  <c:v>0.32</c:v>
                </c:pt>
                <c:pt idx="1396">
                  <c:v>2.64</c:v>
                </c:pt>
                <c:pt idx="1397">
                  <c:v>4.0999999999999996</c:v>
                </c:pt>
                <c:pt idx="1398">
                  <c:v>3.02</c:v>
                </c:pt>
                <c:pt idx="1399">
                  <c:v>4.63</c:v>
                </c:pt>
                <c:pt idx="1400">
                  <c:v>2.42</c:v>
                </c:pt>
                <c:pt idx="1401">
                  <c:v>3.13</c:v>
                </c:pt>
                <c:pt idx="1402">
                  <c:v>3.35</c:v>
                </c:pt>
                <c:pt idx="1403">
                  <c:v>0.08</c:v>
                </c:pt>
                <c:pt idx="1404">
                  <c:v>0.35</c:v>
                </c:pt>
                <c:pt idx="1405">
                  <c:v>0.2</c:v>
                </c:pt>
                <c:pt idx="1406">
                  <c:v>0.72</c:v>
                </c:pt>
                <c:pt idx="1407">
                  <c:v>7.0000000000000007E-2</c:v>
                </c:pt>
                <c:pt idx="1408">
                  <c:v>0.56999999999999995</c:v>
                </c:pt>
                <c:pt idx="1409">
                  <c:v>0.4</c:v>
                </c:pt>
                <c:pt idx="1410">
                  <c:v>1.74</c:v>
                </c:pt>
                <c:pt idx="1411">
                  <c:v>0.24</c:v>
                </c:pt>
                <c:pt idx="1412">
                  <c:v>2.27</c:v>
                </c:pt>
                <c:pt idx="1413">
                  <c:v>3.68</c:v>
                </c:pt>
                <c:pt idx="1414">
                  <c:v>2.66</c:v>
                </c:pt>
                <c:pt idx="1415">
                  <c:v>3.56</c:v>
                </c:pt>
                <c:pt idx="1416">
                  <c:v>1.78</c:v>
                </c:pt>
                <c:pt idx="1417">
                  <c:v>2.69</c:v>
                </c:pt>
                <c:pt idx="1418">
                  <c:v>3.84</c:v>
                </c:pt>
                <c:pt idx="1419">
                  <c:v>0.12</c:v>
                </c:pt>
                <c:pt idx="1420">
                  <c:v>0.09</c:v>
                </c:pt>
                <c:pt idx="1421">
                  <c:v>0.13</c:v>
                </c:pt>
                <c:pt idx="1422">
                  <c:v>0.09</c:v>
                </c:pt>
                <c:pt idx="1423">
                  <c:v>7.0000000000000007E-2</c:v>
                </c:pt>
                <c:pt idx="1424">
                  <c:v>0.7</c:v>
                </c:pt>
                <c:pt idx="1425">
                  <c:v>0.41</c:v>
                </c:pt>
                <c:pt idx="1426">
                  <c:v>1.64</c:v>
                </c:pt>
                <c:pt idx="1427">
                  <c:v>0.24</c:v>
                </c:pt>
                <c:pt idx="1428">
                  <c:v>2.11</c:v>
                </c:pt>
                <c:pt idx="1429">
                  <c:v>3.28</c:v>
                </c:pt>
                <c:pt idx="1430">
                  <c:v>2.36</c:v>
                </c:pt>
                <c:pt idx="1431">
                  <c:v>3.22</c:v>
                </c:pt>
                <c:pt idx="1432">
                  <c:v>1.73</c:v>
                </c:pt>
                <c:pt idx="1433">
                  <c:v>2.5499999999999998</c:v>
                </c:pt>
                <c:pt idx="1434">
                  <c:v>2.63</c:v>
                </c:pt>
                <c:pt idx="1435">
                  <c:v>0.12</c:v>
                </c:pt>
                <c:pt idx="1436">
                  <c:v>0.12</c:v>
                </c:pt>
                <c:pt idx="1437">
                  <c:v>0.22</c:v>
                </c:pt>
                <c:pt idx="1438">
                  <c:v>0.13</c:v>
                </c:pt>
                <c:pt idx="1439">
                  <c:v>0</c:v>
                </c:pt>
                <c:pt idx="1440">
                  <c:v>0.6</c:v>
                </c:pt>
                <c:pt idx="1441">
                  <c:v>0.39</c:v>
                </c:pt>
                <c:pt idx="1442">
                  <c:v>1.64</c:v>
                </c:pt>
                <c:pt idx="1443">
                  <c:v>0.24</c:v>
                </c:pt>
                <c:pt idx="1444">
                  <c:v>2.13</c:v>
                </c:pt>
                <c:pt idx="1445">
                  <c:v>2.97</c:v>
                </c:pt>
                <c:pt idx="1446">
                  <c:v>2.3199999999999998</c:v>
                </c:pt>
                <c:pt idx="1447">
                  <c:v>3.01</c:v>
                </c:pt>
                <c:pt idx="1448">
                  <c:v>1.7</c:v>
                </c:pt>
                <c:pt idx="1449">
                  <c:v>2.48</c:v>
                </c:pt>
                <c:pt idx="1450">
                  <c:v>2.62</c:v>
                </c:pt>
                <c:pt idx="1451">
                  <c:v>1.0900000000000001</c:v>
                </c:pt>
                <c:pt idx="1452">
                  <c:v>0.61</c:v>
                </c:pt>
                <c:pt idx="1453">
                  <c:v>0.98</c:v>
                </c:pt>
                <c:pt idx="1454">
                  <c:v>0.36</c:v>
                </c:pt>
                <c:pt idx="1455">
                  <c:v>0.34</c:v>
                </c:pt>
                <c:pt idx="1456">
                  <c:v>0.44</c:v>
                </c:pt>
                <c:pt idx="1457">
                  <c:v>0.37</c:v>
                </c:pt>
                <c:pt idx="1458">
                  <c:v>1.54</c:v>
                </c:pt>
                <c:pt idx="1459">
                  <c:v>0.23</c:v>
                </c:pt>
                <c:pt idx="1460">
                  <c:v>2.14</c:v>
                </c:pt>
                <c:pt idx="1461">
                  <c:v>3.58</c:v>
                </c:pt>
                <c:pt idx="1462">
                  <c:v>3.6</c:v>
                </c:pt>
                <c:pt idx="1463">
                  <c:v>1.44</c:v>
                </c:pt>
                <c:pt idx="1464">
                  <c:v>2.57</c:v>
                </c:pt>
                <c:pt idx="1465">
                  <c:v>2.2400000000000002</c:v>
                </c:pt>
                <c:pt idx="1466">
                  <c:v>0.3</c:v>
                </c:pt>
                <c:pt idx="1467">
                  <c:v>0.28999999999999998</c:v>
                </c:pt>
                <c:pt idx="1468">
                  <c:v>0.13</c:v>
                </c:pt>
                <c:pt idx="1469">
                  <c:v>0.24</c:v>
                </c:pt>
                <c:pt idx="1470">
                  <c:v>0.68</c:v>
                </c:pt>
                <c:pt idx="1471">
                  <c:v>0.38</c:v>
                </c:pt>
                <c:pt idx="1472">
                  <c:v>1.88</c:v>
                </c:pt>
                <c:pt idx="1473">
                  <c:v>0.28999999999999998</c:v>
                </c:pt>
                <c:pt idx="1474">
                  <c:v>2.4500000000000002</c:v>
                </c:pt>
                <c:pt idx="1475">
                  <c:v>3.22</c:v>
                </c:pt>
                <c:pt idx="1476">
                  <c:v>2.76</c:v>
                </c:pt>
                <c:pt idx="1477">
                  <c:v>3.46</c:v>
                </c:pt>
                <c:pt idx="1478">
                  <c:v>1.62</c:v>
                </c:pt>
                <c:pt idx="1479">
                  <c:v>2.79</c:v>
                </c:pt>
                <c:pt idx="1480">
                  <c:v>2.59</c:v>
                </c:pt>
                <c:pt idx="1481">
                  <c:v>0.19</c:v>
                </c:pt>
                <c:pt idx="1482">
                  <c:v>0.19</c:v>
                </c:pt>
                <c:pt idx="1483">
                  <c:v>0.4</c:v>
                </c:pt>
                <c:pt idx="1484">
                  <c:v>0.52</c:v>
                </c:pt>
                <c:pt idx="1485">
                  <c:v>0.52</c:v>
                </c:pt>
                <c:pt idx="1486">
                  <c:v>0.61</c:v>
                </c:pt>
                <c:pt idx="1487">
                  <c:v>0.41</c:v>
                </c:pt>
                <c:pt idx="1488">
                  <c:v>1.67</c:v>
                </c:pt>
                <c:pt idx="1489">
                  <c:v>0.24</c:v>
                </c:pt>
                <c:pt idx="1490">
                  <c:v>2.33</c:v>
                </c:pt>
                <c:pt idx="1491">
                  <c:v>2.98</c:v>
                </c:pt>
                <c:pt idx="1492">
                  <c:v>2.63</c:v>
                </c:pt>
                <c:pt idx="1493">
                  <c:v>3.13</c:v>
                </c:pt>
                <c:pt idx="1494">
                  <c:v>1.6</c:v>
                </c:pt>
                <c:pt idx="1495">
                  <c:v>2.75</c:v>
                </c:pt>
                <c:pt idx="1496">
                  <c:v>2.77</c:v>
                </c:pt>
                <c:pt idx="1502">
                  <c:v>0.97</c:v>
                </c:pt>
                <c:pt idx="1503">
                  <c:v>0.39</c:v>
                </c:pt>
                <c:pt idx="1504">
                  <c:v>1.61</c:v>
                </c:pt>
                <c:pt idx="1505">
                  <c:v>0.24</c:v>
                </c:pt>
                <c:pt idx="1506">
                  <c:v>2.3199999999999998</c:v>
                </c:pt>
                <c:pt idx="1507">
                  <c:v>3.26</c:v>
                </c:pt>
                <c:pt idx="1508">
                  <c:v>2.69</c:v>
                </c:pt>
                <c:pt idx="1509">
                  <c:v>3.69</c:v>
                </c:pt>
                <c:pt idx="1510">
                  <c:v>1.44</c:v>
                </c:pt>
                <c:pt idx="1511">
                  <c:v>2.67</c:v>
                </c:pt>
                <c:pt idx="1512">
                  <c:v>2.27</c:v>
                </c:pt>
                <c:pt idx="1513">
                  <c:v>0.51</c:v>
                </c:pt>
                <c:pt idx="1514">
                  <c:v>5.16</c:v>
                </c:pt>
                <c:pt idx="1515">
                  <c:v>2.2400000000000002</c:v>
                </c:pt>
                <c:pt idx="1516">
                  <c:v>5.27</c:v>
                </c:pt>
                <c:pt idx="1517">
                  <c:v>1.93</c:v>
                </c:pt>
                <c:pt idx="1518">
                  <c:v>0.55000000000000004</c:v>
                </c:pt>
                <c:pt idx="1519">
                  <c:v>0.39</c:v>
                </c:pt>
                <c:pt idx="1520">
                  <c:v>1.57</c:v>
                </c:pt>
                <c:pt idx="1521">
                  <c:v>0.2</c:v>
                </c:pt>
                <c:pt idx="1522">
                  <c:v>2.46</c:v>
                </c:pt>
                <c:pt idx="1523">
                  <c:v>3.63</c:v>
                </c:pt>
                <c:pt idx="1524">
                  <c:v>2.91</c:v>
                </c:pt>
                <c:pt idx="1525">
                  <c:v>4.63</c:v>
                </c:pt>
                <c:pt idx="1526">
                  <c:v>1.66</c:v>
                </c:pt>
                <c:pt idx="1527">
                  <c:v>2.95</c:v>
                </c:pt>
                <c:pt idx="1528">
                  <c:v>2.2000000000000002</c:v>
                </c:pt>
                <c:pt idx="1529">
                  <c:v>0.06</c:v>
                </c:pt>
                <c:pt idx="1530">
                  <c:v>0.28999999999999998</c:v>
                </c:pt>
                <c:pt idx="1531">
                  <c:v>0.25</c:v>
                </c:pt>
                <c:pt idx="1532">
                  <c:v>0.15</c:v>
                </c:pt>
                <c:pt idx="1533">
                  <c:v>7.0000000000000007E-2</c:v>
                </c:pt>
                <c:pt idx="1534">
                  <c:v>1.22</c:v>
                </c:pt>
                <c:pt idx="1535">
                  <c:v>0.82</c:v>
                </c:pt>
                <c:pt idx="1536">
                  <c:v>1.53</c:v>
                </c:pt>
                <c:pt idx="1537">
                  <c:v>0.22</c:v>
                </c:pt>
                <c:pt idx="1538">
                  <c:v>2.2599999999999998</c:v>
                </c:pt>
                <c:pt idx="1539">
                  <c:v>3.06</c:v>
                </c:pt>
                <c:pt idx="1540">
                  <c:v>2.98</c:v>
                </c:pt>
                <c:pt idx="1541">
                  <c:v>3.6</c:v>
                </c:pt>
                <c:pt idx="1542">
                  <c:v>2.36</c:v>
                </c:pt>
                <c:pt idx="1543">
                  <c:v>2.95</c:v>
                </c:pt>
                <c:pt idx="1544">
                  <c:v>2.74</c:v>
                </c:pt>
                <c:pt idx="1545">
                  <c:v>0.28999999999999998</c:v>
                </c:pt>
                <c:pt idx="1546">
                  <c:v>0.09</c:v>
                </c:pt>
                <c:pt idx="1547">
                  <c:v>4.74</c:v>
                </c:pt>
                <c:pt idx="1548">
                  <c:v>0.16</c:v>
                </c:pt>
                <c:pt idx="1549">
                  <c:v>0.57999999999999996</c:v>
                </c:pt>
                <c:pt idx="1550">
                  <c:v>0.4</c:v>
                </c:pt>
                <c:pt idx="1551">
                  <c:v>1.42</c:v>
                </c:pt>
                <c:pt idx="1552">
                  <c:v>2.14</c:v>
                </c:pt>
                <c:pt idx="1553">
                  <c:v>3.86</c:v>
                </c:pt>
                <c:pt idx="1554">
                  <c:v>2.71</c:v>
                </c:pt>
                <c:pt idx="1555">
                  <c:v>4.09</c:v>
                </c:pt>
                <c:pt idx="1556">
                  <c:v>1.49</c:v>
                </c:pt>
                <c:pt idx="1557">
                  <c:v>2.64</c:v>
                </c:pt>
                <c:pt idx="1558">
                  <c:v>2.2400000000000002</c:v>
                </c:pt>
                <c:pt idx="1559">
                  <c:v>0.66</c:v>
                </c:pt>
                <c:pt idx="1560">
                  <c:v>0.16</c:v>
                </c:pt>
                <c:pt idx="1561">
                  <c:v>0.27</c:v>
                </c:pt>
                <c:pt idx="1562">
                  <c:v>3.3</c:v>
                </c:pt>
                <c:pt idx="1563">
                  <c:v>0.56000000000000005</c:v>
                </c:pt>
                <c:pt idx="1564">
                  <c:v>1.46</c:v>
                </c:pt>
                <c:pt idx="1565">
                  <c:v>0.39</c:v>
                </c:pt>
                <c:pt idx="1566">
                  <c:v>1.84</c:v>
                </c:pt>
                <c:pt idx="1567">
                  <c:v>0.21</c:v>
                </c:pt>
                <c:pt idx="1568">
                  <c:v>2.54</c:v>
                </c:pt>
                <c:pt idx="1569">
                  <c:v>3.68</c:v>
                </c:pt>
                <c:pt idx="1570">
                  <c:v>3.06</c:v>
                </c:pt>
                <c:pt idx="1571">
                  <c:v>5.73</c:v>
                </c:pt>
                <c:pt idx="1572">
                  <c:v>3.14</c:v>
                </c:pt>
                <c:pt idx="1573">
                  <c:v>3.17</c:v>
                </c:pt>
                <c:pt idx="1574">
                  <c:v>2.4300000000000002</c:v>
                </c:pt>
                <c:pt idx="1575">
                  <c:v>0.1</c:v>
                </c:pt>
                <c:pt idx="1576">
                  <c:v>0</c:v>
                </c:pt>
                <c:pt idx="1578">
                  <c:v>15.31</c:v>
                </c:pt>
                <c:pt idx="1579">
                  <c:v>0</c:v>
                </c:pt>
                <c:pt idx="1580">
                  <c:v>0.64</c:v>
                </c:pt>
                <c:pt idx="1581">
                  <c:v>0.41</c:v>
                </c:pt>
                <c:pt idx="1582">
                  <c:v>1.94</c:v>
                </c:pt>
                <c:pt idx="1584">
                  <c:v>2.94</c:v>
                </c:pt>
                <c:pt idx="1585">
                  <c:v>4.08</c:v>
                </c:pt>
                <c:pt idx="1586">
                  <c:v>3.59</c:v>
                </c:pt>
                <c:pt idx="1587">
                  <c:v>5.62</c:v>
                </c:pt>
                <c:pt idx="1588">
                  <c:v>3.64</c:v>
                </c:pt>
                <c:pt idx="1591">
                  <c:v>1.65</c:v>
                </c:pt>
                <c:pt idx="1592">
                  <c:v>0.1</c:v>
                </c:pt>
                <c:pt idx="1593">
                  <c:v>0.1</c:v>
                </c:pt>
                <c:pt idx="1594">
                  <c:v>4.91</c:v>
                </c:pt>
                <c:pt idx="1595">
                  <c:v>0</c:v>
                </c:pt>
                <c:pt idx="1596">
                  <c:v>0.52</c:v>
                </c:pt>
                <c:pt idx="1597">
                  <c:v>0.47</c:v>
                </c:pt>
                <c:pt idx="1598">
                  <c:v>1.67</c:v>
                </c:pt>
                <c:pt idx="1599">
                  <c:v>0.22</c:v>
                </c:pt>
                <c:pt idx="1600">
                  <c:v>2.48</c:v>
                </c:pt>
                <c:pt idx="1601">
                  <c:v>3.73</c:v>
                </c:pt>
                <c:pt idx="1602">
                  <c:v>2.9</c:v>
                </c:pt>
                <c:pt idx="1603">
                  <c:v>4.5199999999999996</c:v>
                </c:pt>
                <c:pt idx="1604">
                  <c:v>1.84</c:v>
                </c:pt>
                <c:pt idx="1605">
                  <c:v>3.06</c:v>
                </c:pt>
                <c:pt idx="1606">
                  <c:v>2.69</c:v>
                </c:pt>
                <c:pt idx="1607">
                  <c:v>1.48</c:v>
                </c:pt>
                <c:pt idx="1608">
                  <c:v>1.95</c:v>
                </c:pt>
                <c:pt idx="1609">
                  <c:v>0.13</c:v>
                </c:pt>
                <c:pt idx="1610">
                  <c:v>4.13</c:v>
                </c:pt>
                <c:pt idx="1611">
                  <c:v>0.2</c:v>
                </c:pt>
                <c:pt idx="1612">
                  <c:v>0.59</c:v>
                </c:pt>
                <c:pt idx="1613">
                  <c:v>0.39</c:v>
                </c:pt>
                <c:pt idx="1614">
                  <c:v>1.99</c:v>
                </c:pt>
                <c:pt idx="1615">
                  <c:v>0.22</c:v>
                </c:pt>
                <c:pt idx="1616">
                  <c:v>2.97</c:v>
                </c:pt>
                <c:pt idx="1617">
                  <c:v>3.93</c:v>
                </c:pt>
                <c:pt idx="1618">
                  <c:v>3.18</c:v>
                </c:pt>
                <c:pt idx="1619">
                  <c:v>5.93</c:v>
                </c:pt>
                <c:pt idx="1620">
                  <c:v>1.94</c:v>
                </c:pt>
                <c:pt idx="1621">
                  <c:v>3.22</c:v>
                </c:pt>
                <c:pt idx="1622">
                  <c:v>2.61</c:v>
                </c:pt>
                <c:pt idx="1623">
                  <c:v>0.11</c:v>
                </c:pt>
                <c:pt idx="1624">
                  <c:v>0.12</c:v>
                </c:pt>
                <c:pt idx="1625">
                  <c:v>0</c:v>
                </c:pt>
                <c:pt idx="1626">
                  <c:v>3.4</c:v>
                </c:pt>
                <c:pt idx="1627">
                  <c:v>0</c:v>
                </c:pt>
                <c:pt idx="1628">
                  <c:v>0.56999999999999995</c:v>
                </c:pt>
                <c:pt idx="1629">
                  <c:v>0.37</c:v>
                </c:pt>
                <c:pt idx="1630">
                  <c:v>1.91</c:v>
                </c:pt>
                <c:pt idx="1631">
                  <c:v>0.23</c:v>
                </c:pt>
                <c:pt idx="1632">
                  <c:v>2.46</c:v>
                </c:pt>
                <c:pt idx="1633">
                  <c:v>4</c:v>
                </c:pt>
                <c:pt idx="1634">
                  <c:v>2.98</c:v>
                </c:pt>
                <c:pt idx="1635">
                  <c:v>4.47</c:v>
                </c:pt>
                <c:pt idx="1636">
                  <c:v>1.86</c:v>
                </c:pt>
                <c:pt idx="1637">
                  <c:v>2.98</c:v>
                </c:pt>
                <c:pt idx="1638">
                  <c:v>2.65</c:v>
                </c:pt>
                <c:pt idx="1639">
                  <c:v>0.23</c:v>
                </c:pt>
                <c:pt idx="1640">
                  <c:v>0.87</c:v>
                </c:pt>
                <c:pt idx="1641">
                  <c:v>0.64</c:v>
                </c:pt>
                <c:pt idx="1642">
                  <c:v>14.12</c:v>
                </c:pt>
                <c:pt idx="1643">
                  <c:v>0.18</c:v>
                </c:pt>
                <c:pt idx="1644">
                  <c:v>0.62</c:v>
                </c:pt>
                <c:pt idx="1645">
                  <c:v>0.39</c:v>
                </c:pt>
                <c:pt idx="1646">
                  <c:v>1.84</c:v>
                </c:pt>
                <c:pt idx="1647">
                  <c:v>0.24</c:v>
                </c:pt>
                <c:pt idx="1648">
                  <c:v>2.6</c:v>
                </c:pt>
                <c:pt idx="1649">
                  <c:v>3.67</c:v>
                </c:pt>
                <c:pt idx="1650">
                  <c:v>3.06</c:v>
                </c:pt>
                <c:pt idx="1651">
                  <c:v>4.33</c:v>
                </c:pt>
                <c:pt idx="1652">
                  <c:v>1.65</c:v>
                </c:pt>
                <c:pt idx="1653">
                  <c:v>3.06</c:v>
                </c:pt>
                <c:pt idx="1654">
                  <c:v>2.7</c:v>
                </c:pt>
                <c:pt idx="1660">
                  <c:v>0.52</c:v>
                </c:pt>
                <c:pt idx="1661">
                  <c:v>0.39</c:v>
                </c:pt>
                <c:pt idx="1662">
                  <c:v>2.23</c:v>
                </c:pt>
                <c:pt idx="1663">
                  <c:v>0.28999999999999998</c:v>
                </c:pt>
                <c:pt idx="1664">
                  <c:v>2.82</c:v>
                </c:pt>
                <c:pt idx="1665">
                  <c:v>4.07</c:v>
                </c:pt>
                <c:pt idx="1666">
                  <c:v>3.62</c:v>
                </c:pt>
                <c:pt idx="1667">
                  <c:v>3.32</c:v>
                </c:pt>
                <c:pt idx="1668">
                  <c:v>4.5599999999999996</c:v>
                </c:pt>
                <c:pt idx="1669">
                  <c:v>1.63</c:v>
                </c:pt>
                <c:pt idx="1670">
                  <c:v>3.21</c:v>
                </c:pt>
                <c:pt idx="1671">
                  <c:v>2.4300000000000002</c:v>
                </c:pt>
                <c:pt idx="1672">
                  <c:v>0.48</c:v>
                </c:pt>
                <c:pt idx="1673">
                  <c:v>0.31</c:v>
                </c:pt>
                <c:pt idx="1674">
                  <c:v>0.78</c:v>
                </c:pt>
                <c:pt idx="1675">
                  <c:v>26.11</c:v>
                </c:pt>
                <c:pt idx="1676">
                  <c:v>0.26</c:v>
                </c:pt>
                <c:pt idx="1677">
                  <c:v>0.49</c:v>
                </c:pt>
                <c:pt idx="1678">
                  <c:v>0.38</c:v>
                </c:pt>
                <c:pt idx="1679">
                  <c:v>2.2599999999999998</c:v>
                </c:pt>
                <c:pt idx="1680">
                  <c:v>0.26</c:v>
                </c:pt>
                <c:pt idx="1681">
                  <c:v>2.75</c:v>
                </c:pt>
                <c:pt idx="1682">
                  <c:v>3.73</c:v>
                </c:pt>
                <c:pt idx="1683">
                  <c:v>3.02</c:v>
                </c:pt>
                <c:pt idx="1684">
                  <c:v>3.14</c:v>
                </c:pt>
                <c:pt idx="1685">
                  <c:v>4.84</c:v>
                </c:pt>
                <c:pt idx="1686">
                  <c:v>1.74</c:v>
                </c:pt>
                <c:pt idx="1687">
                  <c:v>3.11</c:v>
                </c:pt>
                <c:pt idx="1688">
                  <c:v>2.29</c:v>
                </c:pt>
                <c:pt idx="1689">
                  <c:v>0.32</c:v>
                </c:pt>
                <c:pt idx="1690">
                  <c:v>0.7</c:v>
                </c:pt>
                <c:pt idx="1691">
                  <c:v>0.74</c:v>
                </c:pt>
                <c:pt idx="1692">
                  <c:v>70.5</c:v>
                </c:pt>
                <c:pt idx="1693">
                  <c:v>0.17</c:v>
                </c:pt>
                <c:pt idx="1694">
                  <c:v>0.43</c:v>
                </c:pt>
                <c:pt idx="1695">
                  <c:v>0.38</c:v>
                </c:pt>
                <c:pt idx="1696">
                  <c:v>2.5</c:v>
                </c:pt>
                <c:pt idx="1697">
                  <c:v>0.27</c:v>
                </c:pt>
                <c:pt idx="1698">
                  <c:v>2.84</c:v>
                </c:pt>
                <c:pt idx="1699">
                  <c:v>4.09</c:v>
                </c:pt>
                <c:pt idx="1700">
                  <c:v>3.28</c:v>
                </c:pt>
                <c:pt idx="1701">
                  <c:v>3.36</c:v>
                </c:pt>
                <c:pt idx="1702">
                  <c:v>4.79</c:v>
                </c:pt>
                <c:pt idx="1703">
                  <c:v>1.97</c:v>
                </c:pt>
                <c:pt idx="1704">
                  <c:v>3.32</c:v>
                </c:pt>
                <c:pt idx="1705">
                  <c:v>2.1800000000000002</c:v>
                </c:pt>
                <c:pt idx="1706">
                  <c:v>0</c:v>
                </c:pt>
                <c:pt idx="1707">
                  <c:v>0.77</c:v>
                </c:pt>
                <c:pt idx="1708">
                  <c:v>0.8</c:v>
                </c:pt>
                <c:pt idx="1709">
                  <c:v>0.51</c:v>
                </c:pt>
                <c:pt idx="1710">
                  <c:v>0.68</c:v>
                </c:pt>
                <c:pt idx="1711">
                  <c:v>0.57999999999999996</c:v>
                </c:pt>
                <c:pt idx="1712">
                  <c:v>0.4</c:v>
                </c:pt>
                <c:pt idx="1713">
                  <c:v>2.23</c:v>
                </c:pt>
                <c:pt idx="1714">
                  <c:v>0.34</c:v>
                </c:pt>
                <c:pt idx="1715">
                  <c:v>3.12</c:v>
                </c:pt>
                <c:pt idx="1716">
                  <c:v>3.96</c:v>
                </c:pt>
                <c:pt idx="1717">
                  <c:v>3.23</c:v>
                </c:pt>
                <c:pt idx="1718">
                  <c:v>3.55</c:v>
                </c:pt>
                <c:pt idx="1719">
                  <c:v>5.0199999999999996</c:v>
                </c:pt>
                <c:pt idx="1720">
                  <c:v>2</c:v>
                </c:pt>
                <c:pt idx="1721">
                  <c:v>3.52</c:v>
                </c:pt>
                <c:pt idx="1722">
                  <c:v>2.84</c:v>
                </c:pt>
                <c:pt idx="1723">
                  <c:v>0</c:v>
                </c:pt>
                <c:pt idx="1724">
                  <c:v>0</c:v>
                </c:pt>
                <c:pt idx="1725">
                  <c:v>0.18</c:v>
                </c:pt>
                <c:pt idx="1726">
                  <c:v>0.36</c:v>
                </c:pt>
                <c:pt idx="1727">
                  <c:v>2.93</c:v>
                </c:pt>
                <c:pt idx="1728">
                  <c:v>0.78</c:v>
                </c:pt>
                <c:pt idx="1729">
                  <c:v>0.43</c:v>
                </c:pt>
                <c:pt idx="1730">
                  <c:v>2.12</c:v>
                </c:pt>
                <c:pt idx="1731">
                  <c:v>0.37</c:v>
                </c:pt>
                <c:pt idx="1732">
                  <c:v>2.75</c:v>
                </c:pt>
                <c:pt idx="1733">
                  <c:v>4.28</c:v>
                </c:pt>
                <c:pt idx="1734">
                  <c:v>3.44</c:v>
                </c:pt>
                <c:pt idx="1735">
                  <c:v>3.08</c:v>
                </c:pt>
                <c:pt idx="1736">
                  <c:v>4.22</c:v>
                </c:pt>
                <c:pt idx="1737">
                  <c:v>2.37</c:v>
                </c:pt>
                <c:pt idx="1738">
                  <c:v>3.25</c:v>
                </c:pt>
                <c:pt idx="1739">
                  <c:v>3.35</c:v>
                </c:pt>
                <c:pt idx="1740">
                  <c:v>0.54</c:v>
                </c:pt>
                <c:pt idx="1741">
                  <c:v>16.57</c:v>
                </c:pt>
                <c:pt idx="1742">
                  <c:v>5.44</c:v>
                </c:pt>
                <c:pt idx="1743">
                  <c:v>1.38</c:v>
                </c:pt>
                <c:pt idx="1744">
                  <c:v>0.67</c:v>
                </c:pt>
                <c:pt idx="1745">
                  <c:v>0.47</c:v>
                </c:pt>
                <c:pt idx="1746">
                  <c:v>2.41</c:v>
                </c:pt>
                <c:pt idx="1747">
                  <c:v>0.71</c:v>
                </c:pt>
                <c:pt idx="1748">
                  <c:v>2.66</c:v>
                </c:pt>
                <c:pt idx="1749">
                  <c:v>4.08</c:v>
                </c:pt>
                <c:pt idx="1750">
                  <c:v>3.39</c:v>
                </c:pt>
                <c:pt idx="1751">
                  <c:v>3.28</c:v>
                </c:pt>
                <c:pt idx="1752">
                  <c:v>4.91</c:v>
                </c:pt>
                <c:pt idx="1753">
                  <c:v>2.5</c:v>
                </c:pt>
                <c:pt idx="1754">
                  <c:v>3.58</c:v>
                </c:pt>
                <c:pt idx="1755">
                  <c:v>3.58</c:v>
                </c:pt>
                <c:pt idx="1756">
                  <c:v>7.0000000000000007E-2</c:v>
                </c:pt>
                <c:pt idx="1757">
                  <c:v>0.1</c:v>
                </c:pt>
                <c:pt idx="1758">
                  <c:v>0.14000000000000001</c:v>
                </c:pt>
                <c:pt idx="1759">
                  <c:v>0.12</c:v>
                </c:pt>
                <c:pt idx="1760">
                  <c:v>0.74</c:v>
                </c:pt>
                <c:pt idx="1761">
                  <c:v>0.39</c:v>
                </c:pt>
                <c:pt idx="1762">
                  <c:v>1.83</c:v>
                </c:pt>
                <c:pt idx="1763">
                  <c:v>0.27</c:v>
                </c:pt>
                <c:pt idx="1764">
                  <c:v>2.4900000000000002</c:v>
                </c:pt>
                <c:pt idx="1765">
                  <c:v>3.46</c:v>
                </c:pt>
                <c:pt idx="1766">
                  <c:v>3.18</c:v>
                </c:pt>
                <c:pt idx="1767">
                  <c:v>2.92</c:v>
                </c:pt>
                <c:pt idx="1768">
                  <c:v>3.71</c:v>
                </c:pt>
                <c:pt idx="1769">
                  <c:v>1.83</c:v>
                </c:pt>
                <c:pt idx="1770">
                  <c:v>3.01</c:v>
                </c:pt>
                <c:pt idx="1771">
                  <c:v>2.79</c:v>
                </c:pt>
                <c:pt idx="1772">
                  <c:v>0.26</c:v>
                </c:pt>
                <c:pt idx="1773">
                  <c:v>0.17</c:v>
                </c:pt>
                <c:pt idx="1774">
                  <c:v>0.31</c:v>
                </c:pt>
                <c:pt idx="1775">
                  <c:v>0.2</c:v>
                </c:pt>
                <c:pt idx="1776">
                  <c:v>0.23</c:v>
                </c:pt>
                <c:pt idx="1777">
                  <c:v>0.61</c:v>
                </c:pt>
                <c:pt idx="1778">
                  <c:v>0.41</c:v>
                </c:pt>
                <c:pt idx="1779">
                  <c:v>1.94</c:v>
                </c:pt>
                <c:pt idx="1780">
                  <c:v>0.28999999999999998</c:v>
                </c:pt>
                <c:pt idx="1781">
                  <c:v>2.92</c:v>
                </c:pt>
                <c:pt idx="1782">
                  <c:v>3.64</c:v>
                </c:pt>
                <c:pt idx="1783">
                  <c:v>3.45</c:v>
                </c:pt>
                <c:pt idx="1784">
                  <c:v>3.29</c:v>
                </c:pt>
                <c:pt idx="1785">
                  <c:v>3.73</c:v>
                </c:pt>
                <c:pt idx="1786">
                  <c:v>1.95</c:v>
                </c:pt>
                <c:pt idx="1787">
                  <c:v>3.33</c:v>
                </c:pt>
                <c:pt idx="1788">
                  <c:v>2.7</c:v>
                </c:pt>
                <c:pt idx="1789">
                  <c:v>0.19</c:v>
                </c:pt>
                <c:pt idx="1790">
                  <c:v>0.11</c:v>
                </c:pt>
                <c:pt idx="1791">
                  <c:v>0.16</c:v>
                </c:pt>
                <c:pt idx="1792">
                  <c:v>0.96</c:v>
                </c:pt>
                <c:pt idx="1793">
                  <c:v>0.12</c:v>
                </c:pt>
                <c:pt idx="1794">
                  <c:v>0.93</c:v>
                </c:pt>
                <c:pt idx="1795">
                  <c:v>0.38</c:v>
                </c:pt>
                <c:pt idx="1796">
                  <c:v>1.92</c:v>
                </c:pt>
                <c:pt idx="1797">
                  <c:v>0.26</c:v>
                </c:pt>
                <c:pt idx="1798">
                  <c:v>2.4300000000000002</c:v>
                </c:pt>
                <c:pt idx="1799">
                  <c:v>3.4</c:v>
                </c:pt>
                <c:pt idx="1800">
                  <c:v>3.28</c:v>
                </c:pt>
                <c:pt idx="1801">
                  <c:v>2.89</c:v>
                </c:pt>
                <c:pt idx="1802">
                  <c:v>3.41</c:v>
                </c:pt>
                <c:pt idx="1803">
                  <c:v>1.73</c:v>
                </c:pt>
                <c:pt idx="1804">
                  <c:v>3.01</c:v>
                </c:pt>
                <c:pt idx="1805">
                  <c:v>2.78</c:v>
                </c:pt>
                <c:pt idx="1806">
                  <c:v>0</c:v>
                </c:pt>
                <c:pt idx="1807">
                  <c:v>0</c:v>
                </c:pt>
                <c:pt idx="1808">
                  <c:v>0</c:v>
                </c:pt>
                <c:pt idx="1809">
                  <c:v>0.11</c:v>
                </c:pt>
                <c:pt idx="1810">
                  <c:v>0.13</c:v>
                </c:pt>
                <c:pt idx="1811">
                  <c:v>0.12</c:v>
                </c:pt>
                <c:pt idx="1812">
                  <c:v>0</c:v>
                </c:pt>
                <c:pt idx="1813">
                  <c:v>0.66</c:v>
                </c:pt>
                <c:pt idx="1814">
                  <c:v>0.39</c:v>
                </c:pt>
                <c:pt idx="1815">
                  <c:v>1.66</c:v>
                </c:pt>
                <c:pt idx="1816">
                  <c:v>0.24</c:v>
                </c:pt>
                <c:pt idx="1817">
                  <c:v>2.2000000000000002</c:v>
                </c:pt>
                <c:pt idx="1818">
                  <c:v>3.63</c:v>
                </c:pt>
                <c:pt idx="1819">
                  <c:v>3.31</c:v>
                </c:pt>
                <c:pt idx="1820">
                  <c:v>2.61</c:v>
                </c:pt>
                <c:pt idx="1821">
                  <c:v>3.43</c:v>
                </c:pt>
                <c:pt idx="1822">
                  <c:v>1.74</c:v>
                </c:pt>
                <c:pt idx="1823">
                  <c:v>2.71</c:v>
                </c:pt>
                <c:pt idx="1824">
                  <c:v>2.42</c:v>
                </c:pt>
                <c:pt idx="1825">
                  <c:v>0.26</c:v>
                </c:pt>
                <c:pt idx="1826">
                  <c:v>0.15</c:v>
                </c:pt>
                <c:pt idx="1827">
                  <c:v>0.2</c:v>
                </c:pt>
                <c:pt idx="1828">
                  <c:v>0.14000000000000001</c:v>
                </c:pt>
                <c:pt idx="1829">
                  <c:v>0.32</c:v>
                </c:pt>
                <c:pt idx="1830">
                  <c:v>0.54</c:v>
                </c:pt>
                <c:pt idx="1831">
                  <c:v>0.39</c:v>
                </c:pt>
                <c:pt idx="1832">
                  <c:v>1.77</c:v>
                </c:pt>
                <c:pt idx="1833">
                  <c:v>0.24</c:v>
                </c:pt>
                <c:pt idx="1834">
                  <c:v>2.5299999999999998</c:v>
                </c:pt>
                <c:pt idx="1835">
                  <c:v>3.28</c:v>
                </c:pt>
                <c:pt idx="1836">
                  <c:v>3.56</c:v>
                </c:pt>
                <c:pt idx="1837">
                  <c:v>3.08</c:v>
                </c:pt>
                <c:pt idx="1839">
                  <c:v>1.54</c:v>
                </c:pt>
                <c:pt idx="1840">
                  <c:v>3.01</c:v>
                </c:pt>
                <c:pt idx="1841">
                  <c:v>2.2599999999999998</c:v>
                </c:pt>
                <c:pt idx="1842">
                  <c:v>0.18</c:v>
                </c:pt>
                <c:pt idx="1843">
                  <c:v>0.12</c:v>
                </c:pt>
                <c:pt idx="1844">
                  <c:v>0.11</c:v>
                </c:pt>
                <c:pt idx="1845">
                  <c:v>0.14000000000000001</c:v>
                </c:pt>
                <c:pt idx="1846">
                  <c:v>0.11</c:v>
                </c:pt>
                <c:pt idx="1847">
                  <c:v>0.62</c:v>
                </c:pt>
                <c:pt idx="1848">
                  <c:v>0.4</c:v>
                </c:pt>
                <c:pt idx="1849">
                  <c:v>1.69</c:v>
                </c:pt>
                <c:pt idx="1850">
                  <c:v>0.23</c:v>
                </c:pt>
                <c:pt idx="1851">
                  <c:v>2.2599999999999998</c:v>
                </c:pt>
                <c:pt idx="1852">
                  <c:v>3.49</c:v>
                </c:pt>
                <c:pt idx="1853">
                  <c:v>3.04</c:v>
                </c:pt>
                <c:pt idx="1854">
                  <c:v>2.63</c:v>
                </c:pt>
                <c:pt idx="1855">
                  <c:v>3.02</c:v>
                </c:pt>
                <c:pt idx="1856">
                  <c:v>1.8</c:v>
                </c:pt>
                <c:pt idx="1857">
                  <c:v>2.71</c:v>
                </c:pt>
                <c:pt idx="1858">
                  <c:v>2.5299999999999998</c:v>
                </c:pt>
                <c:pt idx="1859">
                  <c:v>0.43</c:v>
                </c:pt>
                <c:pt idx="1860">
                  <c:v>0.19</c:v>
                </c:pt>
                <c:pt idx="1861">
                  <c:v>0.2</c:v>
                </c:pt>
                <c:pt idx="1862">
                  <c:v>0.27</c:v>
                </c:pt>
                <c:pt idx="1863">
                  <c:v>0.52</c:v>
                </c:pt>
                <c:pt idx="1864">
                  <c:v>0.39</c:v>
                </c:pt>
                <c:pt idx="1865">
                  <c:v>1.8</c:v>
                </c:pt>
                <c:pt idx="1866">
                  <c:v>0.23</c:v>
                </c:pt>
                <c:pt idx="1867">
                  <c:v>2.25</c:v>
                </c:pt>
                <c:pt idx="1868">
                  <c:v>3</c:v>
                </c:pt>
                <c:pt idx="1869">
                  <c:v>2.6</c:v>
                </c:pt>
                <c:pt idx="1870">
                  <c:v>2.63</c:v>
                </c:pt>
                <c:pt idx="1871">
                  <c:v>3.07</c:v>
                </c:pt>
                <c:pt idx="1872">
                  <c:v>1.91</c:v>
                </c:pt>
                <c:pt idx="1873">
                  <c:v>2.69</c:v>
                </c:pt>
                <c:pt idx="1874">
                  <c:v>2.41</c:v>
                </c:pt>
                <c:pt idx="1875">
                  <c:v>0.23</c:v>
                </c:pt>
                <c:pt idx="1876">
                  <c:v>0.18</c:v>
                </c:pt>
                <c:pt idx="1877">
                  <c:v>0.34</c:v>
                </c:pt>
                <c:pt idx="1878">
                  <c:v>0.36</c:v>
                </c:pt>
                <c:pt idx="1879">
                  <c:v>0.18</c:v>
                </c:pt>
                <c:pt idx="1880">
                  <c:v>1.0900000000000001</c:v>
                </c:pt>
                <c:pt idx="1881">
                  <c:v>0.41</c:v>
                </c:pt>
                <c:pt idx="1882">
                  <c:v>1.81</c:v>
                </c:pt>
                <c:pt idx="1883">
                  <c:v>0.25</c:v>
                </c:pt>
                <c:pt idx="1884">
                  <c:v>2.37</c:v>
                </c:pt>
                <c:pt idx="1885">
                  <c:v>3.13</c:v>
                </c:pt>
                <c:pt idx="1886">
                  <c:v>2.79</c:v>
                </c:pt>
                <c:pt idx="1887">
                  <c:v>2.86</c:v>
                </c:pt>
                <c:pt idx="1888">
                  <c:v>3.5</c:v>
                </c:pt>
                <c:pt idx="1889">
                  <c:v>2.44</c:v>
                </c:pt>
                <c:pt idx="1890">
                  <c:v>3.02</c:v>
                </c:pt>
                <c:pt idx="1891">
                  <c:v>2.46</c:v>
                </c:pt>
                <c:pt idx="1892">
                  <c:v>0.18</c:v>
                </c:pt>
                <c:pt idx="1893">
                  <c:v>0.12</c:v>
                </c:pt>
                <c:pt idx="1894">
                  <c:v>0.1</c:v>
                </c:pt>
                <c:pt idx="1895">
                  <c:v>0.13</c:v>
                </c:pt>
                <c:pt idx="1896">
                  <c:v>0.19</c:v>
                </c:pt>
                <c:pt idx="1897">
                  <c:v>1.64</c:v>
                </c:pt>
                <c:pt idx="1898">
                  <c:v>0.48</c:v>
                </c:pt>
                <c:pt idx="1899">
                  <c:v>2.0099999999999998</c:v>
                </c:pt>
                <c:pt idx="1900">
                  <c:v>0.26</c:v>
                </c:pt>
                <c:pt idx="1901">
                  <c:v>2.4500000000000002</c:v>
                </c:pt>
                <c:pt idx="1902">
                  <c:v>3.28</c:v>
                </c:pt>
                <c:pt idx="1903">
                  <c:v>2.84</c:v>
                </c:pt>
                <c:pt idx="1904">
                  <c:v>2.82</c:v>
                </c:pt>
                <c:pt idx="1905">
                  <c:v>4.1399999999999997</c:v>
                </c:pt>
                <c:pt idx="1906">
                  <c:v>3.83</c:v>
                </c:pt>
                <c:pt idx="1907">
                  <c:v>3.02</c:v>
                </c:pt>
                <c:pt idx="1908">
                  <c:v>2.74</c:v>
                </c:pt>
                <c:pt idx="1909">
                  <c:v>0.12</c:v>
                </c:pt>
                <c:pt idx="1910">
                  <c:v>0.39</c:v>
                </c:pt>
                <c:pt idx="1911">
                  <c:v>0.18</c:v>
                </c:pt>
                <c:pt idx="1912">
                  <c:v>0.18</c:v>
                </c:pt>
                <c:pt idx="1913">
                  <c:v>0.24</c:v>
                </c:pt>
                <c:pt idx="1914">
                  <c:v>0.5</c:v>
                </c:pt>
                <c:pt idx="1915">
                  <c:v>0.4</c:v>
                </c:pt>
                <c:pt idx="1916">
                  <c:v>1.68</c:v>
                </c:pt>
                <c:pt idx="1917">
                  <c:v>0.23</c:v>
                </c:pt>
                <c:pt idx="1918">
                  <c:v>2.2599999999999998</c:v>
                </c:pt>
                <c:pt idx="1919">
                  <c:v>3.19</c:v>
                </c:pt>
                <c:pt idx="1920">
                  <c:v>2.62</c:v>
                </c:pt>
                <c:pt idx="1921">
                  <c:v>2.8</c:v>
                </c:pt>
                <c:pt idx="1922">
                  <c:v>3.74</c:v>
                </c:pt>
                <c:pt idx="1923">
                  <c:v>2.2999999999999998</c:v>
                </c:pt>
                <c:pt idx="1924">
                  <c:v>2.93</c:v>
                </c:pt>
                <c:pt idx="1925">
                  <c:v>2.2999999999999998</c:v>
                </c:pt>
                <c:pt idx="1926">
                  <c:v>0.08</c:v>
                </c:pt>
                <c:pt idx="1927">
                  <c:v>0.94</c:v>
                </c:pt>
                <c:pt idx="1928">
                  <c:v>0.21</c:v>
                </c:pt>
                <c:pt idx="1929">
                  <c:v>0.57999999999999996</c:v>
                </c:pt>
                <c:pt idx="1930">
                  <c:v>2.02</c:v>
                </c:pt>
                <c:pt idx="1931">
                  <c:v>0.57999999999999996</c:v>
                </c:pt>
                <c:pt idx="1932">
                  <c:v>0.38</c:v>
                </c:pt>
                <c:pt idx="1933">
                  <c:v>1.45</c:v>
                </c:pt>
                <c:pt idx="1934">
                  <c:v>0.25</c:v>
                </c:pt>
                <c:pt idx="1935">
                  <c:v>2.11</c:v>
                </c:pt>
                <c:pt idx="1936">
                  <c:v>3.64</c:v>
                </c:pt>
                <c:pt idx="1937">
                  <c:v>3.01</c:v>
                </c:pt>
                <c:pt idx="1938">
                  <c:v>2.65</c:v>
                </c:pt>
                <c:pt idx="1939">
                  <c:v>3.71</c:v>
                </c:pt>
                <c:pt idx="1940">
                  <c:v>2.59</c:v>
                </c:pt>
                <c:pt idx="1941">
                  <c:v>2.85</c:v>
                </c:pt>
                <c:pt idx="1942">
                  <c:v>2.65</c:v>
                </c:pt>
                <c:pt idx="1943">
                  <c:v>0.1</c:v>
                </c:pt>
                <c:pt idx="1944">
                  <c:v>4.5999999999999996</c:v>
                </c:pt>
                <c:pt idx="1945">
                  <c:v>0.39</c:v>
                </c:pt>
                <c:pt idx="1946">
                  <c:v>0.44</c:v>
                </c:pt>
                <c:pt idx="1947">
                  <c:v>0.45</c:v>
                </c:pt>
                <c:pt idx="1948">
                  <c:v>0.55000000000000004</c:v>
                </c:pt>
                <c:pt idx="1949">
                  <c:v>0.38</c:v>
                </c:pt>
                <c:pt idx="1950">
                  <c:v>1.62</c:v>
                </c:pt>
                <c:pt idx="1951">
                  <c:v>0.24</c:v>
                </c:pt>
                <c:pt idx="1952">
                  <c:v>2.73</c:v>
                </c:pt>
                <c:pt idx="1953">
                  <c:v>4.0199999999999996</c:v>
                </c:pt>
                <c:pt idx="1954">
                  <c:v>3.52</c:v>
                </c:pt>
                <c:pt idx="1955">
                  <c:v>3.3</c:v>
                </c:pt>
                <c:pt idx="1956">
                  <c:v>4.04</c:v>
                </c:pt>
                <c:pt idx="1957">
                  <c:v>2.58</c:v>
                </c:pt>
                <c:pt idx="1958">
                  <c:v>3.28</c:v>
                </c:pt>
                <c:pt idx="1959">
                  <c:v>2.4700000000000002</c:v>
                </c:pt>
                <c:pt idx="1960">
                  <c:v>0.42</c:v>
                </c:pt>
                <c:pt idx="1961">
                  <c:v>1.26</c:v>
                </c:pt>
                <c:pt idx="1962">
                  <c:v>0.16</c:v>
                </c:pt>
                <c:pt idx="1963">
                  <c:v>5.8</c:v>
                </c:pt>
                <c:pt idx="1964">
                  <c:v>0.2</c:v>
                </c:pt>
                <c:pt idx="1965">
                  <c:v>0.63</c:v>
                </c:pt>
                <c:pt idx="1966">
                  <c:v>0.43</c:v>
                </c:pt>
                <c:pt idx="1967">
                  <c:v>2.2200000000000002</c:v>
                </c:pt>
                <c:pt idx="1968">
                  <c:v>0.25</c:v>
                </c:pt>
                <c:pt idx="1969">
                  <c:v>3.88</c:v>
                </c:pt>
                <c:pt idx="1970">
                  <c:v>3.99</c:v>
                </c:pt>
                <c:pt idx="1971">
                  <c:v>3.48</c:v>
                </c:pt>
                <c:pt idx="1972">
                  <c:v>3.76</c:v>
                </c:pt>
                <c:pt idx="1973">
                  <c:v>4.5599999999999996</c:v>
                </c:pt>
                <c:pt idx="1974">
                  <c:v>2.72</c:v>
                </c:pt>
                <c:pt idx="1975">
                  <c:v>3.86</c:v>
                </c:pt>
                <c:pt idx="1976">
                  <c:v>2.7</c:v>
                </c:pt>
                <c:pt idx="1977">
                  <c:v>0.13</c:v>
                </c:pt>
                <c:pt idx="1978">
                  <c:v>0.15</c:v>
                </c:pt>
                <c:pt idx="1979">
                  <c:v>0.08</c:v>
                </c:pt>
                <c:pt idx="1980">
                  <c:v>0.2</c:v>
                </c:pt>
                <c:pt idx="1981">
                  <c:v>0.05</c:v>
                </c:pt>
                <c:pt idx="1982">
                  <c:v>4.6399999999999997</c:v>
                </c:pt>
                <c:pt idx="1983">
                  <c:v>0.41</c:v>
                </c:pt>
                <c:pt idx="1984">
                  <c:v>0.09</c:v>
                </c:pt>
                <c:pt idx="1985">
                  <c:v>0.51</c:v>
                </c:pt>
                <c:pt idx="1986">
                  <c:v>0.62</c:v>
                </c:pt>
                <c:pt idx="1987">
                  <c:v>0.53</c:v>
                </c:pt>
                <c:pt idx="1988">
                  <c:v>1.61</c:v>
                </c:pt>
                <c:pt idx="1989">
                  <c:v>0.21</c:v>
                </c:pt>
                <c:pt idx="1990">
                  <c:v>2.8</c:v>
                </c:pt>
                <c:pt idx="1991">
                  <c:v>3.75</c:v>
                </c:pt>
                <c:pt idx="1992">
                  <c:v>3.14</c:v>
                </c:pt>
                <c:pt idx="1993">
                  <c:v>3.61</c:v>
                </c:pt>
                <c:pt idx="1994">
                  <c:v>4.34</c:v>
                </c:pt>
                <c:pt idx="1995">
                  <c:v>4.04</c:v>
                </c:pt>
                <c:pt idx="1996">
                  <c:v>3.64</c:v>
                </c:pt>
                <c:pt idx="1997">
                  <c:v>2.67</c:v>
                </c:pt>
                <c:pt idx="1998">
                  <c:v>0.63</c:v>
                </c:pt>
                <c:pt idx="1999">
                  <c:v>0.33</c:v>
                </c:pt>
                <c:pt idx="2000">
                  <c:v>0.26</c:v>
                </c:pt>
                <c:pt idx="2001">
                  <c:v>0.55000000000000004</c:v>
                </c:pt>
                <c:pt idx="2002">
                  <c:v>0.38</c:v>
                </c:pt>
                <c:pt idx="2003">
                  <c:v>2.13</c:v>
                </c:pt>
                <c:pt idx="2004">
                  <c:v>0.22</c:v>
                </c:pt>
                <c:pt idx="2005">
                  <c:v>2.84</c:v>
                </c:pt>
                <c:pt idx="2006">
                  <c:v>4.47</c:v>
                </c:pt>
                <c:pt idx="2007">
                  <c:v>3.53</c:v>
                </c:pt>
                <c:pt idx="2008">
                  <c:v>3.53</c:v>
                </c:pt>
                <c:pt idx="2009">
                  <c:v>4.47</c:v>
                </c:pt>
                <c:pt idx="2010">
                  <c:v>2.62</c:v>
                </c:pt>
                <c:pt idx="2011">
                  <c:v>3.44</c:v>
                </c:pt>
                <c:pt idx="2012">
                  <c:v>2.7</c:v>
                </c:pt>
                <c:pt idx="2013">
                  <c:v>0.16</c:v>
                </c:pt>
                <c:pt idx="2015">
                  <c:v>0.21</c:v>
                </c:pt>
                <c:pt idx="2017">
                  <c:v>0.14000000000000001</c:v>
                </c:pt>
                <c:pt idx="2018">
                  <c:v>1.3</c:v>
                </c:pt>
                <c:pt idx="2020">
                  <c:v>0.18</c:v>
                </c:pt>
                <c:pt idx="2022">
                  <c:v>0.53</c:v>
                </c:pt>
                <c:pt idx="2023">
                  <c:v>0.42</c:v>
                </c:pt>
                <c:pt idx="2024">
                  <c:v>1.77</c:v>
                </c:pt>
                <c:pt idx="2025">
                  <c:v>0.24</c:v>
                </c:pt>
                <c:pt idx="2026">
                  <c:v>2.71</c:v>
                </c:pt>
                <c:pt idx="2027">
                  <c:v>4.09</c:v>
                </c:pt>
                <c:pt idx="2028">
                  <c:v>3.46</c:v>
                </c:pt>
                <c:pt idx="2029">
                  <c:v>3.26</c:v>
                </c:pt>
                <c:pt idx="2030">
                  <c:v>4.5</c:v>
                </c:pt>
                <c:pt idx="2031">
                  <c:v>2.75</c:v>
                </c:pt>
                <c:pt idx="2032">
                  <c:v>3.36</c:v>
                </c:pt>
                <c:pt idx="2033">
                  <c:v>2.86</c:v>
                </c:pt>
                <c:pt idx="2034">
                  <c:v>0.31</c:v>
                </c:pt>
                <c:pt idx="2036">
                  <c:v>0.39</c:v>
                </c:pt>
                <c:pt idx="2038">
                  <c:v>1.54</c:v>
                </c:pt>
                <c:pt idx="2039">
                  <c:v>1.1399999999999999</c:v>
                </c:pt>
                <c:pt idx="2041">
                  <c:v>0.21</c:v>
                </c:pt>
                <c:pt idx="2043">
                  <c:v>1.46</c:v>
                </c:pt>
                <c:pt idx="2044">
                  <c:v>0.66</c:v>
                </c:pt>
                <c:pt idx="2045">
                  <c:v>4.5</c:v>
                </c:pt>
                <c:pt idx="2046">
                  <c:v>0.62</c:v>
                </c:pt>
                <c:pt idx="2047">
                  <c:v>5.7</c:v>
                </c:pt>
                <c:pt idx="2048">
                  <c:v>7.1</c:v>
                </c:pt>
                <c:pt idx="2049">
                  <c:v>7.44</c:v>
                </c:pt>
                <c:pt idx="2050">
                  <c:v>5.9</c:v>
                </c:pt>
                <c:pt idx="2051">
                  <c:v>8.1</c:v>
                </c:pt>
                <c:pt idx="2052">
                  <c:v>5.24</c:v>
                </c:pt>
                <c:pt idx="2053">
                  <c:v>6.64</c:v>
                </c:pt>
                <c:pt idx="2054">
                  <c:v>5.24</c:v>
                </c:pt>
                <c:pt idx="2055">
                  <c:v>0.46</c:v>
                </c:pt>
                <c:pt idx="2056">
                  <c:v>0.22</c:v>
                </c:pt>
                <c:pt idx="2057">
                  <c:v>0.16</c:v>
                </c:pt>
                <c:pt idx="2059">
                  <c:v>0.94</c:v>
                </c:pt>
                <c:pt idx="2060">
                  <c:v>0.21</c:v>
                </c:pt>
                <c:pt idx="2063">
                  <c:v>0.57999999999999996</c:v>
                </c:pt>
                <c:pt idx="2064">
                  <c:v>0.4</c:v>
                </c:pt>
                <c:pt idx="2065">
                  <c:v>2.81</c:v>
                </c:pt>
                <c:pt idx="2066">
                  <c:v>0.24</c:v>
                </c:pt>
                <c:pt idx="2067">
                  <c:v>3.43</c:v>
                </c:pt>
                <c:pt idx="2068">
                  <c:v>4.3899999999999997</c:v>
                </c:pt>
                <c:pt idx="2069">
                  <c:v>3.66</c:v>
                </c:pt>
                <c:pt idx="2070">
                  <c:v>4.0599999999999996</c:v>
                </c:pt>
                <c:pt idx="2071">
                  <c:v>5.6</c:v>
                </c:pt>
                <c:pt idx="2072">
                  <c:v>2.86</c:v>
                </c:pt>
                <c:pt idx="2073">
                  <c:v>3.92</c:v>
                </c:pt>
                <c:pt idx="2074">
                  <c:v>2.87</c:v>
                </c:pt>
                <c:pt idx="2076">
                  <c:v>0.28000000000000003</c:v>
                </c:pt>
                <c:pt idx="2078">
                  <c:v>0.32</c:v>
                </c:pt>
                <c:pt idx="2079">
                  <c:v>0.56000000000000005</c:v>
                </c:pt>
                <c:pt idx="2081">
                  <c:v>0.84</c:v>
                </c:pt>
                <c:pt idx="2083">
                  <c:v>0.39</c:v>
                </c:pt>
                <c:pt idx="2084">
                  <c:v>0.56000000000000005</c:v>
                </c:pt>
                <c:pt idx="2085">
                  <c:v>0.45</c:v>
                </c:pt>
                <c:pt idx="2086">
                  <c:v>2.97</c:v>
                </c:pt>
                <c:pt idx="2087">
                  <c:v>0.36</c:v>
                </c:pt>
                <c:pt idx="2088">
                  <c:v>3.52</c:v>
                </c:pt>
                <c:pt idx="2089">
                  <c:v>4.21</c:v>
                </c:pt>
                <c:pt idx="2090">
                  <c:v>3.56</c:v>
                </c:pt>
                <c:pt idx="2091">
                  <c:v>3.81</c:v>
                </c:pt>
                <c:pt idx="2092">
                  <c:v>5.55</c:v>
                </c:pt>
                <c:pt idx="2093">
                  <c:v>2.88</c:v>
                </c:pt>
                <c:pt idx="2094">
                  <c:v>3.93</c:v>
                </c:pt>
                <c:pt idx="2095">
                  <c:v>2.84</c:v>
                </c:pt>
                <c:pt idx="2097">
                  <c:v>0.19</c:v>
                </c:pt>
                <c:pt idx="2099">
                  <c:v>0.15</c:v>
                </c:pt>
                <c:pt idx="2100">
                  <c:v>1.33</c:v>
                </c:pt>
                <c:pt idx="2102">
                  <c:v>0.44</c:v>
                </c:pt>
                <c:pt idx="2104">
                  <c:v>0.24</c:v>
                </c:pt>
                <c:pt idx="2105">
                  <c:v>0.54</c:v>
                </c:pt>
                <c:pt idx="2106">
                  <c:v>0.43</c:v>
                </c:pt>
                <c:pt idx="2107">
                  <c:v>3.22</c:v>
                </c:pt>
                <c:pt idx="2108">
                  <c:v>0.39</c:v>
                </c:pt>
                <c:pt idx="2109">
                  <c:v>3.6</c:v>
                </c:pt>
                <c:pt idx="2110">
                  <c:v>3.73</c:v>
                </c:pt>
                <c:pt idx="2111">
                  <c:v>3.08</c:v>
                </c:pt>
                <c:pt idx="2112">
                  <c:v>3.75</c:v>
                </c:pt>
                <c:pt idx="2113">
                  <c:v>4.78</c:v>
                </c:pt>
                <c:pt idx="2114">
                  <c:v>2.81</c:v>
                </c:pt>
                <c:pt idx="2115">
                  <c:v>3.76</c:v>
                </c:pt>
                <c:pt idx="2116">
                  <c:v>2.58</c:v>
                </c:pt>
                <c:pt idx="2118">
                  <c:v>0.59</c:v>
                </c:pt>
                <c:pt idx="2120">
                  <c:v>0.27</c:v>
                </c:pt>
                <c:pt idx="2122">
                  <c:v>1.81</c:v>
                </c:pt>
                <c:pt idx="2124">
                  <c:v>1.68</c:v>
                </c:pt>
                <c:pt idx="2126">
                  <c:v>0.33</c:v>
                </c:pt>
                <c:pt idx="2127">
                  <c:v>0.51</c:v>
                </c:pt>
                <c:pt idx="2128">
                  <c:v>0.42</c:v>
                </c:pt>
                <c:pt idx="2129">
                  <c:v>3.82</c:v>
                </c:pt>
                <c:pt idx="2130">
                  <c:v>0.64</c:v>
                </c:pt>
                <c:pt idx="2131">
                  <c:v>3.27</c:v>
                </c:pt>
                <c:pt idx="2132">
                  <c:v>4.16</c:v>
                </c:pt>
                <c:pt idx="2133">
                  <c:v>3.39</c:v>
                </c:pt>
                <c:pt idx="2134">
                  <c:v>3.81</c:v>
                </c:pt>
                <c:pt idx="2135">
                  <c:v>4.8099999999999996</c:v>
                </c:pt>
                <c:pt idx="2136">
                  <c:v>3.04</c:v>
                </c:pt>
                <c:pt idx="2137">
                  <c:v>4.3</c:v>
                </c:pt>
                <c:pt idx="2138">
                  <c:v>2.56</c:v>
                </c:pt>
                <c:pt idx="2139">
                  <c:v>0.36</c:v>
                </c:pt>
                <c:pt idx="2141">
                  <c:v>7.0000000000000007E-2</c:v>
                </c:pt>
                <c:pt idx="2143">
                  <c:v>0.1</c:v>
                </c:pt>
                <c:pt idx="2145">
                  <c:v>0.15</c:v>
                </c:pt>
                <c:pt idx="2147">
                  <c:v>0.09</c:v>
                </c:pt>
                <c:pt idx="2149">
                  <c:v>0.09</c:v>
                </c:pt>
                <c:pt idx="2150">
                  <c:v>1.49</c:v>
                </c:pt>
                <c:pt idx="2151">
                  <c:v>0.73</c:v>
                </c:pt>
                <c:pt idx="2152">
                  <c:v>3.25</c:v>
                </c:pt>
                <c:pt idx="2153">
                  <c:v>4.58</c:v>
                </c:pt>
                <c:pt idx="2154">
                  <c:v>7.05</c:v>
                </c:pt>
                <c:pt idx="2155">
                  <c:v>6.81</c:v>
                </c:pt>
                <c:pt idx="2156">
                  <c:v>5.35</c:v>
                </c:pt>
                <c:pt idx="2157">
                  <c:v>8.3699999999999992</c:v>
                </c:pt>
                <c:pt idx="2158">
                  <c:v>4.5199999999999996</c:v>
                </c:pt>
                <c:pt idx="2159">
                  <c:v>5.1100000000000003</c:v>
                </c:pt>
                <c:pt idx="2160">
                  <c:v>3.76</c:v>
                </c:pt>
                <c:pt idx="2161">
                  <c:v>0.08</c:v>
                </c:pt>
                <c:pt idx="2162">
                  <c:v>0.2</c:v>
                </c:pt>
                <c:pt idx="2163">
                  <c:v>0.38</c:v>
                </c:pt>
                <c:pt idx="2164">
                  <c:v>0.11</c:v>
                </c:pt>
                <c:pt idx="2165">
                  <c:v>0.17</c:v>
                </c:pt>
                <c:pt idx="2166">
                  <c:v>0.69</c:v>
                </c:pt>
                <c:pt idx="2167">
                  <c:v>0.43</c:v>
                </c:pt>
                <c:pt idx="2168">
                  <c:v>2.98</c:v>
                </c:pt>
                <c:pt idx="2169">
                  <c:v>0.41</c:v>
                </c:pt>
                <c:pt idx="2170">
                  <c:v>3.66</c:v>
                </c:pt>
                <c:pt idx="2171">
                  <c:v>4.47</c:v>
                </c:pt>
                <c:pt idx="2172">
                  <c:v>3.52</c:v>
                </c:pt>
                <c:pt idx="2173">
                  <c:v>4.32</c:v>
                </c:pt>
                <c:pt idx="2174">
                  <c:v>4.99</c:v>
                </c:pt>
                <c:pt idx="2175">
                  <c:v>2.93</c:v>
                </c:pt>
                <c:pt idx="2176">
                  <c:v>4.34</c:v>
                </c:pt>
                <c:pt idx="2177">
                  <c:v>2.95</c:v>
                </c:pt>
                <c:pt idx="2178">
                  <c:v>0.14000000000000001</c:v>
                </c:pt>
                <c:pt idx="2179">
                  <c:v>7.0000000000000007E-2</c:v>
                </c:pt>
                <c:pt idx="2180">
                  <c:v>0.11</c:v>
                </c:pt>
                <c:pt idx="2181">
                  <c:v>7.0000000000000007E-2</c:v>
                </c:pt>
                <c:pt idx="2182">
                  <c:v>7.0000000000000007E-2</c:v>
                </c:pt>
                <c:pt idx="2183">
                  <c:v>1.32</c:v>
                </c:pt>
                <c:pt idx="2184">
                  <c:v>0.82</c:v>
                </c:pt>
                <c:pt idx="2185">
                  <c:v>2.99</c:v>
                </c:pt>
                <c:pt idx="2186">
                  <c:v>0.73</c:v>
                </c:pt>
                <c:pt idx="2187">
                  <c:v>5.15</c:v>
                </c:pt>
                <c:pt idx="2188">
                  <c:v>5.19</c:v>
                </c:pt>
                <c:pt idx="2189">
                  <c:v>4.87</c:v>
                </c:pt>
                <c:pt idx="2190">
                  <c:v>5.49</c:v>
                </c:pt>
                <c:pt idx="2191">
                  <c:v>5.82</c:v>
                </c:pt>
                <c:pt idx="2192">
                  <c:v>5.12</c:v>
                </c:pt>
                <c:pt idx="2193">
                  <c:v>5.68</c:v>
                </c:pt>
                <c:pt idx="2194">
                  <c:v>4.38</c:v>
                </c:pt>
                <c:pt idx="2195">
                  <c:v>0.13</c:v>
                </c:pt>
                <c:pt idx="2196">
                  <c:v>0.15</c:v>
                </c:pt>
                <c:pt idx="2197">
                  <c:v>7.0000000000000007E-2</c:v>
                </c:pt>
                <c:pt idx="2198">
                  <c:v>0.08</c:v>
                </c:pt>
                <c:pt idx="2199">
                  <c:v>7.0000000000000007E-2</c:v>
                </c:pt>
                <c:pt idx="2200">
                  <c:v>0.81</c:v>
                </c:pt>
                <c:pt idx="2201">
                  <c:v>0.52</c:v>
                </c:pt>
                <c:pt idx="2202">
                  <c:v>2.06</c:v>
                </c:pt>
                <c:pt idx="2203">
                  <c:v>0.39</c:v>
                </c:pt>
                <c:pt idx="2204">
                  <c:v>2.73</c:v>
                </c:pt>
                <c:pt idx="2205">
                  <c:v>3.96</c:v>
                </c:pt>
                <c:pt idx="2206">
                  <c:v>3.64</c:v>
                </c:pt>
                <c:pt idx="2207">
                  <c:v>3.2</c:v>
                </c:pt>
                <c:pt idx="2208">
                  <c:v>4.25</c:v>
                </c:pt>
                <c:pt idx="2209">
                  <c:v>3.49</c:v>
                </c:pt>
                <c:pt idx="2210">
                  <c:v>3.43</c:v>
                </c:pt>
                <c:pt idx="2211">
                  <c:v>3.38</c:v>
                </c:pt>
                <c:pt idx="2212">
                  <c:v>0.28999999999999998</c:v>
                </c:pt>
                <c:pt idx="2213">
                  <c:v>0.08</c:v>
                </c:pt>
                <c:pt idx="2214">
                  <c:v>0.15</c:v>
                </c:pt>
                <c:pt idx="2215">
                  <c:v>0.11</c:v>
                </c:pt>
                <c:pt idx="2216">
                  <c:v>0.23</c:v>
                </c:pt>
                <c:pt idx="2217">
                  <c:v>0.14000000000000001</c:v>
                </c:pt>
                <c:pt idx="2218">
                  <c:v>0.53</c:v>
                </c:pt>
                <c:pt idx="2219">
                  <c:v>0.41</c:v>
                </c:pt>
                <c:pt idx="2220">
                  <c:v>1.89</c:v>
                </c:pt>
                <c:pt idx="2221">
                  <c:v>2.86</c:v>
                </c:pt>
                <c:pt idx="2222">
                  <c:v>4.09</c:v>
                </c:pt>
                <c:pt idx="2223">
                  <c:v>3.88</c:v>
                </c:pt>
                <c:pt idx="2224">
                  <c:v>3.42</c:v>
                </c:pt>
                <c:pt idx="2225">
                  <c:v>3.96</c:v>
                </c:pt>
                <c:pt idx="2226">
                  <c:v>2.62</c:v>
                </c:pt>
                <c:pt idx="2227">
                  <c:v>3.43</c:v>
                </c:pt>
                <c:pt idx="2228">
                  <c:v>2.88</c:v>
                </c:pt>
                <c:pt idx="2229">
                  <c:v>0.26</c:v>
                </c:pt>
                <c:pt idx="2230">
                  <c:v>0.16</c:v>
                </c:pt>
                <c:pt idx="2231">
                  <c:v>0.41</c:v>
                </c:pt>
                <c:pt idx="2232">
                  <c:v>0.28999999999999998</c:v>
                </c:pt>
                <c:pt idx="2233">
                  <c:v>0.31</c:v>
                </c:pt>
                <c:pt idx="2234">
                  <c:v>0.62</c:v>
                </c:pt>
                <c:pt idx="2235">
                  <c:v>0.41</c:v>
                </c:pt>
                <c:pt idx="2236">
                  <c:v>1.75</c:v>
                </c:pt>
                <c:pt idx="2237">
                  <c:v>0.3</c:v>
                </c:pt>
                <c:pt idx="2238">
                  <c:v>2.69</c:v>
                </c:pt>
                <c:pt idx="2239">
                  <c:v>4.1399999999999997</c:v>
                </c:pt>
                <c:pt idx="2240">
                  <c:v>4.1500000000000004</c:v>
                </c:pt>
                <c:pt idx="2241">
                  <c:v>3.19</c:v>
                </c:pt>
                <c:pt idx="2242">
                  <c:v>4.0599999999999996</c:v>
                </c:pt>
                <c:pt idx="2243">
                  <c:v>2.2400000000000002</c:v>
                </c:pt>
                <c:pt idx="2244">
                  <c:v>3.3</c:v>
                </c:pt>
                <c:pt idx="2245">
                  <c:v>2.8</c:v>
                </c:pt>
                <c:pt idx="2246">
                  <c:v>0.36</c:v>
                </c:pt>
                <c:pt idx="2247">
                  <c:v>0.28999999999999998</c:v>
                </c:pt>
                <c:pt idx="2248">
                  <c:v>0.46</c:v>
                </c:pt>
                <c:pt idx="2249">
                  <c:v>0.55000000000000004</c:v>
                </c:pt>
                <c:pt idx="2250">
                  <c:v>0.3</c:v>
                </c:pt>
                <c:pt idx="2251">
                  <c:v>0.55000000000000004</c:v>
                </c:pt>
                <c:pt idx="2252">
                  <c:v>0.39</c:v>
                </c:pt>
                <c:pt idx="2253">
                  <c:v>1.9</c:v>
                </c:pt>
                <c:pt idx="2254">
                  <c:v>0.3</c:v>
                </c:pt>
                <c:pt idx="2255">
                  <c:v>2.69</c:v>
                </c:pt>
                <c:pt idx="2256">
                  <c:v>4.12</c:v>
                </c:pt>
                <c:pt idx="2257">
                  <c:v>3.59</c:v>
                </c:pt>
                <c:pt idx="2258">
                  <c:v>3.05</c:v>
                </c:pt>
                <c:pt idx="2259">
                  <c:v>3.72</c:v>
                </c:pt>
                <c:pt idx="2260">
                  <c:v>2.06</c:v>
                </c:pt>
                <c:pt idx="2261">
                  <c:v>3.31</c:v>
                </c:pt>
                <c:pt idx="2262">
                  <c:v>2.74</c:v>
                </c:pt>
                <c:pt idx="2263">
                  <c:v>0.06</c:v>
                </c:pt>
                <c:pt idx="2264">
                  <c:v>0.12</c:v>
                </c:pt>
                <c:pt idx="2265">
                  <c:v>0.12</c:v>
                </c:pt>
                <c:pt idx="2266">
                  <c:v>0.08</c:v>
                </c:pt>
                <c:pt idx="2267">
                  <c:v>7.0000000000000007E-2</c:v>
                </c:pt>
                <c:pt idx="2268">
                  <c:v>0.79</c:v>
                </c:pt>
                <c:pt idx="2269">
                  <c:v>0.51</c:v>
                </c:pt>
                <c:pt idx="2270">
                  <c:v>1.65</c:v>
                </c:pt>
                <c:pt idx="2271">
                  <c:v>0.31</c:v>
                </c:pt>
                <c:pt idx="2272">
                  <c:v>2.19</c:v>
                </c:pt>
                <c:pt idx="2273">
                  <c:v>3.43</c:v>
                </c:pt>
                <c:pt idx="2274">
                  <c:v>3.25</c:v>
                </c:pt>
                <c:pt idx="2275">
                  <c:v>2.48</c:v>
                </c:pt>
                <c:pt idx="2276">
                  <c:v>3.7</c:v>
                </c:pt>
                <c:pt idx="2277">
                  <c:v>3.13</c:v>
                </c:pt>
                <c:pt idx="2278">
                  <c:v>2.76</c:v>
                </c:pt>
                <c:pt idx="2279">
                  <c:v>3.54</c:v>
                </c:pt>
                <c:pt idx="2280">
                  <c:v>0.08</c:v>
                </c:pt>
                <c:pt idx="2281">
                  <c:v>0.19</c:v>
                </c:pt>
                <c:pt idx="2282">
                  <c:v>0.18</c:v>
                </c:pt>
                <c:pt idx="2283">
                  <c:v>0.28000000000000003</c:v>
                </c:pt>
                <c:pt idx="2284">
                  <c:v>0.19</c:v>
                </c:pt>
                <c:pt idx="2285">
                  <c:v>0.6</c:v>
                </c:pt>
                <c:pt idx="2286">
                  <c:v>0.42</c:v>
                </c:pt>
                <c:pt idx="2287">
                  <c:v>1.77</c:v>
                </c:pt>
                <c:pt idx="2288">
                  <c:v>0.3</c:v>
                </c:pt>
                <c:pt idx="2289">
                  <c:v>2.2200000000000002</c:v>
                </c:pt>
                <c:pt idx="2290">
                  <c:v>3.27</c:v>
                </c:pt>
                <c:pt idx="2291">
                  <c:v>3.08</c:v>
                </c:pt>
                <c:pt idx="2292">
                  <c:v>2.78</c:v>
                </c:pt>
                <c:pt idx="2293">
                  <c:v>3.87</c:v>
                </c:pt>
                <c:pt idx="2294">
                  <c:v>2.48</c:v>
                </c:pt>
                <c:pt idx="2295">
                  <c:v>2.97</c:v>
                </c:pt>
                <c:pt idx="2296">
                  <c:v>2.76</c:v>
                </c:pt>
                <c:pt idx="2297">
                  <c:v>0.11</c:v>
                </c:pt>
                <c:pt idx="2298">
                  <c:v>0.18</c:v>
                </c:pt>
                <c:pt idx="2299">
                  <c:v>0.12</c:v>
                </c:pt>
                <c:pt idx="2300">
                  <c:v>0.09</c:v>
                </c:pt>
                <c:pt idx="2301">
                  <c:v>0.62</c:v>
                </c:pt>
                <c:pt idx="2302">
                  <c:v>0.53</c:v>
                </c:pt>
                <c:pt idx="2303">
                  <c:v>1.86</c:v>
                </c:pt>
                <c:pt idx="2304">
                  <c:v>0.28999999999999998</c:v>
                </c:pt>
                <c:pt idx="2305">
                  <c:v>2.6</c:v>
                </c:pt>
                <c:pt idx="2306">
                  <c:v>3.45</c:v>
                </c:pt>
                <c:pt idx="2307">
                  <c:v>2.99</c:v>
                </c:pt>
                <c:pt idx="2308">
                  <c:v>3.06</c:v>
                </c:pt>
                <c:pt idx="2309">
                  <c:v>4.13</c:v>
                </c:pt>
                <c:pt idx="2310">
                  <c:v>2.76</c:v>
                </c:pt>
                <c:pt idx="2311">
                  <c:v>3.17</c:v>
                </c:pt>
                <c:pt idx="2312">
                  <c:v>3.04</c:v>
                </c:pt>
                <c:pt idx="2313">
                  <c:v>0.11</c:v>
                </c:pt>
                <c:pt idx="2314">
                  <c:v>0.13</c:v>
                </c:pt>
                <c:pt idx="2315">
                  <c:v>0.16</c:v>
                </c:pt>
                <c:pt idx="2316">
                  <c:v>0.16</c:v>
                </c:pt>
                <c:pt idx="2317">
                  <c:v>0.56000000000000005</c:v>
                </c:pt>
                <c:pt idx="2318">
                  <c:v>0.43</c:v>
                </c:pt>
                <c:pt idx="2319">
                  <c:v>1.68</c:v>
                </c:pt>
                <c:pt idx="2320">
                  <c:v>0.31</c:v>
                </c:pt>
                <c:pt idx="2321">
                  <c:v>2.35</c:v>
                </c:pt>
                <c:pt idx="2322">
                  <c:v>3.42</c:v>
                </c:pt>
                <c:pt idx="2323">
                  <c:v>3.21</c:v>
                </c:pt>
                <c:pt idx="2324">
                  <c:v>2.64</c:v>
                </c:pt>
                <c:pt idx="2325">
                  <c:v>3.21</c:v>
                </c:pt>
                <c:pt idx="2326">
                  <c:v>2.36</c:v>
                </c:pt>
                <c:pt idx="2327">
                  <c:v>2.77</c:v>
                </c:pt>
                <c:pt idx="2328">
                  <c:v>2.75</c:v>
                </c:pt>
                <c:pt idx="2329">
                  <c:v>0.14000000000000001</c:v>
                </c:pt>
                <c:pt idx="2330">
                  <c:v>0.08</c:v>
                </c:pt>
                <c:pt idx="2331">
                  <c:v>0.13</c:v>
                </c:pt>
                <c:pt idx="2332">
                  <c:v>0.05</c:v>
                </c:pt>
                <c:pt idx="2333">
                  <c:v>0.52</c:v>
                </c:pt>
                <c:pt idx="2334">
                  <c:v>0.39</c:v>
                </c:pt>
                <c:pt idx="2335">
                  <c:v>1.93</c:v>
                </c:pt>
                <c:pt idx="2336">
                  <c:v>0.27</c:v>
                </c:pt>
                <c:pt idx="2337">
                  <c:v>2.23</c:v>
                </c:pt>
                <c:pt idx="2338">
                  <c:v>3.47</c:v>
                </c:pt>
                <c:pt idx="2339">
                  <c:v>3.04</c:v>
                </c:pt>
                <c:pt idx="2340">
                  <c:v>2.64</c:v>
                </c:pt>
                <c:pt idx="2341">
                  <c:v>3.28</c:v>
                </c:pt>
                <c:pt idx="2342">
                  <c:v>2.19</c:v>
                </c:pt>
                <c:pt idx="2343">
                  <c:v>2.87</c:v>
                </c:pt>
                <c:pt idx="2344">
                  <c:v>2.56</c:v>
                </c:pt>
                <c:pt idx="2345">
                  <c:v>0.49</c:v>
                </c:pt>
                <c:pt idx="2346">
                  <c:v>0.38</c:v>
                </c:pt>
                <c:pt idx="2347">
                  <c:v>1.83</c:v>
                </c:pt>
                <c:pt idx="2348">
                  <c:v>0.27</c:v>
                </c:pt>
                <c:pt idx="2349">
                  <c:v>2.58</c:v>
                </c:pt>
                <c:pt idx="2350">
                  <c:v>3.84</c:v>
                </c:pt>
                <c:pt idx="2351">
                  <c:v>3.02</c:v>
                </c:pt>
                <c:pt idx="2352">
                  <c:v>3.08</c:v>
                </c:pt>
                <c:pt idx="2353">
                  <c:v>4.5</c:v>
                </c:pt>
                <c:pt idx="2354">
                  <c:v>2.0699999999999998</c:v>
                </c:pt>
                <c:pt idx="2355">
                  <c:v>3.18</c:v>
                </c:pt>
                <c:pt idx="2356">
                  <c:v>2.34</c:v>
                </c:pt>
                <c:pt idx="2357">
                  <c:v>1.25</c:v>
                </c:pt>
                <c:pt idx="2358">
                  <c:v>0.22</c:v>
                </c:pt>
                <c:pt idx="2359">
                  <c:v>0.25</c:v>
                </c:pt>
                <c:pt idx="2360">
                  <c:v>0.32</c:v>
                </c:pt>
                <c:pt idx="2361">
                  <c:v>0.55000000000000004</c:v>
                </c:pt>
                <c:pt idx="2362">
                  <c:v>0.39</c:v>
                </c:pt>
                <c:pt idx="2363">
                  <c:v>1.92</c:v>
                </c:pt>
                <c:pt idx="2364">
                  <c:v>0.27</c:v>
                </c:pt>
                <c:pt idx="2365">
                  <c:v>2.71</c:v>
                </c:pt>
                <c:pt idx="2366">
                  <c:v>3.66</c:v>
                </c:pt>
                <c:pt idx="2367">
                  <c:v>3.19</c:v>
                </c:pt>
                <c:pt idx="2368">
                  <c:v>3.2</c:v>
                </c:pt>
                <c:pt idx="2369">
                  <c:v>3.55</c:v>
                </c:pt>
                <c:pt idx="2370">
                  <c:v>2.27</c:v>
                </c:pt>
                <c:pt idx="2371">
                  <c:v>3.08</c:v>
                </c:pt>
                <c:pt idx="2372">
                  <c:v>2.3199999999999998</c:v>
                </c:pt>
                <c:pt idx="2388">
                  <c:v>2.89</c:v>
                </c:pt>
                <c:pt idx="2389">
                  <c:v>1.1299999999999999</c:v>
                </c:pt>
                <c:pt idx="2390">
                  <c:v>2.41</c:v>
                </c:pt>
                <c:pt idx="2391">
                  <c:v>0.64</c:v>
                </c:pt>
                <c:pt idx="2392">
                  <c:v>0.44</c:v>
                </c:pt>
                <c:pt idx="2393">
                  <c:v>0.43</c:v>
                </c:pt>
                <c:pt idx="2394">
                  <c:v>2.02</c:v>
                </c:pt>
                <c:pt idx="2395">
                  <c:v>3.02</c:v>
                </c:pt>
                <c:pt idx="2396">
                  <c:v>3.49</c:v>
                </c:pt>
                <c:pt idx="2397">
                  <c:v>3.29</c:v>
                </c:pt>
                <c:pt idx="2398">
                  <c:v>3.48</c:v>
                </c:pt>
                <c:pt idx="2399">
                  <c:v>3.34</c:v>
                </c:pt>
                <c:pt idx="2400">
                  <c:v>3.57</c:v>
                </c:pt>
                <c:pt idx="2401">
                  <c:v>3.24</c:v>
                </c:pt>
                <c:pt idx="2402">
                  <c:v>1.88</c:v>
                </c:pt>
                <c:pt idx="2403">
                  <c:v>0.3</c:v>
                </c:pt>
                <c:pt idx="2404">
                  <c:v>0.15</c:v>
                </c:pt>
                <c:pt idx="2405">
                  <c:v>0.2</c:v>
                </c:pt>
                <c:pt idx="2406">
                  <c:v>0.45</c:v>
                </c:pt>
                <c:pt idx="2407">
                  <c:v>0.22</c:v>
                </c:pt>
                <c:pt idx="2408">
                  <c:v>0.51</c:v>
                </c:pt>
                <c:pt idx="2409">
                  <c:v>0.42</c:v>
                </c:pt>
                <c:pt idx="2410">
                  <c:v>2.04</c:v>
                </c:pt>
                <c:pt idx="2411">
                  <c:v>0.34</c:v>
                </c:pt>
                <c:pt idx="2412">
                  <c:v>3.67</c:v>
                </c:pt>
                <c:pt idx="2413">
                  <c:v>3.82</c:v>
                </c:pt>
                <c:pt idx="2414">
                  <c:v>3.14</c:v>
                </c:pt>
                <c:pt idx="2415">
                  <c:v>3.73</c:v>
                </c:pt>
                <c:pt idx="2416">
                  <c:v>4.3099999999999996</c:v>
                </c:pt>
                <c:pt idx="2417">
                  <c:v>3.52</c:v>
                </c:pt>
                <c:pt idx="2418">
                  <c:v>3.97</c:v>
                </c:pt>
                <c:pt idx="2419">
                  <c:v>2.58</c:v>
                </c:pt>
                <c:pt idx="2436">
                  <c:v>0.13</c:v>
                </c:pt>
                <c:pt idx="2437">
                  <c:v>0.22</c:v>
                </c:pt>
                <c:pt idx="2438">
                  <c:v>0.28999999999999998</c:v>
                </c:pt>
                <c:pt idx="2439">
                  <c:v>3.46</c:v>
                </c:pt>
                <c:pt idx="2440">
                  <c:v>0.57999999999999996</c:v>
                </c:pt>
                <c:pt idx="2441">
                  <c:v>0.41</c:v>
                </c:pt>
                <c:pt idx="2442">
                  <c:v>2.67</c:v>
                </c:pt>
                <c:pt idx="2443">
                  <c:v>0.51</c:v>
                </c:pt>
                <c:pt idx="2444">
                  <c:v>5.29</c:v>
                </c:pt>
                <c:pt idx="2445">
                  <c:v>6.68</c:v>
                </c:pt>
                <c:pt idx="2446">
                  <c:v>6.74</c:v>
                </c:pt>
                <c:pt idx="2447">
                  <c:v>5.31</c:v>
                </c:pt>
                <c:pt idx="2448">
                  <c:v>4.43</c:v>
                </c:pt>
                <c:pt idx="2449">
                  <c:v>3.56</c:v>
                </c:pt>
                <c:pt idx="2450">
                  <c:v>4.96</c:v>
                </c:pt>
                <c:pt idx="2451">
                  <c:v>3.82</c:v>
                </c:pt>
                <c:pt idx="2464">
                  <c:v>0.04</c:v>
                </c:pt>
                <c:pt idx="2465">
                  <c:v>0.05</c:v>
                </c:pt>
                <c:pt idx="2466">
                  <c:v>0.09</c:v>
                </c:pt>
                <c:pt idx="2467">
                  <c:v>0.11</c:v>
                </c:pt>
                <c:pt idx="2468">
                  <c:v>0.26</c:v>
                </c:pt>
                <c:pt idx="2469">
                  <c:v>0.35</c:v>
                </c:pt>
                <c:pt idx="2470">
                  <c:v>0.16</c:v>
                </c:pt>
                <c:pt idx="2471">
                  <c:v>0.13</c:v>
                </c:pt>
                <c:pt idx="2472">
                  <c:v>0.53</c:v>
                </c:pt>
                <c:pt idx="2473">
                  <c:v>0.38</c:v>
                </c:pt>
                <c:pt idx="2474">
                  <c:v>2.4700000000000002</c:v>
                </c:pt>
                <c:pt idx="2475">
                  <c:v>0.28999999999999998</c:v>
                </c:pt>
                <c:pt idx="2476">
                  <c:v>3.49</c:v>
                </c:pt>
                <c:pt idx="2477">
                  <c:v>4.3899999999999997</c:v>
                </c:pt>
                <c:pt idx="2478">
                  <c:v>3.27</c:v>
                </c:pt>
                <c:pt idx="2479">
                  <c:v>3.76</c:v>
                </c:pt>
                <c:pt idx="2480">
                  <c:v>4.96</c:v>
                </c:pt>
                <c:pt idx="2481">
                  <c:v>3.34</c:v>
                </c:pt>
                <c:pt idx="2482">
                  <c:v>3.87</c:v>
                </c:pt>
                <c:pt idx="2483">
                  <c:v>3.24</c:v>
                </c:pt>
                <c:pt idx="2484">
                  <c:v>0.24</c:v>
                </c:pt>
                <c:pt idx="2485">
                  <c:v>0.3</c:v>
                </c:pt>
                <c:pt idx="2486">
                  <c:v>0.62</c:v>
                </c:pt>
                <c:pt idx="2487">
                  <c:v>0.4</c:v>
                </c:pt>
                <c:pt idx="2488">
                  <c:v>0.51</c:v>
                </c:pt>
                <c:pt idx="2489">
                  <c:v>0.43</c:v>
                </c:pt>
                <c:pt idx="2490">
                  <c:v>2.29</c:v>
                </c:pt>
                <c:pt idx="2491">
                  <c:v>0.32</c:v>
                </c:pt>
                <c:pt idx="2492">
                  <c:v>3.73</c:v>
                </c:pt>
                <c:pt idx="2493">
                  <c:v>4.68</c:v>
                </c:pt>
                <c:pt idx="2494">
                  <c:v>3.87</c:v>
                </c:pt>
                <c:pt idx="2495">
                  <c:v>3.94</c:v>
                </c:pt>
                <c:pt idx="2496">
                  <c:v>6.68</c:v>
                </c:pt>
                <c:pt idx="2497">
                  <c:v>2.76</c:v>
                </c:pt>
                <c:pt idx="2498">
                  <c:v>4.13</c:v>
                </c:pt>
                <c:pt idx="2499">
                  <c:v>3.01</c:v>
                </c:pt>
                <c:pt idx="2500">
                  <c:v>0.16</c:v>
                </c:pt>
                <c:pt idx="2501">
                  <c:v>0.11</c:v>
                </c:pt>
                <c:pt idx="2502">
                  <c:v>0.21</c:v>
                </c:pt>
                <c:pt idx="2503">
                  <c:v>0.15</c:v>
                </c:pt>
                <c:pt idx="2504">
                  <c:v>0.48</c:v>
                </c:pt>
                <c:pt idx="2505">
                  <c:v>0.42</c:v>
                </c:pt>
                <c:pt idx="2506">
                  <c:v>1.79</c:v>
                </c:pt>
                <c:pt idx="2507">
                  <c:v>0.27</c:v>
                </c:pt>
                <c:pt idx="2508">
                  <c:v>2.41</c:v>
                </c:pt>
                <c:pt idx="2509">
                  <c:v>3.83</c:v>
                </c:pt>
                <c:pt idx="2510">
                  <c:v>2.87</c:v>
                </c:pt>
                <c:pt idx="2511">
                  <c:v>2.87</c:v>
                </c:pt>
                <c:pt idx="2512">
                  <c:v>3.87</c:v>
                </c:pt>
                <c:pt idx="2513">
                  <c:v>2.5</c:v>
                </c:pt>
                <c:pt idx="2514">
                  <c:v>3.21</c:v>
                </c:pt>
                <c:pt idx="2515">
                  <c:v>2.92</c:v>
                </c:pt>
                <c:pt idx="2516">
                  <c:v>0.14000000000000001</c:v>
                </c:pt>
                <c:pt idx="2517">
                  <c:v>0.15</c:v>
                </c:pt>
                <c:pt idx="2518">
                  <c:v>0.21</c:v>
                </c:pt>
                <c:pt idx="2519">
                  <c:v>0.18</c:v>
                </c:pt>
                <c:pt idx="2520">
                  <c:v>0.48</c:v>
                </c:pt>
                <c:pt idx="2521">
                  <c:v>0.35</c:v>
                </c:pt>
                <c:pt idx="2522">
                  <c:v>2.0099999999999998</c:v>
                </c:pt>
                <c:pt idx="2523">
                  <c:v>0.25</c:v>
                </c:pt>
                <c:pt idx="2524">
                  <c:v>2.68</c:v>
                </c:pt>
                <c:pt idx="2525">
                  <c:v>4</c:v>
                </c:pt>
                <c:pt idx="2526">
                  <c:v>3.06</c:v>
                </c:pt>
                <c:pt idx="2527">
                  <c:v>3.32</c:v>
                </c:pt>
                <c:pt idx="2528">
                  <c:v>3.76</c:v>
                </c:pt>
                <c:pt idx="2529">
                  <c:v>2.27</c:v>
                </c:pt>
                <c:pt idx="2530">
                  <c:v>3.39</c:v>
                </c:pt>
                <c:pt idx="2531">
                  <c:v>2.84</c:v>
                </c:pt>
                <c:pt idx="2532">
                  <c:v>0.48</c:v>
                </c:pt>
                <c:pt idx="2533">
                  <c:v>0.55000000000000004</c:v>
                </c:pt>
                <c:pt idx="2534">
                  <c:v>2.16</c:v>
                </c:pt>
                <c:pt idx="2535">
                  <c:v>0.27</c:v>
                </c:pt>
                <c:pt idx="2536">
                  <c:v>3.08</c:v>
                </c:pt>
                <c:pt idx="2537">
                  <c:v>3.68</c:v>
                </c:pt>
                <c:pt idx="2538">
                  <c:v>2.87</c:v>
                </c:pt>
                <c:pt idx="2539">
                  <c:v>3.4</c:v>
                </c:pt>
                <c:pt idx="2540">
                  <c:v>3.94</c:v>
                </c:pt>
                <c:pt idx="2541">
                  <c:v>3.01</c:v>
                </c:pt>
                <c:pt idx="2542">
                  <c:v>3.52</c:v>
                </c:pt>
                <c:pt idx="2543">
                  <c:v>2.66</c:v>
                </c:pt>
                <c:pt idx="2544">
                  <c:v>0.43</c:v>
                </c:pt>
                <c:pt idx="2545">
                  <c:v>2.41</c:v>
                </c:pt>
                <c:pt idx="2546">
                  <c:v>0.87</c:v>
                </c:pt>
                <c:pt idx="2547">
                  <c:v>0.91</c:v>
                </c:pt>
                <c:pt idx="2548">
                  <c:v>0.47</c:v>
                </c:pt>
                <c:pt idx="2549">
                  <c:v>0.34</c:v>
                </c:pt>
                <c:pt idx="2550">
                  <c:v>2.44</c:v>
                </c:pt>
                <c:pt idx="2551">
                  <c:v>3.71</c:v>
                </c:pt>
                <c:pt idx="2552">
                  <c:v>3.82</c:v>
                </c:pt>
                <c:pt idx="2553">
                  <c:v>3.15</c:v>
                </c:pt>
                <c:pt idx="2554">
                  <c:v>3.88</c:v>
                </c:pt>
                <c:pt idx="2555">
                  <c:v>4.22</c:v>
                </c:pt>
                <c:pt idx="2556">
                  <c:v>3.29</c:v>
                </c:pt>
                <c:pt idx="2557">
                  <c:v>3.92</c:v>
                </c:pt>
                <c:pt idx="2558">
                  <c:v>2.96</c:v>
                </c:pt>
                <c:pt idx="2559">
                  <c:v>0.06</c:v>
                </c:pt>
                <c:pt idx="2560">
                  <c:v>0.06</c:v>
                </c:pt>
                <c:pt idx="2561">
                  <c:v>0.08</c:v>
                </c:pt>
                <c:pt idx="2562">
                  <c:v>0.08</c:v>
                </c:pt>
                <c:pt idx="2563">
                  <c:v>0.51</c:v>
                </c:pt>
                <c:pt idx="2564">
                  <c:v>0.33</c:v>
                </c:pt>
                <c:pt idx="2565">
                  <c:v>2.06</c:v>
                </c:pt>
                <c:pt idx="2566">
                  <c:v>0.31</c:v>
                </c:pt>
                <c:pt idx="2567">
                  <c:v>2.86</c:v>
                </c:pt>
                <c:pt idx="2568">
                  <c:v>3.91</c:v>
                </c:pt>
                <c:pt idx="2569">
                  <c:v>3.41</c:v>
                </c:pt>
                <c:pt idx="2570">
                  <c:v>3.39</c:v>
                </c:pt>
                <c:pt idx="2571">
                  <c:v>4.0199999999999996</c:v>
                </c:pt>
                <c:pt idx="2572">
                  <c:v>2.98</c:v>
                </c:pt>
                <c:pt idx="2573">
                  <c:v>3.55</c:v>
                </c:pt>
                <c:pt idx="2574">
                  <c:v>3.2</c:v>
                </c:pt>
                <c:pt idx="2575">
                  <c:v>0.13</c:v>
                </c:pt>
                <c:pt idx="2576">
                  <c:v>0.13</c:v>
                </c:pt>
                <c:pt idx="2577">
                  <c:v>0.95</c:v>
                </c:pt>
                <c:pt idx="2578">
                  <c:v>0.12</c:v>
                </c:pt>
                <c:pt idx="2579">
                  <c:v>0.47</c:v>
                </c:pt>
                <c:pt idx="2580">
                  <c:v>0.36</c:v>
                </c:pt>
                <c:pt idx="2581">
                  <c:v>2.02</c:v>
                </c:pt>
                <c:pt idx="2582">
                  <c:v>0.3</c:v>
                </c:pt>
                <c:pt idx="2583">
                  <c:v>2.87</c:v>
                </c:pt>
                <c:pt idx="2584">
                  <c:v>3.76</c:v>
                </c:pt>
                <c:pt idx="2585">
                  <c:v>2.99</c:v>
                </c:pt>
                <c:pt idx="2586">
                  <c:v>3.45</c:v>
                </c:pt>
                <c:pt idx="2587">
                  <c:v>4.28</c:v>
                </c:pt>
                <c:pt idx="2588">
                  <c:v>2.62</c:v>
                </c:pt>
                <c:pt idx="2589">
                  <c:v>3.6</c:v>
                </c:pt>
                <c:pt idx="2590">
                  <c:v>3.14</c:v>
                </c:pt>
                <c:pt idx="2591">
                  <c:v>0.08</c:v>
                </c:pt>
                <c:pt idx="2592">
                  <c:v>0.09</c:v>
                </c:pt>
                <c:pt idx="2593">
                  <c:v>0.03</c:v>
                </c:pt>
                <c:pt idx="2594">
                  <c:v>7.0000000000000007E-2</c:v>
                </c:pt>
                <c:pt idx="2595">
                  <c:v>0.52</c:v>
                </c:pt>
                <c:pt idx="2596">
                  <c:v>0.37</c:v>
                </c:pt>
                <c:pt idx="2597">
                  <c:v>1.86</c:v>
                </c:pt>
                <c:pt idx="2598">
                  <c:v>0.28999999999999998</c:v>
                </c:pt>
                <c:pt idx="2599">
                  <c:v>2.85</c:v>
                </c:pt>
                <c:pt idx="2600">
                  <c:v>3.66</c:v>
                </c:pt>
                <c:pt idx="2601">
                  <c:v>3.26</c:v>
                </c:pt>
                <c:pt idx="2602">
                  <c:v>3.36</c:v>
                </c:pt>
                <c:pt idx="2603">
                  <c:v>4.07</c:v>
                </c:pt>
                <c:pt idx="2604">
                  <c:v>2.94</c:v>
                </c:pt>
                <c:pt idx="2605">
                  <c:v>3.59</c:v>
                </c:pt>
                <c:pt idx="2606">
                  <c:v>3.22</c:v>
                </c:pt>
                <c:pt idx="2607">
                  <c:v>0.08</c:v>
                </c:pt>
                <c:pt idx="2608">
                  <c:v>0.06</c:v>
                </c:pt>
                <c:pt idx="2609">
                  <c:v>0.1</c:v>
                </c:pt>
                <c:pt idx="2610">
                  <c:v>0.1</c:v>
                </c:pt>
                <c:pt idx="2611">
                  <c:v>0.48</c:v>
                </c:pt>
                <c:pt idx="2612">
                  <c:v>0.32</c:v>
                </c:pt>
                <c:pt idx="2613">
                  <c:v>1.74</c:v>
                </c:pt>
                <c:pt idx="2614">
                  <c:v>0.25</c:v>
                </c:pt>
                <c:pt idx="2615">
                  <c:v>2.62</c:v>
                </c:pt>
                <c:pt idx="2616">
                  <c:v>3.76</c:v>
                </c:pt>
                <c:pt idx="2617">
                  <c:v>3.72</c:v>
                </c:pt>
                <c:pt idx="2618">
                  <c:v>3.26</c:v>
                </c:pt>
                <c:pt idx="2619">
                  <c:v>3.88</c:v>
                </c:pt>
                <c:pt idx="2620">
                  <c:v>2.44</c:v>
                </c:pt>
                <c:pt idx="2621">
                  <c:v>3.34</c:v>
                </c:pt>
                <c:pt idx="2622">
                  <c:v>2.97</c:v>
                </c:pt>
                <c:pt idx="2623">
                  <c:v>0.05</c:v>
                </c:pt>
                <c:pt idx="2624">
                  <c:v>0.04</c:v>
                </c:pt>
                <c:pt idx="2625">
                  <c:v>0.04</c:v>
                </c:pt>
                <c:pt idx="2626">
                  <c:v>0.04</c:v>
                </c:pt>
                <c:pt idx="2627">
                  <c:v>0.62</c:v>
                </c:pt>
                <c:pt idx="2628">
                  <c:v>0.44</c:v>
                </c:pt>
                <c:pt idx="2629">
                  <c:v>1.76</c:v>
                </c:pt>
                <c:pt idx="2630">
                  <c:v>0.26</c:v>
                </c:pt>
                <c:pt idx="2631">
                  <c:v>2.64</c:v>
                </c:pt>
                <c:pt idx="2632">
                  <c:v>4.45</c:v>
                </c:pt>
                <c:pt idx="2633">
                  <c:v>3.69</c:v>
                </c:pt>
                <c:pt idx="2634">
                  <c:v>3.23</c:v>
                </c:pt>
                <c:pt idx="2635">
                  <c:v>5.15</c:v>
                </c:pt>
                <c:pt idx="2636">
                  <c:v>3.43</c:v>
                </c:pt>
                <c:pt idx="2637">
                  <c:v>3.3</c:v>
                </c:pt>
                <c:pt idx="2638">
                  <c:v>3.09</c:v>
                </c:pt>
                <c:pt idx="2639">
                  <c:v>0.39</c:v>
                </c:pt>
                <c:pt idx="2640">
                  <c:v>0.57999999999999996</c:v>
                </c:pt>
                <c:pt idx="2641">
                  <c:v>0.59</c:v>
                </c:pt>
                <c:pt idx="2642">
                  <c:v>1.79</c:v>
                </c:pt>
                <c:pt idx="2643">
                  <c:v>2.44</c:v>
                </c:pt>
                <c:pt idx="2644">
                  <c:v>3.84</c:v>
                </c:pt>
                <c:pt idx="2645">
                  <c:v>3.44</c:v>
                </c:pt>
                <c:pt idx="2646">
                  <c:v>2.89</c:v>
                </c:pt>
                <c:pt idx="2647">
                  <c:v>3.84</c:v>
                </c:pt>
                <c:pt idx="2648">
                  <c:v>2.86</c:v>
                </c:pt>
                <c:pt idx="2649">
                  <c:v>3.04</c:v>
                </c:pt>
                <c:pt idx="2650">
                  <c:v>2.69</c:v>
                </c:pt>
                <c:pt idx="2651">
                  <c:v>0.05</c:v>
                </c:pt>
                <c:pt idx="2652">
                  <c:v>0.08</c:v>
                </c:pt>
                <c:pt idx="2653">
                  <c:v>0.04</c:v>
                </c:pt>
                <c:pt idx="2654">
                  <c:v>0.04</c:v>
                </c:pt>
                <c:pt idx="2655">
                  <c:v>0.55000000000000004</c:v>
                </c:pt>
                <c:pt idx="2656">
                  <c:v>0.36</c:v>
                </c:pt>
                <c:pt idx="2657">
                  <c:v>1.58</c:v>
                </c:pt>
                <c:pt idx="2658">
                  <c:v>0.25</c:v>
                </c:pt>
                <c:pt idx="2659">
                  <c:v>2.2000000000000002</c:v>
                </c:pt>
                <c:pt idx="2660">
                  <c:v>3.56</c:v>
                </c:pt>
                <c:pt idx="2661">
                  <c:v>3.23</c:v>
                </c:pt>
                <c:pt idx="2662">
                  <c:v>2.63</c:v>
                </c:pt>
                <c:pt idx="2663">
                  <c:v>3.67</c:v>
                </c:pt>
                <c:pt idx="2664">
                  <c:v>2.4</c:v>
                </c:pt>
                <c:pt idx="2665">
                  <c:v>2.86</c:v>
                </c:pt>
                <c:pt idx="2666">
                  <c:v>2.5</c:v>
                </c:pt>
                <c:pt idx="2667">
                  <c:v>0.04</c:v>
                </c:pt>
                <c:pt idx="2668">
                  <c:v>0.13</c:v>
                </c:pt>
                <c:pt idx="2669">
                  <c:v>0.57999999999999996</c:v>
                </c:pt>
                <c:pt idx="2670">
                  <c:v>0.38</c:v>
                </c:pt>
                <c:pt idx="2671">
                  <c:v>1.76</c:v>
                </c:pt>
                <c:pt idx="2672">
                  <c:v>0.32</c:v>
                </c:pt>
                <c:pt idx="2673">
                  <c:v>2.48</c:v>
                </c:pt>
                <c:pt idx="2674">
                  <c:v>3.63</c:v>
                </c:pt>
                <c:pt idx="2675">
                  <c:v>3.12</c:v>
                </c:pt>
                <c:pt idx="2676">
                  <c:v>2.95</c:v>
                </c:pt>
                <c:pt idx="2677">
                  <c:v>4.04</c:v>
                </c:pt>
                <c:pt idx="2678">
                  <c:v>2.74</c:v>
                </c:pt>
                <c:pt idx="2679">
                  <c:v>3.15</c:v>
                </c:pt>
                <c:pt idx="2680">
                  <c:v>2.74</c:v>
                </c:pt>
                <c:pt idx="2681">
                  <c:v>0.65</c:v>
                </c:pt>
                <c:pt idx="2682">
                  <c:v>1.02</c:v>
                </c:pt>
                <c:pt idx="2683">
                  <c:v>1.98</c:v>
                </c:pt>
                <c:pt idx="2684">
                  <c:v>0.52</c:v>
                </c:pt>
                <c:pt idx="2685">
                  <c:v>0.35</c:v>
                </c:pt>
                <c:pt idx="2686">
                  <c:v>1.76</c:v>
                </c:pt>
                <c:pt idx="2687">
                  <c:v>0.28999999999999998</c:v>
                </c:pt>
                <c:pt idx="2688">
                  <c:v>2.4</c:v>
                </c:pt>
                <c:pt idx="2689">
                  <c:v>3.36</c:v>
                </c:pt>
                <c:pt idx="2690">
                  <c:v>2.95</c:v>
                </c:pt>
                <c:pt idx="2691">
                  <c:v>2.74</c:v>
                </c:pt>
                <c:pt idx="2692">
                  <c:v>3.65</c:v>
                </c:pt>
                <c:pt idx="2693">
                  <c:v>2.57</c:v>
                </c:pt>
                <c:pt idx="2694">
                  <c:v>2.97</c:v>
                </c:pt>
                <c:pt idx="2695">
                  <c:v>2.68</c:v>
                </c:pt>
                <c:pt idx="2696">
                  <c:v>0.06</c:v>
                </c:pt>
                <c:pt idx="2697">
                  <c:v>0.06</c:v>
                </c:pt>
                <c:pt idx="2698">
                  <c:v>0.03</c:v>
                </c:pt>
                <c:pt idx="2699">
                  <c:v>0.05</c:v>
                </c:pt>
                <c:pt idx="2700">
                  <c:v>0.57999999999999996</c:v>
                </c:pt>
                <c:pt idx="2701">
                  <c:v>0.37</c:v>
                </c:pt>
                <c:pt idx="2702">
                  <c:v>1.6</c:v>
                </c:pt>
                <c:pt idx="2703">
                  <c:v>0.27</c:v>
                </c:pt>
                <c:pt idx="2704">
                  <c:v>2.2400000000000002</c:v>
                </c:pt>
                <c:pt idx="2705">
                  <c:v>3.74</c:v>
                </c:pt>
                <c:pt idx="2706">
                  <c:v>2.72</c:v>
                </c:pt>
                <c:pt idx="2707">
                  <c:v>2.66</c:v>
                </c:pt>
                <c:pt idx="2708">
                  <c:v>3.33</c:v>
                </c:pt>
                <c:pt idx="2709">
                  <c:v>2.5499999999999998</c:v>
                </c:pt>
                <c:pt idx="2710">
                  <c:v>2.81</c:v>
                </c:pt>
                <c:pt idx="2711">
                  <c:v>2.62</c:v>
                </c:pt>
                <c:pt idx="2716">
                  <c:v>0.48</c:v>
                </c:pt>
                <c:pt idx="2717">
                  <c:v>0.37</c:v>
                </c:pt>
                <c:pt idx="2718">
                  <c:v>1.73</c:v>
                </c:pt>
                <c:pt idx="2719">
                  <c:v>0.26</c:v>
                </c:pt>
                <c:pt idx="2720">
                  <c:v>2.61</c:v>
                </c:pt>
                <c:pt idx="2721">
                  <c:v>3.49</c:v>
                </c:pt>
                <c:pt idx="2722">
                  <c:v>2.79</c:v>
                </c:pt>
                <c:pt idx="2723">
                  <c:v>3.08</c:v>
                </c:pt>
                <c:pt idx="2724">
                  <c:v>3.8</c:v>
                </c:pt>
                <c:pt idx="2725">
                  <c:v>2.4500000000000002</c:v>
                </c:pt>
                <c:pt idx="2726">
                  <c:v>3.22</c:v>
                </c:pt>
                <c:pt idx="2727">
                  <c:v>2.33</c:v>
                </c:pt>
                <c:pt idx="2728">
                  <c:v>0.99</c:v>
                </c:pt>
                <c:pt idx="2729">
                  <c:v>7.0000000000000007E-2</c:v>
                </c:pt>
                <c:pt idx="2730">
                  <c:v>0.09</c:v>
                </c:pt>
                <c:pt idx="2731">
                  <c:v>0.1</c:v>
                </c:pt>
                <c:pt idx="2732">
                  <c:v>0.72</c:v>
                </c:pt>
                <c:pt idx="2733">
                  <c:v>0.5</c:v>
                </c:pt>
                <c:pt idx="2734">
                  <c:v>1.83</c:v>
                </c:pt>
                <c:pt idx="2735">
                  <c:v>0.26</c:v>
                </c:pt>
                <c:pt idx="2736">
                  <c:v>2.4700000000000002</c:v>
                </c:pt>
                <c:pt idx="2737">
                  <c:v>3.63</c:v>
                </c:pt>
                <c:pt idx="2738">
                  <c:v>2.79</c:v>
                </c:pt>
                <c:pt idx="2739">
                  <c:v>2.9</c:v>
                </c:pt>
                <c:pt idx="2740">
                  <c:v>4.09</c:v>
                </c:pt>
                <c:pt idx="2741">
                  <c:v>3.17</c:v>
                </c:pt>
                <c:pt idx="2742">
                  <c:v>3.12</c:v>
                </c:pt>
                <c:pt idx="2743">
                  <c:v>2.97</c:v>
                </c:pt>
                <c:pt idx="2744">
                  <c:v>0.3</c:v>
                </c:pt>
                <c:pt idx="2745">
                  <c:v>0.1</c:v>
                </c:pt>
                <c:pt idx="2746">
                  <c:v>0.15</c:v>
                </c:pt>
                <c:pt idx="2747">
                  <c:v>0.5</c:v>
                </c:pt>
                <c:pt idx="2748">
                  <c:v>0.51</c:v>
                </c:pt>
                <c:pt idx="2749">
                  <c:v>0.34</c:v>
                </c:pt>
                <c:pt idx="2750">
                  <c:v>1.72</c:v>
                </c:pt>
                <c:pt idx="2751">
                  <c:v>0.22</c:v>
                </c:pt>
                <c:pt idx="2752">
                  <c:v>2.54</c:v>
                </c:pt>
                <c:pt idx="2753">
                  <c:v>3.54</c:v>
                </c:pt>
                <c:pt idx="2754">
                  <c:v>2.98</c:v>
                </c:pt>
                <c:pt idx="2755">
                  <c:v>3.01</c:v>
                </c:pt>
                <c:pt idx="2756">
                  <c:v>4.0999999999999996</c:v>
                </c:pt>
                <c:pt idx="2757">
                  <c:v>2.46</c:v>
                </c:pt>
                <c:pt idx="2758">
                  <c:v>3.1</c:v>
                </c:pt>
                <c:pt idx="2759">
                  <c:v>2.27</c:v>
                </c:pt>
                <c:pt idx="2760">
                  <c:v>0.31</c:v>
                </c:pt>
                <c:pt idx="2761">
                  <c:v>7.0000000000000007E-2</c:v>
                </c:pt>
                <c:pt idx="2762">
                  <c:v>0.04</c:v>
                </c:pt>
                <c:pt idx="2763">
                  <c:v>0.12</c:v>
                </c:pt>
                <c:pt idx="2764">
                  <c:v>0.56000000000000005</c:v>
                </c:pt>
                <c:pt idx="2765">
                  <c:v>0.38</c:v>
                </c:pt>
                <c:pt idx="2766">
                  <c:v>1.93</c:v>
                </c:pt>
                <c:pt idx="2767">
                  <c:v>0.28000000000000003</c:v>
                </c:pt>
                <c:pt idx="2768">
                  <c:v>2.89</c:v>
                </c:pt>
                <c:pt idx="2769">
                  <c:v>3.9</c:v>
                </c:pt>
                <c:pt idx="2770">
                  <c:v>3.07</c:v>
                </c:pt>
                <c:pt idx="2771">
                  <c:v>3.37</c:v>
                </c:pt>
                <c:pt idx="2772">
                  <c:v>2.99</c:v>
                </c:pt>
                <c:pt idx="2773">
                  <c:v>4.75</c:v>
                </c:pt>
                <c:pt idx="2774">
                  <c:v>3.48</c:v>
                </c:pt>
                <c:pt idx="2775">
                  <c:v>2.5299999999999998</c:v>
                </c:pt>
                <c:pt idx="2776">
                  <c:v>0.45</c:v>
                </c:pt>
                <c:pt idx="2777">
                  <c:v>0</c:v>
                </c:pt>
                <c:pt idx="2778">
                  <c:v>0.25</c:v>
                </c:pt>
                <c:pt idx="2779">
                  <c:v>0.32</c:v>
                </c:pt>
                <c:pt idx="2780">
                  <c:v>0.57999999999999996</c:v>
                </c:pt>
                <c:pt idx="2781">
                  <c:v>0.44</c:v>
                </c:pt>
                <c:pt idx="2782">
                  <c:v>1.95</c:v>
                </c:pt>
                <c:pt idx="2783">
                  <c:v>0.34</c:v>
                </c:pt>
                <c:pt idx="2784">
                  <c:v>3.42</c:v>
                </c:pt>
                <c:pt idx="2785">
                  <c:v>3.59</c:v>
                </c:pt>
                <c:pt idx="2786">
                  <c:v>2.88</c:v>
                </c:pt>
                <c:pt idx="2787">
                  <c:v>3.72</c:v>
                </c:pt>
                <c:pt idx="2788">
                  <c:v>4.4800000000000004</c:v>
                </c:pt>
                <c:pt idx="2789">
                  <c:v>3.13</c:v>
                </c:pt>
                <c:pt idx="2790">
                  <c:v>3.83</c:v>
                </c:pt>
                <c:pt idx="2791">
                  <c:v>2.67</c:v>
                </c:pt>
                <c:pt idx="2792">
                  <c:v>1.49</c:v>
                </c:pt>
                <c:pt idx="2793">
                  <c:v>0.44</c:v>
                </c:pt>
                <c:pt idx="2794">
                  <c:v>0.59</c:v>
                </c:pt>
                <c:pt idx="2795">
                  <c:v>1.38</c:v>
                </c:pt>
                <c:pt idx="2796">
                  <c:v>0.47</c:v>
                </c:pt>
                <c:pt idx="2797">
                  <c:v>0.34</c:v>
                </c:pt>
                <c:pt idx="2798">
                  <c:v>1.98</c:v>
                </c:pt>
                <c:pt idx="2799">
                  <c:v>0.25</c:v>
                </c:pt>
                <c:pt idx="2800">
                  <c:v>3.29</c:v>
                </c:pt>
                <c:pt idx="2801">
                  <c:v>3.45</c:v>
                </c:pt>
                <c:pt idx="2802">
                  <c:v>2.9</c:v>
                </c:pt>
                <c:pt idx="2803">
                  <c:v>3.54</c:v>
                </c:pt>
                <c:pt idx="2804">
                  <c:v>4.24</c:v>
                </c:pt>
                <c:pt idx="2805">
                  <c:v>2.76</c:v>
                </c:pt>
                <c:pt idx="2806">
                  <c:v>3.62</c:v>
                </c:pt>
                <c:pt idx="2807">
                  <c:v>2.23</c:v>
                </c:pt>
                <c:pt idx="2809">
                  <c:v>0.16</c:v>
                </c:pt>
                <c:pt idx="2810">
                  <c:v>0.57999999999999996</c:v>
                </c:pt>
                <c:pt idx="2811">
                  <c:v>5.79</c:v>
                </c:pt>
                <c:pt idx="2812">
                  <c:v>0.51</c:v>
                </c:pt>
                <c:pt idx="2813">
                  <c:v>0.35</c:v>
                </c:pt>
                <c:pt idx="2814">
                  <c:v>2.5</c:v>
                </c:pt>
                <c:pt idx="2815">
                  <c:v>0.31</c:v>
                </c:pt>
                <c:pt idx="2816">
                  <c:v>3.5</c:v>
                </c:pt>
                <c:pt idx="2817">
                  <c:v>3.7</c:v>
                </c:pt>
                <c:pt idx="2818">
                  <c:v>2.73</c:v>
                </c:pt>
                <c:pt idx="2819">
                  <c:v>3.84</c:v>
                </c:pt>
                <c:pt idx="2820">
                  <c:v>4.91</c:v>
                </c:pt>
                <c:pt idx="2821">
                  <c:v>3.28</c:v>
                </c:pt>
                <c:pt idx="2822">
                  <c:v>3.91</c:v>
                </c:pt>
                <c:pt idx="2823">
                  <c:v>2.48</c:v>
                </c:pt>
                <c:pt idx="2824">
                  <c:v>0.66</c:v>
                </c:pt>
                <c:pt idx="2825">
                  <c:v>0.31</c:v>
                </c:pt>
                <c:pt idx="2826">
                  <c:v>0.34</c:v>
                </c:pt>
                <c:pt idx="2827">
                  <c:v>0.89</c:v>
                </c:pt>
                <c:pt idx="2828">
                  <c:v>0.57999999999999996</c:v>
                </c:pt>
                <c:pt idx="2829">
                  <c:v>0.45</c:v>
                </c:pt>
                <c:pt idx="2830">
                  <c:v>2.66</c:v>
                </c:pt>
                <c:pt idx="2831">
                  <c:v>0.47</c:v>
                </c:pt>
                <c:pt idx="2832">
                  <c:v>4.3499999999999996</c:v>
                </c:pt>
                <c:pt idx="2833">
                  <c:v>4.46</c:v>
                </c:pt>
                <c:pt idx="2834">
                  <c:v>3.93</c:v>
                </c:pt>
                <c:pt idx="2835">
                  <c:v>4.63</c:v>
                </c:pt>
                <c:pt idx="2836">
                  <c:v>5.95</c:v>
                </c:pt>
                <c:pt idx="2837">
                  <c:v>4.28</c:v>
                </c:pt>
                <c:pt idx="2838">
                  <c:v>4.53</c:v>
                </c:pt>
                <c:pt idx="2839">
                  <c:v>2.83</c:v>
                </c:pt>
                <c:pt idx="2840">
                  <c:v>1.18</c:v>
                </c:pt>
                <c:pt idx="2841">
                  <c:v>0.63</c:v>
                </c:pt>
                <c:pt idx="2842">
                  <c:v>0.73</c:v>
                </c:pt>
                <c:pt idx="2843">
                  <c:v>1.03</c:v>
                </c:pt>
                <c:pt idx="2844">
                  <c:v>0.43</c:v>
                </c:pt>
                <c:pt idx="2845">
                  <c:v>0.54</c:v>
                </c:pt>
                <c:pt idx="2846">
                  <c:v>4.43</c:v>
                </c:pt>
                <c:pt idx="2847">
                  <c:v>0.54</c:v>
                </c:pt>
                <c:pt idx="2848">
                  <c:v>4.24</c:v>
                </c:pt>
                <c:pt idx="2849">
                  <c:v>4.25</c:v>
                </c:pt>
                <c:pt idx="2850">
                  <c:v>3.55</c:v>
                </c:pt>
                <c:pt idx="2851">
                  <c:v>4.84</c:v>
                </c:pt>
                <c:pt idx="2852">
                  <c:v>6.35</c:v>
                </c:pt>
                <c:pt idx="2853">
                  <c:v>4.63</c:v>
                </c:pt>
                <c:pt idx="2854">
                  <c:v>4.49</c:v>
                </c:pt>
                <c:pt idx="2855">
                  <c:v>2.96</c:v>
                </c:pt>
                <c:pt idx="2856">
                  <c:v>0.44</c:v>
                </c:pt>
                <c:pt idx="2857">
                  <c:v>0.23</c:v>
                </c:pt>
                <c:pt idx="2860">
                  <c:v>0.57999999999999996</c:v>
                </c:pt>
                <c:pt idx="2861">
                  <c:v>0.45</c:v>
                </c:pt>
                <c:pt idx="2862">
                  <c:v>4.04</c:v>
                </c:pt>
                <c:pt idx="2863">
                  <c:v>4.68</c:v>
                </c:pt>
                <c:pt idx="2864">
                  <c:v>4.01</c:v>
                </c:pt>
                <c:pt idx="2865">
                  <c:v>3.25</c:v>
                </c:pt>
                <c:pt idx="2866">
                  <c:v>4.58</c:v>
                </c:pt>
                <c:pt idx="2867">
                  <c:v>5.38</c:v>
                </c:pt>
                <c:pt idx="2868">
                  <c:v>4.93</c:v>
                </c:pt>
                <c:pt idx="2869">
                  <c:v>4.5199999999999996</c:v>
                </c:pt>
                <c:pt idx="2870">
                  <c:v>3.02</c:v>
                </c:pt>
                <c:pt idx="2871">
                  <c:v>0.12</c:v>
                </c:pt>
                <c:pt idx="2872">
                  <c:v>0.22</c:v>
                </c:pt>
                <c:pt idx="2873">
                  <c:v>0.23</c:v>
                </c:pt>
                <c:pt idx="2874">
                  <c:v>0.14000000000000001</c:v>
                </c:pt>
                <c:pt idx="2875">
                  <c:v>0.51</c:v>
                </c:pt>
                <c:pt idx="2876">
                  <c:v>0.41</c:v>
                </c:pt>
                <c:pt idx="2877">
                  <c:v>3.05</c:v>
                </c:pt>
                <c:pt idx="2878">
                  <c:v>0.6</c:v>
                </c:pt>
                <c:pt idx="2879">
                  <c:v>4.4800000000000004</c:v>
                </c:pt>
                <c:pt idx="2880">
                  <c:v>4.66</c:v>
                </c:pt>
                <c:pt idx="2881">
                  <c:v>3.67</c:v>
                </c:pt>
                <c:pt idx="2882">
                  <c:v>4.42</c:v>
                </c:pt>
                <c:pt idx="2883">
                  <c:v>6.42</c:v>
                </c:pt>
                <c:pt idx="2884">
                  <c:v>4.5999999999999996</c:v>
                </c:pt>
                <c:pt idx="2885">
                  <c:v>4.63</c:v>
                </c:pt>
                <c:pt idx="2886">
                  <c:v>3.39</c:v>
                </c:pt>
                <c:pt idx="2903">
                  <c:v>0.02</c:v>
                </c:pt>
                <c:pt idx="2904">
                  <c:v>0.11</c:v>
                </c:pt>
                <c:pt idx="2905">
                  <c:v>0.02</c:v>
                </c:pt>
                <c:pt idx="2906">
                  <c:v>0.05</c:v>
                </c:pt>
                <c:pt idx="2907">
                  <c:v>0.48</c:v>
                </c:pt>
                <c:pt idx="2908">
                  <c:v>0.28999999999999998</c:v>
                </c:pt>
                <c:pt idx="2909">
                  <c:v>2.79</c:v>
                </c:pt>
                <c:pt idx="2910">
                  <c:v>0.35</c:v>
                </c:pt>
                <c:pt idx="2911">
                  <c:v>4.96</c:v>
                </c:pt>
                <c:pt idx="2912">
                  <c:v>6.11</c:v>
                </c:pt>
                <c:pt idx="2913">
                  <c:v>5.28</c:v>
                </c:pt>
                <c:pt idx="2914">
                  <c:v>5.87</c:v>
                </c:pt>
                <c:pt idx="2915">
                  <c:v>7.35</c:v>
                </c:pt>
                <c:pt idx="2916">
                  <c:v>5.89</c:v>
                </c:pt>
                <c:pt idx="2917">
                  <c:v>5.4</c:v>
                </c:pt>
                <c:pt idx="2918">
                  <c:v>3.46</c:v>
                </c:pt>
                <c:pt idx="2935">
                  <c:v>0</c:v>
                </c:pt>
                <c:pt idx="2936">
                  <c:v>0</c:v>
                </c:pt>
                <c:pt idx="2937">
                  <c:v>0</c:v>
                </c:pt>
                <c:pt idx="2938">
                  <c:v>0</c:v>
                </c:pt>
                <c:pt idx="2939">
                  <c:v>0.47</c:v>
                </c:pt>
                <c:pt idx="2940">
                  <c:v>0.36</c:v>
                </c:pt>
                <c:pt idx="2941">
                  <c:v>1.92</c:v>
                </c:pt>
                <c:pt idx="2942">
                  <c:v>0.24</c:v>
                </c:pt>
                <c:pt idx="2943">
                  <c:v>2.58</c:v>
                </c:pt>
                <c:pt idx="2944">
                  <c:v>3.76</c:v>
                </c:pt>
                <c:pt idx="2945">
                  <c:v>2.78</c:v>
                </c:pt>
                <c:pt idx="2946">
                  <c:v>2.96</c:v>
                </c:pt>
                <c:pt idx="2947">
                  <c:v>4.13</c:v>
                </c:pt>
                <c:pt idx="2948">
                  <c:v>2.02</c:v>
                </c:pt>
                <c:pt idx="2949">
                  <c:v>3.01</c:v>
                </c:pt>
                <c:pt idx="2950">
                  <c:v>2.62</c:v>
                </c:pt>
                <c:pt idx="2951">
                  <c:v>1.36</c:v>
                </c:pt>
                <c:pt idx="2952">
                  <c:v>0.09</c:v>
                </c:pt>
                <c:pt idx="2953">
                  <c:v>0.45</c:v>
                </c:pt>
                <c:pt idx="2954">
                  <c:v>0.75</c:v>
                </c:pt>
                <c:pt idx="2955">
                  <c:v>0.47</c:v>
                </c:pt>
                <c:pt idx="2956">
                  <c:v>0.26</c:v>
                </c:pt>
                <c:pt idx="2957">
                  <c:v>0.18</c:v>
                </c:pt>
                <c:pt idx="2958">
                  <c:v>2.12</c:v>
                </c:pt>
                <c:pt idx="2959">
                  <c:v>2.99</c:v>
                </c:pt>
                <c:pt idx="2960">
                  <c:v>4.45</c:v>
                </c:pt>
                <c:pt idx="2961">
                  <c:v>3.97</c:v>
                </c:pt>
                <c:pt idx="2962">
                  <c:v>3.65</c:v>
                </c:pt>
                <c:pt idx="2963">
                  <c:v>4.8499999999999996</c:v>
                </c:pt>
                <c:pt idx="2964">
                  <c:v>1.97</c:v>
                </c:pt>
                <c:pt idx="2965">
                  <c:v>3.39</c:v>
                </c:pt>
                <c:pt idx="2966">
                  <c:v>2.68</c:v>
                </c:pt>
                <c:pt idx="2967">
                  <c:v>0.12</c:v>
                </c:pt>
                <c:pt idx="2968">
                  <c:v>0.18</c:v>
                </c:pt>
                <c:pt idx="2969">
                  <c:v>0.2</c:v>
                </c:pt>
                <c:pt idx="2970">
                  <c:v>2.92</c:v>
                </c:pt>
                <c:pt idx="2971">
                  <c:v>0.37</c:v>
                </c:pt>
                <c:pt idx="2972">
                  <c:v>0.25</c:v>
                </c:pt>
                <c:pt idx="2973">
                  <c:v>2.0299999999999998</c:v>
                </c:pt>
                <c:pt idx="2974">
                  <c:v>0.18</c:v>
                </c:pt>
                <c:pt idx="2975">
                  <c:v>3.19</c:v>
                </c:pt>
                <c:pt idx="2976">
                  <c:v>3.98</c:v>
                </c:pt>
                <c:pt idx="2977">
                  <c:v>3.08</c:v>
                </c:pt>
                <c:pt idx="2978">
                  <c:v>3.74</c:v>
                </c:pt>
                <c:pt idx="2979">
                  <c:v>5.58</c:v>
                </c:pt>
                <c:pt idx="2980">
                  <c:v>2.36</c:v>
                </c:pt>
                <c:pt idx="2981">
                  <c:v>3.57</c:v>
                </c:pt>
                <c:pt idx="2982">
                  <c:v>2.7</c:v>
                </c:pt>
                <c:pt idx="2983">
                  <c:v>0.12</c:v>
                </c:pt>
                <c:pt idx="2984">
                  <c:v>0.87</c:v>
                </c:pt>
                <c:pt idx="2985">
                  <c:v>0.15</c:v>
                </c:pt>
                <c:pt idx="2986">
                  <c:v>1.74</c:v>
                </c:pt>
                <c:pt idx="2987">
                  <c:v>0.42</c:v>
                </c:pt>
                <c:pt idx="2988">
                  <c:v>0.27</c:v>
                </c:pt>
                <c:pt idx="2989">
                  <c:v>2.2599999999999998</c:v>
                </c:pt>
                <c:pt idx="2990">
                  <c:v>0.2</c:v>
                </c:pt>
                <c:pt idx="2991">
                  <c:v>2.96</c:v>
                </c:pt>
                <c:pt idx="2992">
                  <c:v>3.8</c:v>
                </c:pt>
                <c:pt idx="2993">
                  <c:v>3.19</c:v>
                </c:pt>
                <c:pt idx="2994">
                  <c:v>3.62</c:v>
                </c:pt>
                <c:pt idx="2995">
                  <c:v>6.53</c:v>
                </c:pt>
                <c:pt idx="2996">
                  <c:v>2.2599999999999998</c:v>
                </c:pt>
                <c:pt idx="2997">
                  <c:v>3.74</c:v>
                </c:pt>
                <c:pt idx="2998">
                  <c:v>2.74</c:v>
                </c:pt>
                <c:pt idx="2999">
                  <c:v>0.01</c:v>
                </c:pt>
                <c:pt idx="3000">
                  <c:v>0.02</c:v>
                </c:pt>
                <c:pt idx="3001">
                  <c:v>0.02</c:v>
                </c:pt>
                <c:pt idx="3002">
                  <c:v>0.08</c:v>
                </c:pt>
                <c:pt idx="3003">
                  <c:v>0.54</c:v>
                </c:pt>
                <c:pt idx="3004">
                  <c:v>0.26</c:v>
                </c:pt>
                <c:pt idx="3005">
                  <c:v>1.99</c:v>
                </c:pt>
                <c:pt idx="3006">
                  <c:v>0.16</c:v>
                </c:pt>
                <c:pt idx="3007">
                  <c:v>2.83</c:v>
                </c:pt>
                <c:pt idx="3008">
                  <c:v>4.6399999999999997</c:v>
                </c:pt>
                <c:pt idx="3009">
                  <c:v>3.86</c:v>
                </c:pt>
                <c:pt idx="3010">
                  <c:v>3.19</c:v>
                </c:pt>
                <c:pt idx="3011">
                  <c:v>6.19</c:v>
                </c:pt>
                <c:pt idx="3012">
                  <c:v>3.18</c:v>
                </c:pt>
                <c:pt idx="3013">
                  <c:v>3.6</c:v>
                </c:pt>
                <c:pt idx="3014">
                  <c:v>3.79</c:v>
                </c:pt>
                <c:pt idx="3015">
                  <c:v>0.05</c:v>
                </c:pt>
                <c:pt idx="3016">
                  <c:v>0.06</c:v>
                </c:pt>
                <c:pt idx="3017">
                  <c:v>0.04</c:v>
                </c:pt>
                <c:pt idx="3018">
                  <c:v>0.14000000000000001</c:v>
                </c:pt>
                <c:pt idx="3019">
                  <c:v>0.39</c:v>
                </c:pt>
                <c:pt idx="3020">
                  <c:v>0.31</c:v>
                </c:pt>
                <c:pt idx="3021">
                  <c:v>1.68</c:v>
                </c:pt>
                <c:pt idx="3022">
                  <c:v>0.16</c:v>
                </c:pt>
                <c:pt idx="3023">
                  <c:v>2.31</c:v>
                </c:pt>
                <c:pt idx="3024">
                  <c:v>3.69</c:v>
                </c:pt>
                <c:pt idx="3025">
                  <c:v>3.26</c:v>
                </c:pt>
                <c:pt idx="3026">
                  <c:v>2.79</c:v>
                </c:pt>
                <c:pt idx="3027">
                  <c:v>4.3</c:v>
                </c:pt>
                <c:pt idx="3028">
                  <c:v>1.96</c:v>
                </c:pt>
                <c:pt idx="3029">
                  <c:v>3.09</c:v>
                </c:pt>
                <c:pt idx="3030">
                  <c:v>2.83</c:v>
                </c:pt>
                <c:pt idx="3031">
                  <c:v>0.03</c:v>
                </c:pt>
                <c:pt idx="3032">
                  <c:v>0.02</c:v>
                </c:pt>
                <c:pt idx="3033">
                  <c:v>0.5</c:v>
                </c:pt>
                <c:pt idx="3034">
                  <c:v>7.0000000000000007E-2</c:v>
                </c:pt>
                <c:pt idx="3035">
                  <c:v>0.5</c:v>
                </c:pt>
                <c:pt idx="3036">
                  <c:v>0.3</c:v>
                </c:pt>
                <c:pt idx="3037">
                  <c:v>1.68</c:v>
                </c:pt>
                <c:pt idx="3038">
                  <c:v>0.16</c:v>
                </c:pt>
                <c:pt idx="3039">
                  <c:v>2.4900000000000002</c:v>
                </c:pt>
                <c:pt idx="3040">
                  <c:v>4.09</c:v>
                </c:pt>
                <c:pt idx="3041">
                  <c:v>3.99</c:v>
                </c:pt>
                <c:pt idx="3042">
                  <c:v>2.91</c:v>
                </c:pt>
                <c:pt idx="3043">
                  <c:v>5.57</c:v>
                </c:pt>
                <c:pt idx="3044">
                  <c:v>2.97</c:v>
                </c:pt>
                <c:pt idx="3045">
                  <c:v>3.06</c:v>
                </c:pt>
                <c:pt idx="3046">
                  <c:v>3</c:v>
                </c:pt>
                <c:pt idx="3047">
                  <c:v>0.02</c:v>
                </c:pt>
                <c:pt idx="3048">
                  <c:v>0</c:v>
                </c:pt>
                <c:pt idx="3049">
                  <c:v>0.02</c:v>
                </c:pt>
                <c:pt idx="3050">
                  <c:v>0.04</c:v>
                </c:pt>
                <c:pt idx="3051">
                  <c:v>0.64</c:v>
                </c:pt>
                <c:pt idx="3052">
                  <c:v>0.37</c:v>
                </c:pt>
                <c:pt idx="3053">
                  <c:v>1.69</c:v>
                </c:pt>
                <c:pt idx="3054">
                  <c:v>0.12</c:v>
                </c:pt>
                <c:pt idx="3055">
                  <c:v>2.2000000000000002</c:v>
                </c:pt>
                <c:pt idx="3056">
                  <c:v>3.39</c:v>
                </c:pt>
                <c:pt idx="3057">
                  <c:v>3.06</c:v>
                </c:pt>
                <c:pt idx="3058">
                  <c:v>2.5299999999999998</c:v>
                </c:pt>
                <c:pt idx="3059">
                  <c:v>3.94</c:v>
                </c:pt>
                <c:pt idx="3060">
                  <c:v>2.89</c:v>
                </c:pt>
                <c:pt idx="3061">
                  <c:v>2.75</c:v>
                </c:pt>
                <c:pt idx="3062">
                  <c:v>2.92</c:v>
                </c:pt>
                <c:pt idx="3063">
                  <c:v>0.65</c:v>
                </c:pt>
                <c:pt idx="3064">
                  <c:v>0.47</c:v>
                </c:pt>
                <c:pt idx="3065">
                  <c:v>1.89</c:v>
                </c:pt>
                <c:pt idx="3066">
                  <c:v>0.27</c:v>
                </c:pt>
                <c:pt idx="3067">
                  <c:v>1.87</c:v>
                </c:pt>
                <c:pt idx="3068">
                  <c:v>3.29</c:v>
                </c:pt>
                <c:pt idx="3069">
                  <c:v>2.99</c:v>
                </c:pt>
                <c:pt idx="3070">
                  <c:v>2.23</c:v>
                </c:pt>
                <c:pt idx="3071">
                  <c:v>3.09</c:v>
                </c:pt>
                <c:pt idx="3072">
                  <c:v>1.32</c:v>
                </c:pt>
                <c:pt idx="3073">
                  <c:v>2.4900000000000002</c:v>
                </c:pt>
                <c:pt idx="3074">
                  <c:v>2.69</c:v>
                </c:pt>
                <c:pt idx="3075">
                  <c:v>0.32</c:v>
                </c:pt>
                <c:pt idx="3076">
                  <c:v>0.36</c:v>
                </c:pt>
                <c:pt idx="3077">
                  <c:v>0.36</c:v>
                </c:pt>
                <c:pt idx="3078">
                  <c:v>0.08</c:v>
                </c:pt>
                <c:pt idx="3079">
                  <c:v>0.06</c:v>
                </c:pt>
                <c:pt idx="3080">
                  <c:v>0.04</c:v>
                </c:pt>
                <c:pt idx="3081">
                  <c:v>0.04</c:v>
                </c:pt>
                <c:pt idx="3082">
                  <c:v>1.05</c:v>
                </c:pt>
                <c:pt idx="3083">
                  <c:v>0.69</c:v>
                </c:pt>
                <c:pt idx="3084">
                  <c:v>1.72</c:v>
                </c:pt>
                <c:pt idx="3085">
                  <c:v>0.13</c:v>
                </c:pt>
                <c:pt idx="3086">
                  <c:v>2.0299999999999998</c:v>
                </c:pt>
                <c:pt idx="3087">
                  <c:v>3.29</c:v>
                </c:pt>
                <c:pt idx="3088">
                  <c:v>2.97</c:v>
                </c:pt>
                <c:pt idx="3089">
                  <c:v>2.4300000000000002</c:v>
                </c:pt>
                <c:pt idx="3090">
                  <c:v>3.95</c:v>
                </c:pt>
                <c:pt idx="3091">
                  <c:v>2.71</c:v>
                </c:pt>
                <c:pt idx="3092">
                  <c:v>2.66</c:v>
                </c:pt>
                <c:pt idx="3093">
                  <c:v>2.66</c:v>
                </c:pt>
                <c:pt idx="3094">
                  <c:v>0.32</c:v>
                </c:pt>
                <c:pt idx="3095">
                  <c:v>0.28999999999999998</c:v>
                </c:pt>
                <c:pt idx="3096">
                  <c:v>0.17</c:v>
                </c:pt>
                <c:pt idx="3097">
                  <c:v>0.42</c:v>
                </c:pt>
                <c:pt idx="3098">
                  <c:v>0.28000000000000003</c:v>
                </c:pt>
                <c:pt idx="3099">
                  <c:v>1.42</c:v>
                </c:pt>
                <c:pt idx="3100">
                  <c:v>0.17</c:v>
                </c:pt>
                <c:pt idx="3101">
                  <c:v>1.81</c:v>
                </c:pt>
                <c:pt idx="3102">
                  <c:v>3.21</c:v>
                </c:pt>
                <c:pt idx="3103">
                  <c:v>3.04</c:v>
                </c:pt>
                <c:pt idx="3104">
                  <c:v>2.14</c:v>
                </c:pt>
                <c:pt idx="3105">
                  <c:v>3.43</c:v>
                </c:pt>
                <c:pt idx="3106">
                  <c:v>1.62</c:v>
                </c:pt>
                <c:pt idx="3107">
                  <c:v>2.39</c:v>
                </c:pt>
                <c:pt idx="3108">
                  <c:v>2.4</c:v>
                </c:pt>
                <c:pt idx="3109">
                  <c:v>0.27</c:v>
                </c:pt>
                <c:pt idx="3110">
                  <c:v>0.12</c:v>
                </c:pt>
                <c:pt idx="3111">
                  <c:v>0.17</c:v>
                </c:pt>
                <c:pt idx="3112">
                  <c:v>0.81</c:v>
                </c:pt>
                <c:pt idx="3113">
                  <c:v>0.08</c:v>
                </c:pt>
                <c:pt idx="3114">
                  <c:v>0.53</c:v>
                </c:pt>
                <c:pt idx="3115">
                  <c:v>0.36</c:v>
                </c:pt>
                <c:pt idx="3116">
                  <c:v>1.59</c:v>
                </c:pt>
                <c:pt idx="3117">
                  <c:v>0.17</c:v>
                </c:pt>
                <c:pt idx="3118">
                  <c:v>1.63</c:v>
                </c:pt>
                <c:pt idx="3119">
                  <c:v>3.26</c:v>
                </c:pt>
                <c:pt idx="3120">
                  <c:v>3.37</c:v>
                </c:pt>
                <c:pt idx="3121">
                  <c:v>2.19</c:v>
                </c:pt>
                <c:pt idx="3122">
                  <c:v>3.23</c:v>
                </c:pt>
                <c:pt idx="3123">
                  <c:v>0.69</c:v>
                </c:pt>
                <c:pt idx="3124">
                  <c:v>2.48</c:v>
                </c:pt>
                <c:pt idx="3125">
                  <c:v>2.35</c:v>
                </c:pt>
                <c:pt idx="3126">
                  <c:v>0.24</c:v>
                </c:pt>
                <c:pt idx="3127">
                  <c:v>0.18</c:v>
                </c:pt>
                <c:pt idx="3128">
                  <c:v>0.31</c:v>
                </c:pt>
                <c:pt idx="3129">
                  <c:v>0.19</c:v>
                </c:pt>
                <c:pt idx="3130">
                  <c:v>0.72</c:v>
                </c:pt>
                <c:pt idx="3131">
                  <c:v>0.63</c:v>
                </c:pt>
                <c:pt idx="3132">
                  <c:v>2.1</c:v>
                </c:pt>
                <c:pt idx="3133">
                  <c:v>0.23</c:v>
                </c:pt>
                <c:pt idx="3134">
                  <c:v>1.95</c:v>
                </c:pt>
                <c:pt idx="3135">
                  <c:v>4.43</c:v>
                </c:pt>
                <c:pt idx="3136">
                  <c:v>4.4800000000000004</c:v>
                </c:pt>
                <c:pt idx="3137">
                  <c:v>2.75</c:v>
                </c:pt>
                <c:pt idx="3138">
                  <c:v>3.93</c:v>
                </c:pt>
                <c:pt idx="3139">
                  <c:v>2.41</c:v>
                </c:pt>
                <c:pt idx="3140">
                  <c:v>2.64</c:v>
                </c:pt>
                <c:pt idx="3141">
                  <c:v>3.18</c:v>
                </c:pt>
                <c:pt idx="3142">
                  <c:v>0.53</c:v>
                </c:pt>
                <c:pt idx="3143">
                  <c:v>0.11</c:v>
                </c:pt>
                <c:pt idx="3144">
                  <c:v>0.21</c:v>
                </c:pt>
                <c:pt idx="3145">
                  <c:v>0.16</c:v>
                </c:pt>
                <c:pt idx="3146">
                  <c:v>0.52</c:v>
                </c:pt>
                <c:pt idx="3147">
                  <c:v>0.37</c:v>
                </c:pt>
                <c:pt idx="3148">
                  <c:v>1.54</c:v>
                </c:pt>
                <c:pt idx="3149">
                  <c:v>0.2</c:v>
                </c:pt>
                <c:pt idx="3150">
                  <c:v>1.99</c:v>
                </c:pt>
                <c:pt idx="3151">
                  <c:v>2.78</c:v>
                </c:pt>
                <c:pt idx="3152">
                  <c:v>2.4500000000000002</c:v>
                </c:pt>
                <c:pt idx="3153">
                  <c:v>2.4</c:v>
                </c:pt>
                <c:pt idx="3154">
                  <c:v>2.02</c:v>
                </c:pt>
                <c:pt idx="3155">
                  <c:v>2.1</c:v>
                </c:pt>
                <c:pt idx="3156">
                  <c:v>2.52</c:v>
                </c:pt>
                <c:pt idx="3157">
                  <c:v>2.23</c:v>
                </c:pt>
                <c:pt idx="3158">
                  <c:v>0.22</c:v>
                </c:pt>
                <c:pt idx="3159">
                  <c:v>0.2</c:v>
                </c:pt>
                <c:pt idx="3160">
                  <c:v>0.19</c:v>
                </c:pt>
                <c:pt idx="3162">
                  <c:v>0.48</c:v>
                </c:pt>
                <c:pt idx="3163">
                  <c:v>0.37</c:v>
                </c:pt>
                <c:pt idx="3164">
                  <c:v>1.39</c:v>
                </c:pt>
                <c:pt idx="3165">
                  <c:v>0.19</c:v>
                </c:pt>
                <c:pt idx="3166">
                  <c:v>1.84</c:v>
                </c:pt>
                <c:pt idx="3167">
                  <c:v>2.91</c:v>
                </c:pt>
                <c:pt idx="3168">
                  <c:v>2.52</c:v>
                </c:pt>
                <c:pt idx="3169">
                  <c:v>2.2599999999999998</c:v>
                </c:pt>
                <c:pt idx="3170">
                  <c:v>3.31</c:v>
                </c:pt>
                <c:pt idx="3171">
                  <c:v>1.45</c:v>
                </c:pt>
                <c:pt idx="3172">
                  <c:v>2.38</c:v>
                </c:pt>
                <c:pt idx="3173">
                  <c:v>2.09</c:v>
                </c:pt>
                <c:pt idx="3174">
                  <c:v>0.3</c:v>
                </c:pt>
                <c:pt idx="3175">
                  <c:v>0.31</c:v>
                </c:pt>
                <c:pt idx="3176">
                  <c:v>0.7</c:v>
                </c:pt>
                <c:pt idx="3177">
                  <c:v>0.19</c:v>
                </c:pt>
                <c:pt idx="3178">
                  <c:v>0.49</c:v>
                </c:pt>
                <c:pt idx="3179">
                  <c:v>0.37</c:v>
                </c:pt>
                <c:pt idx="3180">
                  <c:v>1.36</c:v>
                </c:pt>
                <c:pt idx="3181">
                  <c:v>0.15</c:v>
                </c:pt>
                <c:pt idx="3182">
                  <c:v>1.91</c:v>
                </c:pt>
                <c:pt idx="3183">
                  <c:v>2.97</c:v>
                </c:pt>
                <c:pt idx="3184">
                  <c:v>2.33</c:v>
                </c:pt>
                <c:pt idx="3185">
                  <c:v>2.31</c:v>
                </c:pt>
                <c:pt idx="3186">
                  <c:v>3.51</c:v>
                </c:pt>
                <c:pt idx="3187">
                  <c:v>2.06</c:v>
                </c:pt>
                <c:pt idx="3188">
                  <c:v>2.33</c:v>
                </c:pt>
                <c:pt idx="3189">
                  <c:v>1.98</c:v>
                </c:pt>
                <c:pt idx="3206">
                  <c:v>0.44</c:v>
                </c:pt>
                <c:pt idx="3207">
                  <c:v>0.42</c:v>
                </c:pt>
                <c:pt idx="3208">
                  <c:v>0.95</c:v>
                </c:pt>
                <c:pt idx="3209">
                  <c:v>0.85</c:v>
                </c:pt>
                <c:pt idx="3210">
                  <c:v>0.46</c:v>
                </c:pt>
                <c:pt idx="3211">
                  <c:v>0.35</c:v>
                </c:pt>
                <c:pt idx="3212">
                  <c:v>1.59</c:v>
                </c:pt>
                <c:pt idx="3213">
                  <c:v>0.23</c:v>
                </c:pt>
                <c:pt idx="3214">
                  <c:v>2.4900000000000002</c:v>
                </c:pt>
                <c:pt idx="3215">
                  <c:v>3.46</c:v>
                </c:pt>
                <c:pt idx="3216">
                  <c:v>3.08</c:v>
                </c:pt>
                <c:pt idx="3217">
                  <c:v>3.02</c:v>
                </c:pt>
                <c:pt idx="3218">
                  <c:v>5.79</c:v>
                </c:pt>
                <c:pt idx="3219">
                  <c:v>1.51</c:v>
                </c:pt>
                <c:pt idx="3220">
                  <c:v>3.03</c:v>
                </c:pt>
                <c:pt idx="3221">
                  <c:v>2.0299999999999998</c:v>
                </c:pt>
                <c:pt idx="3222">
                  <c:v>0.1</c:v>
                </c:pt>
                <c:pt idx="3223">
                  <c:v>0.12</c:v>
                </c:pt>
                <c:pt idx="3224">
                  <c:v>0.11</c:v>
                </c:pt>
                <c:pt idx="3225">
                  <c:v>0.17</c:v>
                </c:pt>
                <c:pt idx="3226">
                  <c:v>0.61</c:v>
                </c:pt>
                <c:pt idx="3227">
                  <c:v>0.36</c:v>
                </c:pt>
                <c:pt idx="3228">
                  <c:v>1.32</c:v>
                </c:pt>
                <c:pt idx="3229">
                  <c:v>0.19</c:v>
                </c:pt>
                <c:pt idx="3230">
                  <c:v>2.0499999999999998</c:v>
                </c:pt>
                <c:pt idx="3231">
                  <c:v>4.07</c:v>
                </c:pt>
                <c:pt idx="3232">
                  <c:v>3.24</c:v>
                </c:pt>
                <c:pt idx="3233">
                  <c:v>2.5299999999999998</c:v>
                </c:pt>
                <c:pt idx="3234">
                  <c:v>4.2300000000000004</c:v>
                </c:pt>
                <c:pt idx="3235">
                  <c:v>2.36</c:v>
                </c:pt>
                <c:pt idx="3236">
                  <c:v>2.73</c:v>
                </c:pt>
                <c:pt idx="3237">
                  <c:v>2.5</c:v>
                </c:pt>
                <c:pt idx="3238">
                  <c:v>0.21</c:v>
                </c:pt>
                <c:pt idx="3239">
                  <c:v>0.18</c:v>
                </c:pt>
                <c:pt idx="3240">
                  <c:v>0.17</c:v>
                </c:pt>
                <c:pt idx="3241">
                  <c:v>0.25</c:v>
                </c:pt>
                <c:pt idx="3242">
                  <c:v>0.52</c:v>
                </c:pt>
                <c:pt idx="3243">
                  <c:v>0.37</c:v>
                </c:pt>
                <c:pt idx="3244">
                  <c:v>1.7</c:v>
                </c:pt>
                <c:pt idx="3245">
                  <c:v>0.21</c:v>
                </c:pt>
                <c:pt idx="3246">
                  <c:v>2.23</c:v>
                </c:pt>
                <c:pt idx="3247">
                  <c:v>3.75</c:v>
                </c:pt>
                <c:pt idx="3248">
                  <c:v>3.21</c:v>
                </c:pt>
                <c:pt idx="3249">
                  <c:v>2.64</c:v>
                </c:pt>
                <c:pt idx="3250">
                  <c:v>4.49</c:v>
                </c:pt>
                <c:pt idx="3251">
                  <c:v>2.1800000000000002</c:v>
                </c:pt>
                <c:pt idx="3252">
                  <c:v>2.86</c:v>
                </c:pt>
                <c:pt idx="3253">
                  <c:v>2.78</c:v>
                </c:pt>
                <c:pt idx="3254">
                  <c:v>0.28000000000000003</c:v>
                </c:pt>
                <c:pt idx="3255">
                  <c:v>0.15</c:v>
                </c:pt>
                <c:pt idx="3256">
                  <c:v>0.51</c:v>
                </c:pt>
                <c:pt idx="3257">
                  <c:v>0.67</c:v>
                </c:pt>
                <c:pt idx="3258">
                  <c:v>0.42</c:v>
                </c:pt>
                <c:pt idx="3259">
                  <c:v>0.26</c:v>
                </c:pt>
                <c:pt idx="3260">
                  <c:v>1.94</c:v>
                </c:pt>
                <c:pt idx="3261">
                  <c:v>0.14000000000000001</c:v>
                </c:pt>
                <c:pt idx="3262">
                  <c:v>2.4700000000000002</c:v>
                </c:pt>
                <c:pt idx="3263">
                  <c:v>3.44</c:v>
                </c:pt>
                <c:pt idx="3264">
                  <c:v>2.99</c:v>
                </c:pt>
                <c:pt idx="3265">
                  <c:v>2.84</c:v>
                </c:pt>
                <c:pt idx="3266">
                  <c:v>5.36</c:v>
                </c:pt>
                <c:pt idx="3267">
                  <c:v>2.2999999999999998</c:v>
                </c:pt>
                <c:pt idx="3268">
                  <c:v>3.52</c:v>
                </c:pt>
                <c:pt idx="3269">
                  <c:v>2.4500000000000002</c:v>
                </c:pt>
                <c:pt idx="3270">
                  <c:v>0.56999999999999995</c:v>
                </c:pt>
                <c:pt idx="3271">
                  <c:v>0.69</c:v>
                </c:pt>
                <c:pt idx="3272">
                  <c:v>1.1000000000000001</c:v>
                </c:pt>
                <c:pt idx="3273">
                  <c:v>1.1599999999999999</c:v>
                </c:pt>
                <c:pt idx="3274">
                  <c:v>0.5</c:v>
                </c:pt>
                <c:pt idx="3275">
                  <c:v>0.36</c:v>
                </c:pt>
                <c:pt idx="3276">
                  <c:v>1.8</c:v>
                </c:pt>
                <c:pt idx="3277">
                  <c:v>0.26</c:v>
                </c:pt>
                <c:pt idx="3278">
                  <c:v>1.66</c:v>
                </c:pt>
                <c:pt idx="3279">
                  <c:v>3.53</c:v>
                </c:pt>
                <c:pt idx="3280">
                  <c:v>3.48</c:v>
                </c:pt>
                <c:pt idx="3281">
                  <c:v>1.98</c:v>
                </c:pt>
                <c:pt idx="3282">
                  <c:v>3.8</c:v>
                </c:pt>
                <c:pt idx="3283">
                  <c:v>1.52</c:v>
                </c:pt>
                <c:pt idx="3284">
                  <c:v>1.84</c:v>
                </c:pt>
                <c:pt idx="3285">
                  <c:v>2.16</c:v>
                </c:pt>
                <c:pt idx="3286">
                  <c:v>0.16</c:v>
                </c:pt>
                <c:pt idx="3287">
                  <c:v>0.09</c:v>
                </c:pt>
                <c:pt idx="3288">
                  <c:v>0.59</c:v>
                </c:pt>
                <c:pt idx="3289">
                  <c:v>0.3</c:v>
                </c:pt>
                <c:pt idx="3290">
                  <c:v>0.46</c:v>
                </c:pt>
                <c:pt idx="3291">
                  <c:v>0.27</c:v>
                </c:pt>
                <c:pt idx="3292">
                  <c:v>2.5099999999999998</c:v>
                </c:pt>
                <c:pt idx="3293">
                  <c:v>0.21</c:v>
                </c:pt>
                <c:pt idx="3294">
                  <c:v>3.09</c:v>
                </c:pt>
                <c:pt idx="3295">
                  <c:v>4.53</c:v>
                </c:pt>
                <c:pt idx="3296">
                  <c:v>4.1500000000000004</c:v>
                </c:pt>
                <c:pt idx="3297">
                  <c:v>3.71</c:v>
                </c:pt>
                <c:pt idx="3298">
                  <c:v>5.95</c:v>
                </c:pt>
                <c:pt idx="3299">
                  <c:v>2.09</c:v>
                </c:pt>
                <c:pt idx="3300">
                  <c:v>3.29</c:v>
                </c:pt>
                <c:pt idx="3301">
                  <c:v>3.16</c:v>
                </c:pt>
                <c:pt idx="3306">
                  <c:v>0.36</c:v>
                </c:pt>
                <c:pt idx="3307">
                  <c:v>0.28000000000000003</c:v>
                </c:pt>
                <c:pt idx="3308">
                  <c:v>2.14</c:v>
                </c:pt>
                <c:pt idx="3309">
                  <c:v>0.19</c:v>
                </c:pt>
                <c:pt idx="3310">
                  <c:v>2.75</c:v>
                </c:pt>
                <c:pt idx="3311">
                  <c:v>4.05</c:v>
                </c:pt>
                <c:pt idx="3312">
                  <c:v>3.42</c:v>
                </c:pt>
                <c:pt idx="3313">
                  <c:v>3.1</c:v>
                </c:pt>
                <c:pt idx="3314">
                  <c:v>5.22</c:v>
                </c:pt>
                <c:pt idx="3315">
                  <c:v>1.95</c:v>
                </c:pt>
                <c:pt idx="3316">
                  <c:v>3.32</c:v>
                </c:pt>
                <c:pt idx="3317">
                  <c:v>3.4</c:v>
                </c:pt>
                <c:pt idx="3334">
                  <c:v>0.25</c:v>
                </c:pt>
                <c:pt idx="3335">
                  <c:v>0.6</c:v>
                </c:pt>
                <c:pt idx="3336">
                  <c:v>0.36</c:v>
                </c:pt>
                <c:pt idx="3338">
                  <c:v>0.48</c:v>
                </c:pt>
                <c:pt idx="3339">
                  <c:v>0.31</c:v>
                </c:pt>
                <c:pt idx="3340">
                  <c:v>2.98</c:v>
                </c:pt>
                <c:pt idx="3341">
                  <c:v>0.26</c:v>
                </c:pt>
                <c:pt idx="3342">
                  <c:v>2.83</c:v>
                </c:pt>
                <c:pt idx="3343">
                  <c:v>3.89</c:v>
                </c:pt>
                <c:pt idx="3344">
                  <c:v>3.49</c:v>
                </c:pt>
                <c:pt idx="3345">
                  <c:v>3.14</c:v>
                </c:pt>
                <c:pt idx="3346">
                  <c:v>5.86</c:v>
                </c:pt>
                <c:pt idx="3347">
                  <c:v>1.73</c:v>
                </c:pt>
                <c:pt idx="3348">
                  <c:v>3.19</c:v>
                </c:pt>
                <c:pt idx="3349">
                  <c:v>2.23</c:v>
                </c:pt>
                <c:pt idx="3350">
                  <c:v>0.37</c:v>
                </c:pt>
                <c:pt idx="3351">
                  <c:v>0.38</c:v>
                </c:pt>
                <c:pt idx="3352">
                  <c:v>0.42</c:v>
                </c:pt>
                <c:pt idx="3353">
                  <c:v>0.33</c:v>
                </c:pt>
                <c:pt idx="3354">
                  <c:v>2.4900000000000002</c:v>
                </c:pt>
                <c:pt idx="3355">
                  <c:v>3.66</c:v>
                </c:pt>
                <c:pt idx="3356">
                  <c:v>3.02</c:v>
                </c:pt>
                <c:pt idx="3357">
                  <c:v>2.95</c:v>
                </c:pt>
                <c:pt idx="3358">
                  <c:v>5.0999999999999996</c:v>
                </c:pt>
                <c:pt idx="3359">
                  <c:v>2.1800000000000002</c:v>
                </c:pt>
                <c:pt idx="3360">
                  <c:v>2.95</c:v>
                </c:pt>
                <c:pt idx="3361">
                  <c:v>2.0299999999999998</c:v>
                </c:pt>
                <c:pt idx="3362">
                  <c:v>0.56999999999999995</c:v>
                </c:pt>
                <c:pt idx="3363">
                  <c:v>2.96</c:v>
                </c:pt>
                <c:pt idx="3365">
                  <c:v>0.24</c:v>
                </c:pt>
                <c:pt idx="3366">
                  <c:v>0.69</c:v>
                </c:pt>
                <c:pt idx="3367">
                  <c:v>0.18</c:v>
                </c:pt>
                <c:pt idx="3368">
                  <c:v>1.68</c:v>
                </c:pt>
                <c:pt idx="3369">
                  <c:v>0.34</c:v>
                </c:pt>
                <c:pt idx="3370">
                  <c:v>0.25</c:v>
                </c:pt>
                <c:pt idx="3371">
                  <c:v>2.77</c:v>
                </c:pt>
                <c:pt idx="3372">
                  <c:v>0.2</c:v>
                </c:pt>
                <c:pt idx="3373">
                  <c:v>2.68</c:v>
                </c:pt>
                <c:pt idx="3374">
                  <c:v>3.26</c:v>
                </c:pt>
                <c:pt idx="3375">
                  <c:v>2.83</c:v>
                </c:pt>
                <c:pt idx="3376">
                  <c:v>3.14</c:v>
                </c:pt>
                <c:pt idx="3377">
                  <c:v>4.8600000000000003</c:v>
                </c:pt>
                <c:pt idx="3378">
                  <c:v>2.02</c:v>
                </c:pt>
                <c:pt idx="3379">
                  <c:v>3.28</c:v>
                </c:pt>
                <c:pt idx="3380">
                  <c:v>2.23</c:v>
                </c:pt>
                <c:pt idx="3381">
                  <c:v>0.13</c:v>
                </c:pt>
                <c:pt idx="3382">
                  <c:v>0.13</c:v>
                </c:pt>
                <c:pt idx="3383">
                  <c:v>0.2</c:v>
                </c:pt>
                <c:pt idx="3384">
                  <c:v>0.18</c:v>
                </c:pt>
                <c:pt idx="3385">
                  <c:v>0.68</c:v>
                </c:pt>
                <c:pt idx="3386">
                  <c:v>0.41</c:v>
                </c:pt>
                <c:pt idx="3387">
                  <c:v>3.42</c:v>
                </c:pt>
                <c:pt idx="3388">
                  <c:v>0.47</c:v>
                </c:pt>
                <c:pt idx="3389">
                  <c:v>3.4</c:v>
                </c:pt>
                <c:pt idx="3390">
                  <c:v>4.2699999999999996</c:v>
                </c:pt>
                <c:pt idx="3391">
                  <c:v>3.21</c:v>
                </c:pt>
                <c:pt idx="3392">
                  <c:v>3.87</c:v>
                </c:pt>
                <c:pt idx="3393">
                  <c:v>6.76</c:v>
                </c:pt>
                <c:pt idx="3394">
                  <c:v>2.72</c:v>
                </c:pt>
                <c:pt idx="3395">
                  <c:v>3.81</c:v>
                </c:pt>
                <c:pt idx="3396">
                  <c:v>2.4500000000000002</c:v>
                </c:pt>
                <c:pt idx="3397">
                  <c:v>0.1</c:v>
                </c:pt>
                <c:pt idx="3398">
                  <c:v>0.15</c:v>
                </c:pt>
                <c:pt idx="3399">
                  <c:v>0.52</c:v>
                </c:pt>
                <c:pt idx="3400">
                  <c:v>1.05</c:v>
                </c:pt>
                <c:pt idx="3401">
                  <c:v>0.75</c:v>
                </c:pt>
                <c:pt idx="3402">
                  <c:v>0.42</c:v>
                </c:pt>
                <c:pt idx="3403">
                  <c:v>2.93</c:v>
                </c:pt>
                <c:pt idx="3404">
                  <c:v>1.37</c:v>
                </c:pt>
                <c:pt idx="3405">
                  <c:v>3.13</c:v>
                </c:pt>
                <c:pt idx="3406">
                  <c:v>4.3</c:v>
                </c:pt>
                <c:pt idx="3407">
                  <c:v>3.17</c:v>
                </c:pt>
                <c:pt idx="3408">
                  <c:v>4.2300000000000004</c:v>
                </c:pt>
                <c:pt idx="3409">
                  <c:v>6.22</c:v>
                </c:pt>
                <c:pt idx="3410">
                  <c:v>2.46</c:v>
                </c:pt>
                <c:pt idx="3411">
                  <c:v>3.28</c:v>
                </c:pt>
                <c:pt idx="3412">
                  <c:v>2.58</c:v>
                </c:pt>
                <c:pt idx="3429">
                  <c:v>0.39</c:v>
                </c:pt>
                <c:pt idx="3430">
                  <c:v>0.25</c:v>
                </c:pt>
                <c:pt idx="3431">
                  <c:v>1.93</c:v>
                </c:pt>
                <c:pt idx="3432">
                  <c:v>0.18</c:v>
                </c:pt>
                <c:pt idx="3433">
                  <c:v>3.01</c:v>
                </c:pt>
                <c:pt idx="3434">
                  <c:v>3.45</c:v>
                </c:pt>
                <c:pt idx="3435">
                  <c:v>2.69</c:v>
                </c:pt>
                <c:pt idx="3436">
                  <c:v>3.3</c:v>
                </c:pt>
                <c:pt idx="3437">
                  <c:v>4.43</c:v>
                </c:pt>
                <c:pt idx="3438">
                  <c:v>1.75</c:v>
                </c:pt>
                <c:pt idx="3439">
                  <c:v>3.2</c:v>
                </c:pt>
                <c:pt idx="3440">
                  <c:v>2.6</c:v>
                </c:pt>
                <c:pt idx="3445">
                  <c:v>0.44</c:v>
                </c:pt>
                <c:pt idx="3446">
                  <c:v>0.32</c:v>
                </c:pt>
                <c:pt idx="3447">
                  <c:v>1.93</c:v>
                </c:pt>
                <c:pt idx="3448">
                  <c:v>0.23</c:v>
                </c:pt>
                <c:pt idx="3449">
                  <c:v>2.9</c:v>
                </c:pt>
                <c:pt idx="3450">
                  <c:v>3.21</c:v>
                </c:pt>
                <c:pt idx="3451">
                  <c:v>2.7</c:v>
                </c:pt>
                <c:pt idx="3452">
                  <c:v>3.2</c:v>
                </c:pt>
                <c:pt idx="3453">
                  <c:v>3.79</c:v>
                </c:pt>
                <c:pt idx="3454">
                  <c:v>1.55</c:v>
                </c:pt>
                <c:pt idx="3455">
                  <c:v>3.06</c:v>
                </c:pt>
                <c:pt idx="3456">
                  <c:v>2.4300000000000002</c:v>
                </c:pt>
                <c:pt idx="3457">
                  <c:v>3.39</c:v>
                </c:pt>
                <c:pt idx="3458">
                  <c:v>0.27</c:v>
                </c:pt>
                <c:pt idx="3459">
                  <c:v>0.5</c:v>
                </c:pt>
                <c:pt idx="3460">
                  <c:v>0.53</c:v>
                </c:pt>
                <c:pt idx="3461">
                  <c:v>0.35</c:v>
                </c:pt>
                <c:pt idx="3462">
                  <c:v>0.25</c:v>
                </c:pt>
                <c:pt idx="3463">
                  <c:v>2.4</c:v>
                </c:pt>
                <c:pt idx="3464">
                  <c:v>0.25</c:v>
                </c:pt>
                <c:pt idx="3465">
                  <c:v>3.26</c:v>
                </c:pt>
                <c:pt idx="3466">
                  <c:v>2.9</c:v>
                </c:pt>
                <c:pt idx="3467">
                  <c:v>3.52</c:v>
                </c:pt>
                <c:pt idx="3468">
                  <c:v>3.44</c:v>
                </c:pt>
                <c:pt idx="3469">
                  <c:v>4.16</c:v>
                </c:pt>
                <c:pt idx="3470">
                  <c:v>1.62</c:v>
                </c:pt>
                <c:pt idx="3471">
                  <c:v>3.13</c:v>
                </c:pt>
                <c:pt idx="3472">
                  <c:v>2.36</c:v>
                </c:pt>
                <c:pt idx="3473">
                  <c:v>0.37</c:v>
                </c:pt>
                <c:pt idx="3474">
                  <c:v>0.28999999999999998</c:v>
                </c:pt>
                <c:pt idx="3475">
                  <c:v>2.31</c:v>
                </c:pt>
                <c:pt idx="3476">
                  <c:v>0.37</c:v>
                </c:pt>
                <c:pt idx="3477">
                  <c:v>3.24</c:v>
                </c:pt>
                <c:pt idx="3478">
                  <c:v>3.19</c:v>
                </c:pt>
                <c:pt idx="3479">
                  <c:v>3.38</c:v>
                </c:pt>
                <c:pt idx="3480">
                  <c:v>3.49</c:v>
                </c:pt>
                <c:pt idx="3481">
                  <c:v>3.7</c:v>
                </c:pt>
                <c:pt idx="3482">
                  <c:v>11.19</c:v>
                </c:pt>
                <c:pt idx="3483">
                  <c:v>3.05</c:v>
                </c:pt>
                <c:pt idx="3484">
                  <c:v>0.21</c:v>
                </c:pt>
                <c:pt idx="3485">
                  <c:v>0.31</c:v>
                </c:pt>
                <c:pt idx="3486">
                  <c:v>0.13</c:v>
                </c:pt>
                <c:pt idx="3487">
                  <c:v>0.28999999999999998</c:v>
                </c:pt>
                <c:pt idx="3488">
                  <c:v>0.6</c:v>
                </c:pt>
                <c:pt idx="3489">
                  <c:v>0.35</c:v>
                </c:pt>
                <c:pt idx="3490">
                  <c:v>2.31</c:v>
                </c:pt>
                <c:pt idx="3491">
                  <c:v>0.34</c:v>
                </c:pt>
                <c:pt idx="3492">
                  <c:v>2.87</c:v>
                </c:pt>
                <c:pt idx="3493">
                  <c:v>3.39</c:v>
                </c:pt>
                <c:pt idx="3494">
                  <c:v>3.36</c:v>
                </c:pt>
                <c:pt idx="3495">
                  <c:v>2.97</c:v>
                </c:pt>
                <c:pt idx="3496">
                  <c:v>3.02</c:v>
                </c:pt>
                <c:pt idx="3497">
                  <c:v>1.37</c:v>
                </c:pt>
                <c:pt idx="3498">
                  <c:v>2.97</c:v>
                </c:pt>
                <c:pt idx="3499">
                  <c:v>3.03</c:v>
                </c:pt>
                <c:pt idx="3500">
                  <c:v>0.34</c:v>
                </c:pt>
                <c:pt idx="3501">
                  <c:v>0.23</c:v>
                </c:pt>
                <c:pt idx="3502">
                  <c:v>0.44</c:v>
                </c:pt>
                <c:pt idx="3503">
                  <c:v>0.2</c:v>
                </c:pt>
                <c:pt idx="3504">
                  <c:v>0.57999999999999996</c:v>
                </c:pt>
                <c:pt idx="3505">
                  <c:v>0.53</c:v>
                </c:pt>
                <c:pt idx="3506">
                  <c:v>1.98</c:v>
                </c:pt>
                <c:pt idx="3507">
                  <c:v>0.31</c:v>
                </c:pt>
                <c:pt idx="3508">
                  <c:v>2.06</c:v>
                </c:pt>
                <c:pt idx="3509">
                  <c:v>3.03</c:v>
                </c:pt>
                <c:pt idx="3510">
                  <c:v>3.07</c:v>
                </c:pt>
                <c:pt idx="3511">
                  <c:v>2.44</c:v>
                </c:pt>
                <c:pt idx="3512">
                  <c:v>2.57</c:v>
                </c:pt>
                <c:pt idx="3513">
                  <c:v>0.51</c:v>
                </c:pt>
                <c:pt idx="3514">
                  <c:v>2.61</c:v>
                </c:pt>
                <c:pt idx="3515">
                  <c:v>3.2</c:v>
                </c:pt>
                <c:pt idx="3532">
                  <c:v>0.25</c:v>
                </c:pt>
                <c:pt idx="3533">
                  <c:v>0.19</c:v>
                </c:pt>
                <c:pt idx="3534">
                  <c:v>1.48</c:v>
                </c:pt>
                <c:pt idx="3535">
                  <c:v>0.42</c:v>
                </c:pt>
                <c:pt idx="3536">
                  <c:v>0.63</c:v>
                </c:pt>
                <c:pt idx="3537">
                  <c:v>0.47</c:v>
                </c:pt>
                <c:pt idx="3538">
                  <c:v>1.75</c:v>
                </c:pt>
                <c:pt idx="3539">
                  <c:v>0.22</c:v>
                </c:pt>
                <c:pt idx="3540">
                  <c:v>1.8</c:v>
                </c:pt>
                <c:pt idx="3541">
                  <c:v>3.01</c:v>
                </c:pt>
                <c:pt idx="3542">
                  <c:v>2.86</c:v>
                </c:pt>
                <c:pt idx="3543">
                  <c:v>2.17</c:v>
                </c:pt>
                <c:pt idx="3544">
                  <c:v>2.71</c:v>
                </c:pt>
                <c:pt idx="3545">
                  <c:v>0.61</c:v>
                </c:pt>
                <c:pt idx="3546">
                  <c:v>2.2400000000000002</c:v>
                </c:pt>
                <c:pt idx="3547">
                  <c:v>2.76</c:v>
                </c:pt>
                <c:pt idx="3548">
                  <c:v>1.06</c:v>
                </c:pt>
                <c:pt idx="3549">
                  <c:v>2.0099999999999998</c:v>
                </c:pt>
                <c:pt idx="3550">
                  <c:v>0.25</c:v>
                </c:pt>
                <c:pt idx="3551">
                  <c:v>0.28000000000000003</c:v>
                </c:pt>
                <c:pt idx="3552">
                  <c:v>0.47</c:v>
                </c:pt>
                <c:pt idx="3553">
                  <c:v>0.37</c:v>
                </c:pt>
                <c:pt idx="3554">
                  <c:v>1.55</c:v>
                </c:pt>
                <c:pt idx="3555">
                  <c:v>0.18</c:v>
                </c:pt>
                <c:pt idx="3556">
                  <c:v>1.88</c:v>
                </c:pt>
                <c:pt idx="3557">
                  <c:v>3.01</c:v>
                </c:pt>
                <c:pt idx="3558">
                  <c:v>2.77</c:v>
                </c:pt>
                <c:pt idx="3559">
                  <c:v>2.21</c:v>
                </c:pt>
                <c:pt idx="3560">
                  <c:v>2.77</c:v>
                </c:pt>
                <c:pt idx="3561">
                  <c:v>0.62</c:v>
                </c:pt>
                <c:pt idx="3562">
                  <c:v>2.38</c:v>
                </c:pt>
                <c:pt idx="3563">
                  <c:v>2.21</c:v>
                </c:pt>
                <c:pt idx="3568">
                  <c:v>0.28000000000000003</c:v>
                </c:pt>
                <c:pt idx="3569">
                  <c:v>0.24</c:v>
                </c:pt>
                <c:pt idx="3570">
                  <c:v>1.1100000000000001</c:v>
                </c:pt>
                <c:pt idx="3571">
                  <c:v>0.14000000000000001</c:v>
                </c:pt>
                <c:pt idx="3572">
                  <c:v>1.54</c:v>
                </c:pt>
                <c:pt idx="3573">
                  <c:v>2.86</c:v>
                </c:pt>
                <c:pt idx="3574">
                  <c:v>2.75</c:v>
                </c:pt>
                <c:pt idx="3575">
                  <c:v>2.0699999999999998</c:v>
                </c:pt>
                <c:pt idx="3576">
                  <c:v>2.65</c:v>
                </c:pt>
                <c:pt idx="3577">
                  <c:v>0.44</c:v>
                </c:pt>
                <c:pt idx="3578">
                  <c:v>1.9</c:v>
                </c:pt>
                <c:pt idx="3579">
                  <c:v>1.93</c:v>
                </c:pt>
                <c:pt idx="3584">
                  <c:v>0.4</c:v>
                </c:pt>
                <c:pt idx="3585">
                  <c:v>0.36</c:v>
                </c:pt>
                <c:pt idx="3586">
                  <c:v>1.36</c:v>
                </c:pt>
                <c:pt idx="3587">
                  <c:v>0.17</c:v>
                </c:pt>
                <c:pt idx="3588">
                  <c:v>2.44</c:v>
                </c:pt>
                <c:pt idx="3589">
                  <c:v>3.41</c:v>
                </c:pt>
                <c:pt idx="3590">
                  <c:v>2.81</c:v>
                </c:pt>
                <c:pt idx="3591">
                  <c:v>2.62</c:v>
                </c:pt>
                <c:pt idx="3592">
                  <c:v>3.49</c:v>
                </c:pt>
                <c:pt idx="3593">
                  <c:v>1.26</c:v>
                </c:pt>
                <c:pt idx="3594">
                  <c:v>2.63</c:v>
                </c:pt>
                <c:pt idx="3595">
                  <c:v>1.95</c:v>
                </c:pt>
                <c:pt idx="3596">
                  <c:v>0.42</c:v>
                </c:pt>
                <c:pt idx="3597">
                  <c:v>0.73</c:v>
                </c:pt>
                <c:pt idx="3598">
                  <c:v>0.3</c:v>
                </c:pt>
                <c:pt idx="3599">
                  <c:v>0.32</c:v>
                </c:pt>
                <c:pt idx="3600">
                  <c:v>0.45</c:v>
                </c:pt>
                <c:pt idx="3601">
                  <c:v>0.33</c:v>
                </c:pt>
                <c:pt idx="3602">
                  <c:v>1.49</c:v>
                </c:pt>
                <c:pt idx="3603">
                  <c:v>0.17</c:v>
                </c:pt>
                <c:pt idx="3604">
                  <c:v>2.65</c:v>
                </c:pt>
                <c:pt idx="3605">
                  <c:v>3.1</c:v>
                </c:pt>
                <c:pt idx="3606">
                  <c:v>2.63</c:v>
                </c:pt>
                <c:pt idx="3607">
                  <c:v>2.96</c:v>
                </c:pt>
                <c:pt idx="3608">
                  <c:v>4.08</c:v>
                </c:pt>
                <c:pt idx="3609">
                  <c:v>1.33</c:v>
                </c:pt>
                <c:pt idx="3610">
                  <c:v>2.9</c:v>
                </c:pt>
                <c:pt idx="3611">
                  <c:v>2.08</c:v>
                </c:pt>
                <c:pt idx="3612">
                  <c:v>0.32</c:v>
                </c:pt>
                <c:pt idx="3613">
                  <c:v>0.26</c:v>
                </c:pt>
                <c:pt idx="3614">
                  <c:v>0.37</c:v>
                </c:pt>
                <c:pt idx="3615">
                  <c:v>0.17</c:v>
                </c:pt>
                <c:pt idx="3616">
                  <c:v>0.41</c:v>
                </c:pt>
                <c:pt idx="3617">
                  <c:v>0.34</c:v>
                </c:pt>
                <c:pt idx="3618">
                  <c:v>2.1</c:v>
                </c:pt>
                <c:pt idx="3619">
                  <c:v>0.2</c:v>
                </c:pt>
                <c:pt idx="3620">
                  <c:v>2.9</c:v>
                </c:pt>
                <c:pt idx="3621">
                  <c:v>3.9</c:v>
                </c:pt>
                <c:pt idx="3622">
                  <c:v>3.34</c:v>
                </c:pt>
                <c:pt idx="3623">
                  <c:v>3.36</c:v>
                </c:pt>
                <c:pt idx="3624">
                  <c:v>3.97</c:v>
                </c:pt>
                <c:pt idx="3625">
                  <c:v>1.31</c:v>
                </c:pt>
                <c:pt idx="3626">
                  <c:v>3.1</c:v>
                </c:pt>
                <c:pt idx="3627">
                  <c:v>2.31</c:v>
                </c:pt>
                <c:pt idx="3628">
                  <c:v>7.0000000000000007E-2</c:v>
                </c:pt>
                <c:pt idx="3629">
                  <c:v>0.13</c:v>
                </c:pt>
                <c:pt idx="3630">
                  <c:v>0.09</c:v>
                </c:pt>
                <c:pt idx="3631">
                  <c:v>0.56000000000000005</c:v>
                </c:pt>
                <c:pt idx="3632">
                  <c:v>0.38</c:v>
                </c:pt>
                <c:pt idx="3633">
                  <c:v>0.28000000000000003</c:v>
                </c:pt>
                <c:pt idx="3634">
                  <c:v>2.14</c:v>
                </c:pt>
                <c:pt idx="3635">
                  <c:v>0.23</c:v>
                </c:pt>
                <c:pt idx="3636">
                  <c:v>3.96</c:v>
                </c:pt>
                <c:pt idx="3637">
                  <c:v>4.62</c:v>
                </c:pt>
                <c:pt idx="3638">
                  <c:v>4.43</c:v>
                </c:pt>
                <c:pt idx="3639">
                  <c:v>4.9800000000000004</c:v>
                </c:pt>
                <c:pt idx="3640">
                  <c:v>5.97</c:v>
                </c:pt>
                <c:pt idx="3641">
                  <c:v>2.13</c:v>
                </c:pt>
                <c:pt idx="3642">
                  <c:v>4.01</c:v>
                </c:pt>
                <c:pt idx="3643">
                  <c:v>3.01</c:v>
                </c:pt>
                <c:pt idx="3648">
                  <c:v>0.38</c:v>
                </c:pt>
                <c:pt idx="3649">
                  <c:v>0.28999999999999998</c:v>
                </c:pt>
                <c:pt idx="3650">
                  <c:v>2.81</c:v>
                </c:pt>
                <c:pt idx="3651">
                  <c:v>0.22</c:v>
                </c:pt>
                <c:pt idx="3652">
                  <c:v>3.76</c:v>
                </c:pt>
                <c:pt idx="3653">
                  <c:v>5.29</c:v>
                </c:pt>
                <c:pt idx="3654">
                  <c:v>3.99</c:v>
                </c:pt>
                <c:pt idx="3655">
                  <c:v>4.1399999999999997</c:v>
                </c:pt>
                <c:pt idx="3656">
                  <c:v>6</c:v>
                </c:pt>
                <c:pt idx="3657">
                  <c:v>2.12</c:v>
                </c:pt>
                <c:pt idx="3658">
                  <c:v>3.87</c:v>
                </c:pt>
                <c:pt idx="3659">
                  <c:v>2.54</c:v>
                </c:pt>
                <c:pt idx="3660">
                  <c:v>0.09</c:v>
                </c:pt>
                <c:pt idx="3661">
                  <c:v>0.08</c:v>
                </c:pt>
                <c:pt idx="3662">
                  <c:v>0.12</c:v>
                </c:pt>
                <c:pt idx="3663">
                  <c:v>0.73</c:v>
                </c:pt>
                <c:pt idx="3664">
                  <c:v>0.46</c:v>
                </c:pt>
                <c:pt idx="3665">
                  <c:v>0.24</c:v>
                </c:pt>
                <c:pt idx="3666">
                  <c:v>3.85</c:v>
                </c:pt>
                <c:pt idx="3667">
                  <c:v>0.27</c:v>
                </c:pt>
                <c:pt idx="3668">
                  <c:v>4.66</c:v>
                </c:pt>
                <c:pt idx="3669">
                  <c:v>3.87</c:v>
                </c:pt>
                <c:pt idx="3670">
                  <c:v>4.1500000000000004</c:v>
                </c:pt>
                <c:pt idx="3671">
                  <c:v>4.0599999999999996</c:v>
                </c:pt>
                <c:pt idx="3672">
                  <c:v>7.2</c:v>
                </c:pt>
                <c:pt idx="3673">
                  <c:v>2.36</c:v>
                </c:pt>
                <c:pt idx="3674">
                  <c:v>4.47</c:v>
                </c:pt>
                <c:pt idx="3675">
                  <c:v>2.94</c:v>
                </c:pt>
                <c:pt idx="3692">
                  <c:v>0.09</c:v>
                </c:pt>
                <c:pt idx="3693">
                  <c:v>0.15</c:v>
                </c:pt>
                <c:pt idx="3694">
                  <c:v>0.14000000000000001</c:v>
                </c:pt>
                <c:pt idx="3695">
                  <c:v>0.14000000000000001</c:v>
                </c:pt>
                <c:pt idx="3696">
                  <c:v>0.37</c:v>
                </c:pt>
                <c:pt idx="3697">
                  <c:v>0.25</c:v>
                </c:pt>
                <c:pt idx="3698">
                  <c:v>3.48</c:v>
                </c:pt>
                <c:pt idx="3699">
                  <c:v>0.19</c:v>
                </c:pt>
                <c:pt idx="3700">
                  <c:v>4.08</c:v>
                </c:pt>
                <c:pt idx="3701">
                  <c:v>4.5999999999999996</c:v>
                </c:pt>
                <c:pt idx="3702">
                  <c:v>3.83</c:v>
                </c:pt>
                <c:pt idx="3703">
                  <c:v>4.04</c:v>
                </c:pt>
                <c:pt idx="3704">
                  <c:v>6.47</c:v>
                </c:pt>
                <c:pt idx="3705">
                  <c:v>1.72</c:v>
                </c:pt>
                <c:pt idx="3706">
                  <c:v>3.56</c:v>
                </c:pt>
                <c:pt idx="3707">
                  <c:v>2.63</c:v>
                </c:pt>
                <c:pt idx="3708">
                  <c:v>0.09</c:v>
                </c:pt>
                <c:pt idx="3709">
                  <c:v>0.4</c:v>
                </c:pt>
                <c:pt idx="3710">
                  <c:v>0.14000000000000001</c:v>
                </c:pt>
                <c:pt idx="3711">
                  <c:v>0.36</c:v>
                </c:pt>
                <c:pt idx="3712">
                  <c:v>0.34</c:v>
                </c:pt>
                <c:pt idx="3713">
                  <c:v>0.25</c:v>
                </c:pt>
                <c:pt idx="3714">
                  <c:v>2.8</c:v>
                </c:pt>
                <c:pt idx="3715">
                  <c:v>0.44</c:v>
                </c:pt>
                <c:pt idx="3716">
                  <c:v>3.72</c:v>
                </c:pt>
                <c:pt idx="3717">
                  <c:v>3.07</c:v>
                </c:pt>
                <c:pt idx="3718">
                  <c:v>4.2300000000000004</c:v>
                </c:pt>
                <c:pt idx="3719">
                  <c:v>5.25</c:v>
                </c:pt>
                <c:pt idx="3720">
                  <c:v>1.54</c:v>
                </c:pt>
                <c:pt idx="3721">
                  <c:v>3.67</c:v>
                </c:pt>
                <c:pt idx="3722">
                  <c:v>2.4</c:v>
                </c:pt>
                <c:pt idx="3723">
                  <c:v>0.14000000000000001</c:v>
                </c:pt>
                <c:pt idx="3724">
                  <c:v>0.23</c:v>
                </c:pt>
                <c:pt idx="3725">
                  <c:v>0.19</c:v>
                </c:pt>
                <c:pt idx="3726">
                  <c:v>1.51</c:v>
                </c:pt>
                <c:pt idx="3727">
                  <c:v>0.41</c:v>
                </c:pt>
                <c:pt idx="3728">
                  <c:v>0.25</c:v>
                </c:pt>
                <c:pt idx="3729">
                  <c:v>2.68</c:v>
                </c:pt>
                <c:pt idx="3730">
                  <c:v>0.28999999999999998</c:v>
                </c:pt>
                <c:pt idx="3731">
                  <c:v>4.2300000000000004</c:v>
                </c:pt>
                <c:pt idx="3732">
                  <c:v>3.3</c:v>
                </c:pt>
                <c:pt idx="3733">
                  <c:v>4.1399999999999997</c:v>
                </c:pt>
                <c:pt idx="3734">
                  <c:v>5.0999999999999996</c:v>
                </c:pt>
                <c:pt idx="3735">
                  <c:v>2.6</c:v>
                </c:pt>
                <c:pt idx="3736">
                  <c:v>3.64</c:v>
                </c:pt>
                <c:pt idx="3737">
                  <c:v>2.39</c:v>
                </c:pt>
                <c:pt idx="3738">
                  <c:v>0.12</c:v>
                </c:pt>
                <c:pt idx="3739">
                  <c:v>0.13</c:v>
                </c:pt>
                <c:pt idx="3740">
                  <c:v>0.11</c:v>
                </c:pt>
                <c:pt idx="3741">
                  <c:v>0.11</c:v>
                </c:pt>
                <c:pt idx="3742">
                  <c:v>0.35</c:v>
                </c:pt>
                <c:pt idx="3743">
                  <c:v>0.28000000000000003</c:v>
                </c:pt>
                <c:pt idx="3744">
                  <c:v>1.85</c:v>
                </c:pt>
                <c:pt idx="3745">
                  <c:v>0.25</c:v>
                </c:pt>
                <c:pt idx="3746">
                  <c:v>3.07</c:v>
                </c:pt>
                <c:pt idx="3747">
                  <c:v>3.95</c:v>
                </c:pt>
                <c:pt idx="3748">
                  <c:v>2.86</c:v>
                </c:pt>
                <c:pt idx="3749">
                  <c:v>3.57</c:v>
                </c:pt>
                <c:pt idx="3750">
                  <c:v>4.71</c:v>
                </c:pt>
                <c:pt idx="3751">
                  <c:v>2.54</c:v>
                </c:pt>
                <c:pt idx="3752">
                  <c:v>3.29</c:v>
                </c:pt>
                <c:pt idx="3753">
                  <c:v>2.95</c:v>
                </c:pt>
                <c:pt idx="3754">
                  <c:v>0.15</c:v>
                </c:pt>
                <c:pt idx="3755">
                  <c:v>0.15</c:v>
                </c:pt>
                <c:pt idx="3756">
                  <c:v>0.09</c:v>
                </c:pt>
                <c:pt idx="3757">
                  <c:v>0.04</c:v>
                </c:pt>
                <c:pt idx="3758">
                  <c:v>0.5</c:v>
                </c:pt>
                <c:pt idx="3759">
                  <c:v>0.35</c:v>
                </c:pt>
                <c:pt idx="3760">
                  <c:v>1.97</c:v>
                </c:pt>
                <c:pt idx="3761">
                  <c:v>0.3</c:v>
                </c:pt>
                <c:pt idx="3762">
                  <c:v>3.12</c:v>
                </c:pt>
                <c:pt idx="3764">
                  <c:v>3.07</c:v>
                </c:pt>
                <c:pt idx="3765">
                  <c:v>3.63</c:v>
                </c:pt>
                <c:pt idx="3766">
                  <c:v>5.17</c:v>
                </c:pt>
                <c:pt idx="3767">
                  <c:v>2.68</c:v>
                </c:pt>
                <c:pt idx="3768">
                  <c:v>3.82</c:v>
                </c:pt>
                <c:pt idx="3769">
                  <c:v>3.18</c:v>
                </c:pt>
                <c:pt idx="3786">
                  <c:v>0.14000000000000001</c:v>
                </c:pt>
                <c:pt idx="3787">
                  <c:v>0.22</c:v>
                </c:pt>
                <c:pt idx="3788">
                  <c:v>0.18</c:v>
                </c:pt>
                <c:pt idx="3789">
                  <c:v>0.52</c:v>
                </c:pt>
                <c:pt idx="3790">
                  <c:v>0.56999999999999995</c:v>
                </c:pt>
                <c:pt idx="3791">
                  <c:v>0.33</c:v>
                </c:pt>
                <c:pt idx="3792">
                  <c:v>2.27</c:v>
                </c:pt>
                <c:pt idx="3793">
                  <c:v>0.34</c:v>
                </c:pt>
                <c:pt idx="3794">
                  <c:v>0.71</c:v>
                </c:pt>
                <c:pt idx="3795">
                  <c:v>3.56</c:v>
                </c:pt>
                <c:pt idx="3796">
                  <c:v>3.48</c:v>
                </c:pt>
                <c:pt idx="3797">
                  <c:v>4.58</c:v>
                </c:pt>
                <c:pt idx="3798">
                  <c:v>0</c:v>
                </c:pt>
                <c:pt idx="3799">
                  <c:v>2.46</c:v>
                </c:pt>
                <c:pt idx="3800">
                  <c:v>4.1399999999999997</c:v>
                </c:pt>
                <c:pt idx="3801">
                  <c:v>3.28</c:v>
                </c:pt>
                <c:pt idx="3802">
                  <c:v>0.06</c:v>
                </c:pt>
                <c:pt idx="3803">
                  <c:v>0.06</c:v>
                </c:pt>
                <c:pt idx="3804">
                  <c:v>0.3</c:v>
                </c:pt>
                <c:pt idx="3805">
                  <c:v>0.09</c:v>
                </c:pt>
                <c:pt idx="3806">
                  <c:v>0.6</c:v>
                </c:pt>
                <c:pt idx="3807">
                  <c:v>0.27</c:v>
                </c:pt>
                <c:pt idx="3808">
                  <c:v>2</c:v>
                </c:pt>
                <c:pt idx="3809">
                  <c:v>0.18</c:v>
                </c:pt>
                <c:pt idx="3810">
                  <c:v>0.66</c:v>
                </c:pt>
                <c:pt idx="3811">
                  <c:v>3.24</c:v>
                </c:pt>
                <c:pt idx="3812">
                  <c:v>3.69</c:v>
                </c:pt>
                <c:pt idx="3813">
                  <c:v>3.71</c:v>
                </c:pt>
                <c:pt idx="3814">
                  <c:v>5.87</c:v>
                </c:pt>
                <c:pt idx="3815">
                  <c:v>2.5099999999999998</c:v>
                </c:pt>
                <c:pt idx="3816">
                  <c:v>3.99</c:v>
                </c:pt>
                <c:pt idx="3817">
                  <c:v>3.21</c:v>
                </c:pt>
                <c:pt idx="3818">
                  <c:v>0.03</c:v>
                </c:pt>
                <c:pt idx="3819">
                  <c:v>0</c:v>
                </c:pt>
                <c:pt idx="3820">
                  <c:v>0.22</c:v>
                </c:pt>
                <c:pt idx="3821">
                  <c:v>0.05</c:v>
                </c:pt>
                <c:pt idx="3822">
                  <c:v>0.44</c:v>
                </c:pt>
                <c:pt idx="3823">
                  <c:v>0.23</c:v>
                </c:pt>
                <c:pt idx="3824">
                  <c:v>1.85</c:v>
                </c:pt>
                <c:pt idx="3825">
                  <c:v>0.12</c:v>
                </c:pt>
                <c:pt idx="3826">
                  <c:v>0.49</c:v>
                </c:pt>
                <c:pt idx="3827">
                  <c:v>2.44</c:v>
                </c:pt>
                <c:pt idx="3828">
                  <c:v>2.81</c:v>
                </c:pt>
                <c:pt idx="3829">
                  <c:v>2.72</c:v>
                </c:pt>
                <c:pt idx="3830">
                  <c:v>4.57</c:v>
                </c:pt>
                <c:pt idx="3831">
                  <c:v>1.93</c:v>
                </c:pt>
                <c:pt idx="3832">
                  <c:v>2.88</c:v>
                </c:pt>
                <c:pt idx="3833">
                  <c:v>3.02</c:v>
                </c:pt>
                <c:pt idx="3834">
                  <c:v>0.06</c:v>
                </c:pt>
                <c:pt idx="3835">
                  <c:v>0.06</c:v>
                </c:pt>
                <c:pt idx="3836">
                  <c:v>0.05</c:v>
                </c:pt>
                <c:pt idx="3837">
                  <c:v>0.09</c:v>
                </c:pt>
                <c:pt idx="3838">
                  <c:v>0.63</c:v>
                </c:pt>
                <c:pt idx="3839">
                  <c:v>0.32</c:v>
                </c:pt>
                <c:pt idx="3840">
                  <c:v>1.64</c:v>
                </c:pt>
                <c:pt idx="3841">
                  <c:v>0.14000000000000001</c:v>
                </c:pt>
                <c:pt idx="3842">
                  <c:v>0.52</c:v>
                </c:pt>
                <c:pt idx="3843">
                  <c:v>2.2999999999999998</c:v>
                </c:pt>
                <c:pt idx="3844">
                  <c:v>3.13</c:v>
                </c:pt>
                <c:pt idx="3845">
                  <c:v>2.75</c:v>
                </c:pt>
                <c:pt idx="3846">
                  <c:v>4.22</c:v>
                </c:pt>
                <c:pt idx="3847">
                  <c:v>2.73</c:v>
                </c:pt>
                <c:pt idx="3848">
                  <c:v>3.01</c:v>
                </c:pt>
                <c:pt idx="3849">
                  <c:v>3.1</c:v>
                </c:pt>
                <c:pt idx="3850">
                  <c:v>0.03</c:v>
                </c:pt>
                <c:pt idx="3851">
                  <c:v>0.05</c:v>
                </c:pt>
                <c:pt idx="3852">
                  <c:v>0.04</c:v>
                </c:pt>
                <c:pt idx="3853">
                  <c:v>0.06</c:v>
                </c:pt>
                <c:pt idx="3854">
                  <c:v>0.93</c:v>
                </c:pt>
                <c:pt idx="3855">
                  <c:v>0.36</c:v>
                </c:pt>
                <c:pt idx="3856">
                  <c:v>1.54</c:v>
                </c:pt>
                <c:pt idx="3857">
                  <c:v>0.15</c:v>
                </c:pt>
                <c:pt idx="3858">
                  <c:v>0.46</c:v>
                </c:pt>
                <c:pt idx="3859">
                  <c:v>2.14</c:v>
                </c:pt>
                <c:pt idx="3860">
                  <c:v>3.18</c:v>
                </c:pt>
                <c:pt idx="3861">
                  <c:v>2.67</c:v>
                </c:pt>
                <c:pt idx="3862">
                  <c:v>3.88</c:v>
                </c:pt>
                <c:pt idx="3863">
                  <c:v>3.29</c:v>
                </c:pt>
                <c:pt idx="3864">
                  <c:v>2.9</c:v>
                </c:pt>
                <c:pt idx="3865">
                  <c:v>2.78</c:v>
                </c:pt>
                <c:pt idx="3866">
                  <c:v>0.02</c:v>
                </c:pt>
                <c:pt idx="3867">
                  <c:v>0.03</c:v>
                </c:pt>
                <c:pt idx="3868">
                  <c:v>0.05</c:v>
                </c:pt>
                <c:pt idx="3869">
                  <c:v>0.05</c:v>
                </c:pt>
                <c:pt idx="3870">
                  <c:v>0.74</c:v>
                </c:pt>
                <c:pt idx="3871">
                  <c:v>0.35</c:v>
                </c:pt>
                <c:pt idx="3872">
                  <c:v>1.74</c:v>
                </c:pt>
                <c:pt idx="3873">
                  <c:v>0.11</c:v>
                </c:pt>
                <c:pt idx="3874">
                  <c:v>0.61</c:v>
                </c:pt>
                <c:pt idx="3875">
                  <c:v>2.15</c:v>
                </c:pt>
                <c:pt idx="3876">
                  <c:v>2.79</c:v>
                </c:pt>
                <c:pt idx="3877">
                  <c:v>2.85</c:v>
                </c:pt>
                <c:pt idx="3878">
                  <c:v>3.53</c:v>
                </c:pt>
                <c:pt idx="3879">
                  <c:v>2.52</c:v>
                </c:pt>
                <c:pt idx="3880">
                  <c:v>2.66</c:v>
                </c:pt>
                <c:pt idx="3881">
                  <c:v>2.71</c:v>
                </c:pt>
                <c:pt idx="3882">
                  <c:v>0.3</c:v>
                </c:pt>
                <c:pt idx="3883">
                  <c:v>0.09</c:v>
                </c:pt>
                <c:pt idx="3884">
                  <c:v>0.65</c:v>
                </c:pt>
                <c:pt idx="3885">
                  <c:v>0.13</c:v>
                </c:pt>
                <c:pt idx="3886">
                  <c:v>0.73</c:v>
                </c:pt>
                <c:pt idx="3887">
                  <c:v>0.56000000000000005</c:v>
                </c:pt>
                <c:pt idx="3888">
                  <c:v>1.67</c:v>
                </c:pt>
                <c:pt idx="3889">
                  <c:v>0.14000000000000001</c:v>
                </c:pt>
                <c:pt idx="3890">
                  <c:v>0.5</c:v>
                </c:pt>
                <c:pt idx="3891">
                  <c:v>1.97</c:v>
                </c:pt>
                <c:pt idx="3892">
                  <c:v>2.62</c:v>
                </c:pt>
                <c:pt idx="3893">
                  <c:v>2.2599999999999998</c:v>
                </c:pt>
                <c:pt idx="3894">
                  <c:v>3.29</c:v>
                </c:pt>
                <c:pt idx="3895">
                  <c:v>2.39</c:v>
                </c:pt>
                <c:pt idx="3896">
                  <c:v>2.75</c:v>
                </c:pt>
                <c:pt idx="3897">
                  <c:v>2.66</c:v>
                </c:pt>
                <c:pt idx="3898">
                  <c:v>0.23</c:v>
                </c:pt>
                <c:pt idx="3899">
                  <c:v>0.13</c:v>
                </c:pt>
                <c:pt idx="3900">
                  <c:v>0.09</c:v>
                </c:pt>
                <c:pt idx="3901">
                  <c:v>0.11</c:v>
                </c:pt>
                <c:pt idx="3902">
                  <c:v>0.44</c:v>
                </c:pt>
                <c:pt idx="3903">
                  <c:v>0.28999999999999998</c:v>
                </c:pt>
                <c:pt idx="3904">
                  <c:v>1.53</c:v>
                </c:pt>
                <c:pt idx="3905">
                  <c:v>0.12</c:v>
                </c:pt>
                <c:pt idx="3906">
                  <c:v>0.42</c:v>
                </c:pt>
                <c:pt idx="3907">
                  <c:v>2.44</c:v>
                </c:pt>
                <c:pt idx="3908">
                  <c:v>2.81</c:v>
                </c:pt>
                <c:pt idx="3909">
                  <c:v>2.78</c:v>
                </c:pt>
                <c:pt idx="3910">
                  <c:v>3.09</c:v>
                </c:pt>
                <c:pt idx="3911">
                  <c:v>1.61</c:v>
                </c:pt>
                <c:pt idx="3912">
                  <c:v>2.92</c:v>
                </c:pt>
                <c:pt idx="3913">
                  <c:v>2.21</c:v>
                </c:pt>
                <c:pt idx="3918">
                  <c:v>0.42</c:v>
                </c:pt>
                <c:pt idx="3919">
                  <c:v>0.28999999999999998</c:v>
                </c:pt>
                <c:pt idx="3920">
                  <c:v>1.64</c:v>
                </c:pt>
                <c:pt idx="3921">
                  <c:v>0.15</c:v>
                </c:pt>
                <c:pt idx="3922">
                  <c:v>0.48</c:v>
                </c:pt>
                <c:pt idx="3923">
                  <c:v>2.23</c:v>
                </c:pt>
                <c:pt idx="3924">
                  <c:v>3.03</c:v>
                </c:pt>
                <c:pt idx="3925">
                  <c:v>2.78</c:v>
                </c:pt>
                <c:pt idx="3926">
                  <c:v>3.36</c:v>
                </c:pt>
                <c:pt idx="3927">
                  <c:v>1.33</c:v>
                </c:pt>
                <c:pt idx="3928">
                  <c:v>2.72</c:v>
                </c:pt>
                <c:pt idx="3929">
                  <c:v>2.2999999999999998</c:v>
                </c:pt>
                <c:pt idx="3930">
                  <c:v>0.31</c:v>
                </c:pt>
                <c:pt idx="3931">
                  <c:v>0.09</c:v>
                </c:pt>
                <c:pt idx="3932">
                  <c:v>7.0000000000000007E-2</c:v>
                </c:pt>
                <c:pt idx="3933">
                  <c:v>0.18</c:v>
                </c:pt>
                <c:pt idx="3934">
                  <c:v>0.56999999999999995</c:v>
                </c:pt>
                <c:pt idx="3935">
                  <c:v>0.3</c:v>
                </c:pt>
                <c:pt idx="3936">
                  <c:v>1.45</c:v>
                </c:pt>
                <c:pt idx="3937">
                  <c:v>0.15</c:v>
                </c:pt>
                <c:pt idx="3938">
                  <c:v>0.54</c:v>
                </c:pt>
                <c:pt idx="3939">
                  <c:v>2.08</c:v>
                </c:pt>
                <c:pt idx="3940">
                  <c:v>2.58</c:v>
                </c:pt>
                <c:pt idx="3941">
                  <c:v>2.2599999999999998</c:v>
                </c:pt>
                <c:pt idx="3942">
                  <c:v>3.33</c:v>
                </c:pt>
                <c:pt idx="3943">
                  <c:v>1.76</c:v>
                </c:pt>
                <c:pt idx="3944">
                  <c:v>2.4300000000000002</c:v>
                </c:pt>
                <c:pt idx="3945">
                  <c:v>2.65</c:v>
                </c:pt>
                <c:pt idx="3950">
                  <c:v>0.51</c:v>
                </c:pt>
                <c:pt idx="3951">
                  <c:v>0.3</c:v>
                </c:pt>
                <c:pt idx="3952">
                  <c:v>1.37</c:v>
                </c:pt>
                <c:pt idx="3953">
                  <c:v>0.16</c:v>
                </c:pt>
                <c:pt idx="3954">
                  <c:v>0.45</c:v>
                </c:pt>
                <c:pt idx="3955">
                  <c:v>2.12</c:v>
                </c:pt>
                <c:pt idx="3956">
                  <c:v>2.7</c:v>
                </c:pt>
                <c:pt idx="3957">
                  <c:v>2.4700000000000002</c:v>
                </c:pt>
                <c:pt idx="3958">
                  <c:v>3.48</c:v>
                </c:pt>
                <c:pt idx="3959">
                  <c:v>1.26</c:v>
                </c:pt>
                <c:pt idx="3960">
                  <c:v>2.71</c:v>
                </c:pt>
                <c:pt idx="3961">
                  <c:v>2.25</c:v>
                </c:pt>
                <c:pt idx="3962">
                  <c:v>0.33</c:v>
                </c:pt>
                <c:pt idx="3963">
                  <c:v>0.15</c:v>
                </c:pt>
                <c:pt idx="3964">
                  <c:v>0.16</c:v>
                </c:pt>
                <c:pt idx="3965">
                  <c:v>0.13</c:v>
                </c:pt>
                <c:pt idx="3966">
                  <c:v>0.51</c:v>
                </c:pt>
                <c:pt idx="3967">
                  <c:v>0.34</c:v>
                </c:pt>
                <c:pt idx="3968">
                  <c:v>1.4</c:v>
                </c:pt>
                <c:pt idx="3969">
                  <c:v>0.18</c:v>
                </c:pt>
                <c:pt idx="3970">
                  <c:v>0.48</c:v>
                </c:pt>
                <c:pt idx="3971">
                  <c:v>2.0499999999999998</c:v>
                </c:pt>
                <c:pt idx="3972">
                  <c:v>2.69</c:v>
                </c:pt>
                <c:pt idx="3973">
                  <c:v>2.48</c:v>
                </c:pt>
                <c:pt idx="3974">
                  <c:v>3.38</c:v>
                </c:pt>
                <c:pt idx="3975">
                  <c:v>1.59</c:v>
                </c:pt>
                <c:pt idx="3976">
                  <c:v>2.65</c:v>
                </c:pt>
                <c:pt idx="3977">
                  <c:v>2.33</c:v>
                </c:pt>
                <c:pt idx="3982">
                  <c:v>0.43</c:v>
                </c:pt>
                <c:pt idx="3983">
                  <c:v>0.31</c:v>
                </c:pt>
                <c:pt idx="3984">
                  <c:v>1.44</c:v>
                </c:pt>
                <c:pt idx="3985">
                  <c:v>0.12</c:v>
                </c:pt>
                <c:pt idx="3986">
                  <c:v>0.47</c:v>
                </c:pt>
                <c:pt idx="3987">
                  <c:v>2.58</c:v>
                </c:pt>
                <c:pt idx="3988">
                  <c:v>1.85</c:v>
                </c:pt>
                <c:pt idx="3989">
                  <c:v>2.74</c:v>
                </c:pt>
                <c:pt idx="3990">
                  <c:v>3.57</c:v>
                </c:pt>
                <c:pt idx="3991">
                  <c:v>1.26</c:v>
                </c:pt>
                <c:pt idx="3992">
                  <c:v>2.95</c:v>
                </c:pt>
                <c:pt idx="3993">
                  <c:v>2.11</c:v>
                </c:pt>
                <c:pt idx="3994">
                  <c:v>0.36</c:v>
                </c:pt>
                <c:pt idx="3995">
                  <c:v>0.39</c:v>
                </c:pt>
                <c:pt idx="3996">
                  <c:v>0.32</c:v>
                </c:pt>
                <c:pt idx="3997">
                  <c:v>0.5</c:v>
                </c:pt>
                <c:pt idx="3998">
                  <c:v>0.6</c:v>
                </c:pt>
                <c:pt idx="3999">
                  <c:v>0.32</c:v>
                </c:pt>
                <c:pt idx="4000">
                  <c:v>1.57</c:v>
                </c:pt>
                <c:pt idx="4001">
                  <c:v>0.26</c:v>
                </c:pt>
                <c:pt idx="4002">
                  <c:v>0.51</c:v>
                </c:pt>
                <c:pt idx="4003">
                  <c:v>2.75</c:v>
                </c:pt>
                <c:pt idx="4004">
                  <c:v>3.19</c:v>
                </c:pt>
                <c:pt idx="4005">
                  <c:v>3.36</c:v>
                </c:pt>
                <c:pt idx="4006">
                  <c:v>4.0599999999999996</c:v>
                </c:pt>
                <c:pt idx="4007">
                  <c:v>1.58</c:v>
                </c:pt>
                <c:pt idx="4008">
                  <c:v>3.04</c:v>
                </c:pt>
                <c:pt idx="4009">
                  <c:v>2.17</c:v>
                </c:pt>
                <c:pt idx="4010">
                  <c:v>0.28999999999999998</c:v>
                </c:pt>
                <c:pt idx="4011">
                  <c:v>0.21</c:v>
                </c:pt>
                <c:pt idx="4012">
                  <c:v>21.49</c:v>
                </c:pt>
                <c:pt idx="4013">
                  <c:v>1.35</c:v>
                </c:pt>
                <c:pt idx="4014">
                  <c:v>0.41</c:v>
                </c:pt>
                <c:pt idx="4015">
                  <c:v>0.31</c:v>
                </c:pt>
                <c:pt idx="4016">
                  <c:v>1.87</c:v>
                </c:pt>
                <c:pt idx="4017">
                  <c:v>0.2</c:v>
                </c:pt>
                <c:pt idx="4018">
                  <c:v>0.54</c:v>
                </c:pt>
                <c:pt idx="4019">
                  <c:v>3.12</c:v>
                </c:pt>
                <c:pt idx="4020">
                  <c:v>3.55</c:v>
                </c:pt>
                <c:pt idx="4021">
                  <c:v>3.4</c:v>
                </c:pt>
                <c:pt idx="4022">
                  <c:v>5.15</c:v>
                </c:pt>
                <c:pt idx="4023">
                  <c:v>1.78</c:v>
                </c:pt>
                <c:pt idx="4024">
                  <c:v>3.5</c:v>
                </c:pt>
                <c:pt idx="4025">
                  <c:v>2.5</c:v>
                </c:pt>
                <c:pt idx="4026">
                  <c:v>0.38</c:v>
                </c:pt>
                <c:pt idx="4027">
                  <c:v>0.13</c:v>
                </c:pt>
                <c:pt idx="4028">
                  <c:v>0.66</c:v>
                </c:pt>
                <c:pt idx="4029">
                  <c:v>0.22</c:v>
                </c:pt>
                <c:pt idx="4030">
                  <c:v>0.47</c:v>
                </c:pt>
                <c:pt idx="4031">
                  <c:v>0.4</c:v>
                </c:pt>
                <c:pt idx="4032">
                  <c:v>2.52</c:v>
                </c:pt>
                <c:pt idx="4033">
                  <c:v>0.22</c:v>
                </c:pt>
                <c:pt idx="4034">
                  <c:v>0.49</c:v>
                </c:pt>
                <c:pt idx="4035">
                  <c:v>3.16</c:v>
                </c:pt>
                <c:pt idx="4036">
                  <c:v>3.72</c:v>
                </c:pt>
                <c:pt idx="4037">
                  <c:v>3.53</c:v>
                </c:pt>
                <c:pt idx="4038">
                  <c:v>5.0199999999999996</c:v>
                </c:pt>
                <c:pt idx="4039">
                  <c:v>4.7699999999999996</c:v>
                </c:pt>
                <c:pt idx="4040">
                  <c:v>3.46</c:v>
                </c:pt>
                <c:pt idx="4041">
                  <c:v>2.5499999999999998</c:v>
                </c:pt>
                <c:pt idx="4042">
                  <c:v>0.04</c:v>
                </c:pt>
                <c:pt idx="4043">
                  <c:v>0.08</c:v>
                </c:pt>
                <c:pt idx="4044">
                  <c:v>0.1</c:v>
                </c:pt>
                <c:pt idx="4045">
                  <c:v>0.15</c:v>
                </c:pt>
                <c:pt idx="4046">
                  <c:v>0.37</c:v>
                </c:pt>
                <c:pt idx="4047">
                  <c:v>0.3</c:v>
                </c:pt>
                <c:pt idx="4048">
                  <c:v>1.64</c:v>
                </c:pt>
                <c:pt idx="4049">
                  <c:v>0.14000000000000001</c:v>
                </c:pt>
                <c:pt idx="4050">
                  <c:v>0.48</c:v>
                </c:pt>
                <c:pt idx="4051">
                  <c:v>2.72</c:v>
                </c:pt>
                <c:pt idx="4052">
                  <c:v>3.45</c:v>
                </c:pt>
                <c:pt idx="4053">
                  <c:v>3.38</c:v>
                </c:pt>
                <c:pt idx="4054">
                  <c:v>4.28</c:v>
                </c:pt>
                <c:pt idx="4055">
                  <c:v>1.96</c:v>
                </c:pt>
                <c:pt idx="4056">
                  <c:v>3.42</c:v>
                </c:pt>
                <c:pt idx="4057">
                  <c:v>2.69</c:v>
                </c:pt>
                <c:pt idx="4058">
                  <c:v>0.38</c:v>
                </c:pt>
                <c:pt idx="4059">
                  <c:v>0.13</c:v>
                </c:pt>
                <c:pt idx="4060">
                  <c:v>0.82</c:v>
                </c:pt>
                <c:pt idx="4061">
                  <c:v>0.79</c:v>
                </c:pt>
                <c:pt idx="4062">
                  <c:v>0.45</c:v>
                </c:pt>
                <c:pt idx="4063">
                  <c:v>0.32</c:v>
                </c:pt>
                <c:pt idx="4064">
                  <c:v>2.25</c:v>
                </c:pt>
                <c:pt idx="4065">
                  <c:v>0.34</c:v>
                </c:pt>
                <c:pt idx="4066">
                  <c:v>0.78</c:v>
                </c:pt>
                <c:pt idx="4067">
                  <c:v>4.07</c:v>
                </c:pt>
                <c:pt idx="4068">
                  <c:v>4.28</c:v>
                </c:pt>
                <c:pt idx="4069">
                  <c:v>5.66</c:v>
                </c:pt>
                <c:pt idx="4070">
                  <c:v>9.01</c:v>
                </c:pt>
                <c:pt idx="4071">
                  <c:v>3.18</c:v>
                </c:pt>
                <c:pt idx="4072">
                  <c:v>5.36</c:v>
                </c:pt>
                <c:pt idx="4073">
                  <c:v>3.24</c:v>
                </c:pt>
                <c:pt idx="4074">
                  <c:v>0.42</c:v>
                </c:pt>
                <c:pt idx="4075">
                  <c:v>0.39</c:v>
                </c:pt>
                <c:pt idx="4076">
                  <c:v>2.5</c:v>
                </c:pt>
                <c:pt idx="4077">
                  <c:v>0.32</c:v>
                </c:pt>
                <c:pt idx="4078">
                  <c:v>0.76</c:v>
                </c:pt>
                <c:pt idx="4079">
                  <c:v>2.79</c:v>
                </c:pt>
                <c:pt idx="4080">
                  <c:v>3.02</c:v>
                </c:pt>
                <c:pt idx="4081">
                  <c:v>3.31</c:v>
                </c:pt>
                <c:pt idx="4082">
                  <c:v>4.91</c:v>
                </c:pt>
                <c:pt idx="4083">
                  <c:v>1.89</c:v>
                </c:pt>
                <c:pt idx="4084">
                  <c:v>3.25</c:v>
                </c:pt>
                <c:pt idx="4085">
                  <c:v>2.12</c:v>
                </c:pt>
                <c:pt idx="4088">
                  <c:v>0.38</c:v>
                </c:pt>
                <c:pt idx="4089">
                  <c:v>0.28000000000000003</c:v>
                </c:pt>
                <c:pt idx="4090">
                  <c:v>1.89</c:v>
                </c:pt>
                <c:pt idx="4091">
                  <c:v>0.6</c:v>
                </c:pt>
                <c:pt idx="4092">
                  <c:v>2.92</c:v>
                </c:pt>
                <c:pt idx="4093">
                  <c:v>3.02</c:v>
                </c:pt>
                <c:pt idx="4094">
                  <c:v>3.26</c:v>
                </c:pt>
                <c:pt idx="4095">
                  <c:v>5.31</c:v>
                </c:pt>
                <c:pt idx="4096">
                  <c:v>2.29</c:v>
                </c:pt>
                <c:pt idx="4097">
                  <c:v>3.22</c:v>
                </c:pt>
                <c:pt idx="4098">
                  <c:v>2.04</c:v>
                </c:pt>
                <c:pt idx="4099">
                  <c:v>0</c:v>
                </c:pt>
                <c:pt idx="4100">
                  <c:v>0.23</c:v>
                </c:pt>
                <c:pt idx="4101">
                  <c:v>0.32</c:v>
                </c:pt>
                <c:pt idx="4102">
                  <c:v>0.27</c:v>
                </c:pt>
                <c:pt idx="4103">
                  <c:v>0.41</c:v>
                </c:pt>
                <c:pt idx="4104">
                  <c:v>0.25</c:v>
                </c:pt>
                <c:pt idx="4105">
                  <c:v>3.79</c:v>
                </c:pt>
                <c:pt idx="4106">
                  <c:v>0.71</c:v>
                </c:pt>
                <c:pt idx="4107">
                  <c:v>3.29</c:v>
                </c:pt>
                <c:pt idx="4108">
                  <c:v>2.94</c:v>
                </c:pt>
                <c:pt idx="4109">
                  <c:v>3.17</c:v>
                </c:pt>
                <c:pt idx="4110">
                  <c:v>5.19</c:v>
                </c:pt>
                <c:pt idx="4111">
                  <c:v>2.4700000000000002</c:v>
                </c:pt>
                <c:pt idx="4112">
                  <c:v>3.18</c:v>
                </c:pt>
                <c:pt idx="4113">
                  <c:v>0.09</c:v>
                </c:pt>
                <c:pt idx="4114">
                  <c:v>0.53</c:v>
                </c:pt>
                <c:pt idx="4115">
                  <c:v>0.16</c:v>
                </c:pt>
                <c:pt idx="4116">
                  <c:v>0.16</c:v>
                </c:pt>
                <c:pt idx="4117">
                  <c:v>0.1</c:v>
                </c:pt>
                <c:pt idx="4118">
                  <c:v>0.42</c:v>
                </c:pt>
                <c:pt idx="4119">
                  <c:v>0.47</c:v>
                </c:pt>
                <c:pt idx="4120">
                  <c:v>2.46</c:v>
                </c:pt>
                <c:pt idx="4121">
                  <c:v>0.45</c:v>
                </c:pt>
                <c:pt idx="4122">
                  <c:v>0.92</c:v>
                </c:pt>
                <c:pt idx="4123">
                  <c:v>5.01</c:v>
                </c:pt>
                <c:pt idx="4124">
                  <c:v>3.92</c:v>
                </c:pt>
                <c:pt idx="4125">
                  <c:v>4.91</c:v>
                </c:pt>
                <c:pt idx="4126">
                  <c:v>7.32</c:v>
                </c:pt>
                <c:pt idx="4127">
                  <c:v>3.29</c:v>
                </c:pt>
                <c:pt idx="4128">
                  <c:v>5.27</c:v>
                </c:pt>
                <c:pt idx="4129">
                  <c:v>2.78</c:v>
                </c:pt>
                <c:pt idx="4134">
                  <c:v>0.44</c:v>
                </c:pt>
                <c:pt idx="4135">
                  <c:v>0.31</c:v>
                </c:pt>
                <c:pt idx="4136">
                  <c:v>3.13</c:v>
                </c:pt>
                <c:pt idx="4137">
                  <c:v>0.75</c:v>
                </c:pt>
                <c:pt idx="4138">
                  <c:v>3.27</c:v>
                </c:pt>
                <c:pt idx="4139">
                  <c:v>2.78</c:v>
                </c:pt>
                <c:pt idx="4140">
                  <c:v>3.64</c:v>
                </c:pt>
                <c:pt idx="4141">
                  <c:v>4.95</c:v>
                </c:pt>
                <c:pt idx="4142">
                  <c:v>3.04</c:v>
                </c:pt>
                <c:pt idx="4143">
                  <c:v>3.13</c:v>
                </c:pt>
                <c:pt idx="4144">
                  <c:v>2.2799999999999998</c:v>
                </c:pt>
                <c:pt idx="4145">
                  <c:v>0.46</c:v>
                </c:pt>
                <c:pt idx="4146">
                  <c:v>0.34</c:v>
                </c:pt>
                <c:pt idx="4147">
                  <c:v>3.36</c:v>
                </c:pt>
                <c:pt idx="4148">
                  <c:v>0.76</c:v>
                </c:pt>
                <c:pt idx="4149">
                  <c:v>3.35</c:v>
                </c:pt>
                <c:pt idx="4150">
                  <c:v>2.96</c:v>
                </c:pt>
                <c:pt idx="4151">
                  <c:v>3.56</c:v>
                </c:pt>
                <c:pt idx="4152">
                  <c:v>4.6900000000000004</c:v>
                </c:pt>
                <c:pt idx="4153">
                  <c:v>3.16</c:v>
                </c:pt>
                <c:pt idx="4154">
                  <c:v>3.31</c:v>
                </c:pt>
                <c:pt idx="4155">
                  <c:v>2.2200000000000002</c:v>
                </c:pt>
                <c:pt idx="4156">
                  <c:v>0.09</c:v>
                </c:pt>
                <c:pt idx="4157">
                  <c:v>0.12</c:v>
                </c:pt>
                <c:pt idx="4158">
                  <c:v>0.24</c:v>
                </c:pt>
                <c:pt idx="4159">
                  <c:v>0.28000000000000003</c:v>
                </c:pt>
                <c:pt idx="4160">
                  <c:v>0.34</c:v>
                </c:pt>
                <c:pt idx="4161">
                  <c:v>0.25</c:v>
                </c:pt>
                <c:pt idx="4162">
                  <c:v>2.2400000000000002</c:v>
                </c:pt>
                <c:pt idx="4163">
                  <c:v>0.39</c:v>
                </c:pt>
                <c:pt idx="4164">
                  <c:v>0.8</c:v>
                </c:pt>
                <c:pt idx="4165">
                  <c:v>3.5</c:v>
                </c:pt>
                <c:pt idx="4166">
                  <c:v>2.71</c:v>
                </c:pt>
                <c:pt idx="4167">
                  <c:v>3.98</c:v>
                </c:pt>
                <c:pt idx="4168">
                  <c:v>4.97</c:v>
                </c:pt>
                <c:pt idx="4169">
                  <c:v>2.19</c:v>
                </c:pt>
                <c:pt idx="4170">
                  <c:v>3.58</c:v>
                </c:pt>
                <c:pt idx="4171">
                  <c:v>2.4900000000000002</c:v>
                </c:pt>
                <c:pt idx="4172">
                  <c:v>0.03</c:v>
                </c:pt>
                <c:pt idx="4173">
                  <c:v>0.04</c:v>
                </c:pt>
                <c:pt idx="4174">
                  <c:v>0.05</c:v>
                </c:pt>
                <c:pt idx="4175">
                  <c:v>0.35</c:v>
                </c:pt>
                <c:pt idx="4176">
                  <c:v>0.41</c:v>
                </c:pt>
                <c:pt idx="4177">
                  <c:v>0.27</c:v>
                </c:pt>
                <c:pt idx="4178">
                  <c:v>1.96</c:v>
                </c:pt>
                <c:pt idx="4179">
                  <c:v>0.28000000000000003</c:v>
                </c:pt>
                <c:pt idx="4180">
                  <c:v>0.64</c:v>
                </c:pt>
                <c:pt idx="4181">
                  <c:v>3.86</c:v>
                </c:pt>
                <c:pt idx="4182">
                  <c:v>2.76</c:v>
                </c:pt>
                <c:pt idx="4183">
                  <c:v>3.8</c:v>
                </c:pt>
                <c:pt idx="4184">
                  <c:v>5.21</c:v>
                </c:pt>
                <c:pt idx="4185">
                  <c:v>1.95</c:v>
                </c:pt>
                <c:pt idx="4186">
                  <c:v>3.4</c:v>
                </c:pt>
                <c:pt idx="4187">
                  <c:v>0.02</c:v>
                </c:pt>
                <c:pt idx="4188">
                  <c:v>0.04</c:v>
                </c:pt>
                <c:pt idx="4189">
                  <c:v>0.12</c:v>
                </c:pt>
                <c:pt idx="4190">
                  <c:v>0.5</c:v>
                </c:pt>
                <c:pt idx="4191">
                  <c:v>0.78</c:v>
                </c:pt>
                <c:pt idx="4192">
                  <c:v>0.34</c:v>
                </c:pt>
                <c:pt idx="4193">
                  <c:v>2.13</c:v>
                </c:pt>
                <c:pt idx="4194">
                  <c:v>0.32</c:v>
                </c:pt>
                <c:pt idx="4195">
                  <c:v>0.96</c:v>
                </c:pt>
                <c:pt idx="4196">
                  <c:v>2.68</c:v>
                </c:pt>
                <c:pt idx="4197">
                  <c:v>3.38</c:v>
                </c:pt>
                <c:pt idx="4198">
                  <c:v>3.01</c:v>
                </c:pt>
                <c:pt idx="4199">
                  <c:v>4.37</c:v>
                </c:pt>
                <c:pt idx="4200">
                  <c:v>2.06</c:v>
                </c:pt>
                <c:pt idx="4201">
                  <c:v>3.12</c:v>
                </c:pt>
                <c:pt idx="4202">
                  <c:v>0.04</c:v>
                </c:pt>
                <c:pt idx="4203">
                  <c:v>0.13</c:v>
                </c:pt>
                <c:pt idx="4204">
                  <c:v>0.09</c:v>
                </c:pt>
                <c:pt idx="4205">
                  <c:v>0.24</c:v>
                </c:pt>
                <c:pt idx="4206">
                  <c:v>0.42</c:v>
                </c:pt>
                <c:pt idx="4207">
                  <c:v>0.26</c:v>
                </c:pt>
                <c:pt idx="4208">
                  <c:v>1.84</c:v>
                </c:pt>
                <c:pt idx="4209">
                  <c:v>0.22</c:v>
                </c:pt>
                <c:pt idx="4210">
                  <c:v>0.43</c:v>
                </c:pt>
                <c:pt idx="4211">
                  <c:v>2.63</c:v>
                </c:pt>
                <c:pt idx="4212">
                  <c:v>2.54</c:v>
                </c:pt>
                <c:pt idx="4213">
                  <c:v>2.95</c:v>
                </c:pt>
                <c:pt idx="4214">
                  <c:v>3.23</c:v>
                </c:pt>
                <c:pt idx="4215">
                  <c:v>1.77</c:v>
                </c:pt>
                <c:pt idx="4216">
                  <c:v>2.91</c:v>
                </c:pt>
                <c:pt idx="4375">
                  <c:v>0.2</c:v>
                </c:pt>
                <c:pt idx="4376">
                  <c:v>0.13</c:v>
                </c:pt>
                <c:pt idx="4377">
                  <c:v>0.13</c:v>
                </c:pt>
                <c:pt idx="4378">
                  <c:v>0.11</c:v>
                </c:pt>
                <c:pt idx="4379">
                  <c:v>0.55000000000000004</c:v>
                </c:pt>
                <c:pt idx="4380">
                  <c:v>0.31</c:v>
                </c:pt>
                <c:pt idx="4381">
                  <c:v>1.48</c:v>
                </c:pt>
                <c:pt idx="4382">
                  <c:v>0.55000000000000004</c:v>
                </c:pt>
                <c:pt idx="4383">
                  <c:v>0.55000000000000004</c:v>
                </c:pt>
                <c:pt idx="4384">
                  <c:v>4.6399999999999997</c:v>
                </c:pt>
                <c:pt idx="4385">
                  <c:v>3.76</c:v>
                </c:pt>
                <c:pt idx="4386">
                  <c:v>5.28</c:v>
                </c:pt>
                <c:pt idx="4387">
                  <c:v>6.76</c:v>
                </c:pt>
                <c:pt idx="4388">
                  <c:v>6.66</c:v>
                </c:pt>
                <c:pt idx="4389">
                  <c:v>5.8</c:v>
                </c:pt>
                <c:pt idx="4390">
                  <c:v>1.97</c:v>
                </c:pt>
              </c:numCache>
            </c:numRef>
          </c:yVal>
          <c:smooth val="0"/>
          <c:extLst>
            <c:ext xmlns:c16="http://schemas.microsoft.com/office/drawing/2014/chart" uri="{C3380CC4-5D6E-409C-BE32-E72D297353CC}">
              <c16:uniqueId val="{00000000-1DA4-421E-9A18-B0D09457C2EC}"/>
            </c:ext>
          </c:extLst>
        </c:ser>
        <c:dLbls>
          <c:showLegendKey val="0"/>
          <c:showVal val="0"/>
          <c:showCatName val="0"/>
          <c:showSerName val="0"/>
          <c:showPercent val="0"/>
          <c:showBubbleSize val="0"/>
        </c:dLbls>
        <c:axId val="673531615"/>
        <c:axId val="673532031"/>
      </c:scatterChart>
      <c:valAx>
        <c:axId val="673531615"/>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32031"/>
        <c:crosses val="autoZero"/>
        <c:crossBetween val="midCat"/>
      </c:valAx>
      <c:valAx>
        <c:axId val="673532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3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ATTERT_biweekly_tour!$N$1</c:f>
              <c:strCache>
                <c:ptCount val="1"/>
                <c:pt idx="0">
                  <c:v>Mg</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ATTERT_biweekly_tour!$A$4:$A$9998</c:f>
              <c:numCache>
                <c:formatCode>m/d/yyyy</c:formatCode>
                <c:ptCount val="9995"/>
                <c:pt idx="0">
                  <c:v>39352</c:v>
                </c:pt>
                <c:pt idx="1">
                  <c:v>39352</c:v>
                </c:pt>
                <c:pt idx="2">
                  <c:v>39352</c:v>
                </c:pt>
                <c:pt idx="3">
                  <c:v>39352</c:v>
                </c:pt>
                <c:pt idx="4">
                  <c:v>39352</c:v>
                </c:pt>
                <c:pt idx="5">
                  <c:v>39352</c:v>
                </c:pt>
                <c:pt idx="6">
                  <c:v>39352</c:v>
                </c:pt>
                <c:pt idx="7">
                  <c:v>39352</c:v>
                </c:pt>
                <c:pt idx="8">
                  <c:v>39352</c:v>
                </c:pt>
                <c:pt idx="9">
                  <c:v>39352</c:v>
                </c:pt>
                <c:pt idx="10">
                  <c:v>39364</c:v>
                </c:pt>
                <c:pt idx="11">
                  <c:v>39364</c:v>
                </c:pt>
                <c:pt idx="12">
                  <c:v>39364</c:v>
                </c:pt>
                <c:pt idx="13">
                  <c:v>39364</c:v>
                </c:pt>
                <c:pt idx="14">
                  <c:v>39364</c:v>
                </c:pt>
                <c:pt idx="15">
                  <c:v>39364</c:v>
                </c:pt>
                <c:pt idx="16">
                  <c:v>39364</c:v>
                </c:pt>
                <c:pt idx="17">
                  <c:v>39364</c:v>
                </c:pt>
                <c:pt idx="18">
                  <c:v>39364</c:v>
                </c:pt>
                <c:pt idx="19">
                  <c:v>39364</c:v>
                </c:pt>
                <c:pt idx="20">
                  <c:v>39378</c:v>
                </c:pt>
                <c:pt idx="21">
                  <c:v>39378</c:v>
                </c:pt>
                <c:pt idx="22">
                  <c:v>39378</c:v>
                </c:pt>
                <c:pt idx="23">
                  <c:v>39378</c:v>
                </c:pt>
                <c:pt idx="24">
                  <c:v>39378</c:v>
                </c:pt>
                <c:pt idx="25">
                  <c:v>39378</c:v>
                </c:pt>
                <c:pt idx="26">
                  <c:v>39378</c:v>
                </c:pt>
                <c:pt idx="27">
                  <c:v>39378</c:v>
                </c:pt>
                <c:pt idx="28">
                  <c:v>39378</c:v>
                </c:pt>
                <c:pt idx="29">
                  <c:v>39378</c:v>
                </c:pt>
                <c:pt idx="30">
                  <c:v>39393</c:v>
                </c:pt>
                <c:pt idx="31">
                  <c:v>39393</c:v>
                </c:pt>
                <c:pt idx="32">
                  <c:v>39393</c:v>
                </c:pt>
                <c:pt idx="33">
                  <c:v>39393</c:v>
                </c:pt>
                <c:pt idx="34">
                  <c:v>39393</c:v>
                </c:pt>
                <c:pt idx="35">
                  <c:v>39393</c:v>
                </c:pt>
                <c:pt idx="36">
                  <c:v>39393</c:v>
                </c:pt>
                <c:pt idx="37">
                  <c:v>39393</c:v>
                </c:pt>
                <c:pt idx="38">
                  <c:v>39393</c:v>
                </c:pt>
                <c:pt idx="39">
                  <c:v>39393</c:v>
                </c:pt>
                <c:pt idx="40">
                  <c:v>39406</c:v>
                </c:pt>
                <c:pt idx="41">
                  <c:v>39406</c:v>
                </c:pt>
                <c:pt idx="42">
                  <c:v>39406</c:v>
                </c:pt>
                <c:pt idx="43">
                  <c:v>39406</c:v>
                </c:pt>
                <c:pt idx="44">
                  <c:v>39406</c:v>
                </c:pt>
                <c:pt idx="45">
                  <c:v>39406</c:v>
                </c:pt>
                <c:pt idx="46">
                  <c:v>39406</c:v>
                </c:pt>
                <c:pt idx="47">
                  <c:v>39406</c:v>
                </c:pt>
                <c:pt idx="48">
                  <c:v>39406</c:v>
                </c:pt>
                <c:pt idx="49">
                  <c:v>39406</c:v>
                </c:pt>
                <c:pt idx="50">
                  <c:v>39419</c:v>
                </c:pt>
                <c:pt idx="51">
                  <c:v>39419</c:v>
                </c:pt>
                <c:pt idx="52">
                  <c:v>39419</c:v>
                </c:pt>
                <c:pt idx="53">
                  <c:v>39419</c:v>
                </c:pt>
                <c:pt idx="54">
                  <c:v>39419</c:v>
                </c:pt>
                <c:pt idx="55">
                  <c:v>39419</c:v>
                </c:pt>
                <c:pt idx="56">
                  <c:v>39419</c:v>
                </c:pt>
                <c:pt idx="57">
                  <c:v>39419</c:v>
                </c:pt>
                <c:pt idx="58">
                  <c:v>39419</c:v>
                </c:pt>
                <c:pt idx="59">
                  <c:v>39419</c:v>
                </c:pt>
                <c:pt idx="60">
                  <c:v>39434</c:v>
                </c:pt>
                <c:pt idx="61">
                  <c:v>39434</c:v>
                </c:pt>
                <c:pt idx="62">
                  <c:v>39434</c:v>
                </c:pt>
                <c:pt idx="63">
                  <c:v>39434</c:v>
                </c:pt>
                <c:pt idx="64">
                  <c:v>39434</c:v>
                </c:pt>
                <c:pt idx="65">
                  <c:v>39434</c:v>
                </c:pt>
                <c:pt idx="66">
                  <c:v>39434</c:v>
                </c:pt>
                <c:pt idx="67">
                  <c:v>39434</c:v>
                </c:pt>
                <c:pt idx="68">
                  <c:v>39434</c:v>
                </c:pt>
                <c:pt idx="69">
                  <c:v>39434</c:v>
                </c:pt>
                <c:pt idx="70">
                  <c:v>39449</c:v>
                </c:pt>
                <c:pt idx="71">
                  <c:v>39449</c:v>
                </c:pt>
                <c:pt idx="72">
                  <c:v>39449</c:v>
                </c:pt>
                <c:pt idx="73">
                  <c:v>39449</c:v>
                </c:pt>
                <c:pt idx="74">
                  <c:v>39449</c:v>
                </c:pt>
                <c:pt idx="75">
                  <c:v>39449</c:v>
                </c:pt>
                <c:pt idx="76">
                  <c:v>39449</c:v>
                </c:pt>
                <c:pt idx="77">
                  <c:v>39449</c:v>
                </c:pt>
                <c:pt idx="78">
                  <c:v>39449</c:v>
                </c:pt>
                <c:pt idx="79">
                  <c:v>39449</c:v>
                </c:pt>
                <c:pt idx="80">
                  <c:v>39462</c:v>
                </c:pt>
                <c:pt idx="81">
                  <c:v>39462</c:v>
                </c:pt>
                <c:pt idx="82">
                  <c:v>39462</c:v>
                </c:pt>
                <c:pt idx="83">
                  <c:v>39462</c:v>
                </c:pt>
                <c:pt idx="84">
                  <c:v>39462</c:v>
                </c:pt>
                <c:pt idx="85">
                  <c:v>39462</c:v>
                </c:pt>
                <c:pt idx="86">
                  <c:v>39462</c:v>
                </c:pt>
                <c:pt idx="87">
                  <c:v>39462</c:v>
                </c:pt>
                <c:pt idx="88">
                  <c:v>39462</c:v>
                </c:pt>
                <c:pt idx="89">
                  <c:v>39462</c:v>
                </c:pt>
                <c:pt idx="90">
                  <c:v>39462</c:v>
                </c:pt>
                <c:pt idx="91">
                  <c:v>39476</c:v>
                </c:pt>
                <c:pt idx="92">
                  <c:v>39476</c:v>
                </c:pt>
                <c:pt idx="93">
                  <c:v>39476</c:v>
                </c:pt>
                <c:pt idx="94">
                  <c:v>39476</c:v>
                </c:pt>
                <c:pt idx="95">
                  <c:v>39476</c:v>
                </c:pt>
                <c:pt idx="96">
                  <c:v>39476</c:v>
                </c:pt>
                <c:pt idx="97">
                  <c:v>39476</c:v>
                </c:pt>
                <c:pt idx="98">
                  <c:v>39476</c:v>
                </c:pt>
                <c:pt idx="99">
                  <c:v>39476</c:v>
                </c:pt>
                <c:pt idx="100">
                  <c:v>39476</c:v>
                </c:pt>
                <c:pt idx="101">
                  <c:v>39476</c:v>
                </c:pt>
                <c:pt idx="102">
                  <c:v>39490</c:v>
                </c:pt>
                <c:pt idx="103">
                  <c:v>39490</c:v>
                </c:pt>
                <c:pt idx="104">
                  <c:v>39490</c:v>
                </c:pt>
                <c:pt idx="105">
                  <c:v>39490</c:v>
                </c:pt>
                <c:pt idx="106">
                  <c:v>39490</c:v>
                </c:pt>
                <c:pt idx="107">
                  <c:v>39490</c:v>
                </c:pt>
                <c:pt idx="108">
                  <c:v>39490</c:v>
                </c:pt>
                <c:pt idx="109">
                  <c:v>39490</c:v>
                </c:pt>
                <c:pt idx="110">
                  <c:v>39490</c:v>
                </c:pt>
                <c:pt idx="111">
                  <c:v>39490</c:v>
                </c:pt>
                <c:pt idx="112">
                  <c:v>39490</c:v>
                </c:pt>
                <c:pt idx="113">
                  <c:v>39504</c:v>
                </c:pt>
                <c:pt idx="114">
                  <c:v>39504</c:v>
                </c:pt>
                <c:pt idx="115">
                  <c:v>39504</c:v>
                </c:pt>
                <c:pt idx="116">
                  <c:v>39504</c:v>
                </c:pt>
                <c:pt idx="117">
                  <c:v>39504</c:v>
                </c:pt>
                <c:pt idx="118">
                  <c:v>39504</c:v>
                </c:pt>
                <c:pt idx="119">
                  <c:v>39504</c:v>
                </c:pt>
                <c:pt idx="120">
                  <c:v>39504</c:v>
                </c:pt>
                <c:pt idx="121">
                  <c:v>39504</c:v>
                </c:pt>
                <c:pt idx="122">
                  <c:v>39504</c:v>
                </c:pt>
                <c:pt idx="123">
                  <c:v>39504</c:v>
                </c:pt>
                <c:pt idx="124">
                  <c:v>39518</c:v>
                </c:pt>
                <c:pt idx="125">
                  <c:v>39518</c:v>
                </c:pt>
                <c:pt idx="126">
                  <c:v>39518</c:v>
                </c:pt>
                <c:pt idx="127">
                  <c:v>39518</c:v>
                </c:pt>
                <c:pt idx="128">
                  <c:v>39518</c:v>
                </c:pt>
                <c:pt idx="129">
                  <c:v>39518</c:v>
                </c:pt>
                <c:pt idx="130">
                  <c:v>39518</c:v>
                </c:pt>
                <c:pt idx="131">
                  <c:v>39518</c:v>
                </c:pt>
                <c:pt idx="132">
                  <c:v>39518</c:v>
                </c:pt>
                <c:pt idx="133">
                  <c:v>39518</c:v>
                </c:pt>
                <c:pt idx="134">
                  <c:v>39518</c:v>
                </c:pt>
                <c:pt idx="135">
                  <c:v>39532</c:v>
                </c:pt>
                <c:pt idx="136">
                  <c:v>39532</c:v>
                </c:pt>
                <c:pt idx="137">
                  <c:v>39532</c:v>
                </c:pt>
                <c:pt idx="138">
                  <c:v>39532</c:v>
                </c:pt>
                <c:pt idx="139">
                  <c:v>39532</c:v>
                </c:pt>
                <c:pt idx="140">
                  <c:v>39532</c:v>
                </c:pt>
                <c:pt idx="141">
                  <c:v>39532</c:v>
                </c:pt>
                <c:pt idx="142">
                  <c:v>39532</c:v>
                </c:pt>
                <c:pt idx="143">
                  <c:v>39532</c:v>
                </c:pt>
                <c:pt idx="144">
                  <c:v>39545</c:v>
                </c:pt>
                <c:pt idx="145">
                  <c:v>39545</c:v>
                </c:pt>
                <c:pt idx="146">
                  <c:v>39545</c:v>
                </c:pt>
                <c:pt idx="147">
                  <c:v>39545</c:v>
                </c:pt>
                <c:pt idx="148">
                  <c:v>39545</c:v>
                </c:pt>
                <c:pt idx="149">
                  <c:v>39545</c:v>
                </c:pt>
                <c:pt idx="150">
                  <c:v>39545</c:v>
                </c:pt>
                <c:pt idx="151">
                  <c:v>39545</c:v>
                </c:pt>
                <c:pt idx="152">
                  <c:v>39545</c:v>
                </c:pt>
                <c:pt idx="153">
                  <c:v>39545</c:v>
                </c:pt>
                <c:pt idx="154">
                  <c:v>39545</c:v>
                </c:pt>
                <c:pt idx="155">
                  <c:v>39560</c:v>
                </c:pt>
                <c:pt idx="156">
                  <c:v>39560</c:v>
                </c:pt>
                <c:pt idx="157">
                  <c:v>39560</c:v>
                </c:pt>
                <c:pt idx="158">
                  <c:v>39560</c:v>
                </c:pt>
                <c:pt idx="159">
                  <c:v>39560</c:v>
                </c:pt>
                <c:pt idx="160">
                  <c:v>39560</c:v>
                </c:pt>
                <c:pt idx="161">
                  <c:v>39560</c:v>
                </c:pt>
                <c:pt idx="162">
                  <c:v>39560</c:v>
                </c:pt>
                <c:pt idx="163">
                  <c:v>39560</c:v>
                </c:pt>
                <c:pt idx="164">
                  <c:v>39560</c:v>
                </c:pt>
                <c:pt idx="165">
                  <c:v>39560</c:v>
                </c:pt>
                <c:pt idx="166">
                  <c:v>39574</c:v>
                </c:pt>
                <c:pt idx="167">
                  <c:v>39574</c:v>
                </c:pt>
                <c:pt idx="168">
                  <c:v>39574</c:v>
                </c:pt>
                <c:pt idx="169">
                  <c:v>39574</c:v>
                </c:pt>
                <c:pt idx="170">
                  <c:v>39574</c:v>
                </c:pt>
                <c:pt idx="171">
                  <c:v>39574</c:v>
                </c:pt>
                <c:pt idx="172">
                  <c:v>39574</c:v>
                </c:pt>
                <c:pt idx="173">
                  <c:v>39574</c:v>
                </c:pt>
                <c:pt idx="174">
                  <c:v>39574</c:v>
                </c:pt>
                <c:pt idx="175">
                  <c:v>39574</c:v>
                </c:pt>
                <c:pt idx="176">
                  <c:v>39574</c:v>
                </c:pt>
                <c:pt idx="177">
                  <c:v>39588</c:v>
                </c:pt>
                <c:pt idx="178">
                  <c:v>39588</c:v>
                </c:pt>
                <c:pt idx="179">
                  <c:v>39588</c:v>
                </c:pt>
                <c:pt idx="180">
                  <c:v>39588</c:v>
                </c:pt>
                <c:pt idx="181">
                  <c:v>39588</c:v>
                </c:pt>
                <c:pt idx="182">
                  <c:v>39588</c:v>
                </c:pt>
                <c:pt idx="183">
                  <c:v>39588</c:v>
                </c:pt>
                <c:pt idx="184">
                  <c:v>39588</c:v>
                </c:pt>
                <c:pt idx="185">
                  <c:v>39588</c:v>
                </c:pt>
                <c:pt idx="186">
                  <c:v>39588</c:v>
                </c:pt>
                <c:pt idx="187">
                  <c:v>39588</c:v>
                </c:pt>
                <c:pt idx="188">
                  <c:v>39602</c:v>
                </c:pt>
                <c:pt idx="189">
                  <c:v>39602</c:v>
                </c:pt>
                <c:pt idx="190">
                  <c:v>39602</c:v>
                </c:pt>
                <c:pt idx="191">
                  <c:v>39602</c:v>
                </c:pt>
                <c:pt idx="192">
                  <c:v>39602</c:v>
                </c:pt>
                <c:pt idx="193">
                  <c:v>39602</c:v>
                </c:pt>
                <c:pt idx="194">
                  <c:v>39602</c:v>
                </c:pt>
                <c:pt idx="195">
                  <c:v>39602</c:v>
                </c:pt>
                <c:pt idx="196">
                  <c:v>39602</c:v>
                </c:pt>
                <c:pt idx="197">
                  <c:v>39602</c:v>
                </c:pt>
                <c:pt idx="198">
                  <c:v>39602</c:v>
                </c:pt>
                <c:pt idx="199">
                  <c:v>39616</c:v>
                </c:pt>
                <c:pt idx="200">
                  <c:v>39616</c:v>
                </c:pt>
                <c:pt idx="201">
                  <c:v>39616</c:v>
                </c:pt>
                <c:pt idx="202">
                  <c:v>39616</c:v>
                </c:pt>
                <c:pt idx="203">
                  <c:v>39616</c:v>
                </c:pt>
                <c:pt idx="204">
                  <c:v>39616</c:v>
                </c:pt>
                <c:pt idx="205">
                  <c:v>39616</c:v>
                </c:pt>
                <c:pt idx="206">
                  <c:v>39616</c:v>
                </c:pt>
                <c:pt idx="207">
                  <c:v>39616</c:v>
                </c:pt>
                <c:pt idx="208">
                  <c:v>39616</c:v>
                </c:pt>
                <c:pt idx="209">
                  <c:v>39616</c:v>
                </c:pt>
                <c:pt idx="210">
                  <c:v>39630</c:v>
                </c:pt>
                <c:pt idx="211">
                  <c:v>39630</c:v>
                </c:pt>
                <c:pt idx="212">
                  <c:v>39630</c:v>
                </c:pt>
                <c:pt idx="213">
                  <c:v>39630</c:v>
                </c:pt>
                <c:pt idx="214">
                  <c:v>39630</c:v>
                </c:pt>
                <c:pt idx="215">
                  <c:v>39630</c:v>
                </c:pt>
                <c:pt idx="216">
                  <c:v>39630</c:v>
                </c:pt>
                <c:pt idx="217">
                  <c:v>39630</c:v>
                </c:pt>
                <c:pt idx="218">
                  <c:v>39630</c:v>
                </c:pt>
                <c:pt idx="219">
                  <c:v>39630</c:v>
                </c:pt>
                <c:pt idx="220">
                  <c:v>39630</c:v>
                </c:pt>
                <c:pt idx="221">
                  <c:v>39644</c:v>
                </c:pt>
                <c:pt idx="222">
                  <c:v>39644</c:v>
                </c:pt>
                <c:pt idx="223">
                  <c:v>39644</c:v>
                </c:pt>
                <c:pt idx="224">
                  <c:v>39644</c:v>
                </c:pt>
                <c:pt idx="225">
                  <c:v>39644</c:v>
                </c:pt>
                <c:pt idx="226">
                  <c:v>39644</c:v>
                </c:pt>
                <c:pt idx="227">
                  <c:v>39644</c:v>
                </c:pt>
                <c:pt idx="228">
                  <c:v>39644</c:v>
                </c:pt>
                <c:pt idx="229">
                  <c:v>39644</c:v>
                </c:pt>
                <c:pt idx="230">
                  <c:v>39644</c:v>
                </c:pt>
                <c:pt idx="231">
                  <c:v>39644</c:v>
                </c:pt>
                <c:pt idx="232">
                  <c:v>39658</c:v>
                </c:pt>
                <c:pt idx="233">
                  <c:v>39658</c:v>
                </c:pt>
                <c:pt idx="234">
                  <c:v>39658</c:v>
                </c:pt>
                <c:pt idx="235">
                  <c:v>39658</c:v>
                </c:pt>
                <c:pt idx="236">
                  <c:v>39658</c:v>
                </c:pt>
                <c:pt idx="237">
                  <c:v>39658</c:v>
                </c:pt>
                <c:pt idx="238">
                  <c:v>39658</c:v>
                </c:pt>
                <c:pt idx="239">
                  <c:v>39658</c:v>
                </c:pt>
                <c:pt idx="240">
                  <c:v>39658</c:v>
                </c:pt>
                <c:pt idx="241">
                  <c:v>39658</c:v>
                </c:pt>
                <c:pt idx="242">
                  <c:v>39658</c:v>
                </c:pt>
                <c:pt idx="243">
                  <c:v>39672</c:v>
                </c:pt>
                <c:pt idx="244">
                  <c:v>39672</c:v>
                </c:pt>
                <c:pt idx="245">
                  <c:v>39672</c:v>
                </c:pt>
                <c:pt idx="246">
                  <c:v>39672</c:v>
                </c:pt>
                <c:pt idx="247">
                  <c:v>39672</c:v>
                </c:pt>
                <c:pt idx="248">
                  <c:v>39672</c:v>
                </c:pt>
                <c:pt idx="249">
                  <c:v>39672</c:v>
                </c:pt>
                <c:pt idx="250">
                  <c:v>39672</c:v>
                </c:pt>
                <c:pt idx="251">
                  <c:v>39672</c:v>
                </c:pt>
                <c:pt idx="252">
                  <c:v>39672</c:v>
                </c:pt>
                <c:pt idx="253">
                  <c:v>39672</c:v>
                </c:pt>
                <c:pt idx="254">
                  <c:v>39686</c:v>
                </c:pt>
                <c:pt idx="255">
                  <c:v>39686</c:v>
                </c:pt>
                <c:pt idx="256">
                  <c:v>39686</c:v>
                </c:pt>
                <c:pt idx="257">
                  <c:v>39686</c:v>
                </c:pt>
                <c:pt idx="258">
                  <c:v>39686</c:v>
                </c:pt>
                <c:pt idx="259">
                  <c:v>39686</c:v>
                </c:pt>
                <c:pt idx="260">
                  <c:v>39686</c:v>
                </c:pt>
                <c:pt idx="261">
                  <c:v>39686</c:v>
                </c:pt>
                <c:pt idx="262">
                  <c:v>39686</c:v>
                </c:pt>
                <c:pt idx="263">
                  <c:v>39686</c:v>
                </c:pt>
                <c:pt idx="264">
                  <c:v>39686</c:v>
                </c:pt>
                <c:pt idx="265">
                  <c:v>39700</c:v>
                </c:pt>
                <c:pt idx="266">
                  <c:v>39700</c:v>
                </c:pt>
                <c:pt idx="267">
                  <c:v>39700</c:v>
                </c:pt>
                <c:pt idx="268">
                  <c:v>39700</c:v>
                </c:pt>
                <c:pt idx="269">
                  <c:v>39700</c:v>
                </c:pt>
                <c:pt idx="270">
                  <c:v>39700</c:v>
                </c:pt>
                <c:pt idx="271">
                  <c:v>39700</c:v>
                </c:pt>
                <c:pt idx="272">
                  <c:v>39700</c:v>
                </c:pt>
                <c:pt idx="273">
                  <c:v>39700</c:v>
                </c:pt>
                <c:pt idx="274">
                  <c:v>39700</c:v>
                </c:pt>
                <c:pt idx="275">
                  <c:v>39700</c:v>
                </c:pt>
                <c:pt idx="276">
                  <c:v>39714</c:v>
                </c:pt>
                <c:pt idx="277">
                  <c:v>39714</c:v>
                </c:pt>
                <c:pt idx="278">
                  <c:v>39714</c:v>
                </c:pt>
                <c:pt idx="279">
                  <c:v>39714</c:v>
                </c:pt>
                <c:pt idx="280">
                  <c:v>39714</c:v>
                </c:pt>
                <c:pt idx="281">
                  <c:v>39714</c:v>
                </c:pt>
                <c:pt idx="282">
                  <c:v>39714</c:v>
                </c:pt>
                <c:pt idx="283">
                  <c:v>39714</c:v>
                </c:pt>
                <c:pt idx="284">
                  <c:v>39714</c:v>
                </c:pt>
                <c:pt idx="285">
                  <c:v>39714</c:v>
                </c:pt>
                <c:pt idx="286">
                  <c:v>39714</c:v>
                </c:pt>
                <c:pt idx="287">
                  <c:v>39728</c:v>
                </c:pt>
                <c:pt idx="288">
                  <c:v>39728</c:v>
                </c:pt>
                <c:pt idx="289">
                  <c:v>39728</c:v>
                </c:pt>
                <c:pt idx="290">
                  <c:v>39728</c:v>
                </c:pt>
                <c:pt idx="291">
                  <c:v>39728</c:v>
                </c:pt>
                <c:pt idx="292">
                  <c:v>39728</c:v>
                </c:pt>
                <c:pt idx="293">
                  <c:v>39728</c:v>
                </c:pt>
                <c:pt idx="294">
                  <c:v>39728</c:v>
                </c:pt>
                <c:pt idx="295">
                  <c:v>39728</c:v>
                </c:pt>
                <c:pt idx="296">
                  <c:v>39728</c:v>
                </c:pt>
                <c:pt idx="297">
                  <c:v>39742</c:v>
                </c:pt>
                <c:pt idx="298">
                  <c:v>39742</c:v>
                </c:pt>
                <c:pt idx="299">
                  <c:v>39742</c:v>
                </c:pt>
                <c:pt idx="300">
                  <c:v>39742</c:v>
                </c:pt>
                <c:pt idx="301">
                  <c:v>39742</c:v>
                </c:pt>
                <c:pt idx="302">
                  <c:v>39742</c:v>
                </c:pt>
                <c:pt idx="303">
                  <c:v>39742</c:v>
                </c:pt>
                <c:pt idx="304">
                  <c:v>39742</c:v>
                </c:pt>
                <c:pt idx="305">
                  <c:v>39742</c:v>
                </c:pt>
                <c:pt idx="306">
                  <c:v>39742</c:v>
                </c:pt>
                <c:pt idx="307">
                  <c:v>39742</c:v>
                </c:pt>
                <c:pt idx="308">
                  <c:v>39756</c:v>
                </c:pt>
                <c:pt idx="309">
                  <c:v>39756</c:v>
                </c:pt>
                <c:pt idx="310">
                  <c:v>39756</c:v>
                </c:pt>
                <c:pt idx="311">
                  <c:v>39756</c:v>
                </c:pt>
                <c:pt idx="312">
                  <c:v>39756</c:v>
                </c:pt>
                <c:pt idx="313">
                  <c:v>39756</c:v>
                </c:pt>
                <c:pt idx="314">
                  <c:v>39756</c:v>
                </c:pt>
                <c:pt idx="315">
                  <c:v>39756</c:v>
                </c:pt>
                <c:pt idx="316">
                  <c:v>39756</c:v>
                </c:pt>
                <c:pt idx="317">
                  <c:v>39756</c:v>
                </c:pt>
                <c:pt idx="318">
                  <c:v>39756</c:v>
                </c:pt>
                <c:pt idx="319">
                  <c:v>39770</c:v>
                </c:pt>
                <c:pt idx="320">
                  <c:v>39770</c:v>
                </c:pt>
                <c:pt idx="321">
                  <c:v>39770</c:v>
                </c:pt>
                <c:pt idx="322">
                  <c:v>39770</c:v>
                </c:pt>
                <c:pt idx="323">
                  <c:v>39770</c:v>
                </c:pt>
                <c:pt idx="324">
                  <c:v>39770</c:v>
                </c:pt>
                <c:pt idx="325">
                  <c:v>39770</c:v>
                </c:pt>
                <c:pt idx="326">
                  <c:v>39770</c:v>
                </c:pt>
                <c:pt idx="327">
                  <c:v>39770</c:v>
                </c:pt>
                <c:pt idx="328">
                  <c:v>39770</c:v>
                </c:pt>
                <c:pt idx="329">
                  <c:v>39770</c:v>
                </c:pt>
                <c:pt idx="330">
                  <c:v>39784</c:v>
                </c:pt>
                <c:pt idx="331">
                  <c:v>39784</c:v>
                </c:pt>
                <c:pt idx="332">
                  <c:v>39784</c:v>
                </c:pt>
                <c:pt idx="333">
                  <c:v>39784</c:v>
                </c:pt>
                <c:pt idx="334">
                  <c:v>39784</c:v>
                </c:pt>
                <c:pt idx="335">
                  <c:v>39784</c:v>
                </c:pt>
                <c:pt idx="336">
                  <c:v>39784</c:v>
                </c:pt>
                <c:pt idx="337">
                  <c:v>39784</c:v>
                </c:pt>
                <c:pt idx="338">
                  <c:v>39784</c:v>
                </c:pt>
                <c:pt idx="339">
                  <c:v>39784</c:v>
                </c:pt>
                <c:pt idx="340">
                  <c:v>39784</c:v>
                </c:pt>
                <c:pt idx="341">
                  <c:v>39790</c:v>
                </c:pt>
                <c:pt idx="342">
                  <c:v>39790</c:v>
                </c:pt>
                <c:pt idx="343">
                  <c:v>39790</c:v>
                </c:pt>
                <c:pt idx="344">
                  <c:v>39790</c:v>
                </c:pt>
                <c:pt idx="345">
                  <c:v>39790</c:v>
                </c:pt>
                <c:pt idx="346">
                  <c:v>39790</c:v>
                </c:pt>
                <c:pt idx="347">
                  <c:v>39790</c:v>
                </c:pt>
                <c:pt idx="348">
                  <c:v>39790</c:v>
                </c:pt>
                <c:pt idx="349">
                  <c:v>39798</c:v>
                </c:pt>
                <c:pt idx="350">
                  <c:v>39798</c:v>
                </c:pt>
                <c:pt idx="351">
                  <c:v>39798</c:v>
                </c:pt>
                <c:pt idx="352">
                  <c:v>39798</c:v>
                </c:pt>
                <c:pt idx="353">
                  <c:v>39798</c:v>
                </c:pt>
                <c:pt idx="354">
                  <c:v>39798</c:v>
                </c:pt>
                <c:pt idx="355">
                  <c:v>39798</c:v>
                </c:pt>
                <c:pt idx="356">
                  <c:v>39798</c:v>
                </c:pt>
                <c:pt idx="357">
                  <c:v>39798</c:v>
                </c:pt>
                <c:pt idx="358">
                  <c:v>39798</c:v>
                </c:pt>
                <c:pt idx="359">
                  <c:v>39798</c:v>
                </c:pt>
                <c:pt idx="360">
                  <c:v>39812</c:v>
                </c:pt>
                <c:pt idx="361">
                  <c:v>39812</c:v>
                </c:pt>
                <c:pt idx="362">
                  <c:v>39812</c:v>
                </c:pt>
                <c:pt idx="363">
                  <c:v>39812</c:v>
                </c:pt>
                <c:pt idx="364">
                  <c:v>39812</c:v>
                </c:pt>
                <c:pt idx="365">
                  <c:v>39812</c:v>
                </c:pt>
                <c:pt idx="366">
                  <c:v>39812</c:v>
                </c:pt>
                <c:pt idx="367">
                  <c:v>39812</c:v>
                </c:pt>
                <c:pt idx="368">
                  <c:v>39812</c:v>
                </c:pt>
                <c:pt idx="369">
                  <c:v>39812</c:v>
                </c:pt>
                <c:pt idx="370">
                  <c:v>39832</c:v>
                </c:pt>
                <c:pt idx="371">
                  <c:v>39832</c:v>
                </c:pt>
                <c:pt idx="372">
                  <c:v>39832</c:v>
                </c:pt>
                <c:pt idx="373">
                  <c:v>39832</c:v>
                </c:pt>
                <c:pt idx="374">
                  <c:v>39832</c:v>
                </c:pt>
                <c:pt idx="375">
                  <c:v>39832</c:v>
                </c:pt>
                <c:pt idx="376">
                  <c:v>39832</c:v>
                </c:pt>
                <c:pt idx="377">
                  <c:v>39832</c:v>
                </c:pt>
                <c:pt idx="378">
                  <c:v>39832</c:v>
                </c:pt>
                <c:pt idx="379">
                  <c:v>39832</c:v>
                </c:pt>
                <c:pt idx="380">
                  <c:v>39840</c:v>
                </c:pt>
                <c:pt idx="381">
                  <c:v>39840</c:v>
                </c:pt>
                <c:pt idx="382">
                  <c:v>39841</c:v>
                </c:pt>
                <c:pt idx="383">
                  <c:v>39841</c:v>
                </c:pt>
                <c:pt idx="384">
                  <c:v>39841</c:v>
                </c:pt>
                <c:pt idx="385">
                  <c:v>39841</c:v>
                </c:pt>
                <c:pt idx="386">
                  <c:v>39841</c:v>
                </c:pt>
                <c:pt idx="387">
                  <c:v>39841</c:v>
                </c:pt>
                <c:pt idx="388">
                  <c:v>39841</c:v>
                </c:pt>
                <c:pt idx="389">
                  <c:v>39841</c:v>
                </c:pt>
                <c:pt idx="390">
                  <c:v>39847</c:v>
                </c:pt>
                <c:pt idx="391">
                  <c:v>39847</c:v>
                </c:pt>
                <c:pt idx="392">
                  <c:v>39847</c:v>
                </c:pt>
                <c:pt idx="393">
                  <c:v>39847</c:v>
                </c:pt>
                <c:pt idx="394">
                  <c:v>39847</c:v>
                </c:pt>
                <c:pt idx="395">
                  <c:v>39847</c:v>
                </c:pt>
                <c:pt idx="396">
                  <c:v>39847</c:v>
                </c:pt>
                <c:pt idx="397">
                  <c:v>39847</c:v>
                </c:pt>
                <c:pt idx="398">
                  <c:v>39847</c:v>
                </c:pt>
                <c:pt idx="399">
                  <c:v>39848</c:v>
                </c:pt>
                <c:pt idx="400">
                  <c:v>39854</c:v>
                </c:pt>
                <c:pt idx="401">
                  <c:v>39854</c:v>
                </c:pt>
                <c:pt idx="402">
                  <c:v>39854</c:v>
                </c:pt>
                <c:pt idx="403">
                  <c:v>39854</c:v>
                </c:pt>
                <c:pt idx="404">
                  <c:v>39854</c:v>
                </c:pt>
                <c:pt idx="405">
                  <c:v>39854</c:v>
                </c:pt>
                <c:pt idx="406">
                  <c:v>39854</c:v>
                </c:pt>
                <c:pt idx="407">
                  <c:v>39854</c:v>
                </c:pt>
                <c:pt idx="408">
                  <c:v>39854</c:v>
                </c:pt>
                <c:pt idx="409">
                  <c:v>39856</c:v>
                </c:pt>
                <c:pt idx="410">
                  <c:v>39856</c:v>
                </c:pt>
                <c:pt idx="411">
                  <c:v>39861</c:v>
                </c:pt>
                <c:pt idx="412">
                  <c:v>39861</c:v>
                </c:pt>
                <c:pt idx="413">
                  <c:v>39861</c:v>
                </c:pt>
                <c:pt idx="414">
                  <c:v>39861</c:v>
                </c:pt>
                <c:pt idx="415">
                  <c:v>39861</c:v>
                </c:pt>
                <c:pt idx="416">
                  <c:v>39861</c:v>
                </c:pt>
                <c:pt idx="417">
                  <c:v>39861</c:v>
                </c:pt>
                <c:pt idx="418">
                  <c:v>39861</c:v>
                </c:pt>
                <c:pt idx="419">
                  <c:v>39861</c:v>
                </c:pt>
                <c:pt idx="420">
                  <c:v>39861</c:v>
                </c:pt>
                <c:pt idx="421">
                  <c:v>39868</c:v>
                </c:pt>
                <c:pt idx="422">
                  <c:v>39868</c:v>
                </c:pt>
                <c:pt idx="423">
                  <c:v>39868</c:v>
                </c:pt>
                <c:pt idx="424">
                  <c:v>39868</c:v>
                </c:pt>
                <c:pt idx="425">
                  <c:v>39868</c:v>
                </c:pt>
                <c:pt idx="426">
                  <c:v>39868</c:v>
                </c:pt>
                <c:pt idx="427">
                  <c:v>39868</c:v>
                </c:pt>
                <c:pt idx="428">
                  <c:v>39868</c:v>
                </c:pt>
                <c:pt idx="429">
                  <c:v>39868</c:v>
                </c:pt>
                <c:pt idx="430">
                  <c:v>39868</c:v>
                </c:pt>
                <c:pt idx="431">
                  <c:v>39868</c:v>
                </c:pt>
                <c:pt idx="432">
                  <c:v>39876</c:v>
                </c:pt>
                <c:pt idx="433">
                  <c:v>39876</c:v>
                </c:pt>
                <c:pt idx="434">
                  <c:v>39876</c:v>
                </c:pt>
                <c:pt idx="435">
                  <c:v>39876</c:v>
                </c:pt>
                <c:pt idx="436">
                  <c:v>39876</c:v>
                </c:pt>
                <c:pt idx="437">
                  <c:v>39876</c:v>
                </c:pt>
                <c:pt idx="438">
                  <c:v>39876</c:v>
                </c:pt>
                <c:pt idx="439">
                  <c:v>39876</c:v>
                </c:pt>
                <c:pt idx="440">
                  <c:v>39876</c:v>
                </c:pt>
                <c:pt idx="441">
                  <c:v>39876</c:v>
                </c:pt>
                <c:pt idx="442">
                  <c:v>39876</c:v>
                </c:pt>
                <c:pt idx="443">
                  <c:v>39882</c:v>
                </c:pt>
                <c:pt idx="444">
                  <c:v>39882</c:v>
                </c:pt>
                <c:pt idx="445">
                  <c:v>39882</c:v>
                </c:pt>
                <c:pt idx="446">
                  <c:v>39882</c:v>
                </c:pt>
                <c:pt idx="447">
                  <c:v>39882</c:v>
                </c:pt>
                <c:pt idx="448">
                  <c:v>39882</c:v>
                </c:pt>
                <c:pt idx="449">
                  <c:v>39882</c:v>
                </c:pt>
                <c:pt idx="450">
                  <c:v>39882</c:v>
                </c:pt>
                <c:pt idx="451">
                  <c:v>39882</c:v>
                </c:pt>
                <c:pt idx="452">
                  <c:v>39882</c:v>
                </c:pt>
                <c:pt idx="453">
                  <c:v>39882</c:v>
                </c:pt>
                <c:pt idx="454">
                  <c:v>39895</c:v>
                </c:pt>
                <c:pt idx="455">
                  <c:v>39895</c:v>
                </c:pt>
                <c:pt idx="456">
                  <c:v>39896</c:v>
                </c:pt>
                <c:pt idx="457">
                  <c:v>39896</c:v>
                </c:pt>
                <c:pt idx="458">
                  <c:v>39896</c:v>
                </c:pt>
                <c:pt idx="459">
                  <c:v>39896</c:v>
                </c:pt>
                <c:pt idx="460">
                  <c:v>39896</c:v>
                </c:pt>
                <c:pt idx="461">
                  <c:v>39896</c:v>
                </c:pt>
                <c:pt idx="462">
                  <c:v>39896</c:v>
                </c:pt>
                <c:pt idx="463">
                  <c:v>39896</c:v>
                </c:pt>
                <c:pt idx="464">
                  <c:v>39896</c:v>
                </c:pt>
                <c:pt idx="465">
                  <c:v>39908</c:v>
                </c:pt>
                <c:pt idx="466">
                  <c:v>39910</c:v>
                </c:pt>
                <c:pt idx="467">
                  <c:v>39910</c:v>
                </c:pt>
                <c:pt idx="468">
                  <c:v>39910</c:v>
                </c:pt>
                <c:pt idx="469">
                  <c:v>39910</c:v>
                </c:pt>
                <c:pt idx="470">
                  <c:v>39910</c:v>
                </c:pt>
                <c:pt idx="471">
                  <c:v>39910</c:v>
                </c:pt>
                <c:pt idx="472">
                  <c:v>39910</c:v>
                </c:pt>
                <c:pt idx="473">
                  <c:v>39910</c:v>
                </c:pt>
                <c:pt idx="474">
                  <c:v>39910</c:v>
                </c:pt>
                <c:pt idx="475">
                  <c:v>39925</c:v>
                </c:pt>
                <c:pt idx="476">
                  <c:v>39925</c:v>
                </c:pt>
                <c:pt idx="477">
                  <c:v>39925</c:v>
                </c:pt>
                <c:pt idx="478">
                  <c:v>39925</c:v>
                </c:pt>
                <c:pt idx="479">
                  <c:v>39925</c:v>
                </c:pt>
                <c:pt idx="480">
                  <c:v>39925</c:v>
                </c:pt>
                <c:pt idx="481">
                  <c:v>39925</c:v>
                </c:pt>
                <c:pt idx="482">
                  <c:v>39925</c:v>
                </c:pt>
                <c:pt idx="483">
                  <c:v>39925</c:v>
                </c:pt>
                <c:pt idx="484">
                  <c:v>39925</c:v>
                </c:pt>
                <c:pt idx="485">
                  <c:v>39925</c:v>
                </c:pt>
                <c:pt idx="486">
                  <c:v>39938</c:v>
                </c:pt>
                <c:pt idx="487">
                  <c:v>39938</c:v>
                </c:pt>
                <c:pt idx="488">
                  <c:v>39938</c:v>
                </c:pt>
                <c:pt idx="489">
                  <c:v>39938</c:v>
                </c:pt>
                <c:pt idx="490">
                  <c:v>39938</c:v>
                </c:pt>
                <c:pt idx="491">
                  <c:v>39938</c:v>
                </c:pt>
                <c:pt idx="492">
                  <c:v>39938</c:v>
                </c:pt>
                <c:pt idx="493">
                  <c:v>39938</c:v>
                </c:pt>
                <c:pt idx="494">
                  <c:v>39938</c:v>
                </c:pt>
                <c:pt idx="495">
                  <c:v>39938</c:v>
                </c:pt>
                <c:pt idx="496">
                  <c:v>39938</c:v>
                </c:pt>
                <c:pt idx="497">
                  <c:v>39947</c:v>
                </c:pt>
                <c:pt idx="498">
                  <c:v>39947</c:v>
                </c:pt>
                <c:pt idx="499">
                  <c:v>39947</c:v>
                </c:pt>
                <c:pt idx="500">
                  <c:v>39947</c:v>
                </c:pt>
                <c:pt idx="501">
                  <c:v>39947</c:v>
                </c:pt>
                <c:pt idx="502">
                  <c:v>39947</c:v>
                </c:pt>
                <c:pt idx="503">
                  <c:v>39947</c:v>
                </c:pt>
                <c:pt idx="504">
                  <c:v>39947</c:v>
                </c:pt>
                <c:pt idx="505">
                  <c:v>39947</c:v>
                </c:pt>
                <c:pt idx="506">
                  <c:v>39947</c:v>
                </c:pt>
                <c:pt idx="507">
                  <c:v>39947</c:v>
                </c:pt>
                <c:pt idx="508">
                  <c:v>39966</c:v>
                </c:pt>
                <c:pt idx="509">
                  <c:v>39966</c:v>
                </c:pt>
                <c:pt idx="510">
                  <c:v>39967</c:v>
                </c:pt>
                <c:pt idx="511">
                  <c:v>39967</c:v>
                </c:pt>
                <c:pt idx="512">
                  <c:v>39967</c:v>
                </c:pt>
                <c:pt idx="513">
                  <c:v>39967</c:v>
                </c:pt>
                <c:pt idx="514">
                  <c:v>39967</c:v>
                </c:pt>
                <c:pt idx="515">
                  <c:v>39967</c:v>
                </c:pt>
                <c:pt idx="516">
                  <c:v>39967</c:v>
                </c:pt>
                <c:pt idx="517">
                  <c:v>39967</c:v>
                </c:pt>
                <c:pt idx="518">
                  <c:v>39967</c:v>
                </c:pt>
                <c:pt idx="519">
                  <c:v>39980</c:v>
                </c:pt>
                <c:pt idx="520">
                  <c:v>39980</c:v>
                </c:pt>
                <c:pt idx="521">
                  <c:v>39980</c:v>
                </c:pt>
                <c:pt idx="522">
                  <c:v>39980</c:v>
                </c:pt>
                <c:pt idx="523">
                  <c:v>39980</c:v>
                </c:pt>
                <c:pt idx="524">
                  <c:v>39980</c:v>
                </c:pt>
                <c:pt idx="525">
                  <c:v>39980</c:v>
                </c:pt>
                <c:pt idx="526">
                  <c:v>39980</c:v>
                </c:pt>
                <c:pt idx="527">
                  <c:v>39980</c:v>
                </c:pt>
                <c:pt idx="528">
                  <c:v>39981</c:v>
                </c:pt>
                <c:pt idx="529">
                  <c:v>39981</c:v>
                </c:pt>
                <c:pt idx="530">
                  <c:v>39995</c:v>
                </c:pt>
                <c:pt idx="531">
                  <c:v>39995</c:v>
                </c:pt>
                <c:pt idx="532">
                  <c:v>39995</c:v>
                </c:pt>
                <c:pt idx="533">
                  <c:v>39995</c:v>
                </c:pt>
                <c:pt idx="534">
                  <c:v>39995</c:v>
                </c:pt>
                <c:pt idx="535">
                  <c:v>39995</c:v>
                </c:pt>
                <c:pt idx="536">
                  <c:v>39995</c:v>
                </c:pt>
                <c:pt idx="537">
                  <c:v>39995</c:v>
                </c:pt>
                <c:pt idx="538">
                  <c:v>39995</c:v>
                </c:pt>
                <c:pt idx="539">
                  <c:v>39995</c:v>
                </c:pt>
                <c:pt idx="540">
                  <c:v>39995</c:v>
                </c:pt>
                <c:pt idx="541">
                  <c:v>40008</c:v>
                </c:pt>
                <c:pt idx="542">
                  <c:v>40008</c:v>
                </c:pt>
                <c:pt idx="543">
                  <c:v>40008</c:v>
                </c:pt>
                <c:pt idx="544">
                  <c:v>40008</c:v>
                </c:pt>
                <c:pt idx="545">
                  <c:v>40008</c:v>
                </c:pt>
                <c:pt idx="546">
                  <c:v>40008</c:v>
                </c:pt>
                <c:pt idx="547">
                  <c:v>40008</c:v>
                </c:pt>
                <c:pt idx="548">
                  <c:v>40008</c:v>
                </c:pt>
                <c:pt idx="549">
                  <c:v>40008</c:v>
                </c:pt>
                <c:pt idx="550">
                  <c:v>40008</c:v>
                </c:pt>
                <c:pt idx="551">
                  <c:v>40008</c:v>
                </c:pt>
                <c:pt idx="552">
                  <c:v>40023</c:v>
                </c:pt>
                <c:pt idx="553">
                  <c:v>40023</c:v>
                </c:pt>
                <c:pt idx="554">
                  <c:v>40023</c:v>
                </c:pt>
                <c:pt idx="555">
                  <c:v>40023</c:v>
                </c:pt>
                <c:pt idx="556">
                  <c:v>40023</c:v>
                </c:pt>
                <c:pt idx="557">
                  <c:v>40023</c:v>
                </c:pt>
                <c:pt idx="558">
                  <c:v>40023</c:v>
                </c:pt>
                <c:pt idx="559">
                  <c:v>40023</c:v>
                </c:pt>
                <c:pt idx="560">
                  <c:v>40023</c:v>
                </c:pt>
                <c:pt idx="561">
                  <c:v>40023</c:v>
                </c:pt>
                <c:pt idx="562">
                  <c:v>40023</c:v>
                </c:pt>
                <c:pt idx="563">
                  <c:v>40036</c:v>
                </c:pt>
                <c:pt idx="564">
                  <c:v>40036</c:v>
                </c:pt>
                <c:pt idx="565">
                  <c:v>40036</c:v>
                </c:pt>
                <c:pt idx="566">
                  <c:v>40036</c:v>
                </c:pt>
                <c:pt idx="567">
                  <c:v>40036</c:v>
                </c:pt>
                <c:pt idx="568">
                  <c:v>40036</c:v>
                </c:pt>
                <c:pt idx="569">
                  <c:v>40036</c:v>
                </c:pt>
                <c:pt idx="570">
                  <c:v>40036</c:v>
                </c:pt>
                <c:pt idx="571">
                  <c:v>40036</c:v>
                </c:pt>
                <c:pt idx="572">
                  <c:v>40036</c:v>
                </c:pt>
                <c:pt idx="573">
                  <c:v>40036</c:v>
                </c:pt>
                <c:pt idx="574">
                  <c:v>40051</c:v>
                </c:pt>
                <c:pt idx="575">
                  <c:v>40051</c:v>
                </c:pt>
                <c:pt idx="576">
                  <c:v>40051</c:v>
                </c:pt>
                <c:pt idx="577">
                  <c:v>40051</c:v>
                </c:pt>
                <c:pt idx="578">
                  <c:v>40051</c:v>
                </c:pt>
                <c:pt idx="579">
                  <c:v>40051</c:v>
                </c:pt>
                <c:pt idx="580">
                  <c:v>40051</c:v>
                </c:pt>
                <c:pt idx="581">
                  <c:v>40051</c:v>
                </c:pt>
                <c:pt idx="582">
                  <c:v>40051</c:v>
                </c:pt>
                <c:pt idx="583">
                  <c:v>40051</c:v>
                </c:pt>
                <c:pt idx="584">
                  <c:v>40051</c:v>
                </c:pt>
                <c:pt idx="585">
                  <c:v>40064</c:v>
                </c:pt>
                <c:pt idx="586">
                  <c:v>40064</c:v>
                </c:pt>
                <c:pt idx="587">
                  <c:v>40064</c:v>
                </c:pt>
                <c:pt idx="588">
                  <c:v>40064</c:v>
                </c:pt>
                <c:pt idx="589">
                  <c:v>40064</c:v>
                </c:pt>
                <c:pt idx="590">
                  <c:v>40064</c:v>
                </c:pt>
                <c:pt idx="591">
                  <c:v>40064</c:v>
                </c:pt>
                <c:pt idx="592">
                  <c:v>40064</c:v>
                </c:pt>
                <c:pt idx="593">
                  <c:v>40064</c:v>
                </c:pt>
                <c:pt idx="594">
                  <c:v>40064</c:v>
                </c:pt>
                <c:pt idx="595">
                  <c:v>40064</c:v>
                </c:pt>
                <c:pt idx="596">
                  <c:v>40078</c:v>
                </c:pt>
                <c:pt idx="597">
                  <c:v>40078</c:v>
                </c:pt>
                <c:pt idx="598">
                  <c:v>40078</c:v>
                </c:pt>
                <c:pt idx="599">
                  <c:v>40078</c:v>
                </c:pt>
                <c:pt idx="600">
                  <c:v>40078</c:v>
                </c:pt>
                <c:pt idx="601">
                  <c:v>40078</c:v>
                </c:pt>
                <c:pt idx="602">
                  <c:v>40078</c:v>
                </c:pt>
                <c:pt idx="603">
                  <c:v>40078</c:v>
                </c:pt>
                <c:pt idx="604">
                  <c:v>40078</c:v>
                </c:pt>
                <c:pt idx="605">
                  <c:v>40078</c:v>
                </c:pt>
                <c:pt idx="606">
                  <c:v>40078</c:v>
                </c:pt>
                <c:pt idx="607">
                  <c:v>40093</c:v>
                </c:pt>
                <c:pt idx="608">
                  <c:v>40093</c:v>
                </c:pt>
                <c:pt idx="609">
                  <c:v>40093</c:v>
                </c:pt>
                <c:pt idx="610">
                  <c:v>40093</c:v>
                </c:pt>
                <c:pt idx="611">
                  <c:v>40093</c:v>
                </c:pt>
                <c:pt idx="612">
                  <c:v>40093</c:v>
                </c:pt>
                <c:pt idx="613">
                  <c:v>40093</c:v>
                </c:pt>
                <c:pt idx="614">
                  <c:v>40093</c:v>
                </c:pt>
                <c:pt idx="615">
                  <c:v>40093</c:v>
                </c:pt>
                <c:pt idx="616">
                  <c:v>40093</c:v>
                </c:pt>
                <c:pt idx="617">
                  <c:v>40093</c:v>
                </c:pt>
                <c:pt idx="618">
                  <c:v>40106</c:v>
                </c:pt>
                <c:pt idx="619">
                  <c:v>40106</c:v>
                </c:pt>
                <c:pt idx="620">
                  <c:v>40106</c:v>
                </c:pt>
                <c:pt idx="621">
                  <c:v>40106</c:v>
                </c:pt>
                <c:pt idx="622">
                  <c:v>40106</c:v>
                </c:pt>
                <c:pt idx="623">
                  <c:v>40106</c:v>
                </c:pt>
                <c:pt idx="624">
                  <c:v>40106</c:v>
                </c:pt>
                <c:pt idx="625">
                  <c:v>40106</c:v>
                </c:pt>
                <c:pt idx="626">
                  <c:v>40106</c:v>
                </c:pt>
                <c:pt idx="627">
                  <c:v>40106</c:v>
                </c:pt>
                <c:pt idx="628">
                  <c:v>40106</c:v>
                </c:pt>
                <c:pt idx="629">
                  <c:v>40120</c:v>
                </c:pt>
                <c:pt idx="630">
                  <c:v>40120</c:v>
                </c:pt>
                <c:pt idx="631">
                  <c:v>40120</c:v>
                </c:pt>
                <c:pt idx="632">
                  <c:v>40120</c:v>
                </c:pt>
                <c:pt idx="633">
                  <c:v>40120</c:v>
                </c:pt>
                <c:pt idx="634">
                  <c:v>40120</c:v>
                </c:pt>
                <c:pt idx="635">
                  <c:v>40120</c:v>
                </c:pt>
                <c:pt idx="636">
                  <c:v>40120</c:v>
                </c:pt>
                <c:pt idx="637">
                  <c:v>40120</c:v>
                </c:pt>
                <c:pt idx="638">
                  <c:v>40120</c:v>
                </c:pt>
                <c:pt idx="639">
                  <c:v>40120</c:v>
                </c:pt>
                <c:pt idx="640">
                  <c:v>40123</c:v>
                </c:pt>
                <c:pt idx="641">
                  <c:v>40123</c:v>
                </c:pt>
                <c:pt idx="642">
                  <c:v>40123</c:v>
                </c:pt>
                <c:pt idx="643">
                  <c:v>40123</c:v>
                </c:pt>
                <c:pt idx="644">
                  <c:v>40123</c:v>
                </c:pt>
                <c:pt idx="645">
                  <c:v>40123</c:v>
                </c:pt>
                <c:pt idx="646">
                  <c:v>40123</c:v>
                </c:pt>
                <c:pt idx="647">
                  <c:v>40135</c:v>
                </c:pt>
                <c:pt idx="648">
                  <c:v>40135</c:v>
                </c:pt>
                <c:pt idx="649">
                  <c:v>40135</c:v>
                </c:pt>
                <c:pt idx="650">
                  <c:v>40135</c:v>
                </c:pt>
                <c:pt idx="651">
                  <c:v>40135</c:v>
                </c:pt>
                <c:pt idx="652">
                  <c:v>40135</c:v>
                </c:pt>
                <c:pt idx="653">
                  <c:v>40135</c:v>
                </c:pt>
                <c:pt idx="654">
                  <c:v>40135</c:v>
                </c:pt>
                <c:pt idx="655">
                  <c:v>40135</c:v>
                </c:pt>
                <c:pt idx="656">
                  <c:v>40135</c:v>
                </c:pt>
                <c:pt idx="657">
                  <c:v>40135</c:v>
                </c:pt>
                <c:pt idx="658">
                  <c:v>40148</c:v>
                </c:pt>
                <c:pt idx="659">
                  <c:v>40148</c:v>
                </c:pt>
                <c:pt idx="660">
                  <c:v>40148</c:v>
                </c:pt>
                <c:pt idx="661">
                  <c:v>40148</c:v>
                </c:pt>
                <c:pt idx="662">
                  <c:v>40148</c:v>
                </c:pt>
                <c:pt idx="663">
                  <c:v>40148</c:v>
                </c:pt>
                <c:pt idx="664">
                  <c:v>40148</c:v>
                </c:pt>
                <c:pt idx="665">
                  <c:v>40148</c:v>
                </c:pt>
                <c:pt idx="666">
                  <c:v>40148</c:v>
                </c:pt>
                <c:pt idx="667">
                  <c:v>40148</c:v>
                </c:pt>
                <c:pt idx="668">
                  <c:v>40148</c:v>
                </c:pt>
                <c:pt idx="669">
                  <c:v>40163</c:v>
                </c:pt>
                <c:pt idx="670">
                  <c:v>40163</c:v>
                </c:pt>
                <c:pt idx="671">
                  <c:v>40163</c:v>
                </c:pt>
                <c:pt idx="672">
                  <c:v>40163</c:v>
                </c:pt>
                <c:pt idx="673">
                  <c:v>40163</c:v>
                </c:pt>
                <c:pt idx="674">
                  <c:v>40163</c:v>
                </c:pt>
                <c:pt idx="675">
                  <c:v>40163</c:v>
                </c:pt>
                <c:pt idx="676">
                  <c:v>40163</c:v>
                </c:pt>
                <c:pt idx="677">
                  <c:v>40163</c:v>
                </c:pt>
                <c:pt idx="678">
                  <c:v>40163</c:v>
                </c:pt>
                <c:pt idx="679">
                  <c:v>40163</c:v>
                </c:pt>
                <c:pt idx="680">
                  <c:v>40190</c:v>
                </c:pt>
                <c:pt idx="681">
                  <c:v>40190</c:v>
                </c:pt>
                <c:pt idx="682">
                  <c:v>40190</c:v>
                </c:pt>
                <c:pt idx="683">
                  <c:v>40190</c:v>
                </c:pt>
                <c:pt idx="684">
                  <c:v>40190</c:v>
                </c:pt>
                <c:pt idx="685">
                  <c:v>40190</c:v>
                </c:pt>
                <c:pt idx="686">
                  <c:v>40190</c:v>
                </c:pt>
                <c:pt idx="687">
                  <c:v>40190</c:v>
                </c:pt>
                <c:pt idx="688">
                  <c:v>40190</c:v>
                </c:pt>
                <c:pt idx="689">
                  <c:v>40190</c:v>
                </c:pt>
                <c:pt idx="690">
                  <c:v>40190</c:v>
                </c:pt>
                <c:pt idx="691">
                  <c:v>40204</c:v>
                </c:pt>
                <c:pt idx="692">
                  <c:v>40204</c:v>
                </c:pt>
                <c:pt idx="693">
                  <c:v>40204</c:v>
                </c:pt>
                <c:pt idx="694">
                  <c:v>40204</c:v>
                </c:pt>
                <c:pt idx="695">
                  <c:v>40204</c:v>
                </c:pt>
                <c:pt idx="696">
                  <c:v>40204</c:v>
                </c:pt>
                <c:pt idx="697">
                  <c:v>40204</c:v>
                </c:pt>
                <c:pt idx="698">
                  <c:v>40204</c:v>
                </c:pt>
                <c:pt idx="699">
                  <c:v>40204</c:v>
                </c:pt>
                <c:pt idx="700">
                  <c:v>40204</c:v>
                </c:pt>
                <c:pt idx="701">
                  <c:v>40204</c:v>
                </c:pt>
                <c:pt idx="702">
                  <c:v>40214</c:v>
                </c:pt>
                <c:pt idx="703">
                  <c:v>40214</c:v>
                </c:pt>
                <c:pt idx="704">
                  <c:v>40214</c:v>
                </c:pt>
                <c:pt idx="705">
                  <c:v>40214</c:v>
                </c:pt>
                <c:pt idx="706">
                  <c:v>40214</c:v>
                </c:pt>
                <c:pt idx="707">
                  <c:v>40214</c:v>
                </c:pt>
                <c:pt idx="708">
                  <c:v>40218</c:v>
                </c:pt>
                <c:pt idx="709">
                  <c:v>40218</c:v>
                </c:pt>
                <c:pt idx="710">
                  <c:v>40218</c:v>
                </c:pt>
                <c:pt idx="711">
                  <c:v>40218</c:v>
                </c:pt>
                <c:pt idx="712">
                  <c:v>40218</c:v>
                </c:pt>
                <c:pt idx="713">
                  <c:v>40218</c:v>
                </c:pt>
                <c:pt idx="714">
                  <c:v>40218</c:v>
                </c:pt>
                <c:pt idx="715">
                  <c:v>40218</c:v>
                </c:pt>
                <c:pt idx="716">
                  <c:v>40218</c:v>
                </c:pt>
                <c:pt idx="717">
                  <c:v>40218</c:v>
                </c:pt>
                <c:pt idx="718">
                  <c:v>40232</c:v>
                </c:pt>
                <c:pt idx="719">
                  <c:v>40232</c:v>
                </c:pt>
                <c:pt idx="720">
                  <c:v>40232</c:v>
                </c:pt>
                <c:pt idx="721">
                  <c:v>40232</c:v>
                </c:pt>
                <c:pt idx="722">
                  <c:v>40232</c:v>
                </c:pt>
                <c:pt idx="723">
                  <c:v>40232</c:v>
                </c:pt>
                <c:pt idx="724">
                  <c:v>40232</c:v>
                </c:pt>
                <c:pt idx="725">
                  <c:v>40232</c:v>
                </c:pt>
                <c:pt idx="726">
                  <c:v>40232</c:v>
                </c:pt>
                <c:pt idx="727">
                  <c:v>40232</c:v>
                </c:pt>
                <c:pt idx="728">
                  <c:v>40232</c:v>
                </c:pt>
                <c:pt idx="729">
                  <c:v>40246</c:v>
                </c:pt>
                <c:pt idx="730">
                  <c:v>40246</c:v>
                </c:pt>
                <c:pt idx="731">
                  <c:v>40246</c:v>
                </c:pt>
                <c:pt idx="732">
                  <c:v>40246</c:v>
                </c:pt>
                <c:pt idx="733">
                  <c:v>40246</c:v>
                </c:pt>
                <c:pt idx="734">
                  <c:v>40246</c:v>
                </c:pt>
                <c:pt idx="735">
                  <c:v>40246</c:v>
                </c:pt>
                <c:pt idx="736">
                  <c:v>40246</c:v>
                </c:pt>
                <c:pt idx="737">
                  <c:v>40246</c:v>
                </c:pt>
                <c:pt idx="738">
                  <c:v>40246</c:v>
                </c:pt>
                <c:pt idx="739">
                  <c:v>40260</c:v>
                </c:pt>
                <c:pt idx="740">
                  <c:v>40260</c:v>
                </c:pt>
                <c:pt idx="741">
                  <c:v>40260</c:v>
                </c:pt>
                <c:pt idx="742">
                  <c:v>40260</c:v>
                </c:pt>
                <c:pt idx="743">
                  <c:v>40260</c:v>
                </c:pt>
                <c:pt idx="744">
                  <c:v>40260</c:v>
                </c:pt>
                <c:pt idx="745">
                  <c:v>40260</c:v>
                </c:pt>
                <c:pt idx="746">
                  <c:v>40260</c:v>
                </c:pt>
                <c:pt idx="747">
                  <c:v>40260</c:v>
                </c:pt>
                <c:pt idx="748">
                  <c:v>40260</c:v>
                </c:pt>
                <c:pt idx="749">
                  <c:v>40260</c:v>
                </c:pt>
                <c:pt idx="750">
                  <c:v>40280</c:v>
                </c:pt>
                <c:pt idx="751">
                  <c:v>40280</c:v>
                </c:pt>
                <c:pt idx="752">
                  <c:v>40280</c:v>
                </c:pt>
                <c:pt idx="753">
                  <c:v>40280</c:v>
                </c:pt>
                <c:pt idx="754">
                  <c:v>40280</c:v>
                </c:pt>
                <c:pt idx="755">
                  <c:v>40280</c:v>
                </c:pt>
                <c:pt idx="756">
                  <c:v>40280</c:v>
                </c:pt>
                <c:pt idx="757">
                  <c:v>40280</c:v>
                </c:pt>
                <c:pt idx="758">
                  <c:v>40280</c:v>
                </c:pt>
                <c:pt idx="759">
                  <c:v>40280</c:v>
                </c:pt>
                <c:pt idx="760">
                  <c:v>40281</c:v>
                </c:pt>
                <c:pt idx="761">
                  <c:v>40288</c:v>
                </c:pt>
                <c:pt idx="762">
                  <c:v>40288</c:v>
                </c:pt>
                <c:pt idx="763">
                  <c:v>40288</c:v>
                </c:pt>
                <c:pt idx="764">
                  <c:v>40288</c:v>
                </c:pt>
                <c:pt idx="765">
                  <c:v>40288</c:v>
                </c:pt>
                <c:pt idx="766">
                  <c:v>40288</c:v>
                </c:pt>
                <c:pt idx="767">
                  <c:v>40288</c:v>
                </c:pt>
                <c:pt idx="768">
                  <c:v>40288</c:v>
                </c:pt>
                <c:pt idx="769">
                  <c:v>40288</c:v>
                </c:pt>
                <c:pt idx="770">
                  <c:v>40288</c:v>
                </c:pt>
                <c:pt idx="771">
                  <c:v>40288</c:v>
                </c:pt>
                <c:pt idx="772">
                  <c:v>40303</c:v>
                </c:pt>
                <c:pt idx="773">
                  <c:v>40303</c:v>
                </c:pt>
                <c:pt idx="774">
                  <c:v>40303</c:v>
                </c:pt>
                <c:pt idx="775">
                  <c:v>40303</c:v>
                </c:pt>
                <c:pt idx="776">
                  <c:v>40303</c:v>
                </c:pt>
                <c:pt idx="777">
                  <c:v>40303</c:v>
                </c:pt>
                <c:pt idx="778">
                  <c:v>40303</c:v>
                </c:pt>
                <c:pt idx="779">
                  <c:v>40303</c:v>
                </c:pt>
                <c:pt idx="780">
                  <c:v>40303</c:v>
                </c:pt>
                <c:pt idx="781">
                  <c:v>40303</c:v>
                </c:pt>
                <c:pt idx="782">
                  <c:v>40303</c:v>
                </c:pt>
                <c:pt idx="783">
                  <c:v>40319</c:v>
                </c:pt>
                <c:pt idx="784">
                  <c:v>40319</c:v>
                </c:pt>
                <c:pt idx="785">
                  <c:v>40319</c:v>
                </c:pt>
                <c:pt idx="786">
                  <c:v>40319</c:v>
                </c:pt>
                <c:pt idx="787">
                  <c:v>40319</c:v>
                </c:pt>
                <c:pt idx="788">
                  <c:v>40319</c:v>
                </c:pt>
                <c:pt idx="789">
                  <c:v>40319</c:v>
                </c:pt>
                <c:pt idx="790">
                  <c:v>40319</c:v>
                </c:pt>
                <c:pt idx="791">
                  <c:v>40319</c:v>
                </c:pt>
                <c:pt idx="792">
                  <c:v>40319</c:v>
                </c:pt>
                <c:pt idx="793">
                  <c:v>40319</c:v>
                </c:pt>
                <c:pt idx="794">
                  <c:v>40333</c:v>
                </c:pt>
                <c:pt idx="795">
                  <c:v>40333</c:v>
                </c:pt>
                <c:pt idx="796">
                  <c:v>40333</c:v>
                </c:pt>
                <c:pt idx="797">
                  <c:v>40333</c:v>
                </c:pt>
                <c:pt idx="798">
                  <c:v>40333</c:v>
                </c:pt>
                <c:pt idx="799">
                  <c:v>40333</c:v>
                </c:pt>
                <c:pt idx="800">
                  <c:v>40333</c:v>
                </c:pt>
                <c:pt idx="801">
                  <c:v>40333</c:v>
                </c:pt>
                <c:pt idx="802">
                  <c:v>40333</c:v>
                </c:pt>
                <c:pt idx="803">
                  <c:v>40333</c:v>
                </c:pt>
                <c:pt idx="804">
                  <c:v>40333</c:v>
                </c:pt>
                <c:pt idx="805">
                  <c:v>40345</c:v>
                </c:pt>
                <c:pt idx="806">
                  <c:v>40345</c:v>
                </c:pt>
                <c:pt idx="807">
                  <c:v>40345</c:v>
                </c:pt>
                <c:pt idx="808">
                  <c:v>40345</c:v>
                </c:pt>
                <c:pt idx="809">
                  <c:v>40345</c:v>
                </c:pt>
                <c:pt idx="810">
                  <c:v>40345</c:v>
                </c:pt>
                <c:pt idx="811">
                  <c:v>40345</c:v>
                </c:pt>
                <c:pt idx="812">
                  <c:v>40345</c:v>
                </c:pt>
                <c:pt idx="813">
                  <c:v>40345</c:v>
                </c:pt>
                <c:pt idx="814">
                  <c:v>40345</c:v>
                </c:pt>
                <c:pt idx="815">
                  <c:v>40345</c:v>
                </c:pt>
                <c:pt idx="816">
                  <c:v>40345</c:v>
                </c:pt>
                <c:pt idx="817">
                  <c:v>40345</c:v>
                </c:pt>
                <c:pt idx="818">
                  <c:v>40345</c:v>
                </c:pt>
                <c:pt idx="819">
                  <c:v>40345</c:v>
                </c:pt>
                <c:pt idx="820">
                  <c:v>40345</c:v>
                </c:pt>
                <c:pt idx="821">
                  <c:v>40360</c:v>
                </c:pt>
                <c:pt idx="822">
                  <c:v>40360</c:v>
                </c:pt>
                <c:pt idx="823">
                  <c:v>40360</c:v>
                </c:pt>
                <c:pt idx="824">
                  <c:v>40360</c:v>
                </c:pt>
                <c:pt idx="825">
                  <c:v>40360</c:v>
                </c:pt>
                <c:pt idx="826">
                  <c:v>40360</c:v>
                </c:pt>
                <c:pt idx="827">
                  <c:v>40360</c:v>
                </c:pt>
                <c:pt idx="828">
                  <c:v>40360</c:v>
                </c:pt>
                <c:pt idx="829">
                  <c:v>40360</c:v>
                </c:pt>
                <c:pt idx="830">
                  <c:v>40360</c:v>
                </c:pt>
                <c:pt idx="831">
                  <c:v>40373</c:v>
                </c:pt>
                <c:pt idx="832">
                  <c:v>40373</c:v>
                </c:pt>
                <c:pt idx="833">
                  <c:v>40373</c:v>
                </c:pt>
                <c:pt idx="834">
                  <c:v>40373</c:v>
                </c:pt>
                <c:pt idx="835">
                  <c:v>40373</c:v>
                </c:pt>
                <c:pt idx="836">
                  <c:v>40373</c:v>
                </c:pt>
                <c:pt idx="837">
                  <c:v>40373</c:v>
                </c:pt>
                <c:pt idx="838">
                  <c:v>40373</c:v>
                </c:pt>
                <c:pt idx="839">
                  <c:v>40373</c:v>
                </c:pt>
                <c:pt idx="840">
                  <c:v>40373</c:v>
                </c:pt>
                <c:pt idx="841">
                  <c:v>40373</c:v>
                </c:pt>
                <c:pt idx="842">
                  <c:v>40373</c:v>
                </c:pt>
                <c:pt idx="843">
                  <c:v>40373</c:v>
                </c:pt>
                <c:pt idx="844">
                  <c:v>40373</c:v>
                </c:pt>
                <c:pt idx="845">
                  <c:v>40387</c:v>
                </c:pt>
                <c:pt idx="846">
                  <c:v>40387</c:v>
                </c:pt>
                <c:pt idx="847">
                  <c:v>40387</c:v>
                </c:pt>
                <c:pt idx="848">
                  <c:v>40387</c:v>
                </c:pt>
                <c:pt idx="849">
                  <c:v>40387</c:v>
                </c:pt>
                <c:pt idx="850">
                  <c:v>40387</c:v>
                </c:pt>
                <c:pt idx="851">
                  <c:v>40387</c:v>
                </c:pt>
                <c:pt idx="852">
                  <c:v>40387</c:v>
                </c:pt>
                <c:pt idx="853">
                  <c:v>40387</c:v>
                </c:pt>
                <c:pt idx="854">
                  <c:v>40387</c:v>
                </c:pt>
                <c:pt idx="855">
                  <c:v>40387</c:v>
                </c:pt>
                <c:pt idx="856">
                  <c:v>40387</c:v>
                </c:pt>
                <c:pt idx="857">
                  <c:v>40387</c:v>
                </c:pt>
                <c:pt idx="858">
                  <c:v>40387</c:v>
                </c:pt>
                <c:pt idx="859">
                  <c:v>40387</c:v>
                </c:pt>
                <c:pt idx="860">
                  <c:v>40401</c:v>
                </c:pt>
                <c:pt idx="861">
                  <c:v>40401</c:v>
                </c:pt>
                <c:pt idx="862">
                  <c:v>40401</c:v>
                </c:pt>
                <c:pt idx="863">
                  <c:v>40401</c:v>
                </c:pt>
                <c:pt idx="864">
                  <c:v>40401</c:v>
                </c:pt>
                <c:pt idx="865">
                  <c:v>40401</c:v>
                </c:pt>
                <c:pt idx="866">
                  <c:v>40401</c:v>
                </c:pt>
                <c:pt idx="867">
                  <c:v>40401</c:v>
                </c:pt>
                <c:pt idx="868">
                  <c:v>40401</c:v>
                </c:pt>
                <c:pt idx="869">
                  <c:v>40401</c:v>
                </c:pt>
                <c:pt idx="870">
                  <c:v>40401</c:v>
                </c:pt>
                <c:pt idx="871">
                  <c:v>40401</c:v>
                </c:pt>
                <c:pt idx="872">
                  <c:v>40401</c:v>
                </c:pt>
                <c:pt idx="873">
                  <c:v>40401</c:v>
                </c:pt>
                <c:pt idx="874">
                  <c:v>40401</c:v>
                </c:pt>
                <c:pt idx="875">
                  <c:v>40415</c:v>
                </c:pt>
                <c:pt idx="876">
                  <c:v>40415</c:v>
                </c:pt>
                <c:pt idx="877">
                  <c:v>40415</c:v>
                </c:pt>
                <c:pt idx="878">
                  <c:v>40415</c:v>
                </c:pt>
                <c:pt idx="879">
                  <c:v>40415</c:v>
                </c:pt>
                <c:pt idx="880">
                  <c:v>40415</c:v>
                </c:pt>
                <c:pt idx="881">
                  <c:v>40415</c:v>
                </c:pt>
                <c:pt idx="882">
                  <c:v>40415</c:v>
                </c:pt>
                <c:pt idx="883">
                  <c:v>40415</c:v>
                </c:pt>
                <c:pt idx="884">
                  <c:v>40415</c:v>
                </c:pt>
                <c:pt idx="885">
                  <c:v>40415</c:v>
                </c:pt>
                <c:pt idx="886">
                  <c:v>40415</c:v>
                </c:pt>
                <c:pt idx="887">
                  <c:v>40415</c:v>
                </c:pt>
                <c:pt idx="888">
                  <c:v>40415</c:v>
                </c:pt>
                <c:pt idx="889">
                  <c:v>40415</c:v>
                </c:pt>
                <c:pt idx="890">
                  <c:v>40415</c:v>
                </c:pt>
                <c:pt idx="891">
                  <c:v>40429</c:v>
                </c:pt>
                <c:pt idx="892">
                  <c:v>40429</c:v>
                </c:pt>
                <c:pt idx="893">
                  <c:v>40429</c:v>
                </c:pt>
                <c:pt idx="894">
                  <c:v>40429</c:v>
                </c:pt>
                <c:pt idx="895">
                  <c:v>40429</c:v>
                </c:pt>
                <c:pt idx="896">
                  <c:v>40429</c:v>
                </c:pt>
                <c:pt idx="897">
                  <c:v>40429</c:v>
                </c:pt>
                <c:pt idx="898">
                  <c:v>40429</c:v>
                </c:pt>
                <c:pt idx="899">
                  <c:v>40429</c:v>
                </c:pt>
                <c:pt idx="900">
                  <c:v>40429</c:v>
                </c:pt>
                <c:pt idx="901">
                  <c:v>40429</c:v>
                </c:pt>
                <c:pt idx="902">
                  <c:v>40429</c:v>
                </c:pt>
                <c:pt idx="903">
                  <c:v>40429</c:v>
                </c:pt>
                <c:pt idx="904">
                  <c:v>40429</c:v>
                </c:pt>
                <c:pt idx="905">
                  <c:v>40429</c:v>
                </c:pt>
                <c:pt idx="906">
                  <c:v>40429</c:v>
                </c:pt>
                <c:pt idx="907">
                  <c:v>40443</c:v>
                </c:pt>
                <c:pt idx="908">
                  <c:v>40443</c:v>
                </c:pt>
                <c:pt idx="909">
                  <c:v>40443</c:v>
                </c:pt>
                <c:pt idx="910">
                  <c:v>40443</c:v>
                </c:pt>
                <c:pt idx="911">
                  <c:v>40443</c:v>
                </c:pt>
                <c:pt idx="912">
                  <c:v>40443</c:v>
                </c:pt>
                <c:pt idx="913">
                  <c:v>40443</c:v>
                </c:pt>
                <c:pt idx="914">
                  <c:v>40443</c:v>
                </c:pt>
                <c:pt idx="915">
                  <c:v>40443</c:v>
                </c:pt>
                <c:pt idx="916">
                  <c:v>40443</c:v>
                </c:pt>
                <c:pt idx="917">
                  <c:v>40443</c:v>
                </c:pt>
                <c:pt idx="918">
                  <c:v>40443</c:v>
                </c:pt>
                <c:pt idx="919">
                  <c:v>40443</c:v>
                </c:pt>
                <c:pt idx="920">
                  <c:v>40443</c:v>
                </c:pt>
                <c:pt idx="921">
                  <c:v>40443</c:v>
                </c:pt>
                <c:pt idx="922">
                  <c:v>40457</c:v>
                </c:pt>
                <c:pt idx="923">
                  <c:v>40457</c:v>
                </c:pt>
                <c:pt idx="924">
                  <c:v>40457</c:v>
                </c:pt>
                <c:pt idx="925">
                  <c:v>40457</c:v>
                </c:pt>
                <c:pt idx="926">
                  <c:v>40457</c:v>
                </c:pt>
                <c:pt idx="927">
                  <c:v>40457</c:v>
                </c:pt>
                <c:pt idx="928">
                  <c:v>40457</c:v>
                </c:pt>
                <c:pt idx="929">
                  <c:v>40457</c:v>
                </c:pt>
                <c:pt idx="930">
                  <c:v>40457</c:v>
                </c:pt>
                <c:pt idx="931">
                  <c:v>40457</c:v>
                </c:pt>
                <c:pt idx="932">
                  <c:v>40457</c:v>
                </c:pt>
                <c:pt idx="933">
                  <c:v>40457</c:v>
                </c:pt>
                <c:pt idx="934">
                  <c:v>40457</c:v>
                </c:pt>
                <c:pt idx="935">
                  <c:v>40457</c:v>
                </c:pt>
                <c:pt idx="936">
                  <c:v>40457</c:v>
                </c:pt>
                <c:pt idx="937">
                  <c:v>40457</c:v>
                </c:pt>
                <c:pt idx="938">
                  <c:v>40471</c:v>
                </c:pt>
                <c:pt idx="939">
                  <c:v>40471</c:v>
                </c:pt>
                <c:pt idx="940">
                  <c:v>40471</c:v>
                </c:pt>
                <c:pt idx="941">
                  <c:v>40471</c:v>
                </c:pt>
                <c:pt idx="942">
                  <c:v>40471</c:v>
                </c:pt>
                <c:pt idx="943">
                  <c:v>40471</c:v>
                </c:pt>
                <c:pt idx="944">
                  <c:v>40471</c:v>
                </c:pt>
                <c:pt idx="945">
                  <c:v>40471</c:v>
                </c:pt>
                <c:pt idx="946">
                  <c:v>40471</c:v>
                </c:pt>
                <c:pt idx="947">
                  <c:v>40471</c:v>
                </c:pt>
                <c:pt idx="948">
                  <c:v>40471</c:v>
                </c:pt>
                <c:pt idx="949">
                  <c:v>40471</c:v>
                </c:pt>
                <c:pt idx="950">
                  <c:v>40471</c:v>
                </c:pt>
                <c:pt idx="951">
                  <c:v>40471</c:v>
                </c:pt>
                <c:pt idx="952">
                  <c:v>40471</c:v>
                </c:pt>
                <c:pt idx="953">
                  <c:v>40471</c:v>
                </c:pt>
                <c:pt idx="954">
                  <c:v>40485</c:v>
                </c:pt>
                <c:pt idx="955">
                  <c:v>40485</c:v>
                </c:pt>
                <c:pt idx="956">
                  <c:v>40485</c:v>
                </c:pt>
                <c:pt idx="957">
                  <c:v>40485</c:v>
                </c:pt>
                <c:pt idx="958">
                  <c:v>40485</c:v>
                </c:pt>
                <c:pt idx="959">
                  <c:v>40485</c:v>
                </c:pt>
                <c:pt idx="960">
                  <c:v>40485</c:v>
                </c:pt>
                <c:pt idx="961">
                  <c:v>40485</c:v>
                </c:pt>
                <c:pt idx="962">
                  <c:v>40485</c:v>
                </c:pt>
                <c:pt idx="963">
                  <c:v>40485</c:v>
                </c:pt>
                <c:pt idx="964">
                  <c:v>40485</c:v>
                </c:pt>
                <c:pt idx="965">
                  <c:v>40485</c:v>
                </c:pt>
                <c:pt idx="966">
                  <c:v>40485</c:v>
                </c:pt>
                <c:pt idx="967">
                  <c:v>40485</c:v>
                </c:pt>
                <c:pt idx="968">
                  <c:v>40485</c:v>
                </c:pt>
                <c:pt idx="969">
                  <c:v>40485</c:v>
                </c:pt>
                <c:pt idx="970">
                  <c:v>40499</c:v>
                </c:pt>
                <c:pt idx="971">
                  <c:v>40499</c:v>
                </c:pt>
                <c:pt idx="972">
                  <c:v>40499</c:v>
                </c:pt>
                <c:pt idx="973">
                  <c:v>40499</c:v>
                </c:pt>
                <c:pt idx="974">
                  <c:v>40499</c:v>
                </c:pt>
                <c:pt idx="975">
                  <c:v>40499</c:v>
                </c:pt>
                <c:pt idx="976">
                  <c:v>40499</c:v>
                </c:pt>
                <c:pt idx="977">
                  <c:v>40499</c:v>
                </c:pt>
                <c:pt idx="978">
                  <c:v>40499</c:v>
                </c:pt>
                <c:pt idx="979">
                  <c:v>40499</c:v>
                </c:pt>
                <c:pt idx="980">
                  <c:v>40499</c:v>
                </c:pt>
                <c:pt idx="981">
                  <c:v>40499</c:v>
                </c:pt>
                <c:pt idx="982">
                  <c:v>40499</c:v>
                </c:pt>
                <c:pt idx="983">
                  <c:v>40499</c:v>
                </c:pt>
                <c:pt idx="984">
                  <c:v>40499</c:v>
                </c:pt>
                <c:pt idx="985">
                  <c:v>40499</c:v>
                </c:pt>
                <c:pt idx="986">
                  <c:v>40513</c:v>
                </c:pt>
                <c:pt idx="987">
                  <c:v>40513</c:v>
                </c:pt>
                <c:pt idx="988">
                  <c:v>40513</c:v>
                </c:pt>
                <c:pt idx="989">
                  <c:v>40513</c:v>
                </c:pt>
                <c:pt idx="990">
                  <c:v>40513</c:v>
                </c:pt>
                <c:pt idx="991">
                  <c:v>40513</c:v>
                </c:pt>
                <c:pt idx="992">
                  <c:v>40513</c:v>
                </c:pt>
                <c:pt idx="993">
                  <c:v>40513</c:v>
                </c:pt>
                <c:pt idx="994">
                  <c:v>40513</c:v>
                </c:pt>
                <c:pt idx="995">
                  <c:v>40513</c:v>
                </c:pt>
                <c:pt idx="996">
                  <c:v>40513</c:v>
                </c:pt>
                <c:pt idx="997">
                  <c:v>40527</c:v>
                </c:pt>
                <c:pt idx="998">
                  <c:v>40527</c:v>
                </c:pt>
                <c:pt idx="999">
                  <c:v>40527</c:v>
                </c:pt>
                <c:pt idx="1000">
                  <c:v>40527</c:v>
                </c:pt>
                <c:pt idx="1001">
                  <c:v>40527</c:v>
                </c:pt>
                <c:pt idx="1002">
                  <c:v>40527</c:v>
                </c:pt>
                <c:pt idx="1003">
                  <c:v>40527</c:v>
                </c:pt>
                <c:pt idx="1004">
                  <c:v>40527</c:v>
                </c:pt>
                <c:pt idx="1005">
                  <c:v>40527</c:v>
                </c:pt>
                <c:pt idx="1006">
                  <c:v>40527</c:v>
                </c:pt>
                <c:pt idx="1007">
                  <c:v>40527</c:v>
                </c:pt>
                <c:pt idx="1008">
                  <c:v>40527</c:v>
                </c:pt>
                <c:pt idx="1009">
                  <c:v>40527</c:v>
                </c:pt>
                <c:pt idx="1010">
                  <c:v>40527</c:v>
                </c:pt>
                <c:pt idx="1011">
                  <c:v>40527</c:v>
                </c:pt>
                <c:pt idx="1012">
                  <c:v>40527</c:v>
                </c:pt>
                <c:pt idx="1013">
                  <c:v>40541</c:v>
                </c:pt>
                <c:pt idx="1014">
                  <c:v>40541</c:v>
                </c:pt>
                <c:pt idx="1015">
                  <c:v>40541</c:v>
                </c:pt>
                <c:pt idx="1016">
                  <c:v>40541</c:v>
                </c:pt>
                <c:pt idx="1017">
                  <c:v>40541</c:v>
                </c:pt>
                <c:pt idx="1018">
                  <c:v>40541</c:v>
                </c:pt>
                <c:pt idx="1019">
                  <c:v>40541</c:v>
                </c:pt>
                <c:pt idx="1020">
                  <c:v>40541</c:v>
                </c:pt>
                <c:pt idx="1021">
                  <c:v>40541</c:v>
                </c:pt>
                <c:pt idx="1022">
                  <c:v>40541</c:v>
                </c:pt>
                <c:pt idx="1023">
                  <c:v>40541</c:v>
                </c:pt>
                <c:pt idx="1024">
                  <c:v>40541</c:v>
                </c:pt>
                <c:pt idx="1025">
                  <c:v>40541</c:v>
                </c:pt>
                <c:pt idx="1026">
                  <c:v>40541</c:v>
                </c:pt>
                <c:pt idx="1027">
                  <c:v>40541</c:v>
                </c:pt>
                <c:pt idx="1028">
                  <c:v>40555</c:v>
                </c:pt>
                <c:pt idx="1029">
                  <c:v>40555</c:v>
                </c:pt>
                <c:pt idx="1030">
                  <c:v>40555</c:v>
                </c:pt>
                <c:pt idx="1031">
                  <c:v>40555</c:v>
                </c:pt>
                <c:pt idx="1032">
                  <c:v>40555</c:v>
                </c:pt>
                <c:pt idx="1033">
                  <c:v>40555</c:v>
                </c:pt>
                <c:pt idx="1034">
                  <c:v>40555</c:v>
                </c:pt>
                <c:pt idx="1035">
                  <c:v>40555</c:v>
                </c:pt>
                <c:pt idx="1036">
                  <c:v>40555</c:v>
                </c:pt>
                <c:pt idx="1037">
                  <c:v>40555</c:v>
                </c:pt>
                <c:pt idx="1038">
                  <c:v>40555</c:v>
                </c:pt>
                <c:pt idx="1039">
                  <c:v>40555</c:v>
                </c:pt>
                <c:pt idx="1040">
                  <c:v>40555</c:v>
                </c:pt>
                <c:pt idx="1041">
                  <c:v>40555</c:v>
                </c:pt>
                <c:pt idx="1042">
                  <c:v>40555</c:v>
                </c:pt>
                <c:pt idx="1043">
                  <c:v>40555</c:v>
                </c:pt>
                <c:pt idx="1044">
                  <c:v>40569</c:v>
                </c:pt>
                <c:pt idx="1045">
                  <c:v>40569</c:v>
                </c:pt>
                <c:pt idx="1046">
                  <c:v>40569</c:v>
                </c:pt>
                <c:pt idx="1047">
                  <c:v>40569</c:v>
                </c:pt>
                <c:pt idx="1048">
                  <c:v>40569</c:v>
                </c:pt>
                <c:pt idx="1049">
                  <c:v>40569</c:v>
                </c:pt>
                <c:pt idx="1050">
                  <c:v>40569</c:v>
                </c:pt>
                <c:pt idx="1051">
                  <c:v>40569</c:v>
                </c:pt>
                <c:pt idx="1052">
                  <c:v>40569</c:v>
                </c:pt>
                <c:pt idx="1053">
                  <c:v>40569</c:v>
                </c:pt>
                <c:pt idx="1054">
                  <c:v>40569</c:v>
                </c:pt>
                <c:pt idx="1055">
                  <c:v>40583</c:v>
                </c:pt>
                <c:pt idx="1056">
                  <c:v>40583</c:v>
                </c:pt>
                <c:pt idx="1057">
                  <c:v>40583</c:v>
                </c:pt>
                <c:pt idx="1058">
                  <c:v>40583</c:v>
                </c:pt>
                <c:pt idx="1059">
                  <c:v>40583</c:v>
                </c:pt>
                <c:pt idx="1060">
                  <c:v>40583</c:v>
                </c:pt>
                <c:pt idx="1061">
                  <c:v>40583</c:v>
                </c:pt>
                <c:pt idx="1062">
                  <c:v>40583</c:v>
                </c:pt>
                <c:pt idx="1063">
                  <c:v>40583</c:v>
                </c:pt>
                <c:pt idx="1064">
                  <c:v>40583</c:v>
                </c:pt>
                <c:pt idx="1065">
                  <c:v>40583</c:v>
                </c:pt>
                <c:pt idx="1066">
                  <c:v>40583</c:v>
                </c:pt>
                <c:pt idx="1067">
                  <c:v>40583</c:v>
                </c:pt>
                <c:pt idx="1068">
                  <c:v>40583</c:v>
                </c:pt>
                <c:pt idx="1069">
                  <c:v>40584</c:v>
                </c:pt>
                <c:pt idx="1070">
                  <c:v>40598</c:v>
                </c:pt>
                <c:pt idx="1071">
                  <c:v>40598</c:v>
                </c:pt>
                <c:pt idx="1072">
                  <c:v>40598</c:v>
                </c:pt>
                <c:pt idx="1073">
                  <c:v>40598</c:v>
                </c:pt>
                <c:pt idx="1074">
                  <c:v>40598</c:v>
                </c:pt>
                <c:pt idx="1075">
                  <c:v>40598</c:v>
                </c:pt>
                <c:pt idx="1076">
                  <c:v>40598</c:v>
                </c:pt>
                <c:pt idx="1077">
                  <c:v>40598</c:v>
                </c:pt>
                <c:pt idx="1078">
                  <c:v>40598</c:v>
                </c:pt>
                <c:pt idx="1079">
                  <c:v>40598</c:v>
                </c:pt>
                <c:pt idx="1080">
                  <c:v>40598</c:v>
                </c:pt>
                <c:pt idx="1081">
                  <c:v>40598</c:v>
                </c:pt>
                <c:pt idx="1082">
                  <c:v>40598</c:v>
                </c:pt>
                <c:pt idx="1083">
                  <c:v>40598</c:v>
                </c:pt>
                <c:pt idx="1084">
                  <c:v>40598</c:v>
                </c:pt>
                <c:pt idx="1085">
                  <c:v>40598</c:v>
                </c:pt>
                <c:pt idx="1086">
                  <c:v>40611</c:v>
                </c:pt>
                <c:pt idx="1087">
                  <c:v>40611</c:v>
                </c:pt>
                <c:pt idx="1088">
                  <c:v>40611</c:v>
                </c:pt>
                <c:pt idx="1089">
                  <c:v>40611</c:v>
                </c:pt>
                <c:pt idx="1090">
                  <c:v>40611</c:v>
                </c:pt>
                <c:pt idx="1091">
                  <c:v>40611</c:v>
                </c:pt>
                <c:pt idx="1092">
                  <c:v>40611</c:v>
                </c:pt>
                <c:pt idx="1093">
                  <c:v>40611</c:v>
                </c:pt>
                <c:pt idx="1094">
                  <c:v>40611</c:v>
                </c:pt>
                <c:pt idx="1095">
                  <c:v>40611</c:v>
                </c:pt>
                <c:pt idx="1096">
                  <c:v>40611</c:v>
                </c:pt>
                <c:pt idx="1097">
                  <c:v>40611</c:v>
                </c:pt>
                <c:pt idx="1098">
                  <c:v>40611</c:v>
                </c:pt>
                <c:pt idx="1099">
                  <c:v>40611</c:v>
                </c:pt>
                <c:pt idx="1100">
                  <c:v>40611</c:v>
                </c:pt>
                <c:pt idx="1101">
                  <c:v>40625</c:v>
                </c:pt>
                <c:pt idx="1102">
                  <c:v>40625</c:v>
                </c:pt>
                <c:pt idx="1103">
                  <c:v>40625</c:v>
                </c:pt>
                <c:pt idx="1104">
                  <c:v>40625</c:v>
                </c:pt>
                <c:pt idx="1105">
                  <c:v>40625</c:v>
                </c:pt>
                <c:pt idx="1106">
                  <c:v>40625</c:v>
                </c:pt>
                <c:pt idx="1107">
                  <c:v>40625</c:v>
                </c:pt>
                <c:pt idx="1108">
                  <c:v>40625</c:v>
                </c:pt>
                <c:pt idx="1109">
                  <c:v>40625</c:v>
                </c:pt>
                <c:pt idx="1110">
                  <c:v>40625</c:v>
                </c:pt>
                <c:pt idx="1111">
                  <c:v>40625</c:v>
                </c:pt>
                <c:pt idx="1112">
                  <c:v>40625</c:v>
                </c:pt>
                <c:pt idx="1113">
                  <c:v>40625</c:v>
                </c:pt>
                <c:pt idx="1114">
                  <c:v>40625</c:v>
                </c:pt>
                <c:pt idx="1115">
                  <c:v>40625</c:v>
                </c:pt>
                <c:pt idx="1116">
                  <c:v>40625</c:v>
                </c:pt>
                <c:pt idx="1117">
                  <c:v>40651</c:v>
                </c:pt>
                <c:pt idx="1118">
                  <c:v>40651</c:v>
                </c:pt>
                <c:pt idx="1119">
                  <c:v>40651</c:v>
                </c:pt>
                <c:pt idx="1120">
                  <c:v>40651</c:v>
                </c:pt>
                <c:pt idx="1121">
                  <c:v>40651</c:v>
                </c:pt>
                <c:pt idx="1122">
                  <c:v>40651</c:v>
                </c:pt>
                <c:pt idx="1123">
                  <c:v>40651</c:v>
                </c:pt>
                <c:pt idx="1124">
                  <c:v>40651</c:v>
                </c:pt>
                <c:pt idx="1125">
                  <c:v>40651</c:v>
                </c:pt>
                <c:pt idx="1126">
                  <c:v>40651</c:v>
                </c:pt>
                <c:pt idx="1127">
                  <c:v>40651</c:v>
                </c:pt>
                <c:pt idx="1128">
                  <c:v>40651</c:v>
                </c:pt>
                <c:pt idx="1129">
                  <c:v>40651</c:v>
                </c:pt>
                <c:pt idx="1130">
                  <c:v>40651</c:v>
                </c:pt>
                <c:pt idx="1131">
                  <c:v>40651</c:v>
                </c:pt>
                <c:pt idx="1132">
                  <c:v>40651</c:v>
                </c:pt>
                <c:pt idx="1133">
                  <c:v>40667</c:v>
                </c:pt>
                <c:pt idx="1134">
                  <c:v>40667</c:v>
                </c:pt>
                <c:pt idx="1135">
                  <c:v>40667</c:v>
                </c:pt>
                <c:pt idx="1136">
                  <c:v>40667</c:v>
                </c:pt>
                <c:pt idx="1137">
                  <c:v>40667</c:v>
                </c:pt>
                <c:pt idx="1138">
                  <c:v>40667</c:v>
                </c:pt>
                <c:pt idx="1139">
                  <c:v>40667</c:v>
                </c:pt>
                <c:pt idx="1140">
                  <c:v>40667</c:v>
                </c:pt>
                <c:pt idx="1141">
                  <c:v>40667</c:v>
                </c:pt>
                <c:pt idx="1142">
                  <c:v>40667</c:v>
                </c:pt>
                <c:pt idx="1143">
                  <c:v>40667</c:v>
                </c:pt>
                <c:pt idx="1144">
                  <c:v>40667</c:v>
                </c:pt>
                <c:pt idx="1145">
                  <c:v>40667</c:v>
                </c:pt>
                <c:pt idx="1146">
                  <c:v>40667</c:v>
                </c:pt>
                <c:pt idx="1147">
                  <c:v>40667</c:v>
                </c:pt>
                <c:pt idx="1148">
                  <c:v>40681</c:v>
                </c:pt>
                <c:pt idx="1149">
                  <c:v>40681</c:v>
                </c:pt>
                <c:pt idx="1150">
                  <c:v>40681</c:v>
                </c:pt>
                <c:pt idx="1151">
                  <c:v>40681</c:v>
                </c:pt>
                <c:pt idx="1152">
                  <c:v>40681</c:v>
                </c:pt>
                <c:pt idx="1153">
                  <c:v>40681</c:v>
                </c:pt>
                <c:pt idx="1154">
                  <c:v>40681</c:v>
                </c:pt>
                <c:pt idx="1155">
                  <c:v>40681</c:v>
                </c:pt>
                <c:pt idx="1156">
                  <c:v>40681</c:v>
                </c:pt>
                <c:pt idx="1157">
                  <c:v>40681</c:v>
                </c:pt>
                <c:pt idx="1158">
                  <c:v>40681</c:v>
                </c:pt>
                <c:pt idx="1159">
                  <c:v>40681</c:v>
                </c:pt>
                <c:pt idx="1160">
                  <c:v>40681</c:v>
                </c:pt>
                <c:pt idx="1161">
                  <c:v>40681</c:v>
                </c:pt>
                <c:pt idx="1162">
                  <c:v>40681</c:v>
                </c:pt>
                <c:pt idx="1163">
                  <c:v>40681</c:v>
                </c:pt>
                <c:pt idx="1164">
                  <c:v>40694</c:v>
                </c:pt>
                <c:pt idx="1165">
                  <c:v>40694</c:v>
                </c:pt>
                <c:pt idx="1166">
                  <c:v>40694</c:v>
                </c:pt>
                <c:pt idx="1167">
                  <c:v>40694</c:v>
                </c:pt>
                <c:pt idx="1168">
                  <c:v>40694</c:v>
                </c:pt>
                <c:pt idx="1169">
                  <c:v>40694</c:v>
                </c:pt>
                <c:pt idx="1170">
                  <c:v>40694</c:v>
                </c:pt>
                <c:pt idx="1171">
                  <c:v>40694</c:v>
                </c:pt>
                <c:pt idx="1172">
                  <c:v>40694</c:v>
                </c:pt>
                <c:pt idx="1173">
                  <c:v>40694</c:v>
                </c:pt>
                <c:pt idx="1174">
                  <c:v>40694</c:v>
                </c:pt>
                <c:pt idx="1175">
                  <c:v>40694</c:v>
                </c:pt>
                <c:pt idx="1176">
                  <c:v>40694</c:v>
                </c:pt>
                <c:pt idx="1177">
                  <c:v>40694</c:v>
                </c:pt>
                <c:pt idx="1178">
                  <c:v>40694</c:v>
                </c:pt>
                <c:pt idx="1179">
                  <c:v>40694</c:v>
                </c:pt>
                <c:pt idx="1180">
                  <c:v>40704</c:v>
                </c:pt>
                <c:pt idx="1181">
                  <c:v>40704</c:v>
                </c:pt>
                <c:pt idx="1182">
                  <c:v>40704</c:v>
                </c:pt>
                <c:pt idx="1183">
                  <c:v>40704</c:v>
                </c:pt>
                <c:pt idx="1184">
                  <c:v>40704</c:v>
                </c:pt>
                <c:pt idx="1185">
                  <c:v>40704</c:v>
                </c:pt>
                <c:pt idx="1186">
                  <c:v>40704</c:v>
                </c:pt>
                <c:pt idx="1187">
                  <c:v>40704</c:v>
                </c:pt>
                <c:pt idx="1188">
                  <c:v>40704</c:v>
                </c:pt>
                <c:pt idx="1189">
                  <c:v>40709</c:v>
                </c:pt>
                <c:pt idx="1190">
                  <c:v>40709</c:v>
                </c:pt>
                <c:pt idx="1191">
                  <c:v>40709</c:v>
                </c:pt>
                <c:pt idx="1192">
                  <c:v>40709</c:v>
                </c:pt>
                <c:pt idx="1193">
                  <c:v>40709</c:v>
                </c:pt>
                <c:pt idx="1194">
                  <c:v>40709</c:v>
                </c:pt>
                <c:pt idx="1195">
                  <c:v>40709</c:v>
                </c:pt>
                <c:pt idx="1196">
                  <c:v>40709</c:v>
                </c:pt>
                <c:pt idx="1197">
                  <c:v>40709</c:v>
                </c:pt>
                <c:pt idx="1198">
                  <c:v>40709</c:v>
                </c:pt>
                <c:pt idx="1199">
                  <c:v>40709</c:v>
                </c:pt>
                <c:pt idx="1200">
                  <c:v>40709</c:v>
                </c:pt>
                <c:pt idx="1201">
                  <c:v>40709</c:v>
                </c:pt>
                <c:pt idx="1202">
                  <c:v>40709</c:v>
                </c:pt>
                <c:pt idx="1203">
                  <c:v>40709</c:v>
                </c:pt>
                <c:pt idx="1204">
                  <c:v>40723</c:v>
                </c:pt>
                <c:pt idx="1205">
                  <c:v>40723</c:v>
                </c:pt>
                <c:pt idx="1206">
                  <c:v>40723</c:v>
                </c:pt>
                <c:pt idx="1207">
                  <c:v>40723</c:v>
                </c:pt>
                <c:pt idx="1208">
                  <c:v>40723</c:v>
                </c:pt>
                <c:pt idx="1209">
                  <c:v>40723</c:v>
                </c:pt>
                <c:pt idx="1210">
                  <c:v>40723</c:v>
                </c:pt>
                <c:pt idx="1211">
                  <c:v>40723</c:v>
                </c:pt>
                <c:pt idx="1212">
                  <c:v>40723</c:v>
                </c:pt>
                <c:pt idx="1213">
                  <c:v>40723</c:v>
                </c:pt>
                <c:pt idx="1214">
                  <c:v>40723</c:v>
                </c:pt>
                <c:pt idx="1215">
                  <c:v>40723</c:v>
                </c:pt>
                <c:pt idx="1216">
                  <c:v>40723</c:v>
                </c:pt>
                <c:pt idx="1217">
                  <c:v>40723</c:v>
                </c:pt>
                <c:pt idx="1218">
                  <c:v>40723</c:v>
                </c:pt>
                <c:pt idx="1219">
                  <c:v>40723</c:v>
                </c:pt>
                <c:pt idx="1220">
                  <c:v>40736</c:v>
                </c:pt>
                <c:pt idx="1221">
                  <c:v>40736</c:v>
                </c:pt>
                <c:pt idx="1222">
                  <c:v>40736</c:v>
                </c:pt>
                <c:pt idx="1223">
                  <c:v>40736</c:v>
                </c:pt>
                <c:pt idx="1224">
                  <c:v>40736</c:v>
                </c:pt>
                <c:pt idx="1225">
                  <c:v>40736</c:v>
                </c:pt>
                <c:pt idx="1226">
                  <c:v>40736</c:v>
                </c:pt>
                <c:pt idx="1227">
                  <c:v>40736</c:v>
                </c:pt>
                <c:pt idx="1228">
                  <c:v>40736</c:v>
                </c:pt>
                <c:pt idx="1229">
                  <c:v>40736</c:v>
                </c:pt>
                <c:pt idx="1230">
                  <c:v>40736</c:v>
                </c:pt>
                <c:pt idx="1231">
                  <c:v>40736</c:v>
                </c:pt>
                <c:pt idx="1232">
                  <c:v>40736</c:v>
                </c:pt>
                <c:pt idx="1233">
                  <c:v>40736</c:v>
                </c:pt>
                <c:pt idx="1234">
                  <c:v>40736</c:v>
                </c:pt>
                <c:pt idx="1235">
                  <c:v>40736</c:v>
                </c:pt>
                <c:pt idx="1236">
                  <c:v>40751</c:v>
                </c:pt>
                <c:pt idx="1237">
                  <c:v>40751</c:v>
                </c:pt>
                <c:pt idx="1238">
                  <c:v>40751</c:v>
                </c:pt>
                <c:pt idx="1239">
                  <c:v>40751</c:v>
                </c:pt>
                <c:pt idx="1240">
                  <c:v>40751</c:v>
                </c:pt>
                <c:pt idx="1241">
                  <c:v>40751</c:v>
                </c:pt>
                <c:pt idx="1242">
                  <c:v>40751</c:v>
                </c:pt>
                <c:pt idx="1243">
                  <c:v>40751</c:v>
                </c:pt>
                <c:pt idx="1244">
                  <c:v>40751</c:v>
                </c:pt>
                <c:pt idx="1245">
                  <c:v>40751</c:v>
                </c:pt>
                <c:pt idx="1246">
                  <c:v>40751</c:v>
                </c:pt>
                <c:pt idx="1247">
                  <c:v>40751</c:v>
                </c:pt>
                <c:pt idx="1248">
                  <c:v>40751</c:v>
                </c:pt>
                <c:pt idx="1249">
                  <c:v>40751</c:v>
                </c:pt>
                <c:pt idx="1250">
                  <c:v>40751</c:v>
                </c:pt>
                <c:pt idx="1251">
                  <c:v>40765</c:v>
                </c:pt>
                <c:pt idx="1252">
                  <c:v>40765</c:v>
                </c:pt>
                <c:pt idx="1253">
                  <c:v>40765</c:v>
                </c:pt>
                <c:pt idx="1254">
                  <c:v>40765</c:v>
                </c:pt>
                <c:pt idx="1255">
                  <c:v>40765</c:v>
                </c:pt>
                <c:pt idx="1256">
                  <c:v>40765</c:v>
                </c:pt>
                <c:pt idx="1257">
                  <c:v>40765</c:v>
                </c:pt>
                <c:pt idx="1258">
                  <c:v>40765</c:v>
                </c:pt>
                <c:pt idx="1259">
                  <c:v>40765</c:v>
                </c:pt>
                <c:pt idx="1260">
                  <c:v>40765</c:v>
                </c:pt>
                <c:pt idx="1261">
                  <c:v>40765</c:v>
                </c:pt>
                <c:pt idx="1262">
                  <c:v>40765</c:v>
                </c:pt>
                <c:pt idx="1263">
                  <c:v>40765</c:v>
                </c:pt>
                <c:pt idx="1264">
                  <c:v>40765</c:v>
                </c:pt>
                <c:pt idx="1265">
                  <c:v>40765</c:v>
                </c:pt>
                <c:pt idx="1266">
                  <c:v>40765</c:v>
                </c:pt>
                <c:pt idx="1267">
                  <c:v>40779</c:v>
                </c:pt>
                <c:pt idx="1268">
                  <c:v>40779</c:v>
                </c:pt>
                <c:pt idx="1269">
                  <c:v>40779</c:v>
                </c:pt>
                <c:pt idx="1270">
                  <c:v>40779</c:v>
                </c:pt>
                <c:pt idx="1271">
                  <c:v>40779</c:v>
                </c:pt>
                <c:pt idx="1272">
                  <c:v>40779</c:v>
                </c:pt>
                <c:pt idx="1273">
                  <c:v>40779</c:v>
                </c:pt>
                <c:pt idx="1274">
                  <c:v>40779</c:v>
                </c:pt>
                <c:pt idx="1275">
                  <c:v>40779</c:v>
                </c:pt>
                <c:pt idx="1276">
                  <c:v>40779</c:v>
                </c:pt>
                <c:pt idx="1277">
                  <c:v>40779</c:v>
                </c:pt>
                <c:pt idx="1278">
                  <c:v>40779</c:v>
                </c:pt>
                <c:pt idx="1279">
                  <c:v>40779</c:v>
                </c:pt>
                <c:pt idx="1280">
                  <c:v>40779</c:v>
                </c:pt>
                <c:pt idx="1281">
                  <c:v>40779</c:v>
                </c:pt>
                <c:pt idx="1282">
                  <c:v>40779</c:v>
                </c:pt>
                <c:pt idx="1283">
                  <c:v>40793</c:v>
                </c:pt>
                <c:pt idx="1284">
                  <c:v>40793</c:v>
                </c:pt>
                <c:pt idx="1285">
                  <c:v>40793</c:v>
                </c:pt>
                <c:pt idx="1286">
                  <c:v>40793</c:v>
                </c:pt>
                <c:pt idx="1287">
                  <c:v>40793</c:v>
                </c:pt>
                <c:pt idx="1288">
                  <c:v>40793</c:v>
                </c:pt>
                <c:pt idx="1289">
                  <c:v>40793</c:v>
                </c:pt>
                <c:pt idx="1290">
                  <c:v>40793</c:v>
                </c:pt>
                <c:pt idx="1291">
                  <c:v>40793</c:v>
                </c:pt>
                <c:pt idx="1292">
                  <c:v>40793</c:v>
                </c:pt>
                <c:pt idx="1293">
                  <c:v>40793</c:v>
                </c:pt>
                <c:pt idx="1294">
                  <c:v>40793</c:v>
                </c:pt>
                <c:pt idx="1295">
                  <c:v>40793</c:v>
                </c:pt>
                <c:pt idx="1296">
                  <c:v>40793</c:v>
                </c:pt>
                <c:pt idx="1297">
                  <c:v>40793</c:v>
                </c:pt>
                <c:pt idx="1298">
                  <c:v>40808</c:v>
                </c:pt>
                <c:pt idx="1299">
                  <c:v>40808</c:v>
                </c:pt>
                <c:pt idx="1300">
                  <c:v>40808</c:v>
                </c:pt>
                <c:pt idx="1301">
                  <c:v>40808</c:v>
                </c:pt>
                <c:pt idx="1302">
                  <c:v>40808</c:v>
                </c:pt>
                <c:pt idx="1303">
                  <c:v>40808</c:v>
                </c:pt>
                <c:pt idx="1304">
                  <c:v>40808</c:v>
                </c:pt>
                <c:pt idx="1305">
                  <c:v>40808</c:v>
                </c:pt>
                <c:pt idx="1306">
                  <c:v>40808</c:v>
                </c:pt>
                <c:pt idx="1307">
                  <c:v>40808</c:v>
                </c:pt>
                <c:pt idx="1308">
                  <c:v>40808</c:v>
                </c:pt>
                <c:pt idx="1309">
                  <c:v>40808</c:v>
                </c:pt>
                <c:pt idx="1310">
                  <c:v>40808</c:v>
                </c:pt>
                <c:pt idx="1311">
                  <c:v>40808</c:v>
                </c:pt>
                <c:pt idx="1312">
                  <c:v>40808</c:v>
                </c:pt>
                <c:pt idx="1313">
                  <c:v>40808</c:v>
                </c:pt>
                <c:pt idx="1314">
                  <c:v>40821</c:v>
                </c:pt>
                <c:pt idx="1315">
                  <c:v>40821</c:v>
                </c:pt>
                <c:pt idx="1316">
                  <c:v>40821</c:v>
                </c:pt>
                <c:pt idx="1317">
                  <c:v>40821</c:v>
                </c:pt>
                <c:pt idx="1318">
                  <c:v>40821</c:v>
                </c:pt>
                <c:pt idx="1319">
                  <c:v>40821</c:v>
                </c:pt>
                <c:pt idx="1320">
                  <c:v>40821</c:v>
                </c:pt>
                <c:pt idx="1321">
                  <c:v>40821</c:v>
                </c:pt>
                <c:pt idx="1322">
                  <c:v>40821</c:v>
                </c:pt>
                <c:pt idx="1323">
                  <c:v>40821</c:v>
                </c:pt>
                <c:pt idx="1324">
                  <c:v>40835</c:v>
                </c:pt>
                <c:pt idx="1325">
                  <c:v>40835</c:v>
                </c:pt>
                <c:pt idx="1326">
                  <c:v>40835</c:v>
                </c:pt>
                <c:pt idx="1327">
                  <c:v>40835</c:v>
                </c:pt>
                <c:pt idx="1328">
                  <c:v>40835</c:v>
                </c:pt>
                <c:pt idx="1329">
                  <c:v>40835</c:v>
                </c:pt>
                <c:pt idx="1330">
                  <c:v>40835</c:v>
                </c:pt>
                <c:pt idx="1331">
                  <c:v>40835</c:v>
                </c:pt>
                <c:pt idx="1332">
                  <c:v>40835</c:v>
                </c:pt>
                <c:pt idx="1333">
                  <c:v>40835</c:v>
                </c:pt>
                <c:pt idx="1334">
                  <c:v>40835</c:v>
                </c:pt>
                <c:pt idx="1335">
                  <c:v>40835</c:v>
                </c:pt>
                <c:pt idx="1336">
                  <c:v>40835</c:v>
                </c:pt>
                <c:pt idx="1337">
                  <c:v>40835</c:v>
                </c:pt>
                <c:pt idx="1338">
                  <c:v>40835</c:v>
                </c:pt>
                <c:pt idx="1339">
                  <c:v>40835</c:v>
                </c:pt>
                <c:pt idx="1340">
                  <c:v>40849</c:v>
                </c:pt>
                <c:pt idx="1341">
                  <c:v>40849</c:v>
                </c:pt>
                <c:pt idx="1342">
                  <c:v>40849</c:v>
                </c:pt>
                <c:pt idx="1343">
                  <c:v>40849</c:v>
                </c:pt>
                <c:pt idx="1344">
                  <c:v>40849</c:v>
                </c:pt>
                <c:pt idx="1345">
                  <c:v>40849</c:v>
                </c:pt>
                <c:pt idx="1346">
                  <c:v>40849</c:v>
                </c:pt>
                <c:pt idx="1347">
                  <c:v>40849</c:v>
                </c:pt>
                <c:pt idx="1348">
                  <c:v>40849</c:v>
                </c:pt>
                <c:pt idx="1349">
                  <c:v>40849</c:v>
                </c:pt>
                <c:pt idx="1350">
                  <c:v>40849</c:v>
                </c:pt>
                <c:pt idx="1351">
                  <c:v>40849</c:v>
                </c:pt>
                <c:pt idx="1352">
                  <c:v>40849</c:v>
                </c:pt>
                <c:pt idx="1353">
                  <c:v>40849</c:v>
                </c:pt>
                <c:pt idx="1354">
                  <c:v>40849</c:v>
                </c:pt>
                <c:pt idx="1355">
                  <c:v>40849</c:v>
                </c:pt>
                <c:pt idx="1356">
                  <c:v>40863</c:v>
                </c:pt>
                <c:pt idx="1357">
                  <c:v>40863</c:v>
                </c:pt>
                <c:pt idx="1358">
                  <c:v>40863</c:v>
                </c:pt>
                <c:pt idx="1359">
                  <c:v>40863</c:v>
                </c:pt>
                <c:pt idx="1360">
                  <c:v>40863</c:v>
                </c:pt>
                <c:pt idx="1361">
                  <c:v>40863</c:v>
                </c:pt>
                <c:pt idx="1362">
                  <c:v>40863</c:v>
                </c:pt>
                <c:pt idx="1363">
                  <c:v>40863</c:v>
                </c:pt>
                <c:pt idx="1364">
                  <c:v>40863</c:v>
                </c:pt>
                <c:pt idx="1365">
                  <c:v>40863</c:v>
                </c:pt>
                <c:pt idx="1366">
                  <c:v>40863</c:v>
                </c:pt>
                <c:pt idx="1367">
                  <c:v>40863</c:v>
                </c:pt>
                <c:pt idx="1368">
                  <c:v>40863</c:v>
                </c:pt>
                <c:pt idx="1369">
                  <c:v>40863</c:v>
                </c:pt>
                <c:pt idx="1370">
                  <c:v>40863</c:v>
                </c:pt>
                <c:pt idx="1371">
                  <c:v>40863</c:v>
                </c:pt>
                <c:pt idx="1372">
                  <c:v>40877</c:v>
                </c:pt>
                <c:pt idx="1373">
                  <c:v>40877</c:v>
                </c:pt>
                <c:pt idx="1374">
                  <c:v>40877</c:v>
                </c:pt>
                <c:pt idx="1375">
                  <c:v>40877</c:v>
                </c:pt>
                <c:pt idx="1376">
                  <c:v>40877</c:v>
                </c:pt>
                <c:pt idx="1377">
                  <c:v>40877</c:v>
                </c:pt>
                <c:pt idx="1378">
                  <c:v>40877</c:v>
                </c:pt>
                <c:pt idx="1379">
                  <c:v>40877</c:v>
                </c:pt>
                <c:pt idx="1380">
                  <c:v>40877</c:v>
                </c:pt>
                <c:pt idx="1381">
                  <c:v>40877</c:v>
                </c:pt>
                <c:pt idx="1382">
                  <c:v>40877</c:v>
                </c:pt>
                <c:pt idx="1383">
                  <c:v>40877</c:v>
                </c:pt>
                <c:pt idx="1384">
                  <c:v>40877</c:v>
                </c:pt>
                <c:pt idx="1385">
                  <c:v>40877</c:v>
                </c:pt>
                <c:pt idx="1386">
                  <c:v>40877</c:v>
                </c:pt>
                <c:pt idx="1387">
                  <c:v>40892</c:v>
                </c:pt>
                <c:pt idx="1388">
                  <c:v>40892</c:v>
                </c:pt>
                <c:pt idx="1389">
                  <c:v>40892</c:v>
                </c:pt>
                <c:pt idx="1390">
                  <c:v>40892</c:v>
                </c:pt>
                <c:pt idx="1391">
                  <c:v>40892</c:v>
                </c:pt>
                <c:pt idx="1392">
                  <c:v>40892</c:v>
                </c:pt>
                <c:pt idx="1393">
                  <c:v>40892</c:v>
                </c:pt>
                <c:pt idx="1394">
                  <c:v>40892</c:v>
                </c:pt>
                <c:pt idx="1395">
                  <c:v>40892</c:v>
                </c:pt>
                <c:pt idx="1396">
                  <c:v>40892</c:v>
                </c:pt>
                <c:pt idx="1397">
                  <c:v>40892</c:v>
                </c:pt>
                <c:pt idx="1398">
                  <c:v>40892</c:v>
                </c:pt>
                <c:pt idx="1399">
                  <c:v>40892</c:v>
                </c:pt>
                <c:pt idx="1400">
                  <c:v>40892</c:v>
                </c:pt>
                <c:pt idx="1401">
                  <c:v>40892</c:v>
                </c:pt>
                <c:pt idx="1402">
                  <c:v>40892</c:v>
                </c:pt>
                <c:pt idx="1403">
                  <c:v>40906</c:v>
                </c:pt>
                <c:pt idx="1404">
                  <c:v>40906</c:v>
                </c:pt>
                <c:pt idx="1405">
                  <c:v>40906</c:v>
                </c:pt>
                <c:pt idx="1406">
                  <c:v>40906</c:v>
                </c:pt>
                <c:pt idx="1407">
                  <c:v>40906</c:v>
                </c:pt>
                <c:pt idx="1408">
                  <c:v>40906</c:v>
                </c:pt>
                <c:pt idx="1409">
                  <c:v>40906</c:v>
                </c:pt>
                <c:pt idx="1410">
                  <c:v>40906</c:v>
                </c:pt>
                <c:pt idx="1411">
                  <c:v>40906</c:v>
                </c:pt>
                <c:pt idx="1412">
                  <c:v>40906</c:v>
                </c:pt>
                <c:pt idx="1413">
                  <c:v>40906</c:v>
                </c:pt>
                <c:pt idx="1414">
                  <c:v>40906</c:v>
                </c:pt>
                <c:pt idx="1415">
                  <c:v>40906</c:v>
                </c:pt>
                <c:pt idx="1416">
                  <c:v>40906</c:v>
                </c:pt>
                <c:pt idx="1417">
                  <c:v>40906</c:v>
                </c:pt>
                <c:pt idx="1418">
                  <c:v>40906</c:v>
                </c:pt>
                <c:pt idx="1419">
                  <c:v>40919</c:v>
                </c:pt>
                <c:pt idx="1420">
                  <c:v>40919</c:v>
                </c:pt>
                <c:pt idx="1421">
                  <c:v>40919</c:v>
                </c:pt>
                <c:pt idx="1422">
                  <c:v>40919</c:v>
                </c:pt>
                <c:pt idx="1423">
                  <c:v>40919</c:v>
                </c:pt>
                <c:pt idx="1424">
                  <c:v>40919</c:v>
                </c:pt>
                <c:pt idx="1425">
                  <c:v>40919</c:v>
                </c:pt>
                <c:pt idx="1426">
                  <c:v>40919</c:v>
                </c:pt>
                <c:pt idx="1427">
                  <c:v>40919</c:v>
                </c:pt>
                <c:pt idx="1428">
                  <c:v>40919</c:v>
                </c:pt>
                <c:pt idx="1429">
                  <c:v>40919</c:v>
                </c:pt>
                <c:pt idx="1430">
                  <c:v>40919</c:v>
                </c:pt>
                <c:pt idx="1431">
                  <c:v>40919</c:v>
                </c:pt>
                <c:pt idx="1432">
                  <c:v>40919</c:v>
                </c:pt>
                <c:pt idx="1433">
                  <c:v>40919</c:v>
                </c:pt>
                <c:pt idx="1434">
                  <c:v>40919</c:v>
                </c:pt>
                <c:pt idx="1435">
                  <c:v>40933</c:v>
                </c:pt>
                <c:pt idx="1436">
                  <c:v>40933</c:v>
                </c:pt>
                <c:pt idx="1437">
                  <c:v>40933</c:v>
                </c:pt>
                <c:pt idx="1438">
                  <c:v>40933</c:v>
                </c:pt>
                <c:pt idx="1439">
                  <c:v>40933</c:v>
                </c:pt>
                <c:pt idx="1440">
                  <c:v>40933</c:v>
                </c:pt>
                <c:pt idx="1441">
                  <c:v>40933</c:v>
                </c:pt>
                <c:pt idx="1442">
                  <c:v>40933</c:v>
                </c:pt>
                <c:pt idx="1443">
                  <c:v>40933</c:v>
                </c:pt>
                <c:pt idx="1444">
                  <c:v>40933</c:v>
                </c:pt>
                <c:pt idx="1445">
                  <c:v>40933</c:v>
                </c:pt>
                <c:pt idx="1446">
                  <c:v>40933</c:v>
                </c:pt>
                <c:pt idx="1447">
                  <c:v>40933</c:v>
                </c:pt>
                <c:pt idx="1448">
                  <c:v>40933</c:v>
                </c:pt>
                <c:pt idx="1449">
                  <c:v>40933</c:v>
                </c:pt>
                <c:pt idx="1450">
                  <c:v>40933</c:v>
                </c:pt>
                <c:pt idx="1451">
                  <c:v>40948</c:v>
                </c:pt>
                <c:pt idx="1452">
                  <c:v>40948</c:v>
                </c:pt>
                <c:pt idx="1453">
                  <c:v>40948</c:v>
                </c:pt>
                <c:pt idx="1454">
                  <c:v>40948</c:v>
                </c:pt>
                <c:pt idx="1455">
                  <c:v>40948</c:v>
                </c:pt>
                <c:pt idx="1456">
                  <c:v>40948</c:v>
                </c:pt>
                <c:pt idx="1457">
                  <c:v>40948</c:v>
                </c:pt>
                <c:pt idx="1458">
                  <c:v>40948</c:v>
                </c:pt>
                <c:pt idx="1459">
                  <c:v>40948</c:v>
                </c:pt>
                <c:pt idx="1460">
                  <c:v>40948</c:v>
                </c:pt>
                <c:pt idx="1461">
                  <c:v>40948</c:v>
                </c:pt>
                <c:pt idx="1462">
                  <c:v>40948</c:v>
                </c:pt>
                <c:pt idx="1463">
                  <c:v>40948</c:v>
                </c:pt>
                <c:pt idx="1464">
                  <c:v>40948</c:v>
                </c:pt>
                <c:pt idx="1465">
                  <c:v>40948</c:v>
                </c:pt>
                <c:pt idx="1466">
                  <c:v>40963</c:v>
                </c:pt>
                <c:pt idx="1467">
                  <c:v>40963</c:v>
                </c:pt>
                <c:pt idx="1468">
                  <c:v>40963</c:v>
                </c:pt>
                <c:pt idx="1469">
                  <c:v>40963</c:v>
                </c:pt>
                <c:pt idx="1470">
                  <c:v>40963</c:v>
                </c:pt>
                <c:pt idx="1471">
                  <c:v>40963</c:v>
                </c:pt>
                <c:pt idx="1472">
                  <c:v>40963</c:v>
                </c:pt>
                <c:pt idx="1473">
                  <c:v>40963</c:v>
                </c:pt>
                <c:pt idx="1474">
                  <c:v>40963</c:v>
                </c:pt>
                <c:pt idx="1475">
                  <c:v>40963</c:v>
                </c:pt>
                <c:pt idx="1476">
                  <c:v>40963</c:v>
                </c:pt>
                <c:pt idx="1477">
                  <c:v>40963</c:v>
                </c:pt>
                <c:pt idx="1478">
                  <c:v>40963</c:v>
                </c:pt>
                <c:pt idx="1479">
                  <c:v>40963</c:v>
                </c:pt>
                <c:pt idx="1480">
                  <c:v>40963</c:v>
                </c:pt>
                <c:pt idx="1481">
                  <c:v>40975</c:v>
                </c:pt>
                <c:pt idx="1482">
                  <c:v>40975</c:v>
                </c:pt>
                <c:pt idx="1483">
                  <c:v>40975</c:v>
                </c:pt>
                <c:pt idx="1484">
                  <c:v>40975</c:v>
                </c:pt>
                <c:pt idx="1485">
                  <c:v>40975</c:v>
                </c:pt>
                <c:pt idx="1486">
                  <c:v>40975</c:v>
                </c:pt>
                <c:pt idx="1487">
                  <c:v>40975</c:v>
                </c:pt>
                <c:pt idx="1488">
                  <c:v>40975</c:v>
                </c:pt>
                <c:pt idx="1489">
                  <c:v>40975</c:v>
                </c:pt>
                <c:pt idx="1490">
                  <c:v>40975</c:v>
                </c:pt>
                <c:pt idx="1491">
                  <c:v>40975</c:v>
                </c:pt>
                <c:pt idx="1492">
                  <c:v>40975</c:v>
                </c:pt>
                <c:pt idx="1493">
                  <c:v>40975</c:v>
                </c:pt>
                <c:pt idx="1494">
                  <c:v>40975</c:v>
                </c:pt>
                <c:pt idx="1495">
                  <c:v>40975</c:v>
                </c:pt>
                <c:pt idx="1496">
                  <c:v>40975</c:v>
                </c:pt>
                <c:pt idx="1497">
                  <c:v>40996</c:v>
                </c:pt>
                <c:pt idx="1498">
                  <c:v>40996</c:v>
                </c:pt>
                <c:pt idx="1499">
                  <c:v>40996</c:v>
                </c:pt>
                <c:pt idx="1500">
                  <c:v>40996</c:v>
                </c:pt>
                <c:pt idx="1501">
                  <c:v>40996</c:v>
                </c:pt>
                <c:pt idx="1502">
                  <c:v>40996</c:v>
                </c:pt>
                <c:pt idx="1503">
                  <c:v>40996</c:v>
                </c:pt>
                <c:pt idx="1504">
                  <c:v>40996</c:v>
                </c:pt>
                <c:pt idx="1505">
                  <c:v>40996</c:v>
                </c:pt>
                <c:pt idx="1506">
                  <c:v>40996</c:v>
                </c:pt>
                <c:pt idx="1507">
                  <c:v>40996</c:v>
                </c:pt>
                <c:pt idx="1508">
                  <c:v>40996</c:v>
                </c:pt>
                <c:pt idx="1509">
                  <c:v>40996</c:v>
                </c:pt>
                <c:pt idx="1510">
                  <c:v>40996</c:v>
                </c:pt>
                <c:pt idx="1511">
                  <c:v>40996</c:v>
                </c:pt>
                <c:pt idx="1512">
                  <c:v>40996</c:v>
                </c:pt>
                <c:pt idx="1513">
                  <c:v>41012</c:v>
                </c:pt>
                <c:pt idx="1514">
                  <c:v>41012</c:v>
                </c:pt>
                <c:pt idx="1515">
                  <c:v>41012</c:v>
                </c:pt>
                <c:pt idx="1516">
                  <c:v>41012</c:v>
                </c:pt>
                <c:pt idx="1517">
                  <c:v>41012</c:v>
                </c:pt>
                <c:pt idx="1518">
                  <c:v>41012</c:v>
                </c:pt>
                <c:pt idx="1519">
                  <c:v>41012</c:v>
                </c:pt>
                <c:pt idx="1520">
                  <c:v>41012</c:v>
                </c:pt>
                <c:pt idx="1521">
                  <c:v>41012</c:v>
                </c:pt>
                <c:pt idx="1522">
                  <c:v>41012</c:v>
                </c:pt>
                <c:pt idx="1523">
                  <c:v>41012</c:v>
                </c:pt>
                <c:pt idx="1524">
                  <c:v>41012</c:v>
                </c:pt>
                <c:pt idx="1525">
                  <c:v>41012</c:v>
                </c:pt>
                <c:pt idx="1526">
                  <c:v>41012</c:v>
                </c:pt>
                <c:pt idx="1527">
                  <c:v>41012</c:v>
                </c:pt>
                <c:pt idx="1528">
                  <c:v>41012</c:v>
                </c:pt>
                <c:pt idx="1529">
                  <c:v>41031</c:v>
                </c:pt>
                <c:pt idx="1530">
                  <c:v>41031</c:v>
                </c:pt>
                <c:pt idx="1531">
                  <c:v>41031</c:v>
                </c:pt>
                <c:pt idx="1532">
                  <c:v>41031</c:v>
                </c:pt>
                <c:pt idx="1533">
                  <c:v>41031</c:v>
                </c:pt>
                <c:pt idx="1534">
                  <c:v>41031</c:v>
                </c:pt>
                <c:pt idx="1535">
                  <c:v>41031</c:v>
                </c:pt>
                <c:pt idx="1536">
                  <c:v>41031</c:v>
                </c:pt>
                <c:pt idx="1537">
                  <c:v>41031</c:v>
                </c:pt>
                <c:pt idx="1538">
                  <c:v>41031</c:v>
                </c:pt>
                <c:pt idx="1539">
                  <c:v>41031</c:v>
                </c:pt>
                <c:pt idx="1540">
                  <c:v>41031</c:v>
                </c:pt>
                <c:pt idx="1541">
                  <c:v>41031</c:v>
                </c:pt>
                <c:pt idx="1542">
                  <c:v>41031</c:v>
                </c:pt>
                <c:pt idx="1543">
                  <c:v>41031</c:v>
                </c:pt>
                <c:pt idx="1544">
                  <c:v>41031</c:v>
                </c:pt>
                <c:pt idx="1545">
                  <c:v>41045</c:v>
                </c:pt>
                <c:pt idx="1546">
                  <c:v>41045</c:v>
                </c:pt>
                <c:pt idx="1547">
                  <c:v>41045</c:v>
                </c:pt>
                <c:pt idx="1548">
                  <c:v>41045</c:v>
                </c:pt>
                <c:pt idx="1549">
                  <c:v>41045</c:v>
                </c:pt>
                <c:pt idx="1550">
                  <c:v>41045</c:v>
                </c:pt>
                <c:pt idx="1551">
                  <c:v>41045</c:v>
                </c:pt>
                <c:pt idx="1552">
                  <c:v>41045</c:v>
                </c:pt>
                <c:pt idx="1553">
                  <c:v>41045</c:v>
                </c:pt>
                <c:pt idx="1554">
                  <c:v>41045</c:v>
                </c:pt>
                <c:pt idx="1555">
                  <c:v>41045</c:v>
                </c:pt>
                <c:pt idx="1556">
                  <c:v>41045</c:v>
                </c:pt>
                <c:pt idx="1557">
                  <c:v>41045</c:v>
                </c:pt>
                <c:pt idx="1558">
                  <c:v>41045</c:v>
                </c:pt>
                <c:pt idx="1559">
                  <c:v>41060</c:v>
                </c:pt>
                <c:pt idx="1560">
                  <c:v>41060</c:v>
                </c:pt>
                <c:pt idx="1561">
                  <c:v>41060</c:v>
                </c:pt>
                <c:pt idx="1562">
                  <c:v>41060</c:v>
                </c:pt>
                <c:pt idx="1563">
                  <c:v>41060</c:v>
                </c:pt>
                <c:pt idx="1564">
                  <c:v>41060</c:v>
                </c:pt>
                <c:pt idx="1565">
                  <c:v>41060</c:v>
                </c:pt>
                <c:pt idx="1566">
                  <c:v>41060</c:v>
                </c:pt>
                <c:pt idx="1567">
                  <c:v>41060</c:v>
                </c:pt>
                <c:pt idx="1568">
                  <c:v>41060</c:v>
                </c:pt>
                <c:pt idx="1569">
                  <c:v>41060</c:v>
                </c:pt>
                <c:pt idx="1570">
                  <c:v>41060</c:v>
                </c:pt>
                <c:pt idx="1571">
                  <c:v>41060</c:v>
                </c:pt>
                <c:pt idx="1572">
                  <c:v>41060</c:v>
                </c:pt>
                <c:pt idx="1573">
                  <c:v>41060</c:v>
                </c:pt>
                <c:pt idx="1574">
                  <c:v>41060</c:v>
                </c:pt>
                <c:pt idx="1575">
                  <c:v>41074</c:v>
                </c:pt>
                <c:pt idx="1576">
                  <c:v>41074</c:v>
                </c:pt>
                <c:pt idx="1577">
                  <c:v>41074</c:v>
                </c:pt>
                <c:pt idx="1578">
                  <c:v>41074</c:v>
                </c:pt>
                <c:pt idx="1579">
                  <c:v>41074</c:v>
                </c:pt>
                <c:pt idx="1580">
                  <c:v>41074</c:v>
                </c:pt>
                <c:pt idx="1581">
                  <c:v>41074</c:v>
                </c:pt>
                <c:pt idx="1582">
                  <c:v>41074</c:v>
                </c:pt>
                <c:pt idx="1583">
                  <c:v>41074</c:v>
                </c:pt>
                <c:pt idx="1584">
                  <c:v>41074</c:v>
                </c:pt>
                <c:pt idx="1585">
                  <c:v>41074</c:v>
                </c:pt>
                <c:pt idx="1586">
                  <c:v>41074</c:v>
                </c:pt>
                <c:pt idx="1587">
                  <c:v>41074</c:v>
                </c:pt>
                <c:pt idx="1588">
                  <c:v>41074</c:v>
                </c:pt>
                <c:pt idx="1589">
                  <c:v>41074</c:v>
                </c:pt>
                <c:pt idx="1590">
                  <c:v>41074</c:v>
                </c:pt>
                <c:pt idx="1591">
                  <c:v>41087</c:v>
                </c:pt>
                <c:pt idx="1592">
                  <c:v>41087</c:v>
                </c:pt>
                <c:pt idx="1593">
                  <c:v>41087</c:v>
                </c:pt>
                <c:pt idx="1594">
                  <c:v>41087</c:v>
                </c:pt>
                <c:pt idx="1595">
                  <c:v>41087</c:v>
                </c:pt>
                <c:pt idx="1596">
                  <c:v>41087</c:v>
                </c:pt>
                <c:pt idx="1597">
                  <c:v>41087</c:v>
                </c:pt>
                <c:pt idx="1598">
                  <c:v>41087</c:v>
                </c:pt>
                <c:pt idx="1599">
                  <c:v>41087</c:v>
                </c:pt>
                <c:pt idx="1600">
                  <c:v>41087</c:v>
                </c:pt>
                <c:pt idx="1601">
                  <c:v>41087</c:v>
                </c:pt>
                <c:pt idx="1602">
                  <c:v>41087</c:v>
                </c:pt>
                <c:pt idx="1603">
                  <c:v>41087</c:v>
                </c:pt>
                <c:pt idx="1604">
                  <c:v>41087</c:v>
                </c:pt>
                <c:pt idx="1605">
                  <c:v>41087</c:v>
                </c:pt>
                <c:pt idx="1606">
                  <c:v>41087</c:v>
                </c:pt>
                <c:pt idx="1607">
                  <c:v>41102</c:v>
                </c:pt>
                <c:pt idx="1608">
                  <c:v>41102</c:v>
                </c:pt>
                <c:pt idx="1609">
                  <c:v>41102</c:v>
                </c:pt>
                <c:pt idx="1610">
                  <c:v>41102</c:v>
                </c:pt>
                <c:pt idx="1611">
                  <c:v>41102</c:v>
                </c:pt>
                <c:pt idx="1612">
                  <c:v>41102</c:v>
                </c:pt>
                <c:pt idx="1613">
                  <c:v>41102</c:v>
                </c:pt>
                <c:pt idx="1614">
                  <c:v>41102</c:v>
                </c:pt>
                <c:pt idx="1615">
                  <c:v>41102</c:v>
                </c:pt>
                <c:pt idx="1616">
                  <c:v>41102</c:v>
                </c:pt>
                <c:pt idx="1617">
                  <c:v>41102</c:v>
                </c:pt>
                <c:pt idx="1618">
                  <c:v>41102</c:v>
                </c:pt>
                <c:pt idx="1619">
                  <c:v>41102</c:v>
                </c:pt>
                <c:pt idx="1620">
                  <c:v>41102</c:v>
                </c:pt>
                <c:pt idx="1621">
                  <c:v>41102</c:v>
                </c:pt>
                <c:pt idx="1622">
                  <c:v>41102</c:v>
                </c:pt>
                <c:pt idx="1623">
                  <c:v>41116</c:v>
                </c:pt>
                <c:pt idx="1624">
                  <c:v>41116</c:v>
                </c:pt>
                <c:pt idx="1625">
                  <c:v>41116</c:v>
                </c:pt>
                <c:pt idx="1626">
                  <c:v>41116</c:v>
                </c:pt>
                <c:pt idx="1627">
                  <c:v>41116</c:v>
                </c:pt>
                <c:pt idx="1628">
                  <c:v>41116</c:v>
                </c:pt>
                <c:pt idx="1629">
                  <c:v>41116</c:v>
                </c:pt>
                <c:pt idx="1630">
                  <c:v>41116</c:v>
                </c:pt>
                <c:pt idx="1631">
                  <c:v>41116</c:v>
                </c:pt>
                <c:pt idx="1632">
                  <c:v>41116</c:v>
                </c:pt>
                <c:pt idx="1633">
                  <c:v>41116</c:v>
                </c:pt>
                <c:pt idx="1634">
                  <c:v>41116</c:v>
                </c:pt>
                <c:pt idx="1635">
                  <c:v>41116</c:v>
                </c:pt>
                <c:pt idx="1636">
                  <c:v>41116</c:v>
                </c:pt>
                <c:pt idx="1637">
                  <c:v>41116</c:v>
                </c:pt>
                <c:pt idx="1638">
                  <c:v>41116</c:v>
                </c:pt>
                <c:pt idx="1639">
                  <c:v>41130</c:v>
                </c:pt>
                <c:pt idx="1640">
                  <c:v>41130</c:v>
                </c:pt>
                <c:pt idx="1641">
                  <c:v>41130</c:v>
                </c:pt>
                <c:pt idx="1642">
                  <c:v>41130</c:v>
                </c:pt>
                <c:pt idx="1643">
                  <c:v>41130</c:v>
                </c:pt>
                <c:pt idx="1644">
                  <c:v>41130</c:v>
                </c:pt>
                <c:pt idx="1645">
                  <c:v>41130</c:v>
                </c:pt>
                <c:pt idx="1646">
                  <c:v>41130</c:v>
                </c:pt>
                <c:pt idx="1647">
                  <c:v>41130</c:v>
                </c:pt>
                <c:pt idx="1648">
                  <c:v>41130</c:v>
                </c:pt>
                <c:pt idx="1649">
                  <c:v>41130</c:v>
                </c:pt>
                <c:pt idx="1650">
                  <c:v>41130</c:v>
                </c:pt>
                <c:pt idx="1651">
                  <c:v>41130</c:v>
                </c:pt>
                <c:pt idx="1652">
                  <c:v>41130</c:v>
                </c:pt>
                <c:pt idx="1653">
                  <c:v>41130</c:v>
                </c:pt>
                <c:pt idx="1654">
                  <c:v>41130</c:v>
                </c:pt>
                <c:pt idx="1655">
                  <c:v>41144</c:v>
                </c:pt>
                <c:pt idx="1656">
                  <c:v>41144</c:v>
                </c:pt>
                <c:pt idx="1657">
                  <c:v>41144</c:v>
                </c:pt>
                <c:pt idx="1658">
                  <c:v>41144</c:v>
                </c:pt>
                <c:pt idx="1659">
                  <c:v>41144</c:v>
                </c:pt>
                <c:pt idx="1660">
                  <c:v>41144</c:v>
                </c:pt>
                <c:pt idx="1661">
                  <c:v>41144</c:v>
                </c:pt>
                <c:pt idx="1662">
                  <c:v>41144</c:v>
                </c:pt>
                <c:pt idx="1663">
                  <c:v>41144</c:v>
                </c:pt>
                <c:pt idx="1664">
                  <c:v>41144</c:v>
                </c:pt>
                <c:pt idx="1665">
                  <c:v>41144</c:v>
                </c:pt>
                <c:pt idx="1666">
                  <c:v>41144</c:v>
                </c:pt>
                <c:pt idx="1667">
                  <c:v>41144</c:v>
                </c:pt>
                <c:pt idx="1668">
                  <c:v>41144</c:v>
                </c:pt>
                <c:pt idx="1669">
                  <c:v>41144</c:v>
                </c:pt>
                <c:pt idx="1670">
                  <c:v>41144</c:v>
                </c:pt>
                <c:pt idx="1671">
                  <c:v>41144</c:v>
                </c:pt>
                <c:pt idx="1672">
                  <c:v>41158</c:v>
                </c:pt>
                <c:pt idx="1673">
                  <c:v>41158</c:v>
                </c:pt>
                <c:pt idx="1674">
                  <c:v>41158</c:v>
                </c:pt>
                <c:pt idx="1675">
                  <c:v>41158</c:v>
                </c:pt>
                <c:pt idx="1676">
                  <c:v>41158</c:v>
                </c:pt>
                <c:pt idx="1677">
                  <c:v>41158</c:v>
                </c:pt>
                <c:pt idx="1678">
                  <c:v>41158</c:v>
                </c:pt>
                <c:pt idx="1679">
                  <c:v>41158</c:v>
                </c:pt>
                <c:pt idx="1680">
                  <c:v>41158</c:v>
                </c:pt>
                <c:pt idx="1681">
                  <c:v>41158</c:v>
                </c:pt>
                <c:pt idx="1682">
                  <c:v>41158</c:v>
                </c:pt>
                <c:pt idx="1683">
                  <c:v>41158</c:v>
                </c:pt>
                <c:pt idx="1684">
                  <c:v>41158</c:v>
                </c:pt>
                <c:pt idx="1685">
                  <c:v>41158</c:v>
                </c:pt>
                <c:pt idx="1686">
                  <c:v>41158</c:v>
                </c:pt>
                <c:pt idx="1687">
                  <c:v>41158</c:v>
                </c:pt>
                <c:pt idx="1688">
                  <c:v>41158</c:v>
                </c:pt>
                <c:pt idx="1689">
                  <c:v>41172</c:v>
                </c:pt>
                <c:pt idx="1690">
                  <c:v>41172</c:v>
                </c:pt>
                <c:pt idx="1691">
                  <c:v>41172</c:v>
                </c:pt>
                <c:pt idx="1692">
                  <c:v>41172</c:v>
                </c:pt>
                <c:pt idx="1693">
                  <c:v>41172</c:v>
                </c:pt>
                <c:pt idx="1694">
                  <c:v>41172</c:v>
                </c:pt>
                <c:pt idx="1695">
                  <c:v>41172</c:v>
                </c:pt>
                <c:pt idx="1696">
                  <c:v>41172</c:v>
                </c:pt>
                <c:pt idx="1697">
                  <c:v>41172</c:v>
                </c:pt>
                <c:pt idx="1698">
                  <c:v>41172</c:v>
                </c:pt>
                <c:pt idx="1699">
                  <c:v>41172</c:v>
                </c:pt>
                <c:pt idx="1700">
                  <c:v>41172</c:v>
                </c:pt>
                <c:pt idx="1701">
                  <c:v>41172</c:v>
                </c:pt>
                <c:pt idx="1702">
                  <c:v>41172</c:v>
                </c:pt>
                <c:pt idx="1703">
                  <c:v>41172</c:v>
                </c:pt>
                <c:pt idx="1704">
                  <c:v>41172</c:v>
                </c:pt>
                <c:pt idx="1705">
                  <c:v>41172</c:v>
                </c:pt>
                <c:pt idx="1706">
                  <c:v>41185</c:v>
                </c:pt>
                <c:pt idx="1707">
                  <c:v>41185</c:v>
                </c:pt>
                <c:pt idx="1708">
                  <c:v>41185</c:v>
                </c:pt>
                <c:pt idx="1709">
                  <c:v>41185</c:v>
                </c:pt>
                <c:pt idx="1710">
                  <c:v>41185</c:v>
                </c:pt>
                <c:pt idx="1711">
                  <c:v>41185</c:v>
                </c:pt>
                <c:pt idx="1712">
                  <c:v>41185</c:v>
                </c:pt>
                <c:pt idx="1713">
                  <c:v>41185</c:v>
                </c:pt>
                <c:pt idx="1714">
                  <c:v>41185</c:v>
                </c:pt>
                <c:pt idx="1715">
                  <c:v>41185</c:v>
                </c:pt>
                <c:pt idx="1716">
                  <c:v>41185</c:v>
                </c:pt>
                <c:pt idx="1717">
                  <c:v>41185</c:v>
                </c:pt>
                <c:pt idx="1718">
                  <c:v>41185</c:v>
                </c:pt>
                <c:pt idx="1719">
                  <c:v>41185</c:v>
                </c:pt>
                <c:pt idx="1720">
                  <c:v>41185</c:v>
                </c:pt>
                <c:pt idx="1721">
                  <c:v>41185</c:v>
                </c:pt>
                <c:pt idx="1722">
                  <c:v>41185</c:v>
                </c:pt>
                <c:pt idx="1723">
                  <c:v>41199</c:v>
                </c:pt>
                <c:pt idx="1724">
                  <c:v>41199</c:v>
                </c:pt>
                <c:pt idx="1725">
                  <c:v>41199</c:v>
                </c:pt>
                <c:pt idx="1726">
                  <c:v>41199</c:v>
                </c:pt>
                <c:pt idx="1727">
                  <c:v>41199</c:v>
                </c:pt>
                <c:pt idx="1728">
                  <c:v>41199</c:v>
                </c:pt>
                <c:pt idx="1729">
                  <c:v>41199</c:v>
                </c:pt>
                <c:pt idx="1730">
                  <c:v>41199</c:v>
                </c:pt>
                <c:pt idx="1731">
                  <c:v>41199</c:v>
                </c:pt>
                <c:pt idx="1732">
                  <c:v>41199</c:v>
                </c:pt>
                <c:pt idx="1733">
                  <c:v>41199</c:v>
                </c:pt>
                <c:pt idx="1734">
                  <c:v>41199</c:v>
                </c:pt>
                <c:pt idx="1735">
                  <c:v>41199</c:v>
                </c:pt>
                <c:pt idx="1736">
                  <c:v>41199</c:v>
                </c:pt>
                <c:pt idx="1737">
                  <c:v>41199</c:v>
                </c:pt>
                <c:pt idx="1738">
                  <c:v>41199</c:v>
                </c:pt>
                <c:pt idx="1739">
                  <c:v>41199</c:v>
                </c:pt>
                <c:pt idx="1740">
                  <c:v>41212</c:v>
                </c:pt>
                <c:pt idx="1741">
                  <c:v>41212</c:v>
                </c:pt>
                <c:pt idx="1742">
                  <c:v>41212</c:v>
                </c:pt>
                <c:pt idx="1743">
                  <c:v>41212</c:v>
                </c:pt>
                <c:pt idx="1744">
                  <c:v>41212</c:v>
                </c:pt>
                <c:pt idx="1745">
                  <c:v>41212</c:v>
                </c:pt>
                <c:pt idx="1746">
                  <c:v>41212</c:v>
                </c:pt>
                <c:pt idx="1747">
                  <c:v>41212</c:v>
                </c:pt>
                <c:pt idx="1748">
                  <c:v>41212</c:v>
                </c:pt>
                <c:pt idx="1749">
                  <c:v>41212</c:v>
                </c:pt>
                <c:pt idx="1750">
                  <c:v>41212</c:v>
                </c:pt>
                <c:pt idx="1751">
                  <c:v>41212</c:v>
                </c:pt>
                <c:pt idx="1752">
                  <c:v>41212</c:v>
                </c:pt>
                <c:pt idx="1753">
                  <c:v>41212</c:v>
                </c:pt>
                <c:pt idx="1754">
                  <c:v>41212</c:v>
                </c:pt>
                <c:pt idx="1755">
                  <c:v>41212</c:v>
                </c:pt>
                <c:pt idx="1756">
                  <c:v>41228</c:v>
                </c:pt>
                <c:pt idx="1757">
                  <c:v>41228</c:v>
                </c:pt>
                <c:pt idx="1758">
                  <c:v>41228</c:v>
                </c:pt>
                <c:pt idx="1759">
                  <c:v>41228</c:v>
                </c:pt>
                <c:pt idx="1760">
                  <c:v>41228</c:v>
                </c:pt>
                <c:pt idx="1761">
                  <c:v>41228</c:v>
                </c:pt>
                <c:pt idx="1762">
                  <c:v>41228</c:v>
                </c:pt>
                <c:pt idx="1763">
                  <c:v>41228</c:v>
                </c:pt>
                <c:pt idx="1764">
                  <c:v>41228</c:v>
                </c:pt>
                <c:pt idx="1765">
                  <c:v>41228</c:v>
                </c:pt>
                <c:pt idx="1766">
                  <c:v>41228</c:v>
                </c:pt>
                <c:pt idx="1767">
                  <c:v>41228</c:v>
                </c:pt>
                <c:pt idx="1768">
                  <c:v>41228</c:v>
                </c:pt>
                <c:pt idx="1769">
                  <c:v>41228</c:v>
                </c:pt>
                <c:pt idx="1770">
                  <c:v>41228</c:v>
                </c:pt>
                <c:pt idx="1771">
                  <c:v>41228</c:v>
                </c:pt>
                <c:pt idx="1772">
                  <c:v>41241</c:v>
                </c:pt>
                <c:pt idx="1773">
                  <c:v>41241</c:v>
                </c:pt>
                <c:pt idx="1774">
                  <c:v>41241</c:v>
                </c:pt>
                <c:pt idx="1775">
                  <c:v>41241</c:v>
                </c:pt>
                <c:pt idx="1776">
                  <c:v>41241</c:v>
                </c:pt>
                <c:pt idx="1777">
                  <c:v>41241</c:v>
                </c:pt>
                <c:pt idx="1778">
                  <c:v>41241</c:v>
                </c:pt>
                <c:pt idx="1779">
                  <c:v>41241</c:v>
                </c:pt>
                <c:pt idx="1780">
                  <c:v>41241</c:v>
                </c:pt>
                <c:pt idx="1781">
                  <c:v>41241</c:v>
                </c:pt>
                <c:pt idx="1782">
                  <c:v>41241</c:v>
                </c:pt>
                <c:pt idx="1783">
                  <c:v>41241</c:v>
                </c:pt>
                <c:pt idx="1784">
                  <c:v>41241</c:v>
                </c:pt>
                <c:pt idx="1785">
                  <c:v>41241</c:v>
                </c:pt>
                <c:pt idx="1786">
                  <c:v>41241</c:v>
                </c:pt>
                <c:pt idx="1787">
                  <c:v>41241</c:v>
                </c:pt>
                <c:pt idx="1788">
                  <c:v>41241</c:v>
                </c:pt>
                <c:pt idx="1789">
                  <c:v>41255</c:v>
                </c:pt>
                <c:pt idx="1790">
                  <c:v>41255</c:v>
                </c:pt>
                <c:pt idx="1791">
                  <c:v>41255</c:v>
                </c:pt>
                <c:pt idx="1792">
                  <c:v>41255</c:v>
                </c:pt>
                <c:pt idx="1793">
                  <c:v>41255</c:v>
                </c:pt>
                <c:pt idx="1794">
                  <c:v>41255</c:v>
                </c:pt>
                <c:pt idx="1795">
                  <c:v>41255</c:v>
                </c:pt>
                <c:pt idx="1796">
                  <c:v>41255</c:v>
                </c:pt>
                <c:pt idx="1797">
                  <c:v>41255</c:v>
                </c:pt>
                <c:pt idx="1798">
                  <c:v>41255</c:v>
                </c:pt>
                <c:pt idx="1799">
                  <c:v>41255</c:v>
                </c:pt>
                <c:pt idx="1800">
                  <c:v>41255</c:v>
                </c:pt>
                <c:pt idx="1801">
                  <c:v>41255</c:v>
                </c:pt>
                <c:pt idx="1802">
                  <c:v>41255</c:v>
                </c:pt>
                <c:pt idx="1803">
                  <c:v>41255</c:v>
                </c:pt>
                <c:pt idx="1804">
                  <c:v>41255</c:v>
                </c:pt>
                <c:pt idx="1805">
                  <c:v>41255</c:v>
                </c:pt>
                <c:pt idx="1806">
                  <c:v>41270</c:v>
                </c:pt>
                <c:pt idx="1807">
                  <c:v>41270</c:v>
                </c:pt>
                <c:pt idx="1808">
                  <c:v>41270</c:v>
                </c:pt>
                <c:pt idx="1809">
                  <c:v>41283</c:v>
                </c:pt>
                <c:pt idx="1810">
                  <c:v>41283</c:v>
                </c:pt>
                <c:pt idx="1811">
                  <c:v>41283</c:v>
                </c:pt>
                <c:pt idx="1812">
                  <c:v>41283</c:v>
                </c:pt>
                <c:pt idx="1813">
                  <c:v>41283</c:v>
                </c:pt>
                <c:pt idx="1814">
                  <c:v>41283</c:v>
                </c:pt>
                <c:pt idx="1815">
                  <c:v>41283</c:v>
                </c:pt>
                <c:pt idx="1816">
                  <c:v>41283</c:v>
                </c:pt>
                <c:pt idx="1817">
                  <c:v>41283</c:v>
                </c:pt>
                <c:pt idx="1818">
                  <c:v>41283</c:v>
                </c:pt>
                <c:pt idx="1819">
                  <c:v>41283</c:v>
                </c:pt>
                <c:pt idx="1820">
                  <c:v>41283</c:v>
                </c:pt>
                <c:pt idx="1821">
                  <c:v>41283</c:v>
                </c:pt>
                <c:pt idx="1822">
                  <c:v>41283</c:v>
                </c:pt>
                <c:pt idx="1823">
                  <c:v>41283</c:v>
                </c:pt>
                <c:pt idx="1824">
                  <c:v>41283</c:v>
                </c:pt>
                <c:pt idx="1825">
                  <c:v>41297</c:v>
                </c:pt>
                <c:pt idx="1826">
                  <c:v>41297</c:v>
                </c:pt>
                <c:pt idx="1827">
                  <c:v>41297</c:v>
                </c:pt>
                <c:pt idx="1828">
                  <c:v>41297</c:v>
                </c:pt>
                <c:pt idx="1829">
                  <c:v>41297</c:v>
                </c:pt>
                <c:pt idx="1830">
                  <c:v>41297</c:v>
                </c:pt>
                <c:pt idx="1831">
                  <c:v>41297</c:v>
                </c:pt>
                <c:pt idx="1832">
                  <c:v>41297</c:v>
                </c:pt>
                <c:pt idx="1833">
                  <c:v>41297</c:v>
                </c:pt>
                <c:pt idx="1834">
                  <c:v>41297</c:v>
                </c:pt>
                <c:pt idx="1835">
                  <c:v>41297</c:v>
                </c:pt>
                <c:pt idx="1836">
                  <c:v>41297</c:v>
                </c:pt>
                <c:pt idx="1837">
                  <c:v>41297</c:v>
                </c:pt>
                <c:pt idx="1838">
                  <c:v>41297</c:v>
                </c:pt>
                <c:pt idx="1839">
                  <c:v>41297</c:v>
                </c:pt>
                <c:pt idx="1840">
                  <c:v>41297</c:v>
                </c:pt>
                <c:pt idx="1841">
                  <c:v>41297</c:v>
                </c:pt>
                <c:pt idx="1842">
                  <c:v>41312</c:v>
                </c:pt>
                <c:pt idx="1843">
                  <c:v>41312</c:v>
                </c:pt>
                <c:pt idx="1844">
                  <c:v>41312</c:v>
                </c:pt>
                <c:pt idx="1845">
                  <c:v>41312</c:v>
                </c:pt>
                <c:pt idx="1846">
                  <c:v>41312</c:v>
                </c:pt>
                <c:pt idx="1847">
                  <c:v>41312</c:v>
                </c:pt>
                <c:pt idx="1848">
                  <c:v>41312</c:v>
                </c:pt>
                <c:pt idx="1849">
                  <c:v>41312</c:v>
                </c:pt>
                <c:pt idx="1850">
                  <c:v>41312</c:v>
                </c:pt>
                <c:pt idx="1851">
                  <c:v>41312</c:v>
                </c:pt>
                <c:pt idx="1852">
                  <c:v>41312</c:v>
                </c:pt>
                <c:pt idx="1853">
                  <c:v>41312</c:v>
                </c:pt>
                <c:pt idx="1854">
                  <c:v>41312</c:v>
                </c:pt>
                <c:pt idx="1855">
                  <c:v>41312</c:v>
                </c:pt>
                <c:pt idx="1856">
                  <c:v>41312</c:v>
                </c:pt>
                <c:pt idx="1857">
                  <c:v>41312</c:v>
                </c:pt>
                <c:pt idx="1858">
                  <c:v>41312</c:v>
                </c:pt>
                <c:pt idx="1859">
                  <c:v>41325</c:v>
                </c:pt>
                <c:pt idx="1860">
                  <c:v>41325</c:v>
                </c:pt>
                <c:pt idx="1861">
                  <c:v>41325</c:v>
                </c:pt>
                <c:pt idx="1862">
                  <c:v>41325</c:v>
                </c:pt>
                <c:pt idx="1863">
                  <c:v>41325</c:v>
                </c:pt>
                <c:pt idx="1864">
                  <c:v>41325</c:v>
                </c:pt>
                <c:pt idx="1865">
                  <c:v>41325</c:v>
                </c:pt>
                <c:pt idx="1866">
                  <c:v>41325</c:v>
                </c:pt>
                <c:pt idx="1867">
                  <c:v>41325</c:v>
                </c:pt>
                <c:pt idx="1868">
                  <c:v>41325</c:v>
                </c:pt>
                <c:pt idx="1869">
                  <c:v>41325</c:v>
                </c:pt>
                <c:pt idx="1870">
                  <c:v>41325</c:v>
                </c:pt>
                <c:pt idx="1871">
                  <c:v>41325</c:v>
                </c:pt>
                <c:pt idx="1872">
                  <c:v>41325</c:v>
                </c:pt>
                <c:pt idx="1873">
                  <c:v>41325</c:v>
                </c:pt>
                <c:pt idx="1874">
                  <c:v>41325</c:v>
                </c:pt>
                <c:pt idx="1875">
                  <c:v>41339</c:v>
                </c:pt>
                <c:pt idx="1876">
                  <c:v>41339</c:v>
                </c:pt>
                <c:pt idx="1877">
                  <c:v>41339</c:v>
                </c:pt>
                <c:pt idx="1878">
                  <c:v>41339</c:v>
                </c:pt>
                <c:pt idx="1879">
                  <c:v>41339</c:v>
                </c:pt>
                <c:pt idx="1880">
                  <c:v>41339</c:v>
                </c:pt>
                <c:pt idx="1881">
                  <c:v>41339</c:v>
                </c:pt>
                <c:pt idx="1882">
                  <c:v>41339</c:v>
                </c:pt>
                <c:pt idx="1883">
                  <c:v>41339</c:v>
                </c:pt>
                <c:pt idx="1884">
                  <c:v>41339</c:v>
                </c:pt>
                <c:pt idx="1885">
                  <c:v>41339</c:v>
                </c:pt>
                <c:pt idx="1886">
                  <c:v>41339</c:v>
                </c:pt>
                <c:pt idx="1887">
                  <c:v>41339</c:v>
                </c:pt>
                <c:pt idx="1888">
                  <c:v>41339</c:v>
                </c:pt>
                <c:pt idx="1889">
                  <c:v>41339</c:v>
                </c:pt>
                <c:pt idx="1890">
                  <c:v>41339</c:v>
                </c:pt>
                <c:pt idx="1891">
                  <c:v>41339</c:v>
                </c:pt>
                <c:pt idx="1892">
                  <c:v>41353</c:v>
                </c:pt>
                <c:pt idx="1893">
                  <c:v>41353</c:v>
                </c:pt>
                <c:pt idx="1894">
                  <c:v>41353</c:v>
                </c:pt>
                <c:pt idx="1895">
                  <c:v>41353</c:v>
                </c:pt>
                <c:pt idx="1896">
                  <c:v>41353</c:v>
                </c:pt>
                <c:pt idx="1897">
                  <c:v>41353</c:v>
                </c:pt>
                <c:pt idx="1898">
                  <c:v>41353</c:v>
                </c:pt>
                <c:pt idx="1899">
                  <c:v>41353</c:v>
                </c:pt>
                <c:pt idx="1900">
                  <c:v>41353</c:v>
                </c:pt>
                <c:pt idx="1901">
                  <c:v>41353</c:v>
                </c:pt>
                <c:pt idx="1902">
                  <c:v>41353</c:v>
                </c:pt>
                <c:pt idx="1903">
                  <c:v>41353</c:v>
                </c:pt>
                <c:pt idx="1904">
                  <c:v>41353</c:v>
                </c:pt>
                <c:pt idx="1905">
                  <c:v>41353</c:v>
                </c:pt>
                <c:pt idx="1906">
                  <c:v>41353</c:v>
                </c:pt>
                <c:pt idx="1907">
                  <c:v>41353</c:v>
                </c:pt>
                <c:pt idx="1908">
                  <c:v>41353</c:v>
                </c:pt>
                <c:pt idx="1909">
                  <c:v>41367</c:v>
                </c:pt>
                <c:pt idx="1910">
                  <c:v>41367</c:v>
                </c:pt>
                <c:pt idx="1911">
                  <c:v>41367</c:v>
                </c:pt>
                <c:pt idx="1912">
                  <c:v>41367</c:v>
                </c:pt>
                <c:pt idx="1913">
                  <c:v>41367</c:v>
                </c:pt>
                <c:pt idx="1914">
                  <c:v>41367</c:v>
                </c:pt>
                <c:pt idx="1915">
                  <c:v>41367</c:v>
                </c:pt>
                <c:pt idx="1916">
                  <c:v>41367</c:v>
                </c:pt>
                <c:pt idx="1917">
                  <c:v>41367</c:v>
                </c:pt>
                <c:pt idx="1918">
                  <c:v>41367</c:v>
                </c:pt>
                <c:pt idx="1919">
                  <c:v>41367</c:v>
                </c:pt>
                <c:pt idx="1920">
                  <c:v>41367</c:v>
                </c:pt>
                <c:pt idx="1921">
                  <c:v>41367</c:v>
                </c:pt>
                <c:pt idx="1922">
                  <c:v>41367</c:v>
                </c:pt>
                <c:pt idx="1923">
                  <c:v>41367</c:v>
                </c:pt>
                <c:pt idx="1924">
                  <c:v>41367</c:v>
                </c:pt>
                <c:pt idx="1925">
                  <c:v>41367</c:v>
                </c:pt>
                <c:pt idx="1926">
                  <c:v>41382</c:v>
                </c:pt>
                <c:pt idx="1927">
                  <c:v>41382</c:v>
                </c:pt>
                <c:pt idx="1928">
                  <c:v>41382</c:v>
                </c:pt>
                <c:pt idx="1929">
                  <c:v>41382</c:v>
                </c:pt>
                <c:pt idx="1930">
                  <c:v>41382</c:v>
                </c:pt>
                <c:pt idx="1931">
                  <c:v>41382</c:v>
                </c:pt>
                <c:pt idx="1932">
                  <c:v>41382</c:v>
                </c:pt>
                <c:pt idx="1933">
                  <c:v>41382</c:v>
                </c:pt>
                <c:pt idx="1934">
                  <c:v>41382</c:v>
                </c:pt>
                <c:pt idx="1935">
                  <c:v>41382</c:v>
                </c:pt>
                <c:pt idx="1936">
                  <c:v>41382</c:v>
                </c:pt>
                <c:pt idx="1937">
                  <c:v>41382</c:v>
                </c:pt>
                <c:pt idx="1938">
                  <c:v>41382</c:v>
                </c:pt>
                <c:pt idx="1939">
                  <c:v>41382</c:v>
                </c:pt>
                <c:pt idx="1940">
                  <c:v>41382</c:v>
                </c:pt>
                <c:pt idx="1941">
                  <c:v>41382</c:v>
                </c:pt>
                <c:pt idx="1942">
                  <c:v>41382</c:v>
                </c:pt>
                <c:pt idx="1943">
                  <c:v>41396</c:v>
                </c:pt>
                <c:pt idx="1944">
                  <c:v>41396</c:v>
                </c:pt>
                <c:pt idx="1945">
                  <c:v>41396</c:v>
                </c:pt>
                <c:pt idx="1946">
                  <c:v>41396</c:v>
                </c:pt>
                <c:pt idx="1947">
                  <c:v>41396</c:v>
                </c:pt>
                <c:pt idx="1948">
                  <c:v>41396</c:v>
                </c:pt>
                <c:pt idx="1949">
                  <c:v>41396</c:v>
                </c:pt>
                <c:pt idx="1950">
                  <c:v>41396</c:v>
                </c:pt>
                <c:pt idx="1951">
                  <c:v>41396</c:v>
                </c:pt>
                <c:pt idx="1952">
                  <c:v>41396</c:v>
                </c:pt>
                <c:pt idx="1953">
                  <c:v>41396</c:v>
                </c:pt>
                <c:pt idx="1954">
                  <c:v>41396</c:v>
                </c:pt>
                <c:pt idx="1955">
                  <c:v>41396</c:v>
                </c:pt>
                <c:pt idx="1956">
                  <c:v>41396</c:v>
                </c:pt>
                <c:pt idx="1957">
                  <c:v>41396</c:v>
                </c:pt>
                <c:pt idx="1958">
                  <c:v>41396</c:v>
                </c:pt>
                <c:pt idx="1959">
                  <c:v>41396</c:v>
                </c:pt>
                <c:pt idx="1960">
                  <c:v>41410</c:v>
                </c:pt>
                <c:pt idx="1961">
                  <c:v>41410</c:v>
                </c:pt>
                <c:pt idx="1962">
                  <c:v>41410</c:v>
                </c:pt>
                <c:pt idx="1963">
                  <c:v>41410</c:v>
                </c:pt>
                <c:pt idx="1964">
                  <c:v>41410</c:v>
                </c:pt>
                <c:pt idx="1965">
                  <c:v>41410</c:v>
                </c:pt>
                <c:pt idx="1966">
                  <c:v>41410</c:v>
                </c:pt>
                <c:pt idx="1967">
                  <c:v>41410</c:v>
                </c:pt>
                <c:pt idx="1968">
                  <c:v>41410</c:v>
                </c:pt>
                <c:pt idx="1969">
                  <c:v>41410</c:v>
                </c:pt>
                <c:pt idx="1970">
                  <c:v>41410</c:v>
                </c:pt>
                <c:pt idx="1971">
                  <c:v>41410</c:v>
                </c:pt>
                <c:pt idx="1972">
                  <c:v>41410</c:v>
                </c:pt>
                <c:pt idx="1973">
                  <c:v>41410</c:v>
                </c:pt>
                <c:pt idx="1974">
                  <c:v>41410</c:v>
                </c:pt>
                <c:pt idx="1975">
                  <c:v>41410</c:v>
                </c:pt>
                <c:pt idx="1976">
                  <c:v>41410</c:v>
                </c:pt>
                <c:pt idx="1977">
                  <c:v>41424</c:v>
                </c:pt>
                <c:pt idx="1978">
                  <c:v>41424</c:v>
                </c:pt>
                <c:pt idx="1979">
                  <c:v>41424</c:v>
                </c:pt>
                <c:pt idx="1980">
                  <c:v>41424</c:v>
                </c:pt>
                <c:pt idx="1981">
                  <c:v>41424</c:v>
                </c:pt>
                <c:pt idx="1982">
                  <c:v>41424</c:v>
                </c:pt>
                <c:pt idx="1983">
                  <c:v>41424</c:v>
                </c:pt>
                <c:pt idx="1984">
                  <c:v>41424</c:v>
                </c:pt>
                <c:pt idx="1985">
                  <c:v>41424</c:v>
                </c:pt>
                <c:pt idx="1986">
                  <c:v>41424</c:v>
                </c:pt>
                <c:pt idx="1987">
                  <c:v>41424</c:v>
                </c:pt>
                <c:pt idx="1988">
                  <c:v>41424</c:v>
                </c:pt>
                <c:pt idx="1989">
                  <c:v>41424</c:v>
                </c:pt>
                <c:pt idx="1990">
                  <c:v>41424</c:v>
                </c:pt>
                <c:pt idx="1991">
                  <c:v>41424</c:v>
                </c:pt>
                <c:pt idx="1992">
                  <c:v>41424</c:v>
                </c:pt>
                <c:pt idx="1993">
                  <c:v>41424</c:v>
                </c:pt>
                <c:pt idx="1994">
                  <c:v>41424</c:v>
                </c:pt>
                <c:pt idx="1995">
                  <c:v>41424</c:v>
                </c:pt>
                <c:pt idx="1996">
                  <c:v>41424</c:v>
                </c:pt>
                <c:pt idx="1997">
                  <c:v>41424</c:v>
                </c:pt>
                <c:pt idx="1998">
                  <c:v>41438</c:v>
                </c:pt>
                <c:pt idx="1999">
                  <c:v>41438</c:v>
                </c:pt>
                <c:pt idx="2000">
                  <c:v>41438</c:v>
                </c:pt>
                <c:pt idx="2001">
                  <c:v>41438</c:v>
                </c:pt>
                <c:pt idx="2002">
                  <c:v>41438</c:v>
                </c:pt>
                <c:pt idx="2003">
                  <c:v>41438</c:v>
                </c:pt>
                <c:pt idx="2004">
                  <c:v>41438</c:v>
                </c:pt>
                <c:pt idx="2005">
                  <c:v>41438</c:v>
                </c:pt>
                <c:pt idx="2006">
                  <c:v>41438</c:v>
                </c:pt>
                <c:pt idx="2007">
                  <c:v>41438</c:v>
                </c:pt>
                <c:pt idx="2008">
                  <c:v>41438</c:v>
                </c:pt>
                <c:pt idx="2009">
                  <c:v>41438</c:v>
                </c:pt>
                <c:pt idx="2010">
                  <c:v>41438</c:v>
                </c:pt>
                <c:pt idx="2011">
                  <c:v>41438</c:v>
                </c:pt>
                <c:pt idx="2012">
                  <c:v>41438</c:v>
                </c:pt>
                <c:pt idx="2013">
                  <c:v>41452</c:v>
                </c:pt>
                <c:pt idx="2014">
                  <c:v>41452</c:v>
                </c:pt>
                <c:pt idx="2015">
                  <c:v>41452</c:v>
                </c:pt>
                <c:pt idx="2016">
                  <c:v>41452</c:v>
                </c:pt>
                <c:pt idx="2017">
                  <c:v>41452</c:v>
                </c:pt>
                <c:pt idx="2018">
                  <c:v>41452</c:v>
                </c:pt>
                <c:pt idx="2019">
                  <c:v>41452</c:v>
                </c:pt>
                <c:pt idx="2020">
                  <c:v>41452</c:v>
                </c:pt>
                <c:pt idx="2021">
                  <c:v>41452</c:v>
                </c:pt>
                <c:pt idx="2022">
                  <c:v>41452</c:v>
                </c:pt>
                <c:pt idx="2023">
                  <c:v>41452</c:v>
                </c:pt>
                <c:pt idx="2024">
                  <c:v>41452</c:v>
                </c:pt>
                <c:pt idx="2025">
                  <c:v>41452</c:v>
                </c:pt>
                <c:pt idx="2026">
                  <c:v>41452</c:v>
                </c:pt>
                <c:pt idx="2027">
                  <c:v>41452</c:v>
                </c:pt>
                <c:pt idx="2028">
                  <c:v>41452</c:v>
                </c:pt>
                <c:pt idx="2029">
                  <c:v>41452</c:v>
                </c:pt>
                <c:pt idx="2030">
                  <c:v>41452</c:v>
                </c:pt>
                <c:pt idx="2031">
                  <c:v>41452</c:v>
                </c:pt>
                <c:pt idx="2032">
                  <c:v>41452</c:v>
                </c:pt>
                <c:pt idx="2033">
                  <c:v>41452</c:v>
                </c:pt>
                <c:pt idx="2034">
                  <c:v>41465</c:v>
                </c:pt>
                <c:pt idx="2035">
                  <c:v>41465</c:v>
                </c:pt>
                <c:pt idx="2036">
                  <c:v>41465</c:v>
                </c:pt>
                <c:pt idx="2037">
                  <c:v>41465</c:v>
                </c:pt>
                <c:pt idx="2038">
                  <c:v>41465</c:v>
                </c:pt>
                <c:pt idx="2039">
                  <c:v>41465</c:v>
                </c:pt>
                <c:pt idx="2040">
                  <c:v>41465</c:v>
                </c:pt>
                <c:pt idx="2041">
                  <c:v>41465</c:v>
                </c:pt>
                <c:pt idx="2042">
                  <c:v>41465</c:v>
                </c:pt>
                <c:pt idx="2043">
                  <c:v>41465</c:v>
                </c:pt>
                <c:pt idx="2044">
                  <c:v>41465</c:v>
                </c:pt>
                <c:pt idx="2045">
                  <c:v>41465</c:v>
                </c:pt>
                <c:pt idx="2046">
                  <c:v>41465</c:v>
                </c:pt>
                <c:pt idx="2047">
                  <c:v>41465</c:v>
                </c:pt>
                <c:pt idx="2048">
                  <c:v>41465</c:v>
                </c:pt>
                <c:pt idx="2049">
                  <c:v>41465</c:v>
                </c:pt>
                <c:pt idx="2050">
                  <c:v>41465</c:v>
                </c:pt>
                <c:pt idx="2051">
                  <c:v>41465</c:v>
                </c:pt>
                <c:pt idx="2052">
                  <c:v>41465</c:v>
                </c:pt>
                <c:pt idx="2053">
                  <c:v>41465</c:v>
                </c:pt>
                <c:pt idx="2054">
                  <c:v>41465</c:v>
                </c:pt>
                <c:pt idx="2055">
                  <c:v>41479</c:v>
                </c:pt>
                <c:pt idx="2056">
                  <c:v>41479</c:v>
                </c:pt>
                <c:pt idx="2057">
                  <c:v>41479</c:v>
                </c:pt>
                <c:pt idx="2058">
                  <c:v>41479</c:v>
                </c:pt>
                <c:pt idx="2059">
                  <c:v>41479</c:v>
                </c:pt>
                <c:pt idx="2060">
                  <c:v>41479</c:v>
                </c:pt>
                <c:pt idx="2061">
                  <c:v>41479</c:v>
                </c:pt>
                <c:pt idx="2062">
                  <c:v>41479</c:v>
                </c:pt>
                <c:pt idx="2063">
                  <c:v>41479</c:v>
                </c:pt>
                <c:pt idx="2064">
                  <c:v>41479</c:v>
                </c:pt>
                <c:pt idx="2065">
                  <c:v>41479</c:v>
                </c:pt>
                <c:pt idx="2066">
                  <c:v>41479</c:v>
                </c:pt>
                <c:pt idx="2067">
                  <c:v>41479</c:v>
                </c:pt>
                <c:pt idx="2068">
                  <c:v>41479</c:v>
                </c:pt>
                <c:pt idx="2069">
                  <c:v>41479</c:v>
                </c:pt>
                <c:pt idx="2070">
                  <c:v>41479</c:v>
                </c:pt>
                <c:pt idx="2071">
                  <c:v>41479</c:v>
                </c:pt>
                <c:pt idx="2072">
                  <c:v>41479</c:v>
                </c:pt>
                <c:pt idx="2073">
                  <c:v>41479</c:v>
                </c:pt>
                <c:pt idx="2074">
                  <c:v>41479</c:v>
                </c:pt>
                <c:pt idx="2075">
                  <c:v>41494</c:v>
                </c:pt>
                <c:pt idx="2076">
                  <c:v>41494</c:v>
                </c:pt>
                <c:pt idx="2077">
                  <c:v>41494</c:v>
                </c:pt>
                <c:pt idx="2078">
                  <c:v>41494</c:v>
                </c:pt>
                <c:pt idx="2079">
                  <c:v>41494</c:v>
                </c:pt>
                <c:pt idx="2080">
                  <c:v>41494</c:v>
                </c:pt>
                <c:pt idx="2081">
                  <c:v>41494</c:v>
                </c:pt>
                <c:pt idx="2082">
                  <c:v>41494</c:v>
                </c:pt>
                <c:pt idx="2083">
                  <c:v>41494</c:v>
                </c:pt>
                <c:pt idx="2084">
                  <c:v>41494</c:v>
                </c:pt>
                <c:pt idx="2085">
                  <c:v>41494</c:v>
                </c:pt>
                <c:pt idx="2086">
                  <c:v>41494</c:v>
                </c:pt>
                <c:pt idx="2087">
                  <c:v>41494</c:v>
                </c:pt>
                <c:pt idx="2088">
                  <c:v>41494</c:v>
                </c:pt>
                <c:pt idx="2089">
                  <c:v>41494</c:v>
                </c:pt>
                <c:pt idx="2090">
                  <c:v>41494</c:v>
                </c:pt>
                <c:pt idx="2091">
                  <c:v>41494</c:v>
                </c:pt>
                <c:pt idx="2092">
                  <c:v>41494</c:v>
                </c:pt>
                <c:pt idx="2093">
                  <c:v>41494</c:v>
                </c:pt>
                <c:pt idx="2094">
                  <c:v>41494</c:v>
                </c:pt>
                <c:pt idx="2095">
                  <c:v>41494</c:v>
                </c:pt>
                <c:pt idx="2096">
                  <c:v>41508</c:v>
                </c:pt>
                <c:pt idx="2097">
                  <c:v>41508</c:v>
                </c:pt>
                <c:pt idx="2098">
                  <c:v>41508</c:v>
                </c:pt>
                <c:pt idx="2099">
                  <c:v>41508</c:v>
                </c:pt>
                <c:pt idx="2100">
                  <c:v>41508</c:v>
                </c:pt>
                <c:pt idx="2101">
                  <c:v>41508</c:v>
                </c:pt>
                <c:pt idx="2102">
                  <c:v>41508</c:v>
                </c:pt>
                <c:pt idx="2103">
                  <c:v>41508</c:v>
                </c:pt>
                <c:pt idx="2104">
                  <c:v>41508</c:v>
                </c:pt>
                <c:pt idx="2105">
                  <c:v>41508</c:v>
                </c:pt>
                <c:pt idx="2106">
                  <c:v>41508</c:v>
                </c:pt>
                <c:pt idx="2107">
                  <c:v>41508</c:v>
                </c:pt>
                <c:pt idx="2108">
                  <c:v>41508</c:v>
                </c:pt>
                <c:pt idx="2109">
                  <c:v>41508</c:v>
                </c:pt>
                <c:pt idx="2110">
                  <c:v>41508</c:v>
                </c:pt>
                <c:pt idx="2111">
                  <c:v>41508</c:v>
                </c:pt>
                <c:pt idx="2112">
                  <c:v>41508</c:v>
                </c:pt>
                <c:pt idx="2113">
                  <c:v>41508</c:v>
                </c:pt>
                <c:pt idx="2114">
                  <c:v>41508</c:v>
                </c:pt>
                <c:pt idx="2115">
                  <c:v>41508</c:v>
                </c:pt>
                <c:pt idx="2116">
                  <c:v>41508</c:v>
                </c:pt>
                <c:pt idx="2117">
                  <c:v>41522</c:v>
                </c:pt>
                <c:pt idx="2118">
                  <c:v>41522</c:v>
                </c:pt>
                <c:pt idx="2119">
                  <c:v>41522</c:v>
                </c:pt>
                <c:pt idx="2120">
                  <c:v>41522</c:v>
                </c:pt>
                <c:pt idx="2121">
                  <c:v>41522</c:v>
                </c:pt>
                <c:pt idx="2122">
                  <c:v>41522</c:v>
                </c:pt>
                <c:pt idx="2123">
                  <c:v>41522</c:v>
                </c:pt>
                <c:pt idx="2124">
                  <c:v>41522</c:v>
                </c:pt>
                <c:pt idx="2125">
                  <c:v>41522</c:v>
                </c:pt>
                <c:pt idx="2126">
                  <c:v>41522</c:v>
                </c:pt>
                <c:pt idx="2127">
                  <c:v>41522</c:v>
                </c:pt>
                <c:pt idx="2128">
                  <c:v>41522</c:v>
                </c:pt>
                <c:pt idx="2129">
                  <c:v>41522</c:v>
                </c:pt>
                <c:pt idx="2130">
                  <c:v>41522</c:v>
                </c:pt>
                <c:pt idx="2131">
                  <c:v>41522</c:v>
                </c:pt>
                <c:pt idx="2132">
                  <c:v>41522</c:v>
                </c:pt>
                <c:pt idx="2133">
                  <c:v>41522</c:v>
                </c:pt>
                <c:pt idx="2134">
                  <c:v>41522</c:v>
                </c:pt>
                <c:pt idx="2135">
                  <c:v>41522</c:v>
                </c:pt>
                <c:pt idx="2136">
                  <c:v>41522</c:v>
                </c:pt>
                <c:pt idx="2137">
                  <c:v>41522</c:v>
                </c:pt>
                <c:pt idx="2138">
                  <c:v>41522</c:v>
                </c:pt>
                <c:pt idx="2139">
                  <c:v>41534</c:v>
                </c:pt>
                <c:pt idx="2140">
                  <c:v>41535</c:v>
                </c:pt>
                <c:pt idx="2141">
                  <c:v>41535</c:v>
                </c:pt>
                <c:pt idx="2142">
                  <c:v>41535</c:v>
                </c:pt>
                <c:pt idx="2143">
                  <c:v>41535</c:v>
                </c:pt>
                <c:pt idx="2144">
                  <c:v>41535</c:v>
                </c:pt>
                <c:pt idx="2145">
                  <c:v>41535</c:v>
                </c:pt>
                <c:pt idx="2146">
                  <c:v>41535</c:v>
                </c:pt>
                <c:pt idx="2147">
                  <c:v>41535</c:v>
                </c:pt>
                <c:pt idx="2148">
                  <c:v>41535</c:v>
                </c:pt>
                <c:pt idx="2149">
                  <c:v>41535</c:v>
                </c:pt>
                <c:pt idx="2150">
                  <c:v>41535</c:v>
                </c:pt>
                <c:pt idx="2151">
                  <c:v>41535</c:v>
                </c:pt>
                <c:pt idx="2152">
                  <c:v>41535</c:v>
                </c:pt>
                <c:pt idx="2153">
                  <c:v>41535</c:v>
                </c:pt>
                <c:pt idx="2154">
                  <c:v>41535</c:v>
                </c:pt>
                <c:pt idx="2155">
                  <c:v>41535</c:v>
                </c:pt>
                <c:pt idx="2156">
                  <c:v>41535</c:v>
                </c:pt>
                <c:pt idx="2157">
                  <c:v>41535</c:v>
                </c:pt>
                <c:pt idx="2158">
                  <c:v>41535</c:v>
                </c:pt>
                <c:pt idx="2159">
                  <c:v>41535</c:v>
                </c:pt>
                <c:pt idx="2160">
                  <c:v>41535</c:v>
                </c:pt>
                <c:pt idx="2161">
                  <c:v>41556</c:v>
                </c:pt>
                <c:pt idx="2162">
                  <c:v>41556</c:v>
                </c:pt>
                <c:pt idx="2163">
                  <c:v>41556</c:v>
                </c:pt>
                <c:pt idx="2164">
                  <c:v>41556</c:v>
                </c:pt>
                <c:pt idx="2165">
                  <c:v>41556</c:v>
                </c:pt>
                <c:pt idx="2166">
                  <c:v>41556</c:v>
                </c:pt>
                <c:pt idx="2167">
                  <c:v>41556</c:v>
                </c:pt>
                <c:pt idx="2168">
                  <c:v>41556</c:v>
                </c:pt>
                <c:pt idx="2169">
                  <c:v>41556</c:v>
                </c:pt>
                <c:pt idx="2170">
                  <c:v>41556</c:v>
                </c:pt>
                <c:pt idx="2171">
                  <c:v>41556</c:v>
                </c:pt>
                <c:pt idx="2172">
                  <c:v>41556</c:v>
                </c:pt>
                <c:pt idx="2173">
                  <c:v>41556</c:v>
                </c:pt>
                <c:pt idx="2174">
                  <c:v>41556</c:v>
                </c:pt>
                <c:pt idx="2175">
                  <c:v>41556</c:v>
                </c:pt>
                <c:pt idx="2176">
                  <c:v>41556</c:v>
                </c:pt>
                <c:pt idx="2177">
                  <c:v>41556</c:v>
                </c:pt>
                <c:pt idx="2178">
                  <c:v>41570</c:v>
                </c:pt>
                <c:pt idx="2179">
                  <c:v>41570</c:v>
                </c:pt>
                <c:pt idx="2180">
                  <c:v>41570</c:v>
                </c:pt>
                <c:pt idx="2181">
                  <c:v>41570</c:v>
                </c:pt>
                <c:pt idx="2182">
                  <c:v>41570</c:v>
                </c:pt>
                <c:pt idx="2183">
                  <c:v>41570</c:v>
                </c:pt>
                <c:pt idx="2184">
                  <c:v>41570</c:v>
                </c:pt>
                <c:pt idx="2185">
                  <c:v>41570</c:v>
                </c:pt>
                <c:pt idx="2186">
                  <c:v>41570</c:v>
                </c:pt>
                <c:pt idx="2187">
                  <c:v>41570</c:v>
                </c:pt>
                <c:pt idx="2188">
                  <c:v>41570</c:v>
                </c:pt>
                <c:pt idx="2189">
                  <c:v>41570</c:v>
                </c:pt>
                <c:pt idx="2190">
                  <c:v>41570</c:v>
                </c:pt>
                <c:pt idx="2191">
                  <c:v>41570</c:v>
                </c:pt>
                <c:pt idx="2192">
                  <c:v>41570</c:v>
                </c:pt>
                <c:pt idx="2193">
                  <c:v>41570</c:v>
                </c:pt>
                <c:pt idx="2194">
                  <c:v>41570</c:v>
                </c:pt>
                <c:pt idx="2195">
                  <c:v>41584</c:v>
                </c:pt>
                <c:pt idx="2196">
                  <c:v>41584</c:v>
                </c:pt>
                <c:pt idx="2197">
                  <c:v>41584</c:v>
                </c:pt>
                <c:pt idx="2198">
                  <c:v>41584</c:v>
                </c:pt>
                <c:pt idx="2199">
                  <c:v>41584</c:v>
                </c:pt>
                <c:pt idx="2200">
                  <c:v>41584</c:v>
                </c:pt>
                <c:pt idx="2201">
                  <c:v>41584</c:v>
                </c:pt>
                <c:pt idx="2202">
                  <c:v>41584</c:v>
                </c:pt>
                <c:pt idx="2203">
                  <c:v>41584</c:v>
                </c:pt>
                <c:pt idx="2204">
                  <c:v>41584</c:v>
                </c:pt>
                <c:pt idx="2205">
                  <c:v>41584</c:v>
                </c:pt>
                <c:pt idx="2206">
                  <c:v>41584</c:v>
                </c:pt>
                <c:pt idx="2207">
                  <c:v>41584</c:v>
                </c:pt>
                <c:pt idx="2208">
                  <c:v>41584</c:v>
                </c:pt>
                <c:pt idx="2209">
                  <c:v>41584</c:v>
                </c:pt>
                <c:pt idx="2210">
                  <c:v>41584</c:v>
                </c:pt>
                <c:pt idx="2211">
                  <c:v>41584</c:v>
                </c:pt>
                <c:pt idx="2212">
                  <c:v>41597</c:v>
                </c:pt>
                <c:pt idx="2213">
                  <c:v>41598</c:v>
                </c:pt>
                <c:pt idx="2214">
                  <c:v>41598</c:v>
                </c:pt>
                <c:pt idx="2215">
                  <c:v>41598</c:v>
                </c:pt>
                <c:pt idx="2216">
                  <c:v>41598</c:v>
                </c:pt>
                <c:pt idx="2217">
                  <c:v>41598</c:v>
                </c:pt>
                <c:pt idx="2218">
                  <c:v>41598</c:v>
                </c:pt>
                <c:pt idx="2219">
                  <c:v>41598</c:v>
                </c:pt>
                <c:pt idx="2220">
                  <c:v>41598</c:v>
                </c:pt>
                <c:pt idx="2221">
                  <c:v>41598</c:v>
                </c:pt>
                <c:pt idx="2222">
                  <c:v>41598</c:v>
                </c:pt>
                <c:pt idx="2223">
                  <c:v>41598</c:v>
                </c:pt>
                <c:pt idx="2224">
                  <c:v>41598</c:v>
                </c:pt>
                <c:pt idx="2225">
                  <c:v>41598</c:v>
                </c:pt>
                <c:pt idx="2226">
                  <c:v>41598</c:v>
                </c:pt>
                <c:pt idx="2227">
                  <c:v>41598</c:v>
                </c:pt>
                <c:pt idx="2228">
                  <c:v>41598</c:v>
                </c:pt>
                <c:pt idx="2229">
                  <c:v>41612</c:v>
                </c:pt>
                <c:pt idx="2230">
                  <c:v>41612</c:v>
                </c:pt>
                <c:pt idx="2231">
                  <c:v>41612</c:v>
                </c:pt>
                <c:pt idx="2232">
                  <c:v>41612</c:v>
                </c:pt>
                <c:pt idx="2233">
                  <c:v>41612</c:v>
                </c:pt>
                <c:pt idx="2234">
                  <c:v>41612</c:v>
                </c:pt>
                <c:pt idx="2235">
                  <c:v>41612</c:v>
                </c:pt>
                <c:pt idx="2236">
                  <c:v>41612</c:v>
                </c:pt>
                <c:pt idx="2237">
                  <c:v>41612</c:v>
                </c:pt>
                <c:pt idx="2238">
                  <c:v>41612</c:v>
                </c:pt>
                <c:pt idx="2239">
                  <c:v>41612</c:v>
                </c:pt>
                <c:pt idx="2240">
                  <c:v>41612</c:v>
                </c:pt>
                <c:pt idx="2241">
                  <c:v>41612</c:v>
                </c:pt>
                <c:pt idx="2242">
                  <c:v>41612</c:v>
                </c:pt>
                <c:pt idx="2243">
                  <c:v>41612</c:v>
                </c:pt>
                <c:pt idx="2244">
                  <c:v>41612</c:v>
                </c:pt>
                <c:pt idx="2245">
                  <c:v>41612</c:v>
                </c:pt>
                <c:pt idx="2246">
                  <c:v>41626</c:v>
                </c:pt>
                <c:pt idx="2247">
                  <c:v>41626</c:v>
                </c:pt>
                <c:pt idx="2248">
                  <c:v>41626</c:v>
                </c:pt>
                <c:pt idx="2249">
                  <c:v>41626</c:v>
                </c:pt>
                <c:pt idx="2250">
                  <c:v>41626</c:v>
                </c:pt>
                <c:pt idx="2251">
                  <c:v>41626</c:v>
                </c:pt>
                <c:pt idx="2252">
                  <c:v>41626</c:v>
                </c:pt>
                <c:pt idx="2253">
                  <c:v>41626</c:v>
                </c:pt>
                <c:pt idx="2254">
                  <c:v>41626</c:v>
                </c:pt>
                <c:pt idx="2255">
                  <c:v>41626</c:v>
                </c:pt>
                <c:pt idx="2256">
                  <c:v>41626</c:v>
                </c:pt>
                <c:pt idx="2257">
                  <c:v>41626</c:v>
                </c:pt>
                <c:pt idx="2258">
                  <c:v>41626</c:v>
                </c:pt>
                <c:pt idx="2259">
                  <c:v>41626</c:v>
                </c:pt>
                <c:pt idx="2260">
                  <c:v>41626</c:v>
                </c:pt>
                <c:pt idx="2261">
                  <c:v>41626</c:v>
                </c:pt>
                <c:pt idx="2262">
                  <c:v>41626</c:v>
                </c:pt>
                <c:pt idx="2263">
                  <c:v>41647</c:v>
                </c:pt>
                <c:pt idx="2264">
                  <c:v>41647</c:v>
                </c:pt>
                <c:pt idx="2265">
                  <c:v>41647</c:v>
                </c:pt>
                <c:pt idx="2266">
                  <c:v>41647</c:v>
                </c:pt>
                <c:pt idx="2267">
                  <c:v>41647</c:v>
                </c:pt>
                <c:pt idx="2268">
                  <c:v>41647</c:v>
                </c:pt>
                <c:pt idx="2269">
                  <c:v>41647</c:v>
                </c:pt>
                <c:pt idx="2270">
                  <c:v>41647</c:v>
                </c:pt>
                <c:pt idx="2271">
                  <c:v>41647</c:v>
                </c:pt>
                <c:pt idx="2272">
                  <c:v>41647</c:v>
                </c:pt>
                <c:pt idx="2273">
                  <c:v>41647</c:v>
                </c:pt>
                <c:pt idx="2274">
                  <c:v>41647</c:v>
                </c:pt>
                <c:pt idx="2275">
                  <c:v>41647</c:v>
                </c:pt>
                <c:pt idx="2276">
                  <c:v>41647</c:v>
                </c:pt>
                <c:pt idx="2277">
                  <c:v>41647</c:v>
                </c:pt>
                <c:pt idx="2278">
                  <c:v>41647</c:v>
                </c:pt>
                <c:pt idx="2279">
                  <c:v>41647</c:v>
                </c:pt>
                <c:pt idx="2280">
                  <c:v>41661</c:v>
                </c:pt>
                <c:pt idx="2281">
                  <c:v>41661</c:v>
                </c:pt>
                <c:pt idx="2282">
                  <c:v>41661</c:v>
                </c:pt>
                <c:pt idx="2283">
                  <c:v>41661</c:v>
                </c:pt>
                <c:pt idx="2284">
                  <c:v>41661</c:v>
                </c:pt>
                <c:pt idx="2285">
                  <c:v>41661</c:v>
                </c:pt>
                <c:pt idx="2286">
                  <c:v>41661</c:v>
                </c:pt>
                <c:pt idx="2287">
                  <c:v>41661</c:v>
                </c:pt>
                <c:pt idx="2288">
                  <c:v>41661</c:v>
                </c:pt>
                <c:pt idx="2289">
                  <c:v>41661</c:v>
                </c:pt>
                <c:pt idx="2290">
                  <c:v>41661</c:v>
                </c:pt>
                <c:pt idx="2291">
                  <c:v>41661</c:v>
                </c:pt>
                <c:pt idx="2292">
                  <c:v>41661</c:v>
                </c:pt>
                <c:pt idx="2293">
                  <c:v>41661</c:v>
                </c:pt>
                <c:pt idx="2294">
                  <c:v>41661</c:v>
                </c:pt>
                <c:pt idx="2295">
                  <c:v>41661</c:v>
                </c:pt>
                <c:pt idx="2296">
                  <c:v>41661</c:v>
                </c:pt>
                <c:pt idx="2297">
                  <c:v>41675</c:v>
                </c:pt>
                <c:pt idx="2298">
                  <c:v>41675</c:v>
                </c:pt>
                <c:pt idx="2299">
                  <c:v>41675</c:v>
                </c:pt>
                <c:pt idx="2300">
                  <c:v>41675</c:v>
                </c:pt>
                <c:pt idx="2301">
                  <c:v>41675</c:v>
                </c:pt>
                <c:pt idx="2302">
                  <c:v>41675</c:v>
                </c:pt>
                <c:pt idx="2303">
                  <c:v>41675</c:v>
                </c:pt>
                <c:pt idx="2304">
                  <c:v>41675</c:v>
                </c:pt>
                <c:pt idx="2305">
                  <c:v>41675</c:v>
                </c:pt>
                <c:pt idx="2306">
                  <c:v>41675</c:v>
                </c:pt>
                <c:pt idx="2307">
                  <c:v>41675</c:v>
                </c:pt>
                <c:pt idx="2308">
                  <c:v>41675</c:v>
                </c:pt>
                <c:pt idx="2309">
                  <c:v>41675</c:v>
                </c:pt>
                <c:pt idx="2310">
                  <c:v>41675</c:v>
                </c:pt>
                <c:pt idx="2311">
                  <c:v>41675</c:v>
                </c:pt>
                <c:pt idx="2312">
                  <c:v>41675</c:v>
                </c:pt>
                <c:pt idx="2313">
                  <c:v>41689</c:v>
                </c:pt>
                <c:pt idx="2314">
                  <c:v>41689</c:v>
                </c:pt>
                <c:pt idx="2315">
                  <c:v>41689</c:v>
                </c:pt>
                <c:pt idx="2316">
                  <c:v>41689</c:v>
                </c:pt>
                <c:pt idx="2317">
                  <c:v>41689</c:v>
                </c:pt>
                <c:pt idx="2318">
                  <c:v>41689</c:v>
                </c:pt>
                <c:pt idx="2319">
                  <c:v>41689</c:v>
                </c:pt>
                <c:pt idx="2320">
                  <c:v>41689</c:v>
                </c:pt>
                <c:pt idx="2321">
                  <c:v>41689</c:v>
                </c:pt>
                <c:pt idx="2322">
                  <c:v>41689</c:v>
                </c:pt>
                <c:pt idx="2323">
                  <c:v>41689</c:v>
                </c:pt>
                <c:pt idx="2324">
                  <c:v>41689</c:v>
                </c:pt>
                <c:pt idx="2325">
                  <c:v>41689</c:v>
                </c:pt>
                <c:pt idx="2326">
                  <c:v>41689</c:v>
                </c:pt>
                <c:pt idx="2327">
                  <c:v>41689</c:v>
                </c:pt>
                <c:pt idx="2328">
                  <c:v>41689</c:v>
                </c:pt>
                <c:pt idx="2329">
                  <c:v>41703</c:v>
                </c:pt>
                <c:pt idx="2330">
                  <c:v>41703</c:v>
                </c:pt>
                <c:pt idx="2331">
                  <c:v>41703</c:v>
                </c:pt>
                <c:pt idx="2332">
                  <c:v>41703</c:v>
                </c:pt>
                <c:pt idx="2333">
                  <c:v>41703</c:v>
                </c:pt>
                <c:pt idx="2334">
                  <c:v>41703</c:v>
                </c:pt>
                <c:pt idx="2335">
                  <c:v>41703</c:v>
                </c:pt>
                <c:pt idx="2336">
                  <c:v>41703</c:v>
                </c:pt>
                <c:pt idx="2337">
                  <c:v>41703</c:v>
                </c:pt>
                <c:pt idx="2338">
                  <c:v>41703</c:v>
                </c:pt>
                <c:pt idx="2339">
                  <c:v>41703</c:v>
                </c:pt>
                <c:pt idx="2340">
                  <c:v>41703</c:v>
                </c:pt>
                <c:pt idx="2341">
                  <c:v>41703</c:v>
                </c:pt>
                <c:pt idx="2342">
                  <c:v>41703</c:v>
                </c:pt>
                <c:pt idx="2343">
                  <c:v>41703</c:v>
                </c:pt>
                <c:pt idx="2344">
                  <c:v>41703</c:v>
                </c:pt>
                <c:pt idx="2345">
                  <c:v>41717</c:v>
                </c:pt>
                <c:pt idx="2346">
                  <c:v>41717</c:v>
                </c:pt>
                <c:pt idx="2347">
                  <c:v>41717</c:v>
                </c:pt>
                <c:pt idx="2348">
                  <c:v>41717</c:v>
                </c:pt>
                <c:pt idx="2349">
                  <c:v>41717</c:v>
                </c:pt>
                <c:pt idx="2350">
                  <c:v>41717</c:v>
                </c:pt>
                <c:pt idx="2351">
                  <c:v>41717</c:v>
                </c:pt>
                <c:pt idx="2352">
                  <c:v>41717</c:v>
                </c:pt>
                <c:pt idx="2353">
                  <c:v>41717</c:v>
                </c:pt>
                <c:pt idx="2354">
                  <c:v>41717</c:v>
                </c:pt>
                <c:pt idx="2355">
                  <c:v>41717</c:v>
                </c:pt>
                <c:pt idx="2356">
                  <c:v>41717</c:v>
                </c:pt>
                <c:pt idx="2357">
                  <c:v>41731</c:v>
                </c:pt>
                <c:pt idx="2358">
                  <c:v>41731</c:v>
                </c:pt>
                <c:pt idx="2359">
                  <c:v>41731</c:v>
                </c:pt>
                <c:pt idx="2360">
                  <c:v>41731</c:v>
                </c:pt>
                <c:pt idx="2361">
                  <c:v>41731</c:v>
                </c:pt>
                <c:pt idx="2362">
                  <c:v>41731</c:v>
                </c:pt>
                <c:pt idx="2363">
                  <c:v>41731</c:v>
                </c:pt>
                <c:pt idx="2364">
                  <c:v>41731</c:v>
                </c:pt>
                <c:pt idx="2365">
                  <c:v>41731</c:v>
                </c:pt>
                <c:pt idx="2366">
                  <c:v>41731</c:v>
                </c:pt>
                <c:pt idx="2367">
                  <c:v>41731</c:v>
                </c:pt>
                <c:pt idx="2368">
                  <c:v>41731</c:v>
                </c:pt>
                <c:pt idx="2369">
                  <c:v>41731</c:v>
                </c:pt>
                <c:pt idx="2370">
                  <c:v>41731</c:v>
                </c:pt>
                <c:pt idx="2371">
                  <c:v>41731</c:v>
                </c:pt>
                <c:pt idx="2372">
                  <c:v>41731</c:v>
                </c:pt>
                <c:pt idx="2373">
                  <c:v>41745</c:v>
                </c:pt>
                <c:pt idx="2374">
                  <c:v>41746</c:v>
                </c:pt>
                <c:pt idx="2375">
                  <c:v>41746</c:v>
                </c:pt>
                <c:pt idx="2376">
                  <c:v>41746</c:v>
                </c:pt>
                <c:pt idx="2377">
                  <c:v>41746</c:v>
                </c:pt>
                <c:pt idx="2378">
                  <c:v>41746</c:v>
                </c:pt>
                <c:pt idx="2379">
                  <c:v>41746</c:v>
                </c:pt>
                <c:pt idx="2380">
                  <c:v>41746</c:v>
                </c:pt>
                <c:pt idx="2381">
                  <c:v>41746</c:v>
                </c:pt>
                <c:pt idx="2382">
                  <c:v>41746</c:v>
                </c:pt>
                <c:pt idx="2383">
                  <c:v>41746</c:v>
                </c:pt>
                <c:pt idx="2384">
                  <c:v>41746</c:v>
                </c:pt>
                <c:pt idx="2385">
                  <c:v>41746</c:v>
                </c:pt>
                <c:pt idx="2386">
                  <c:v>41746</c:v>
                </c:pt>
                <c:pt idx="2387">
                  <c:v>41746</c:v>
                </c:pt>
                <c:pt idx="2388">
                  <c:v>41759</c:v>
                </c:pt>
                <c:pt idx="2389">
                  <c:v>41759</c:v>
                </c:pt>
                <c:pt idx="2390">
                  <c:v>41759</c:v>
                </c:pt>
                <c:pt idx="2391">
                  <c:v>41759</c:v>
                </c:pt>
                <c:pt idx="2392">
                  <c:v>41759</c:v>
                </c:pt>
                <c:pt idx="2393">
                  <c:v>41759</c:v>
                </c:pt>
                <c:pt idx="2394">
                  <c:v>41759</c:v>
                </c:pt>
                <c:pt idx="2395">
                  <c:v>41759</c:v>
                </c:pt>
                <c:pt idx="2396">
                  <c:v>41759</c:v>
                </c:pt>
                <c:pt idx="2397">
                  <c:v>41759</c:v>
                </c:pt>
                <c:pt idx="2398">
                  <c:v>41759</c:v>
                </c:pt>
                <c:pt idx="2399">
                  <c:v>41759</c:v>
                </c:pt>
                <c:pt idx="2400">
                  <c:v>41759</c:v>
                </c:pt>
                <c:pt idx="2401">
                  <c:v>41759</c:v>
                </c:pt>
                <c:pt idx="2402">
                  <c:v>41759</c:v>
                </c:pt>
                <c:pt idx="2403">
                  <c:v>41761</c:v>
                </c:pt>
                <c:pt idx="2404">
                  <c:v>41773</c:v>
                </c:pt>
                <c:pt idx="2405">
                  <c:v>41773</c:v>
                </c:pt>
                <c:pt idx="2406">
                  <c:v>41773</c:v>
                </c:pt>
                <c:pt idx="2407">
                  <c:v>41773</c:v>
                </c:pt>
                <c:pt idx="2408">
                  <c:v>41773</c:v>
                </c:pt>
                <c:pt idx="2409">
                  <c:v>41773</c:v>
                </c:pt>
                <c:pt idx="2410">
                  <c:v>41773</c:v>
                </c:pt>
                <c:pt idx="2411">
                  <c:v>41773</c:v>
                </c:pt>
                <c:pt idx="2412">
                  <c:v>41773</c:v>
                </c:pt>
                <c:pt idx="2413">
                  <c:v>41773</c:v>
                </c:pt>
                <c:pt idx="2414">
                  <c:v>41773</c:v>
                </c:pt>
                <c:pt idx="2415">
                  <c:v>41773</c:v>
                </c:pt>
                <c:pt idx="2416">
                  <c:v>41773</c:v>
                </c:pt>
                <c:pt idx="2417">
                  <c:v>41773</c:v>
                </c:pt>
                <c:pt idx="2418">
                  <c:v>41773</c:v>
                </c:pt>
                <c:pt idx="2419">
                  <c:v>41773</c:v>
                </c:pt>
                <c:pt idx="2420">
                  <c:v>41787</c:v>
                </c:pt>
                <c:pt idx="2421">
                  <c:v>41787</c:v>
                </c:pt>
                <c:pt idx="2422">
                  <c:v>41787</c:v>
                </c:pt>
                <c:pt idx="2423">
                  <c:v>41787</c:v>
                </c:pt>
                <c:pt idx="2424">
                  <c:v>41787</c:v>
                </c:pt>
                <c:pt idx="2425">
                  <c:v>41787</c:v>
                </c:pt>
                <c:pt idx="2426">
                  <c:v>41787</c:v>
                </c:pt>
                <c:pt idx="2427">
                  <c:v>41787</c:v>
                </c:pt>
                <c:pt idx="2428">
                  <c:v>41787</c:v>
                </c:pt>
                <c:pt idx="2429">
                  <c:v>41787</c:v>
                </c:pt>
                <c:pt idx="2430">
                  <c:v>41787</c:v>
                </c:pt>
                <c:pt idx="2431">
                  <c:v>41787</c:v>
                </c:pt>
                <c:pt idx="2432">
                  <c:v>41787</c:v>
                </c:pt>
                <c:pt idx="2433">
                  <c:v>41787</c:v>
                </c:pt>
                <c:pt idx="2434">
                  <c:v>41787</c:v>
                </c:pt>
                <c:pt idx="2435">
                  <c:v>41787</c:v>
                </c:pt>
                <c:pt idx="2436">
                  <c:v>41801</c:v>
                </c:pt>
                <c:pt idx="2437">
                  <c:v>41801</c:v>
                </c:pt>
                <c:pt idx="2438">
                  <c:v>41801</c:v>
                </c:pt>
                <c:pt idx="2439">
                  <c:v>41801</c:v>
                </c:pt>
                <c:pt idx="2440">
                  <c:v>41801</c:v>
                </c:pt>
                <c:pt idx="2441">
                  <c:v>41801</c:v>
                </c:pt>
                <c:pt idx="2442">
                  <c:v>41801</c:v>
                </c:pt>
                <c:pt idx="2443">
                  <c:v>41801</c:v>
                </c:pt>
                <c:pt idx="2444">
                  <c:v>41801</c:v>
                </c:pt>
                <c:pt idx="2445">
                  <c:v>41801</c:v>
                </c:pt>
                <c:pt idx="2446">
                  <c:v>41801</c:v>
                </c:pt>
                <c:pt idx="2447">
                  <c:v>41801</c:v>
                </c:pt>
                <c:pt idx="2448">
                  <c:v>41801</c:v>
                </c:pt>
                <c:pt idx="2449">
                  <c:v>41801</c:v>
                </c:pt>
                <c:pt idx="2450">
                  <c:v>41801</c:v>
                </c:pt>
                <c:pt idx="2451">
                  <c:v>41801</c:v>
                </c:pt>
                <c:pt idx="2452">
                  <c:v>41815</c:v>
                </c:pt>
                <c:pt idx="2453">
                  <c:v>41815</c:v>
                </c:pt>
                <c:pt idx="2454">
                  <c:v>41815</c:v>
                </c:pt>
                <c:pt idx="2455">
                  <c:v>41815</c:v>
                </c:pt>
                <c:pt idx="2456">
                  <c:v>41815</c:v>
                </c:pt>
                <c:pt idx="2457">
                  <c:v>41815</c:v>
                </c:pt>
                <c:pt idx="2458">
                  <c:v>41815</c:v>
                </c:pt>
                <c:pt idx="2459">
                  <c:v>41815</c:v>
                </c:pt>
                <c:pt idx="2460">
                  <c:v>41815</c:v>
                </c:pt>
                <c:pt idx="2461">
                  <c:v>41815</c:v>
                </c:pt>
                <c:pt idx="2462">
                  <c:v>41815</c:v>
                </c:pt>
                <c:pt idx="2463">
                  <c:v>41815</c:v>
                </c:pt>
                <c:pt idx="2464">
                  <c:v>41829</c:v>
                </c:pt>
                <c:pt idx="2465">
                  <c:v>41829</c:v>
                </c:pt>
                <c:pt idx="2466">
                  <c:v>41829</c:v>
                </c:pt>
                <c:pt idx="2467">
                  <c:v>41829</c:v>
                </c:pt>
                <c:pt idx="2468">
                  <c:v>41843</c:v>
                </c:pt>
                <c:pt idx="2469">
                  <c:v>41843</c:v>
                </c:pt>
                <c:pt idx="2470">
                  <c:v>41843</c:v>
                </c:pt>
                <c:pt idx="2471">
                  <c:v>41843</c:v>
                </c:pt>
                <c:pt idx="2472">
                  <c:v>41843</c:v>
                </c:pt>
                <c:pt idx="2473">
                  <c:v>41843</c:v>
                </c:pt>
                <c:pt idx="2474">
                  <c:v>41843</c:v>
                </c:pt>
                <c:pt idx="2475">
                  <c:v>41843</c:v>
                </c:pt>
                <c:pt idx="2476">
                  <c:v>41843</c:v>
                </c:pt>
                <c:pt idx="2477">
                  <c:v>41843</c:v>
                </c:pt>
                <c:pt idx="2478">
                  <c:v>41843</c:v>
                </c:pt>
                <c:pt idx="2479">
                  <c:v>41843</c:v>
                </c:pt>
                <c:pt idx="2480">
                  <c:v>41843</c:v>
                </c:pt>
                <c:pt idx="2481">
                  <c:v>41843</c:v>
                </c:pt>
                <c:pt idx="2482">
                  <c:v>41843</c:v>
                </c:pt>
                <c:pt idx="2483">
                  <c:v>41843</c:v>
                </c:pt>
                <c:pt idx="2484">
                  <c:v>41858</c:v>
                </c:pt>
                <c:pt idx="2485">
                  <c:v>41858</c:v>
                </c:pt>
                <c:pt idx="2486">
                  <c:v>41858</c:v>
                </c:pt>
                <c:pt idx="2487">
                  <c:v>41858</c:v>
                </c:pt>
                <c:pt idx="2488">
                  <c:v>41858</c:v>
                </c:pt>
                <c:pt idx="2489">
                  <c:v>41858</c:v>
                </c:pt>
                <c:pt idx="2490">
                  <c:v>41858</c:v>
                </c:pt>
                <c:pt idx="2491">
                  <c:v>41858</c:v>
                </c:pt>
                <c:pt idx="2492">
                  <c:v>41858</c:v>
                </c:pt>
                <c:pt idx="2493">
                  <c:v>41858</c:v>
                </c:pt>
                <c:pt idx="2494">
                  <c:v>41858</c:v>
                </c:pt>
                <c:pt idx="2495">
                  <c:v>41858</c:v>
                </c:pt>
                <c:pt idx="2496">
                  <c:v>41858</c:v>
                </c:pt>
                <c:pt idx="2497">
                  <c:v>41858</c:v>
                </c:pt>
                <c:pt idx="2498">
                  <c:v>41858</c:v>
                </c:pt>
                <c:pt idx="2499">
                  <c:v>41858</c:v>
                </c:pt>
                <c:pt idx="2500">
                  <c:v>41871</c:v>
                </c:pt>
                <c:pt idx="2501">
                  <c:v>41871</c:v>
                </c:pt>
                <c:pt idx="2502">
                  <c:v>41871</c:v>
                </c:pt>
                <c:pt idx="2503">
                  <c:v>41871</c:v>
                </c:pt>
                <c:pt idx="2504">
                  <c:v>41871</c:v>
                </c:pt>
                <c:pt idx="2505">
                  <c:v>41871</c:v>
                </c:pt>
                <c:pt idx="2506">
                  <c:v>41871</c:v>
                </c:pt>
                <c:pt idx="2507">
                  <c:v>41871</c:v>
                </c:pt>
                <c:pt idx="2508">
                  <c:v>41871</c:v>
                </c:pt>
                <c:pt idx="2509">
                  <c:v>41871</c:v>
                </c:pt>
                <c:pt idx="2510">
                  <c:v>41871</c:v>
                </c:pt>
                <c:pt idx="2511">
                  <c:v>41871</c:v>
                </c:pt>
                <c:pt idx="2512">
                  <c:v>41871</c:v>
                </c:pt>
                <c:pt idx="2513">
                  <c:v>41871</c:v>
                </c:pt>
                <c:pt idx="2514">
                  <c:v>41871</c:v>
                </c:pt>
                <c:pt idx="2515">
                  <c:v>41871</c:v>
                </c:pt>
                <c:pt idx="2516">
                  <c:v>41885</c:v>
                </c:pt>
                <c:pt idx="2517">
                  <c:v>41885</c:v>
                </c:pt>
                <c:pt idx="2518">
                  <c:v>41885</c:v>
                </c:pt>
                <c:pt idx="2519">
                  <c:v>41885</c:v>
                </c:pt>
                <c:pt idx="2520">
                  <c:v>41885</c:v>
                </c:pt>
                <c:pt idx="2521">
                  <c:v>41885</c:v>
                </c:pt>
                <c:pt idx="2522">
                  <c:v>41885</c:v>
                </c:pt>
                <c:pt idx="2523">
                  <c:v>41885</c:v>
                </c:pt>
                <c:pt idx="2524">
                  <c:v>41885</c:v>
                </c:pt>
                <c:pt idx="2525">
                  <c:v>41885</c:v>
                </c:pt>
                <c:pt idx="2526">
                  <c:v>41885</c:v>
                </c:pt>
                <c:pt idx="2527">
                  <c:v>41885</c:v>
                </c:pt>
                <c:pt idx="2528">
                  <c:v>41885</c:v>
                </c:pt>
                <c:pt idx="2529">
                  <c:v>41885</c:v>
                </c:pt>
                <c:pt idx="2530">
                  <c:v>41885</c:v>
                </c:pt>
                <c:pt idx="2531">
                  <c:v>41885</c:v>
                </c:pt>
                <c:pt idx="2532">
                  <c:v>41899</c:v>
                </c:pt>
                <c:pt idx="2533">
                  <c:v>41899</c:v>
                </c:pt>
                <c:pt idx="2534">
                  <c:v>41899</c:v>
                </c:pt>
                <c:pt idx="2535">
                  <c:v>41899</c:v>
                </c:pt>
                <c:pt idx="2536">
                  <c:v>41899</c:v>
                </c:pt>
                <c:pt idx="2537">
                  <c:v>41899</c:v>
                </c:pt>
                <c:pt idx="2538">
                  <c:v>41899</c:v>
                </c:pt>
                <c:pt idx="2539">
                  <c:v>41899</c:v>
                </c:pt>
                <c:pt idx="2540">
                  <c:v>41899</c:v>
                </c:pt>
                <c:pt idx="2541">
                  <c:v>41899</c:v>
                </c:pt>
                <c:pt idx="2542">
                  <c:v>41899</c:v>
                </c:pt>
                <c:pt idx="2543">
                  <c:v>41899</c:v>
                </c:pt>
                <c:pt idx="2544">
                  <c:v>41913</c:v>
                </c:pt>
                <c:pt idx="2545">
                  <c:v>41913</c:v>
                </c:pt>
                <c:pt idx="2546">
                  <c:v>41913</c:v>
                </c:pt>
                <c:pt idx="2547">
                  <c:v>41913</c:v>
                </c:pt>
                <c:pt idx="2548">
                  <c:v>41913</c:v>
                </c:pt>
                <c:pt idx="2549">
                  <c:v>41913</c:v>
                </c:pt>
                <c:pt idx="2550">
                  <c:v>41913</c:v>
                </c:pt>
                <c:pt idx="2551">
                  <c:v>41913</c:v>
                </c:pt>
                <c:pt idx="2552">
                  <c:v>41913</c:v>
                </c:pt>
                <c:pt idx="2553">
                  <c:v>41913</c:v>
                </c:pt>
                <c:pt idx="2554">
                  <c:v>41913</c:v>
                </c:pt>
                <c:pt idx="2555">
                  <c:v>41913</c:v>
                </c:pt>
                <c:pt idx="2556">
                  <c:v>41913</c:v>
                </c:pt>
                <c:pt idx="2557">
                  <c:v>41913</c:v>
                </c:pt>
                <c:pt idx="2558">
                  <c:v>41913</c:v>
                </c:pt>
                <c:pt idx="2559">
                  <c:v>41927</c:v>
                </c:pt>
                <c:pt idx="2560">
                  <c:v>41927</c:v>
                </c:pt>
                <c:pt idx="2561">
                  <c:v>41927</c:v>
                </c:pt>
                <c:pt idx="2562">
                  <c:v>41927</c:v>
                </c:pt>
                <c:pt idx="2563">
                  <c:v>41927</c:v>
                </c:pt>
                <c:pt idx="2564">
                  <c:v>41927</c:v>
                </c:pt>
                <c:pt idx="2565">
                  <c:v>41927</c:v>
                </c:pt>
                <c:pt idx="2566">
                  <c:v>41927</c:v>
                </c:pt>
                <c:pt idx="2567">
                  <c:v>41927</c:v>
                </c:pt>
                <c:pt idx="2568">
                  <c:v>41927</c:v>
                </c:pt>
                <c:pt idx="2569">
                  <c:v>41927</c:v>
                </c:pt>
                <c:pt idx="2570">
                  <c:v>41927</c:v>
                </c:pt>
                <c:pt idx="2571">
                  <c:v>41927</c:v>
                </c:pt>
                <c:pt idx="2572">
                  <c:v>41927</c:v>
                </c:pt>
                <c:pt idx="2573">
                  <c:v>41927</c:v>
                </c:pt>
                <c:pt idx="2574">
                  <c:v>41927</c:v>
                </c:pt>
                <c:pt idx="2575">
                  <c:v>41941</c:v>
                </c:pt>
                <c:pt idx="2576">
                  <c:v>41941</c:v>
                </c:pt>
                <c:pt idx="2577">
                  <c:v>41941</c:v>
                </c:pt>
                <c:pt idx="2578">
                  <c:v>41941</c:v>
                </c:pt>
                <c:pt idx="2579">
                  <c:v>41941</c:v>
                </c:pt>
                <c:pt idx="2580">
                  <c:v>41941</c:v>
                </c:pt>
                <c:pt idx="2581">
                  <c:v>41941</c:v>
                </c:pt>
                <c:pt idx="2582">
                  <c:v>41941</c:v>
                </c:pt>
                <c:pt idx="2583">
                  <c:v>41941</c:v>
                </c:pt>
                <c:pt idx="2584">
                  <c:v>41941</c:v>
                </c:pt>
                <c:pt idx="2585">
                  <c:v>41941</c:v>
                </c:pt>
                <c:pt idx="2586">
                  <c:v>41941</c:v>
                </c:pt>
                <c:pt idx="2587">
                  <c:v>41941</c:v>
                </c:pt>
                <c:pt idx="2588">
                  <c:v>41941</c:v>
                </c:pt>
                <c:pt idx="2589">
                  <c:v>41941</c:v>
                </c:pt>
                <c:pt idx="2590">
                  <c:v>41941</c:v>
                </c:pt>
                <c:pt idx="2591">
                  <c:v>41955</c:v>
                </c:pt>
                <c:pt idx="2592">
                  <c:v>41955</c:v>
                </c:pt>
                <c:pt idx="2593">
                  <c:v>41955</c:v>
                </c:pt>
                <c:pt idx="2594">
                  <c:v>41955</c:v>
                </c:pt>
                <c:pt idx="2595">
                  <c:v>41955</c:v>
                </c:pt>
                <c:pt idx="2596">
                  <c:v>41955</c:v>
                </c:pt>
                <c:pt idx="2597">
                  <c:v>41955</c:v>
                </c:pt>
                <c:pt idx="2598">
                  <c:v>41955</c:v>
                </c:pt>
                <c:pt idx="2599">
                  <c:v>41955</c:v>
                </c:pt>
                <c:pt idx="2600">
                  <c:v>41955</c:v>
                </c:pt>
                <c:pt idx="2601">
                  <c:v>41955</c:v>
                </c:pt>
                <c:pt idx="2602">
                  <c:v>41955</c:v>
                </c:pt>
                <c:pt idx="2603">
                  <c:v>41955</c:v>
                </c:pt>
                <c:pt idx="2604">
                  <c:v>41955</c:v>
                </c:pt>
                <c:pt idx="2605">
                  <c:v>41955</c:v>
                </c:pt>
                <c:pt idx="2606">
                  <c:v>41955</c:v>
                </c:pt>
                <c:pt idx="2607">
                  <c:v>41969</c:v>
                </c:pt>
                <c:pt idx="2608">
                  <c:v>41969</c:v>
                </c:pt>
                <c:pt idx="2609">
                  <c:v>41969</c:v>
                </c:pt>
                <c:pt idx="2610">
                  <c:v>41969</c:v>
                </c:pt>
                <c:pt idx="2611">
                  <c:v>41969</c:v>
                </c:pt>
                <c:pt idx="2612">
                  <c:v>41969</c:v>
                </c:pt>
                <c:pt idx="2613">
                  <c:v>41969</c:v>
                </c:pt>
                <c:pt idx="2614">
                  <c:v>41969</c:v>
                </c:pt>
                <c:pt idx="2615">
                  <c:v>41969</c:v>
                </c:pt>
                <c:pt idx="2616">
                  <c:v>41969</c:v>
                </c:pt>
                <c:pt idx="2617">
                  <c:v>41969</c:v>
                </c:pt>
                <c:pt idx="2618">
                  <c:v>41969</c:v>
                </c:pt>
                <c:pt idx="2619">
                  <c:v>41969</c:v>
                </c:pt>
                <c:pt idx="2620">
                  <c:v>41969</c:v>
                </c:pt>
                <c:pt idx="2621">
                  <c:v>41969</c:v>
                </c:pt>
                <c:pt idx="2622">
                  <c:v>41969</c:v>
                </c:pt>
                <c:pt idx="2623">
                  <c:v>41992</c:v>
                </c:pt>
                <c:pt idx="2624">
                  <c:v>41992</c:v>
                </c:pt>
                <c:pt idx="2625">
                  <c:v>41992</c:v>
                </c:pt>
                <c:pt idx="2626">
                  <c:v>41992</c:v>
                </c:pt>
                <c:pt idx="2627">
                  <c:v>41992</c:v>
                </c:pt>
                <c:pt idx="2628">
                  <c:v>41992</c:v>
                </c:pt>
                <c:pt idx="2629">
                  <c:v>41992</c:v>
                </c:pt>
                <c:pt idx="2630">
                  <c:v>41992</c:v>
                </c:pt>
                <c:pt idx="2631">
                  <c:v>41992</c:v>
                </c:pt>
                <c:pt idx="2632">
                  <c:v>41992</c:v>
                </c:pt>
                <c:pt idx="2633">
                  <c:v>41992</c:v>
                </c:pt>
                <c:pt idx="2634">
                  <c:v>41992</c:v>
                </c:pt>
                <c:pt idx="2635">
                  <c:v>41992</c:v>
                </c:pt>
                <c:pt idx="2636">
                  <c:v>41992</c:v>
                </c:pt>
                <c:pt idx="2637">
                  <c:v>41992</c:v>
                </c:pt>
                <c:pt idx="2638">
                  <c:v>41992</c:v>
                </c:pt>
                <c:pt idx="2639">
                  <c:v>42010</c:v>
                </c:pt>
                <c:pt idx="2640">
                  <c:v>42011</c:v>
                </c:pt>
                <c:pt idx="2641">
                  <c:v>42011</c:v>
                </c:pt>
                <c:pt idx="2642">
                  <c:v>42011</c:v>
                </c:pt>
                <c:pt idx="2643">
                  <c:v>42011</c:v>
                </c:pt>
                <c:pt idx="2644">
                  <c:v>42011</c:v>
                </c:pt>
                <c:pt idx="2645">
                  <c:v>42011</c:v>
                </c:pt>
                <c:pt idx="2646">
                  <c:v>42011</c:v>
                </c:pt>
                <c:pt idx="2647">
                  <c:v>42011</c:v>
                </c:pt>
                <c:pt idx="2648">
                  <c:v>42011</c:v>
                </c:pt>
                <c:pt idx="2649">
                  <c:v>42011</c:v>
                </c:pt>
                <c:pt idx="2650">
                  <c:v>42011</c:v>
                </c:pt>
                <c:pt idx="2651">
                  <c:v>42025</c:v>
                </c:pt>
                <c:pt idx="2652">
                  <c:v>42025</c:v>
                </c:pt>
                <c:pt idx="2653">
                  <c:v>42025</c:v>
                </c:pt>
                <c:pt idx="2654">
                  <c:v>42025</c:v>
                </c:pt>
                <c:pt idx="2655">
                  <c:v>42025</c:v>
                </c:pt>
                <c:pt idx="2656">
                  <c:v>42025</c:v>
                </c:pt>
                <c:pt idx="2657">
                  <c:v>42025</c:v>
                </c:pt>
                <c:pt idx="2658">
                  <c:v>42025</c:v>
                </c:pt>
                <c:pt idx="2659">
                  <c:v>42025</c:v>
                </c:pt>
                <c:pt idx="2660">
                  <c:v>42025</c:v>
                </c:pt>
                <c:pt idx="2661">
                  <c:v>42025</c:v>
                </c:pt>
                <c:pt idx="2662">
                  <c:v>42025</c:v>
                </c:pt>
                <c:pt idx="2663">
                  <c:v>42025</c:v>
                </c:pt>
                <c:pt idx="2664">
                  <c:v>42025</c:v>
                </c:pt>
                <c:pt idx="2665">
                  <c:v>42025</c:v>
                </c:pt>
                <c:pt idx="2666">
                  <c:v>42025</c:v>
                </c:pt>
                <c:pt idx="2667">
                  <c:v>42039</c:v>
                </c:pt>
                <c:pt idx="2668">
                  <c:v>42039</c:v>
                </c:pt>
                <c:pt idx="2669">
                  <c:v>42039</c:v>
                </c:pt>
                <c:pt idx="2670">
                  <c:v>42039</c:v>
                </c:pt>
                <c:pt idx="2671">
                  <c:v>42039</c:v>
                </c:pt>
                <c:pt idx="2672">
                  <c:v>42039</c:v>
                </c:pt>
                <c:pt idx="2673">
                  <c:v>42039</c:v>
                </c:pt>
                <c:pt idx="2674">
                  <c:v>42039</c:v>
                </c:pt>
                <c:pt idx="2675">
                  <c:v>42039</c:v>
                </c:pt>
                <c:pt idx="2676">
                  <c:v>42039</c:v>
                </c:pt>
                <c:pt idx="2677">
                  <c:v>42039</c:v>
                </c:pt>
                <c:pt idx="2678">
                  <c:v>42039</c:v>
                </c:pt>
                <c:pt idx="2679">
                  <c:v>42039</c:v>
                </c:pt>
                <c:pt idx="2680">
                  <c:v>42039</c:v>
                </c:pt>
                <c:pt idx="2681">
                  <c:v>42053</c:v>
                </c:pt>
                <c:pt idx="2682">
                  <c:v>42053</c:v>
                </c:pt>
                <c:pt idx="2683">
                  <c:v>42053</c:v>
                </c:pt>
                <c:pt idx="2684">
                  <c:v>42053</c:v>
                </c:pt>
                <c:pt idx="2685">
                  <c:v>42053</c:v>
                </c:pt>
                <c:pt idx="2686">
                  <c:v>42053</c:v>
                </c:pt>
                <c:pt idx="2687">
                  <c:v>42053</c:v>
                </c:pt>
                <c:pt idx="2688">
                  <c:v>42053</c:v>
                </c:pt>
                <c:pt idx="2689">
                  <c:v>42053</c:v>
                </c:pt>
                <c:pt idx="2690">
                  <c:v>42053</c:v>
                </c:pt>
                <c:pt idx="2691">
                  <c:v>42053</c:v>
                </c:pt>
                <c:pt idx="2692">
                  <c:v>42053</c:v>
                </c:pt>
                <c:pt idx="2693">
                  <c:v>42053</c:v>
                </c:pt>
                <c:pt idx="2694">
                  <c:v>42053</c:v>
                </c:pt>
                <c:pt idx="2695">
                  <c:v>42053</c:v>
                </c:pt>
                <c:pt idx="2696">
                  <c:v>42067</c:v>
                </c:pt>
                <c:pt idx="2697">
                  <c:v>42067</c:v>
                </c:pt>
                <c:pt idx="2698">
                  <c:v>42067</c:v>
                </c:pt>
                <c:pt idx="2699">
                  <c:v>42067</c:v>
                </c:pt>
                <c:pt idx="2700">
                  <c:v>42067</c:v>
                </c:pt>
                <c:pt idx="2701">
                  <c:v>42067</c:v>
                </c:pt>
                <c:pt idx="2702">
                  <c:v>42067</c:v>
                </c:pt>
                <c:pt idx="2703">
                  <c:v>42067</c:v>
                </c:pt>
                <c:pt idx="2704">
                  <c:v>42067</c:v>
                </c:pt>
                <c:pt idx="2705">
                  <c:v>42067</c:v>
                </c:pt>
                <c:pt idx="2706">
                  <c:v>42067</c:v>
                </c:pt>
                <c:pt idx="2707">
                  <c:v>42067</c:v>
                </c:pt>
                <c:pt idx="2708">
                  <c:v>42067</c:v>
                </c:pt>
                <c:pt idx="2709">
                  <c:v>42067</c:v>
                </c:pt>
                <c:pt idx="2710">
                  <c:v>42067</c:v>
                </c:pt>
                <c:pt idx="2711">
                  <c:v>42067</c:v>
                </c:pt>
                <c:pt idx="2712">
                  <c:v>42081</c:v>
                </c:pt>
                <c:pt idx="2713">
                  <c:v>42081</c:v>
                </c:pt>
                <c:pt idx="2714">
                  <c:v>42081</c:v>
                </c:pt>
                <c:pt idx="2715">
                  <c:v>42081</c:v>
                </c:pt>
                <c:pt idx="2716">
                  <c:v>42081</c:v>
                </c:pt>
                <c:pt idx="2717">
                  <c:v>42081</c:v>
                </c:pt>
                <c:pt idx="2718">
                  <c:v>42081</c:v>
                </c:pt>
                <c:pt idx="2719">
                  <c:v>42081</c:v>
                </c:pt>
                <c:pt idx="2720">
                  <c:v>42081</c:v>
                </c:pt>
                <c:pt idx="2721">
                  <c:v>42081</c:v>
                </c:pt>
                <c:pt idx="2722">
                  <c:v>42081</c:v>
                </c:pt>
                <c:pt idx="2723">
                  <c:v>42081</c:v>
                </c:pt>
                <c:pt idx="2724">
                  <c:v>42081</c:v>
                </c:pt>
                <c:pt idx="2725">
                  <c:v>42081</c:v>
                </c:pt>
                <c:pt idx="2726">
                  <c:v>42081</c:v>
                </c:pt>
                <c:pt idx="2727">
                  <c:v>42081</c:v>
                </c:pt>
                <c:pt idx="2728">
                  <c:v>42095</c:v>
                </c:pt>
                <c:pt idx="2729">
                  <c:v>42095</c:v>
                </c:pt>
                <c:pt idx="2730">
                  <c:v>42095</c:v>
                </c:pt>
                <c:pt idx="2731">
                  <c:v>42095</c:v>
                </c:pt>
                <c:pt idx="2732">
                  <c:v>42095</c:v>
                </c:pt>
                <c:pt idx="2733">
                  <c:v>42095</c:v>
                </c:pt>
                <c:pt idx="2734">
                  <c:v>42095</c:v>
                </c:pt>
                <c:pt idx="2735">
                  <c:v>42095</c:v>
                </c:pt>
                <c:pt idx="2736">
                  <c:v>42095</c:v>
                </c:pt>
                <c:pt idx="2737">
                  <c:v>42095</c:v>
                </c:pt>
                <c:pt idx="2738">
                  <c:v>42095</c:v>
                </c:pt>
                <c:pt idx="2739">
                  <c:v>42095</c:v>
                </c:pt>
                <c:pt idx="2740">
                  <c:v>42095</c:v>
                </c:pt>
                <c:pt idx="2741">
                  <c:v>42095</c:v>
                </c:pt>
                <c:pt idx="2742">
                  <c:v>42095</c:v>
                </c:pt>
                <c:pt idx="2743">
                  <c:v>42095</c:v>
                </c:pt>
                <c:pt idx="2744">
                  <c:v>42110</c:v>
                </c:pt>
                <c:pt idx="2745">
                  <c:v>42110</c:v>
                </c:pt>
                <c:pt idx="2746">
                  <c:v>42110</c:v>
                </c:pt>
                <c:pt idx="2747">
                  <c:v>42110</c:v>
                </c:pt>
                <c:pt idx="2748">
                  <c:v>42110</c:v>
                </c:pt>
                <c:pt idx="2749">
                  <c:v>42110</c:v>
                </c:pt>
                <c:pt idx="2750">
                  <c:v>42110</c:v>
                </c:pt>
                <c:pt idx="2751">
                  <c:v>42110</c:v>
                </c:pt>
                <c:pt idx="2752">
                  <c:v>42110</c:v>
                </c:pt>
                <c:pt idx="2753">
                  <c:v>42110</c:v>
                </c:pt>
                <c:pt idx="2754">
                  <c:v>42110</c:v>
                </c:pt>
                <c:pt idx="2755">
                  <c:v>42110</c:v>
                </c:pt>
                <c:pt idx="2756">
                  <c:v>42110</c:v>
                </c:pt>
                <c:pt idx="2757">
                  <c:v>42110</c:v>
                </c:pt>
                <c:pt idx="2758">
                  <c:v>42110</c:v>
                </c:pt>
                <c:pt idx="2759">
                  <c:v>42110</c:v>
                </c:pt>
                <c:pt idx="2760">
                  <c:v>42128</c:v>
                </c:pt>
                <c:pt idx="2761">
                  <c:v>42128</c:v>
                </c:pt>
                <c:pt idx="2762">
                  <c:v>42128</c:v>
                </c:pt>
                <c:pt idx="2763">
                  <c:v>42128</c:v>
                </c:pt>
                <c:pt idx="2764">
                  <c:v>42128</c:v>
                </c:pt>
                <c:pt idx="2765">
                  <c:v>42128</c:v>
                </c:pt>
                <c:pt idx="2766">
                  <c:v>42128</c:v>
                </c:pt>
                <c:pt idx="2767">
                  <c:v>42128</c:v>
                </c:pt>
                <c:pt idx="2768">
                  <c:v>42128</c:v>
                </c:pt>
                <c:pt idx="2769">
                  <c:v>42128</c:v>
                </c:pt>
                <c:pt idx="2770">
                  <c:v>42128</c:v>
                </c:pt>
                <c:pt idx="2771">
                  <c:v>42128</c:v>
                </c:pt>
                <c:pt idx="2772">
                  <c:v>42128</c:v>
                </c:pt>
                <c:pt idx="2773">
                  <c:v>42128</c:v>
                </c:pt>
                <c:pt idx="2774">
                  <c:v>42128</c:v>
                </c:pt>
                <c:pt idx="2775">
                  <c:v>42128</c:v>
                </c:pt>
                <c:pt idx="2776">
                  <c:v>42137</c:v>
                </c:pt>
                <c:pt idx="2777">
                  <c:v>42137</c:v>
                </c:pt>
                <c:pt idx="2778">
                  <c:v>42137</c:v>
                </c:pt>
                <c:pt idx="2779">
                  <c:v>42137</c:v>
                </c:pt>
                <c:pt idx="2780">
                  <c:v>42137</c:v>
                </c:pt>
                <c:pt idx="2781">
                  <c:v>42137</c:v>
                </c:pt>
                <c:pt idx="2782">
                  <c:v>42137</c:v>
                </c:pt>
                <c:pt idx="2783">
                  <c:v>42137</c:v>
                </c:pt>
                <c:pt idx="2784">
                  <c:v>42137</c:v>
                </c:pt>
                <c:pt idx="2785">
                  <c:v>42137</c:v>
                </c:pt>
                <c:pt idx="2786">
                  <c:v>42137</c:v>
                </c:pt>
                <c:pt idx="2787">
                  <c:v>42137</c:v>
                </c:pt>
                <c:pt idx="2788">
                  <c:v>42137</c:v>
                </c:pt>
                <c:pt idx="2789">
                  <c:v>42137</c:v>
                </c:pt>
                <c:pt idx="2790">
                  <c:v>42137</c:v>
                </c:pt>
                <c:pt idx="2791">
                  <c:v>42137</c:v>
                </c:pt>
                <c:pt idx="2792">
                  <c:v>42151</c:v>
                </c:pt>
                <c:pt idx="2793">
                  <c:v>42151</c:v>
                </c:pt>
                <c:pt idx="2794">
                  <c:v>42151</c:v>
                </c:pt>
                <c:pt idx="2795">
                  <c:v>42151</c:v>
                </c:pt>
                <c:pt idx="2796">
                  <c:v>42151</c:v>
                </c:pt>
                <c:pt idx="2797">
                  <c:v>42151</c:v>
                </c:pt>
                <c:pt idx="2798">
                  <c:v>42151</c:v>
                </c:pt>
                <c:pt idx="2799">
                  <c:v>42151</c:v>
                </c:pt>
                <c:pt idx="2800">
                  <c:v>42151</c:v>
                </c:pt>
                <c:pt idx="2801">
                  <c:v>42151</c:v>
                </c:pt>
                <c:pt idx="2802">
                  <c:v>42151</c:v>
                </c:pt>
                <c:pt idx="2803">
                  <c:v>42151</c:v>
                </c:pt>
                <c:pt idx="2804">
                  <c:v>42151</c:v>
                </c:pt>
                <c:pt idx="2805">
                  <c:v>42151</c:v>
                </c:pt>
                <c:pt idx="2806">
                  <c:v>42151</c:v>
                </c:pt>
                <c:pt idx="2807">
                  <c:v>42151</c:v>
                </c:pt>
                <c:pt idx="2808">
                  <c:v>42165</c:v>
                </c:pt>
                <c:pt idx="2809">
                  <c:v>42165</c:v>
                </c:pt>
                <c:pt idx="2810">
                  <c:v>42165</c:v>
                </c:pt>
                <c:pt idx="2811">
                  <c:v>42165</c:v>
                </c:pt>
                <c:pt idx="2812">
                  <c:v>42165</c:v>
                </c:pt>
                <c:pt idx="2813">
                  <c:v>42165</c:v>
                </c:pt>
                <c:pt idx="2814">
                  <c:v>42165</c:v>
                </c:pt>
                <c:pt idx="2815">
                  <c:v>42165</c:v>
                </c:pt>
                <c:pt idx="2816">
                  <c:v>42165</c:v>
                </c:pt>
                <c:pt idx="2817">
                  <c:v>42165</c:v>
                </c:pt>
                <c:pt idx="2818">
                  <c:v>42165</c:v>
                </c:pt>
                <c:pt idx="2819">
                  <c:v>42165</c:v>
                </c:pt>
                <c:pt idx="2820">
                  <c:v>42165</c:v>
                </c:pt>
                <c:pt idx="2821">
                  <c:v>42165</c:v>
                </c:pt>
                <c:pt idx="2822">
                  <c:v>42165</c:v>
                </c:pt>
                <c:pt idx="2823">
                  <c:v>42165</c:v>
                </c:pt>
                <c:pt idx="2824">
                  <c:v>42179</c:v>
                </c:pt>
                <c:pt idx="2825">
                  <c:v>42179</c:v>
                </c:pt>
                <c:pt idx="2826">
                  <c:v>42179</c:v>
                </c:pt>
                <c:pt idx="2827">
                  <c:v>42179</c:v>
                </c:pt>
                <c:pt idx="2828">
                  <c:v>42179</c:v>
                </c:pt>
                <c:pt idx="2829">
                  <c:v>42179</c:v>
                </c:pt>
                <c:pt idx="2830">
                  <c:v>42179</c:v>
                </c:pt>
                <c:pt idx="2831">
                  <c:v>42179</c:v>
                </c:pt>
                <c:pt idx="2832">
                  <c:v>42179</c:v>
                </c:pt>
                <c:pt idx="2833">
                  <c:v>42179</c:v>
                </c:pt>
                <c:pt idx="2834">
                  <c:v>42179</c:v>
                </c:pt>
                <c:pt idx="2835">
                  <c:v>42179</c:v>
                </c:pt>
                <c:pt idx="2836">
                  <c:v>42179</c:v>
                </c:pt>
                <c:pt idx="2837">
                  <c:v>42179</c:v>
                </c:pt>
                <c:pt idx="2838">
                  <c:v>42179</c:v>
                </c:pt>
                <c:pt idx="2839">
                  <c:v>42179</c:v>
                </c:pt>
                <c:pt idx="2840">
                  <c:v>42193</c:v>
                </c:pt>
                <c:pt idx="2841">
                  <c:v>42193</c:v>
                </c:pt>
                <c:pt idx="2842">
                  <c:v>42193</c:v>
                </c:pt>
                <c:pt idx="2843">
                  <c:v>42193</c:v>
                </c:pt>
                <c:pt idx="2844">
                  <c:v>42193</c:v>
                </c:pt>
                <c:pt idx="2845">
                  <c:v>42193</c:v>
                </c:pt>
                <c:pt idx="2846">
                  <c:v>42193</c:v>
                </c:pt>
                <c:pt idx="2847">
                  <c:v>42193</c:v>
                </c:pt>
                <c:pt idx="2848">
                  <c:v>42193</c:v>
                </c:pt>
                <c:pt idx="2849">
                  <c:v>42193</c:v>
                </c:pt>
                <c:pt idx="2850">
                  <c:v>42193</c:v>
                </c:pt>
                <c:pt idx="2851">
                  <c:v>42193</c:v>
                </c:pt>
                <c:pt idx="2852">
                  <c:v>42193</c:v>
                </c:pt>
                <c:pt idx="2853">
                  <c:v>42193</c:v>
                </c:pt>
                <c:pt idx="2854">
                  <c:v>42193</c:v>
                </c:pt>
                <c:pt idx="2855">
                  <c:v>42193</c:v>
                </c:pt>
                <c:pt idx="2856">
                  <c:v>42207</c:v>
                </c:pt>
                <c:pt idx="2857">
                  <c:v>42207</c:v>
                </c:pt>
                <c:pt idx="2858">
                  <c:v>42207</c:v>
                </c:pt>
                <c:pt idx="2859">
                  <c:v>42207</c:v>
                </c:pt>
                <c:pt idx="2860">
                  <c:v>42207</c:v>
                </c:pt>
                <c:pt idx="2861">
                  <c:v>42207</c:v>
                </c:pt>
                <c:pt idx="2862">
                  <c:v>42207</c:v>
                </c:pt>
                <c:pt idx="2863">
                  <c:v>42207</c:v>
                </c:pt>
                <c:pt idx="2864">
                  <c:v>42207</c:v>
                </c:pt>
                <c:pt idx="2865">
                  <c:v>42207</c:v>
                </c:pt>
                <c:pt idx="2866">
                  <c:v>42207</c:v>
                </c:pt>
                <c:pt idx="2867">
                  <c:v>42207</c:v>
                </c:pt>
                <c:pt idx="2868">
                  <c:v>42207</c:v>
                </c:pt>
                <c:pt idx="2869">
                  <c:v>42207</c:v>
                </c:pt>
                <c:pt idx="2870">
                  <c:v>42207</c:v>
                </c:pt>
                <c:pt idx="2871">
                  <c:v>42221</c:v>
                </c:pt>
                <c:pt idx="2872">
                  <c:v>42221</c:v>
                </c:pt>
                <c:pt idx="2873">
                  <c:v>42221</c:v>
                </c:pt>
                <c:pt idx="2874">
                  <c:v>42221</c:v>
                </c:pt>
                <c:pt idx="2875">
                  <c:v>42221</c:v>
                </c:pt>
                <c:pt idx="2876">
                  <c:v>42221</c:v>
                </c:pt>
                <c:pt idx="2877">
                  <c:v>42221</c:v>
                </c:pt>
                <c:pt idx="2878">
                  <c:v>42221</c:v>
                </c:pt>
                <c:pt idx="2879">
                  <c:v>42221</c:v>
                </c:pt>
                <c:pt idx="2880">
                  <c:v>42221</c:v>
                </c:pt>
                <c:pt idx="2881">
                  <c:v>42221</c:v>
                </c:pt>
                <c:pt idx="2882">
                  <c:v>42221</c:v>
                </c:pt>
                <c:pt idx="2883">
                  <c:v>42221</c:v>
                </c:pt>
                <c:pt idx="2884">
                  <c:v>42221</c:v>
                </c:pt>
                <c:pt idx="2885">
                  <c:v>42221</c:v>
                </c:pt>
                <c:pt idx="2886">
                  <c:v>42221</c:v>
                </c:pt>
                <c:pt idx="2887">
                  <c:v>42235</c:v>
                </c:pt>
                <c:pt idx="2888">
                  <c:v>42235</c:v>
                </c:pt>
                <c:pt idx="2889">
                  <c:v>42235</c:v>
                </c:pt>
                <c:pt idx="2890">
                  <c:v>42235</c:v>
                </c:pt>
                <c:pt idx="2891">
                  <c:v>42235</c:v>
                </c:pt>
                <c:pt idx="2892">
                  <c:v>42235</c:v>
                </c:pt>
                <c:pt idx="2893">
                  <c:v>42235</c:v>
                </c:pt>
                <c:pt idx="2894">
                  <c:v>42235</c:v>
                </c:pt>
                <c:pt idx="2895">
                  <c:v>42235</c:v>
                </c:pt>
                <c:pt idx="2896">
                  <c:v>42235</c:v>
                </c:pt>
                <c:pt idx="2897">
                  <c:v>42235</c:v>
                </c:pt>
                <c:pt idx="2898">
                  <c:v>42235</c:v>
                </c:pt>
                <c:pt idx="2899">
                  <c:v>42235</c:v>
                </c:pt>
                <c:pt idx="2900">
                  <c:v>42235</c:v>
                </c:pt>
                <c:pt idx="2901">
                  <c:v>42235</c:v>
                </c:pt>
                <c:pt idx="2902">
                  <c:v>42235</c:v>
                </c:pt>
                <c:pt idx="2903">
                  <c:v>42249</c:v>
                </c:pt>
                <c:pt idx="2904">
                  <c:v>42249</c:v>
                </c:pt>
                <c:pt idx="2905">
                  <c:v>42249</c:v>
                </c:pt>
                <c:pt idx="2906">
                  <c:v>42249</c:v>
                </c:pt>
                <c:pt idx="2907">
                  <c:v>42249</c:v>
                </c:pt>
                <c:pt idx="2908">
                  <c:v>42249</c:v>
                </c:pt>
                <c:pt idx="2909">
                  <c:v>42249</c:v>
                </c:pt>
                <c:pt idx="2910">
                  <c:v>42249</c:v>
                </c:pt>
                <c:pt idx="2911">
                  <c:v>42249</c:v>
                </c:pt>
                <c:pt idx="2912">
                  <c:v>42249</c:v>
                </c:pt>
                <c:pt idx="2913">
                  <c:v>42249</c:v>
                </c:pt>
                <c:pt idx="2914">
                  <c:v>42249</c:v>
                </c:pt>
                <c:pt idx="2915">
                  <c:v>42249</c:v>
                </c:pt>
                <c:pt idx="2916">
                  <c:v>42249</c:v>
                </c:pt>
                <c:pt idx="2917">
                  <c:v>42249</c:v>
                </c:pt>
                <c:pt idx="2918">
                  <c:v>42249</c:v>
                </c:pt>
                <c:pt idx="2919">
                  <c:v>42263</c:v>
                </c:pt>
                <c:pt idx="2920">
                  <c:v>42263</c:v>
                </c:pt>
                <c:pt idx="2921">
                  <c:v>42263</c:v>
                </c:pt>
                <c:pt idx="2922">
                  <c:v>42263</c:v>
                </c:pt>
                <c:pt idx="2923">
                  <c:v>42263</c:v>
                </c:pt>
                <c:pt idx="2924">
                  <c:v>42263</c:v>
                </c:pt>
                <c:pt idx="2925">
                  <c:v>42263</c:v>
                </c:pt>
                <c:pt idx="2926">
                  <c:v>42263</c:v>
                </c:pt>
                <c:pt idx="2927">
                  <c:v>42263</c:v>
                </c:pt>
                <c:pt idx="2928">
                  <c:v>42263</c:v>
                </c:pt>
                <c:pt idx="2929">
                  <c:v>42263</c:v>
                </c:pt>
                <c:pt idx="2930">
                  <c:v>42263</c:v>
                </c:pt>
                <c:pt idx="2931">
                  <c:v>42263</c:v>
                </c:pt>
                <c:pt idx="2932">
                  <c:v>42263</c:v>
                </c:pt>
                <c:pt idx="2933">
                  <c:v>42263</c:v>
                </c:pt>
                <c:pt idx="2934">
                  <c:v>42263</c:v>
                </c:pt>
                <c:pt idx="2935">
                  <c:v>42277</c:v>
                </c:pt>
                <c:pt idx="2936">
                  <c:v>42277</c:v>
                </c:pt>
                <c:pt idx="2937">
                  <c:v>42277</c:v>
                </c:pt>
                <c:pt idx="2938">
                  <c:v>42277</c:v>
                </c:pt>
                <c:pt idx="2939">
                  <c:v>42277</c:v>
                </c:pt>
                <c:pt idx="2940">
                  <c:v>42277</c:v>
                </c:pt>
                <c:pt idx="2941">
                  <c:v>42277</c:v>
                </c:pt>
                <c:pt idx="2942">
                  <c:v>42277</c:v>
                </c:pt>
                <c:pt idx="2943">
                  <c:v>42277</c:v>
                </c:pt>
                <c:pt idx="2944">
                  <c:v>42277</c:v>
                </c:pt>
                <c:pt idx="2945">
                  <c:v>42277</c:v>
                </c:pt>
                <c:pt idx="2946">
                  <c:v>42277</c:v>
                </c:pt>
                <c:pt idx="2947">
                  <c:v>42277</c:v>
                </c:pt>
                <c:pt idx="2948">
                  <c:v>42277</c:v>
                </c:pt>
                <c:pt idx="2949">
                  <c:v>42277</c:v>
                </c:pt>
                <c:pt idx="2950">
                  <c:v>42277</c:v>
                </c:pt>
                <c:pt idx="2951">
                  <c:v>42291</c:v>
                </c:pt>
                <c:pt idx="2952">
                  <c:v>42291</c:v>
                </c:pt>
                <c:pt idx="2953">
                  <c:v>42291</c:v>
                </c:pt>
                <c:pt idx="2954">
                  <c:v>42291</c:v>
                </c:pt>
                <c:pt idx="2955">
                  <c:v>42291</c:v>
                </c:pt>
                <c:pt idx="2956">
                  <c:v>42291</c:v>
                </c:pt>
                <c:pt idx="2957">
                  <c:v>42291</c:v>
                </c:pt>
                <c:pt idx="2958">
                  <c:v>42291</c:v>
                </c:pt>
                <c:pt idx="2959">
                  <c:v>42291</c:v>
                </c:pt>
                <c:pt idx="2960">
                  <c:v>42291</c:v>
                </c:pt>
                <c:pt idx="2961">
                  <c:v>42291</c:v>
                </c:pt>
                <c:pt idx="2962">
                  <c:v>42291</c:v>
                </c:pt>
                <c:pt idx="2963">
                  <c:v>42291</c:v>
                </c:pt>
                <c:pt idx="2964">
                  <c:v>42291</c:v>
                </c:pt>
                <c:pt idx="2965">
                  <c:v>42291</c:v>
                </c:pt>
                <c:pt idx="2966">
                  <c:v>42291</c:v>
                </c:pt>
                <c:pt idx="2967">
                  <c:v>42305</c:v>
                </c:pt>
                <c:pt idx="2968">
                  <c:v>42305</c:v>
                </c:pt>
                <c:pt idx="2969">
                  <c:v>42305</c:v>
                </c:pt>
                <c:pt idx="2970">
                  <c:v>42305</c:v>
                </c:pt>
                <c:pt idx="2971">
                  <c:v>42305</c:v>
                </c:pt>
                <c:pt idx="2972">
                  <c:v>42305</c:v>
                </c:pt>
                <c:pt idx="2973">
                  <c:v>42305</c:v>
                </c:pt>
                <c:pt idx="2974">
                  <c:v>42305</c:v>
                </c:pt>
                <c:pt idx="2975">
                  <c:v>42305</c:v>
                </c:pt>
                <c:pt idx="2976">
                  <c:v>42305</c:v>
                </c:pt>
                <c:pt idx="2977">
                  <c:v>42305</c:v>
                </c:pt>
                <c:pt idx="2978">
                  <c:v>42305</c:v>
                </c:pt>
                <c:pt idx="2979">
                  <c:v>42305</c:v>
                </c:pt>
                <c:pt idx="2980">
                  <c:v>42305</c:v>
                </c:pt>
                <c:pt idx="2981">
                  <c:v>42305</c:v>
                </c:pt>
                <c:pt idx="2982">
                  <c:v>42305</c:v>
                </c:pt>
                <c:pt idx="2983">
                  <c:v>42320</c:v>
                </c:pt>
                <c:pt idx="2984">
                  <c:v>42320</c:v>
                </c:pt>
                <c:pt idx="2985">
                  <c:v>42320</c:v>
                </c:pt>
                <c:pt idx="2986">
                  <c:v>42320</c:v>
                </c:pt>
                <c:pt idx="2987">
                  <c:v>42320</c:v>
                </c:pt>
                <c:pt idx="2988">
                  <c:v>42320</c:v>
                </c:pt>
                <c:pt idx="2989">
                  <c:v>42320</c:v>
                </c:pt>
                <c:pt idx="2990">
                  <c:v>42320</c:v>
                </c:pt>
                <c:pt idx="2991">
                  <c:v>42320</c:v>
                </c:pt>
                <c:pt idx="2992">
                  <c:v>42320</c:v>
                </c:pt>
                <c:pt idx="2993">
                  <c:v>42320</c:v>
                </c:pt>
                <c:pt idx="2994">
                  <c:v>42320</c:v>
                </c:pt>
                <c:pt idx="2995">
                  <c:v>42320</c:v>
                </c:pt>
                <c:pt idx="2996">
                  <c:v>42320</c:v>
                </c:pt>
                <c:pt idx="2997">
                  <c:v>42320</c:v>
                </c:pt>
                <c:pt idx="2998">
                  <c:v>42320</c:v>
                </c:pt>
                <c:pt idx="2999">
                  <c:v>42333</c:v>
                </c:pt>
                <c:pt idx="3000">
                  <c:v>42333</c:v>
                </c:pt>
                <c:pt idx="3001">
                  <c:v>42333</c:v>
                </c:pt>
                <c:pt idx="3002">
                  <c:v>42333</c:v>
                </c:pt>
                <c:pt idx="3003">
                  <c:v>42333</c:v>
                </c:pt>
                <c:pt idx="3004">
                  <c:v>42333</c:v>
                </c:pt>
                <c:pt idx="3005">
                  <c:v>42333</c:v>
                </c:pt>
                <c:pt idx="3006">
                  <c:v>42333</c:v>
                </c:pt>
                <c:pt idx="3007">
                  <c:v>42333</c:v>
                </c:pt>
                <c:pt idx="3008">
                  <c:v>42333</c:v>
                </c:pt>
                <c:pt idx="3009">
                  <c:v>42333</c:v>
                </c:pt>
                <c:pt idx="3010">
                  <c:v>42333</c:v>
                </c:pt>
                <c:pt idx="3011">
                  <c:v>42333</c:v>
                </c:pt>
                <c:pt idx="3012">
                  <c:v>42333</c:v>
                </c:pt>
                <c:pt idx="3013">
                  <c:v>42333</c:v>
                </c:pt>
                <c:pt idx="3014">
                  <c:v>42333</c:v>
                </c:pt>
                <c:pt idx="3015">
                  <c:v>42348</c:v>
                </c:pt>
                <c:pt idx="3016">
                  <c:v>42348</c:v>
                </c:pt>
                <c:pt idx="3017">
                  <c:v>42348</c:v>
                </c:pt>
                <c:pt idx="3018">
                  <c:v>42348</c:v>
                </c:pt>
                <c:pt idx="3019">
                  <c:v>42348</c:v>
                </c:pt>
                <c:pt idx="3020">
                  <c:v>42348</c:v>
                </c:pt>
                <c:pt idx="3021">
                  <c:v>42348</c:v>
                </c:pt>
                <c:pt idx="3022">
                  <c:v>42348</c:v>
                </c:pt>
                <c:pt idx="3023">
                  <c:v>42348</c:v>
                </c:pt>
                <c:pt idx="3024">
                  <c:v>42348</c:v>
                </c:pt>
                <c:pt idx="3025">
                  <c:v>42348</c:v>
                </c:pt>
                <c:pt idx="3026">
                  <c:v>42348</c:v>
                </c:pt>
                <c:pt idx="3027">
                  <c:v>42348</c:v>
                </c:pt>
                <c:pt idx="3028">
                  <c:v>42348</c:v>
                </c:pt>
                <c:pt idx="3029">
                  <c:v>42348</c:v>
                </c:pt>
                <c:pt idx="3030">
                  <c:v>42348</c:v>
                </c:pt>
                <c:pt idx="3031">
                  <c:v>42359</c:v>
                </c:pt>
                <c:pt idx="3032">
                  <c:v>42359</c:v>
                </c:pt>
                <c:pt idx="3033">
                  <c:v>42359</c:v>
                </c:pt>
                <c:pt idx="3034">
                  <c:v>42359</c:v>
                </c:pt>
                <c:pt idx="3035">
                  <c:v>42359</c:v>
                </c:pt>
                <c:pt idx="3036">
                  <c:v>42359</c:v>
                </c:pt>
                <c:pt idx="3037">
                  <c:v>42359</c:v>
                </c:pt>
                <c:pt idx="3038">
                  <c:v>42359</c:v>
                </c:pt>
                <c:pt idx="3039">
                  <c:v>42359</c:v>
                </c:pt>
                <c:pt idx="3040">
                  <c:v>42359</c:v>
                </c:pt>
                <c:pt idx="3041">
                  <c:v>42359</c:v>
                </c:pt>
                <c:pt idx="3042">
                  <c:v>42359</c:v>
                </c:pt>
                <c:pt idx="3043">
                  <c:v>42359</c:v>
                </c:pt>
                <c:pt idx="3044">
                  <c:v>42359</c:v>
                </c:pt>
                <c:pt idx="3045">
                  <c:v>42359</c:v>
                </c:pt>
                <c:pt idx="3046">
                  <c:v>42359</c:v>
                </c:pt>
                <c:pt idx="3047">
                  <c:v>42375</c:v>
                </c:pt>
                <c:pt idx="3048">
                  <c:v>42375</c:v>
                </c:pt>
                <c:pt idx="3049">
                  <c:v>42375</c:v>
                </c:pt>
                <c:pt idx="3050">
                  <c:v>42375</c:v>
                </c:pt>
                <c:pt idx="3051">
                  <c:v>42375</c:v>
                </c:pt>
                <c:pt idx="3052">
                  <c:v>42375</c:v>
                </c:pt>
                <c:pt idx="3053">
                  <c:v>42375</c:v>
                </c:pt>
                <c:pt idx="3054">
                  <c:v>42375</c:v>
                </c:pt>
                <c:pt idx="3055">
                  <c:v>42375</c:v>
                </c:pt>
                <c:pt idx="3056">
                  <c:v>42375</c:v>
                </c:pt>
                <c:pt idx="3057">
                  <c:v>42375</c:v>
                </c:pt>
                <c:pt idx="3058">
                  <c:v>42375</c:v>
                </c:pt>
                <c:pt idx="3059">
                  <c:v>42375</c:v>
                </c:pt>
                <c:pt idx="3060">
                  <c:v>42375</c:v>
                </c:pt>
                <c:pt idx="3061">
                  <c:v>42375</c:v>
                </c:pt>
                <c:pt idx="3062">
                  <c:v>42375</c:v>
                </c:pt>
                <c:pt idx="3063">
                  <c:v>42387</c:v>
                </c:pt>
                <c:pt idx="3064">
                  <c:v>42387</c:v>
                </c:pt>
                <c:pt idx="3065">
                  <c:v>42387</c:v>
                </c:pt>
                <c:pt idx="3066">
                  <c:v>42387</c:v>
                </c:pt>
                <c:pt idx="3067">
                  <c:v>42387</c:v>
                </c:pt>
                <c:pt idx="3068">
                  <c:v>42387</c:v>
                </c:pt>
                <c:pt idx="3069">
                  <c:v>42387</c:v>
                </c:pt>
                <c:pt idx="3070">
                  <c:v>42387</c:v>
                </c:pt>
                <c:pt idx="3071">
                  <c:v>42387</c:v>
                </c:pt>
                <c:pt idx="3072">
                  <c:v>42387</c:v>
                </c:pt>
                <c:pt idx="3073">
                  <c:v>42387</c:v>
                </c:pt>
                <c:pt idx="3074">
                  <c:v>42387</c:v>
                </c:pt>
                <c:pt idx="3075">
                  <c:v>42391</c:v>
                </c:pt>
                <c:pt idx="3076">
                  <c:v>42391</c:v>
                </c:pt>
                <c:pt idx="3077">
                  <c:v>42391</c:v>
                </c:pt>
                <c:pt idx="3078">
                  <c:v>42403</c:v>
                </c:pt>
                <c:pt idx="3079">
                  <c:v>42403</c:v>
                </c:pt>
                <c:pt idx="3080">
                  <c:v>42403</c:v>
                </c:pt>
                <c:pt idx="3081">
                  <c:v>42403</c:v>
                </c:pt>
                <c:pt idx="3082">
                  <c:v>42403</c:v>
                </c:pt>
                <c:pt idx="3083">
                  <c:v>42403</c:v>
                </c:pt>
                <c:pt idx="3084">
                  <c:v>42403</c:v>
                </c:pt>
                <c:pt idx="3085">
                  <c:v>42403</c:v>
                </c:pt>
                <c:pt idx="3086">
                  <c:v>42403</c:v>
                </c:pt>
                <c:pt idx="3087">
                  <c:v>42403</c:v>
                </c:pt>
                <c:pt idx="3088">
                  <c:v>42403</c:v>
                </c:pt>
                <c:pt idx="3089">
                  <c:v>42403</c:v>
                </c:pt>
                <c:pt idx="3090">
                  <c:v>42403</c:v>
                </c:pt>
                <c:pt idx="3091">
                  <c:v>42403</c:v>
                </c:pt>
                <c:pt idx="3092">
                  <c:v>42403</c:v>
                </c:pt>
                <c:pt idx="3093">
                  <c:v>42403</c:v>
                </c:pt>
                <c:pt idx="3094">
                  <c:v>42417</c:v>
                </c:pt>
                <c:pt idx="3095">
                  <c:v>42417</c:v>
                </c:pt>
                <c:pt idx="3096">
                  <c:v>42417</c:v>
                </c:pt>
                <c:pt idx="3097">
                  <c:v>42417</c:v>
                </c:pt>
                <c:pt idx="3098">
                  <c:v>42417</c:v>
                </c:pt>
                <c:pt idx="3099">
                  <c:v>42417</c:v>
                </c:pt>
                <c:pt idx="3100">
                  <c:v>42417</c:v>
                </c:pt>
                <c:pt idx="3101">
                  <c:v>42417</c:v>
                </c:pt>
                <c:pt idx="3102">
                  <c:v>42417</c:v>
                </c:pt>
                <c:pt idx="3103">
                  <c:v>42417</c:v>
                </c:pt>
                <c:pt idx="3104">
                  <c:v>42417</c:v>
                </c:pt>
                <c:pt idx="3105">
                  <c:v>42417</c:v>
                </c:pt>
                <c:pt idx="3106">
                  <c:v>42417</c:v>
                </c:pt>
                <c:pt idx="3107">
                  <c:v>42417</c:v>
                </c:pt>
                <c:pt idx="3108">
                  <c:v>42417</c:v>
                </c:pt>
                <c:pt idx="3109">
                  <c:v>42419</c:v>
                </c:pt>
                <c:pt idx="3110">
                  <c:v>42431</c:v>
                </c:pt>
                <c:pt idx="3111">
                  <c:v>42431</c:v>
                </c:pt>
                <c:pt idx="3112">
                  <c:v>42431</c:v>
                </c:pt>
                <c:pt idx="3113">
                  <c:v>42431</c:v>
                </c:pt>
                <c:pt idx="3114">
                  <c:v>42431</c:v>
                </c:pt>
                <c:pt idx="3115">
                  <c:v>42431</c:v>
                </c:pt>
                <c:pt idx="3116">
                  <c:v>42431</c:v>
                </c:pt>
                <c:pt idx="3117">
                  <c:v>42431</c:v>
                </c:pt>
                <c:pt idx="3118">
                  <c:v>42431</c:v>
                </c:pt>
                <c:pt idx="3119">
                  <c:v>42431</c:v>
                </c:pt>
                <c:pt idx="3120">
                  <c:v>42431</c:v>
                </c:pt>
                <c:pt idx="3121">
                  <c:v>42431</c:v>
                </c:pt>
                <c:pt idx="3122">
                  <c:v>42431</c:v>
                </c:pt>
                <c:pt idx="3123">
                  <c:v>42431</c:v>
                </c:pt>
                <c:pt idx="3124">
                  <c:v>42431</c:v>
                </c:pt>
                <c:pt idx="3125">
                  <c:v>42431</c:v>
                </c:pt>
                <c:pt idx="3126">
                  <c:v>42445</c:v>
                </c:pt>
                <c:pt idx="3127">
                  <c:v>42445</c:v>
                </c:pt>
                <c:pt idx="3128">
                  <c:v>42445</c:v>
                </c:pt>
                <c:pt idx="3129">
                  <c:v>42445</c:v>
                </c:pt>
                <c:pt idx="3130">
                  <c:v>42445</c:v>
                </c:pt>
                <c:pt idx="3131">
                  <c:v>42445</c:v>
                </c:pt>
                <c:pt idx="3132">
                  <c:v>42445</c:v>
                </c:pt>
                <c:pt idx="3133">
                  <c:v>42445</c:v>
                </c:pt>
                <c:pt idx="3134">
                  <c:v>42445</c:v>
                </c:pt>
                <c:pt idx="3135">
                  <c:v>42445</c:v>
                </c:pt>
                <c:pt idx="3136">
                  <c:v>42445</c:v>
                </c:pt>
                <c:pt idx="3137">
                  <c:v>42445</c:v>
                </c:pt>
                <c:pt idx="3138">
                  <c:v>42445</c:v>
                </c:pt>
                <c:pt idx="3139">
                  <c:v>42445</c:v>
                </c:pt>
                <c:pt idx="3140">
                  <c:v>42445</c:v>
                </c:pt>
                <c:pt idx="3141">
                  <c:v>42445</c:v>
                </c:pt>
                <c:pt idx="3142">
                  <c:v>42459</c:v>
                </c:pt>
                <c:pt idx="3143">
                  <c:v>42459</c:v>
                </c:pt>
                <c:pt idx="3144">
                  <c:v>42459</c:v>
                </c:pt>
                <c:pt idx="3145">
                  <c:v>42459</c:v>
                </c:pt>
                <c:pt idx="3146">
                  <c:v>42459</c:v>
                </c:pt>
                <c:pt idx="3147">
                  <c:v>42459</c:v>
                </c:pt>
                <c:pt idx="3148">
                  <c:v>42459</c:v>
                </c:pt>
                <c:pt idx="3149">
                  <c:v>42459</c:v>
                </c:pt>
                <c:pt idx="3150">
                  <c:v>42459</c:v>
                </c:pt>
                <c:pt idx="3151">
                  <c:v>42459</c:v>
                </c:pt>
                <c:pt idx="3152">
                  <c:v>42459</c:v>
                </c:pt>
                <c:pt idx="3153">
                  <c:v>42459</c:v>
                </c:pt>
                <c:pt idx="3154">
                  <c:v>42459</c:v>
                </c:pt>
                <c:pt idx="3155">
                  <c:v>42459</c:v>
                </c:pt>
                <c:pt idx="3156">
                  <c:v>42459</c:v>
                </c:pt>
                <c:pt idx="3157">
                  <c:v>42459</c:v>
                </c:pt>
                <c:pt idx="3158">
                  <c:v>42473</c:v>
                </c:pt>
                <c:pt idx="3159">
                  <c:v>42473</c:v>
                </c:pt>
                <c:pt idx="3160">
                  <c:v>42473</c:v>
                </c:pt>
                <c:pt idx="3161">
                  <c:v>42473</c:v>
                </c:pt>
                <c:pt idx="3162">
                  <c:v>42473</c:v>
                </c:pt>
                <c:pt idx="3163">
                  <c:v>42473</c:v>
                </c:pt>
                <c:pt idx="3164">
                  <c:v>42473</c:v>
                </c:pt>
                <c:pt idx="3165">
                  <c:v>42473</c:v>
                </c:pt>
                <c:pt idx="3166">
                  <c:v>42473</c:v>
                </c:pt>
                <c:pt idx="3167">
                  <c:v>42473</c:v>
                </c:pt>
                <c:pt idx="3168">
                  <c:v>42473</c:v>
                </c:pt>
                <c:pt idx="3169">
                  <c:v>42473</c:v>
                </c:pt>
                <c:pt idx="3170">
                  <c:v>42473</c:v>
                </c:pt>
                <c:pt idx="3171">
                  <c:v>42473</c:v>
                </c:pt>
                <c:pt idx="3172">
                  <c:v>42473</c:v>
                </c:pt>
                <c:pt idx="3173">
                  <c:v>42473</c:v>
                </c:pt>
                <c:pt idx="3174">
                  <c:v>42487</c:v>
                </c:pt>
                <c:pt idx="3175">
                  <c:v>42487</c:v>
                </c:pt>
                <c:pt idx="3176">
                  <c:v>42487</c:v>
                </c:pt>
                <c:pt idx="3177">
                  <c:v>42487</c:v>
                </c:pt>
                <c:pt idx="3178">
                  <c:v>42487</c:v>
                </c:pt>
                <c:pt idx="3179">
                  <c:v>42487</c:v>
                </c:pt>
                <c:pt idx="3180">
                  <c:v>42487</c:v>
                </c:pt>
                <c:pt idx="3181">
                  <c:v>42487</c:v>
                </c:pt>
                <c:pt idx="3182">
                  <c:v>42487</c:v>
                </c:pt>
                <c:pt idx="3183">
                  <c:v>42487</c:v>
                </c:pt>
                <c:pt idx="3184">
                  <c:v>42487</c:v>
                </c:pt>
                <c:pt idx="3185">
                  <c:v>42487</c:v>
                </c:pt>
                <c:pt idx="3186">
                  <c:v>42487</c:v>
                </c:pt>
                <c:pt idx="3187">
                  <c:v>42487</c:v>
                </c:pt>
                <c:pt idx="3188">
                  <c:v>42487</c:v>
                </c:pt>
                <c:pt idx="3189">
                  <c:v>42487</c:v>
                </c:pt>
                <c:pt idx="3190">
                  <c:v>42501</c:v>
                </c:pt>
                <c:pt idx="3191">
                  <c:v>42501</c:v>
                </c:pt>
                <c:pt idx="3192">
                  <c:v>42501</c:v>
                </c:pt>
                <c:pt idx="3193">
                  <c:v>42501</c:v>
                </c:pt>
                <c:pt idx="3194">
                  <c:v>42501</c:v>
                </c:pt>
                <c:pt idx="3195">
                  <c:v>42501</c:v>
                </c:pt>
                <c:pt idx="3196">
                  <c:v>42501</c:v>
                </c:pt>
                <c:pt idx="3197">
                  <c:v>42501</c:v>
                </c:pt>
                <c:pt idx="3198">
                  <c:v>42501</c:v>
                </c:pt>
                <c:pt idx="3199">
                  <c:v>42501</c:v>
                </c:pt>
                <c:pt idx="3200">
                  <c:v>42501</c:v>
                </c:pt>
                <c:pt idx="3201">
                  <c:v>42501</c:v>
                </c:pt>
                <c:pt idx="3202">
                  <c:v>42501</c:v>
                </c:pt>
                <c:pt idx="3203">
                  <c:v>42501</c:v>
                </c:pt>
                <c:pt idx="3204">
                  <c:v>42501</c:v>
                </c:pt>
                <c:pt idx="3205">
                  <c:v>42501</c:v>
                </c:pt>
                <c:pt idx="3206">
                  <c:v>42515</c:v>
                </c:pt>
                <c:pt idx="3207">
                  <c:v>42515</c:v>
                </c:pt>
                <c:pt idx="3208">
                  <c:v>42515</c:v>
                </c:pt>
                <c:pt idx="3209">
                  <c:v>42515</c:v>
                </c:pt>
                <c:pt idx="3210">
                  <c:v>42515</c:v>
                </c:pt>
                <c:pt idx="3211">
                  <c:v>42515</c:v>
                </c:pt>
                <c:pt idx="3212">
                  <c:v>42515</c:v>
                </c:pt>
                <c:pt idx="3213">
                  <c:v>42515</c:v>
                </c:pt>
                <c:pt idx="3214">
                  <c:v>42515</c:v>
                </c:pt>
                <c:pt idx="3215">
                  <c:v>42515</c:v>
                </c:pt>
                <c:pt idx="3216">
                  <c:v>42515</c:v>
                </c:pt>
                <c:pt idx="3217">
                  <c:v>42515</c:v>
                </c:pt>
                <c:pt idx="3218">
                  <c:v>42515</c:v>
                </c:pt>
                <c:pt idx="3219">
                  <c:v>42515</c:v>
                </c:pt>
                <c:pt idx="3220">
                  <c:v>42515</c:v>
                </c:pt>
                <c:pt idx="3221">
                  <c:v>42515</c:v>
                </c:pt>
                <c:pt idx="3222">
                  <c:v>42530</c:v>
                </c:pt>
                <c:pt idx="3223">
                  <c:v>42530</c:v>
                </c:pt>
                <c:pt idx="3224">
                  <c:v>42530</c:v>
                </c:pt>
                <c:pt idx="3225">
                  <c:v>42530</c:v>
                </c:pt>
                <c:pt idx="3226">
                  <c:v>42530</c:v>
                </c:pt>
                <c:pt idx="3227">
                  <c:v>42530</c:v>
                </c:pt>
                <c:pt idx="3228">
                  <c:v>42530</c:v>
                </c:pt>
                <c:pt idx="3229">
                  <c:v>42530</c:v>
                </c:pt>
                <c:pt idx="3230">
                  <c:v>42530</c:v>
                </c:pt>
                <c:pt idx="3231">
                  <c:v>42530</c:v>
                </c:pt>
                <c:pt idx="3232">
                  <c:v>42530</c:v>
                </c:pt>
                <c:pt idx="3233">
                  <c:v>42530</c:v>
                </c:pt>
                <c:pt idx="3234">
                  <c:v>42530</c:v>
                </c:pt>
                <c:pt idx="3235">
                  <c:v>42530</c:v>
                </c:pt>
                <c:pt idx="3236">
                  <c:v>42530</c:v>
                </c:pt>
                <c:pt idx="3237">
                  <c:v>42530</c:v>
                </c:pt>
                <c:pt idx="3238">
                  <c:v>42543</c:v>
                </c:pt>
                <c:pt idx="3239">
                  <c:v>42543</c:v>
                </c:pt>
                <c:pt idx="3240">
                  <c:v>42543</c:v>
                </c:pt>
                <c:pt idx="3241">
                  <c:v>42543</c:v>
                </c:pt>
                <c:pt idx="3242">
                  <c:v>42543</c:v>
                </c:pt>
                <c:pt idx="3243">
                  <c:v>42543</c:v>
                </c:pt>
                <c:pt idx="3244">
                  <c:v>42543</c:v>
                </c:pt>
                <c:pt idx="3245">
                  <c:v>42543</c:v>
                </c:pt>
                <c:pt idx="3246">
                  <c:v>42543</c:v>
                </c:pt>
                <c:pt idx="3247">
                  <c:v>42543</c:v>
                </c:pt>
                <c:pt idx="3248">
                  <c:v>42543</c:v>
                </c:pt>
                <c:pt idx="3249">
                  <c:v>42543</c:v>
                </c:pt>
                <c:pt idx="3250">
                  <c:v>42543</c:v>
                </c:pt>
                <c:pt idx="3251">
                  <c:v>42543</c:v>
                </c:pt>
                <c:pt idx="3252">
                  <c:v>42543</c:v>
                </c:pt>
                <c:pt idx="3253">
                  <c:v>42543</c:v>
                </c:pt>
                <c:pt idx="3254">
                  <c:v>42557</c:v>
                </c:pt>
                <c:pt idx="3255">
                  <c:v>42557</c:v>
                </c:pt>
                <c:pt idx="3256">
                  <c:v>42557</c:v>
                </c:pt>
                <c:pt idx="3257">
                  <c:v>42557</c:v>
                </c:pt>
                <c:pt idx="3258">
                  <c:v>42557</c:v>
                </c:pt>
                <c:pt idx="3259">
                  <c:v>42557</c:v>
                </c:pt>
                <c:pt idx="3260">
                  <c:v>42557</c:v>
                </c:pt>
                <c:pt idx="3261">
                  <c:v>42557</c:v>
                </c:pt>
                <c:pt idx="3262">
                  <c:v>42557</c:v>
                </c:pt>
                <c:pt idx="3263">
                  <c:v>42557</c:v>
                </c:pt>
                <c:pt idx="3264">
                  <c:v>42557</c:v>
                </c:pt>
                <c:pt idx="3265">
                  <c:v>42557</c:v>
                </c:pt>
                <c:pt idx="3266">
                  <c:v>42557</c:v>
                </c:pt>
                <c:pt idx="3267">
                  <c:v>42557</c:v>
                </c:pt>
                <c:pt idx="3268">
                  <c:v>42557</c:v>
                </c:pt>
                <c:pt idx="3269">
                  <c:v>42557</c:v>
                </c:pt>
                <c:pt idx="3270">
                  <c:v>42571</c:v>
                </c:pt>
                <c:pt idx="3271">
                  <c:v>42571</c:v>
                </c:pt>
                <c:pt idx="3272">
                  <c:v>42571</c:v>
                </c:pt>
                <c:pt idx="3273">
                  <c:v>42571</c:v>
                </c:pt>
                <c:pt idx="3274">
                  <c:v>42571</c:v>
                </c:pt>
                <c:pt idx="3275">
                  <c:v>42571</c:v>
                </c:pt>
                <c:pt idx="3276">
                  <c:v>42571</c:v>
                </c:pt>
                <c:pt idx="3277">
                  <c:v>42571</c:v>
                </c:pt>
                <c:pt idx="3278">
                  <c:v>42571</c:v>
                </c:pt>
                <c:pt idx="3279">
                  <c:v>42571</c:v>
                </c:pt>
                <c:pt idx="3280">
                  <c:v>42571</c:v>
                </c:pt>
                <c:pt idx="3281">
                  <c:v>42571</c:v>
                </c:pt>
                <c:pt idx="3282">
                  <c:v>42571</c:v>
                </c:pt>
                <c:pt idx="3283">
                  <c:v>42571</c:v>
                </c:pt>
                <c:pt idx="3284">
                  <c:v>42571</c:v>
                </c:pt>
                <c:pt idx="3285">
                  <c:v>42571</c:v>
                </c:pt>
                <c:pt idx="3286">
                  <c:v>42585</c:v>
                </c:pt>
                <c:pt idx="3287">
                  <c:v>42585</c:v>
                </c:pt>
                <c:pt idx="3288">
                  <c:v>42585</c:v>
                </c:pt>
                <c:pt idx="3289">
                  <c:v>42585</c:v>
                </c:pt>
                <c:pt idx="3290">
                  <c:v>42585</c:v>
                </c:pt>
                <c:pt idx="3291">
                  <c:v>42585</c:v>
                </c:pt>
                <c:pt idx="3292">
                  <c:v>42585</c:v>
                </c:pt>
                <c:pt idx="3293">
                  <c:v>42585</c:v>
                </c:pt>
                <c:pt idx="3294">
                  <c:v>42585</c:v>
                </c:pt>
                <c:pt idx="3295">
                  <c:v>42585</c:v>
                </c:pt>
                <c:pt idx="3296">
                  <c:v>42585</c:v>
                </c:pt>
                <c:pt idx="3297">
                  <c:v>42585</c:v>
                </c:pt>
                <c:pt idx="3298">
                  <c:v>42585</c:v>
                </c:pt>
                <c:pt idx="3299">
                  <c:v>42585</c:v>
                </c:pt>
                <c:pt idx="3300">
                  <c:v>42585</c:v>
                </c:pt>
                <c:pt idx="3301">
                  <c:v>42585</c:v>
                </c:pt>
                <c:pt idx="3302">
                  <c:v>42598</c:v>
                </c:pt>
                <c:pt idx="3303">
                  <c:v>42598</c:v>
                </c:pt>
                <c:pt idx="3304">
                  <c:v>42598</c:v>
                </c:pt>
                <c:pt idx="3305">
                  <c:v>42598</c:v>
                </c:pt>
                <c:pt idx="3306">
                  <c:v>42598</c:v>
                </c:pt>
                <c:pt idx="3307">
                  <c:v>42598</c:v>
                </c:pt>
                <c:pt idx="3308">
                  <c:v>42598</c:v>
                </c:pt>
                <c:pt idx="3309">
                  <c:v>42598</c:v>
                </c:pt>
                <c:pt idx="3310">
                  <c:v>42598</c:v>
                </c:pt>
                <c:pt idx="3311">
                  <c:v>42598</c:v>
                </c:pt>
                <c:pt idx="3312">
                  <c:v>42598</c:v>
                </c:pt>
                <c:pt idx="3313">
                  <c:v>42598</c:v>
                </c:pt>
                <c:pt idx="3314">
                  <c:v>42598</c:v>
                </c:pt>
                <c:pt idx="3315">
                  <c:v>42598</c:v>
                </c:pt>
                <c:pt idx="3316">
                  <c:v>42598</c:v>
                </c:pt>
                <c:pt idx="3317">
                  <c:v>42598</c:v>
                </c:pt>
                <c:pt idx="3318">
                  <c:v>42613</c:v>
                </c:pt>
                <c:pt idx="3319">
                  <c:v>42613</c:v>
                </c:pt>
                <c:pt idx="3320">
                  <c:v>42613</c:v>
                </c:pt>
                <c:pt idx="3321">
                  <c:v>42613</c:v>
                </c:pt>
                <c:pt idx="3322">
                  <c:v>42613</c:v>
                </c:pt>
                <c:pt idx="3323">
                  <c:v>42613</c:v>
                </c:pt>
                <c:pt idx="3324">
                  <c:v>42613</c:v>
                </c:pt>
                <c:pt idx="3325">
                  <c:v>42613</c:v>
                </c:pt>
                <c:pt idx="3326">
                  <c:v>42613</c:v>
                </c:pt>
                <c:pt idx="3327">
                  <c:v>42613</c:v>
                </c:pt>
                <c:pt idx="3328">
                  <c:v>42613</c:v>
                </c:pt>
                <c:pt idx="3329">
                  <c:v>42613</c:v>
                </c:pt>
                <c:pt idx="3330">
                  <c:v>42613</c:v>
                </c:pt>
                <c:pt idx="3331">
                  <c:v>42613</c:v>
                </c:pt>
                <c:pt idx="3332">
                  <c:v>42613</c:v>
                </c:pt>
                <c:pt idx="3333">
                  <c:v>42613</c:v>
                </c:pt>
                <c:pt idx="3334">
                  <c:v>42628</c:v>
                </c:pt>
                <c:pt idx="3335">
                  <c:v>42628</c:v>
                </c:pt>
                <c:pt idx="3336">
                  <c:v>42628</c:v>
                </c:pt>
                <c:pt idx="3337">
                  <c:v>42628</c:v>
                </c:pt>
                <c:pt idx="3338">
                  <c:v>42628</c:v>
                </c:pt>
                <c:pt idx="3339">
                  <c:v>42628</c:v>
                </c:pt>
                <c:pt idx="3340">
                  <c:v>42628</c:v>
                </c:pt>
                <c:pt idx="3341">
                  <c:v>42628</c:v>
                </c:pt>
                <c:pt idx="3342">
                  <c:v>42628</c:v>
                </c:pt>
                <c:pt idx="3343">
                  <c:v>42628</c:v>
                </c:pt>
                <c:pt idx="3344">
                  <c:v>42628</c:v>
                </c:pt>
                <c:pt idx="3345">
                  <c:v>42628</c:v>
                </c:pt>
                <c:pt idx="3346">
                  <c:v>42628</c:v>
                </c:pt>
                <c:pt idx="3347">
                  <c:v>42628</c:v>
                </c:pt>
                <c:pt idx="3348">
                  <c:v>42628</c:v>
                </c:pt>
                <c:pt idx="3349">
                  <c:v>42628</c:v>
                </c:pt>
                <c:pt idx="3350">
                  <c:v>42641</c:v>
                </c:pt>
                <c:pt idx="3351">
                  <c:v>42641</c:v>
                </c:pt>
                <c:pt idx="3352">
                  <c:v>42641</c:v>
                </c:pt>
                <c:pt idx="3353">
                  <c:v>42641</c:v>
                </c:pt>
                <c:pt idx="3354">
                  <c:v>42641</c:v>
                </c:pt>
                <c:pt idx="3355">
                  <c:v>42641</c:v>
                </c:pt>
                <c:pt idx="3356">
                  <c:v>42641</c:v>
                </c:pt>
                <c:pt idx="3357">
                  <c:v>42641</c:v>
                </c:pt>
                <c:pt idx="3358">
                  <c:v>42641</c:v>
                </c:pt>
                <c:pt idx="3359">
                  <c:v>42641</c:v>
                </c:pt>
                <c:pt idx="3360">
                  <c:v>42641</c:v>
                </c:pt>
                <c:pt idx="3361">
                  <c:v>42641</c:v>
                </c:pt>
                <c:pt idx="3362">
                  <c:v>42642</c:v>
                </c:pt>
                <c:pt idx="3363">
                  <c:v>42642</c:v>
                </c:pt>
                <c:pt idx="3364">
                  <c:v>42642</c:v>
                </c:pt>
                <c:pt idx="3365">
                  <c:v>42654</c:v>
                </c:pt>
                <c:pt idx="3366">
                  <c:v>42654</c:v>
                </c:pt>
                <c:pt idx="3367">
                  <c:v>42654</c:v>
                </c:pt>
                <c:pt idx="3368">
                  <c:v>42654</c:v>
                </c:pt>
                <c:pt idx="3369">
                  <c:v>42654</c:v>
                </c:pt>
                <c:pt idx="3370">
                  <c:v>42654</c:v>
                </c:pt>
                <c:pt idx="3371">
                  <c:v>42654</c:v>
                </c:pt>
                <c:pt idx="3372">
                  <c:v>42654</c:v>
                </c:pt>
                <c:pt idx="3373">
                  <c:v>42654</c:v>
                </c:pt>
                <c:pt idx="3374">
                  <c:v>42654</c:v>
                </c:pt>
                <c:pt idx="3375">
                  <c:v>42654</c:v>
                </c:pt>
                <c:pt idx="3376">
                  <c:v>42654</c:v>
                </c:pt>
                <c:pt idx="3377">
                  <c:v>42654</c:v>
                </c:pt>
                <c:pt idx="3378">
                  <c:v>42654</c:v>
                </c:pt>
                <c:pt idx="3379">
                  <c:v>42654</c:v>
                </c:pt>
                <c:pt idx="3380">
                  <c:v>42654</c:v>
                </c:pt>
                <c:pt idx="3381">
                  <c:v>42667</c:v>
                </c:pt>
                <c:pt idx="3382">
                  <c:v>42667</c:v>
                </c:pt>
                <c:pt idx="3383">
                  <c:v>42667</c:v>
                </c:pt>
                <c:pt idx="3384">
                  <c:v>42667</c:v>
                </c:pt>
                <c:pt idx="3385">
                  <c:v>42667</c:v>
                </c:pt>
                <c:pt idx="3386">
                  <c:v>42667</c:v>
                </c:pt>
                <c:pt idx="3387">
                  <c:v>42667</c:v>
                </c:pt>
                <c:pt idx="3388">
                  <c:v>42667</c:v>
                </c:pt>
                <c:pt idx="3389">
                  <c:v>42667</c:v>
                </c:pt>
                <c:pt idx="3390">
                  <c:v>42667</c:v>
                </c:pt>
                <c:pt idx="3391">
                  <c:v>42667</c:v>
                </c:pt>
                <c:pt idx="3392">
                  <c:v>42667</c:v>
                </c:pt>
                <c:pt idx="3393">
                  <c:v>42667</c:v>
                </c:pt>
                <c:pt idx="3394">
                  <c:v>42667</c:v>
                </c:pt>
                <c:pt idx="3395">
                  <c:v>42667</c:v>
                </c:pt>
                <c:pt idx="3396">
                  <c:v>42667</c:v>
                </c:pt>
                <c:pt idx="3397">
                  <c:v>42683</c:v>
                </c:pt>
                <c:pt idx="3398">
                  <c:v>42683</c:v>
                </c:pt>
                <c:pt idx="3399">
                  <c:v>42683</c:v>
                </c:pt>
                <c:pt idx="3400">
                  <c:v>42683</c:v>
                </c:pt>
                <c:pt idx="3401">
                  <c:v>42683</c:v>
                </c:pt>
                <c:pt idx="3402">
                  <c:v>42683</c:v>
                </c:pt>
                <c:pt idx="3403">
                  <c:v>42683</c:v>
                </c:pt>
                <c:pt idx="3404">
                  <c:v>42683</c:v>
                </c:pt>
                <c:pt idx="3405">
                  <c:v>42683</c:v>
                </c:pt>
                <c:pt idx="3406">
                  <c:v>42683</c:v>
                </c:pt>
                <c:pt idx="3407">
                  <c:v>42683</c:v>
                </c:pt>
                <c:pt idx="3408">
                  <c:v>42683</c:v>
                </c:pt>
                <c:pt idx="3409">
                  <c:v>42683</c:v>
                </c:pt>
                <c:pt idx="3410">
                  <c:v>42683</c:v>
                </c:pt>
                <c:pt idx="3411">
                  <c:v>42683</c:v>
                </c:pt>
                <c:pt idx="3412">
                  <c:v>42683</c:v>
                </c:pt>
                <c:pt idx="3413">
                  <c:v>42697</c:v>
                </c:pt>
                <c:pt idx="3414">
                  <c:v>42697</c:v>
                </c:pt>
                <c:pt idx="3415">
                  <c:v>42697</c:v>
                </c:pt>
                <c:pt idx="3416">
                  <c:v>42697</c:v>
                </c:pt>
                <c:pt idx="3417">
                  <c:v>42697</c:v>
                </c:pt>
                <c:pt idx="3418">
                  <c:v>42697</c:v>
                </c:pt>
                <c:pt idx="3419">
                  <c:v>42697</c:v>
                </c:pt>
                <c:pt idx="3420">
                  <c:v>42697</c:v>
                </c:pt>
                <c:pt idx="3421">
                  <c:v>42697</c:v>
                </c:pt>
                <c:pt idx="3422">
                  <c:v>42697</c:v>
                </c:pt>
                <c:pt idx="3423">
                  <c:v>42697</c:v>
                </c:pt>
                <c:pt idx="3424">
                  <c:v>42697</c:v>
                </c:pt>
                <c:pt idx="3425">
                  <c:v>42707</c:v>
                </c:pt>
                <c:pt idx="3426">
                  <c:v>42707</c:v>
                </c:pt>
                <c:pt idx="3427">
                  <c:v>42707</c:v>
                </c:pt>
                <c:pt idx="3428">
                  <c:v>42707</c:v>
                </c:pt>
                <c:pt idx="3429">
                  <c:v>42711</c:v>
                </c:pt>
                <c:pt idx="3430">
                  <c:v>42711</c:v>
                </c:pt>
                <c:pt idx="3431">
                  <c:v>42711</c:v>
                </c:pt>
                <c:pt idx="3432">
                  <c:v>42711</c:v>
                </c:pt>
                <c:pt idx="3433">
                  <c:v>42711</c:v>
                </c:pt>
                <c:pt idx="3434">
                  <c:v>42711</c:v>
                </c:pt>
                <c:pt idx="3435">
                  <c:v>42711</c:v>
                </c:pt>
                <c:pt idx="3436">
                  <c:v>42711</c:v>
                </c:pt>
                <c:pt idx="3437">
                  <c:v>42711</c:v>
                </c:pt>
                <c:pt idx="3438">
                  <c:v>42711</c:v>
                </c:pt>
                <c:pt idx="3439">
                  <c:v>42711</c:v>
                </c:pt>
                <c:pt idx="3440">
                  <c:v>42711</c:v>
                </c:pt>
                <c:pt idx="3441">
                  <c:v>42725</c:v>
                </c:pt>
                <c:pt idx="3442">
                  <c:v>42725</c:v>
                </c:pt>
                <c:pt idx="3443">
                  <c:v>42725</c:v>
                </c:pt>
                <c:pt idx="3444">
                  <c:v>42725</c:v>
                </c:pt>
                <c:pt idx="3445">
                  <c:v>42725</c:v>
                </c:pt>
                <c:pt idx="3446">
                  <c:v>42725</c:v>
                </c:pt>
                <c:pt idx="3447">
                  <c:v>42725</c:v>
                </c:pt>
                <c:pt idx="3448">
                  <c:v>42725</c:v>
                </c:pt>
                <c:pt idx="3449">
                  <c:v>42725</c:v>
                </c:pt>
                <c:pt idx="3450">
                  <c:v>42725</c:v>
                </c:pt>
                <c:pt idx="3451">
                  <c:v>42725</c:v>
                </c:pt>
                <c:pt idx="3452">
                  <c:v>42725</c:v>
                </c:pt>
                <c:pt idx="3453">
                  <c:v>42725</c:v>
                </c:pt>
                <c:pt idx="3454">
                  <c:v>42725</c:v>
                </c:pt>
                <c:pt idx="3455">
                  <c:v>42725</c:v>
                </c:pt>
                <c:pt idx="3456">
                  <c:v>42725</c:v>
                </c:pt>
                <c:pt idx="3457">
                  <c:v>42739</c:v>
                </c:pt>
                <c:pt idx="3458">
                  <c:v>42739</c:v>
                </c:pt>
                <c:pt idx="3459">
                  <c:v>42739</c:v>
                </c:pt>
                <c:pt idx="3460">
                  <c:v>42739</c:v>
                </c:pt>
                <c:pt idx="3461">
                  <c:v>42739</c:v>
                </c:pt>
                <c:pt idx="3462">
                  <c:v>42739</c:v>
                </c:pt>
                <c:pt idx="3463">
                  <c:v>42739</c:v>
                </c:pt>
                <c:pt idx="3464">
                  <c:v>42739</c:v>
                </c:pt>
                <c:pt idx="3465">
                  <c:v>42739</c:v>
                </c:pt>
                <c:pt idx="3466">
                  <c:v>42739</c:v>
                </c:pt>
                <c:pt idx="3467">
                  <c:v>42739</c:v>
                </c:pt>
                <c:pt idx="3468">
                  <c:v>42739</c:v>
                </c:pt>
                <c:pt idx="3469">
                  <c:v>42739</c:v>
                </c:pt>
                <c:pt idx="3470">
                  <c:v>42739</c:v>
                </c:pt>
                <c:pt idx="3471">
                  <c:v>42739</c:v>
                </c:pt>
                <c:pt idx="3472">
                  <c:v>42739</c:v>
                </c:pt>
                <c:pt idx="3473">
                  <c:v>42752</c:v>
                </c:pt>
                <c:pt idx="3474">
                  <c:v>42752</c:v>
                </c:pt>
                <c:pt idx="3475">
                  <c:v>42752</c:v>
                </c:pt>
                <c:pt idx="3476">
                  <c:v>42752</c:v>
                </c:pt>
                <c:pt idx="3477">
                  <c:v>42752</c:v>
                </c:pt>
                <c:pt idx="3478">
                  <c:v>42752</c:v>
                </c:pt>
                <c:pt idx="3479">
                  <c:v>42752</c:v>
                </c:pt>
                <c:pt idx="3480">
                  <c:v>42752</c:v>
                </c:pt>
                <c:pt idx="3481">
                  <c:v>42752</c:v>
                </c:pt>
                <c:pt idx="3482">
                  <c:v>42752</c:v>
                </c:pt>
                <c:pt idx="3483">
                  <c:v>42752</c:v>
                </c:pt>
                <c:pt idx="3484">
                  <c:v>42767</c:v>
                </c:pt>
                <c:pt idx="3485">
                  <c:v>42767</c:v>
                </c:pt>
                <c:pt idx="3486">
                  <c:v>42767</c:v>
                </c:pt>
                <c:pt idx="3487">
                  <c:v>42767</c:v>
                </c:pt>
                <c:pt idx="3488">
                  <c:v>42767</c:v>
                </c:pt>
                <c:pt idx="3489">
                  <c:v>42767</c:v>
                </c:pt>
                <c:pt idx="3490">
                  <c:v>42767</c:v>
                </c:pt>
                <c:pt idx="3491">
                  <c:v>42767</c:v>
                </c:pt>
                <c:pt idx="3492">
                  <c:v>42767</c:v>
                </c:pt>
                <c:pt idx="3493">
                  <c:v>42767</c:v>
                </c:pt>
                <c:pt idx="3494">
                  <c:v>42767</c:v>
                </c:pt>
                <c:pt idx="3495">
                  <c:v>42767</c:v>
                </c:pt>
                <c:pt idx="3496">
                  <c:v>42767</c:v>
                </c:pt>
                <c:pt idx="3497">
                  <c:v>42767</c:v>
                </c:pt>
                <c:pt idx="3498">
                  <c:v>42767</c:v>
                </c:pt>
                <c:pt idx="3499">
                  <c:v>42767</c:v>
                </c:pt>
                <c:pt idx="3500">
                  <c:v>42781</c:v>
                </c:pt>
                <c:pt idx="3501">
                  <c:v>42781</c:v>
                </c:pt>
                <c:pt idx="3502">
                  <c:v>42781</c:v>
                </c:pt>
                <c:pt idx="3503">
                  <c:v>42781</c:v>
                </c:pt>
                <c:pt idx="3504">
                  <c:v>42781</c:v>
                </c:pt>
                <c:pt idx="3505">
                  <c:v>42781</c:v>
                </c:pt>
                <c:pt idx="3506">
                  <c:v>42781</c:v>
                </c:pt>
                <c:pt idx="3507">
                  <c:v>42781</c:v>
                </c:pt>
                <c:pt idx="3508">
                  <c:v>42781</c:v>
                </c:pt>
                <c:pt idx="3509">
                  <c:v>42781</c:v>
                </c:pt>
                <c:pt idx="3510">
                  <c:v>42781</c:v>
                </c:pt>
                <c:pt idx="3511">
                  <c:v>42781</c:v>
                </c:pt>
                <c:pt idx="3512">
                  <c:v>42781</c:v>
                </c:pt>
                <c:pt idx="3513">
                  <c:v>42781</c:v>
                </c:pt>
                <c:pt idx="3514">
                  <c:v>42781</c:v>
                </c:pt>
                <c:pt idx="3515">
                  <c:v>42781</c:v>
                </c:pt>
                <c:pt idx="3516">
                  <c:v>42795</c:v>
                </c:pt>
                <c:pt idx="3517">
                  <c:v>42795</c:v>
                </c:pt>
                <c:pt idx="3518">
                  <c:v>42795</c:v>
                </c:pt>
                <c:pt idx="3519">
                  <c:v>42795</c:v>
                </c:pt>
                <c:pt idx="3520">
                  <c:v>42795</c:v>
                </c:pt>
                <c:pt idx="3521">
                  <c:v>42795</c:v>
                </c:pt>
                <c:pt idx="3522">
                  <c:v>42795</c:v>
                </c:pt>
                <c:pt idx="3523">
                  <c:v>42795</c:v>
                </c:pt>
                <c:pt idx="3524">
                  <c:v>42795</c:v>
                </c:pt>
                <c:pt idx="3525">
                  <c:v>42795</c:v>
                </c:pt>
                <c:pt idx="3526">
                  <c:v>42795</c:v>
                </c:pt>
                <c:pt idx="3527">
                  <c:v>42795</c:v>
                </c:pt>
                <c:pt idx="3528">
                  <c:v>42795</c:v>
                </c:pt>
                <c:pt idx="3529">
                  <c:v>42795</c:v>
                </c:pt>
                <c:pt idx="3530">
                  <c:v>42795</c:v>
                </c:pt>
                <c:pt idx="3531">
                  <c:v>42795</c:v>
                </c:pt>
                <c:pt idx="3532">
                  <c:v>42809</c:v>
                </c:pt>
                <c:pt idx="3533">
                  <c:v>42809</c:v>
                </c:pt>
                <c:pt idx="3534">
                  <c:v>42809</c:v>
                </c:pt>
                <c:pt idx="3535">
                  <c:v>42809</c:v>
                </c:pt>
                <c:pt idx="3536">
                  <c:v>42809</c:v>
                </c:pt>
                <c:pt idx="3537">
                  <c:v>42809</c:v>
                </c:pt>
                <c:pt idx="3538">
                  <c:v>42809</c:v>
                </c:pt>
                <c:pt idx="3539">
                  <c:v>42809</c:v>
                </c:pt>
                <c:pt idx="3540">
                  <c:v>42809</c:v>
                </c:pt>
                <c:pt idx="3541">
                  <c:v>42809</c:v>
                </c:pt>
                <c:pt idx="3542">
                  <c:v>42809</c:v>
                </c:pt>
                <c:pt idx="3543">
                  <c:v>42809</c:v>
                </c:pt>
                <c:pt idx="3544">
                  <c:v>42809</c:v>
                </c:pt>
                <c:pt idx="3545">
                  <c:v>42809</c:v>
                </c:pt>
                <c:pt idx="3546">
                  <c:v>42809</c:v>
                </c:pt>
                <c:pt idx="3547">
                  <c:v>42809</c:v>
                </c:pt>
                <c:pt idx="3548">
                  <c:v>42824</c:v>
                </c:pt>
                <c:pt idx="3549">
                  <c:v>42824</c:v>
                </c:pt>
                <c:pt idx="3550">
                  <c:v>42824</c:v>
                </c:pt>
                <c:pt idx="3551">
                  <c:v>42824</c:v>
                </c:pt>
                <c:pt idx="3552">
                  <c:v>42824</c:v>
                </c:pt>
                <c:pt idx="3553">
                  <c:v>42824</c:v>
                </c:pt>
                <c:pt idx="3554">
                  <c:v>42824</c:v>
                </c:pt>
                <c:pt idx="3555">
                  <c:v>42824</c:v>
                </c:pt>
                <c:pt idx="3556">
                  <c:v>42824</c:v>
                </c:pt>
                <c:pt idx="3557">
                  <c:v>42824</c:v>
                </c:pt>
                <c:pt idx="3558">
                  <c:v>42824</c:v>
                </c:pt>
                <c:pt idx="3559">
                  <c:v>42824</c:v>
                </c:pt>
                <c:pt idx="3560">
                  <c:v>42824</c:v>
                </c:pt>
                <c:pt idx="3561">
                  <c:v>42824</c:v>
                </c:pt>
                <c:pt idx="3562">
                  <c:v>42824</c:v>
                </c:pt>
                <c:pt idx="3563">
                  <c:v>42824</c:v>
                </c:pt>
                <c:pt idx="3564">
                  <c:v>42837</c:v>
                </c:pt>
                <c:pt idx="3565">
                  <c:v>42837</c:v>
                </c:pt>
                <c:pt idx="3566">
                  <c:v>42837</c:v>
                </c:pt>
                <c:pt idx="3567">
                  <c:v>42837</c:v>
                </c:pt>
                <c:pt idx="3568">
                  <c:v>42837</c:v>
                </c:pt>
                <c:pt idx="3569">
                  <c:v>42837</c:v>
                </c:pt>
                <c:pt idx="3570">
                  <c:v>42837</c:v>
                </c:pt>
                <c:pt idx="3571">
                  <c:v>42837</c:v>
                </c:pt>
                <c:pt idx="3572">
                  <c:v>42837</c:v>
                </c:pt>
                <c:pt idx="3573">
                  <c:v>42837</c:v>
                </c:pt>
                <c:pt idx="3574">
                  <c:v>42837</c:v>
                </c:pt>
                <c:pt idx="3575">
                  <c:v>42837</c:v>
                </c:pt>
                <c:pt idx="3576">
                  <c:v>42837</c:v>
                </c:pt>
                <c:pt idx="3577">
                  <c:v>42837</c:v>
                </c:pt>
                <c:pt idx="3578">
                  <c:v>42837</c:v>
                </c:pt>
                <c:pt idx="3579">
                  <c:v>42837</c:v>
                </c:pt>
                <c:pt idx="3580">
                  <c:v>42851</c:v>
                </c:pt>
                <c:pt idx="3581">
                  <c:v>42851</c:v>
                </c:pt>
                <c:pt idx="3582">
                  <c:v>42851</c:v>
                </c:pt>
                <c:pt idx="3583">
                  <c:v>42851</c:v>
                </c:pt>
                <c:pt idx="3584">
                  <c:v>42851</c:v>
                </c:pt>
                <c:pt idx="3585">
                  <c:v>42851</c:v>
                </c:pt>
                <c:pt idx="3586">
                  <c:v>42851</c:v>
                </c:pt>
                <c:pt idx="3587">
                  <c:v>42851</c:v>
                </c:pt>
                <c:pt idx="3588">
                  <c:v>42851</c:v>
                </c:pt>
                <c:pt idx="3589">
                  <c:v>42851</c:v>
                </c:pt>
                <c:pt idx="3590">
                  <c:v>42851</c:v>
                </c:pt>
                <c:pt idx="3591">
                  <c:v>42851</c:v>
                </c:pt>
                <c:pt idx="3592">
                  <c:v>42851</c:v>
                </c:pt>
                <c:pt idx="3593">
                  <c:v>42851</c:v>
                </c:pt>
                <c:pt idx="3594">
                  <c:v>42851</c:v>
                </c:pt>
                <c:pt idx="3595">
                  <c:v>42851</c:v>
                </c:pt>
                <c:pt idx="3596">
                  <c:v>42865</c:v>
                </c:pt>
                <c:pt idx="3597">
                  <c:v>42865</c:v>
                </c:pt>
                <c:pt idx="3598">
                  <c:v>42865</c:v>
                </c:pt>
                <c:pt idx="3599">
                  <c:v>42865</c:v>
                </c:pt>
                <c:pt idx="3600">
                  <c:v>42865</c:v>
                </c:pt>
                <c:pt idx="3601">
                  <c:v>42865</c:v>
                </c:pt>
                <c:pt idx="3602">
                  <c:v>42865</c:v>
                </c:pt>
                <c:pt idx="3603">
                  <c:v>42865</c:v>
                </c:pt>
                <c:pt idx="3604">
                  <c:v>42865</c:v>
                </c:pt>
                <c:pt idx="3605">
                  <c:v>42865</c:v>
                </c:pt>
                <c:pt idx="3606">
                  <c:v>42865</c:v>
                </c:pt>
                <c:pt idx="3607">
                  <c:v>42865</c:v>
                </c:pt>
                <c:pt idx="3608">
                  <c:v>42865</c:v>
                </c:pt>
                <c:pt idx="3609">
                  <c:v>42865</c:v>
                </c:pt>
                <c:pt idx="3610">
                  <c:v>42865</c:v>
                </c:pt>
                <c:pt idx="3611">
                  <c:v>42865</c:v>
                </c:pt>
                <c:pt idx="3612">
                  <c:v>42879</c:v>
                </c:pt>
                <c:pt idx="3613">
                  <c:v>42879</c:v>
                </c:pt>
                <c:pt idx="3614">
                  <c:v>42879</c:v>
                </c:pt>
                <c:pt idx="3615">
                  <c:v>42879</c:v>
                </c:pt>
                <c:pt idx="3616">
                  <c:v>42879</c:v>
                </c:pt>
                <c:pt idx="3617">
                  <c:v>42879</c:v>
                </c:pt>
                <c:pt idx="3618">
                  <c:v>42879</c:v>
                </c:pt>
                <c:pt idx="3619">
                  <c:v>42879</c:v>
                </c:pt>
                <c:pt idx="3620">
                  <c:v>42879</c:v>
                </c:pt>
                <c:pt idx="3621">
                  <c:v>42879</c:v>
                </c:pt>
                <c:pt idx="3622">
                  <c:v>42879</c:v>
                </c:pt>
                <c:pt idx="3623">
                  <c:v>42879</c:v>
                </c:pt>
                <c:pt idx="3624">
                  <c:v>42879</c:v>
                </c:pt>
                <c:pt idx="3625">
                  <c:v>42879</c:v>
                </c:pt>
                <c:pt idx="3626">
                  <c:v>42879</c:v>
                </c:pt>
                <c:pt idx="3627">
                  <c:v>42879</c:v>
                </c:pt>
                <c:pt idx="3628">
                  <c:v>42893</c:v>
                </c:pt>
                <c:pt idx="3629">
                  <c:v>42893</c:v>
                </c:pt>
                <c:pt idx="3630">
                  <c:v>42893</c:v>
                </c:pt>
                <c:pt idx="3631">
                  <c:v>42893</c:v>
                </c:pt>
                <c:pt idx="3632">
                  <c:v>42893</c:v>
                </c:pt>
                <c:pt idx="3633">
                  <c:v>42893</c:v>
                </c:pt>
                <c:pt idx="3634">
                  <c:v>42893</c:v>
                </c:pt>
                <c:pt idx="3635">
                  <c:v>42893</c:v>
                </c:pt>
                <c:pt idx="3636">
                  <c:v>42893</c:v>
                </c:pt>
                <c:pt idx="3637">
                  <c:v>42893</c:v>
                </c:pt>
                <c:pt idx="3638">
                  <c:v>42893</c:v>
                </c:pt>
                <c:pt idx="3639">
                  <c:v>42893</c:v>
                </c:pt>
                <c:pt idx="3640">
                  <c:v>42893</c:v>
                </c:pt>
                <c:pt idx="3641">
                  <c:v>42893</c:v>
                </c:pt>
                <c:pt idx="3642">
                  <c:v>42893</c:v>
                </c:pt>
                <c:pt idx="3643">
                  <c:v>42893</c:v>
                </c:pt>
                <c:pt idx="3644">
                  <c:v>42907</c:v>
                </c:pt>
                <c:pt idx="3645">
                  <c:v>42907</c:v>
                </c:pt>
                <c:pt idx="3646">
                  <c:v>42907</c:v>
                </c:pt>
                <c:pt idx="3647">
                  <c:v>42907</c:v>
                </c:pt>
                <c:pt idx="3648">
                  <c:v>42907</c:v>
                </c:pt>
                <c:pt idx="3649">
                  <c:v>42907</c:v>
                </c:pt>
                <c:pt idx="3650">
                  <c:v>42907</c:v>
                </c:pt>
                <c:pt idx="3651">
                  <c:v>42907</c:v>
                </c:pt>
                <c:pt idx="3652">
                  <c:v>42907</c:v>
                </c:pt>
                <c:pt idx="3653">
                  <c:v>42907</c:v>
                </c:pt>
                <c:pt idx="3654">
                  <c:v>42907</c:v>
                </c:pt>
                <c:pt idx="3655">
                  <c:v>42907</c:v>
                </c:pt>
                <c:pt idx="3656">
                  <c:v>42907</c:v>
                </c:pt>
                <c:pt idx="3657">
                  <c:v>42907</c:v>
                </c:pt>
                <c:pt idx="3658">
                  <c:v>42907</c:v>
                </c:pt>
                <c:pt idx="3659">
                  <c:v>42907</c:v>
                </c:pt>
                <c:pt idx="3660">
                  <c:v>42923</c:v>
                </c:pt>
                <c:pt idx="3661">
                  <c:v>42923</c:v>
                </c:pt>
                <c:pt idx="3662">
                  <c:v>42923</c:v>
                </c:pt>
                <c:pt idx="3663">
                  <c:v>42923</c:v>
                </c:pt>
                <c:pt idx="3664">
                  <c:v>42923</c:v>
                </c:pt>
                <c:pt idx="3665">
                  <c:v>42923</c:v>
                </c:pt>
                <c:pt idx="3666">
                  <c:v>42923</c:v>
                </c:pt>
                <c:pt idx="3667">
                  <c:v>42923</c:v>
                </c:pt>
                <c:pt idx="3668">
                  <c:v>42923</c:v>
                </c:pt>
                <c:pt idx="3669">
                  <c:v>42923</c:v>
                </c:pt>
                <c:pt idx="3670">
                  <c:v>42923</c:v>
                </c:pt>
                <c:pt idx="3671">
                  <c:v>42923</c:v>
                </c:pt>
                <c:pt idx="3672">
                  <c:v>42923</c:v>
                </c:pt>
                <c:pt idx="3673">
                  <c:v>42923</c:v>
                </c:pt>
                <c:pt idx="3674">
                  <c:v>42923</c:v>
                </c:pt>
                <c:pt idx="3675">
                  <c:v>42923</c:v>
                </c:pt>
                <c:pt idx="3676">
                  <c:v>42935</c:v>
                </c:pt>
                <c:pt idx="3677">
                  <c:v>42935</c:v>
                </c:pt>
                <c:pt idx="3678">
                  <c:v>42935</c:v>
                </c:pt>
                <c:pt idx="3679">
                  <c:v>42935</c:v>
                </c:pt>
                <c:pt idx="3680">
                  <c:v>42935</c:v>
                </c:pt>
                <c:pt idx="3681">
                  <c:v>42935</c:v>
                </c:pt>
                <c:pt idx="3682">
                  <c:v>42935</c:v>
                </c:pt>
                <c:pt idx="3683">
                  <c:v>42935</c:v>
                </c:pt>
                <c:pt idx="3684">
                  <c:v>42935</c:v>
                </c:pt>
                <c:pt idx="3685">
                  <c:v>42935</c:v>
                </c:pt>
                <c:pt idx="3686">
                  <c:v>42935</c:v>
                </c:pt>
                <c:pt idx="3687">
                  <c:v>42935</c:v>
                </c:pt>
                <c:pt idx="3688">
                  <c:v>42935</c:v>
                </c:pt>
                <c:pt idx="3689">
                  <c:v>42935</c:v>
                </c:pt>
                <c:pt idx="3690">
                  <c:v>42935</c:v>
                </c:pt>
                <c:pt idx="3691">
                  <c:v>42935</c:v>
                </c:pt>
                <c:pt idx="3692">
                  <c:v>42956</c:v>
                </c:pt>
                <c:pt idx="3693">
                  <c:v>42956</c:v>
                </c:pt>
                <c:pt idx="3694">
                  <c:v>42956</c:v>
                </c:pt>
                <c:pt idx="3695">
                  <c:v>42956</c:v>
                </c:pt>
                <c:pt idx="3696">
                  <c:v>42956</c:v>
                </c:pt>
                <c:pt idx="3697">
                  <c:v>42956</c:v>
                </c:pt>
                <c:pt idx="3698">
                  <c:v>42956</c:v>
                </c:pt>
                <c:pt idx="3699">
                  <c:v>42956</c:v>
                </c:pt>
                <c:pt idx="3700">
                  <c:v>42956</c:v>
                </c:pt>
                <c:pt idx="3701">
                  <c:v>42956</c:v>
                </c:pt>
                <c:pt idx="3702">
                  <c:v>42956</c:v>
                </c:pt>
                <c:pt idx="3703">
                  <c:v>42956</c:v>
                </c:pt>
                <c:pt idx="3704">
                  <c:v>42956</c:v>
                </c:pt>
                <c:pt idx="3705">
                  <c:v>42956</c:v>
                </c:pt>
                <c:pt idx="3706">
                  <c:v>42956</c:v>
                </c:pt>
                <c:pt idx="3707">
                  <c:v>42956</c:v>
                </c:pt>
                <c:pt idx="3708">
                  <c:v>42970</c:v>
                </c:pt>
                <c:pt idx="3709">
                  <c:v>42970</c:v>
                </c:pt>
                <c:pt idx="3710">
                  <c:v>42970</c:v>
                </c:pt>
                <c:pt idx="3711">
                  <c:v>42970</c:v>
                </c:pt>
                <c:pt idx="3712">
                  <c:v>42970</c:v>
                </c:pt>
                <c:pt idx="3713">
                  <c:v>42970</c:v>
                </c:pt>
                <c:pt idx="3714">
                  <c:v>42970</c:v>
                </c:pt>
                <c:pt idx="3715">
                  <c:v>42970</c:v>
                </c:pt>
                <c:pt idx="3716">
                  <c:v>42970</c:v>
                </c:pt>
                <c:pt idx="3717">
                  <c:v>42970</c:v>
                </c:pt>
                <c:pt idx="3718">
                  <c:v>42970</c:v>
                </c:pt>
                <c:pt idx="3719">
                  <c:v>42970</c:v>
                </c:pt>
                <c:pt idx="3720">
                  <c:v>42970</c:v>
                </c:pt>
                <c:pt idx="3721">
                  <c:v>42970</c:v>
                </c:pt>
                <c:pt idx="3722">
                  <c:v>42970</c:v>
                </c:pt>
                <c:pt idx="3723">
                  <c:v>42984</c:v>
                </c:pt>
                <c:pt idx="3724">
                  <c:v>42984</c:v>
                </c:pt>
                <c:pt idx="3725">
                  <c:v>42984</c:v>
                </c:pt>
                <c:pt idx="3726">
                  <c:v>42984</c:v>
                </c:pt>
                <c:pt idx="3727">
                  <c:v>42984</c:v>
                </c:pt>
                <c:pt idx="3728">
                  <c:v>42984</c:v>
                </c:pt>
                <c:pt idx="3729">
                  <c:v>42984</c:v>
                </c:pt>
                <c:pt idx="3730">
                  <c:v>42984</c:v>
                </c:pt>
                <c:pt idx="3731">
                  <c:v>42984</c:v>
                </c:pt>
                <c:pt idx="3732">
                  <c:v>42984</c:v>
                </c:pt>
                <c:pt idx="3733">
                  <c:v>42984</c:v>
                </c:pt>
                <c:pt idx="3734">
                  <c:v>42984</c:v>
                </c:pt>
                <c:pt idx="3735">
                  <c:v>42984</c:v>
                </c:pt>
                <c:pt idx="3736">
                  <c:v>42984</c:v>
                </c:pt>
                <c:pt idx="3737">
                  <c:v>42984</c:v>
                </c:pt>
                <c:pt idx="3738">
                  <c:v>43000</c:v>
                </c:pt>
                <c:pt idx="3739">
                  <c:v>43000</c:v>
                </c:pt>
                <c:pt idx="3740">
                  <c:v>43000</c:v>
                </c:pt>
                <c:pt idx="3741">
                  <c:v>43000</c:v>
                </c:pt>
                <c:pt idx="3742">
                  <c:v>43000</c:v>
                </c:pt>
                <c:pt idx="3743">
                  <c:v>43000</c:v>
                </c:pt>
                <c:pt idx="3744">
                  <c:v>43000</c:v>
                </c:pt>
                <c:pt idx="3745">
                  <c:v>43000</c:v>
                </c:pt>
                <c:pt idx="3746">
                  <c:v>43000</c:v>
                </c:pt>
                <c:pt idx="3747">
                  <c:v>43000</c:v>
                </c:pt>
                <c:pt idx="3748">
                  <c:v>43000</c:v>
                </c:pt>
                <c:pt idx="3749">
                  <c:v>43000</c:v>
                </c:pt>
                <c:pt idx="3750">
                  <c:v>43000</c:v>
                </c:pt>
                <c:pt idx="3751">
                  <c:v>43000</c:v>
                </c:pt>
                <c:pt idx="3752">
                  <c:v>43000</c:v>
                </c:pt>
                <c:pt idx="3753">
                  <c:v>43000</c:v>
                </c:pt>
                <c:pt idx="3754">
                  <c:v>43020</c:v>
                </c:pt>
                <c:pt idx="3755">
                  <c:v>43020</c:v>
                </c:pt>
                <c:pt idx="3756">
                  <c:v>43020</c:v>
                </c:pt>
                <c:pt idx="3757">
                  <c:v>43020</c:v>
                </c:pt>
                <c:pt idx="3758">
                  <c:v>43020</c:v>
                </c:pt>
                <c:pt idx="3759">
                  <c:v>43020</c:v>
                </c:pt>
                <c:pt idx="3760">
                  <c:v>43020</c:v>
                </c:pt>
                <c:pt idx="3761">
                  <c:v>43020</c:v>
                </c:pt>
                <c:pt idx="3762">
                  <c:v>43020</c:v>
                </c:pt>
                <c:pt idx="3763">
                  <c:v>43020</c:v>
                </c:pt>
                <c:pt idx="3764">
                  <c:v>43020</c:v>
                </c:pt>
                <c:pt idx="3765">
                  <c:v>43020</c:v>
                </c:pt>
                <c:pt idx="3766">
                  <c:v>43020</c:v>
                </c:pt>
                <c:pt idx="3767">
                  <c:v>43020</c:v>
                </c:pt>
                <c:pt idx="3768">
                  <c:v>43020</c:v>
                </c:pt>
                <c:pt idx="3769">
                  <c:v>43020</c:v>
                </c:pt>
                <c:pt idx="3770">
                  <c:v>43034</c:v>
                </c:pt>
                <c:pt idx="3771">
                  <c:v>43034</c:v>
                </c:pt>
                <c:pt idx="3772">
                  <c:v>43034</c:v>
                </c:pt>
                <c:pt idx="3773">
                  <c:v>43034</c:v>
                </c:pt>
                <c:pt idx="3774">
                  <c:v>43034</c:v>
                </c:pt>
                <c:pt idx="3775">
                  <c:v>43034</c:v>
                </c:pt>
                <c:pt idx="3776">
                  <c:v>43034</c:v>
                </c:pt>
                <c:pt idx="3777">
                  <c:v>43034</c:v>
                </c:pt>
                <c:pt idx="3778">
                  <c:v>43034</c:v>
                </c:pt>
                <c:pt idx="3779">
                  <c:v>43034</c:v>
                </c:pt>
                <c:pt idx="3780">
                  <c:v>43034</c:v>
                </c:pt>
                <c:pt idx="3781">
                  <c:v>43034</c:v>
                </c:pt>
                <c:pt idx="3782">
                  <c:v>43034</c:v>
                </c:pt>
                <c:pt idx="3783">
                  <c:v>43034</c:v>
                </c:pt>
                <c:pt idx="3784">
                  <c:v>43034</c:v>
                </c:pt>
                <c:pt idx="3785">
                  <c:v>43034</c:v>
                </c:pt>
                <c:pt idx="3786">
                  <c:v>43047</c:v>
                </c:pt>
                <c:pt idx="3787">
                  <c:v>43047</c:v>
                </c:pt>
                <c:pt idx="3788">
                  <c:v>43047</c:v>
                </c:pt>
                <c:pt idx="3789">
                  <c:v>43047</c:v>
                </c:pt>
                <c:pt idx="3790">
                  <c:v>43047</c:v>
                </c:pt>
                <c:pt idx="3791">
                  <c:v>43047</c:v>
                </c:pt>
                <c:pt idx="3792">
                  <c:v>43047</c:v>
                </c:pt>
                <c:pt idx="3793">
                  <c:v>43047</c:v>
                </c:pt>
                <c:pt idx="3794">
                  <c:v>43047</c:v>
                </c:pt>
                <c:pt idx="3795">
                  <c:v>43047</c:v>
                </c:pt>
                <c:pt idx="3796">
                  <c:v>43047</c:v>
                </c:pt>
                <c:pt idx="3797">
                  <c:v>43047</c:v>
                </c:pt>
                <c:pt idx="3798">
                  <c:v>43047</c:v>
                </c:pt>
                <c:pt idx="3799">
                  <c:v>43047</c:v>
                </c:pt>
                <c:pt idx="3800">
                  <c:v>43047</c:v>
                </c:pt>
                <c:pt idx="3801">
                  <c:v>43047</c:v>
                </c:pt>
                <c:pt idx="3802">
                  <c:v>43061</c:v>
                </c:pt>
                <c:pt idx="3803">
                  <c:v>43061</c:v>
                </c:pt>
                <c:pt idx="3804">
                  <c:v>43061</c:v>
                </c:pt>
                <c:pt idx="3805">
                  <c:v>43061</c:v>
                </c:pt>
                <c:pt idx="3806">
                  <c:v>43061</c:v>
                </c:pt>
                <c:pt idx="3807">
                  <c:v>43061</c:v>
                </c:pt>
                <c:pt idx="3808">
                  <c:v>43061</c:v>
                </c:pt>
                <c:pt idx="3809">
                  <c:v>43061</c:v>
                </c:pt>
                <c:pt idx="3810">
                  <c:v>43061</c:v>
                </c:pt>
                <c:pt idx="3811">
                  <c:v>43061</c:v>
                </c:pt>
                <c:pt idx="3812">
                  <c:v>43061</c:v>
                </c:pt>
                <c:pt idx="3813">
                  <c:v>43061</c:v>
                </c:pt>
                <c:pt idx="3814">
                  <c:v>43061</c:v>
                </c:pt>
                <c:pt idx="3815">
                  <c:v>43061</c:v>
                </c:pt>
                <c:pt idx="3816">
                  <c:v>43061</c:v>
                </c:pt>
                <c:pt idx="3817">
                  <c:v>43061</c:v>
                </c:pt>
                <c:pt idx="3818">
                  <c:v>43075</c:v>
                </c:pt>
                <c:pt idx="3819">
                  <c:v>43075</c:v>
                </c:pt>
                <c:pt idx="3820">
                  <c:v>43075</c:v>
                </c:pt>
                <c:pt idx="3821">
                  <c:v>43075</c:v>
                </c:pt>
                <c:pt idx="3822">
                  <c:v>43075</c:v>
                </c:pt>
                <c:pt idx="3823">
                  <c:v>43075</c:v>
                </c:pt>
                <c:pt idx="3824">
                  <c:v>43075</c:v>
                </c:pt>
                <c:pt idx="3825">
                  <c:v>43075</c:v>
                </c:pt>
                <c:pt idx="3826">
                  <c:v>43075</c:v>
                </c:pt>
                <c:pt idx="3827">
                  <c:v>43075</c:v>
                </c:pt>
                <c:pt idx="3828">
                  <c:v>43075</c:v>
                </c:pt>
                <c:pt idx="3829">
                  <c:v>43075</c:v>
                </c:pt>
                <c:pt idx="3830">
                  <c:v>43075</c:v>
                </c:pt>
                <c:pt idx="3831">
                  <c:v>43075</c:v>
                </c:pt>
                <c:pt idx="3832">
                  <c:v>43075</c:v>
                </c:pt>
                <c:pt idx="3833">
                  <c:v>43075</c:v>
                </c:pt>
                <c:pt idx="3834">
                  <c:v>43089</c:v>
                </c:pt>
                <c:pt idx="3835">
                  <c:v>43089</c:v>
                </c:pt>
                <c:pt idx="3836">
                  <c:v>43089</c:v>
                </c:pt>
                <c:pt idx="3837">
                  <c:v>43089</c:v>
                </c:pt>
                <c:pt idx="3838">
                  <c:v>43089</c:v>
                </c:pt>
                <c:pt idx="3839">
                  <c:v>43089</c:v>
                </c:pt>
                <c:pt idx="3840">
                  <c:v>43089</c:v>
                </c:pt>
                <c:pt idx="3841">
                  <c:v>43089</c:v>
                </c:pt>
                <c:pt idx="3842">
                  <c:v>43089</c:v>
                </c:pt>
                <c:pt idx="3843">
                  <c:v>43089</c:v>
                </c:pt>
                <c:pt idx="3844">
                  <c:v>43089</c:v>
                </c:pt>
                <c:pt idx="3845">
                  <c:v>43089</c:v>
                </c:pt>
                <c:pt idx="3846">
                  <c:v>43089</c:v>
                </c:pt>
                <c:pt idx="3847">
                  <c:v>43089</c:v>
                </c:pt>
                <c:pt idx="3848">
                  <c:v>43089</c:v>
                </c:pt>
                <c:pt idx="3849">
                  <c:v>43089</c:v>
                </c:pt>
                <c:pt idx="3850">
                  <c:v>43104</c:v>
                </c:pt>
                <c:pt idx="3851">
                  <c:v>43104</c:v>
                </c:pt>
                <c:pt idx="3852">
                  <c:v>43104</c:v>
                </c:pt>
                <c:pt idx="3853">
                  <c:v>43104</c:v>
                </c:pt>
                <c:pt idx="3854">
                  <c:v>43104</c:v>
                </c:pt>
                <c:pt idx="3855">
                  <c:v>43104</c:v>
                </c:pt>
                <c:pt idx="3856">
                  <c:v>43104</c:v>
                </c:pt>
                <c:pt idx="3857">
                  <c:v>43104</c:v>
                </c:pt>
                <c:pt idx="3858">
                  <c:v>43104</c:v>
                </c:pt>
                <c:pt idx="3859">
                  <c:v>43104</c:v>
                </c:pt>
                <c:pt idx="3860">
                  <c:v>43104</c:v>
                </c:pt>
                <c:pt idx="3861">
                  <c:v>43104</c:v>
                </c:pt>
                <c:pt idx="3862">
                  <c:v>43104</c:v>
                </c:pt>
                <c:pt idx="3863">
                  <c:v>43104</c:v>
                </c:pt>
                <c:pt idx="3864">
                  <c:v>43104</c:v>
                </c:pt>
                <c:pt idx="3865">
                  <c:v>43104</c:v>
                </c:pt>
                <c:pt idx="3866">
                  <c:v>43117</c:v>
                </c:pt>
                <c:pt idx="3867">
                  <c:v>43117</c:v>
                </c:pt>
                <c:pt idx="3868">
                  <c:v>43117</c:v>
                </c:pt>
                <c:pt idx="3869">
                  <c:v>43117</c:v>
                </c:pt>
                <c:pt idx="3870">
                  <c:v>43117</c:v>
                </c:pt>
                <c:pt idx="3871">
                  <c:v>43117</c:v>
                </c:pt>
                <c:pt idx="3872">
                  <c:v>43117</c:v>
                </c:pt>
                <c:pt idx="3873">
                  <c:v>43117</c:v>
                </c:pt>
                <c:pt idx="3874">
                  <c:v>43117</c:v>
                </c:pt>
                <c:pt idx="3875">
                  <c:v>43117</c:v>
                </c:pt>
                <c:pt idx="3876">
                  <c:v>43117</c:v>
                </c:pt>
                <c:pt idx="3877">
                  <c:v>43117</c:v>
                </c:pt>
                <c:pt idx="3878">
                  <c:v>43117</c:v>
                </c:pt>
                <c:pt idx="3879">
                  <c:v>43117</c:v>
                </c:pt>
                <c:pt idx="3880">
                  <c:v>43117</c:v>
                </c:pt>
                <c:pt idx="3881">
                  <c:v>43117</c:v>
                </c:pt>
                <c:pt idx="3882">
                  <c:v>43132</c:v>
                </c:pt>
                <c:pt idx="3883">
                  <c:v>43132</c:v>
                </c:pt>
                <c:pt idx="3884">
                  <c:v>43132</c:v>
                </c:pt>
                <c:pt idx="3885">
                  <c:v>43132</c:v>
                </c:pt>
                <c:pt idx="3886">
                  <c:v>43132</c:v>
                </c:pt>
                <c:pt idx="3887">
                  <c:v>43132</c:v>
                </c:pt>
                <c:pt idx="3888">
                  <c:v>43132</c:v>
                </c:pt>
                <c:pt idx="3889">
                  <c:v>43132</c:v>
                </c:pt>
                <c:pt idx="3890">
                  <c:v>43132</c:v>
                </c:pt>
                <c:pt idx="3891">
                  <c:v>43132</c:v>
                </c:pt>
                <c:pt idx="3892">
                  <c:v>43132</c:v>
                </c:pt>
                <c:pt idx="3893">
                  <c:v>43132</c:v>
                </c:pt>
                <c:pt idx="3894">
                  <c:v>43132</c:v>
                </c:pt>
                <c:pt idx="3895">
                  <c:v>43132</c:v>
                </c:pt>
                <c:pt idx="3896">
                  <c:v>43132</c:v>
                </c:pt>
                <c:pt idx="3897">
                  <c:v>43132</c:v>
                </c:pt>
                <c:pt idx="3898">
                  <c:v>43144</c:v>
                </c:pt>
                <c:pt idx="3899">
                  <c:v>43144</c:v>
                </c:pt>
                <c:pt idx="3900">
                  <c:v>43144</c:v>
                </c:pt>
                <c:pt idx="3901">
                  <c:v>43144</c:v>
                </c:pt>
                <c:pt idx="3902">
                  <c:v>43144</c:v>
                </c:pt>
                <c:pt idx="3903">
                  <c:v>43144</c:v>
                </c:pt>
                <c:pt idx="3904">
                  <c:v>43144</c:v>
                </c:pt>
                <c:pt idx="3905">
                  <c:v>43144</c:v>
                </c:pt>
                <c:pt idx="3906">
                  <c:v>43144</c:v>
                </c:pt>
                <c:pt idx="3907">
                  <c:v>43144</c:v>
                </c:pt>
                <c:pt idx="3908">
                  <c:v>43144</c:v>
                </c:pt>
                <c:pt idx="3909">
                  <c:v>43144</c:v>
                </c:pt>
                <c:pt idx="3910">
                  <c:v>43144</c:v>
                </c:pt>
                <c:pt idx="3911">
                  <c:v>43144</c:v>
                </c:pt>
                <c:pt idx="3912">
                  <c:v>43144</c:v>
                </c:pt>
                <c:pt idx="3913">
                  <c:v>43144</c:v>
                </c:pt>
                <c:pt idx="3914">
                  <c:v>43159</c:v>
                </c:pt>
                <c:pt idx="3915">
                  <c:v>43159</c:v>
                </c:pt>
                <c:pt idx="3916">
                  <c:v>43159</c:v>
                </c:pt>
                <c:pt idx="3917">
                  <c:v>43159</c:v>
                </c:pt>
                <c:pt idx="3918">
                  <c:v>43159</c:v>
                </c:pt>
                <c:pt idx="3919">
                  <c:v>43159</c:v>
                </c:pt>
                <c:pt idx="3920">
                  <c:v>43159</c:v>
                </c:pt>
                <c:pt idx="3921">
                  <c:v>43159</c:v>
                </c:pt>
                <c:pt idx="3922">
                  <c:v>43159</c:v>
                </c:pt>
                <c:pt idx="3923">
                  <c:v>43159</c:v>
                </c:pt>
                <c:pt idx="3924">
                  <c:v>43159</c:v>
                </c:pt>
                <c:pt idx="3925">
                  <c:v>43159</c:v>
                </c:pt>
                <c:pt idx="3926">
                  <c:v>43159</c:v>
                </c:pt>
                <c:pt idx="3927">
                  <c:v>43159</c:v>
                </c:pt>
                <c:pt idx="3928">
                  <c:v>43159</c:v>
                </c:pt>
                <c:pt idx="3929">
                  <c:v>43159</c:v>
                </c:pt>
                <c:pt idx="3930">
                  <c:v>43174</c:v>
                </c:pt>
                <c:pt idx="3931">
                  <c:v>43174</c:v>
                </c:pt>
                <c:pt idx="3932">
                  <c:v>43174</c:v>
                </c:pt>
                <c:pt idx="3933">
                  <c:v>43174</c:v>
                </c:pt>
                <c:pt idx="3934">
                  <c:v>43174</c:v>
                </c:pt>
                <c:pt idx="3935">
                  <c:v>43174</c:v>
                </c:pt>
                <c:pt idx="3936">
                  <c:v>43174</c:v>
                </c:pt>
                <c:pt idx="3937">
                  <c:v>43174</c:v>
                </c:pt>
                <c:pt idx="3938">
                  <c:v>43174</c:v>
                </c:pt>
                <c:pt idx="3939">
                  <c:v>43174</c:v>
                </c:pt>
                <c:pt idx="3940">
                  <c:v>43174</c:v>
                </c:pt>
                <c:pt idx="3941">
                  <c:v>43174</c:v>
                </c:pt>
                <c:pt idx="3942">
                  <c:v>43174</c:v>
                </c:pt>
                <c:pt idx="3943">
                  <c:v>43174</c:v>
                </c:pt>
                <c:pt idx="3944">
                  <c:v>43174</c:v>
                </c:pt>
                <c:pt idx="3945">
                  <c:v>43174</c:v>
                </c:pt>
                <c:pt idx="3946">
                  <c:v>43186</c:v>
                </c:pt>
                <c:pt idx="3947">
                  <c:v>43186</c:v>
                </c:pt>
                <c:pt idx="3948">
                  <c:v>43186</c:v>
                </c:pt>
                <c:pt idx="3949">
                  <c:v>43186</c:v>
                </c:pt>
                <c:pt idx="3950">
                  <c:v>43186</c:v>
                </c:pt>
                <c:pt idx="3951">
                  <c:v>43186</c:v>
                </c:pt>
                <c:pt idx="3952">
                  <c:v>43186</c:v>
                </c:pt>
                <c:pt idx="3953">
                  <c:v>43186</c:v>
                </c:pt>
                <c:pt idx="3954">
                  <c:v>43186</c:v>
                </c:pt>
                <c:pt idx="3955">
                  <c:v>43186</c:v>
                </c:pt>
                <c:pt idx="3956">
                  <c:v>43186</c:v>
                </c:pt>
                <c:pt idx="3957">
                  <c:v>43186</c:v>
                </c:pt>
                <c:pt idx="3958">
                  <c:v>43186</c:v>
                </c:pt>
                <c:pt idx="3959">
                  <c:v>43186</c:v>
                </c:pt>
                <c:pt idx="3960">
                  <c:v>43186</c:v>
                </c:pt>
                <c:pt idx="3961">
                  <c:v>43186</c:v>
                </c:pt>
                <c:pt idx="3962">
                  <c:v>43201</c:v>
                </c:pt>
                <c:pt idx="3963">
                  <c:v>43201</c:v>
                </c:pt>
                <c:pt idx="3964">
                  <c:v>43201</c:v>
                </c:pt>
                <c:pt idx="3965">
                  <c:v>43201</c:v>
                </c:pt>
                <c:pt idx="3966">
                  <c:v>43201</c:v>
                </c:pt>
                <c:pt idx="3967">
                  <c:v>43201</c:v>
                </c:pt>
                <c:pt idx="3968">
                  <c:v>43201</c:v>
                </c:pt>
                <c:pt idx="3969">
                  <c:v>43201</c:v>
                </c:pt>
                <c:pt idx="3970">
                  <c:v>43201</c:v>
                </c:pt>
                <c:pt idx="3971">
                  <c:v>43201</c:v>
                </c:pt>
                <c:pt idx="3972">
                  <c:v>43201</c:v>
                </c:pt>
                <c:pt idx="3973">
                  <c:v>43201</c:v>
                </c:pt>
                <c:pt idx="3974">
                  <c:v>43201</c:v>
                </c:pt>
                <c:pt idx="3975">
                  <c:v>43201</c:v>
                </c:pt>
                <c:pt idx="3976">
                  <c:v>43201</c:v>
                </c:pt>
                <c:pt idx="3977">
                  <c:v>43201</c:v>
                </c:pt>
                <c:pt idx="3978">
                  <c:v>43214</c:v>
                </c:pt>
                <c:pt idx="3979">
                  <c:v>43214</c:v>
                </c:pt>
                <c:pt idx="3980">
                  <c:v>43214</c:v>
                </c:pt>
                <c:pt idx="3981">
                  <c:v>43214</c:v>
                </c:pt>
                <c:pt idx="3982">
                  <c:v>43214</c:v>
                </c:pt>
                <c:pt idx="3983">
                  <c:v>43214</c:v>
                </c:pt>
                <c:pt idx="3984">
                  <c:v>43214</c:v>
                </c:pt>
                <c:pt idx="3985">
                  <c:v>43214</c:v>
                </c:pt>
                <c:pt idx="3986">
                  <c:v>43214</c:v>
                </c:pt>
                <c:pt idx="3987">
                  <c:v>43214</c:v>
                </c:pt>
                <c:pt idx="3988">
                  <c:v>43214</c:v>
                </c:pt>
                <c:pt idx="3989">
                  <c:v>43214</c:v>
                </c:pt>
                <c:pt idx="3990">
                  <c:v>43214</c:v>
                </c:pt>
                <c:pt idx="3991">
                  <c:v>43214</c:v>
                </c:pt>
                <c:pt idx="3992">
                  <c:v>43214</c:v>
                </c:pt>
                <c:pt idx="3993">
                  <c:v>43214</c:v>
                </c:pt>
                <c:pt idx="3994">
                  <c:v>43228</c:v>
                </c:pt>
                <c:pt idx="3995">
                  <c:v>43228</c:v>
                </c:pt>
                <c:pt idx="3996">
                  <c:v>43228</c:v>
                </c:pt>
                <c:pt idx="3997">
                  <c:v>43228</c:v>
                </c:pt>
                <c:pt idx="3998">
                  <c:v>43228</c:v>
                </c:pt>
                <c:pt idx="3999">
                  <c:v>43228</c:v>
                </c:pt>
                <c:pt idx="4000">
                  <c:v>43228</c:v>
                </c:pt>
                <c:pt idx="4001">
                  <c:v>43228</c:v>
                </c:pt>
                <c:pt idx="4002">
                  <c:v>43228</c:v>
                </c:pt>
                <c:pt idx="4003">
                  <c:v>43228</c:v>
                </c:pt>
                <c:pt idx="4004">
                  <c:v>43228</c:v>
                </c:pt>
                <c:pt idx="4005">
                  <c:v>43228</c:v>
                </c:pt>
                <c:pt idx="4006">
                  <c:v>43228</c:v>
                </c:pt>
                <c:pt idx="4007">
                  <c:v>43228</c:v>
                </c:pt>
                <c:pt idx="4008">
                  <c:v>43228</c:v>
                </c:pt>
                <c:pt idx="4009">
                  <c:v>43228</c:v>
                </c:pt>
                <c:pt idx="4010">
                  <c:v>43244</c:v>
                </c:pt>
                <c:pt idx="4011">
                  <c:v>43244</c:v>
                </c:pt>
                <c:pt idx="4012">
                  <c:v>43244</c:v>
                </c:pt>
                <c:pt idx="4013">
                  <c:v>43244</c:v>
                </c:pt>
                <c:pt idx="4014">
                  <c:v>43244</c:v>
                </c:pt>
                <c:pt idx="4015">
                  <c:v>43244</c:v>
                </c:pt>
                <c:pt idx="4016">
                  <c:v>43244</c:v>
                </c:pt>
                <c:pt idx="4017">
                  <c:v>43244</c:v>
                </c:pt>
                <c:pt idx="4018">
                  <c:v>43244</c:v>
                </c:pt>
                <c:pt idx="4019">
                  <c:v>43244</c:v>
                </c:pt>
                <c:pt idx="4020">
                  <c:v>43244</c:v>
                </c:pt>
                <c:pt idx="4021">
                  <c:v>43244</c:v>
                </c:pt>
                <c:pt idx="4022">
                  <c:v>43244</c:v>
                </c:pt>
                <c:pt idx="4023">
                  <c:v>43244</c:v>
                </c:pt>
                <c:pt idx="4024">
                  <c:v>43244</c:v>
                </c:pt>
                <c:pt idx="4025">
                  <c:v>43244</c:v>
                </c:pt>
                <c:pt idx="4026">
                  <c:v>43258</c:v>
                </c:pt>
                <c:pt idx="4027">
                  <c:v>43258</c:v>
                </c:pt>
                <c:pt idx="4028">
                  <c:v>43258</c:v>
                </c:pt>
                <c:pt idx="4029">
                  <c:v>43258</c:v>
                </c:pt>
                <c:pt idx="4030">
                  <c:v>43258</c:v>
                </c:pt>
                <c:pt idx="4031">
                  <c:v>43258</c:v>
                </c:pt>
                <c:pt idx="4032">
                  <c:v>43258</c:v>
                </c:pt>
                <c:pt idx="4033">
                  <c:v>43258</c:v>
                </c:pt>
                <c:pt idx="4034">
                  <c:v>43258</c:v>
                </c:pt>
                <c:pt idx="4035">
                  <c:v>43258</c:v>
                </c:pt>
                <c:pt idx="4036">
                  <c:v>43258</c:v>
                </c:pt>
                <c:pt idx="4037">
                  <c:v>43258</c:v>
                </c:pt>
                <c:pt idx="4038">
                  <c:v>43258</c:v>
                </c:pt>
                <c:pt idx="4039">
                  <c:v>43258</c:v>
                </c:pt>
                <c:pt idx="4040">
                  <c:v>43258</c:v>
                </c:pt>
                <c:pt idx="4041">
                  <c:v>43258</c:v>
                </c:pt>
                <c:pt idx="4042">
                  <c:v>43269</c:v>
                </c:pt>
                <c:pt idx="4043">
                  <c:v>43269</c:v>
                </c:pt>
                <c:pt idx="4044">
                  <c:v>43269</c:v>
                </c:pt>
                <c:pt idx="4045">
                  <c:v>43269</c:v>
                </c:pt>
                <c:pt idx="4046">
                  <c:v>43269</c:v>
                </c:pt>
                <c:pt idx="4047">
                  <c:v>43269</c:v>
                </c:pt>
                <c:pt idx="4048">
                  <c:v>43269</c:v>
                </c:pt>
                <c:pt idx="4049">
                  <c:v>43269</c:v>
                </c:pt>
                <c:pt idx="4050">
                  <c:v>43269</c:v>
                </c:pt>
                <c:pt idx="4051">
                  <c:v>43269</c:v>
                </c:pt>
                <c:pt idx="4052">
                  <c:v>43269</c:v>
                </c:pt>
                <c:pt idx="4053">
                  <c:v>43269</c:v>
                </c:pt>
                <c:pt idx="4054">
                  <c:v>43269</c:v>
                </c:pt>
                <c:pt idx="4055">
                  <c:v>43269</c:v>
                </c:pt>
                <c:pt idx="4056">
                  <c:v>43269</c:v>
                </c:pt>
                <c:pt idx="4057">
                  <c:v>43269</c:v>
                </c:pt>
                <c:pt idx="4058">
                  <c:v>43287</c:v>
                </c:pt>
                <c:pt idx="4059">
                  <c:v>43287</c:v>
                </c:pt>
                <c:pt idx="4060">
                  <c:v>43287</c:v>
                </c:pt>
                <c:pt idx="4061">
                  <c:v>43287</c:v>
                </c:pt>
                <c:pt idx="4062">
                  <c:v>43287</c:v>
                </c:pt>
                <c:pt idx="4063">
                  <c:v>43287</c:v>
                </c:pt>
                <c:pt idx="4064">
                  <c:v>43287</c:v>
                </c:pt>
                <c:pt idx="4065">
                  <c:v>43287</c:v>
                </c:pt>
                <c:pt idx="4066">
                  <c:v>43287</c:v>
                </c:pt>
                <c:pt idx="4067">
                  <c:v>43287</c:v>
                </c:pt>
                <c:pt idx="4068">
                  <c:v>43287</c:v>
                </c:pt>
                <c:pt idx="4069">
                  <c:v>43287</c:v>
                </c:pt>
                <c:pt idx="4070">
                  <c:v>43287</c:v>
                </c:pt>
                <c:pt idx="4071">
                  <c:v>43287</c:v>
                </c:pt>
                <c:pt idx="4072">
                  <c:v>43287</c:v>
                </c:pt>
                <c:pt idx="4073">
                  <c:v>43287</c:v>
                </c:pt>
                <c:pt idx="4074">
                  <c:v>43298</c:v>
                </c:pt>
                <c:pt idx="4075">
                  <c:v>43298</c:v>
                </c:pt>
                <c:pt idx="4076">
                  <c:v>43298</c:v>
                </c:pt>
                <c:pt idx="4077">
                  <c:v>43298</c:v>
                </c:pt>
                <c:pt idx="4078">
                  <c:v>43298</c:v>
                </c:pt>
                <c:pt idx="4079">
                  <c:v>43298</c:v>
                </c:pt>
                <c:pt idx="4080">
                  <c:v>43298</c:v>
                </c:pt>
                <c:pt idx="4081">
                  <c:v>43298</c:v>
                </c:pt>
                <c:pt idx="4082">
                  <c:v>43298</c:v>
                </c:pt>
                <c:pt idx="4083">
                  <c:v>43298</c:v>
                </c:pt>
                <c:pt idx="4084">
                  <c:v>43298</c:v>
                </c:pt>
                <c:pt idx="4085">
                  <c:v>43298</c:v>
                </c:pt>
                <c:pt idx="4086">
                  <c:v>43312</c:v>
                </c:pt>
                <c:pt idx="4087">
                  <c:v>43312</c:v>
                </c:pt>
                <c:pt idx="4088">
                  <c:v>43312</c:v>
                </c:pt>
                <c:pt idx="4089">
                  <c:v>43312</c:v>
                </c:pt>
                <c:pt idx="4090">
                  <c:v>43312</c:v>
                </c:pt>
                <c:pt idx="4091">
                  <c:v>43312</c:v>
                </c:pt>
                <c:pt idx="4092">
                  <c:v>43312</c:v>
                </c:pt>
                <c:pt idx="4093">
                  <c:v>43312</c:v>
                </c:pt>
                <c:pt idx="4094">
                  <c:v>43312</c:v>
                </c:pt>
                <c:pt idx="4095">
                  <c:v>43312</c:v>
                </c:pt>
                <c:pt idx="4096">
                  <c:v>43312</c:v>
                </c:pt>
                <c:pt idx="4097">
                  <c:v>43312</c:v>
                </c:pt>
                <c:pt idx="4098">
                  <c:v>43312</c:v>
                </c:pt>
                <c:pt idx="4099">
                  <c:v>43340</c:v>
                </c:pt>
                <c:pt idx="4100">
                  <c:v>43340</c:v>
                </c:pt>
                <c:pt idx="4101">
                  <c:v>43340</c:v>
                </c:pt>
                <c:pt idx="4102">
                  <c:v>43340</c:v>
                </c:pt>
                <c:pt idx="4103">
                  <c:v>43340</c:v>
                </c:pt>
                <c:pt idx="4104">
                  <c:v>43340</c:v>
                </c:pt>
                <c:pt idx="4105">
                  <c:v>43340</c:v>
                </c:pt>
                <c:pt idx="4106">
                  <c:v>43340</c:v>
                </c:pt>
                <c:pt idx="4107">
                  <c:v>43340</c:v>
                </c:pt>
                <c:pt idx="4108">
                  <c:v>43340</c:v>
                </c:pt>
                <c:pt idx="4109">
                  <c:v>43340</c:v>
                </c:pt>
                <c:pt idx="4110">
                  <c:v>43340</c:v>
                </c:pt>
                <c:pt idx="4111">
                  <c:v>43340</c:v>
                </c:pt>
                <c:pt idx="4112">
                  <c:v>43340</c:v>
                </c:pt>
                <c:pt idx="4113">
                  <c:v>43340</c:v>
                </c:pt>
                <c:pt idx="4114">
                  <c:v>43368</c:v>
                </c:pt>
                <c:pt idx="4115">
                  <c:v>43368</c:v>
                </c:pt>
                <c:pt idx="4116">
                  <c:v>43368</c:v>
                </c:pt>
                <c:pt idx="4117">
                  <c:v>43368</c:v>
                </c:pt>
                <c:pt idx="4118">
                  <c:v>43368</c:v>
                </c:pt>
                <c:pt idx="4119">
                  <c:v>43368</c:v>
                </c:pt>
                <c:pt idx="4120">
                  <c:v>43368</c:v>
                </c:pt>
                <c:pt idx="4121">
                  <c:v>43368</c:v>
                </c:pt>
                <c:pt idx="4122">
                  <c:v>43368</c:v>
                </c:pt>
                <c:pt idx="4123">
                  <c:v>43368</c:v>
                </c:pt>
                <c:pt idx="4124">
                  <c:v>43368</c:v>
                </c:pt>
                <c:pt idx="4125">
                  <c:v>43368</c:v>
                </c:pt>
                <c:pt idx="4126">
                  <c:v>43368</c:v>
                </c:pt>
                <c:pt idx="4127">
                  <c:v>43368</c:v>
                </c:pt>
                <c:pt idx="4128">
                  <c:v>43368</c:v>
                </c:pt>
                <c:pt idx="4129">
                  <c:v>43368</c:v>
                </c:pt>
                <c:pt idx="4130">
                  <c:v>43382</c:v>
                </c:pt>
                <c:pt idx="4131">
                  <c:v>43382</c:v>
                </c:pt>
                <c:pt idx="4132">
                  <c:v>43382</c:v>
                </c:pt>
                <c:pt idx="4133">
                  <c:v>43382</c:v>
                </c:pt>
                <c:pt idx="4134">
                  <c:v>43382</c:v>
                </c:pt>
                <c:pt idx="4135">
                  <c:v>43382</c:v>
                </c:pt>
                <c:pt idx="4136">
                  <c:v>43382</c:v>
                </c:pt>
                <c:pt idx="4137">
                  <c:v>43382</c:v>
                </c:pt>
                <c:pt idx="4138">
                  <c:v>43382</c:v>
                </c:pt>
                <c:pt idx="4139">
                  <c:v>43382</c:v>
                </c:pt>
                <c:pt idx="4140">
                  <c:v>43382</c:v>
                </c:pt>
                <c:pt idx="4141">
                  <c:v>43382</c:v>
                </c:pt>
                <c:pt idx="4142">
                  <c:v>43382</c:v>
                </c:pt>
                <c:pt idx="4143">
                  <c:v>43382</c:v>
                </c:pt>
                <c:pt idx="4144">
                  <c:v>43382</c:v>
                </c:pt>
                <c:pt idx="4145">
                  <c:v>43396</c:v>
                </c:pt>
                <c:pt idx="4146">
                  <c:v>43396</c:v>
                </c:pt>
                <c:pt idx="4147">
                  <c:v>43396</c:v>
                </c:pt>
                <c:pt idx="4148">
                  <c:v>43396</c:v>
                </c:pt>
                <c:pt idx="4149">
                  <c:v>43396</c:v>
                </c:pt>
                <c:pt idx="4150">
                  <c:v>43396</c:v>
                </c:pt>
                <c:pt idx="4151">
                  <c:v>43396</c:v>
                </c:pt>
                <c:pt idx="4152">
                  <c:v>43396</c:v>
                </c:pt>
                <c:pt idx="4153">
                  <c:v>43396</c:v>
                </c:pt>
                <c:pt idx="4154">
                  <c:v>43396</c:v>
                </c:pt>
                <c:pt idx="4155">
                  <c:v>43396</c:v>
                </c:pt>
                <c:pt idx="4156">
                  <c:v>43411</c:v>
                </c:pt>
                <c:pt idx="4157">
                  <c:v>43411</c:v>
                </c:pt>
                <c:pt idx="4158">
                  <c:v>43411</c:v>
                </c:pt>
                <c:pt idx="4159">
                  <c:v>43411</c:v>
                </c:pt>
                <c:pt idx="4160">
                  <c:v>43411</c:v>
                </c:pt>
                <c:pt idx="4161">
                  <c:v>43411</c:v>
                </c:pt>
                <c:pt idx="4162">
                  <c:v>43411</c:v>
                </c:pt>
                <c:pt idx="4163">
                  <c:v>43411</c:v>
                </c:pt>
                <c:pt idx="4164">
                  <c:v>43411</c:v>
                </c:pt>
                <c:pt idx="4165">
                  <c:v>43411</c:v>
                </c:pt>
                <c:pt idx="4166">
                  <c:v>43411</c:v>
                </c:pt>
                <c:pt idx="4167">
                  <c:v>43411</c:v>
                </c:pt>
                <c:pt idx="4168">
                  <c:v>43411</c:v>
                </c:pt>
                <c:pt idx="4169">
                  <c:v>43411</c:v>
                </c:pt>
                <c:pt idx="4170">
                  <c:v>43411</c:v>
                </c:pt>
                <c:pt idx="4171">
                  <c:v>43411</c:v>
                </c:pt>
                <c:pt idx="4172">
                  <c:v>43423</c:v>
                </c:pt>
                <c:pt idx="4173">
                  <c:v>43423</c:v>
                </c:pt>
                <c:pt idx="4174">
                  <c:v>43423</c:v>
                </c:pt>
                <c:pt idx="4175">
                  <c:v>43423</c:v>
                </c:pt>
                <c:pt idx="4176">
                  <c:v>43423</c:v>
                </c:pt>
                <c:pt idx="4177">
                  <c:v>43423</c:v>
                </c:pt>
                <c:pt idx="4178">
                  <c:v>43423</c:v>
                </c:pt>
                <c:pt idx="4179">
                  <c:v>43423</c:v>
                </c:pt>
                <c:pt idx="4180">
                  <c:v>43423</c:v>
                </c:pt>
                <c:pt idx="4181">
                  <c:v>43423</c:v>
                </c:pt>
                <c:pt idx="4182">
                  <c:v>43423</c:v>
                </c:pt>
                <c:pt idx="4183">
                  <c:v>43423</c:v>
                </c:pt>
                <c:pt idx="4184">
                  <c:v>43423</c:v>
                </c:pt>
                <c:pt idx="4185">
                  <c:v>43423</c:v>
                </c:pt>
                <c:pt idx="4186">
                  <c:v>43423</c:v>
                </c:pt>
                <c:pt idx="4187">
                  <c:v>43439</c:v>
                </c:pt>
                <c:pt idx="4188">
                  <c:v>43439</c:v>
                </c:pt>
                <c:pt idx="4189">
                  <c:v>43439</c:v>
                </c:pt>
                <c:pt idx="4190">
                  <c:v>43439</c:v>
                </c:pt>
                <c:pt idx="4191">
                  <c:v>43439</c:v>
                </c:pt>
                <c:pt idx="4192">
                  <c:v>43439</c:v>
                </c:pt>
                <c:pt idx="4193">
                  <c:v>43439</c:v>
                </c:pt>
                <c:pt idx="4194">
                  <c:v>43439</c:v>
                </c:pt>
                <c:pt idx="4195">
                  <c:v>43439</c:v>
                </c:pt>
                <c:pt idx="4196">
                  <c:v>43439</c:v>
                </c:pt>
                <c:pt idx="4197">
                  <c:v>43439</c:v>
                </c:pt>
                <c:pt idx="4198">
                  <c:v>43439</c:v>
                </c:pt>
                <c:pt idx="4199">
                  <c:v>43439</c:v>
                </c:pt>
                <c:pt idx="4200">
                  <c:v>43439</c:v>
                </c:pt>
                <c:pt idx="4201">
                  <c:v>43439</c:v>
                </c:pt>
                <c:pt idx="4202">
                  <c:v>43452</c:v>
                </c:pt>
                <c:pt idx="4203">
                  <c:v>43452</c:v>
                </c:pt>
                <c:pt idx="4204">
                  <c:v>43452</c:v>
                </c:pt>
                <c:pt idx="4205">
                  <c:v>43452</c:v>
                </c:pt>
                <c:pt idx="4206">
                  <c:v>43452</c:v>
                </c:pt>
                <c:pt idx="4207">
                  <c:v>43452</c:v>
                </c:pt>
                <c:pt idx="4208">
                  <c:v>43452</c:v>
                </c:pt>
                <c:pt idx="4209">
                  <c:v>43452</c:v>
                </c:pt>
                <c:pt idx="4210">
                  <c:v>43452</c:v>
                </c:pt>
                <c:pt idx="4211">
                  <c:v>43452</c:v>
                </c:pt>
                <c:pt idx="4212">
                  <c:v>43452</c:v>
                </c:pt>
                <c:pt idx="4213">
                  <c:v>43452</c:v>
                </c:pt>
                <c:pt idx="4214">
                  <c:v>43452</c:v>
                </c:pt>
                <c:pt idx="4215">
                  <c:v>43452</c:v>
                </c:pt>
                <c:pt idx="4216">
                  <c:v>43452</c:v>
                </c:pt>
                <c:pt idx="4217">
                  <c:v>43480</c:v>
                </c:pt>
                <c:pt idx="4218">
                  <c:v>43480</c:v>
                </c:pt>
                <c:pt idx="4219">
                  <c:v>43480</c:v>
                </c:pt>
                <c:pt idx="4220">
                  <c:v>43480</c:v>
                </c:pt>
                <c:pt idx="4221">
                  <c:v>43480</c:v>
                </c:pt>
                <c:pt idx="4222">
                  <c:v>43480</c:v>
                </c:pt>
                <c:pt idx="4223">
                  <c:v>43480</c:v>
                </c:pt>
                <c:pt idx="4224">
                  <c:v>43480</c:v>
                </c:pt>
                <c:pt idx="4225">
                  <c:v>43480</c:v>
                </c:pt>
                <c:pt idx="4226">
                  <c:v>43480</c:v>
                </c:pt>
                <c:pt idx="4227">
                  <c:v>43480</c:v>
                </c:pt>
                <c:pt idx="4228">
                  <c:v>43480</c:v>
                </c:pt>
                <c:pt idx="4229">
                  <c:v>43480</c:v>
                </c:pt>
                <c:pt idx="4230">
                  <c:v>43480</c:v>
                </c:pt>
                <c:pt idx="4231">
                  <c:v>43480</c:v>
                </c:pt>
                <c:pt idx="4232">
                  <c:v>43480</c:v>
                </c:pt>
                <c:pt idx="4233">
                  <c:v>43494</c:v>
                </c:pt>
                <c:pt idx="4234">
                  <c:v>43494</c:v>
                </c:pt>
                <c:pt idx="4235">
                  <c:v>43494</c:v>
                </c:pt>
                <c:pt idx="4236">
                  <c:v>43494</c:v>
                </c:pt>
                <c:pt idx="4237">
                  <c:v>43494</c:v>
                </c:pt>
                <c:pt idx="4238">
                  <c:v>43494</c:v>
                </c:pt>
                <c:pt idx="4239">
                  <c:v>43494</c:v>
                </c:pt>
                <c:pt idx="4240">
                  <c:v>43494</c:v>
                </c:pt>
                <c:pt idx="4241">
                  <c:v>43494</c:v>
                </c:pt>
                <c:pt idx="4242">
                  <c:v>43494</c:v>
                </c:pt>
                <c:pt idx="4243">
                  <c:v>43494</c:v>
                </c:pt>
                <c:pt idx="4244">
                  <c:v>43494</c:v>
                </c:pt>
                <c:pt idx="4245">
                  <c:v>43494</c:v>
                </c:pt>
                <c:pt idx="4246">
                  <c:v>43494</c:v>
                </c:pt>
                <c:pt idx="4247">
                  <c:v>43494</c:v>
                </c:pt>
                <c:pt idx="4248">
                  <c:v>43494</c:v>
                </c:pt>
                <c:pt idx="4249">
                  <c:v>43509</c:v>
                </c:pt>
                <c:pt idx="4250">
                  <c:v>43509</c:v>
                </c:pt>
                <c:pt idx="4251">
                  <c:v>43509</c:v>
                </c:pt>
                <c:pt idx="4252">
                  <c:v>43509</c:v>
                </c:pt>
                <c:pt idx="4253">
                  <c:v>43509</c:v>
                </c:pt>
                <c:pt idx="4254">
                  <c:v>43509</c:v>
                </c:pt>
                <c:pt idx="4255">
                  <c:v>43509</c:v>
                </c:pt>
                <c:pt idx="4256">
                  <c:v>43509</c:v>
                </c:pt>
                <c:pt idx="4257">
                  <c:v>43509</c:v>
                </c:pt>
                <c:pt idx="4258">
                  <c:v>43509</c:v>
                </c:pt>
                <c:pt idx="4259">
                  <c:v>43509</c:v>
                </c:pt>
                <c:pt idx="4260">
                  <c:v>43509</c:v>
                </c:pt>
                <c:pt idx="4261">
                  <c:v>43509</c:v>
                </c:pt>
                <c:pt idx="4262">
                  <c:v>43509</c:v>
                </c:pt>
                <c:pt idx="4263">
                  <c:v>43509</c:v>
                </c:pt>
                <c:pt idx="4264">
                  <c:v>43509</c:v>
                </c:pt>
                <c:pt idx="4265">
                  <c:v>43523</c:v>
                </c:pt>
                <c:pt idx="4266">
                  <c:v>43523</c:v>
                </c:pt>
                <c:pt idx="4267">
                  <c:v>43523</c:v>
                </c:pt>
                <c:pt idx="4268">
                  <c:v>43523</c:v>
                </c:pt>
                <c:pt idx="4269">
                  <c:v>43523</c:v>
                </c:pt>
                <c:pt idx="4270">
                  <c:v>43523</c:v>
                </c:pt>
                <c:pt idx="4271">
                  <c:v>43523</c:v>
                </c:pt>
                <c:pt idx="4272">
                  <c:v>43523</c:v>
                </c:pt>
                <c:pt idx="4273">
                  <c:v>43523</c:v>
                </c:pt>
                <c:pt idx="4274">
                  <c:v>43523</c:v>
                </c:pt>
                <c:pt idx="4275">
                  <c:v>43523</c:v>
                </c:pt>
                <c:pt idx="4276">
                  <c:v>43523</c:v>
                </c:pt>
                <c:pt idx="4277">
                  <c:v>43523</c:v>
                </c:pt>
                <c:pt idx="4278">
                  <c:v>43523</c:v>
                </c:pt>
                <c:pt idx="4279">
                  <c:v>43523</c:v>
                </c:pt>
                <c:pt idx="4280">
                  <c:v>43523</c:v>
                </c:pt>
                <c:pt idx="4281">
                  <c:v>43537</c:v>
                </c:pt>
                <c:pt idx="4282">
                  <c:v>43537</c:v>
                </c:pt>
                <c:pt idx="4283">
                  <c:v>43537</c:v>
                </c:pt>
                <c:pt idx="4284">
                  <c:v>43537</c:v>
                </c:pt>
                <c:pt idx="4285">
                  <c:v>43537</c:v>
                </c:pt>
                <c:pt idx="4286">
                  <c:v>43537</c:v>
                </c:pt>
                <c:pt idx="4287">
                  <c:v>43537</c:v>
                </c:pt>
                <c:pt idx="4288">
                  <c:v>43537</c:v>
                </c:pt>
                <c:pt idx="4289">
                  <c:v>43537</c:v>
                </c:pt>
                <c:pt idx="4290">
                  <c:v>43537</c:v>
                </c:pt>
                <c:pt idx="4291">
                  <c:v>43537</c:v>
                </c:pt>
                <c:pt idx="4292">
                  <c:v>43537</c:v>
                </c:pt>
                <c:pt idx="4293">
                  <c:v>43537</c:v>
                </c:pt>
                <c:pt idx="4294">
                  <c:v>43537</c:v>
                </c:pt>
                <c:pt idx="4295">
                  <c:v>43537</c:v>
                </c:pt>
                <c:pt idx="4296">
                  <c:v>43537</c:v>
                </c:pt>
                <c:pt idx="4297">
                  <c:v>43550</c:v>
                </c:pt>
                <c:pt idx="4298">
                  <c:v>43550</c:v>
                </c:pt>
                <c:pt idx="4299">
                  <c:v>43550</c:v>
                </c:pt>
                <c:pt idx="4300">
                  <c:v>43550</c:v>
                </c:pt>
                <c:pt idx="4301">
                  <c:v>43550</c:v>
                </c:pt>
                <c:pt idx="4302">
                  <c:v>43550</c:v>
                </c:pt>
                <c:pt idx="4303">
                  <c:v>43550</c:v>
                </c:pt>
                <c:pt idx="4304">
                  <c:v>43550</c:v>
                </c:pt>
                <c:pt idx="4305">
                  <c:v>43550</c:v>
                </c:pt>
                <c:pt idx="4306">
                  <c:v>43550</c:v>
                </c:pt>
                <c:pt idx="4307">
                  <c:v>43550</c:v>
                </c:pt>
                <c:pt idx="4308">
                  <c:v>43550</c:v>
                </c:pt>
                <c:pt idx="4309">
                  <c:v>43550</c:v>
                </c:pt>
                <c:pt idx="4310">
                  <c:v>43550</c:v>
                </c:pt>
                <c:pt idx="4311">
                  <c:v>43550</c:v>
                </c:pt>
                <c:pt idx="4312">
                  <c:v>43550</c:v>
                </c:pt>
                <c:pt idx="4313">
                  <c:v>43565</c:v>
                </c:pt>
                <c:pt idx="4314">
                  <c:v>43565</c:v>
                </c:pt>
                <c:pt idx="4315">
                  <c:v>43565</c:v>
                </c:pt>
                <c:pt idx="4316">
                  <c:v>43565</c:v>
                </c:pt>
                <c:pt idx="4317">
                  <c:v>43565</c:v>
                </c:pt>
                <c:pt idx="4318">
                  <c:v>43565</c:v>
                </c:pt>
                <c:pt idx="4319">
                  <c:v>43565</c:v>
                </c:pt>
                <c:pt idx="4320">
                  <c:v>43565</c:v>
                </c:pt>
                <c:pt idx="4321">
                  <c:v>43565</c:v>
                </c:pt>
                <c:pt idx="4322">
                  <c:v>43565</c:v>
                </c:pt>
                <c:pt idx="4323">
                  <c:v>43565</c:v>
                </c:pt>
                <c:pt idx="4324">
                  <c:v>43565</c:v>
                </c:pt>
                <c:pt idx="4325">
                  <c:v>43565</c:v>
                </c:pt>
                <c:pt idx="4326">
                  <c:v>43565</c:v>
                </c:pt>
                <c:pt idx="4327">
                  <c:v>43565</c:v>
                </c:pt>
                <c:pt idx="4328">
                  <c:v>43565</c:v>
                </c:pt>
                <c:pt idx="4329">
                  <c:v>43579</c:v>
                </c:pt>
                <c:pt idx="4330">
                  <c:v>43579</c:v>
                </c:pt>
                <c:pt idx="4331">
                  <c:v>43579</c:v>
                </c:pt>
                <c:pt idx="4332">
                  <c:v>43579</c:v>
                </c:pt>
                <c:pt idx="4333">
                  <c:v>43579</c:v>
                </c:pt>
                <c:pt idx="4334">
                  <c:v>43579</c:v>
                </c:pt>
                <c:pt idx="4335">
                  <c:v>43579</c:v>
                </c:pt>
                <c:pt idx="4336">
                  <c:v>43579</c:v>
                </c:pt>
                <c:pt idx="4337">
                  <c:v>43579</c:v>
                </c:pt>
                <c:pt idx="4338">
                  <c:v>43579</c:v>
                </c:pt>
                <c:pt idx="4339">
                  <c:v>43579</c:v>
                </c:pt>
                <c:pt idx="4340">
                  <c:v>43579</c:v>
                </c:pt>
                <c:pt idx="4341">
                  <c:v>43579</c:v>
                </c:pt>
                <c:pt idx="4342">
                  <c:v>43579</c:v>
                </c:pt>
                <c:pt idx="4343">
                  <c:v>43579</c:v>
                </c:pt>
                <c:pt idx="4344">
                  <c:v>43605</c:v>
                </c:pt>
                <c:pt idx="4345">
                  <c:v>43605</c:v>
                </c:pt>
                <c:pt idx="4346">
                  <c:v>43605</c:v>
                </c:pt>
                <c:pt idx="4347">
                  <c:v>43605</c:v>
                </c:pt>
                <c:pt idx="4348">
                  <c:v>43605</c:v>
                </c:pt>
                <c:pt idx="4349">
                  <c:v>43605</c:v>
                </c:pt>
                <c:pt idx="4350">
                  <c:v>43605</c:v>
                </c:pt>
                <c:pt idx="4351">
                  <c:v>43605</c:v>
                </c:pt>
                <c:pt idx="4352">
                  <c:v>43605</c:v>
                </c:pt>
                <c:pt idx="4353">
                  <c:v>43605</c:v>
                </c:pt>
                <c:pt idx="4354">
                  <c:v>43605</c:v>
                </c:pt>
                <c:pt idx="4355">
                  <c:v>43605</c:v>
                </c:pt>
                <c:pt idx="4356">
                  <c:v>43605</c:v>
                </c:pt>
                <c:pt idx="4357">
                  <c:v>43605</c:v>
                </c:pt>
                <c:pt idx="4358">
                  <c:v>43605</c:v>
                </c:pt>
                <c:pt idx="4359">
                  <c:v>43605</c:v>
                </c:pt>
                <c:pt idx="4360">
                  <c:v>43619</c:v>
                </c:pt>
                <c:pt idx="4361">
                  <c:v>43619</c:v>
                </c:pt>
                <c:pt idx="4362">
                  <c:v>43619</c:v>
                </c:pt>
                <c:pt idx="4363">
                  <c:v>43619</c:v>
                </c:pt>
                <c:pt idx="4364">
                  <c:v>43619</c:v>
                </c:pt>
                <c:pt idx="4365">
                  <c:v>43619</c:v>
                </c:pt>
                <c:pt idx="4366">
                  <c:v>43619</c:v>
                </c:pt>
                <c:pt idx="4367">
                  <c:v>43619</c:v>
                </c:pt>
                <c:pt idx="4368">
                  <c:v>43619</c:v>
                </c:pt>
                <c:pt idx="4369">
                  <c:v>43619</c:v>
                </c:pt>
                <c:pt idx="4370">
                  <c:v>43619</c:v>
                </c:pt>
                <c:pt idx="4371">
                  <c:v>43619</c:v>
                </c:pt>
                <c:pt idx="4372">
                  <c:v>43619</c:v>
                </c:pt>
                <c:pt idx="4373">
                  <c:v>43619</c:v>
                </c:pt>
                <c:pt idx="4374">
                  <c:v>43619</c:v>
                </c:pt>
                <c:pt idx="4375">
                  <c:v>43634</c:v>
                </c:pt>
                <c:pt idx="4376">
                  <c:v>43634</c:v>
                </c:pt>
                <c:pt idx="4377">
                  <c:v>43634</c:v>
                </c:pt>
                <c:pt idx="4378">
                  <c:v>43634</c:v>
                </c:pt>
                <c:pt idx="4379">
                  <c:v>43634</c:v>
                </c:pt>
                <c:pt idx="4380">
                  <c:v>43634</c:v>
                </c:pt>
                <c:pt idx="4381">
                  <c:v>43634</c:v>
                </c:pt>
                <c:pt idx="4382">
                  <c:v>43634</c:v>
                </c:pt>
                <c:pt idx="4383">
                  <c:v>43634</c:v>
                </c:pt>
                <c:pt idx="4384">
                  <c:v>43634</c:v>
                </c:pt>
                <c:pt idx="4385">
                  <c:v>43634</c:v>
                </c:pt>
                <c:pt idx="4386">
                  <c:v>43634</c:v>
                </c:pt>
                <c:pt idx="4387">
                  <c:v>43634</c:v>
                </c:pt>
                <c:pt idx="4388">
                  <c:v>43634</c:v>
                </c:pt>
                <c:pt idx="4389">
                  <c:v>43634</c:v>
                </c:pt>
                <c:pt idx="4390">
                  <c:v>43634</c:v>
                </c:pt>
                <c:pt idx="4391">
                  <c:v>43648</c:v>
                </c:pt>
                <c:pt idx="4392">
                  <c:v>43648</c:v>
                </c:pt>
                <c:pt idx="4393">
                  <c:v>43648</c:v>
                </c:pt>
                <c:pt idx="4394">
                  <c:v>43648</c:v>
                </c:pt>
                <c:pt idx="4395">
                  <c:v>43648</c:v>
                </c:pt>
                <c:pt idx="4396">
                  <c:v>43648</c:v>
                </c:pt>
                <c:pt idx="4397">
                  <c:v>43648</c:v>
                </c:pt>
                <c:pt idx="4398">
                  <c:v>43648</c:v>
                </c:pt>
                <c:pt idx="4399">
                  <c:v>43648</c:v>
                </c:pt>
                <c:pt idx="4400">
                  <c:v>43648</c:v>
                </c:pt>
                <c:pt idx="4401">
                  <c:v>43648</c:v>
                </c:pt>
                <c:pt idx="4402">
                  <c:v>43648</c:v>
                </c:pt>
                <c:pt idx="4403">
                  <c:v>43648</c:v>
                </c:pt>
                <c:pt idx="4404">
                  <c:v>43648</c:v>
                </c:pt>
                <c:pt idx="4405">
                  <c:v>43648</c:v>
                </c:pt>
                <c:pt idx="4406">
                  <c:v>43648</c:v>
                </c:pt>
                <c:pt idx="4407">
                  <c:v>43663</c:v>
                </c:pt>
                <c:pt idx="4408">
                  <c:v>43663</c:v>
                </c:pt>
                <c:pt idx="4409">
                  <c:v>43663</c:v>
                </c:pt>
                <c:pt idx="4410">
                  <c:v>43663</c:v>
                </c:pt>
                <c:pt idx="4411">
                  <c:v>43663</c:v>
                </c:pt>
                <c:pt idx="4412">
                  <c:v>43663</c:v>
                </c:pt>
                <c:pt idx="4413">
                  <c:v>43663</c:v>
                </c:pt>
                <c:pt idx="4414">
                  <c:v>43663</c:v>
                </c:pt>
                <c:pt idx="4415">
                  <c:v>43663</c:v>
                </c:pt>
                <c:pt idx="4416">
                  <c:v>43663</c:v>
                </c:pt>
                <c:pt idx="4417">
                  <c:v>43663</c:v>
                </c:pt>
                <c:pt idx="4418">
                  <c:v>43663</c:v>
                </c:pt>
                <c:pt idx="4419">
                  <c:v>43663</c:v>
                </c:pt>
                <c:pt idx="4420">
                  <c:v>43663</c:v>
                </c:pt>
                <c:pt idx="4421">
                  <c:v>43663</c:v>
                </c:pt>
                <c:pt idx="4422">
                  <c:v>43690</c:v>
                </c:pt>
                <c:pt idx="4423">
                  <c:v>43690</c:v>
                </c:pt>
                <c:pt idx="4424">
                  <c:v>43690</c:v>
                </c:pt>
                <c:pt idx="4425">
                  <c:v>43690</c:v>
                </c:pt>
                <c:pt idx="4426">
                  <c:v>43690</c:v>
                </c:pt>
                <c:pt idx="4427">
                  <c:v>43690</c:v>
                </c:pt>
                <c:pt idx="4428">
                  <c:v>43690</c:v>
                </c:pt>
                <c:pt idx="4429">
                  <c:v>43690</c:v>
                </c:pt>
                <c:pt idx="4430">
                  <c:v>43690</c:v>
                </c:pt>
                <c:pt idx="4431">
                  <c:v>43690</c:v>
                </c:pt>
                <c:pt idx="4432">
                  <c:v>43690</c:v>
                </c:pt>
                <c:pt idx="4433">
                  <c:v>43690</c:v>
                </c:pt>
                <c:pt idx="4434">
                  <c:v>43690</c:v>
                </c:pt>
                <c:pt idx="4435">
                  <c:v>43690</c:v>
                </c:pt>
                <c:pt idx="4436">
                  <c:v>43690</c:v>
                </c:pt>
                <c:pt idx="4437">
                  <c:v>43690</c:v>
                </c:pt>
                <c:pt idx="4438">
                  <c:v>43732</c:v>
                </c:pt>
                <c:pt idx="4439">
                  <c:v>43732</c:v>
                </c:pt>
                <c:pt idx="4440">
                  <c:v>43732</c:v>
                </c:pt>
                <c:pt idx="4441">
                  <c:v>43732</c:v>
                </c:pt>
                <c:pt idx="4442">
                  <c:v>43732</c:v>
                </c:pt>
                <c:pt idx="4443">
                  <c:v>43732</c:v>
                </c:pt>
                <c:pt idx="4444">
                  <c:v>43732</c:v>
                </c:pt>
                <c:pt idx="4445">
                  <c:v>43732</c:v>
                </c:pt>
                <c:pt idx="4446">
                  <c:v>43732</c:v>
                </c:pt>
                <c:pt idx="4447">
                  <c:v>43732</c:v>
                </c:pt>
                <c:pt idx="4448">
                  <c:v>43732</c:v>
                </c:pt>
                <c:pt idx="4449">
                  <c:v>43732</c:v>
                </c:pt>
                <c:pt idx="4450">
                  <c:v>43732</c:v>
                </c:pt>
                <c:pt idx="4451">
                  <c:v>43732</c:v>
                </c:pt>
                <c:pt idx="4452">
                  <c:v>43732</c:v>
                </c:pt>
                <c:pt idx="4453">
                  <c:v>43732</c:v>
                </c:pt>
                <c:pt idx="4454">
                  <c:v>43760</c:v>
                </c:pt>
                <c:pt idx="4455">
                  <c:v>43760</c:v>
                </c:pt>
                <c:pt idx="4456">
                  <c:v>43760</c:v>
                </c:pt>
                <c:pt idx="4457">
                  <c:v>43760</c:v>
                </c:pt>
                <c:pt idx="4458">
                  <c:v>43760</c:v>
                </c:pt>
                <c:pt idx="4459">
                  <c:v>43760</c:v>
                </c:pt>
                <c:pt idx="4460">
                  <c:v>43760</c:v>
                </c:pt>
                <c:pt idx="4461">
                  <c:v>43760</c:v>
                </c:pt>
                <c:pt idx="4462">
                  <c:v>43760</c:v>
                </c:pt>
                <c:pt idx="4463">
                  <c:v>43760</c:v>
                </c:pt>
                <c:pt idx="4464">
                  <c:v>43760</c:v>
                </c:pt>
                <c:pt idx="4465">
                  <c:v>43760</c:v>
                </c:pt>
                <c:pt idx="4466">
                  <c:v>43760</c:v>
                </c:pt>
                <c:pt idx="4467">
                  <c:v>43760</c:v>
                </c:pt>
                <c:pt idx="4468">
                  <c:v>43774</c:v>
                </c:pt>
                <c:pt idx="4469">
                  <c:v>43774</c:v>
                </c:pt>
                <c:pt idx="4470">
                  <c:v>43774</c:v>
                </c:pt>
                <c:pt idx="4471">
                  <c:v>43774</c:v>
                </c:pt>
                <c:pt idx="4472">
                  <c:v>43774</c:v>
                </c:pt>
                <c:pt idx="4473">
                  <c:v>43774</c:v>
                </c:pt>
                <c:pt idx="4474">
                  <c:v>43774</c:v>
                </c:pt>
                <c:pt idx="4475">
                  <c:v>43774</c:v>
                </c:pt>
                <c:pt idx="4476">
                  <c:v>43774</c:v>
                </c:pt>
                <c:pt idx="4477">
                  <c:v>43774</c:v>
                </c:pt>
                <c:pt idx="4478">
                  <c:v>43774</c:v>
                </c:pt>
                <c:pt idx="4479">
                  <c:v>43774</c:v>
                </c:pt>
                <c:pt idx="4480">
                  <c:v>43774</c:v>
                </c:pt>
                <c:pt idx="4481">
                  <c:v>43774</c:v>
                </c:pt>
                <c:pt idx="4482">
                  <c:v>43774</c:v>
                </c:pt>
                <c:pt idx="4483">
                  <c:v>43774</c:v>
                </c:pt>
                <c:pt idx="4484">
                  <c:v>43788</c:v>
                </c:pt>
                <c:pt idx="4485">
                  <c:v>43788</c:v>
                </c:pt>
                <c:pt idx="4486">
                  <c:v>43788</c:v>
                </c:pt>
                <c:pt idx="4487">
                  <c:v>43788</c:v>
                </c:pt>
                <c:pt idx="4488">
                  <c:v>43788</c:v>
                </c:pt>
                <c:pt idx="4489">
                  <c:v>43788</c:v>
                </c:pt>
                <c:pt idx="4490">
                  <c:v>43788</c:v>
                </c:pt>
                <c:pt idx="4491">
                  <c:v>43788</c:v>
                </c:pt>
                <c:pt idx="4492">
                  <c:v>43788</c:v>
                </c:pt>
                <c:pt idx="4493">
                  <c:v>43788</c:v>
                </c:pt>
                <c:pt idx="4494">
                  <c:v>43788</c:v>
                </c:pt>
                <c:pt idx="4495">
                  <c:v>43788</c:v>
                </c:pt>
                <c:pt idx="4496">
                  <c:v>43788</c:v>
                </c:pt>
                <c:pt idx="4497">
                  <c:v>43788</c:v>
                </c:pt>
                <c:pt idx="4498">
                  <c:v>43788</c:v>
                </c:pt>
                <c:pt idx="4499">
                  <c:v>43788</c:v>
                </c:pt>
                <c:pt idx="4500">
                  <c:v>43802</c:v>
                </c:pt>
                <c:pt idx="4501">
                  <c:v>43802</c:v>
                </c:pt>
                <c:pt idx="4502">
                  <c:v>43802</c:v>
                </c:pt>
                <c:pt idx="4503">
                  <c:v>43802</c:v>
                </c:pt>
                <c:pt idx="4504">
                  <c:v>43802</c:v>
                </c:pt>
                <c:pt idx="4505">
                  <c:v>43802</c:v>
                </c:pt>
                <c:pt idx="4506">
                  <c:v>43802</c:v>
                </c:pt>
                <c:pt idx="4507">
                  <c:v>43802</c:v>
                </c:pt>
                <c:pt idx="4508">
                  <c:v>43802</c:v>
                </c:pt>
                <c:pt idx="4509">
                  <c:v>43802</c:v>
                </c:pt>
                <c:pt idx="4510">
                  <c:v>43802</c:v>
                </c:pt>
                <c:pt idx="4511">
                  <c:v>43802</c:v>
                </c:pt>
                <c:pt idx="4512">
                  <c:v>43802</c:v>
                </c:pt>
                <c:pt idx="4513">
                  <c:v>43802</c:v>
                </c:pt>
                <c:pt idx="4514">
                  <c:v>43802</c:v>
                </c:pt>
                <c:pt idx="4515">
                  <c:v>43802</c:v>
                </c:pt>
                <c:pt idx="4516">
                  <c:v>43816</c:v>
                </c:pt>
                <c:pt idx="4517">
                  <c:v>43816</c:v>
                </c:pt>
                <c:pt idx="4518">
                  <c:v>43816</c:v>
                </c:pt>
                <c:pt idx="4519">
                  <c:v>43816</c:v>
                </c:pt>
                <c:pt idx="4520">
                  <c:v>43816</c:v>
                </c:pt>
                <c:pt idx="4521">
                  <c:v>43816</c:v>
                </c:pt>
                <c:pt idx="4522">
                  <c:v>43816</c:v>
                </c:pt>
                <c:pt idx="4523">
                  <c:v>43816</c:v>
                </c:pt>
                <c:pt idx="4524">
                  <c:v>43816</c:v>
                </c:pt>
                <c:pt idx="4525">
                  <c:v>43816</c:v>
                </c:pt>
                <c:pt idx="4526">
                  <c:v>43816</c:v>
                </c:pt>
                <c:pt idx="4527">
                  <c:v>43816</c:v>
                </c:pt>
                <c:pt idx="4528">
                  <c:v>43816</c:v>
                </c:pt>
                <c:pt idx="4529">
                  <c:v>43816</c:v>
                </c:pt>
                <c:pt idx="4530">
                  <c:v>43816</c:v>
                </c:pt>
                <c:pt idx="4531">
                  <c:v>43816</c:v>
                </c:pt>
                <c:pt idx="4532">
                  <c:v>43832</c:v>
                </c:pt>
                <c:pt idx="4533">
                  <c:v>43832</c:v>
                </c:pt>
                <c:pt idx="4534">
                  <c:v>43832</c:v>
                </c:pt>
                <c:pt idx="4535">
                  <c:v>43832</c:v>
                </c:pt>
                <c:pt idx="4536">
                  <c:v>43832</c:v>
                </c:pt>
                <c:pt idx="4537">
                  <c:v>43832</c:v>
                </c:pt>
                <c:pt idx="4538">
                  <c:v>43832</c:v>
                </c:pt>
                <c:pt idx="4539">
                  <c:v>43832</c:v>
                </c:pt>
                <c:pt idx="4540">
                  <c:v>43832</c:v>
                </c:pt>
                <c:pt idx="4541">
                  <c:v>43832</c:v>
                </c:pt>
                <c:pt idx="4542">
                  <c:v>43832</c:v>
                </c:pt>
                <c:pt idx="4543">
                  <c:v>43832</c:v>
                </c:pt>
                <c:pt idx="4544">
                  <c:v>43844</c:v>
                </c:pt>
                <c:pt idx="4545">
                  <c:v>43844</c:v>
                </c:pt>
                <c:pt idx="4546">
                  <c:v>43844</c:v>
                </c:pt>
                <c:pt idx="4547">
                  <c:v>43844</c:v>
                </c:pt>
                <c:pt idx="4548">
                  <c:v>43844</c:v>
                </c:pt>
                <c:pt idx="4549">
                  <c:v>43844</c:v>
                </c:pt>
                <c:pt idx="4550">
                  <c:v>43844</c:v>
                </c:pt>
                <c:pt idx="4551">
                  <c:v>43844</c:v>
                </c:pt>
                <c:pt idx="4552">
                  <c:v>43844</c:v>
                </c:pt>
                <c:pt idx="4553">
                  <c:v>43844</c:v>
                </c:pt>
                <c:pt idx="4554">
                  <c:v>43844</c:v>
                </c:pt>
                <c:pt idx="4555">
                  <c:v>43844</c:v>
                </c:pt>
                <c:pt idx="4556">
                  <c:v>43844</c:v>
                </c:pt>
                <c:pt idx="4557">
                  <c:v>43844</c:v>
                </c:pt>
                <c:pt idx="4558">
                  <c:v>43844</c:v>
                </c:pt>
                <c:pt idx="4559">
                  <c:v>43844</c:v>
                </c:pt>
                <c:pt idx="4560">
                  <c:v>43858</c:v>
                </c:pt>
                <c:pt idx="4561">
                  <c:v>43858</c:v>
                </c:pt>
                <c:pt idx="4562">
                  <c:v>43858</c:v>
                </c:pt>
                <c:pt idx="4563">
                  <c:v>43858</c:v>
                </c:pt>
                <c:pt idx="4564">
                  <c:v>43858</c:v>
                </c:pt>
                <c:pt idx="4565">
                  <c:v>43858</c:v>
                </c:pt>
                <c:pt idx="4566">
                  <c:v>43858</c:v>
                </c:pt>
                <c:pt idx="4567">
                  <c:v>43858</c:v>
                </c:pt>
                <c:pt idx="4568">
                  <c:v>43858</c:v>
                </c:pt>
                <c:pt idx="4569">
                  <c:v>43858</c:v>
                </c:pt>
                <c:pt idx="4570">
                  <c:v>43858</c:v>
                </c:pt>
                <c:pt idx="4571">
                  <c:v>43858</c:v>
                </c:pt>
                <c:pt idx="4572">
                  <c:v>43858</c:v>
                </c:pt>
                <c:pt idx="4573">
                  <c:v>43858</c:v>
                </c:pt>
                <c:pt idx="4574">
                  <c:v>43858</c:v>
                </c:pt>
                <c:pt idx="4575">
                  <c:v>43858</c:v>
                </c:pt>
                <c:pt idx="4576">
                  <c:v>43872</c:v>
                </c:pt>
                <c:pt idx="4577">
                  <c:v>43872</c:v>
                </c:pt>
                <c:pt idx="4578">
                  <c:v>43872</c:v>
                </c:pt>
                <c:pt idx="4579">
                  <c:v>43872</c:v>
                </c:pt>
                <c:pt idx="4580">
                  <c:v>43872</c:v>
                </c:pt>
                <c:pt idx="4581">
                  <c:v>43872</c:v>
                </c:pt>
                <c:pt idx="4582">
                  <c:v>43872</c:v>
                </c:pt>
                <c:pt idx="4583">
                  <c:v>43872</c:v>
                </c:pt>
                <c:pt idx="4584">
                  <c:v>43872</c:v>
                </c:pt>
                <c:pt idx="4585">
                  <c:v>43872</c:v>
                </c:pt>
                <c:pt idx="4586">
                  <c:v>43872</c:v>
                </c:pt>
                <c:pt idx="4587">
                  <c:v>43872</c:v>
                </c:pt>
                <c:pt idx="4588">
                  <c:v>43872</c:v>
                </c:pt>
                <c:pt idx="4589">
                  <c:v>43872</c:v>
                </c:pt>
                <c:pt idx="4590">
                  <c:v>43872</c:v>
                </c:pt>
                <c:pt idx="4591">
                  <c:v>43886</c:v>
                </c:pt>
                <c:pt idx="4592">
                  <c:v>43886</c:v>
                </c:pt>
                <c:pt idx="4593">
                  <c:v>43886</c:v>
                </c:pt>
                <c:pt idx="4594">
                  <c:v>43886</c:v>
                </c:pt>
                <c:pt idx="4595">
                  <c:v>43886</c:v>
                </c:pt>
                <c:pt idx="4596">
                  <c:v>43886</c:v>
                </c:pt>
                <c:pt idx="4597">
                  <c:v>43886</c:v>
                </c:pt>
                <c:pt idx="4598">
                  <c:v>43886</c:v>
                </c:pt>
                <c:pt idx="4599">
                  <c:v>43886</c:v>
                </c:pt>
                <c:pt idx="4600">
                  <c:v>43886</c:v>
                </c:pt>
                <c:pt idx="4601">
                  <c:v>43886</c:v>
                </c:pt>
                <c:pt idx="4602">
                  <c:v>43886</c:v>
                </c:pt>
                <c:pt idx="4603">
                  <c:v>43886</c:v>
                </c:pt>
                <c:pt idx="4604">
                  <c:v>43886</c:v>
                </c:pt>
                <c:pt idx="4605">
                  <c:v>43886</c:v>
                </c:pt>
                <c:pt idx="4606">
                  <c:v>43900</c:v>
                </c:pt>
                <c:pt idx="4607">
                  <c:v>43900</c:v>
                </c:pt>
                <c:pt idx="4608">
                  <c:v>43900</c:v>
                </c:pt>
                <c:pt idx="4609">
                  <c:v>43900</c:v>
                </c:pt>
                <c:pt idx="4610">
                  <c:v>43900</c:v>
                </c:pt>
                <c:pt idx="4611">
                  <c:v>43900</c:v>
                </c:pt>
                <c:pt idx="4612">
                  <c:v>43900</c:v>
                </c:pt>
                <c:pt idx="4613">
                  <c:v>43900</c:v>
                </c:pt>
                <c:pt idx="4614">
                  <c:v>43900</c:v>
                </c:pt>
                <c:pt idx="4615">
                  <c:v>43900</c:v>
                </c:pt>
                <c:pt idx="4616">
                  <c:v>43900</c:v>
                </c:pt>
                <c:pt idx="4617">
                  <c:v>43900</c:v>
                </c:pt>
                <c:pt idx="4618">
                  <c:v>43900</c:v>
                </c:pt>
                <c:pt idx="4619">
                  <c:v>43900</c:v>
                </c:pt>
                <c:pt idx="4620">
                  <c:v>43900</c:v>
                </c:pt>
                <c:pt idx="4621">
                  <c:v>43977</c:v>
                </c:pt>
                <c:pt idx="4622">
                  <c:v>43977</c:v>
                </c:pt>
                <c:pt idx="4623">
                  <c:v>43977</c:v>
                </c:pt>
                <c:pt idx="4624">
                  <c:v>43977</c:v>
                </c:pt>
                <c:pt idx="4625">
                  <c:v>43977</c:v>
                </c:pt>
                <c:pt idx="4626">
                  <c:v>43977</c:v>
                </c:pt>
                <c:pt idx="4627">
                  <c:v>43977</c:v>
                </c:pt>
                <c:pt idx="4628">
                  <c:v>43977</c:v>
                </c:pt>
                <c:pt idx="4629">
                  <c:v>43977</c:v>
                </c:pt>
                <c:pt idx="4630">
                  <c:v>43977</c:v>
                </c:pt>
                <c:pt idx="4631">
                  <c:v>43977</c:v>
                </c:pt>
                <c:pt idx="4632">
                  <c:v>43977</c:v>
                </c:pt>
                <c:pt idx="4633">
                  <c:v>43977</c:v>
                </c:pt>
                <c:pt idx="4634">
                  <c:v>43977</c:v>
                </c:pt>
                <c:pt idx="4635">
                  <c:v>43977</c:v>
                </c:pt>
                <c:pt idx="4636">
                  <c:v>43977</c:v>
                </c:pt>
                <c:pt idx="4637">
                  <c:v>43986</c:v>
                </c:pt>
                <c:pt idx="4638">
                  <c:v>43986</c:v>
                </c:pt>
                <c:pt idx="4639">
                  <c:v>43986</c:v>
                </c:pt>
                <c:pt idx="4640">
                  <c:v>43986</c:v>
                </c:pt>
                <c:pt idx="4641">
                  <c:v>43986</c:v>
                </c:pt>
                <c:pt idx="4642">
                  <c:v>43986</c:v>
                </c:pt>
                <c:pt idx="4643">
                  <c:v>43986</c:v>
                </c:pt>
                <c:pt idx="4644">
                  <c:v>43986</c:v>
                </c:pt>
                <c:pt idx="4645">
                  <c:v>43986</c:v>
                </c:pt>
                <c:pt idx="4646">
                  <c:v>43986</c:v>
                </c:pt>
                <c:pt idx="4647">
                  <c:v>43986</c:v>
                </c:pt>
                <c:pt idx="4648">
                  <c:v>43986</c:v>
                </c:pt>
                <c:pt idx="4649">
                  <c:v>43986</c:v>
                </c:pt>
                <c:pt idx="4650">
                  <c:v>43986</c:v>
                </c:pt>
                <c:pt idx="4651">
                  <c:v>43986</c:v>
                </c:pt>
                <c:pt idx="4652">
                  <c:v>43986</c:v>
                </c:pt>
                <c:pt idx="4653">
                  <c:v>43998</c:v>
                </c:pt>
                <c:pt idx="4654">
                  <c:v>43998</c:v>
                </c:pt>
                <c:pt idx="4655">
                  <c:v>43998</c:v>
                </c:pt>
                <c:pt idx="4656">
                  <c:v>43998</c:v>
                </c:pt>
                <c:pt idx="4657">
                  <c:v>43998</c:v>
                </c:pt>
                <c:pt idx="4658">
                  <c:v>43998</c:v>
                </c:pt>
                <c:pt idx="4659">
                  <c:v>43998</c:v>
                </c:pt>
                <c:pt idx="4660">
                  <c:v>43998</c:v>
                </c:pt>
                <c:pt idx="4661">
                  <c:v>43998</c:v>
                </c:pt>
                <c:pt idx="4662">
                  <c:v>43998</c:v>
                </c:pt>
                <c:pt idx="4663">
                  <c:v>43998</c:v>
                </c:pt>
                <c:pt idx="4664">
                  <c:v>43998</c:v>
                </c:pt>
                <c:pt idx="4665">
                  <c:v>43998</c:v>
                </c:pt>
                <c:pt idx="4666">
                  <c:v>43998</c:v>
                </c:pt>
                <c:pt idx="4667">
                  <c:v>43998</c:v>
                </c:pt>
                <c:pt idx="4668">
                  <c:v>43998</c:v>
                </c:pt>
                <c:pt idx="4669">
                  <c:v>44012</c:v>
                </c:pt>
                <c:pt idx="4670">
                  <c:v>44012</c:v>
                </c:pt>
                <c:pt idx="4671">
                  <c:v>44012</c:v>
                </c:pt>
                <c:pt idx="4672">
                  <c:v>44012</c:v>
                </c:pt>
                <c:pt idx="4673">
                  <c:v>44012</c:v>
                </c:pt>
                <c:pt idx="4674">
                  <c:v>44012</c:v>
                </c:pt>
                <c:pt idx="4675">
                  <c:v>44012</c:v>
                </c:pt>
                <c:pt idx="4676">
                  <c:v>44012</c:v>
                </c:pt>
                <c:pt idx="4677">
                  <c:v>44012</c:v>
                </c:pt>
                <c:pt idx="4678">
                  <c:v>44012</c:v>
                </c:pt>
                <c:pt idx="4679">
                  <c:v>44012</c:v>
                </c:pt>
                <c:pt idx="4680">
                  <c:v>44012</c:v>
                </c:pt>
                <c:pt idx="4681">
                  <c:v>44012</c:v>
                </c:pt>
                <c:pt idx="4682">
                  <c:v>44012</c:v>
                </c:pt>
                <c:pt idx="4683">
                  <c:v>44012</c:v>
                </c:pt>
                <c:pt idx="4684">
                  <c:v>44012</c:v>
                </c:pt>
                <c:pt idx="4685">
                  <c:v>44027</c:v>
                </c:pt>
                <c:pt idx="4686">
                  <c:v>44027</c:v>
                </c:pt>
                <c:pt idx="4687">
                  <c:v>44027</c:v>
                </c:pt>
                <c:pt idx="4688">
                  <c:v>44027</c:v>
                </c:pt>
                <c:pt idx="4689">
                  <c:v>44027</c:v>
                </c:pt>
                <c:pt idx="4690">
                  <c:v>44027</c:v>
                </c:pt>
                <c:pt idx="4691">
                  <c:v>44027</c:v>
                </c:pt>
                <c:pt idx="4692">
                  <c:v>44027</c:v>
                </c:pt>
                <c:pt idx="4693">
                  <c:v>44027</c:v>
                </c:pt>
                <c:pt idx="4694">
                  <c:v>44027</c:v>
                </c:pt>
                <c:pt idx="4695">
                  <c:v>44027</c:v>
                </c:pt>
                <c:pt idx="4696">
                  <c:v>44027</c:v>
                </c:pt>
                <c:pt idx="4697">
                  <c:v>44027</c:v>
                </c:pt>
                <c:pt idx="4698">
                  <c:v>44027</c:v>
                </c:pt>
                <c:pt idx="4699">
                  <c:v>44027</c:v>
                </c:pt>
                <c:pt idx="4700">
                  <c:v>44039</c:v>
                </c:pt>
                <c:pt idx="4701">
                  <c:v>44039</c:v>
                </c:pt>
                <c:pt idx="4702">
                  <c:v>44039</c:v>
                </c:pt>
                <c:pt idx="4703">
                  <c:v>44039</c:v>
                </c:pt>
                <c:pt idx="4704">
                  <c:v>44039</c:v>
                </c:pt>
                <c:pt idx="4705">
                  <c:v>44039</c:v>
                </c:pt>
                <c:pt idx="4706">
                  <c:v>44039</c:v>
                </c:pt>
                <c:pt idx="4707">
                  <c:v>44039</c:v>
                </c:pt>
                <c:pt idx="4708">
                  <c:v>44039</c:v>
                </c:pt>
                <c:pt idx="4709">
                  <c:v>44039</c:v>
                </c:pt>
                <c:pt idx="4710">
                  <c:v>44039</c:v>
                </c:pt>
                <c:pt idx="4711">
                  <c:v>44039</c:v>
                </c:pt>
                <c:pt idx="4712">
                  <c:v>44039</c:v>
                </c:pt>
                <c:pt idx="4713">
                  <c:v>44039</c:v>
                </c:pt>
                <c:pt idx="4714">
                  <c:v>44055</c:v>
                </c:pt>
                <c:pt idx="4715">
                  <c:v>44055</c:v>
                </c:pt>
                <c:pt idx="4716">
                  <c:v>44055</c:v>
                </c:pt>
                <c:pt idx="4717">
                  <c:v>44055</c:v>
                </c:pt>
                <c:pt idx="4718">
                  <c:v>44055</c:v>
                </c:pt>
                <c:pt idx="4719">
                  <c:v>44055</c:v>
                </c:pt>
                <c:pt idx="4720">
                  <c:v>44055</c:v>
                </c:pt>
                <c:pt idx="4721">
                  <c:v>44055</c:v>
                </c:pt>
                <c:pt idx="4722">
                  <c:v>44055</c:v>
                </c:pt>
                <c:pt idx="4723">
                  <c:v>44055</c:v>
                </c:pt>
                <c:pt idx="4724">
                  <c:v>44055</c:v>
                </c:pt>
                <c:pt idx="4725">
                  <c:v>44055</c:v>
                </c:pt>
                <c:pt idx="4726">
                  <c:v>44055</c:v>
                </c:pt>
                <c:pt idx="4727">
                  <c:v>44067</c:v>
                </c:pt>
                <c:pt idx="4728">
                  <c:v>44067</c:v>
                </c:pt>
                <c:pt idx="4729">
                  <c:v>44067</c:v>
                </c:pt>
                <c:pt idx="4730">
                  <c:v>44067</c:v>
                </c:pt>
                <c:pt idx="4731">
                  <c:v>44067</c:v>
                </c:pt>
                <c:pt idx="4732">
                  <c:v>44067</c:v>
                </c:pt>
                <c:pt idx="4733">
                  <c:v>44067</c:v>
                </c:pt>
                <c:pt idx="4734">
                  <c:v>44067</c:v>
                </c:pt>
                <c:pt idx="4735">
                  <c:v>44067</c:v>
                </c:pt>
                <c:pt idx="4736">
                  <c:v>44067</c:v>
                </c:pt>
                <c:pt idx="4737">
                  <c:v>44067</c:v>
                </c:pt>
                <c:pt idx="4738">
                  <c:v>44083</c:v>
                </c:pt>
                <c:pt idx="4739">
                  <c:v>44083</c:v>
                </c:pt>
                <c:pt idx="4740">
                  <c:v>44083</c:v>
                </c:pt>
                <c:pt idx="4741">
                  <c:v>44083</c:v>
                </c:pt>
                <c:pt idx="4742">
                  <c:v>44083</c:v>
                </c:pt>
                <c:pt idx="4743">
                  <c:v>44083</c:v>
                </c:pt>
                <c:pt idx="4744">
                  <c:v>44083</c:v>
                </c:pt>
                <c:pt idx="4745">
                  <c:v>44083</c:v>
                </c:pt>
                <c:pt idx="4746">
                  <c:v>44083</c:v>
                </c:pt>
                <c:pt idx="4747">
                  <c:v>44083</c:v>
                </c:pt>
                <c:pt idx="4748">
                  <c:v>44083</c:v>
                </c:pt>
                <c:pt idx="4749">
                  <c:v>44083</c:v>
                </c:pt>
                <c:pt idx="4750">
                  <c:v>44083</c:v>
                </c:pt>
                <c:pt idx="4751">
                  <c:v>44083</c:v>
                </c:pt>
                <c:pt idx="4752">
                  <c:v>44083</c:v>
                </c:pt>
                <c:pt idx="4753">
                  <c:v>44097</c:v>
                </c:pt>
                <c:pt idx="4754">
                  <c:v>44097</c:v>
                </c:pt>
                <c:pt idx="4755">
                  <c:v>44097</c:v>
                </c:pt>
                <c:pt idx="4756">
                  <c:v>44097</c:v>
                </c:pt>
                <c:pt idx="4757">
                  <c:v>44097</c:v>
                </c:pt>
                <c:pt idx="4758">
                  <c:v>44097</c:v>
                </c:pt>
                <c:pt idx="4759">
                  <c:v>44097</c:v>
                </c:pt>
                <c:pt idx="4760">
                  <c:v>44097</c:v>
                </c:pt>
                <c:pt idx="4761">
                  <c:v>44097</c:v>
                </c:pt>
                <c:pt idx="4762">
                  <c:v>44097</c:v>
                </c:pt>
                <c:pt idx="4763">
                  <c:v>44124</c:v>
                </c:pt>
                <c:pt idx="4764">
                  <c:v>44124</c:v>
                </c:pt>
                <c:pt idx="4765">
                  <c:v>44124</c:v>
                </c:pt>
                <c:pt idx="4766">
                  <c:v>44124</c:v>
                </c:pt>
                <c:pt idx="4767">
                  <c:v>44124</c:v>
                </c:pt>
                <c:pt idx="4768">
                  <c:v>44124</c:v>
                </c:pt>
                <c:pt idx="4769">
                  <c:v>44124</c:v>
                </c:pt>
                <c:pt idx="4770">
                  <c:v>44124</c:v>
                </c:pt>
                <c:pt idx="4771">
                  <c:v>44124</c:v>
                </c:pt>
                <c:pt idx="4772">
                  <c:v>44124</c:v>
                </c:pt>
                <c:pt idx="4773">
                  <c:v>44124</c:v>
                </c:pt>
                <c:pt idx="4774">
                  <c:v>44124</c:v>
                </c:pt>
                <c:pt idx="4775">
                  <c:v>44124</c:v>
                </c:pt>
                <c:pt idx="4776">
                  <c:v>44124</c:v>
                </c:pt>
                <c:pt idx="4777">
                  <c:v>44138</c:v>
                </c:pt>
                <c:pt idx="4778">
                  <c:v>44138</c:v>
                </c:pt>
                <c:pt idx="4779">
                  <c:v>44138</c:v>
                </c:pt>
                <c:pt idx="4780">
                  <c:v>44138</c:v>
                </c:pt>
                <c:pt idx="4781">
                  <c:v>44138</c:v>
                </c:pt>
                <c:pt idx="4782">
                  <c:v>44138</c:v>
                </c:pt>
                <c:pt idx="4783">
                  <c:v>44138</c:v>
                </c:pt>
                <c:pt idx="4784">
                  <c:v>44138</c:v>
                </c:pt>
                <c:pt idx="4785">
                  <c:v>44138</c:v>
                </c:pt>
                <c:pt idx="4786">
                  <c:v>44138</c:v>
                </c:pt>
                <c:pt idx="4787">
                  <c:v>44138</c:v>
                </c:pt>
                <c:pt idx="4788">
                  <c:v>44138</c:v>
                </c:pt>
                <c:pt idx="4789">
                  <c:v>44138</c:v>
                </c:pt>
                <c:pt idx="4790">
                  <c:v>44138</c:v>
                </c:pt>
                <c:pt idx="4791">
                  <c:v>44138</c:v>
                </c:pt>
                <c:pt idx="4792">
                  <c:v>44138</c:v>
                </c:pt>
                <c:pt idx="4793">
                  <c:v>44152</c:v>
                </c:pt>
                <c:pt idx="4794">
                  <c:v>44152</c:v>
                </c:pt>
                <c:pt idx="4795">
                  <c:v>44152</c:v>
                </c:pt>
                <c:pt idx="4796">
                  <c:v>44152</c:v>
                </c:pt>
                <c:pt idx="4797">
                  <c:v>44152</c:v>
                </c:pt>
                <c:pt idx="4798">
                  <c:v>44152</c:v>
                </c:pt>
                <c:pt idx="4799">
                  <c:v>44152</c:v>
                </c:pt>
                <c:pt idx="4800">
                  <c:v>44152</c:v>
                </c:pt>
                <c:pt idx="4801">
                  <c:v>44152</c:v>
                </c:pt>
                <c:pt idx="4802">
                  <c:v>44152</c:v>
                </c:pt>
                <c:pt idx="4803">
                  <c:v>44152</c:v>
                </c:pt>
                <c:pt idx="4804">
                  <c:v>44152</c:v>
                </c:pt>
                <c:pt idx="4805">
                  <c:v>44152</c:v>
                </c:pt>
                <c:pt idx="4806">
                  <c:v>44152</c:v>
                </c:pt>
                <c:pt idx="4807">
                  <c:v>44152</c:v>
                </c:pt>
                <c:pt idx="4808">
                  <c:v>44152</c:v>
                </c:pt>
                <c:pt idx="4809">
                  <c:v>44166</c:v>
                </c:pt>
                <c:pt idx="4810">
                  <c:v>44166</c:v>
                </c:pt>
                <c:pt idx="4811">
                  <c:v>44166</c:v>
                </c:pt>
                <c:pt idx="4812">
                  <c:v>44166</c:v>
                </c:pt>
                <c:pt idx="4813">
                  <c:v>44166</c:v>
                </c:pt>
                <c:pt idx="4814">
                  <c:v>44166</c:v>
                </c:pt>
                <c:pt idx="4815">
                  <c:v>44166</c:v>
                </c:pt>
                <c:pt idx="4816">
                  <c:v>44166</c:v>
                </c:pt>
                <c:pt idx="4817">
                  <c:v>44166</c:v>
                </c:pt>
                <c:pt idx="4818">
                  <c:v>44166</c:v>
                </c:pt>
                <c:pt idx="4819">
                  <c:v>44166</c:v>
                </c:pt>
                <c:pt idx="4820">
                  <c:v>44166</c:v>
                </c:pt>
                <c:pt idx="4821">
                  <c:v>44166</c:v>
                </c:pt>
                <c:pt idx="4822">
                  <c:v>44166</c:v>
                </c:pt>
                <c:pt idx="4823">
                  <c:v>44166</c:v>
                </c:pt>
                <c:pt idx="4824">
                  <c:v>44166</c:v>
                </c:pt>
                <c:pt idx="4825">
                  <c:v>44180</c:v>
                </c:pt>
                <c:pt idx="4826">
                  <c:v>44180</c:v>
                </c:pt>
                <c:pt idx="4827">
                  <c:v>44180</c:v>
                </c:pt>
                <c:pt idx="4828">
                  <c:v>44180</c:v>
                </c:pt>
                <c:pt idx="4829">
                  <c:v>44180</c:v>
                </c:pt>
                <c:pt idx="4830">
                  <c:v>44180</c:v>
                </c:pt>
                <c:pt idx="4831">
                  <c:v>44180</c:v>
                </c:pt>
                <c:pt idx="4832">
                  <c:v>44180</c:v>
                </c:pt>
                <c:pt idx="4833">
                  <c:v>44180</c:v>
                </c:pt>
                <c:pt idx="4834">
                  <c:v>44180</c:v>
                </c:pt>
                <c:pt idx="4835">
                  <c:v>44180</c:v>
                </c:pt>
                <c:pt idx="4836">
                  <c:v>44180</c:v>
                </c:pt>
                <c:pt idx="4837">
                  <c:v>44180</c:v>
                </c:pt>
                <c:pt idx="4838">
                  <c:v>44180</c:v>
                </c:pt>
                <c:pt idx="4839">
                  <c:v>44180</c:v>
                </c:pt>
                <c:pt idx="4840">
                  <c:v>44180</c:v>
                </c:pt>
                <c:pt idx="4841">
                  <c:v>44194</c:v>
                </c:pt>
                <c:pt idx="4842">
                  <c:v>44194</c:v>
                </c:pt>
                <c:pt idx="4843">
                  <c:v>44194</c:v>
                </c:pt>
                <c:pt idx="4844">
                  <c:v>44194</c:v>
                </c:pt>
                <c:pt idx="4845">
                  <c:v>44194</c:v>
                </c:pt>
                <c:pt idx="4846">
                  <c:v>44194</c:v>
                </c:pt>
                <c:pt idx="4847">
                  <c:v>44194</c:v>
                </c:pt>
                <c:pt idx="4848">
                  <c:v>44194</c:v>
                </c:pt>
                <c:pt idx="4849">
                  <c:v>44194</c:v>
                </c:pt>
                <c:pt idx="4850">
                  <c:v>44194</c:v>
                </c:pt>
                <c:pt idx="4851">
                  <c:v>44194</c:v>
                </c:pt>
                <c:pt idx="4852">
                  <c:v>44194</c:v>
                </c:pt>
                <c:pt idx="4853">
                  <c:v>44194</c:v>
                </c:pt>
                <c:pt idx="4854">
                  <c:v>44194</c:v>
                </c:pt>
                <c:pt idx="4855">
                  <c:v>44208</c:v>
                </c:pt>
                <c:pt idx="4856">
                  <c:v>44208</c:v>
                </c:pt>
                <c:pt idx="4857">
                  <c:v>44208</c:v>
                </c:pt>
                <c:pt idx="4858">
                  <c:v>44208</c:v>
                </c:pt>
                <c:pt idx="4859">
                  <c:v>44208</c:v>
                </c:pt>
                <c:pt idx="4860">
                  <c:v>44208</c:v>
                </c:pt>
                <c:pt idx="4861">
                  <c:v>44208</c:v>
                </c:pt>
                <c:pt idx="4862">
                  <c:v>44208</c:v>
                </c:pt>
                <c:pt idx="4863">
                  <c:v>44208</c:v>
                </c:pt>
                <c:pt idx="4864">
                  <c:v>44208</c:v>
                </c:pt>
                <c:pt idx="4865">
                  <c:v>44208</c:v>
                </c:pt>
                <c:pt idx="4866">
                  <c:v>44208</c:v>
                </c:pt>
                <c:pt idx="4867">
                  <c:v>44222</c:v>
                </c:pt>
                <c:pt idx="4868">
                  <c:v>44222</c:v>
                </c:pt>
                <c:pt idx="4869">
                  <c:v>44222</c:v>
                </c:pt>
                <c:pt idx="4870">
                  <c:v>44222</c:v>
                </c:pt>
                <c:pt idx="4871">
                  <c:v>44222</c:v>
                </c:pt>
                <c:pt idx="4872">
                  <c:v>44222</c:v>
                </c:pt>
                <c:pt idx="4873">
                  <c:v>44222</c:v>
                </c:pt>
                <c:pt idx="4874">
                  <c:v>44222</c:v>
                </c:pt>
                <c:pt idx="4875">
                  <c:v>44222</c:v>
                </c:pt>
                <c:pt idx="4876">
                  <c:v>44222</c:v>
                </c:pt>
                <c:pt idx="4877">
                  <c:v>44222</c:v>
                </c:pt>
                <c:pt idx="4878">
                  <c:v>44222</c:v>
                </c:pt>
                <c:pt idx="4879">
                  <c:v>44222</c:v>
                </c:pt>
                <c:pt idx="4880">
                  <c:v>44222</c:v>
                </c:pt>
                <c:pt idx="4881">
                  <c:v>44222</c:v>
                </c:pt>
                <c:pt idx="4882">
                  <c:v>44222</c:v>
                </c:pt>
                <c:pt idx="4883">
                  <c:v>44236</c:v>
                </c:pt>
                <c:pt idx="4884">
                  <c:v>44236</c:v>
                </c:pt>
                <c:pt idx="4885">
                  <c:v>44236</c:v>
                </c:pt>
                <c:pt idx="4886">
                  <c:v>44236</c:v>
                </c:pt>
                <c:pt idx="4887">
                  <c:v>44236</c:v>
                </c:pt>
                <c:pt idx="4888">
                  <c:v>44236</c:v>
                </c:pt>
                <c:pt idx="4889">
                  <c:v>44236</c:v>
                </c:pt>
                <c:pt idx="4890">
                  <c:v>44236</c:v>
                </c:pt>
                <c:pt idx="4891">
                  <c:v>44236</c:v>
                </c:pt>
                <c:pt idx="4892">
                  <c:v>44236</c:v>
                </c:pt>
                <c:pt idx="4893">
                  <c:v>44236</c:v>
                </c:pt>
                <c:pt idx="4894">
                  <c:v>44236</c:v>
                </c:pt>
                <c:pt idx="4895">
                  <c:v>44250</c:v>
                </c:pt>
                <c:pt idx="4896">
                  <c:v>44250</c:v>
                </c:pt>
                <c:pt idx="4897">
                  <c:v>44250</c:v>
                </c:pt>
                <c:pt idx="4898">
                  <c:v>44250</c:v>
                </c:pt>
                <c:pt idx="4899">
                  <c:v>44250</c:v>
                </c:pt>
                <c:pt idx="4900">
                  <c:v>44250</c:v>
                </c:pt>
                <c:pt idx="4901">
                  <c:v>44250</c:v>
                </c:pt>
                <c:pt idx="4902">
                  <c:v>44250</c:v>
                </c:pt>
                <c:pt idx="4903">
                  <c:v>44250</c:v>
                </c:pt>
                <c:pt idx="4904">
                  <c:v>44250</c:v>
                </c:pt>
                <c:pt idx="4905">
                  <c:v>44250</c:v>
                </c:pt>
                <c:pt idx="4906">
                  <c:v>44250</c:v>
                </c:pt>
                <c:pt idx="4907">
                  <c:v>44250</c:v>
                </c:pt>
                <c:pt idx="4908">
                  <c:v>44250</c:v>
                </c:pt>
                <c:pt idx="4909">
                  <c:v>44250</c:v>
                </c:pt>
                <c:pt idx="4910">
                  <c:v>44250</c:v>
                </c:pt>
                <c:pt idx="4911">
                  <c:v>44264</c:v>
                </c:pt>
                <c:pt idx="4912">
                  <c:v>44264</c:v>
                </c:pt>
                <c:pt idx="4913">
                  <c:v>44264</c:v>
                </c:pt>
                <c:pt idx="4914">
                  <c:v>44264</c:v>
                </c:pt>
                <c:pt idx="4915">
                  <c:v>44264</c:v>
                </c:pt>
                <c:pt idx="4916">
                  <c:v>44264</c:v>
                </c:pt>
                <c:pt idx="4917">
                  <c:v>44264</c:v>
                </c:pt>
                <c:pt idx="4918">
                  <c:v>44264</c:v>
                </c:pt>
                <c:pt idx="4919">
                  <c:v>44264</c:v>
                </c:pt>
                <c:pt idx="4920">
                  <c:v>44264</c:v>
                </c:pt>
                <c:pt idx="4921">
                  <c:v>44264</c:v>
                </c:pt>
                <c:pt idx="4922">
                  <c:v>44264</c:v>
                </c:pt>
                <c:pt idx="4923">
                  <c:v>44278</c:v>
                </c:pt>
                <c:pt idx="4924">
                  <c:v>44278</c:v>
                </c:pt>
                <c:pt idx="4925">
                  <c:v>44278</c:v>
                </c:pt>
                <c:pt idx="4926">
                  <c:v>44278</c:v>
                </c:pt>
                <c:pt idx="4927">
                  <c:v>44278</c:v>
                </c:pt>
                <c:pt idx="4928">
                  <c:v>44278</c:v>
                </c:pt>
                <c:pt idx="4929">
                  <c:v>44278</c:v>
                </c:pt>
                <c:pt idx="4930">
                  <c:v>44278</c:v>
                </c:pt>
                <c:pt idx="4931">
                  <c:v>44278</c:v>
                </c:pt>
                <c:pt idx="4932">
                  <c:v>44278</c:v>
                </c:pt>
                <c:pt idx="4933">
                  <c:v>44278</c:v>
                </c:pt>
                <c:pt idx="4934">
                  <c:v>44278</c:v>
                </c:pt>
                <c:pt idx="4935">
                  <c:v>44278</c:v>
                </c:pt>
                <c:pt idx="4936">
                  <c:v>44278</c:v>
                </c:pt>
                <c:pt idx="4937">
                  <c:v>44278</c:v>
                </c:pt>
                <c:pt idx="4938">
                  <c:v>44278</c:v>
                </c:pt>
                <c:pt idx="4939">
                  <c:v>44292</c:v>
                </c:pt>
                <c:pt idx="4940">
                  <c:v>44292</c:v>
                </c:pt>
                <c:pt idx="4941">
                  <c:v>44292</c:v>
                </c:pt>
                <c:pt idx="4942">
                  <c:v>44292</c:v>
                </c:pt>
                <c:pt idx="4943">
                  <c:v>44292</c:v>
                </c:pt>
                <c:pt idx="4944">
                  <c:v>44292</c:v>
                </c:pt>
                <c:pt idx="4945">
                  <c:v>44292</c:v>
                </c:pt>
                <c:pt idx="4946">
                  <c:v>44292</c:v>
                </c:pt>
                <c:pt idx="4947">
                  <c:v>44292</c:v>
                </c:pt>
                <c:pt idx="4948">
                  <c:v>44292</c:v>
                </c:pt>
                <c:pt idx="4949">
                  <c:v>44292</c:v>
                </c:pt>
                <c:pt idx="4950">
                  <c:v>44292</c:v>
                </c:pt>
                <c:pt idx="4951">
                  <c:v>44292</c:v>
                </c:pt>
                <c:pt idx="4952">
                  <c:v>44292</c:v>
                </c:pt>
                <c:pt idx="4953">
                  <c:v>44292</c:v>
                </c:pt>
                <c:pt idx="4954">
                  <c:v>44292</c:v>
                </c:pt>
                <c:pt idx="4955">
                  <c:v>44306</c:v>
                </c:pt>
                <c:pt idx="4956">
                  <c:v>44306</c:v>
                </c:pt>
                <c:pt idx="4957">
                  <c:v>44306</c:v>
                </c:pt>
                <c:pt idx="4958">
                  <c:v>44306</c:v>
                </c:pt>
                <c:pt idx="4959">
                  <c:v>44306</c:v>
                </c:pt>
                <c:pt idx="4960">
                  <c:v>44306</c:v>
                </c:pt>
                <c:pt idx="4961">
                  <c:v>44306</c:v>
                </c:pt>
                <c:pt idx="4962">
                  <c:v>44306</c:v>
                </c:pt>
                <c:pt idx="4963">
                  <c:v>44306</c:v>
                </c:pt>
                <c:pt idx="4964">
                  <c:v>44306</c:v>
                </c:pt>
                <c:pt idx="4965">
                  <c:v>44306</c:v>
                </c:pt>
                <c:pt idx="4966">
                  <c:v>44306</c:v>
                </c:pt>
                <c:pt idx="4967">
                  <c:v>44306</c:v>
                </c:pt>
                <c:pt idx="4968">
                  <c:v>44306</c:v>
                </c:pt>
                <c:pt idx="4969">
                  <c:v>44306</c:v>
                </c:pt>
                <c:pt idx="4970">
                  <c:v>44319</c:v>
                </c:pt>
                <c:pt idx="4971">
                  <c:v>44319</c:v>
                </c:pt>
                <c:pt idx="4972">
                  <c:v>44319</c:v>
                </c:pt>
                <c:pt idx="4973">
                  <c:v>44319</c:v>
                </c:pt>
                <c:pt idx="4974">
                  <c:v>44319</c:v>
                </c:pt>
                <c:pt idx="4975">
                  <c:v>44319</c:v>
                </c:pt>
                <c:pt idx="4976">
                  <c:v>44319</c:v>
                </c:pt>
                <c:pt idx="4977">
                  <c:v>44319</c:v>
                </c:pt>
                <c:pt idx="4978">
                  <c:v>44319</c:v>
                </c:pt>
                <c:pt idx="4979">
                  <c:v>44319</c:v>
                </c:pt>
                <c:pt idx="4980">
                  <c:v>44319</c:v>
                </c:pt>
                <c:pt idx="4981">
                  <c:v>44319</c:v>
                </c:pt>
                <c:pt idx="4982">
                  <c:v>44334</c:v>
                </c:pt>
                <c:pt idx="4983">
                  <c:v>44334</c:v>
                </c:pt>
                <c:pt idx="4984">
                  <c:v>44334</c:v>
                </c:pt>
                <c:pt idx="4985">
                  <c:v>44334</c:v>
                </c:pt>
                <c:pt idx="4986">
                  <c:v>44334</c:v>
                </c:pt>
                <c:pt idx="4987">
                  <c:v>44334</c:v>
                </c:pt>
                <c:pt idx="4988">
                  <c:v>44334</c:v>
                </c:pt>
                <c:pt idx="4989">
                  <c:v>44334</c:v>
                </c:pt>
                <c:pt idx="4990">
                  <c:v>44334</c:v>
                </c:pt>
                <c:pt idx="4991">
                  <c:v>44334</c:v>
                </c:pt>
                <c:pt idx="4992">
                  <c:v>44334</c:v>
                </c:pt>
                <c:pt idx="4993">
                  <c:v>44334</c:v>
                </c:pt>
                <c:pt idx="4994">
                  <c:v>44334</c:v>
                </c:pt>
                <c:pt idx="4995">
                  <c:v>44334</c:v>
                </c:pt>
                <c:pt idx="4996">
                  <c:v>44334</c:v>
                </c:pt>
                <c:pt idx="4997">
                  <c:v>44348</c:v>
                </c:pt>
                <c:pt idx="4998">
                  <c:v>44348</c:v>
                </c:pt>
                <c:pt idx="4999">
                  <c:v>44348</c:v>
                </c:pt>
                <c:pt idx="5000">
                  <c:v>44348</c:v>
                </c:pt>
                <c:pt idx="5001">
                  <c:v>44348</c:v>
                </c:pt>
                <c:pt idx="5002">
                  <c:v>44348</c:v>
                </c:pt>
                <c:pt idx="5003">
                  <c:v>44348</c:v>
                </c:pt>
                <c:pt idx="5004">
                  <c:v>44348</c:v>
                </c:pt>
                <c:pt idx="5005">
                  <c:v>44348</c:v>
                </c:pt>
                <c:pt idx="5006">
                  <c:v>44348</c:v>
                </c:pt>
                <c:pt idx="5007">
                  <c:v>44348</c:v>
                </c:pt>
                <c:pt idx="5008">
                  <c:v>44348</c:v>
                </c:pt>
                <c:pt idx="5009">
                  <c:v>44348</c:v>
                </c:pt>
                <c:pt idx="5010">
                  <c:v>44348</c:v>
                </c:pt>
                <c:pt idx="5011">
                  <c:v>44362</c:v>
                </c:pt>
                <c:pt idx="5012">
                  <c:v>44362</c:v>
                </c:pt>
                <c:pt idx="5013">
                  <c:v>44362</c:v>
                </c:pt>
                <c:pt idx="5014">
                  <c:v>44362</c:v>
                </c:pt>
                <c:pt idx="5015">
                  <c:v>44362</c:v>
                </c:pt>
                <c:pt idx="5016">
                  <c:v>44362</c:v>
                </c:pt>
                <c:pt idx="5017">
                  <c:v>44362</c:v>
                </c:pt>
                <c:pt idx="5018">
                  <c:v>44362</c:v>
                </c:pt>
                <c:pt idx="5019">
                  <c:v>44362</c:v>
                </c:pt>
                <c:pt idx="5020">
                  <c:v>44362</c:v>
                </c:pt>
                <c:pt idx="5021">
                  <c:v>44362</c:v>
                </c:pt>
                <c:pt idx="5022">
                  <c:v>44362</c:v>
                </c:pt>
                <c:pt idx="5023">
                  <c:v>44362</c:v>
                </c:pt>
                <c:pt idx="5024">
                  <c:v>44362</c:v>
                </c:pt>
                <c:pt idx="5025">
                  <c:v>44362</c:v>
                </c:pt>
                <c:pt idx="5026">
                  <c:v>44376</c:v>
                </c:pt>
                <c:pt idx="5027">
                  <c:v>44376</c:v>
                </c:pt>
                <c:pt idx="5028">
                  <c:v>44376</c:v>
                </c:pt>
                <c:pt idx="5029">
                  <c:v>44376</c:v>
                </c:pt>
                <c:pt idx="5030">
                  <c:v>44376</c:v>
                </c:pt>
                <c:pt idx="5031">
                  <c:v>44376</c:v>
                </c:pt>
                <c:pt idx="5032">
                  <c:v>44376</c:v>
                </c:pt>
                <c:pt idx="5033">
                  <c:v>44376</c:v>
                </c:pt>
                <c:pt idx="5034">
                  <c:v>44376</c:v>
                </c:pt>
                <c:pt idx="5035">
                  <c:v>44376</c:v>
                </c:pt>
                <c:pt idx="5036">
                  <c:v>44376</c:v>
                </c:pt>
                <c:pt idx="5037">
                  <c:v>44376</c:v>
                </c:pt>
                <c:pt idx="5038">
                  <c:v>44376</c:v>
                </c:pt>
                <c:pt idx="5039">
                  <c:v>44376</c:v>
                </c:pt>
                <c:pt idx="5040">
                  <c:v>44376</c:v>
                </c:pt>
                <c:pt idx="5041">
                  <c:v>44376</c:v>
                </c:pt>
                <c:pt idx="5042">
                  <c:v>44390</c:v>
                </c:pt>
                <c:pt idx="5043">
                  <c:v>44390</c:v>
                </c:pt>
                <c:pt idx="5044">
                  <c:v>44390</c:v>
                </c:pt>
                <c:pt idx="5045">
                  <c:v>44390</c:v>
                </c:pt>
                <c:pt idx="5046">
                  <c:v>44390</c:v>
                </c:pt>
                <c:pt idx="5047">
                  <c:v>44390</c:v>
                </c:pt>
                <c:pt idx="5048">
                  <c:v>44390</c:v>
                </c:pt>
                <c:pt idx="5049">
                  <c:v>44390</c:v>
                </c:pt>
                <c:pt idx="5050">
                  <c:v>44390</c:v>
                </c:pt>
                <c:pt idx="5051">
                  <c:v>44390</c:v>
                </c:pt>
                <c:pt idx="5052">
                  <c:v>44390</c:v>
                </c:pt>
                <c:pt idx="5053">
                  <c:v>44390</c:v>
                </c:pt>
                <c:pt idx="5054">
                  <c:v>44390</c:v>
                </c:pt>
                <c:pt idx="5055">
                  <c:v>44390</c:v>
                </c:pt>
                <c:pt idx="5056">
                  <c:v>44390</c:v>
                </c:pt>
                <c:pt idx="5057">
                  <c:v>44404</c:v>
                </c:pt>
                <c:pt idx="5058">
                  <c:v>44404</c:v>
                </c:pt>
                <c:pt idx="5059">
                  <c:v>44404</c:v>
                </c:pt>
                <c:pt idx="5060">
                  <c:v>44404</c:v>
                </c:pt>
                <c:pt idx="5061">
                  <c:v>44404</c:v>
                </c:pt>
                <c:pt idx="5062">
                  <c:v>44404</c:v>
                </c:pt>
                <c:pt idx="5063">
                  <c:v>44404</c:v>
                </c:pt>
                <c:pt idx="5064">
                  <c:v>44404</c:v>
                </c:pt>
                <c:pt idx="5065">
                  <c:v>44404</c:v>
                </c:pt>
                <c:pt idx="5066">
                  <c:v>44404</c:v>
                </c:pt>
                <c:pt idx="5067">
                  <c:v>44404</c:v>
                </c:pt>
                <c:pt idx="5068">
                  <c:v>44404</c:v>
                </c:pt>
                <c:pt idx="5069">
                  <c:v>44404</c:v>
                </c:pt>
                <c:pt idx="5070">
                  <c:v>44404</c:v>
                </c:pt>
                <c:pt idx="5071">
                  <c:v>44404</c:v>
                </c:pt>
                <c:pt idx="5072">
                  <c:v>44404</c:v>
                </c:pt>
                <c:pt idx="5073">
                  <c:v>44418</c:v>
                </c:pt>
                <c:pt idx="5074">
                  <c:v>44418</c:v>
                </c:pt>
                <c:pt idx="5075">
                  <c:v>44418</c:v>
                </c:pt>
                <c:pt idx="5076">
                  <c:v>44418</c:v>
                </c:pt>
                <c:pt idx="5077">
                  <c:v>44418</c:v>
                </c:pt>
                <c:pt idx="5078">
                  <c:v>44418</c:v>
                </c:pt>
                <c:pt idx="5079">
                  <c:v>44418</c:v>
                </c:pt>
                <c:pt idx="5080">
                  <c:v>44418</c:v>
                </c:pt>
                <c:pt idx="5081">
                  <c:v>44418</c:v>
                </c:pt>
                <c:pt idx="5082">
                  <c:v>44418</c:v>
                </c:pt>
                <c:pt idx="5083">
                  <c:v>44418</c:v>
                </c:pt>
                <c:pt idx="5084">
                  <c:v>44418</c:v>
                </c:pt>
                <c:pt idx="5085">
                  <c:v>44418</c:v>
                </c:pt>
                <c:pt idx="5086">
                  <c:v>44418</c:v>
                </c:pt>
                <c:pt idx="5087">
                  <c:v>44418</c:v>
                </c:pt>
                <c:pt idx="5088">
                  <c:v>44418</c:v>
                </c:pt>
                <c:pt idx="5089">
                  <c:v>44431</c:v>
                </c:pt>
                <c:pt idx="5090">
                  <c:v>44431</c:v>
                </c:pt>
                <c:pt idx="5091">
                  <c:v>44431</c:v>
                </c:pt>
                <c:pt idx="5092">
                  <c:v>44431</c:v>
                </c:pt>
                <c:pt idx="5093">
                  <c:v>44431</c:v>
                </c:pt>
                <c:pt idx="5094">
                  <c:v>44431</c:v>
                </c:pt>
                <c:pt idx="5095">
                  <c:v>44431</c:v>
                </c:pt>
                <c:pt idx="5096">
                  <c:v>44431</c:v>
                </c:pt>
                <c:pt idx="5097">
                  <c:v>44431</c:v>
                </c:pt>
                <c:pt idx="5098">
                  <c:v>44431</c:v>
                </c:pt>
                <c:pt idx="5099">
                  <c:v>44431</c:v>
                </c:pt>
                <c:pt idx="5100">
                  <c:v>44431</c:v>
                </c:pt>
                <c:pt idx="5101">
                  <c:v>44431</c:v>
                </c:pt>
                <c:pt idx="5102">
                  <c:v>44431</c:v>
                </c:pt>
                <c:pt idx="5103">
                  <c:v>44431</c:v>
                </c:pt>
                <c:pt idx="5104">
                  <c:v>44431</c:v>
                </c:pt>
                <c:pt idx="5105">
                  <c:v>44447</c:v>
                </c:pt>
                <c:pt idx="5106">
                  <c:v>44447</c:v>
                </c:pt>
                <c:pt idx="5107">
                  <c:v>44447</c:v>
                </c:pt>
                <c:pt idx="5108">
                  <c:v>44447</c:v>
                </c:pt>
                <c:pt idx="5109">
                  <c:v>44447</c:v>
                </c:pt>
                <c:pt idx="5110">
                  <c:v>44447</c:v>
                </c:pt>
                <c:pt idx="5111">
                  <c:v>44447</c:v>
                </c:pt>
                <c:pt idx="5112">
                  <c:v>44447</c:v>
                </c:pt>
                <c:pt idx="5113">
                  <c:v>44447</c:v>
                </c:pt>
                <c:pt idx="5114">
                  <c:v>44447</c:v>
                </c:pt>
                <c:pt idx="5115">
                  <c:v>44447</c:v>
                </c:pt>
                <c:pt idx="5116">
                  <c:v>44447</c:v>
                </c:pt>
                <c:pt idx="5117">
                  <c:v>44447</c:v>
                </c:pt>
                <c:pt idx="5118">
                  <c:v>44447</c:v>
                </c:pt>
                <c:pt idx="5119">
                  <c:v>44447</c:v>
                </c:pt>
                <c:pt idx="5120">
                  <c:v>44447</c:v>
                </c:pt>
                <c:pt idx="5121">
                  <c:v>44460</c:v>
                </c:pt>
                <c:pt idx="5122">
                  <c:v>44460</c:v>
                </c:pt>
                <c:pt idx="5123">
                  <c:v>44460</c:v>
                </c:pt>
                <c:pt idx="5124">
                  <c:v>44460</c:v>
                </c:pt>
                <c:pt idx="5125">
                  <c:v>44460</c:v>
                </c:pt>
                <c:pt idx="5126">
                  <c:v>44460</c:v>
                </c:pt>
                <c:pt idx="5127">
                  <c:v>44460</c:v>
                </c:pt>
                <c:pt idx="5128">
                  <c:v>44460</c:v>
                </c:pt>
                <c:pt idx="5129">
                  <c:v>44460</c:v>
                </c:pt>
                <c:pt idx="5130">
                  <c:v>44460</c:v>
                </c:pt>
                <c:pt idx="5131">
                  <c:v>44460</c:v>
                </c:pt>
                <c:pt idx="5132">
                  <c:v>44460</c:v>
                </c:pt>
                <c:pt idx="5133">
                  <c:v>44460</c:v>
                </c:pt>
                <c:pt idx="5134">
                  <c:v>44460</c:v>
                </c:pt>
                <c:pt idx="5135">
                  <c:v>44460</c:v>
                </c:pt>
                <c:pt idx="5136">
                  <c:v>44460</c:v>
                </c:pt>
                <c:pt idx="5137">
                  <c:v>44474</c:v>
                </c:pt>
                <c:pt idx="5138">
                  <c:v>44474</c:v>
                </c:pt>
                <c:pt idx="5139">
                  <c:v>44474</c:v>
                </c:pt>
                <c:pt idx="5140">
                  <c:v>44474</c:v>
                </c:pt>
                <c:pt idx="5141">
                  <c:v>44474</c:v>
                </c:pt>
                <c:pt idx="5142">
                  <c:v>44474</c:v>
                </c:pt>
                <c:pt idx="5143">
                  <c:v>44474</c:v>
                </c:pt>
                <c:pt idx="5144">
                  <c:v>44474</c:v>
                </c:pt>
                <c:pt idx="5145">
                  <c:v>44474</c:v>
                </c:pt>
                <c:pt idx="5146">
                  <c:v>44474</c:v>
                </c:pt>
                <c:pt idx="5147">
                  <c:v>44474</c:v>
                </c:pt>
                <c:pt idx="5148">
                  <c:v>44474</c:v>
                </c:pt>
                <c:pt idx="5149">
                  <c:v>44474</c:v>
                </c:pt>
                <c:pt idx="5150">
                  <c:v>44474</c:v>
                </c:pt>
                <c:pt idx="5151">
                  <c:v>44474</c:v>
                </c:pt>
                <c:pt idx="5152">
                  <c:v>44474</c:v>
                </c:pt>
                <c:pt idx="5153">
                  <c:v>44488</c:v>
                </c:pt>
                <c:pt idx="5154">
                  <c:v>44488</c:v>
                </c:pt>
                <c:pt idx="5155">
                  <c:v>44488</c:v>
                </c:pt>
                <c:pt idx="5156">
                  <c:v>44488</c:v>
                </c:pt>
                <c:pt idx="5157">
                  <c:v>44488</c:v>
                </c:pt>
                <c:pt idx="5158">
                  <c:v>44488</c:v>
                </c:pt>
                <c:pt idx="5159">
                  <c:v>44488</c:v>
                </c:pt>
                <c:pt idx="5160">
                  <c:v>44488</c:v>
                </c:pt>
                <c:pt idx="5161">
                  <c:v>44488</c:v>
                </c:pt>
                <c:pt idx="5162">
                  <c:v>44488</c:v>
                </c:pt>
                <c:pt idx="5163">
                  <c:v>44488</c:v>
                </c:pt>
                <c:pt idx="5164">
                  <c:v>44488</c:v>
                </c:pt>
                <c:pt idx="5165">
                  <c:v>44488</c:v>
                </c:pt>
                <c:pt idx="5166">
                  <c:v>44488</c:v>
                </c:pt>
                <c:pt idx="5167">
                  <c:v>44488</c:v>
                </c:pt>
                <c:pt idx="5168">
                  <c:v>44488</c:v>
                </c:pt>
                <c:pt idx="5169">
                  <c:v>44502</c:v>
                </c:pt>
                <c:pt idx="5170">
                  <c:v>44502</c:v>
                </c:pt>
                <c:pt idx="5171">
                  <c:v>44502</c:v>
                </c:pt>
                <c:pt idx="5172">
                  <c:v>44502</c:v>
                </c:pt>
                <c:pt idx="5173">
                  <c:v>44502</c:v>
                </c:pt>
                <c:pt idx="5174">
                  <c:v>44502</c:v>
                </c:pt>
                <c:pt idx="5175">
                  <c:v>44502</c:v>
                </c:pt>
                <c:pt idx="5176">
                  <c:v>44502</c:v>
                </c:pt>
                <c:pt idx="5177">
                  <c:v>44502</c:v>
                </c:pt>
                <c:pt idx="5178">
                  <c:v>44502</c:v>
                </c:pt>
                <c:pt idx="5179">
                  <c:v>44502</c:v>
                </c:pt>
                <c:pt idx="5180">
                  <c:v>44502</c:v>
                </c:pt>
                <c:pt idx="5181">
                  <c:v>44502</c:v>
                </c:pt>
                <c:pt idx="5182">
                  <c:v>44502</c:v>
                </c:pt>
                <c:pt idx="5183">
                  <c:v>44502</c:v>
                </c:pt>
                <c:pt idx="5184">
                  <c:v>44502</c:v>
                </c:pt>
                <c:pt idx="5185">
                  <c:v>44502</c:v>
                </c:pt>
                <c:pt idx="5186">
                  <c:v>44516</c:v>
                </c:pt>
                <c:pt idx="5187">
                  <c:v>44516</c:v>
                </c:pt>
                <c:pt idx="5188">
                  <c:v>44516</c:v>
                </c:pt>
                <c:pt idx="5189">
                  <c:v>44516</c:v>
                </c:pt>
                <c:pt idx="5190">
                  <c:v>44516</c:v>
                </c:pt>
                <c:pt idx="5191">
                  <c:v>44516</c:v>
                </c:pt>
                <c:pt idx="5192">
                  <c:v>44516</c:v>
                </c:pt>
                <c:pt idx="5193">
                  <c:v>44516</c:v>
                </c:pt>
                <c:pt idx="5194">
                  <c:v>44516</c:v>
                </c:pt>
                <c:pt idx="5195">
                  <c:v>44516</c:v>
                </c:pt>
                <c:pt idx="5196">
                  <c:v>44516</c:v>
                </c:pt>
                <c:pt idx="5197">
                  <c:v>44516</c:v>
                </c:pt>
                <c:pt idx="5198">
                  <c:v>44516</c:v>
                </c:pt>
                <c:pt idx="5199">
                  <c:v>44516</c:v>
                </c:pt>
                <c:pt idx="5200">
                  <c:v>44516</c:v>
                </c:pt>
                <c:pt idx="5201">
                  <c:v>44516</c:v>
                </c:pt>
                <c:pt idx="5202">
                  <c:v>44530</c:v>
                </c:pt>
                <c:pt idx="5203">
                  <c:v>44530</c:v>
                </c:pt>
                <c:pt idx="5204">
                  <c:v>44530</c:v>
                </c:pt>
                <c:pt idx="5205">
                  <c:v>44530</c:v>
                </c:pt>
                <c:pt idx="5206">
                  <c:v>44530</c:v>
                </c:pt>
                <c:pt idx="5207">
                  <c:v>44530</c:v>
                </c:pt>
                <c:pt idx="5208">
                  <c:v>44530</c:v>
                </c:pt>
                <c:pt idx="5209">
                  <c:v>44530</c:v>
                </c:pt>
                <c:pt idx="5210">
                  <c:v>44530</c:v>
                </c:pt>
                <c:pt idx="5211">
                  <c:v>44530</c:v>
                </c:pt>
                <c:pt idx="5212">
                  <c:v>44530</c:v>
                </c:pt>
                <c:pt idx="5213">
                  <c:v>44530</c:v>
                </c:pt>
                <c:pt idx="5214">
                  <c:v>44530</c:v>
                </c:pt>
                <c:pt idx="5215">
                  <c:v>44530</c:v>
                </c:pt>
                <c:pt idx="5216">
                  <c:v>44530</c:v>
                </c:pt>
                <c:pt idx="5217">
                  <c:v>44530</c:v>
                </c:pt>
                <c:pt idx="5218">
                  <c:v>44530</c:v>
                </c:pt>
                <c:pt idx="5219">
                  <c:v>44544</c:v>
                </c:pt>
                <c:pt idx="5220">
                  <c:v>44544</c:v>
                </c:pt>
                <c:pt idx="5221">
                  <c:v>44544</c:v>
                </c:pt>
                <c:pt idx="5222">
                  <c:v>44544</c:v>
                </c:pt>
                <c:pt idx="5223">
                  <c:v>44544</c:v>
                </c:pt>
                <c:pt idx="5224">
                  <c:v>44544</c:v>
                </c:pt>
                <c:pt idx="5225">
                  <c:v>44544</c:v>
                </c:pt>
                <c:pt idx="5226">
                  <c:v>44544</c:v>
                </c:pt>
                <c:pt idx="5227">
                  <c:v>44544</c:v>
                </c:pt>
                <c:pt idx="5228">
                  <c:v>44544</c:v>
                </c:pt>
                <c:pt idx="5229">
                  <c:v>44544</c:v>
                </c:pt>
                <c:pt idx="5230">
                  <c:v>44544</c:v>
                </c:pt>
                <c:pt idx="5231">
                  <c:v>44544</c:v>
                </c:pt>
                <c:pt idx="5232">
                  <c:v>44544</c:v>
                </c:pt>
                <c:pt idx="5233">
                  <c:v>44544</c:v>
                </c:pt>
                <c:pt idx="5234">
                  <c:v>44544</c:v>
                </c:pt>
                <c:pt idx="5235">
                  <c:v>44544</c:v>
                </c:pt>
                <c:pt idx="5236">
                  <c:v>44572</c:v>
                </c:pt>
                <c:pt idx="5237">
                  <c:v>44572</c:v>
                </c:pt>
                <c:pt idx="5238">
                  <c:v>44572</c:v>
                </c:pt>
                <c:pt idx="5239">
                  <c:v>44572</c:v>
                </c:pt>
                <c:pt idx="5240">
                  <c:v>44572</c:v>
                </c:pt>
                <c:pt idx="5241">
                  <c:v>44572</c:v>
                </c:pt>
                <c:pt idx="5242">
                  <c:v>44572</c:v>
                </c:pt>
                <c:pt idx="5243">
                  <c:v>44572</c:v>
                </c:pt>
                <c:pt idx="5244">
                  <c:v>44572</c:v>
                </c:pt>
                <c:pt idx="5245">
                  <c:v>44572</c:v>
                </c:pt>
                <c:pt idx="5246">
                  <c:v>44572</c:v>
                </c:pt>
                <c:pt idx="5247">
                  <c:v>44572</c:v>
                </c:pt>
                <c:pt idx="5248">
                  <c:v>44572</c:v>
                </c:pt>
                <c:pt idx="5249">
                  <c:v>44572</c:v>
                </c:pt>
                <c:pt idx="5250">
                  <c:v>44572</c:v>
                </c:pt>
                <c:pt idx="5251">
                  <c:v>44586</c:v>
                </c:pt>
                <c:pt idx="5252">
                  <c:v>44586</c:v>
                </c:pt>
                <c:pt idx="5253">
                  <c:v>44586</c:v>
                </c:pt>
                <c:pt idx="5254">
                  <c:v>44586</c:v>
                </c:pt>
                <c:pt idx="5255">
                  <c:v>44586</c:v>
                </c:pt>
                <c:pt idx="5256">
                  <c:v>44586</c:v>
                </c:pt>
                <c:pt idx="5257">
                  <c:v>44586</c:v>
                </c:pt>
                <c:pt idx="5258">
                  <c:v>44586</c:v>
                </c:pt>
                <c:pt idx="5259">
                  <c:v>44586</c:v>
                </c:pt>
                <c:pt idx="5260">
                  <c:v>44586</c:v>
                </c:pt>
                <c:pt idx="5261">
                  <c:v>44586</c:v>
                </c:pt>
                <c:pt idx="5262">
                  <c:v>44586</c:v>
                </c:pt>
                <c:pt idx="5263">
                  <c:v>44586</c:v>
                </c:pt>
                <c:pt idx="5264">
                  <c:v>44586</c:v>
                </c:pt>
                <c:pt idx="5265">
                  <c:v>44586</c:v>
                </c:pt>
                <c:pt idx="5266">
                  <c:v>44586</c:v>
                </c:pt>
                <c:pt idx="5267">
                  <c:v>44586</c:v>
                </c:pt>
                <c:pt idx="5268">
                  <c:v>44600</c:v>
                </c:pt>
                <c:pt idx="5269">
                  <c:v>44600</c:v>
                </c:pt>
                <c:pt idx="5270">
                  <c:v>44600</c:v>
                </c:pt>
                <c:pt idx="5271">
                  <c:v>44600</c:v>
                </c:pt>
                <c:pt idx="5272">
                  <c:v>44600</c:v>
                </c:pt>
                <c:pt idx="5273">
                  <c:v>44600</c:v>
                </c:pt>
                <c:pt idx="5274">
                  <c:v>44600</c:v>
                </c:pt>
                <c:pt idx="5275">
                  <c:v>44600</c:v>
                </c:pt>
                <c:pt idx="5276">
                  <c:v>44600</c:v>
                </c:pt>
                <c:pt idx="5277">
                  <c:v>44600</c:v>
                </c:pt>
                <c:pt idx="5278">
                  <c:v>44600</c:v>
                </c:pt>
                <c:pt idx="5279">
                  <c:v>44600</c:v>
                </c:pt>
                <c:pt idx="5280">
                  <c:v>44600</c:v>
                </c:pt>
                <c:pt idx="5281">
                  <c:v>44600</c:v>
                </c:pt>
                <c:pt idx="5282">
                  <c:v>44600</c:v>
                </c:pt>
                <c:pt idx="5283">
                  <c:v>44600</c:v>
                </c:pt>
                <c:pt idx="5284">
                  <c:v>44600</c:v>
                </c:pt>
                <c:pt idx="5285">
                  <c:v>44614</c:v>
                </c:pt>
                <c:pt idx="5286">
                  <c:v>44614</c:v>
                </c:pt>
                <c:pt idx="5287">
                  <c:v>44614</c:v>
                </c:pt>
                <c:pt idx="5288">
                  <c:v>44614</c:v>
                </c:pt>
                <c:pt idx="5289">
                  <c:v>44614</c:v>
                </c:pt>
                <c:pt idx="5290">
                  <c:v>44614</c:v>
                </c:pt>
                <c:pt idx="5291">
                  <c:v>44614</c:v>
                </c:pt>
                <c:pt idx="5292">
                  <c:v>44614</c:v>
                </c:pt>
                <c:pt idx="5293">
                  <c:v>44614</c:v>
                </c:pt>
                <c:pt idx="5294">
                  <c:v>44614</c:v>
                </c:pt>
                <c:pt idx="5295">
                  <c:v>44614</c:v>
                </c:pt>
                <c:pt idx="5296">
                  <c:v>44614</c:v>
                </c:pt>
                <c:pt idx="5297">
                  <c:v>44614</c:v>
                </c:pt>
                <c:pt idx="5298">
                  <c:v>44614</c:v>
                </c:pt>
                <c:pt idx="5299">
                  <c:v>44614</c:v>
                </c:pt>
                <c:pt idx="5300">
                  <c:v>44614</c:v>
                </c:pt>
                <c:pt idx="5301">
                  <c:v>44614</c:v>
                </c:pt>
                <c:pt idx="5302">
                  <c:v>44631</c:v>
                </c:pt>
                <c:pt idx="5303">
                  <c:v>44631</c:v>
                </c:pt>
                <c:pt idx="5304">
                  <c:v>44631</c:v>
                </c:pt>
                <c:pt idx="5305">
                  <c:v>44631</c:v>
                </c:pt>
                <c:pt idx="5306">
                  <c:v>44631</c:v>
                </c:pt>
                <c:pt idx="5307">
                  <c:v>44631</c:v>
                </c:pt>
                <c:pt idx="5308">
                  <c:v>44631</c:v>
                </c:pt>
                <c:pt idx="5309">
                  <c:v>44631</c:v>
                </c:pt>
                <c:pt idx="5310">
                  <c:v>44631</c:v>
                </c:pt>
                <c:pt idx="5311">
                  <c:v>44631</c:v>
                </c:pt>
                <c:pt idx="5312">
                  <c:v>44631</c:v>
                </c:pt>
                <c:pt idx="5313">
                  <c:v>44631</c:v>
                </c:pt>
                <c:pt idx="5314">
                  <c:v>44631</c:v>
                </c:pt>
                <c:pt idx="5315">
                  <c:v>44631</c:v>
                </c:pt>
                <c:pt idx="5316">
                  <c:v>44631</c:v>
                </c:pt>
                <c:pt idx="5317">
                  <c:v>44631</c:v>
                </c:pt>
                <c:pt idx="5318">
                  <c:v>44631</c:v>
                </c:pt>
                <c:pt idx="5319">
                  <c:v>44643</c:v>
                </c:pt>
                <c:pt idx="5320">
                  <c:v>44643</c:v>
                </c:pt>
                <c:pt idx="5321">
                  <c:v>44643</c:v>
                </c:pt>
                <c:pt idx="5322">
                  <c:v>44643</c:v>
                </c:pt>
                <c:pt idx="5323">
                  <c:v>44643</c:v>
                </c:pt>
                <c:pt idx="5324">
                  <c:v>44643</c:v>
                </c:pt>
                <c:pt idx="5325">
                  <c:v>44643</c:v>
                </c:pt>
                <c:pt idx="5326">
                  <c:v>44643</c:v>
                </c:pt>
                <c:pt idx="5327">
                  <c:v>44643</c:v>
                </c:pt>
                <c:pt idx="5328">
                  <c:v>44643</c:v>
                </c:pt>
                <c:pt idx="5329">
                  <c:v>44643</c:v>
                </c:pt>
                <c:pt idx="5330">
                  <c:v>44643</c:v>
                </c:pt>
                <c:pt idx="5331">
                  <c:v>44643</c:v>
                </c:pt>
                <c:pt idx="5332">
                  <c:v>44643</c:v>
                </c:pt>
                <c:pt idx="5333">
                  <c:v>44643</c:v>
                </c:pt>
                <c:pt idx="5334">
                  <c:v>44643</c:v>
                </c:pt>
                <c:pt idx="5335">
                  <c:v>44643</c:v>
                </c:pt>
                <c:pt idx="5336">
                  <c:v>44662</c:v>
                </c:pt>
                <c:pt idx="5337">
                  <c:v>44662</c:v>
                </c:pt>
                <c:pt idx="5338">
                  <c:v>44662</c:v>
                </c:pt>
                <c:pt idx="5339">
                  <c:v>44662</c:v>
                </c:pt>
                <c:pt idx="5340">
                  <c:v>44662</c:v>
                </c:pt>
                <c:pt idx="5341">
                  <c:v>44662</c:v>
                </c:pt>
                <c:pt idx="5342">
                  <c:v>44662</c:v>
                </c:pt>
                <c:pt idx="5343">
                  <c:v>44662</c:v>
                </c:pt>
                <c:pt idx="5344">
                  <c:v>44662</c:v>
                </c:pt>
                <c:pt idx="5345">
                  <c:v>44662</c:v>
                </c:pt>
                <c:pt idx="5346">
                  <c:v>44662</c:v>
                </c:pt>
                <c:pt idx="5347">
                  <c:v>44662</c:v>
                </c:pt>
                <c:pt idx="5348">
                  <c:v>44662</c:v>
                </c:pt>
                <c:pt idx="5349">
                  <c:v>44662</c:v>
                </c:pt>
                <c:pt idx="5350">
                  <c:v>44662</c:v>
                </c:pt>
                <c:pt idx="5351">
                  <c:v>44662</c:v>
                </c:pt>
                <c:pt idx="5352">
                  <c:v>44662</c:v>
                </c:pt>
                <c:pt idx="5353">
                  <c:v>44677</c:v>
                </c:pt>
                <c:pt idx="5354">
                  <c:v>44677</c:v>
                </c:pt>
                <c:pt idx="5355">
                  <c:v>44677</c:v>
                </c:pt>
                <c:pt idx="5356">
                  <c:v>44677</c:v>
                </c:pt>
                <c:pt idx="5357">
                  <c:v>44677</c:v>
                </c:pt>
                <c:pt idx="5358">
                  <c:v>44677</c:v>
                </c:pt>
                <c:pt idx="5359">
                  <c:v>44677</c:v>
                </c:pt>
                <c:pt idx="5360">
                  <c:v>44677</c:v>
                </c:pt>
                <c:pt idx="5361">
                  <c:v>44677</c:v>
                </c:pt>
                <c:pt idx="5362">
                  <c:v>44677</c:v>
                </c:pt>
                <c:pt idx="5363">
                  <c:v>44677</c:v>
                </c:pt>
                <c:pt idx="5364">
                  <c:v>44677</c:v>
                </c:pt>
                <c:pt idx="5365">
                  <c:v>44677</c:v>
                </c:pt>
                <c:pt idx="5366">
                  <c:v>44677</c:v>
                </c:pt>
                <c:pt idx="5367">
                  <c:v>44677</c:v>
                </c:pt>
                <c:pt idx="5368">
                  <c:v>44677</c:v>
                </c:pt>
                <c:pt idx="5369">
                  <c:v>44697</c:v>
                </c:pt>
                <c:pt idx="5370">
                  <c:v>44697</c:v>
                </c:pt>
                <c:pt idx="5371">
                  <c:v>44697</c:v>
                </c:pt>
                <c:pt idx="5372">
                  <c:v>44697</c:v>
                </c:pt>
                <c:pt idx="5373">
                  <c:v>44697</c:v>
                </c:pt>
                <c:pt idx="5374">
                  <c:v>44697</c:v>
                </c:pt>
                <c:pt idx="5375">
                  <c:v>44697</c:v>
                </c:pt>
                <c:pt idx="5376">
                  <c:v>44697</c:v>
                </c:pt>
                <c:pt idx="5377">
                  <c:v>44697</c:v>
                </c:pt>
                <c:pt idx="5378">
                  <c:v>44697</c:v>
                </c:pt>
                <c:pt idx="5379">
                  <c:v>44697</c:v>
                </c:pt>
                <c:pt idx="5380">
                  <c:v>44697</c:v>
                </c:pt>
                <c:pt idx="5381">
                  <c:v>44697</c:v>
                </c:pt>
                <c:pt idx="5382">
                  <c:v>44697</c:v>
                </c:pt>
                <c:pt idx="5383">
                  <c:v>44697</c:v>
                </c:pt>
                <c:pt idx="5384">
                  <c:v>44697</c:v>
                </c:pt>
                <c:pt idx="5385">
                  <c:v>44697</c:v>
                </c:pt>
                <c:pt idx="5386">
                  <c:v>44733</c:v>
                </c:pt>
                <c:pt idx="5387">
                  <c:v>44733</c:v>
                </c:pt>
                <c:pt idx="5388">
                  <c:v>44733</c:v>
                </c:pt>
                <c:pt idx="5389">
                  <c:v>44733</c:v>
                </c:pt>
                <c:pt idx="5390">
                  <c:v>44733</c:v>
                </c:pt>
                <c:pt idx="5391">
                  <c:v>44733</c:v>
                </c:pt>
                <c:pt idx="5392">
                  <c:v>44733</c:v>
                </c:pt>
                <c:pt idx="5393">
                  <c:v>44733</c:v>
                </c:pt>
                <c:pt idx="5394">
                  <c:v>44733</c:v>
                </c:pt>
                <c:pt idx="5395">
                  <c:v>44733</c:v>
                </c:pt>
                <c:pt idx="5396">
                  <c:v>44733</c:v>
                </c:pt>
                <c:pt idx="5397">
                  <c:v>44733</c:v>
                </c:pt>
                <c:pt idx="5398">
                  <c:v>44733</c:v>
                </c:pt>
                <c:pt idx="5399">
                  <c:v>44733</c:v>
                </c:pt>
                <c:pt idx="5400">
                  <c:v>44733</c:v>
                </c:pt>
                <c:pt idx="5401">
                  <c:v>44733</c:v>
                </c:pt>
                <c:pt idx="5402">
                  <c:v>44733</c:v>
                </c:pt>
                <c:pt idx="5403">
                  <c:v>44760</c:v>
                </c:pt>
                <c:pt idx="5404">
                  <c:v>44760</c:v>
                </c:pt>
                <c:pt idx="5405">
                  <c:v>44760</c:v>
                </c:pt>
                <c:pt idx="5406">
                  <c:v>44760</c:v>
                </c:pt>
                <c:pt idx="5407">
                  <c:v>44760</c:v>
                </c:pt>
                <c:pt idx="5408">
                  <c:v>44760</c:v>
                </c:pt>
                <c:pt idx="5409">
                  <c:v>44760</c:v>
                </c:pt>
                <c:pt idx="5410">
                  <c:v>44760</c:v>
                </c:pt>
                <c:pt idx="5411">
                  <c:v>44760</c:v>
                </c:pt>
                <c:pt idx="5412">
                  <c:v>44760</c:v>
                </c:pt>
                <c:pt idx="5413">
                  <c:v>44760</c:v>
                </c:pt>
                <c:pt idx="5414">
                  <c:v>44760</c:v>
                </c:pt>
                <c:pt idx="5415">
                  <c:v>44760</c:v>
                </c:pt>
                <c:pt idx="5416">
                  <c:v>44760</c:v>
                </c:pt>
                <c:pt idx="5417">
                  <c:v>44760</c:v>
                </c:pt>
                <c:pt idx="5418">
                  <c:v>44760</c:v>
                </c:pt>
                <c:pt idx="5419">
                  <c:v>44795</c:v>
                </c:pt>
                <c:pt idx="5420">
                  <c:v>44795</c:v>
                </c:pt>
                <c:pt idx="5421">
                  <c:v>44795</c:v>
                </c:pt>
                <c:pt idx="5422">
                  <c:v>44795</c:v>
                </c:pt>
                <c:pt idx="5423">
                  <c:v>44795</c:v>
                </c:pt>
                <c:pt idx="5424">
                  <c:v>44795</c:v>
                </c:pt>
                <c:pt idx="5425">
                  <c:v>44795</c:v>
                </c:pt>
                <c:pt idx="5426">
                  <c:v>44795</c:v>
                </c:pt>
                <c:pt idx="5427">
                  <c:v>44795</c:v>
                </c:pt>
                <c:pt idx="5428">
                  <c:v>44795</c:v>
                </c:pt>
                <c:pt idx="5429">
                  <c:v>44795</c:v>
                </c:pt>
                <c:pt idx="5430">
                  <c:v>44795</c:v>
                </c:pt>
                <c:pt idx="5431">
                  <c:v>44795</c:v>
                </c:pt>
                <c:pt idx="5432">
                  <c:v>44795</c:v>
                </c:pt>
                <c:pt idx="5433">
                  <c:v>44795</c:v>
                </c:pt>
                <c:pt idx="5434">
                  <c:v>44818</c:v>
                </c:pt>
                <c:pt idx="5435">
                  <c:v>44818</c:v>
                </c:pt>
                <c:pt idx="5436">
                  <c:v>44817</c:v>
                </c:pt>
                <c:pt idx="5437">
                  <c:v>44818</c:v>
                </c:pt>
                <c:pt idx="5438">
                  <c:v>44817</c:v>
                </c:pt>
                <c:pt idx="5439">
                  <c:v>44818</c:v>
                </c:pt>
                <c:pt idx="5440">
                  <c:v>44818</c:v>
                </c:pt>
                <c:pt idx="5441">
                  <c:v>44818</c:v>
                </c:pt>
                <c:pt idx="5442">
                  <c:v>44818</c:v>
                </c:pt>
                <c:pt idx="5443">
                  <c:v>44818</c:v>
                </c:pt>
                <c:pt idx="5444">
                  <c:v>44817</c:v>
                </c:pt>
                <c:pt idx="5445">
                  <c:v>44818</c:v>
                </c:pt>
                <c:pt idx="5446">
                  <c:v>44818</c:v>
                </c:pt>
                <c:pt idx="5447">
                  <c:v>44817</c:v>
                </c:pt>
                <c:pt idx="5448">
                  <c:v>44818</c:v>
                </c:pt>
                <c:pt idx="5449">
                  <c:v>44817</c:v>
                </c:pt>
                <c:pt idx="5450">
                  <c:v>44818</c:v>
                </c:pt>
                <c:pt idx="5451">
                  <c:v>44845</c:v>
                </c:pt>
                <c:pt idx="5452">
                  <c:v>44845</c:v>
                </c:pt>
                <c:pt idx="5453">
                  <c:v>44845</c:v>
                </c:pt>
                <c:pt idx="5454">
                  <c:v>44845</c:v>
                </c:pt>
                <c:pt idx="5455">
                  <c:v>44845</c:v>
                </c:pt>
                <c:pt idx="5456">
                  <c:v>44845</c:v>
                </c:pt>
                <c:pt idx="5457">
                  <c:v>44845</c:v>
                </c:pt>
                <c:pt idx="5458">
                  <c:v>44845</c:v>
                </c:pt>
                <c:pt idx="5459">
                  <c:v>44845</c:v>
                </c:pt>
                <c:pt idx="5460">
                  <c:v>44845</c:v>
                </c:pt>
                <c:pt idx="5461">
                  <c:v>44845</c:v>
                </c:pt>
                <c:pt idx="5462">
                  <c:v>44845</c:v>
                </c:pt>
                <c:pt idx="5463">
                  <c:v>44845</c:v>
                </c:pt>
                <c:pt idx="5464">
                  <c:v>44845</c:v>
                </c:pt>
                <c:pt idx="5465">
                  <c:v>44845</c:v>
                </c:pt>
                <c:pt idx="5466">
                  <c:v>44845</c:v>
                </c:pt>
                <c:pt idx="5467">
                  <c:v>44845</c:v>
                </c:pt>
                <c:pt idx="5468">
                  <c:v>44873</c:v>
                </c:pt>
                <c:pt idx="5469">
                  <c:v>44873</c:v>
                </c:pt>
                <c:pt idx="5470">
                  <c:v>44873</c:v>
                </c:pt>
                <c:pt idx="5471">
                  <c:v>44873</c:v>
                </c:pt>
                <c:pt idx="5472">
                  <c:v>44873</c:v>
                </c:pt>
                <c:pt idx="5473">
                  <c:v>44873</c:v>
                </c:pt>
                <c:pt idx="5474">
                  <c:v>44873</c:v>
                </c:pt>
                <c:pt idx="5475">
                  <c:v>44873</c:v>
                </c:pt>
                <c:pt idx="5476">
                  <c:v>44873</c:v>
                </c:pt>
                <c:pt idx="5477">
                  <c:v>44873</c:v>
                </c:pt>
                <c:pt idx="5478">
                  <c:v>44873</c:v>
                </c:pt>
                <c:pt idx="5479">
                  <c:v>44873</c:v>
                </c:pt>
                <c:pt idx="5480">
                  <c:v>44873</c:v>
                </c:pt>
                <c:pt idx="5481">
                  <c:v>44873</c:v>
                </c:pt>
                <c:pt idx="5482">
                  <c:v>44873</c:v>
                </c:pt>
                <c:pt idx="5483">
                  <c:v>44873</c:v>
                </c:pt>
                <c:pt idx="5484">
                  <c:v>44873</c:v>
                </c:pt>
                <c:pt idx="5485">
                  <c:v>44901</c:v>
                </c:pt>
                <c:pt idx="5486">
                  <c:v>44901</c:v>
                </c:pt>
                <c:pt idx="5487">
                  <c:v>44901</c:v>
                </c:pt>
                <c:pt idx="5488">
                  <c:v>44901</c:v>
                </c:pt>
                <c:pt idx="5489">
                  <c:v>44901</c:v>
                </c:pt>
                <c:pt idx="5490">
                  <c:v>44901</c:v>
                </c:pt>
                <c:pt idx="5491">
                  <c:v>44901</c:v>
                </c:pt>
                <c:pt idx="5492">
                  <c:v>44901</c:v>
                </c:pt>
                <c:pt idx="5493">
                  <c:v>44901</c:v>
                </c:pt>
                <c:pt idx="5494">
                  <c:v>44901</c:v>
                </c:pt>
                <c:pt idx="5495">
                  <c:v>44901</c:v>
                </c:pt>
                <c:pt idx="5496">
                  <c:v>44901</c:v>
                </c:pt>
                <c:pt idx="5497">
                  <c:v>44901</c:v>
                </c:pt>
                <c:pt idx="5498">
                  <c:v>44901</c:v>
                </c:pt>
                <c:pt idx="5499">
                  <c:v>44901</c:v>
                </c:pt>
                <c:pt idx="5500">
                  <c:v>44901</c:v>
                </c:pt>
                <c:pt idx="5501">
                  <c:v>44901</c:v>
                </c:pt>
                <c:pt idx="5502">
                  <c:v>44936</c:v>
                </c:pt>
                <c:pt idx="5503">
                  <c:v>44936</c:v>
                </c:pt>
                <c:pt idx="5504">
                  <c:v>44936</c:v>
                </c:pt>
                <c:pt idx="5505">
                  <c:v>44936</c:v>
                </c:pt>
                <c:pt idx="5506">
                  <c:v>44936</c:v>
                </c:pt>
                <c:pt idx="5507">
                  <c:v>44936</c:v>
                </c:pt>
                <c:pt idx="5508">
                  <c:v>44936</c:v>
                </c:pt>
                <c:pt idx="5509">
                  <c:v>44936</c:v>
                </c:pt>
                <c:pt idx="5510">
                  <c:v>44936</c:v>
                </c:pt>
                <c:pt idx="5511">
                  <c:v>44936</c:v>
                </c:pt>
                <c:pt idx="5512">
                  <c:v>44936</c:v>
                </c:pt>
                <c:pt idx="5513">
                  <c:v>44936</c:v>
                </c:pt>
                <c:pt idx="5514">
                  <c:v>44936</c:v>
                </c:pt>
                <c:pt idx="5515">
                  <c:v>44936</c:v>
                </c:pt>
                <c:pt idx="5516">
                  <c:v>44936</c:v>
                </c:pt>
                <c:pt idx="5517">
                  <c:v>44936</c:v>
                </c:pt>
                <c:pt idx="5518">
                  <c:v>44936</c:v>
                </c:pt>
                <c:pt idx="5519">
                  <c:v>44964</c:v>
                </c:pt>
                <c:pt idx="5520">
                  <c:v>44964</c:v>
                </c:pt>
                <c:pt idx="5521">
                  <c:v>44964</c:v>
                </c:pt>
                <c:pt idx="5522">
                  <c:v>44964</c:v>
                </c:pt>
                <c:pt idx="5523">
                  <c:v>44964</c:v>
                </c:pt>
                <c:pt idx="5524">
                  <c:v>44964</c:v>
                </c:pt>
                <c:pt idx="5525">
                  <c:v>44964</c:v>
                </c:pt>
                <c:pt idx="5526">
                  <c:v>44964</c:v>
                </c:pt>
                <c:pt idx="5527">
                  <c:v>44964</c:v>
                </c:pt>
                <c:pt idx="5528">
                  <c:v>44964</c:v>
                </c:pt>
                <c:pt idx="5529">
                  <c:v>44964</c:v>
                </c:pt>
                <c:pt idx="5530">
                  <c:v>44964</c:v>
                </c:pt>
                <c:pt idx="5531">
                  <c:v>44964</c:v>
                </c:pt>
                <c:pt idx="5532">
                  <c:v>44964</c:v>
                </c:pt>
                <c:pt idx="5533">
                  <c:v>44964</c:v>
                </c:pt>
                <c:pt idx="5534">
                  <c:v>44964</c:v>
                </c:pt>
                <c:pt idx="5535">
                  <c:v>44964</c:v>
                </c:pt>
                <c:pt idx="5536">
                  <c:v>44992</c:v>
                </c:pt>
                <c:pt idx="5537">
                  <c:v>44992</c:v>
                </c:pt>
                <c:pt idx="5538">
                  <c:v>44992</c:v>
                </c:pt>
                <c:pt idx="5539">
                  <c:v>44992</c:v>
                </c:pt>
                <c:pt idx="5540">
                  <c:v>44992</c:v>
                </c:pt>
                <c:pt idx="5541">
                  <c:v>44992</c:v>
                </c:pt>
                <c:pt idx="5542">
                  <c:v>44992</c:v>
                </c:pt>
                <c:pt idx="5543">
                  <c:v>44992</c:v>
                </c:pt>
                <c:pt idx="5544">
                  <c:v>44992</c:v>
                </c:pt>
                <c:pt idx="5545">
                  <c:v>44992</c:v>
                </c:pt>
                <c:pt idx="5546">
                  <c:v>44992</c:v>
                </c:pt>
                <c:pt idx="5547">
                  <c:v>44992</c:v>
                </c:pt>
                <c:pt idx="5548">
                  <c:v>44992</c:v>
                </c:pt>
                <c:pt idx="5549">
                  <c:v>44992</c:v>
                </c:pt>
                <c:pt idx="5550">
                  <c:v>44992</c:v>
                </c:pt>
                <c:pt idx="5551">
                  <c:v>44992</c:v>
                </c:pt>
                <c:pt idx="5552">
                  <c:v>44992</c:v>
                </c:pt>
                <c:pt idx="5553">
                  <c:v>45016</c:v>
                </c:pt>
                <c:pt idx="5554">
                  <c:v>45016</c:v>
                </c:pt>
                <c:pt idx="5555">
                  <c:v>45016</c:v>
                </c:pt>
                <c:pt idx="5556">
                  <c:v>45016</c:v>
                </c:pt>
                <c:pt idx="5557">
                  <c:v>45016</c:v>
                </c:pt>
                <c:pt idx="5558">
                  <c:v>45016</c:v>
                </c:pt>
                <c:pt idx="5559">
                  <c:v>45016</c:v>
                </c:pt>
                <c:pt idx="5560">
                  <c:v>45016</c:v>
                </c:pt>
                <c:pt idx="5561">
                  <c:v>45016</c:v>
                </c:pt>
                <c:pt idx="5562">
                  <c:v>45016</c:v>
                </c:pt>
                <c:pt idx="5563">
                  <c:v>45016</c:v>
                </c:pt>
                <c:pt idx="5564">
                  <c:v>45016</c:v>
                </c:pt>
                <c:pt idx="5565">
                  <c:v>45016</c:v>
                </c:pt>
                <c:pt idx="5566">
                  <c:v>45016</c:v>
                </c:pt>
                <c:pt idx="5567">
                  <c:v>45016</c:v>
                </c:pt>
                <c:pt idx="5568">
                  <c:v>45016</c:v>
                </c:pt>
                <c:pt idx="5569">
                  <c:v>45016</c:v>
                </c:pt>
              </c:numCache>
            </c:numRef>
          </c:xVal>
          <c:yVal>
            <c:numRef>
              <c:f>ATTERT_biweekly_tour!$N$4:$N$9998</c:f>
              <c:numCache>
                <c:formatCode>General</c:formatCode>
                <c:ptCount val="9995"/>
                <c:pt idx="0">
                  <c:v>1.8</c:v>
                </c:pt>
                <c:pt idx="1">
                  <c:v>10.1</c:v>
                </c:pt>
                <c:pt idx="2">
                  <c:v>3.2</c:v>
                </c:pt>
                <c:pt idx="3">
                  <c:v>25.8</c:v>
                </c:pt>
                <c:pt idx="4">
                  <c:v>12.6</c:v>
                </c:pt>
                <c:pt idx="5">
                  <c:v>26.1</c:v>
                </c:pt>
                <c:pt idx="6">
                  <c:v>18.100000000000001</c:v>
                </c:pt>
                <c:pt idx="7">
                  <c:v>40.700000000000003</c:v>
                </c:pt>
                <c:pt idx="8">
                  <c:v>23.1</c:v>
                </c:pt>
                <c:pt idx="9">
                  <c:v>12.7</c:v>
                </c:pt>
                <c:pt idx="10">
                  <c:v>1.5</c:v>
                </c:pt>
                <c:pt idx="11">
                  <c:v>9.9</c:v>
                </c:pt>
                <c:pt idx="12">
                  <c:v>3.1</c:v>
                </c:pt>
                <c:pt idx="13">
                  <c:v>23.1</c:v>
                </c:pt>
                <c:pt idx="14">
                  <c:v>11.6</c:v>
                </c:pt>
                <c:pt idx="15">
                  <c:v>23.1</c:v>
                </c:pt>
                <c:pt idx="16">
                  <c:v>23.7</c:v>
                </c:pt>
                <c:pt idx="17">
                  <c:v>42.8</c:v>
                </c:pt>
                <c:pt idx="18">
                  <c:v>22.3</c:v>
                </c:pt>
                <c:pt idx="19">
                  <c:v>11.3</c:v>
                </c:pt>
                <c:pt idx="20">
                  <c:v>1.5</c:v>
                </c:pt>
                <c:pt idx="21">
                  <c:v>9.1999999999999993</c:v>
                </c:pt>
                <c:pt idx="22">
                  <c:v>2.8</c:v>
                </c:pt>
                <c:pt idx="23">
                  <c:v>22</c:v>
                </c:pt>
                <c:pt idx="24">
                  <c:v>10.6</c:v>
                </c:pt>
                <c:pt idx="25">
                  <c:v>21.2</c:v>
                </c:pt>
                <c:pt idx="26">
                  <c:v>21.4</c:v>
                </c:pt>
                <c:pt idx="27">
                  <c:v>45.1</c:v>
                </c:pt>
                <c:pt idx="28">
                  <c:v>21</c:v>
                </c:pt>
                <c:pt idx="29">
                  <c:v>10.3</c:v>
                </c:pt>
                <c:pt idx="30">
                  <c:v>1.4</c:v>
                </c:pt>
                <c:pt idx="31">
                  <c:v>7.3</c:v>
                </c:pt>
                <c:pt idx="32">
                  <c:v>2.7</c:v>
                </c:pt>
                <c:pt idx="33">
                  <c:v>21</c:v>
                </c:pt>
                <c:pt idx="34">
                  <c:v>11.5</c:v>
                </c:pt>
                <c:pt idx="35">
                  <c:v>20.9</c:v>
                </c:pt>
                <c:pt idx="36">
                  <c:v>21.2</c:v>
                </c:pt>
                <c:pt idx="37">
                  <c:v>42.2</c:v>
                </c:pt>
                <c:pt idx="38">
                  <c:v>19.2</c:v>
                </c:pt>
                <c:pt idx="39">
                  <c:v>9.6</c:v>
                </c:pt>
                <c:pt idx="40">
                  <c:v>1.6</c:v>
                </c:pt>
                <c:pt idx="41">
                  <c:v>5.7</c:v>
                </c:pt>
                <c:pt idx="42">
                  <c:v>2.6</c:v>
                </c:pt>
                <c:pt idx="43">
                  <c:v>12.7</c:v>
                </c:pt>
                <c:pt idx="44">
                  <c:v>10.1</c:v>
                </c:pt>
                <c:pt idx="45">
                  <c:v>13</c:v>
                </c:pt>
                <c:pt idx="46">
                  <c:v>13.3</c:v>
                </c:pt>
                <c:pt idx="47">
                  <c:v>35.4</c:v>
                </c:pt>
                <c:pt idx="48">
                  <c:v>12.9</c:v>
                </c:pt>
                <c:pt idx="49">
                  <c:v>9.1</c:v>
                </c:pt>
                <c:pt idx="50">
                  <c:v>1.7</c:v>
                </c:pt>
                <c:pt idx="51">
                  <c:v>4.5999999999999996</c:v>
                </c:pt>
                <c:pt idx="52">
                  <c:v>2.4</c:v>
                </c:pt>
                <c:pt idx="53">
                  <c:v>6.4</c:v>
                </c:pt>
                <c:pt idx="54">
                  <c:v>7</c:v>
                </c:pt>
                <c:pt idx="55">
                  <c:v>6.8</c:v>
                </c:pt>
                <c:pt idx="56">
                  <c:v>9.6</c:v>
                </c:pt>
                <c:pt idx="57">
                  <c:v>16.100000000000001</c:v>
                </c:pt>
                <c:pt idx="58">
                  <c:v>7.5</c:v>
                </c:pt>
                <c:pt idx="59">
                  <c:v>8.3000000000000007</c:v>
                </c:pt>
                <c:pt idx="60">
                  <c:v>1.8</c:v>
                </c:pt>
                <c:pt idx="61">
                  <c:v>6</c:v>
                </c:pt>
                <c:pt idx="62">
                  <c:v>2.7</c:v>
                </c:pt>
                <c:pt idx="63">
                  <c:v>12.8</c:v>
                </c:pt>
                <c:pt idx="64">
                  <c:v>11.6</c:v>
                </c:pt>
                <c:pt idx="65">
                  <c:v>14.3</c:v>
                </c:pt>
                <c:pt idx="66">
                  <c:v>20.5</c:v>
                </c:pt>
                <c:pt idx="67">
                  <c:v>38.299999999999997</c:v>
                </c:pt>
                <c:pt idx="68">
                  <c:v>14.7</c:v>
                </c:pt>
                <c:pt idx="69">
                  <c:v>9.9</c:v>
                </c:pt>
                <c:pt idx="70">
                  <c:v>1.8</c:v>
                </c:pt>
                <c:pt idx="71">
                  <c:v>7.8</c:v>
                </c:pt>
                <c:pt idx="72">
                  <c:v>2.9</c:v>
                </c:pt>
                <c:pt idx="73">
                  <c:v>15.7</c:v>
                </c:pt>
                <c:pt idx="74">
                  <c:v>12.9</c:v>
                </c:pt>
                <c:pt idx="75">
                  <c:v>17.3</c:v>
                </c:pt>
                <c:pt idx="76">
                  <c:v>20.8</c:v>
                </c:pt>
                <c:pt idx="77">
                  <c:v>38</c:v>
                </c:pt>
                <c:pt idx="78">
                  <c:v>17</c:v>
                </c:pt>
                <c:pt idx="79">
                  <c:v>10.3</c:v>
                </c:pt>
                <c:pt idx="80">
                  <c:v>1.8</c:v>
                </c:pt>
                <c:pt idx="81">
                  <c:v>5.0999999999999996</c:v>
                </c:pt>
                <c:pt idx="82">
                  <c:v>2.4</c:v>
                </c:pt>
                <c:pt idx="83">
                  <c:v>2.7</c:v>
                </c:pt>
                <c:pt idx="84">
                  <c:v>9.6</c:v>
                </c:pt>
                <c:pt idx="85">
                  <c:v>12.2</c:v>
                </c:pt>
                <c:pt idx="86">
                  <c:v>11.1</c:v>
                </c:pt>
                <c:pt idx="87">
                  <c:v>17.100000000000001</c:v>
                </c:pt>
                <c:pt idx="88">
                  <c:v>28.9</c:v>
                </c:pt>
                <c:pt idx="89">
                  <c:v>11.9</c:v>
                </c:pt>
                <c:pt idx="90">
                  <c:v>9.1</c:v>
                </c:pt>
                <c:pt idx="91">
                  <c:v>1.8</c:v>
                </c:pt>
                <c:pt idx="92">
                  <c:v>6.2</c:v>
                </c:pt>
                <c:pt idx="93">
                  <c:v>2.2999999999999998</c:v>
                </c:pt>
                <c:pt idx="94">
                  <c:v>2.9</c:v>
                </c:pt>
                <c:pt idx="95">
                  <c:v>13.2</c:v>
                </c:pt>
                <c:pt idx="96">
                  <c:v>11.9</c:v>
                </c:pt>
                <c:pt idx="97">
                  <c:v>14.5</c:v>
                </c:pt>
                <c:pt idx="98">
                  <c:v>19.399999999999999</c:v>
                </c:pt>
                <c:pt idx="99">
                  <c:v>36.200000000000003</c:v>
                </c:pt>
                <c:pt idx="100">
                  <c:v>14.7</c:v>
                </c:pt>
                <c:pt idx="101">
                  <c:v>9.5</c:v>
                </c:pt>
                <c:pt idx="102">
                  <c:v>2.2000000000000002</c:v>
                </c:pt>
                <c:pt idx="103">
                  <c:v>6.4</c:v>
                </c:pt>
                <c:pt idx="104">
                  <c:v>2.6</c:v>
                </c:pt>
                <c:pt idx="105">
                  <c:v>3.1</c:v>
                </c:pt>
                <c:pt idx="106">
                  <c:v>12.9</c:v>
                </c:pt>
                <c:pt idx="107">
                  <c:v>10.9</c:v>
                </c:pt>
                <c:pt idx="108">
                  <c:v>13.7</c:v>
                </c:pt>
                <c:pt idx="109">
                  <c:v>18.5</c:v>
                </c:pt>
                <c:pt idx="110">
                  <c:v>33.5</c:v>
                </c:pt>
                <c:pt idx="111">
                  <c:v>14.3</c:v>
                </c:pt>
                <c:pt idx="112">
                  <c:v>9.6</c:v>
                </c:pt>
                <c:pt idx="113">
                  <c:v>1.8</c:v>
                </c:pt>
                <c:pt idx="114">
                  <c:v>10.1</c:v>
                </c:pt>
                <c:pt idx="115">
                  <c:v>2.2999999999999998</c:v>
                </c:pt>
                <c:pt idx="116">
                  <c:v>3.1</c:v>
                </c:pt>
                <c:pt idx="117">
                  <c:v>18.8</c:v>
                </c:pt>
                <c:pt idx="118">
                  <c:v>13.3</c:v>
                </c:pt>
                <c:pt idx="119">
                  <c:v>19.7</c:v>
                </c:pt>
                <c:pt idx="120">
                  <c:v>24.6</c:v>
                </c:pt>
                <c:pt idx="121">
                  <c:v>37.200000000000003</c:v>
                </c:pt>
                <c:pt idx="122">
                  <c:v>19.7</c:v>
                </c:pt>
                <c:pt idx="123">
                  <c:v>10.1</c:v>
                </c:pt>
                <c:pt idx="124">
                  <c:v>1.4</c:v>
                </c:pt>
                <c:pt idx="125">
                  <c:v>5.3</c:v>
                </c:pt>
                <c:pt idx="126">
                  <c:v>2.4</c:v>
                </c:pt>
                <c:pt idx="127">
                  <c:v>8.5</c:v>
                </c:pt>
                <c:pt idx="128">
                  <c:v>7.3</c:v>
                </c:pt>
                <c:pt idx="129">
                  <c:v>9.1</c:v>
                </c:pt>
                <c:pt idx="130">
                  <c:v>9.3000000000000007</c:v>
                </c:pt>
                <c:pt idx="131">
                  <c:v>12.1</c:v>
                </c:pt>
                <c:pt idx="132">
                  <c:v>9.9</c:v>
                </c:pt>
                <c:pt idx="133">
                  <c:v>7.5</c:v>
                </c:pt>
                <c:pt idx="134">
                  <c:v>6.6</c:v>
                </c:pt>
                <c:pt idx="135">
                  <c:v>2.1</c:v>
                </c:pt>
                <c:pt idx="136">
                  <c:v>5.9</c:v>
                </c:pt>
                <c:pt idx="137">
                  <c:v>10.4</c:v>
                </c:pt>
                <c:pt idx="138">
                  <c:v>10.4</c:v>
                </c:pt>
                <c:pt idx="139">
                  <c:v>12.1</c:v>
                </c:pt>
                <c:pt idx="140">
                  <c:v>16.5</c:v>
                </c:pt>
                <c:pt idx="141">
                  <c:v>26.4</c:v>
                </c:pt>
                <c:pt idx="142">
                  <c:v>12.7</c:v>
                </c:pt>
                <c:pt idx="143">
                  <c:v>9.4</c:v>
                </c:pt>
                <c:pt idx="144">
                  <c:v>1.5</c:v>
                </c:pt>
                <c:pt idx="145">
                  <c:v>6.7</c:v>
                </c:pt>
                <c:pt idx="146">
                  <c:v>2</c:v>
                </c:pt>
                <c:pt idx="147">
                  <c:v>2.2999999999999998</c:v>
                </c:pt>
                <c:pt idx="148">
                  <c:v>13.2</c:v>
                </c:pt>
                <c:pt idx="149">
                  <c:v>11.5</c:v>
                </c:pt>
                <c:pt idx="150">
                  <c:v>15.5</c:v>
                </c:pt>
                <c:pt idx="151">
                  <c:v>16.8</c:v>
                </c:pt>
                <c:pt idx="152">
                  <c:v>25.7</c:v>
                </c:pt>
                <c:pt idx="153">
                  <c:v>15.7</c:v>
                </c:pt>
                <c:pt idx="154">
                  <c:v>8.6999999999999993</c:v>
                </c:pt>
                <c:pt idx="155">
                  <c:v>1.8</c:v>
                </c:pt>
                <c:pt idx="156">
                  <c:v>7.4</c:v>
                </c:pt>
                <c:pt idx="157">
                  <c:v>2.7</c:v>
                </c:pt>
                <c:pt idx="158">
                  <c:v>3</c:v>
                </c:pt>
                <c:pt idx="159">
                  <c:v>15.3</c:v>
                </c:pt>
                <c:pt idx="160">
                  <c:v>12.8</c:v>
                </c:pt>
                <c:pt idx="161">
                  <c:v>17.600000000000001</c:v>
                </c:pt>
                <c:pt idx="162">
                  <c:v>22.5</c:v>
                </c:pt>
                <c:pt idx="163">
                  <c:v>37</c:v>
                </c:pt>
                <c:pt idx="164">
                  <c:v>17.899999999999999</c:v>
                </c:pt>
                <c:pt idx="165">
                  <c:v>10.199999999999999</c:v>
                </c:pt>
                <c:pt idx="166">
                  <c:v>1.6</c:v>
                </c:pt>
                <c:pt idx="167">
                  <c:v>8.3000000000000007</c:v>
                </c:pt>
                <c:pt idx="168">
                  <c:v>2.4</c:v>
                </c:pt>
                <c:pt idx="169">
                  <c:v>4.2</c:v>
                </c:pt>
                <c:pt idx="170">
                  <c:v>16.5</c:v>
                </c:pt>
                <c:pt idx="171">
                  <c:v>11.6</c:v>
                </c:pt>
                <c:pt idx="172">
                  <c:v>19.399999999999999</c:v>
                </c:pt>
                <c:pt idx="173">
                  <c:v>22.2</c:v>
                </c:pt>
                <c:pt idx="174">
                  <c:v>38.9</c:v>
                </c:pt>
                <c:pt idx="175">
                  <c:v>19.399999999999999</c:v>
                </c:pt>
                <c:pt idx="176">
                  <c:v>9.8000000000000007</c:v>
                </c:pt>
                <c:pt idx="177">
                  <c:v>1.4</c:v>
                </c:pt>
                <c:pt idx="178">
                  <c:v>10.5</c:v>
                </c:pt>
                <c:pt idx="179">
                  <c:v>2.2000000000000002</c:v>
                </c:pt>
                <c:pt idx="180">
                  <c:v>4.5999999999999996</c:v>
                </c:pt>
                <c:pt idx="181">
                  <c:v>20.399999999999999</c:v>
                </c:pt>
                <c:pt idx="182">
                  <c:v>11.6</c:v>
                </c:pt>
                <c:pt idx="183">
                  <c:v>22.2</c:v>
                </c:pt>
                <c:pt idx="184">
                  <c:v>26.6</c:v>
                </c:pt>
                <c:pt idx="185">
                  <c:v>42</c:v>
                </c:pt>
                <c:pt idx="186">
                  <c:v>22.1</c:v>
                </c:pt>
                <c:pt idx="187">
                  <c:v>10.3</c:v>
                </c:pt>
                <c:pt idx="188">
                  <c:v>1.5</c:v>
                </c:pt>
                <c:pt idx="189">
                  <c:v>5.3</c:v>
                </c:pt>
                <c:pt idx="190">
                  <c:v>2.5</c:v>
                </c:pt>
                <c:pt idx="191">
                  <c:v>2.9</c:v>
                </c:pt>
                <c:pt idx="192">
                  <c:v>14.2</c:v>
                </c:pt>
                <c:pt idx="193">
                  <c:v>12.7</c:v>
                </c:pt>
                <c:pt idx="194">
                  <c:v>17.7</c:v>
                </c:pt>
                <c:pt idx="195">
                  <c:v>22.3</c:v>
                </c:pt>
                <c:pt idx="196">
                  <c:v>37.4</c:v>
                </c:pt>
                <c:pt idx="197">
                  <c:v>16.399999999999999</c:v>
                </c:pt>
                <c:pt idx="198">
                  <c:v>8.6</c:v>
                </c:pt>
                <c:pt idx="199">
                  <c:v>1.5</c:v>
                </c:pt>
                <c:pt idx="200">
                  <c:v>8.1999999999999993</c:v>
                </c:pt>
                <c:pt idx="201">
                  <c:v>2.2999999999999998</c:v>
                </c:pt>
                <c:pt idx="202">
                  <c:v>3</c:v>
                </c:pt>
                <c:pt idx="203">
                  <c:v>19.100000000000001</c:v>
                </c:pt>
                <c:pt idx="204">
                  <c:v>11.9</c:v>
                </c:pt>
                <c:pt idx="205">
                  <c:v>21.1</c:v>
                </c:pt>
                <c:pt idx="206">
                  <c:v>26.5</c:v>
                </c:pt>
                <c:pt idx="207">
                  <c:v>41</c:v>
                </c:pt>
                <c:pt idx="208">
                  <c:v>20.100000000000001</c:v>
                </c:pt>
                <c:pt idx="209">
                  <c:v>9.3000000000000007</c:v>
                </c:pt>
                <c:pt idx="210">
                  <c:v>1.5</c:v>
                </c:pt>
                <c:pt idx="211">
                  <c:v>10.8</c:v>
                </c:pt>
                <c:pt idx="212">
                  <c:v>2.4</c:v>
                </c:pt>
                <c:pt idx="213">
                  <c:v>3.2</c:v>
                </c:pt>
                <c:pt idx="214">
                  <c:v>21</c:v>
                </c:pt>
                <c:pt idx="215">
                  <c:v>10.8</c:v>
                </c:pt>
                <c:pt idx="216">
                  <c:v>23.1</c:v>
                </c:pt>
                <c:pt idx="217">
                  <c:v>25</c:v>
                </c:pt>
                <c:pt idx="218">
                  <c:v>41.6</c:v>
                </c:pt>
                <c:pt idx="219">
                  <c:v>21.7</c:v>
                </c:pt>
                <c:pt idx="220">
                  <c:v>9.5</c:v>
                </c:pt>
                <c:pt idx="221">
                  <c:v>1.5</c:v>
                </c:pt>
                <c:pt idx="222">
                  <c:v>11.9</c:v>
                </c:pt>
                <c:pt idx="223">
                  <c:v>2.6</c:v>
                </c:pt>
                <c:pt idx="224">
                  <c:v>3.3</c:v>
                </c:pt>
                <c:pt idx="225">
                  <c:v>21.8</c:v>
                </c:pt>
                <c:pt idx="226">
                  <c:v>12.1</c:v>
                </c:pt>
                <c:pt idx="227">
                  <c:v>21.9</c:v>
                </c:pt>
                <c:pt idx="228">
                  <c:v>23.3</c:v>
                </c:pt>
                <c:pt idx="229">
                  <c:v>40.799999999999997</c:v>
                </c:pt>
                <c:pt idx="230">
                  <c:v>21.2</c:v>
                </c:pt>
                <c:pt idx="231">
                  <c:v>10.1</c:v>
                </c:pt>
                <c:pt idx="232">
                  <c:v>1.4</c:v>
                </c:pt>
                <c:pt idx="233">
                  <c:v>10.5</c:v>
                </c:pt>
                <c:pt idx="234">
                  <c:v>2.2000000000000002</c:v>
                </c:pt>
                <c:pt idx="235">
                  <c:v>3</c:v>
                </c:pt>
                <c:pt idx="236">
                  <c:v>20.6</c:v>
                </c:pt>
                <c:pt idx="237">
                  <c:v>9.6999999999999993</c:v>
                </c:pt>
                <c:pt idx="238">
                  <c:v>21.5</c:v>
                </c:pt>
                <c:pt idx="239">
                  <c:v>23</c:v>
                </c:pt>
                <c:pt idx="240">
                  <c:v>39.5</c:v>
                </c:pt>
                <c:pt idx="241">
                  <c:v>21.2</c:v>
                </c:pt>
                <c:pt idx="242">
                  <c:v>9.6999999999999993</c:v>
                </c:pt>
                <c:pt idx="243">
                  <c:v>2.1</c:v>
                </c:pt>
                <c:pt idx="244">
                  <c:v>10.8</c:v>
                </c:pt>
                <c:pt idx="245">
                  <c:v>2.8</c:v>
                </c:pt>
                <c:pt idx="246">
                  <c:v>3.4</c:v>
                </c:pt>
                <c:pt idx="247">
                  <c:v>22.5</c:v>
                </c:pt>
                <c:pt idx="248">
                  <c:v>12.5</c:v>
                </c:pt>
                <c:pt idx="249">
                  <c:v>22.9</c:v>
                </c:pt>
                <c:pt idx="250">
                  <c:v>25.1</c:v>
                </c:pt>
                <c:pt idx="251">
                  <c:v>39</c:v>
                </c:pt>
                <c:pt idx="252">
                  <c:v>22.9</c:v>
                </c:pt>
                <c:pt idx="253">
                  <c:v>11.7</c:v>
                </c:pt>
                <c:pt idx="254">
                  <c:v>1.4</c:v>
                </c:pt>
                <c:pt idx="255">
                  <c:v>10.1</c:v>
                </c:pt>
                <c:pt idx="256">
                  <c:v>3</c:v>
                </c:pt>
                <c:pt idx="257">
                  <c:v>4</c:v>
                </c:pt>
                <c:pt idx="258">
                  <c:v>19.8</c:v>
                </c:pt>
                <c:pt idx="259">
                  <c:v>11.5</c:v>
                </c:pt>
                <c:pt idx="260">
                  <c:v>21</c:v>
                </c:pt>
                <c:pt idx="261">
                  <c:v>22.2</c:v>
                </c:pt>
                <c:pt idx="262">
                  <c:v>37.6</c:v>
                </c:pt>
                <c:pt idx="263">
                  <c:v>21.2</c:v>
                </c:pt>
                <c:pt idx="264">
                  <c:v>11.9</c:v>
                </c:pt>
                <c:pt idx="265">
                  <c:v>1.6</c:v>
                </c:pt>
                <c:pt idx="266">
                  <c:v>8.1</c:v>
                </c:pt>
                <c:pt idx="267">
                  <c:v>2.9</c:v>
                </c:pt>
                <c:pt idx="268">
                  <c:v>4</c:v>
                </c:pt>
                <c:pt idx="269">
                  <c:v>17.600000000000001</c:v>
                </c:pt>
                <c:pt idx="270">
                  <c:v>11.8</c:v>
                </c:pt>
                <c:pt idx="271">
                  <c:v>19.100000000000001</c:v>
                </c:pt>
                <c:pt idx="272">
                  <c:v>23.7</c:v>
                </c:pt>
                <c:pt idx="273">
                  <c:v>39.9</c:v>
                </c:pt>
                <c:pt idx="274">
                  <c:v>19.399999999999999</c:v>
                </c:pt>
                <c:pt idx="275">
                  <c:v>10.8</c:v>
                </c:pt>
                <c:pt idx="276">
                  <c:v>1.6</c:v>
                </c:pt>
                <c:pt idx="277">
                  <c:v>7.9</c:v>
                </c:pt>
                <c:pt idx="278">
                  <c:v>3</c:v>
                </c:pt>
                <c:pt idx="279">
                  <c:v>4.9000000000000004</c:v>
                </c:pt>
                <c:pt idx="280">
                  <c:v>16.100000000000001</c:v>
                </c:pt>
                <c:pt idx="281">
                  <c:v>10.8</c:v>
                </c:pt>
                <c:pt idx="282">
                  <c:v>17.899999999999999</c:v>
                </c:pt>
                <c:pt idx="283">
                  <c:v>22.1</c:v>
                </c:pt>
                <c:pt idx="284">
                  <c:v>44.9</c:v>
                </c:pt>
                <c:pt idx="285">
                  <c:v>18.3</c:v>
                </c:pt>
                <c:pt idx="286">
                  <c:v>11</c:v>
                </c:pt>
                <c:pt idx="287">
                  <c:v>1.7</c:v>
                </c:pt>
                <c:pt idx="288">
                  <c:v>5.4</c:v>
                </c:pt>
                <c:pt idx="289">
                  <c:v>2.7</c:v>
                </c:pt>
                <c:pt idx="290">
                  <c:v>3.8</c:v>
                </c:pt>
                <c:pt idx="291">
                  <c:v>8.6</c:v>
                </c:pt>
                <c:pt idx="292">
                  <c:v>9.6999999999999993</c:v>
                </c:pt>
                <c:pt idx="293">
                  <c:v>15.6</c:v>
                </c:pt>
                <c:pt idx="294">
                  <c:v>25.1</c:v>
                </c:pt>
                <c:pt idx="295">
                  <c:v>10.9</c:v>
                </c:pt>
                <c:pt idx="296">
                  <c:v>10.4</c:v>
                </c:pt>
                <c:pt idx="297">
                  <c:v>2.1</c:v>
                </c:pt>
                <c:pt idx="298">
                  <c:v>7.8</c:v>
                </c:pt>
                <c:pt idx="299">
                  <c:v>2.7</c:v>
                </c:pt>
                <c:pt idx="300">
                  <c:v>3.9</c:v>
                </c:pt>
                <c:pt idx="301">
                  <c:v>16.100000000000001</c:v>
                </c:pt>
                <c:pt idx="302">
                  <c:v>14.7</c:v>
                </c:pt>
                <c:pt idx="303">
                  <c:v>18.899999999999999</c:v>
                </c:pt>
                <c:pt idx="304">
                  <c:v>38.700000000000003</c:v>
                </c:pt>
                <c:pt idx="305">
                  <c:v>21.2</c:v>
                </c:pt>
                <c:pt idx="306">
                  <c:v>18.3</c:v>
                </c:pt>
                <c:pt idx="307">
                  <c:v>11.5</c:v>
                </c:pt>
                <c:pt idx="308">
                  <c:v>1.4</c:v>
                </c:pt>
                <c:pt idx="309">
                  <c:v>5.6</c:v>
                </c:pt>
                <c:pt idx="310">
                  <c:v>2.2999999999999998</c:v>
                </c:pt>
                <c:pt idx="311">
                  <c:v>3.1</c:v>
                </c:pt>
                <c:pt idx="312">
                  <c:v>11.4</c:v>
                </c:pt>
                <c:pt idx="313">
                  <c:v>13.9</c:v>
                </c:pt>
                <c:pt idx="314">
                  <c:v>13.7</c:v>
                </c:pt>
                <c:pt idx="315">
                  <c:v>18.2</c:v>
                </c:pt>
                <c:pt idx="316">
                  <c:v>32.1</c:v>
                </c:pt>
                <c:pt idx="317">
                  <c:v>14.2</c:v>
                </c:pt>
                <c:pt idx="318">
                  <c:v>10.1</c:v>
                </c:pt>
                <c:pt idx="319">
                  <c:v>2.1</c:v>
                </c:pt>
                <c:pt idx="320">
                  <c:v>6.5</c:v>
                </c:pt>
                <c:pt idx="321">
                  <c:v>3.2</c:v>
                </c:pt>
                <c:pt idx="322">
                  <c:v>3.7</c:v>
                </c:pt>
                <c:pt idx="323">
                  <c:v>14.1</c:v>
                </c:pt>
                <c:pt idx="324">
                  <c:v>15.6</c:v>
                </c:pt>
                <c:pt idx="325">
                  <c:v>16.399999999999999</c:v>
                </c:pt>
                <c:pt idx="326">
                  <c:v>22.5</c:v>
                </c:pt>
                <c:pt idx="327">
                  <c:v>38.5</c:v>
                </c:pt>
                <c:pt idx="328">
                  <c:v>17.5</c:v>
                </c:pt>
                <c:pt idx="329">
                  <c:v>12.6</c:v>
                </c:pt>
                <c:pt idx="330">
                  <c:v>2</c:v>
                </c:pt>
                <c:pt idx="331">
                  <c:v>6.9</c:v>
                </c:pt>
                <c:pt idx="332">
                  <c:v>2.8</c:v>
                </c:pt>
                <c:pt idx="333">
                  <c:v>3.9</c:v>
                </c:pt>
                <c:pt idx="334">
                  <c:v>12.4</c:v>
                </c:pt>
                <c:pt idx="335">
                  <c:v>11.9</c:v>
                </c:pt>
                <c:pt idx="336">
                  <c:v>13.1</c:v>
                </c:pt>
                <c:pt idx="337">
                  <c:v>14.5</c:v>
                </c:pt>
                <c:pt idx="338">
                  <c:v>20</c:v>
                </c:pt>
                <c:pt idx="339">
                  <c:v>13.5</c:v>
                </c:pt>
                <c:pt idx="340">
                  <c:v>10.1</c:v>
                </c:pt>
                <c:pt idx="341">
                  <c:v>2.7</c:v>
                </c:pt>
                <c:pt idx="342">
                  <c:v>4.9000000000000004</c:v>
                </c:pt>
                <c:pt idx="343">
                  <c:v>2.8</c:v>
                </c:pt>
                <c:pt idx="344">
                  <c:v>7.5</c:v>
                </c:pt>
                <c:pt idx="345">
                  <c:v>15.2</c:v>
                </c:pt>
                <c:pt idx="346">
                  <c:v>30.8</c:v>
                </c:pt>
                <c:pt idx="347">
                  <c:v>9.9</c:v>
                </c:pt>
                <c:pt idx="348">
                  <c:v>8.6</c:v>
                </c:pt>
                <c:pt idx="349">
                  <c:v>2</c:v>
                </c:pt>
                <c:pt idx="350">
                  <c:v>6.1</c:v>
                </c:pt>
                <c:pt idx="351">
                  <c:v>2.6</c:v>
                </c:pt>
                <c:pt idx="352">
                  <c:v>3</c:v>
                </c:pt>
                <c:pt idx="353">
                  <c:v>12.7</c:v>
                </c:pt>
                <c:pt idx="354">
                  <c:v>11.8</c:v>
                </c:pt>
                <c:pt idx="355">
                  <c:v>14.2</c:v>
                </c:pt>
                <c:pt idx="356">
                  <c:v>21</c:v>
                </c:pt>
                <c:pt idx="357">
                  <c:v>37.299999999999997</c:v>
                </c:pt>
                <c:pt idx="358">
                  <c:v>15.9</c:v>
                </c:pt>
                <c:pt idx="359">
                  <c:v>9.6999999999999993</c:v>
                </c:pt>
                <c:pt idx="360">
                  <c:v>1.7</c:v>
                </c:pt>
                <c:pt idx="361">
                  <c:v>5.7</c:v>
                </c:pt>
                <c:pt idx="362">
                  <c:v>2.2999999999999998</c:v>
                </c:pt>
                <c:pt idx="363">
                  <c:v>12.1</c:v>
                </c:pt>
                <c:pt idx="364">
                  <c:v>11.8</c:v>
                </c:pt>
                <c:pt idx="365">
                  <c:v>14.4</c:v>
                </c:pt>
                <c:pt idx="366">
                  <c:v>23.3</c:v>
                </c:pt>
                <c:pt idx="367">
                  <c:v>41.3</c:v>
                </c:pt>
                <c:pt idx="368">
                  <c:v>16.3</c:v>
                </c:pt>
                <c:pt idx="369">
                  <c:v>9.6999999999999993</c:v>
                </c:pt>
                <c:pt idx="370">
                  <c:v>1.7</c:v>
                </c:pt>
                <c:pt idx="371">
                  <c:v>4.9000000000000004</c:v>
                </c:pt>
                <c:pt idx="372">
                  <c:v>2.5</c:v>
                </c:pt>
                <c:pt idx="373">
                  <c:v>7</c:v>
                </c:pt>
                <c:pt idx="374">
                  <c:v>5.9</c:v>
                </c:pt>
                <c:pt idx="375">
                  <c:v>7.7</c:v>
                </c:pt>
                <c:pt idx="376">
                  <c:v>7.4</c:v>
                </c:pt>
                <c:pt idx="377">
                  <c:v>8.9</c:v>
                </c:pt>
                <c:pt idx="378">
                  <c:v>8.6999999999999993</c:v>
                </c:pt>
                <c:pt idx="379">
                  <c:v>5.0999999999999996</c:v>
                </c:pt>
                <c:pt idx="380">
                  <c:v>2.2999999999999998</c:v>
                </c:pt>
                <c:pt idx="381">
                  <c:v>2.6</c:v>
                </c:pt>
                <c:pt idx="382">
                  <c:v>5.2</c:v>
                </c:pt>
                <c:pt idx="383">
                  <c:v>9.8000000000000007</c:v>
                </c:pt>
                <c:pt idx="384">
                  <c:v>11.9</c:v>
                </c:pt>
                <c:pt idx="385">
                  <c:v>11.3</c:v>
                </c:pt>
                <c:pt idx="386">
                  <c:v>19.100000000000001</c:v>
                </c:pt>
                <c:pt idx="387">
                  <c:v>36.5</c:v>
                </c:pt>
                <c:pt idx="388">
                  <c:v>13.4</c:v>
                </c:pt>
                <c:pt idx="389">
                  <c:v>9.1</c:v>
                </c:pt>
                <c:pt idx="390">
                  <c:v>2.1</c:v>
                </c:pt>
                <c:pt idx="391">
                  <c:v>6.2</c:v>
                </c:pt>
                <c:pt idx="392">
                  <c:v>13.1</c:v>
                </c:pt>
                <c:pt idx="393">
                  <c:v>13.7</c:v>
                </c:pt>
                <c:pt idx="394">
                  <c:v>15.4</c:v>
                </c:pt>
                <c:pt idx="395">
                  <c:v>23.1</c:v>
                </c:pt>
                <c:pt idx="396">
                  <c:v>39.299999999999997</c:v>
                </c:pt>
                <c:pt idx="397">
                  <c:v>17</c:v>
                </c:pt>
                <c:pt idx="398">
                  <c:v>9.9</c:v>
                </c:pt>
                <c:pt idx="399">
                  <c:v>2.6</c:v>
                </c:pt>
                <c:pt idx="400">
                  <c:v>1.4</c:v>
                </c:pt>
                <c:pt idx="401">
                  <c:v>3.9</c:v>
                </c:pt>
                <c:pt idx="402">
                  <c:v>4.5999999999999996</c:v>
                </c:pt>
                <c:pt idx="403">
                  <c:v>3.9</c:v>
                </c:pt>
                <c:pt idx="404">
                  <c:v>4.5</c:v>
                </c:pt>
                <c:pt idx="405">
                  <c:v>5.8</c:v>
                </c:pt>
                <c:pt idx="406">
                  <c:v>9.1</c:v>
                </c:pt>
                <c:pt idx="407">
                  <c:v>5</c:v>
                </c:pt>
                <c:pt idx="408">
                  <c:v>5.3</c:v>
                </c:pt>
                <c:pt idx="409">
                  <c:v>2.7</c:v>
                </c:pt>
                <c:pt idx="410">
                  <c:v>10.9</c:v>
                </c:pt>
                <c:pt idx="411">
                  <c:v>2.2999999999999998</c:v>
                </c:pt>
                <c:pt idx="412">
                  <c:v>5.4</c:v>
                </c:pt>
                <c:pt idx="413">
                  <c:v>2.6</c:v>
                </c:pt>
                <c:pt idx="414">
                  <c:v>9.5</c:v>
                </c:pt>
                <c:pt idx="415">
                  <c:v>10.1</c:v>
                </c:pt>
                <c:pt idx="416">
                  <c:v>10.9</c:v>
                </c:pt>
                <c:pt idx="417">
                  <c:v>13.7</c:v>
                </c:pt>
                <c:pt idx="418">
                  <c:v>18.7</c:v>
                </c:pt>
                <c:pt idx="419">
                  <c:v>11.7</c:v>
                </c:pt>
                <c:pt idx="420">
                  <c:v>7.1</c:v>
                </c:pt>
                <c:pt idx="421">
                  <c:v>2.1</c:v>
                </c:pt>
                <c:pt idx="422">
                  <c:v>5.3</c:v>
                </c:pt>
                <c:pt idx="423">
                  <c:v>2.4</c:v>
                </c:pt>
                <c:pt idx="424">
                  <c:v>2.7</c:v>
                </c:pt>
                <c:pt idx="425">
                  <c:v>11.5</c:v>
                </c:pt>
                <c:pt idx="426">
                  <c:v>11.7</c:v>
                </c:pt>
                <c:pt idx="427">
                  <c:v>12.8</c:v>
                </c:pt>
                <c:pt idx="428">
                  <c:v>18.2</c:v>
                </c:pt>
                <c:pt idx="429">
                  <c:v>28.5</c:v>
                </c:pt>
                <c:pt idx="430">
                  <c:v>13.8</c:v>
                </c:pt>
                <c:pt idx="431">
                  <c:v>9.1</c:v>
                </c:pt>
                <c:pt idx="432">
                  <c:v>2.1</c:v>
                </c:pt>
                <c:pt idx="433">
                  <c:v>6.1</c:v>
                </c:pt>
                <c:pt idx="434">
                  <c:v>2.4</c:v>
                </c:pt>
                <c:pt idx="435">
                  <c:v>2.9</c:v>
                </c:pt>
                <c:pt idx="436">
                  <c:v>13.1</c:v>
                </c:pt>
                <c:pt idx="437">
                  <c:v>13.5</c:v>
                </c:pt>
                <c:pt idx="438">
                  <c:v>15.5</c:v>
                </c:pt>
                <c:pt idx="439">
                  <c:v>21.5</c:v>
                </c:pt>
                <c:pt idx="440">
                  <c:v>37.4</c:v>
                </c:pt>
                <c:pt idx="441">
                  <c:v>16.8</c:v>
                </c:pt>
                <c:pt idx="442">
                  <c:v>9.1</c:v>
                </c:pt>
                <c:pt idx="443">
                  <c:v>2.2000000000000002</c:v>
                </c:pt>
                <c:pt idx="444">
                  <c:v>5.7</c:v>
                </c:pt>
                <c:pt idx="445">
                  <c:v>2.4</c:v>
                </c:pt>
                <c:pt idx="446">
                  <c:v>2.9</c:v>
                </c:pt>
                <c:pt idx="447">
                  <c:v>10.5</c:v>
                </c:pt>
                <c:pt idx="448">
                  <c:v>10.8</c:v>
                </c:pt>
                <c:pt idx="449">
                  <c:v>12.6</c:v>
                </c:pt>
                <c:pt idx="450">
                  <c:v>13</c:v>
                </c:pt>
                <c:pt idx="451">
                  <c:v>20.9</c:v>
                </c:pt>
                <c:pt idx="452">
                  <c:v>13</c:v>
                </c:pt>
                <c:pt idx="453">
                  <c:v>8.5</c:v>
                </c:pt>
                <c:pt idx="454">
                  <c:v>2.8</c:v>
                </c:pt>
                <c:pt idx="455">
                  <c:v>3</c:v>
                </c:pt>
                <c:pt idx="456">
                  <c:v>2.2000000000000002</c:v>
                </c:pt>
                <c:pt idx="457">
                  <c:v>6.5</c:v>
                </c:pt>
                <c:pt idx="458">
                  <c:v>13.6</c:v>
                </c:pt>
                <c:pt idx="459">
                  <c:v>13.1</c:v>
                </c:pt>
                <c:pt idx="460">
                  <c:v>15.5</c:v>
                </c:pt>
                <c:pt idx="461">
                  <c:v>22.5</c:v>
                </c:pt>
                <c:pt idx="462">
                  <c:v>40.200000000000003</c:v>
                </c:pt>
                <c:pt idx="463">
                  <c:v>16.600000000000001</c:v>
                </c:pt>
                <c:pt idx="464">
                  <c:v>9.6</c:v>
                </c:pt>
                <c:pt idx="465">
                  <c:v>2.8</c:v>
                </c:pt>
                <c:pt idx="466">
                  <c:v>2.1</c:v>
                </c:pt>
                <c:pt idx="467">
                  <c:v>6.3</c:v>
                </c:pt>
                <c:pt idx="468">
                  <c:v>13.7</c:v>
                </c:pt>
                <c:pt idx="469">
                  <c:v>13.1</c:v>
                </c:pt>
                <c:pt idx="470">
                  <c:v>16</c:v>
                </c:pt>
                <c:pt idx="471">
                  <c:v>23.5</c:v>
                </c:pt>
                <c:pt idx="472">
                  <c:v>40.9</c:v>
                </c:pt>
                <c:pt idx="473">
                  <c:v>17.2</c:v>
                </c:pt>
                <c:pt idx="474">
                  <c:v>9.5</c:v>
                </c:pt>
                <c:pt idx="475">
                  <c:v>2</c:v>
                </c:pt>
                <c:pt idx="476">
                  <c:v>7.3</c:v>
                </c:pt>
                <c:pt idx="477">
                  <c:v>2.2999999999999998</c:v>
                </c:pt>
                <c:pt idx="478">
                  <c:v>3</c:v>
                </c:pt>
                <c:pt idx="479">
                  <c:v>16.2</c:v>
                </c:pt>
                <c:pt idx="480">
                  <c:v>13.1</c:v>
                </c:pt>
                <c:pt idx="481">
                  <c:v>18.7</c:v>
                </c:pt>
                <c:pt idx="482">
                  <c:v>25.1</c:v>
                </c:pt>
                <c:pt idx="483">
                  <c:v>43.9</c:v>
                </c:pt>
                <c:pt idx="484">
                  <c:v>20</c:v>
                </c:pt>
                <c:pt idx="485">
                  <c:v>10.4</c:v>
                </c:pt>
                <c:pt idx="486">
                  <c:v>1.8</c:v>
                </c:pt>
                <c:pt idx="487">
                  <c:v>7.6</c:v>
                </c:pt>
                <c:pt idx="489">
                  <c:v>2.8</c:v>
                </c:pt>
                <c:pt idx="490">
                  <c:v>16.899999999999999</c:v>
                </c:pt>
                <c:pt idx="491">
                  <c:v>12.9</c:v>
                </c:pt>
                <c:pt idx="492">
                  <c:v>19.399999999999999</c:v>
                </c:pt>
                <c:pt idx="493">
                  <c:v>26.4</c:v>
                </c:pt>
                <c:pt idx="494">
                  <c:v>45.9</c:v>
                </c:pt>
                <c:pt idx="495">
                  <c:v>20.9</c:v>
                </c:pt>
                <c:pt idx="496">
                  <c:v>10.7</c:v>
                </c:pt>
                <c:pt idx="497">
                  <c:v>2</c:v>
                </c:pt>
                <c:pt idx="498">
                  <c:v>6.5</c:v>
                </c:pt>
                <c:pt idx="499">
                  <c:v>2.4</c:v>
                </c:pt>
                <c:pt idx="500">
                  <c:v>3.1</c:v>
                </c:pt>
                <c:pt idx="501">
                  <c:v>15.6</c:v>
                </c:pt>
                <c:pt idx="502">
                  <c:v>13</c:v>
                </c:pt>
                <c:pt idx="503">
                  <c:v>17.600000000000001</c:v>
                </c:pt>
                <c:pt idx="504">
                  <c:v>24.2</c:v>
                </c:pt>
                <c:pt idx="505">
                  <c:v>42.7</c:v>
                </c:pt>
                <c:pt idx="506">
                  <c:v>19.3</c:v>
                </c:pt>
                <c:pt idx="507">
                  <c:v>10.8</c:v>
                </c:pt>
                <c:pt idx="508">
                  <c:v>2.4</c:v>
                </c:pt>
                <c:pt idx="509">
                  <c:v>3.3</c:v>
                </c:pt>
                <c:pt idx="510">
                  <c:v>1.9</c:v>
                </c:pt>
                <c:pt idx="511">
                  <c:v>8.4</c:v>
                </c:pt>
                <c:pt idx="512">
                  <c:v>18.2</c:v>
                </c:pt>
                <c:pt idx="513">
                  <c:v>12.5</c:v>
                </c:pt>
                <c:pt idx="514">
                  <c:v>20.3</c:v>
                </c:pt>
                <c:pt idx="515">
                  <c:v>25.8</c:v>
                </c:pt>
                <c:pt idx="516">
                  <c:v>43.7</c:v>
                </c:pt>
                <c:pt idx="517">
                  <c:v>21.3</c:v>
                </c:pt>
                <c:pt idx="518">
                  <c:v>10.4</c:v>
                </c:pt>
                <c:pt idx="519">
                  <c:v>2.1</c:v>
                </c:pt>
                <c:pt idx="520">
                  <c:v>6.6</c:v>
                </c:pt>
                <c:pt idx="521">
                  <c:v>12.4</c:v>
                </c:pt>
                <c:pt idx="522">
                  <c:v>11.7</c:v>
                </c:pt>
                <c:pt idx="523">
                  <c:v>13</c:v>
                </c:pt>
                <c:pt idx="524">
                  <c:v>19.100000000000001</c:v>
                </c:pt>
                <c:pt idx="525">
                  <c:v>29.8</c:v>
                </c:pt>
                <c:pt idx="526">
                  <c:v>14.3</c:v>
                </c:pt>
                <c:pt idx="527">
                  <c:v>10</c:v>
                </c:pt>
                <c:pt idx="528">
                  <c:v>2.4</c:v>
                </c:pt>
                <c:pt idx="529">
                  <c:v>3.4</c:v>
                </c:pt>
                <c:pt idx="530">
                  <c:v>1.9</c:v>
                </c:pt>
                <c:pt idx="531">
                  <c:v>9.6</c:v>
                </c:pt>
                <c:pt idx="532">
                  <c:v>2.4</c:v>
                </c:pt>
                <c:pt idx="533">
                  <c:v>3.5</c:v>
                </c:pt>
                <c:pt idx="534">
                  <c:v>19.5</c:v>
                </c:pt>
                <c:pt idx="535">
                  <c:v>12.7</c:v>
                </c:pt>
                <c:pt idx="536">
                  <c:v>20.5</c:v>
                </c:pt>
                <c:pt idx="537">
                  <c:v>23.7</c:v>
                </c:pt>
                <c:pt idx="538">
                  <c:v>44.7</c:v>
                </c:pt>
                <c:pt idx="539">
                  <c:v>21.2</c:v>
                </c:pt>
                <c:pt idx="541">
                  <c:v>2</c:v>
                </c:pt>
                <c:pt idx="542">
                  <c:v>9.1</c:v>
                </c:pt>
                <c:pt idx="543">
                  <c:v>2.5</c:v>
                </c:pt>
                <c:pt idx="544">
                  <c:v>3.5</c:v>
                </c:pt>
                <c:pt idx="545">
                  <c:v>18.8</c:v>
                </c:pt>
                <c:pt idx="546">
                  <c:v>11.2</c:v>
                </c:pt>
                <c:pt idx="547">
                  <c:v>20.100000000000001</c:v>
                </c:pt>
                <c:pt idx="548">
                  <c:v>24.8</c:v>
                </c:pt>
                <c:pt idx="549">
                  <c:v>44</c:v>
                </c:pt>
                <c:pt idx="550">
                  <c:v>21.2</c:v>
                </c:pt>
                <c:pt idx="551">
                  <c:v>10.199999999999999</c:v>
                </c:pt>
                <c:pt idx="552">
                  <c:v>1.6</c:v>
                </c:pt>
                <c:pt idx="553">
                  <c:v>10.3</c:v>
                </c:pt>
                <c:pt idx="554">
                  <c:v>2.9</c:v>
                </c:pt>
                <c:pt idx="556">
                  <c:v>20.2</c:v>
                </c:pt>
                <c:pt idx="557">
                  <c:v>12</c:v>
                </c:pt>
                <c:pt idx="558">
                  <c:v>21.2</c:v>
                </c:pt>
                <c:pt idx="559">
                  <c:v>23.4</c:v>
                </c:pt>
                <c:pt idx="560">
                  <c:v>46.4</c:v>
                </c:pt>
                <c:pt idx="561">
                  <c:v>21.8</c:v>
                </c:pt>
                <c:pt idx="562">
                  <c:v>11.1</c:v>
                </c:pt>
                <c:pt idx="563">
                  <c:v>1.9</c:v>
                </c:pt>
                <c:pt idx="564">
                  <c:v>11.6</c:v>
                </c:pt>
                <c:pt idx="565">
                  <c:v>2.7</c:v>
                </c:pt>
                <c:pt idx="566">
                  <c:v>4</c:v>
                </c:pt>
                <c:pt idx="567">
                  <c:v>22.7</c:v>
                </c:pt>
                <c:pt idx="568">
                  <c:v>12.5</c:v>
                </c:pt>
                <c:pt idx="569">
                  <c:v>22</c:v>
                </c:pt>
                <c:pt idx="570">
                  <c:v>23.9</c:v>
                </c:pt>
                <c:pt idx="571">
                  <c:v>46.6</c:v>
                </c:pt>
                <c:pt idx="572">
                  <c:v>23.1</c:v>
                </c:pt>
                <c:pt idx="573">
                  <c:v>11</c:v>
                </c:pt>
                <c:pt idx="574">
                  <c:v>2</c:v>
                </c:pt>
                <c:pt idx="575">
                  <c:v>10.1</c:v>
                </c:pt>
                <c:pt idx="576">
                  <c:v>2.8</c:v>
                </c:pt>
                <c:pt idx="577">
                  <c:v>4.0999999999999996</c:v>
                </c:pt>
                <c:pt idx="578">
                  <c:v>21.9</c:v>
                </c:pt>
                <c:pt idx="579">
                  <c:v>12.1</c:v>
                </c:pt>
                <c:pt idx="580">
                  <c:v>20.6</c:v>
                </c:pt>
                <c:pt idx="581">
                  <c:v>20</c:v>
                </c:pt>
                <c:pt idx="582">
                  <c:v>40.200000000000003</c:v>
                </c:pt>
                <c:pt idx="583">
                  <c:v>21.4</c:v>
                </c:pt>
                <c:pt idx="584">
                  <c:v>11.2</c:v>
                </c:pt>
                <c:pt idx="585">
                  <c:v>1.9</c:v>
                </c:pt>
                <c:pt idx="586">
                  <c:v>8.8000000000000007</c:v>
                </c:pt>
                <c:pt idx="587">
                  <c:v>2.9</c:v>
                </c:pt>
                <c:pt idx="588">
                  <c:v>4.2</c:v>
                </c:pt>
                <c:pt idx="589">
                  <c:v>20.399999999999999</c:v>
                </c:pt>
                <c:pt idx="590">
                  <c:v>12.7</c:v>
                </c:pt>
                <c:pt idx="591">
                  <c:v>20.399999999999999</c:v>
                </c:pt>
                <c:pt idx="592">
                  <c:v>20.100000000000001</c:v>
                </c:pt>
                <c:pt idx="593">
                  <c:v>46.3</c:v>
                </c:pt>
                <c:pt idx="594">
                  <c:v>21.3</c:v>
                </c:pt>
                <c:pt idx="595">
                  <c:v>11.4</c:v>
                </c:pt>
                <c:pt idx="596">
                  <c:v>1.71</c:v>
                </c:pt>
                <c:pt idx="597">
                  <c:v>9.8000000000000007</c:v>
                </c:pt>
                <c:pt idx="598">
                  <c:v>2.69</c:v>
                </c:pt>
                <c:pt idx="599">
                  <c:v>3.89</c:v>
                </c:pt>
                <c:pt idx="600">
                  <c:v>19.04</c:v>
                </c:pt>
                <c:pt idx="601">
                  <c:v>11.86</c:v>
                </c:pt>
                <c:pt idx="602">
                  <c:v>19.52</c:v>
                </c:pt>
                <c:pt idx="603">
                  <c:v>21.33</c:v>
                </c:pt>
                <c:pt idx="604">
                  <c:v>43.75</c:v>
                </c:pt>
                <c:pt idx="605">
                  <c:v>21.52</c:v>
                </c:pt>
                <c:pt idx="606">
                  <c:v>10.63</c:v>
                </c:pt>
                <c:pt idx="607">
                  <c:v>1.81</c:v>
                </c:pt>
                <c:pt idx="608">
                  <c:v>7.17</c:v>
                </c:pt>
                <c:pt idx="609">
                  <c:v>2.98</c:v>
                </c:pt>
                <c:pt idx="610">
                  <c:v>4.13</c:v>
                </c:pt>
                <c:pt idx="611">
                  <c:v>17.309999999999999</c:v>
                </c:pt>
                <c:pt idx="612">
                  <c:v>11.62</c:v>
                </c:pt>
                <c:pt idx="613">
                  <c:v>17.5</c:v>
                </c:pt>
                <c:pt idx="614">
                  <c:v>18.93</c:v>
                </c:pt>
                <c:pt idx="615">
                  <c:v>42.21</c:v>
                </c:pt>
                <c:pt idx="616">
                  <c:v>19.66</c:v>
                </c:pt>
                <c:pt idx="617">
                  <c:v>10.74</c:v>
                </c:pt>
                <c:pt idx="618">
                  <c:v>2.0699999999999998</c:v>
                </c:pt>
                <c:pt idx="619">
                  <c:v>7.44</c:v>
                </c:pt>
                <c:pt idx="620">
                  <c:v>3.13</c:v>
                </c:pt>
                <c:pt idx="621">
                  <c:v>4.34</c:v>
                </c:pt>
                <c:pt idx="622">
                  <c:v>17.690000000000001</c:v>
                </c:pt>
                <c:pt idx="623">
                  <c:v>11.95</c:v>
                </c:pt>
                <c:pt idx="624">
                  <c:v>17.78</c:v>
                </c:pt>
                <c:pt idx="625">
                  <c:v>19.170000000000002</c:v>
                </c:pt>
                <c:pt idx="626">
                  <c:v>42.17</c:v>
                </c:pt>
                <c:pt idx="627">
                  <c:v>19.91</c:v>
                </c:pt>
                <c:pt idx="628">
                  <c:v>11.01</c:v>
                </c:pt>
                <c:pt idx="629">
                  <c:v>2.35</c:v>
                </c:pt>
                <c:pt idx="630">
                  <c:v>6.61</c:v>
                </c:pt>
                <c:pt idx="631">
                  <c:v>2.93</c:v>
                </c:pt>
                <c:pt idx="632">
                  <c:v>4.46</c:v>
                </c:pt>
                <c:pt idx="633">
                  <c:v>14.19</c:v>
                </c:pt>
                <c:pt idx="634">
                  <c:v>13.07</c:v>
                </c:pt>
                <c:pt idx="635">
                  <c:v>14.99</c:v>
                </c:pt>
                <c:pt idx="636">
                  <c:v>19.7</c:v>
                </c:pt>
                <c:pt idx="637">
                  <c:v>41.01</c:v>
                </c:pt>
                <c:pt idx="638">
                  <c:v>16.27</c:v>
                </c:pt>
                <c:pt idx="639">
                  <c:v>9.93</c:v>
                </c:pt>
                <c:pt idx="640">
                  <c:v>1.2</c:v>
                </c:pt>
                <c:pt idx="641">
                  <c:v>6.6</c:v>
                </c:pt>
                <c:pt idx="642">
                  <c:v>3.4</c:v>
                </c:pt>
                <c:pt idx="643">
                  <c:v>11.2</c:v>
                </c:pt>
                <c:pt idx="644">
                  <c:v>18.100000000000001</c:v>
                </c:pt>
                <c:pt idx="645">
                  <c:v>13.6</c:v>
                </c:pt>
                <c:pt idx="646">
                  <c:v>9.8000000000000007</c:v>
                </c:pt>
                <c:pt idx="658">
                  <c:v>2.34</c:v>
                </c:pt>
                <c:pt idx="659">
                  <c:v>4.82</c:v>
                </c:pt>
                <c:pt idx="660">
                  <c:v>2.4900000000000002</c:v>
                </c:pt>
                <c:pt idx="661">
                  <c:v>3.36</c:v>
                </c:pt>
                <c:pt idx="662">
                  <c:v>8.44</c:v>
                </c:pt>
                <c:pt idx="663">
                  <c:v>11.23</c:v>
                </c:pt>
                <c:pt idx="664">
                  <c:v>9.27</c:v>
                </c:pt>
                <c:pt idx="665">
                  <c:v>13.86</c:v>
                </c:pt>
                <c:pt idx="666">
                  <c:v>27.53</c:v>
                </c:pt>
                <c:pt idx="667">
                  <c:v>10.46</c:v>
                </c:pt>
                <c:pt idx="668">
                  <c:v>8.8800000000000008</c:v>
                </c:pt>
                <c:pt idx="669">
                  <c:v>2.46</c:v>
                </c:pt>
                <c:pt idx="670">
                  <c:v>5.19</c:v>
                </c:pt>
                <c:pt idx="671">
                  <c:v>2.37</c:v>
                </c:pt>
                <c:pt idx="672">
                  <c:v>3.24</c:v>
                </c:pt>
                <c:pt idx="673">
                  <c:v>11.3</c:v>
                </c:pt>
                <c:pt idx="674">
                  <c:v>12.29</c:v>
                </c:pt>
                <c:pt idx="675">
                  <c:v>12.49</c:v>
                </c:pt>
                <c:pt idx="676">
                  <c:v>19.73</c:v>
                </c:pt>
                <c:pt idx="677">
                  <c:v>35.92</c:v>
                </c:pt>
                <c:pt idx="678">
                  <c:v>14.12</c:v>
                </c:pt>
                <c:pt idx="679">
                  <c:v>9.56</c:v>
                </c:pt>
                <c:pt idx="680">
                  <c:v>2.2999999999999998</c:v>
                </c:pt>
                <c:pt idx="681">
                  <c:v>7.5</c:v>
                </c:pt>
                <c:pt idx="682">
                  <c:v>2.7</c:v>
                </c:pt>
                <c:pt idx="683">
                  <c:v>3.2</c:v>
                </c:pt>
                <c:pt idx="684">
                  <c:v>15.4</c:v>
                </c:pt>
                <c:pt idx="685">
                  <c:v>13.1</c:v>
                </c:pt>
                <c:pt idx="686">
                  <c:v>17.399999999999999</c:v>
                </c:pt>
                <c:pt idx="687">
                  <c:v>23.2</c:v>
                </c:pt>
                <c:pt idx="688">
                  <c:v>40.299999999999997</c:v>
                </c:pt>
                <c:pt idx="689">
                  <c:v>18.2</c:v>
                </c:pt>
                <c:pt idx="690">
                  <c:v>10.5</c:v>
                </c:pt>
                <c:pt idx="691">
                  <c:v>2.1</c:v>
                </c:pt>
                <c:pt idx="692">
                  <c:v>7.5</c:v>
                </c:pt>
                <c:pt idx="693">
                  <c:v>2.9</c:v>
                </c:pt>
                <c:pt idx="694">
                  <c:v>3.5</c:v>
                </c:pt>
                <c:pt idx="695">
                  <c:v>14.2</c:v>
                </c:pt>
                <c:pt idx="696">
                  <c:v>13.1</c:v>
                </c:pt>
                <c:pt idx="697">
                  <c:v>15.7</c:v>
                </c:pt>
                <c:pt idx="698">
                  <c:v>18.600000000000001</c:v>
                </c:pt>
                <c:pt idx="699">
                  <c:v>32.1</c:v>
                </c:pt>
                <c:pt idx="700">
                  <c:v>17.2</c:v>
                </c:pt>
                <c:pt idx="701">
                  <c:v>11.1</c:v>
                </c:pt>
                <c:pt idx="702">
                  <c:v>2.1</c:v>
                </c:pt>
                <c:pt idx="703">
                  <c:v>8.8000000000000007</c:v>
                </c:pt>
                <c:pt idx="704">
                  <c:v>9.1</c:v>
                </c:pt>
                <c:pt idx="705">
                  <c:v>11.9</c:v>
                </c:pt>
                <c:pt idx="706">
                  <c:v>10.1</c:v>
                </c:pt>
                <c:pt idx="707">
                  <c:v>9.3000000000000007</c:v>
                </c:pt>
                <c:pt idx="708">
                  <c:v>2.4</c:v>
                </c:pt>
                <c:pt idx="709">
                  <c:v>5.5</c:v>
                </c:pt>
                <c:pt idx="710">
                  <c:v>2.9</c:v>
                </c:pt>
                <c:pt idx="711">
                  <c:v>9.1999999999999993</c:v>
                </c:pt>
                <c:pt idx="712">
                  <c:v>10.4</c:v>
                </c:pt>
                <c:pt idx="713">
                  <c:v>10.6</c:v>
                </c:pt>
                <c:pt idx="714">
                  <c:v>16.399999999999999</c:v>
                </c:pt>
                <c:pt idx="715">
                  <c:v>30.3</c:v>
                </c:pt>
                <c:pt idx="716">
                  <c:v>11.8</c:v>
                </c:pt>
                <c:pt idx="717">
                  <c:v>9.3000000000000007</c:v>
                </c:pt>
                <c:pt idx="718">
                  <c:v>2</c:v>
                </c:pt>
                <c:pt idx="719">
                  <c:v>6</c:v>
                </c:pt>
                <c:pt idx="720">
                  <c:v>2.5</c:v>
                </c:pt>
                <c:pt idx="721">
                  <c:v>3.2</c:v>
                </c:pt>
                <c:pt idx="722">
                  <c:v>9.6999999999999993</c:v>
                </c:pt>
                <c:pt idx="723">
                  <c:v>9</c:v>
                </c:pt>
                <c:pt idx="724">
                  <c:v>11.4</c:v>
                </c:pt>
                <c:pt idx="725">
                  <c:v>10.1</c:v>
                </c:pt>
                <c:pt idx="726">
                  <c:v>14.5</c:v>
                </c:pt>
                <c:pt idx="727">
                  <c:v>11.3</c:v>
                </c:pt>
                <c:pt idx="728">
                  <c:v>7</c:v>
                </c:pt>
                <c:pt idx="729">
                  <c:v>2.2000000000000002</c:v>
                </c:pt>
                <c:pt idx="730">
                  <c:v>7.4</c:v>
                </c:pt>
                <c:pt idx="731">
                  <c:v>2.8</c:v>
                </c:pt>
                <c:pt idx="732">
                  <c:v>3.4</c:v>
                </c:pt>
                <c:pt idx="733">
                  <c:v>14.3</c:v>
                </c:pt>
                <c:pt idx="734">
                  <c:v>12</c:v>
                </c:pt>
                <c:pt idx="735">
                  <c:v>16</c:v>
                </c:pt>
                <c:pt idx="736">
                  <c:v>21.3</c:v>
                </c:pt>
                <c:pt idx="737">
                  <c:v>36.4</c:v>
                </c:pt>
                <c:pt idx="738">
                  <c:v>16.8</c:v>
                </c:pt>
                <c:pt idx="750">
                  <c:v>2</c:v>
                </c:pt>
                <c:pt idx="751">
                  <c:v>7.1</c:v>
                </c:pt>
                <c:pt idx="752">
                  <c:v>2.7</c:v>
                </c:pt>
                <c:pt idx="753">
                  <c:v>3.2</c:v>
                </c:pt>
                <c:pt idx="754">
                  <c:v>14</c:v>
                </c:pt>
                <c:pt idx="755">
                  <c:v>12</c:v>
                </c:pt>
                <c:pt idx="756">
                  <c:v>16.2</c:v>
                </c:pt>
                <c:pt idx="757">
                  <c:v>21.5</c:v>
                </c:pt>
                <c:pt idx="758">
                  <c:v>37.200000000000003</c:v>
                </c:pt>
                <c:pt idx="759">
                  <c:v>17</c:v>
                </c:pt>
                <c:pt idx="760">
                  <c:v>10.6</c:v>
                </c:pt>
                <c:pt idx="761">
                  <c:v>2</c:v>
                </c:pt>
                <c:pt idx="762">
                  <c:v>9.1</c:v>
                </c:pt>
                <c:pt idx="763">
                  <c:v>2.7</c:v>
                </c:pt>
                <c:pt idx="764">
                  <c:v>3.4</c:v>
                </c:pt>
                <c:pt idx="765">
                  <c:v>17.399999999999999</c:v>
                </c:pt>
                <c:pt idx="766">
                  <c:v>11.8</c:v>
                </c:pt>
                <c:pt idx="767">
                  <c:v>19.399999999999999</c:v>
                </c:pt>
                <c:pt idx="768">
                  <c:v>26.2</c:v>
                </c:pt>
                <c:pt idx="769">
                  <c:v>40.799999999999997</c:v>
                </c:pt>
                <c:pt idx="770">
                  <c:v>20.100000000000001</c:v>
                </c:pt>
                <c:pt idx="771">
                  <c:v>10.4</c:v>
                </c:pt>
                <c:pt idx="772">
                  <c:v>1.8</c:v>
                </c:pt>
                <c:pt idx="773">
                  <c:v>11.4</c:v>
                </c:pt>
                <c:pt idx="774">
                  <c:v>2.7</c:v>
                </c:pt>
                <c:pt idx="775">
                  <c:v>3.5</c:v>
                </c:pt>
                <c:pt idx="776">
                  <c:v>20.3</c:v>
                </c:pt>
                <c:pt idx="777">
                  <c:v>11</c:v>
                </c:pt>
                <c:pt idx="778">
                  <c:v>21.4</c:v>
                </c:pt>
                <c:pt idx="779">
                  <c:v>25.8</c:v>
                </c:pt>
                <c:pt idx="780">
                  <c:v>43.1</c:v>
                </c:pt>
                <c:pt idx="781">
                  <c:v>21.7</c:v>
                </c:pt>
                <c:pt idx="782">
                  <c:v>10.4</c:v>
                </c:pt>
                <c:pt idx="783">
                  <c:v>1.8</c:v>
                </c:pt>
                <c:pt idx="784">
                  <c:v>10.1</c:v>
                </c:pt>
                <c:pt idx="785">
                  <c:v>2.8</c:v>
                </c:pt>
                <c:pt idx="786">
                  <c:v>3.3</c:v>
                </c:pt>
                <c:pt idx="787">
                  <c:v>19.7</c:v>
                </c:pt>
                <c:pt idx="788">
                  <c:v>11.4</c:v>
                </c:pt>
                <c:pt idx="789">
                  <c:v>21.4</c:v>
                </c:pt>
                <c:pt idx="790">
                  <c:v>25.9</c:v>
                </c:pt>
                <c:pt idx="791">
                  <c:v>42.9</c:v>
                </c:pt>
                <c:pt idx="792">
                  <c:v>22</c:v>
                </c:pt>
                <c:pt idx="793">
                  <c:v>10.8</c:v>
                </c:pt>
                <c:pt idx="794">
                  <c:v>1.7</c:v>
                </c:pt>
                <c:pt idx="795">
                  <c:v>9.4</c:v>
                </c:pt>
                <c:pt idx="796">
                  <c:v>2.8</c:v>
                </c:pt>
                <c:pt idx="797">
                  <c:v>3.4</c:v>
                </c:pt>
                <c:pt idx="798">
                  <c:v>19.899999999999999</c:v>
                </c:pt>
                <c:pt idx="799">
                  <c:v>11.5</c:v>
                </c:pt>
                <c:pt idx="800">
                  <c:v>21.5</c:v>
                </c:pt>
                <c:pt idx="801">
                  <c:v>25.3</c:v>
                </c:pt>
                <c:pt idx="802">
                  <c:v>43.9</c:v>
                </c:pt>
                <c:pt idx="803">
                  <c:v>21.6</c:v>
                </c:pt>
                <c:pt idx="804">
                  <c:v>10.7</c:v>
                </c:pt>
                <c:pt idx="810">
                  <c:v>1.8</c:v>
                </c:pt>
                <c:pt idx="811">
                  <c:v>11.1</c:v>
                </c:pt>
                <c:pt idx="812">
                  <c:v>2.8</c:v>
                </c:pt>
                <c:pt idx="813">
                  <c:v>3.5</c:v>
                </c:pt>
                <c:pt idx="814">
                  <c:v>20.6</c:v>
                </c:pt>
                <c:pt idx="815">
                  <c:v>10.9</c:v>
                </c:pt>
                <c:pt idx="816">
                  <c:v>22.2</c:v>
                </c:pt>
                <c:pt idx="817">
                  <c:v>25.4</c:v>
                </c:pt>
                <c:pt idx="818">
                  <c:v>44.5</c:v>
                </c:pt>
                <c:pt idx="819">
                  <c:v>22.5</c:v>
                </c:pt>
                <c:pt idx="820">
                  <c:v>11</c:v>
                </c:pt>
                <c:pt idx="821">
                  <c:v>1.6</c:v>
                </c:pt>
                <c:pt idx="822">
                  <c:v>15.5</c:v>
                </c:pt>
                <c:pt idx="823">
                  <c:v>2.8</c:v>
                </c:pt>
                <c:pt idx="824">
                  <c:v>23.8</c:v>
                </c:pt>
                <c:pt idx="825">
                  <c:v>10.6</c:v>
                </c:pt>
                <c:pt idx="826">
                  <c:v>23.5</c:v>
                </c:pt>
                <c:pt idx="827">
                  <c:v>27</c:v>
                </c:pt>
                <c:pt idx="828">
                  <c:v>45.2</c:v>
                </c:pt>
                <c:pt idx="829">
                  <c:v>23.8</c:v>
                </c:pt>
                <c:pt idx="830">
                  <c:v>11.5</c:v>
                </c:pt>
                <c:pt idx="835">
                  <c:v>1.65</c:v>
                </c:pt>
                <c:pt idx="836">
                  <c:v>11.8</c:v>
                </c:pt>
                <c:pt idx="837">
                  <c:v>2.92</c:v>
                </c:pt>
                <c:pt idx="838">
                  <c:v>23.8</c:v>
                </c:pt>
                <c:pt idx="839">
                  <c:v>10.6</c:v>
                </c:pt>
                <c:pt idx="840">
                  <c:v>23.7</c:v>
                </c:pt>
                <c:pt idx="841">
                  <c:v>24.5</c:v>
                </c:pt>
                <c:pt idx="842">
                  <c:v>43.7</c:v>
                </c:pt>
                <c:pt idx="843">
                  <c:v>23.6</c:v>
                </c:pt>
                <c:pt idx="844">
                  <c:v>11.6</c:v>
                </c:pt>
                <c:pt idx="850">
                  <c:v>1.7</c:v>
                </c:pt>
                <c:pt idx="851">
                  <c:v>12.8</c:v>
                </c:pt>
                <c:pt idx="852">
                  <c:v>3</c:v>
                </c:pt>
                <c:pt idx="853">
                  <c:v>23.1</c:v>
                </c:pt>
                <c:pt idx="854">
                  <c:v>9.1</c:v>
                </c:pt>
                <c:pt idx="855">
                  <c:v>21.3</c:v>
                </c:pt>
                <c:pt idx="856">
                  <c:v>20.5</c:v>
                </c:pt>
                <c:pt idx="857">
                  <c:v>43.4</c:v>
                </c:pt>
                <c:pt idx="858">
                  <c:v>22.4</c:v>
                </c:pt>
                <c:pt idx="859">
                  <c:v>11.4</c:v>
                </c:pt>
                <c:pt idx="865">
                  <c:v>1.6</c:v>
                </c:pt>
                <c:pt idx="866">
                  <c:v>12</c:v>
                </c:pt>
                <c:pt idx="867">
                  <c:v>3</c:v>
                </c:pt>
                <c:pt idx="868">
                  <c:v>21.9</c:v>
                </c:pt>
                <c:pt idx="869">
                  <c:v>9.6999999999999993</c:v>
                </c:pt>
                <c:pt idx="870">
                  <c:v>21.3</c:v>
                </c:pt>
                <c:pt idx="871">
                  <c:v>22.8</c:v>
                </c:pt>
                <c:pt idx="872">
                  <c:v>45</c:v>
                </c:pt>
                <c:pt idx="873">
                  <c:v>22.3</c:v>
                </c:pt>
                <c:pt idx="874">
                  <c:v>11.3</c:v>
                </c:pt>
                <c:pt idx="880">
                  <c:v>1.7</c:v>
                </c:pt>
                <c:pt idx="881">
                  <c:v>1.3</c:v>
                </c:pt>
                <c:pt idx="882">
                  <c:v>10.199999999999999</c:v>
                </c:pt>
                <c:pt idx="883">
                  <c:v>1.3</c:v>
                </c:pt>
                <c:pt idx="884">
                  <c:v>3.1</c:v>
                </c:pt>
                <c:pt idx="885">
                  <c:v>19.899999999999999</c:v>
                </c:pt>
                <c:pt idx="886">
                  <c:v>10</c:v>
                </c:pt>
                <c:pt idx="887">
                  <c:v>20.2</c:v>
                </c:pt>
                <c:pt idx="888">
                  <c:v>22.8</c:v>
                </c:pt>
                <c:pt idx="889">
                  <c:v>44.8</c:v>
                </c:pt>
                <c:pt idx="890">
                  <c:v>21.6</c:v>
                </c:pt>
                <c:pt idx="896">
                  <c:v>2</c:v>
                </c:pt>
                <c:pt idx="897">
                  <c:v>1.3</c:v>
                </c:pt>
                <c:pt idx="898">
                  <c:v>7.2</c:v>
                </c:pt>
                <c:pt idx="899">
                  <c:v>7.2</c:v>
                </c:pt>
                <c:pt idx="900">
                  <c:v>3.1</c:v>
                </c:pt>
                <c:pt idx="901">
                  <c:v>11.7</c:v>
                </c:pt>
                <c:pt idx="902">
                  <c:v>9.8000000000000007</c:v>
                </c:pt>
                <c:pt idx="903">
                  <c:v>13.9</c:v>
                </c:pt>
                <c:pt idx="904">
                  <c:v>18.899999999999999</c:v>
                </c:pt>
                <c:pt idx="905">
                  <c:v>15.2</c:v>
                </c:pt>
                <c:pt idx="906">
                  <c:v>10.4</c:v>
                </c:pt>
                <c:pt idx="912">
                  <c:v>1.6</c:v>
                </c:pt>
                <c:pt idx="913">
                  <c:v>1.3</c:v>
                </c:pt>
                <c:pt idx="914">
                  <c:v>8.5</c:v>
                </c:pt>
                <c:pt idx="915">
                  <c:v>3.2</c:v>
                </c:pt>
                <c:pt idx="916">
                  <c:v>18.3</c:v>
                </c:pt>
                <c:pt idx="917">
                  <c:v>11</c:v>
                </c:pt>
                <c:pt idx="918">
                  <c:v>3.1</c:v>
                </c:pt>
                <c:pt idx="919">
                  <c:v>45.4</c:v>
                </c:pt>
                <c:pt idx="920">
                  <c:v>21.2</c:v>
                </c:pt>
                <c:pt idx="921">
                  <c:v>11.7</c:v>
                </c:pt>
                <c:pt idx="927">
                  <c:v>1.8</c:v>
                </c:pt>
                <c:pt idx="928">
                  <c:v>1.3</c:v>
                </c:pt>
                <c:pt idx="929">
                  <c:v>7.6</c:v>
                </c:pt>
                <c:pt idx="930">
                  <c:v>3.2</c:v>
                </c:pt>
                <c:pt idx="931">
                  <c:v>14.9</c:v>
                </c:pt>
                <c:pt idx="932">
                  <c:v>11.4</c:v>
                </c:pt>
                <c:pt idx="933">
                  <c:v>17.399999999999999</c:v>
                </c:pt>
                <c:pt idx="934">
                  <c:v>22.8</c:v>
                </c:pt>
                <c:pt idx="935">
                  <c:v>44.8</c:v>
                </c:pt>
                <c:pt idx="936">
                  <c:v>19</c:v>
                </c:pt>
                <c:pt idx="937">
                  <c:v>11.7</c:v>
                </c:pt>
                <c:pt idx="943">
                  <c:v>1.9</c:v>
                </c:pt>
                <c:pt idx="944">
                  <c:v>1.4</c:v>
                </c:pt>
                <c:pt idx="945">
                  <c:v>7.7</c:v>
                </c:pt>
                <c:pt idx="946">
                  <c:v>3.24</c:v>
                </c:pt>
                <c:pt idx="947">
                  <c:v>15.8</c:v>
                </c:pt>
                <c:pt idx="948">
                  <c:v>11.5</c:v>
                </c:pt>
                <c:pt idx="949">
                  <c:v>18.5</c:v>
                </c:pt>
                <c:pt idx="950">
                  <c:v>21.8</c:v>
                </c:pt>
                <c:pt idx="951">
                  <c:v>44.2</c:v>
                </c:pt>
                <c:pt idx="952">
                  <c:v>19.8</c:v>
                </c:pt>
                <c:pt idx="953">
                  <c:v>11.6</c:v>
                </c:pt>
                <c:pt idx="959">
                  <c:v>1.78</c:v>
                </c:pt>
                <c:pt idx="960">
                  <c:v>1.37</c:v>
                </c:pt>
                <c:pt idx="961">
                  <c:v>8.4</c:v>
                </c:pt>
                <c:pt idx="962">
                  <c:v>3.5</c:v>
                </c:pt>
                <c:pt idx="963">
                  <c:v>19</c:v>
                </c:pt>
                <c:pt idx="964">
                  <c:v>12.2</c:v>
                </c:pt>
                <c:pt idx="965">
                  <c:v>20.100000000000001</c:v>
                </c:pt>
                <c:pt idx="966">
                  <c:v>23</c:v>
                </c:pt>
                <c:pt idx="967">
                  <c:v>45.8</c:v>
                </c:pt>
                <c:pt idx="968">
                  <c:v>20.9</c:v>
                </c:pt>
                <c:pt idx="969">
                  <c:v>12.1</c:v>
                </c:pt>
                <c:pt idx="975">
                  <c:v>2.11</c:v>
                </c:pt>
                <c:pt idx="976">
                  <c:v>1.43</c:v>
                </c:pt>
                <c:pt idx="977">
                  <c:v>7.1</c:v>
                </c:pt>
                <c:pt idx="978">
                  <c:v>2.85</c:v>
                </c:pt>
                <c:pt idx="979">
                  <c:v>9</c:v>
                </c:pt>
                <c:pt idx="980">
                  <c:v>11.5</c:v>
                </c:pt>
                <c:pt idx="981">
                  <c:v>10.199999999999999</c:v>
                </c:pt>
                <c:pt idx="982">
                  <c:v>17.3</c:v>
                </c:pt>
                <c:pt idx="983">
                  <c:v>37.9</c:v>
                </c:pt>
                <c:pt idx="984">
                  <c:v>11.2</c:v>
                </c:pt>
                <c:pt idx="985">
                  <c:v>10</c:v>
                </c:pt>
                <c:pt idx="986">
                  <c:v>2.0499999999999998</c:v>
                </c:pt>
                <c:pt idx="987">
                  <c:v>1.46</c:v>
                </c:pt>
                <c:pt idx="988">
                  <c:v>7.21</c:v>
                </c:pt>
                <c:pt idx="989">
                  <c:v>3.08</c:v>
                </c:pt>
                <c:pt idx="990">
                  <c:v>15.5</c:v>
                </c:pt>
                <c:pt idx="992">
                  <c:v>17.3</c:v>
                </c:pt>
                <c:pt idx="993">
                  <c:v>23.3</c:v>
                </c:pt>
                <c:pt idx="994">
                  <c:v>45.9</c:v>
                </c:pt>
                <c:pt idx="995">
                  <c:v>18.2</c:v>
                </c:pt>
                <c:pt idx="996">
                  <c:v>12.1</c:v>
                </c:pt>
                <c:pt idx="1002">
                  <c:v>2.2000000000000002</c:v>
                </c:pt>
                <c:pt idx="1003">
                  <c:v>1.48</c:v>
                </c:pt>
                <c:pt idx="1004">
                  <c:v>7.29</c:v>
                </c:pt>
                <c:pt idx="1005">
                  <c:v>3.03</c:v>
                </c:pt>
                <c:pt idx="1006">
                  <c:v>12.9</c:v>
                </c:pt>
                <c:pt idx="1007">
                  <c:v>12.8</c:v>
                </c:pt>
                <c:pt idx="1008">
                  <c:v>14.7</c:v>
                </c:pt>
                <c:pt idx="1009">
                  <c:v>18</c:v>
                </c:pt>
                <c:pt idx="1010">
                  <c:v>38.799999999999997</c:v>
                </c:pt>
                <c:pt idx="1011">
                  <c:v>15.6</c:v>
                </c:pt>
                <c:pt idx="1012">
                  <c:v>11.3</c:v>
                </c:pt>
                <c:pt idx="1017">
                  <c:v>2.5</c:v>
                </c:pt>
                <c:pt idx="1018">
                  <c:v>1.4</c:v>
                </c:pt>
                <c:pt idx="1019">
                  <c:v>5.4</c:v>
                </c:pt>
                <c:pt idx="1020">
                  <c:v>2.5</c:v>
                </c:pt>
                <c:pt idx="1021">
                  <c:v>11</c:v>
                </c:pt>
                <c:pt idx="1022">
                  <c:v>12.8</c:v>
                </c:pt>
                <c:pt idx="1023">
                  <c:v>12.3</c:v>
                </c:pt>
                <c:pt idx="1024">
                  <c:v>18.3</c:v>
                </c:pt>
                <c:pt idx="1025">
                  <c:v>33.299999999999997</c:v>
                </c:pt>
                <c:pt idx="1026">
                  <c:v>13.8</c:v>
                </c:pt>
                <c:pt idx="1027">
                  <c:v>10.3</c:v>
                </c:pt>
                <c:pt idx="1033">
                  <c:v>2.9</c:v>
                </c:pt>
                <c:pt idx="1034">
                  <c:v>1.4</c:v>
                </c:pt>
                <c:pt idx="1035">
                  <c:v>5.2</c:v>
                </c:pt>
                <c:pt idx="1036">
                  <c:v>2.5</c:v>
                </c:pt>
                <c:pt idx="1037">
                  <c:v>9.6</c:v>
                </c:pt>
                <c:pt idx="1038">
                  <c:v>10.4</c:v>
                </c:pt>
                <c:pt idx="1039">
                  <c:v>10.199999999999999</c:v>
                </c:pt>
                <c:pt idx="1040">
                  <c:v>14.4</c:v>
                </c:pt>
                <c:pt idx="1041">
                  <c:v>23.2</c:v>
                </c:pt>
                <c:pt idx="1042">
                  <c:v>11.5</c:v>
                </c:pt>
                <c:pt idx="1043">
                  <c:v>9.1999999999999993</c:v>
                </c:pt>
                <c:pt idx="1044">
                  <c:v>2.4</c:v>
                </c:pt>
                <c:pt idx="1045">
                  <c:v>1.5</c:v>
                </c:pt>
                <c:pt idx="1046">
                  <c:v>8</c:v>
                </c:pt>
                <c:pt idx="1047">
                  <c:v>2.8</c:v>
                </c:pt>
                <c:pt idx="1048">
                  <c:v>15</c:v>
                </c:pt>
                <c:pt idx="1049">
                  <c:v>13.5</c:v>
                </c:pt>
                <c:pt idx="1050">
                  <c:v>16.100000000000001</c:v>
                </c:pt>
                <c:pt idx="1051">
                  <c:v>19.5</c:v>
                </c:pt>
                <c:pt idx="1053">
                  <c:v>17.100000000000001</c:v>
                </c:pt>
                <c:pt idx="1054">
                  <c:v>10.6</c:v>
                </c:pt>
                <c:pt idx="1059">
                  <c:v>2.2000000000000002</c:v>
                </c:pt>
                <c:pt idx="1060">
                  <c:v>1.5</c:v>
                </c:pt>
                <c:pt idx="1061">
                  <c:v>9.6</c:v>
                </c:pt>
                <c:pt idx="1062">
                  <c:v>17</c:v>
                </c:pt>
                <c:pt idx="1063">
                  <c:v>13.3</c:v>
                </c:pt>
                <c:pt idx="1064">
                  <c:v>18.899999999999999</c:v>
                </c:pt>
                <c:pt idx="1065">
                  <c:v>23.4</c:v>
                </c:pt>
                <c:pt idx="1066">
                  <c:v>39.5</c:v>
                </c:pt>
                <c:pt idx="1067">
                  <c:v>19.399999999999999</c:v>
                </c:pt>
                <c:pt idx="1068">
                  <c:v>11.4</c:v>
                </c:pt>
                <c:pt idx="1069">
                  <c:v>2.9</c:v>
                </c:pt>
                <c:pt idx="1075">
                  <c:v>2.1</c:v>
                </c:pt>
                <c:pt idx="1076">
                  <c:v>1.5</c:v>
                </c:pt>
                <c:pt idx="1077">
                  <c:v>8.1</c:v>
                </c:pt>
                <c:pt idx="1078">
                  <c:v>2.8</c:v>
                </c:pt>
                <c:pt idx="1079">
                  <c:v>14.8</c:v>
                </c:pt>
                <c:pt idx="1080">
                  <c:v>12.9</c:v>
                </c:pt>
                <c:pt idx="1081">
                  <c:v>17.3</c:v>
                </c:pt>
                <c:pt idx="1082">
                  <c:v>23.9</c:v>
                </c:pt>
                <c:pt idx="1083">
                  <c:v>39.4</c:v>
                </c:pt>
                <c:pt idx="1084">
                  <c:v>17.899999999999999</c:v>
                </c:pt>
                <c:pt idx="1085">
                  <c:v>11</c:v>
                </c:pt>
                <c:pt idx="1090">
                  <c:v>2.1</c:v>
                </c:pt>
                <c:pt idx="1091">
                  <c:v>1.5</c:v>
                </c:pt>
                <c:pt idx="1092">
                  <c:v>8</c:v>
                </c:pt>
                <c:pt idx="1093">
                  <c:v>2.8</c:v>
                </c:pt>
                <c:pt idx="1094">
                  <c:v>14.7</c:v>
                </c:pt>
                <c:pt idx="1095">
                  <c:v>13.2</c:v>
                </c:pt>
                <c:pt idx="1096">
                  <c:v>17.600000000000001</c:v>
                </c:pt>
                <c:pt idx="1097">
                  <c:v>24.1</c:v>
                </c:pt>
                <c:pt idx="1098">
                  <c:v>41.2</c:v>
                </c:pt>
                <c:pt idx="1099">
                  <c:v>18.3</c:v>
                </c:pt>
                <c:pt idx="1100">
                  <c:v>11.2</c:v>
                </c:pt>
                <c:pt idx="1101">
                  <c:v>0.2</c:v>
                </c:pt>
                <c:pt idx="1102">
                  <c:v>0.2</c:v>
                </c:pt>
                <c:pt idx="1103">
                  <c:v>0.1</c:v>
                </c:pt>
                <c:pt idx="1104">
                  <c:v>1.4</c:v>
                </c:pt>
                <c:pt idx="1105">
                  <c:v>0.4</c:v>
                </c:pt>
                <c:pt idx="1106">
                  <c:v>2</c:v>
                </c:pt>
                <c:pt idx="1107">
                  <c:v>1.4</c:v>
                </c:pt>
                <c:pt idx="1108">
                  <c:v>9.6</c:v>
                </c:pt>
                <c:pt idx="1109">
                  <c:v>2.8</c:v>
                </c:pt>
                <c:pt idx="1110">
                  <c:v>18.100000000000001</c:v>
                </c:pt>
                <c:pt idx="1111">
                  <c:v>13.3</c:v>
                </c:pt>
                <c:pt idx="1112">
                  <c:v>20.2</c:v>
                </c:pt>
                <c:pt idx="1113">
                  <c:v>25.1</c:v>
                </c:pt>
                <c:pt idx="1114">
                  <c:v>43</c:v>
                </c:pt>
                <c:pt idx="1115">
                  <c:v>20.8</c:v>
                </c:pt>
                <c:pt idx="1116">
                  <c:v>12</c:v>
                </c:pt>
                <c:pt idx="1122">
                  <c:v>2.8</c:v>
                </c:pt>
                <c:pt idx="1123">
                  <c:v>1.5</c:v>
                </c:pt>
                <c:pt idx="1124">
                  <c:v>9</c:v>
                </c:pt>
                <c:pt idx="1125">
                  <c:v>2.5</c:v>
                </c:pt>
                <c:pt idx="1126">
                  <c:v>19.100000000000001</c:v>
                </c:pt>
                <c:pt idx="1127">
                  <c:v>12.4</c:v>
                </c:pt>
                <c:pt idx="1128">
                  <c:v>20.5</c:v>
                </c:pt>
                <c:pt idx="1129">
                  <c:v>25.4</c:v>
                </c:pt>
                <c:pt idx="1130">
                  <c:v>42</c:v>
                </c:pt>
                <c:pt idx="1131">
                  <c:v>21.4</c:v>
                </c:pt>
                <c:pt idx="1132">
                  <c:v>12.2</c:v>
                </c:pt>
                <c:pt idx="1137">
                  <c:v>2.2000000000000002</c:v>
                </c:pt>
                <c:pt idx="1138">
                  <c:v>1.4</c:v>
                </c:pt>
                <c:pt idx="1139">
                  <c:v>11</c:v>
                </c:pt>
                <c:pt idx="1140">
                  <c:v>2.6</c:v>
                </c:pt>
                <c:pt idx="1141">
                  <c:v>21.6</c:v>
                </c:pt>
                <c:pt idx="1142">
                  <c:v>11.4</c:v>
                </c:pt>
                <c:pt idx="1143">
                  <c:v>21.5</c:v>
                </c:pt>
                <c:pt idx="1144">
                  <c:v>24.7</c:v>
                </c:pt>
                <c:pt idx="1145">
                  <c:v>43</c:v>
                </c:pt>
                <c:pt idx="1146">
                  <c:v>22.4</c:v>
                </c:pt>
                <c:pt idx="1147">
                  <c:v>12.6</c:v>
                </c:pt>
                <c:pt idx="1153">
                  <c:v>2.5</c:v>
                </c:pt>
                <c:pt idx="1154">
                  <c:v>1.5</c:v>
                </c:pt>
                <c:pt idx="1155">
                  <c:v>12.4</c:v>
                </c:pt>
                <c:pt idx="1156">
                  <c:v>2.6</c:v>
                </c:pt>
                <c:pt idx="1157">
                  <c:v>22.2</c:v>
                </c:pt>
                <c:pt idx="1158">
                  <c:v>11.1</c:v>
                </c:pt>
                <c:pt idx="1159">
                  <c:v>21.7</c:v>
                </c:pt>
                <c:pt idx="1160">
                  <c:v>22.4</c:v>
                </c:pt>
                <c:pt idx="1161">
                  <c:v>41.3</c:v>
                </c:pt>
                <c:pt idx="1162">
                  <c:v>22.5</c:v>
                </c:pt>
                <c:pt idx="1163">
                  <c:v>13</c:v>
                </c:pt>
                <c:pt idx="1164">
                  <c:v>0.2</c:v>
                </c:pt>
                <c:pt idx="1165">
                  <c:v>0.2</c:v>
                </c:pt>
                <c:pt idx="1166">
                  <c:v>0.1</c:v>
                </c:pt>
                <c:pt idx="1167">
                  <c:v>0.1</c:v>
                </c:pt>
                <c:pt idx="1168">
                  <c:v>0.1</c:v>
                </c:pt>
                <c:pt idx="1169">
                  <c:v>2.6</c:v>
                </c:pt>
                <c:pt idx="1170">
                  <c:v>1.5</c:v>
                </c:pt>
                <c:pt idx="1171">
                  <c:v>5.2</c:v>
                </c:pt>
                <c:pt idx="1172">
                  <c:v>3.2</c:v>
                </c:pt>
                <c:pt idx="1173">
                  <c:v>20.100000000000001</c:v>
                </c:pt>
                <c:pt idx="1174">
                  <c:v>8.1999999999999993</c:v>
                </c:pt>
                <c:pt idx="1175">
                  <c:v>20.100000000000001</c:v>
                </c:pt>
                <c:pt idx="1176">
                  <c:v>17.600000000000001</c:v>
                </c:pt>
                <c:pt idx="1177">
                  <c:v>40.299999999999997</c:v>
                </c:pt>
                <c:pt idx="1178">
                  <c:v>18.5</c:v>
                </c:pt>
                <c:pt idx="1179">
                  <c:v>8.3000000000000007</c:v>
                </c:pt>
                <c:pt idx="1180">
                  <c:v>1.8</c:v>
                </c:pt>
                <c:pt idx="1181">
                  <c:v>10.8</c:v>
                </c:pt>
                <c:pt idx="1182">
                  <c:v>3</c:v>
                </c:pt>
                <c:pt idx="1183">
                  <c:v>20.399999999999999</c:v>
                </c:pt>
                <c:pt idx="1184">
                  <c:v>10.6</c:v>
                </c:pt>
                <c:pt idx="1185">
                  <c:v>24.8</c:v>
                </c:pt>
                <c:pt idx="1186">
                  <c:v>42.5</c:v>
                </c:pt>
                <c:pt idx="1187">
                  <c:v>19.899999999999999</c:v>
                </c:pt>
                <c:pt idx="1188">
                  <c:v>12.8</c:v>
                </c:pt>
                <c:pt idx="1193">
                  <c:v>2.5</c:v>
                </c:pt>
                <c:pt idx="1194">
                  <c:v>1.5</c:v>
                </c:pt>
                <c:pt idx="1195">
                  <c:v>11.2</c:v>
                </c:pt>
                <c:pt idx="1196">
                  <c:v>2.9</c:v>
                </c:pt>
                <c:pt idx="1197">
                  <c:v>22.2</c:v>
                </c:pt>
                <c:pt idx="1198">
                  <c:v>10.9</c:v>
                </c:pt>
                <c:pt idx="1199">
                  <c:v>20.9</c:v>
                </c:pt>
                <c:pt idx="1200">
                  <c:v>23.6</c:v>
                </c:pt>
                <c:pt idx="1201">
                  <c:v>41</c:v>
                </c:pt>
                <c:pt idx="1202">
                  <c:v>22</c:v>
                </c:pt>
                <c:pt idx="1203">
                  <c:v>12.9</c:v>
                </c:pt>
                <c:pt idx="1204">
                  <c:v>0.3</c:v>
                </c:pt>
                <c:pt idx="1205">
                  <c:v>0.3</c:v>
                </c:pt>
                <c:pt idx="1206">
                  <c:v>0.1</c:v>
                </c:pt>
                <c:pt idx="1207">
                  <c:v>0.4</c:v>
                </c:pt>
                <c:pt idx="1208">
                  <c:v>0.1</c:v>
                </c:pt>
                <c:pt idx="1209">
                  <c:v>2.4</c:v>
                </c:pt>
                <c:pt idx="1210">
                  <c:v>1.5</c:v>
                </c:pt>
                <c:pt idx="1211">
                  <c:v>9.1</c:v>
                </c:pt>
                <c:pt idx="1212">
                  <c:v>2.8</c:v>
                </c:pt>
                <c:pt idx="1213">
                  <c:v>20.2</c:v>
                </c:pt>
                <c:pt idx="1214">
                  <c:v>11</c:v>
                </c:pt>
                <c:pt idx="1215">
                  <c:v>20.9</c:v>
                </c:pt>
                <c:pt idx="1216">
                  <c:v>24.9</c:v>
                </c:pt>
                <c:pt idx="1217">
                  <c:v>42</c:v>
                </c:pt>
                <c:pt idx="1218">
                  <c:v>21.3</c:v>
                </c:pt>
                <c:pt idx="1219">
                  <c:v>12</c:v>
                </c:pt>
                <c:pt idx="1225">
                  <c:v>2</c:v>
                </c:pt>
                <c:pt idx="1226">
                  <c:v>1.7</c:v>
                </c:pt>
                <c:pt idx="1227">
                  <c:v>15.3</c:v>
                </c:pt>
                <c:pt idx="1228">
                  <c:v>4.2</c:v>
                </c:pt>
                <c:pt idx="1229">
                  <c:v>27.3</c:v>
                </c:pt>
                <c:pt idx="1230">
                  <c:v>11.7</c:v>
                </c:pt>
                <c:pt idx="1231">
                  <c:v>20.2</c:v>
                </c:pt>
                <c:pt idx="1232">
                  <c:v>25.7</c:v>
                </c:pt>
                <c:pt idx="1233">
                  <c:v>50</c:v>
                </c:pt>
                <c:pt idx="1234">
                  <c:v>26.1</c:v>
                </c:pt>
                <c:pt idx="1235">
                  <c:v>15.5</c:v>
                </c:pt>
                <c:pt idx="1240">
                  <c:v>1.7</c:v>
                </c:pt>
                <c:pt idx="1241">
                  <c:v>2</c:v>
                </c:pt>
                <c:pt idx="1242">
                  <c:v>12.9</c:v>
                </c:pt>
                <c:pt idx="1243">
                  <c:v>4.4000000000000004</c:v>
                </c:pt>
                <c:pt idx="1244">
                  <c:v>26.5</c:v>
                </c:pt>
                <c:pt idx="1245">
                  <c:v>12.7</c:v>
                </c:pt>
                <c:pt idx="1246">
                  <c:v>25.9</c:v>
                </c:pt>
                <c:pt idx="1247">
                  <c:v>24</c:v>
                </c:pt>
                <c:pt idx="1248">
                  <c:v>50.3</c:v>
                </c:pt>
                <c:pt idx="1249">
                  <c:v>25.8</c:v>
                </c:pt>
                <c:pt idx="1250">
                  <c:v>15.5</c:v>
                </c:pt>
                <c:pt idx="1251">
                  <c:v>0.04</c:v>
                </c:pt>
                <c:pt idx="1252">
                  <c:v>0.04</c:v>
                </c:pt>
                <c:pt idx="1253">
                  <c:v>0.04</c:v>
                </c:pt>
                <c:pt idx="1254">
                  <c:v>2.5</c:v>
                </c:pt>
                <c:pt idx="1255">
                  <c:v>7.0000000000000007E-2</c:v>
                </c:pt>
                <c:pt idx="1256">
                  <c:v>1.8</c:v>
                </c:pt>
                <c:pt idx="1257">
                  <c:v>1.4</c:v>
                </c:pt>
                <c:pt idx="1258">
                  <c:v>8</c:v>
                </c:pt>
                <c:pt idx="1259">
                  <c:v>3.5</c:v>
                </c:pt>
                <c:pt idx="1260">
                  <c:v>17.3</c:v>
                </c:pt>
                <c:pt idx="1261">
                  <c:v>10.4</c:v>
                </c:pt>
                <c:pt idx="1262">
                  <c:v>16.899999999999999</c:v>
                </c:pt>
                <c:pt idx="1263">
                  <c:v>20.6</c:v>
                </c:pt>
                <c:pt idx="1264">
                  <c:v>40.6</c:v>
                </c:pt>
                <c:pt idx="1265">
                  <c:v>17.899999999999999</c:v>
                </c:pt>
                <c:pt idx="1266">
                  <c:v>12.1</c:v>
                </c:pt>
                <c:pt idx="1267">
                  <c:v>0.2</c:v>
                </c:pt>
                <c:pt idx="1268">
                  <c:v>0.25</c:v>
                </c:pt>
                <c:pt idx="1269">
                  <c:v>0.13</c:v>
                </c:pt>
                <c:pt idx="1270">
                  <c:v>3.3</c:v>
                </c:pt>
                <c:pt idx="1271">
                  <c:v>0.24</c:v>
                </c:pt>
                <c:pt idx="1272">
                  <c:v>1.7</c:v>
                </c:pt>
                <c:pt idx="1273">
                  <c:v>1.4</c:v>
                </c:pt>
                <c:pt idx="1274">
                  <c:v>11</c:v>
                </c:pt>
                <c:pt idx="1275">
                  <c:v>3.7</c:v>
                </c:pt>
                <c:pt idx="1276">
                  <c:v>22.5</c:v>
                </c:pt>
                <c:pt idx="1277">
                  <c:v>10.8</c:v>
                </c:pt>
                <c:pt idx="1278">
                  <c:v>21.4</c:v>
                </c:pt>
                <c:pt idx="1279">
                  <c:v>23.1</c:v>
                </c:pt>
                <c:pt idx="1280">
                  <c:v>42.4</c:v>
                </c:pt>
                <c:pt idx="1281">
                  <c:v>22.4</c:v>
                </c:pt>
                <c:pt idx="1282">
                  <c:v>13.4</c:v>
                </c:pt>
                <c:pt idx="1283">
                  <c:v>0.24</c:v>
                </c:pt>
                <c:pt idx="1284">
                  <c:v>0.15</c:v>
                </c:pt>
                <c:pt idx="1285">
                  <c:v>0.56999999999999995</c:v>
                </c:pt>
                <c:pt idx="1286">
                  <c:v>0.23</c:v>
                </c:pt>
                <c:pt idx="1287">
                  <c:v>1.6</c:v>
                </c:pt>
                <c:pt idx="1288">
                  <c:v>1.3</c:v>
                </c:pt>
                <c:pt idx="1289">
                  <c:v>8.5</c:v>
                </c:pt>
                <c:pt idx="1290">
                  <c:v>3.4</c:v>
                </c:pt>
                <c:pt idx="1291">
                  <c:v>21.3</c:v>
                </c:pt>
                <c:pt idx="1292">
                  <c:v>8.6</c:v>
                </c:pt>
                <c:pt idx="1293">
                  <c:v>19</c:v>
                </c:pt>
                <c:pt idx="1294">
                  <c:v>17.399999999999999</c:v>
                </c:pt>
                <c:pt idx="1295">
                  <c:v>41.6</c:v>
                </c:pt>
                <c:pt idx="1296">
                  <c:v>20</c:v>
                </c:pt>
                <c:pt idx="1297">
                  <c:v>10.8</c:v>
                </c:pt>
                <c:pt idx="1298">
                  <c:v>0.23</c:v>
                </c:pt>
                <c:pt idx="1299">
                  <c:v>0.14000000000000001</c:v>
                </c:pt>
                <c:pt idx="1300">
                  <c:v>0.16</c:v>
                </c:pt>
                <c:pt idx="1301">
                  <c:v>0.11</c:v>
                </c:pt>
                <c:pt idx="1302">
                  <c:v>0.16</c:v>
                </c:pt>
                <c:pt idx="1303">
                  <c:v>1.7</c:v>
                </c:pt>
                <c:pt idx="1304">
                  <c:v>1.4</c:v>
                </c:pt>
                <c:pt idx="1305">
                  <c:v>8.1</c:v>
                </c:pt>
                <c:pt idx="1306">
                  <c:v>3.8</c:v>
                </c:pt>
                <c:pt idx="1307">
                  <c:v>20.3</c:v>
                </c:pt>
                <c:pt idx="1308">
                  <c:v>10.8</c:v>
                </c:pt>
                <c:pt idx="1309">
                  <c:v>19.100000000000001</c:v>
                </c:pt>
                <c:pt idx="1310">
                  <c:v>19.7</c:v>
                </c:pt>
                <c:pt idx="1311">
                  <c:v>41.3</c:v>
                </c:pt>
                <c:pt idx="1312">
                  <c:v>20.3</c:v>
                </c:pt>
                <c:pt idx="1313">
                  <c:v>12.9</c:v>
                </c:pt>
                <c:pt idx="1314">
                  <c:v>1.6</c:v>
                </c:pt>
                <c:pt idx="1315">
                  <c:v>1.3</c:v>
                </c:pt>
                <c:pt idx="1316">
                  <c:v>11.9</c:v>
                </c:pt>
                <c:pt idx="1317">
                  <c:v>22.6</c:v>
                </c:pt>
                <c:pt idx="1318">
                  <c:v>11.4</c:v>
                </c:pt>
                <c:pt idx="1319">
                  <c:v>21.7</c:v>
                </c:pt>
                <c:pt idx="1320">
                  <c:v>20.8</c:v>
                </c:pt>
                <c:pt idx="1321">
                  <c:v>41.7</c:v>
                </c:pt>
                <c:pt idx="1322">
                  <c:v>21.6</c:v>
                </c:pt>
                <c:pt idx="1323">
                  <c:v>12.9</c:v>
                </c:pt>
                <c:pt idx="1324">
                  <c:v>0.2</c:v>
                </c:pt>
                <c:pt idx="1325">
                  <c:v>0.2</c:v>
                </c:pt>
                <c:pt idx="1326">
                  <c:v>0.1</c:v>
                </c:pt>
                <c:pt idx="1327">
                  <c:v>0.3</c:v>
                </c:pt>
                <c:pt idx="1328">
                  <c:v>0.3</c:v>
                </c:pt>
                <c:pt idx="1329">
                  <c:v>1.9</c:v>
                </c:pt>
                <c:pt idx="1330">
                  <c:v>1.5</c:v>
                </c:pt>
                <c:pt idx="1331">
                  <c:v>9.1</c:v>
                </c:pt>
                <c:pt idx="1332">
                  <c:v>3.7</c:v>
                </c:pt>
                <c:pt idx="1333">
                  <c:v>22.5</c:v>
                </c:pt>
                <c:pt idx="1334">
                  <c:v>9.6999999999999993</c:v>
                </c:pt>
                <c:pt idx="1335">
                  <c:v>19.2</c:v>
                </c:pt>
                <c:pt idx="1336">
                  <c:v>15.5</c:v>
                </c:pt>
                <c:pt idx="1337">
                  <c:v>53</c:v>
                </c:pt>
                <c:pt idx="1338">
                  <c:v>20.8</c:v>
                </c:pt>
                <c:pt idx="1339">
                  <c:v>13.3</c:v>
                </c:pt>
                <c:pt idx="1340">
                  <c:v>0.2</c:v>
                </c:pt>
                <c:pt idx="1341">
                  <c:v>0.2</c:v>
                </c:pt>
                <c:pt idx="1342">
                  <c:v>0.3</c:v>
                </c:pt>
                <c:pt idx="1343">
                  <c:v>0.2</c:v>
                </c:pt>
                <c:pt idx="1344">
                  <c:v>0.7</c:v>
                </c:pt>
                <c:pt idx="1345">
                  <c:v>1.7</c:v>
                </c:pt>
                <c:pt idx="1346">
                  <c:v>1.4</c:v>
                </c:pt>
                <c:pt idx="1347">
                  <c:v>9.6</c:v>
                </c:pt>
                <c:pt idx="1348">
                  <c:v>3.4</c:v>
                </c:pt>
                <c:pt idx="1349">
                  <c:v>22.2</c:v>
                </c:pt>
                <c:pt idx="1350">
                  <c:v>11.6</c:v>
                </c:pt>
                <c:pt idx="1351">
                  <c:v>22.5</c:v>
                </c:pt>
                <c:pt idx="1352">
                  <c:v>20.9</c:v>
                </c:pt>
                <c:pt idx="1353">
                  <c:v>42.4</c:v>
                </c:pt>
                <c:pt idx="1354">
                  <c:v>22.3</c:v>
                </c:pt>
                <c:pt idx="1355">
                  <c:v>13</c:v>
                </c:pt>
                <c:pt idx="1356">
                  <c:v>0.3</c:v>
                </c:pt>
                <c:pt idx="1357">
                  <c:v>0.5</c:v>
                </c:pt>
                <c:pt idx="1358">
                  <c:v>0.3</c:v>
                </c:pt>
                <c:pt idx="1359">
                  <c:v>0.1</c:v>
                </c:pt>
                <c:pt idx="1360">
                  <c:v>0.2</c:v>
                </c:pt>
                <c:pt idx="1361">
                  <c:v>2.7</c:v>
                </c:pt>
                <c:pt idx="1362">
                  <c:v>1.5</c:v>
                </c:pt>
                <c:pt idx="1363">
                  <c:v>9.6999999999999993</c:v>
                </c:pt>
                <c:pt idx="1364">
                  <c:v>3.4</c:v>
                </c:pt>
                <c:pt idx="1365">
                  <c:v>22</c:v>
                </c:pt>
                <c:pt idx="1366">
                  <c:v>12.1</c:v>
                </c:pt>
                <c:pt idx="1367">
                  <c:v>20.9</c:v>
                </c:pt>
                <c:pt idx="1368">
                  <c:v>20.399999999999999</c:v>
                </c:pt>
                <c:pt idx="1369">
                  <c:v>41</c:v>
                </c:pt>
                <c:pt idx="1370">
                  <c:v>22.2</c:v>
                </c:pt>
                <c:pt idx="1371">
                  <c:v>12.9</c:v>
                </c:pt>
                <c:pt idx="1372">
                  <c:v>0.9</c:v>
                </c:pt>
                <c:pt idx="1373">
                  <c:v>0.5</c:v>
                </c:pt>
                <c:pt idx="1374">
                  <c:v>1.8</c:v>
                </c:pt>
                <c:pt idx="1375">
                  <c:v>0.7</c:v>
                </c:pt>
                <c:pt idx="1376">
                  <c:v>2.1</c:v>
                </c:pt>
                <c:pt idx="1377">
                  <c:v>1.5</c:v>
                </c:pt>
                <c:pt idx="1378">
                  <c:v>9.4</c:v>
                </c:pt>
                <c:pt idx="1379">
                  <c:v>3.6</c:v>
                </c:pt>
                <c:pt idx="1380">
                  <c:v>19.7</c:v>
                </c:pt>
                <c:pt idx="1381">
                  <c:v>10.199999999999999</c:v>
                </c:pt>
                <c:pt idx="1382">
                  <c:v>18.100000000000001</c:v>
                </c:pt>
                <c:pt idx="1383">
                  <c:v>13.9</c:v>
                </c:pt>
                <c:pt idx="1384">
                  <c:v>32.9</c:v>
                </c:pt>
                <c:pt idx="1385">
                  <c:v>17.5</c:v>
                </c:pt>
                <c:pt idx="1386">
                  <c:v>12</c:v>
                </c:pt>
                <c:pt idx="1387">
                  <c:v>0.1</c:v>
                </c:pt>
                <c:pt idx="1388">
                  <c:v>0.1</c:v>
                </c:pt>
                <c:pt idx="1389">
                  <c:v>0.1</c:v>
                </c:pt>
                <c:pt idx="1390">
                  <c:v>0.1</c:v>
                </c:pt>
                <c:pt idx="1391">
                  <c:v>0.1</c:v>
                </c:pt>
                <c:pt idx="1392">
                  <c:v>2.5</c:v>
                </c:pt>
                <c:pt idx="1393">
                  <c:v>1.6</c:v>
                </c:pt>
                <c:pt idx="1394">
                  <c:v>5.7</c:v>
                </c:pt>
                <c:pt idx="1395">
                  <c:v>2.5</c:v>
                </c:pt>
                <c:pt idx="1396">
                  <c:v>7.9</c:v>
                </c:pt>
                <c:pt idx="1397">
                  <c:v>9.1999999999999993</c:v>
                </c:pt>
                <c:pt idx="1398">
                  <c:v>8.5</c:v>
                </c:pt>
                <c:pt idx="1399">
                  <c:v>13.2</c:v>
                </c:pt>
                <c:pt idx="1400">
                  <c:v>23.2</c:v>
                </c:pt>
                <c:pt idx="1401">
                  <c:v>9</c:v>
                </c:pt>
                <c:pt idx="1402">
                  <c:v>8.6999999999999993</c:v>
                </c:pt>
                <c:pt idx="1403">
                  <c:v>0.05</c:v>
                </c:pt>
                <c:pt idx="1404">
                  <c:v>0.04</c:v>
                </c:pt>
                <c:pt idx="1405">
                  <c:v>0.05</c:v>
                </c:pt>
                <c:pt idx="1406">
                  <c:v>0.03</c:v>
                </c:pt>
                <c:pt idx="1407">
                  <c:v>0.06</c:v>
                </c:pt>
                <c:pt idx="1408">
                  <c:v>2.2999999999999998</c:v>
                </c:pt>
                <c:pt idx="1409">
                  <c:v>1.6</c:v>
                </c:pt>
                <c:pt idx="1410">
                  <c:v>6</c:v>
                </c:pt>
                <c:pt idx="1411">
                  <c:v>2.5</c:v>
                </c:pt>
                <c:pt idx="1412">
                  <c:v>10.4</c:v>
                </c:pt>
                <c:pt idx="1413">
                  <c:v>11.5</c:v>
                </c:pt>
                <c:pt idx="1414">
                  <c:v>11.3</c:v>
                </c:pt>
                <c:pt idx="1415">
                  <c:v>16</c:v>
                </c:pt>
                <c:pt idx="1416">
                  <c:v>26.3</c:v>
                </c:pt>
                <c:pt idx="1417">
                  <c:v>11.7</c:v>
                </c:pt>
                <c:pt idx="1418">
                  <c:v>9.6</c:v>
                </c:pt>
                <c:pt idx="1419">
                  <c:v>0.18</c:v>
                </c:pt>
                <c:pt idx="1420">
                  <c:v>0.16</c:v>
                </c:pt>
                <c:pt idx="1421">
                  <c:v>0.13</c:v>
                </c:pt>
                <c:pt idx="1422">
                  <c:v>0.15</c:v>
                </c:pt>
                <c:pt idx="1423">
                  <c:v>0.14000000000000001</c:v>
                </c:pt>
                <c:pt idx="1424">
                  <c:v>2.5</c:v>
                </c:pt>
                <c:pt idx="1425">
                  <c:v>1.6</c:v>
                </c:pt>
                <c:pt idx="1426">
                  <c:v>6</c:v>
                </c:pt>
                <c:pt idx="1427">
                  <c:v>2.5</c:v>
                </c:pt>
                <c:pt idx="1428">
                  <c:v>10.1</c:v>
                </c:pt>
                <c:pt idx="1429">
                  <c:v>9.8000000000000007</c:v>
                </c:pt>
                <c:pt idx="1430">
                  <c:v>10.6</c:v>
                </c:pt>
                <c:pt idx="1431">
                  <c:v>14.5</c:v>
                </c:pt>
                <c:pt idx="1432">
                  <c:v>21.7</c:v>
                </c:pt>
                <c:pt idx="1433">
                  <c:v>11.4</c:v>
                </c:pt>
                <c:pt idx="1434">
                  <c:v>9.1</c:v>
                </c:pt>
                <c:pt idx="1435">
                  <c:v>0.2</c:v>
                </c:pt>
                <c:pt idx="1436">
                  <c:v>0.1</c:v>
                </c:pt>
                <c:pt idx="1437">
                  <c:v>0.1</c:v>
                </c:pt>
                <c:pt idx="1438">
                  <c:v>0.1</c:v>
                </c:pt>
                <c:pt idx="1439">
                  <c:v>0.1</c:v>
                </c:pt>
                <c:pt idx="1440">
                  <c:v>2.5</c:v>
                </c:pt>
                <c:pt idx="1441">
                  <c:v>1.5</c:v>
                </c:pt>
                <c:pt idx="1442">
                  <c:v>5.6</c:v>
                </c:pt>
                <c:pt idx="1443">
                  <c:v>2.5</c:v>
                </c:pt>
                <c:pt idx="1444">
                  <c:v>9.6999999999999993</c:v>
                </c:pt>
                <c:pt idx="1445">
                  <c:v>9.6999999999999993</c:v>
                </c:pt>
                <c:pt idx="1446">
                  <c:v>10.5</c:v>
                </c:pt>
                <c:pt idx="1447">
                  <c:v>13.7</c:v>
                </c:pt>
                <c:pt idx="1448">
                  <c:v>20.5</c:v>
                </c:pt>
                <c:pt idx="1449">
                  <c:v>11.3</c:v>
                </c:pt>
                <c:pt idx="1450">
                  <c:v>8.8000000000000007</c:v>
                </c:pt>
                <c:pt idx="1451">
                  <c:v>0.4</c:v>
                </c:pt>
                <c:pt idx="1452">
                  <c:v>0.2</c:v>
                </c:pt>
                <c:pt idx="1453">
                  <c:v>0.2</c:v>
                </c:pt>
                <c:pt idx="1454">
                  <c:v>0.2</c:v>
                </c:pt>
                <c:pt idx="1455">
                  <c:v>0.2</c:v>
                </c:pt>
                <c:pt idx="1456">
                  <c:v>2.2000000000000002</c:v>
                </c:pt>
                <c:pt idx="1457">
                  <c:v>1.5</c:v>
                </c:pt>
                <c:pt idx="1458">
                  <c:v>7.8</c:v>
                </c:pt>
                <c:pt idx="1459">
                  <c:v>2.5</c:v>
                </c:pt>
                <c:pt idx="1460">
                  <c:v>14.6</c:v>
                </c:pt>
                <c:pt idx="1461">
                  <c:v>11.2</c:v>
                </c:pt>
                <c:pt idx="1462">
                  <c:v>19.8</c:v>
                </c:pt>
                <c:pt idx="1463">
                  <c:v>29.2</c:v>
                </c:pt>
                <c:pt idx="1464">
                  <c:v>15.3</c:v>
                </c:pt>
                <c:pt idx="1465">
                  <c:v>9.8000000000000007</c:v>
                </c:pt>
                <c:pt idx="1466">
                  <c:v>0.3</c:v>
                </c:pt>
                <c:pt idx="1467">
                  <c:v>0.3</c:v>
                </c:pt>
                <c:pt idx="1468">
                  <c:v>0.2</c:v>
                </c:pt>
                <c:pt idx="1469">
                  <c:v>0.2</c:v>
                </c:pt>
                <c:pt idx="1470">
                  <c:v>2.4</c:v>
                </c:pt>
                <c:pt idx="1471">
                  <c:v>1.5</c:v>
                </c:pt>
                <c:pt idx="1472">
                  <c:v>7.4</c:v>
                </c:pt>
                <c:pt idx="1473">
                  <c:v>2.2999999999999998</c:v>
                </c:pt>
                <c:pt idx="1474">
                  <c:v>12.9</c:v>
                </c:pt>
                <c:pt idx="1475">
                  <c:v>11.3</c:v>
                </c:pt>
                <c:pt idx="1476">
                  <c:v>14</c:v>
                </c:pt>
                <c:pt idx="1477">
                  <c:v>17.600000000000001</c:v>
                </c:pt>
                <c:pt idx="1478">
                  <c:v>23.6</c:v>
                </c:pt>
                <c:pt idx="1479">
                  <c:v>14.5</c:v>
                </c:pt>
                <c:pt idx="1480">
                  <c:v>9.6999999999999993</c:v>
                </c:pt>
                <c:pt idx="1481">
                  <c:v>0.1</c:v>
                </c:pt>
                <c:pt idx="1482">
                  <c:v>0.1</c:v>
                </c:pt>
                <c:pt idx="1483">
                  <c:v>0</c:v>
                </c:pt>
                <c:pt idx="1484">
                  <c:v>0.1</c:v>
                </c:pt>
                <c:pt idx="1485">
                  <c:v>0</c:v>
                </c:pt>
                <c:pt idx="1486">
                  <c:v>2.5</c:v>
                </c:pt>
                <c:pt idx="1487">
                  <c:v>1.6</c:v>
                </c:pt>
                <c:pt idx="1488">
                  <c:v>6.6</c:v>
                </c:pt>
                <c:pt idx="1489">
                  <c:v>2.4</c:v>
                </c:pt>
                <c:pt idx="1490">
                  <c:v>12.1</c:v>
                </c:pt>
                <c:pt idx="1491">
                  <c:v>10.5</c:v>
                </c:pt>
                <c:pt idx="1492">
                  <c:v>13.1</c:v>
                </c:pt>
                <c:pt idx="1493">
                  <c:v>14.6</c:v>
                </c:pt>
                <c:pt idx="1494">
                  <c:v>23.4</c:v>
                </c:pt>
                <c:pt idx="1495">
                  <c:v>13.4</c:v>
                </c:pt>
                <c:pt idx="1496">
                  <c:v>9.1</c:v>
                </c:pt>
                <c:pt idx="1502">
                  <c:v>2.4</c:v>
                </c:pt>
                <c:pt idx="1503">
                  <c:v>1.6</c:v>
                </c:pt>
                <c:pt idx="1504">
                  <c:v>7.9</c:v>
                </c:pt>
                <c:pt idx="1505">
                  <c:v>2.4</c:v>
                </c:pt>
                <c:pt idx="1506">
                  <c:v>14.8</c:v>
                </c:pt>
                <c:pt idx="1507">
                  <c:v>11.3</c:v>
                </c:pt>
                <c:pt idx="1508">
                  <c:v>15.9</c:v>
                </c:pt>
                <c:pt idx="1509">
                  <c:v>19.899999999999999</c:v>
                </c:pt>
                <c:pt idx="1510">
                  <c:v>29.9</c:v>
                </c:pt>
                <c:pt idx="1511">
                  <c:v>16.100000000000001</c:v>
                </c:pt>
                <c:pt idx="1512">
                  <c:v>10.199999999999999</c:v>
                </c:pt>
                <c:pt idx="1513">
                  <c:v>0.3</c:v>
                </c:pt>
                <c:pt idx="1514">
                  <c:v>0.5</c:v>
                </c:pt>
                <c:pt idx="1515">
                  <c:v>0.3</c:v>
                </c:pt>
                <c:pt idx="1516">
                  <c:v>0.3</c:v>
                </c:pt>
                <c:pt idx="1517">
                  <c:v>0.2</c:v>
                </c:pt>
                <c:pt idx="1518">
                  <c:v>2.2999999999999998</c:v>
                </c:pt>
                <c:pt idx="1519">
                  <c:v>1.5</c:v>
                </c:pt>
                <c:pt idx="1520">
                  <c:v>7.5</c:v>
                </c:pt>
                <c:pt idx="1521">
                  <c:v>2.4</c:v>
                </c:pt>
                <c:pt idx="1522">
                  <c:v>14.2</c:v>
                </c:pt>
                <c:pt idx="1523">
                  <c:v>9.4</c:v>
                </c:pt>
                <c:pt idx="1524">
                  <c:v>14.7</c:v>
                </c:pt>
                <c:pt idx="1525">
                  <c:v>18.600000000000001</c:v>
                </c:pt>
                <c:pt idx="1526">
                  <c:v>28.5</c:v>
                </c:pt>
                <c:pt idx="1527">
                  <c:v>14.1</c:v>
                </c:pt>
                <c:pt idx="1528">
                  <c:v>9</c:v>
                </c:pt>
                <c:pt idx="1529">
                  <c:v>0.1</c:v>
                </c:pt>
                <c:pt idx="1530">
                  <c:v>0.1</c:v>
                </c:pt>
                <c:pt idx="1531">
                  <c:v>0.1</c:v>
                </c:pt>
                <c:pt idx="1532">
                  <c:v>0.1</c:v>
                </c:pt>
                <c:pt idx="1533">
                  <c:v>0</c:v>
                </c:pt>
                <c:pt idx="1534">
                  <c:v>1.8</c:v>
                </c:pt>
                <c:pt idx="1535">
                  <c:v>1.2</c:v>
                </c:pt>
                <c:pt idx="1536">
                  <c:v>4.2</c:v>
                </c:pt>
                <c:pt idx="1537">
                  <c:v>2.2000000000000002</c:v>
                </c:pt>
                <c:pt idx="1538">
                  <c:v>7.3</c:v>
                </c:pt>
                <c:pt idx="1539">
                  <c:v>7.8</c:v>
                </c:pt>
                <c:pt idx="1540">
                  <c:v>8.8000000000000007</c:v>
                </c:pt>
                <c:pt idx="1541">
                  <c:v>8.6</c:v>
                </c:pt>
                <c:pt idx="1542">
                  <c:v>12.9</c:v>
                </c:pt>
                <c:pt idx="1543">
                  <c:v>8.6999999999999993</c:v>
                </c:pt>
                <c:pt idx="1544">
                  <c:v>6.6</c:v>
                </c:pt>
                <c:pt idx="1545">
                  <c:v>0.1</c:v>
                </c:pt>
                <c:pt idx="1546">
                  <c:v>0.1</c:v>
                </c:pt>
                <c:pt idx="1547">
                  <c:v>0.3</c:v>
                </c:pt>
                <c:pt idx="1548">
                  <c:v>0</c:v>
                </c:pt>
                <c:pt idx="1549">
                  <c:v>2.5</c:v>
                </c:pt>
                <c:pt idx="1550">
                  <c:v>1.7</c:v>
                </c:pt>
                <c:pt idx="1551">
                  <c:v>6.2</c:v>
                </c:pt>
                <c:pt idx="1552">
                  <c:v>11.3</c:v>
                </c:pt>
                <c:pt idx="1553">
                  <c:v>10.3</c:v>
                </c:pt>
                <c:pt idx="1554">
                  <c:v>12.8</c:v>
                </c:pt>
                <c:pt idx="1555">
                  <c:v>18.100000000000001</c:v>
                </c:pt>
                <c:pt idx="1556">
                  <c:v>28.8</c:v>
                </c:pt>
                <c:pt idx="1557">
                  <c:v>13</c:v>
                </c:pt>
                <c:pt idx="1558">
                  <c:v>9.1</c:v>
                </c:pt>
                <c:pt idx="1559">
                  <c:v>0.2</c:v>
                </c:pt>
                <c:pt idx="1560">
                  <c:v>0.2</c:v>
                </c:pt>
                <c:pt idx="1561">
                  <c:v>0.2</c:v>
                </c:pt>
                <c:pt idx="1562">
                  <c:v>0.1</c:v>
                </c:pt>
                <c:pt idx="1563">
                  <c:v>0</c:v>
                </c:pt>
                <c:pt idx="1564">
                  <c:v>2.1</c:v>
                </c:pt>
                <c:pt idx="1565">
                  <c:v>1.4</c:v>
                </c:pt>
                <c:pt idx="1566">
                  <c:v>7.2</c:v>
                </c:pt>
                <c:pt idx="1567">
                  <c:v>2.2000000000000002</c:v>
                </c:pt>
                <c:pt idx="1568">
                  <c:v>17</c:v>
                </c:pt>
                <c:pt idx="1569">
                  <c:v>11.4</c:v>
                </c:pt>
                <c:pt idx="1570">
                  <c:v>18.899999999999999</c:v>
                </c:pt>
                <c:pt idx="1571">
                  <c:v>26.6</c:v>
                </c:pt>
                <c:pt idx="1572">
                  <c:v>42.5</c:v>
                </c:pt>
                <c:pt idx="1573">
                  <c:v>20.100000000000001</c:v>
                </c:pt>
                <c:pt idx="1574">
                  <c:v>10.8</c:v>
                </c:pt>
                <c:pt idx="1575">
                  <c:v>0.1</c:v>
                </c:pt>
                <c:pt idx="1576">
                  <c:v>0.1</c:v>
                </c:pt>
                <c:pt idx="1578">
                  <c:v>0.4</c:v>
                </c:pt>
                <c:pt idx="1579">
                  <c:v>0</c:v>
                </c:pt>
                <c:pt idx="1580">
                  <c:v>2.2000000000000002</c:v>
                </c:pt>
                <c:pt idx="1581">
                  <c:v>1.4</c:v>
                </c:pt>
                <c:pt idx="1582">
                  <c:v>6.3</c:v>
                </c:pt>
                <c:pt idx="1584">
                  <c:v>14</c:v>
                </c:pt>
                <c:pt idx="1585">
                  <c:v>12.7</c:v>
                </c:pt>
                <c:pt idx="1586">
                  <c:v>15.7</c:v>
                </c:pt>
                <c:pt idx="1587">
                  <c:v>21</c:v>
                </c:pt>
                <c:pt idx="1588">
                  <c:v>42.9</c:v>
                </c:pt>
                <c:pt idx="1591">
                  <c:v>0.1</c:v>
                </c:pt>
                <c:pt idx="1592">
                  <c:v>0.1</c:v>
                </c:pt>
                <c:pt idx="1593">
                  <c:v>0</c:v>
                </c:pt>
                <c:pt idx="1594">
                  <c:v>0.5</c:v>
                </c:pt>
                <c:pt idx="1595">
                  <c:v>0</c:v>
                </c:pt>
                <c:pt idx="1596">
                  <c:v>1.9</c:v>
                </c:pt>
                <c:pt idx="1597">
                  <c:v>1.4</c:v>
                </c:pt>
                <c:pt idx="1598">
                  <c:v>5.9</c:v>
                </c:pt>
                <c:pt idx="1599">
                  <c:v>2.2999999999999998</c:v>
                </c:pt>
                <c:pt idx="1600">
                  <c:v>12.9</c:v>
                </c:pt>
                <c:pt idx="1601">
                  <c:v>12.8</c:v>
                </c:pt>
                <c:pt idx="1602">
                  <c:v>15.3</c:v>
                </c:pt>
                <c:pt idx="1603">
                  <c:v>23</c:v>
                </c:pt>
                <c:pt idx="1604">
                  <c:v>41.8</c:v>
                </c:pt>
                <c:pt idx="1605">
                  <c:v>16.8</c:v>
                </c:pt>
                <c:pt idx="1606">
                  <c:v>10.199999999999999</c:v>
                </c:pt>
                <c:pt idx="1607">
                  <c:v>0.3</c:v>
                </c:pt>
                <c:pt idx="1608">
                  <c:v>0.1</c:v>
                </c:pt>
                <c:pt idx="1609">
                  <c:v>0.1</c:v>
                </c:pt>
                <c:pt idx="1610">
                  <c:v>0.2</c:v>
                </c:pt>
                <c:pt idx="1611">
                  <c:v>0.1</c:v>
                </c:pt>
                <c:pt idx="1612">
                  <c:v>2.2999999999999998</c:v>
                </c:pt>
                <c:pt idx="1613">
                  <c:v>1.4</c:v>
                </c:pt>
                <c:pt idx="1614">
                  <c:v>6.9</c:v>
                </c:pt>
                <c:pt idx="1615">
                  <c:v>2.4</c:v>
                </c:pt>
                <c:pt idx="1616">
                  <c:v>14.3</c:v>
                </c:pt>
                <c:pt idx="1617">
                  <c:v>10.9</c:v>
                </c:pt>
                <c:pt idx="1618">
                  <c:v>13.9</c:v>
                </c:pt>
                <c:pt idx="1619">
                  <c:v>24</c:v>
                </c:pt>
                <c:pt idx="1620">
                  <c:v>42.4</c:v>
                </c:pt>
                <c:pt idx="1621">
                  <c:v>17.5</c:v>
                </c:pt>
                <c:pt idx="1622">
                  <c:v>10.7</c:v>
                </c:pt>
                <c:pt idx="1623">
                  <c:v>0</c:v>
                </c:pt>
                <c:pt idx="1624">
                  <c:v>0</c:v>
                </c:pt>
                <c:pt idx="1625">
                  <c:v>0</c:v>
                </c:pt>
                <c:pt idx="1626">
                  <c:v>0.2</c:v>
                </c:pt>
                <c:pt idx="1627">
                  <c:v>0</c:v>
                </c:pt>
                <c:pt idx="1628">
                  <c:v>2.2000000000000002</c:v>
                </c:pt>
                <c:pt idx="1629">
                  <c:v>1.4</c:v>
                </c:pt>
                <c:pt idx="1630">
                  <c:v>6.7</c:v>
                </c:pt>
                <c:pt idx="1631">
                  <c:v>2.2000000000000002</c:v>
                </c:pt>
                <c:pt idx="1632">
                  <c:v>14.5</c:v>
                </c:pt>
                <c:pt idx="1633">
                  <c:v>11.9</c:v>
                </c:pt>
                <c:pt idx="1634">
                  <c:v>16.399999999999999</c:v>
                </c:pt>
                <c:pt idx="1635">
                  <c:v>25.4</c:v>
                </c:pt>
                <c:pt idx="1636">
                  <c:v>41.8</c:v>
                </c:pt>
                <c:pt idx="1637">
                  <c:v>18.2</c:v>
                </c:pt>
                <c:pt idx="1638">
                  <c:v>10.8</c:v>
                </c:pt>
                <c:pt idx="1639">
                  <c:v>0.1</c:v>
                </c:pt>
                <c:pt idx="1640">
                  <c:v>0.1</c:v>
                </c:pt>
                <c:pt idx="1641">
                  <c:v>0.1</c:v>
                </c:pt>
                <c:pt idx="1642">
                  <c:v>0.7</c:v>
                </c:pt>
                <c:pt idx="1643">
                  <c:v>0.1</c:v>
                </c:pt>
                <c:pt idx="1644">
                  <c:v>2.1</c:v>
                </c:pt>
                <c:pt idx="1645">
                  <c:v>1.4</c:v>
                </c:pt>
                <c:pt idx="1646">
                  <c:v>7</c:v>
                </c:pt>
                <c:pt idx="1647">
                  <c:v>2.4</c:v>
                </c:pt>
                <c:pt idx="1648">
                  <c:v>15.4</c:v>
                </c:pt>
                <c:pt idx="1649">
                  <c:v>11.6</c:v>
                </c:pt>
                <c:pt idx="1650">
                  <c:v>17.3</c:v>
                </c:pt>
                <c:pt idx="1651">
                  <c:v>24.9</c:v>
                </c:pt>
                <c:pt idx="1652">
                  <c:v>41</c:v>
                </c:pt>
                <c:pt idx="1653">
                  <c:v>18.8</c:v>
                </c:pt>
                <c:pt idx="1654">
                  <c:v>10.7</c:v>
                </c:pt>
                <c:pt idx="1660">
                  <c:v>1.9</c:v>
                </c:pt>
                <c:pt idx="1661">
                  <c:v>1.4</c:v>
                </c:pt>
                <c:pt idx="1662">
                  <c:v>10.1</c:v>
                </c:pt>
                <c:pt idx="1663">
                  <c:v>2.6</c:v>
                </c:pt>
                <c:pt idx="1664">
                  <c:v>20.3</c:v>
                </c:pt>
                <c:pt idx="1665">
                  <c:v>11.9</c:v>
                </c:pt>
                <c:pt idx="1666">
                  <c:v>8.4</c:v>
                </c:pt>
                <c:pt idx="1667">
                  <c:v>20.8</c:v>
                </c:pt>
                <c:pt idx="1668">
                  <c:v>27.8</c:v>
                </c:pt>
                <c:pt idx="1669">
                  <c:v>42.7</c:v>
                </c:pt>
                <c:pt idx="1670">
                  <c:v>21.8</c:v>
                </c:pt>
                <c:pt idx="1671">
                  <c:v>11.5</c:v>
                </c:pt>
                <c:pt idx="1672">
                  <c:v>0.2</c:v>
                </c:pt>
                <c:pt idx="1673">
                  <c:v>0.2</c:v>
                </c:pt>
                <c:pt idx="1674">
                  <c:v>0.2</c:v>
                </c:pt>
                <c:pt idx="1675">
                  <c:v>2.6</c:v>
                </c:pt>
                <c:pt idx="1676">
                  <c:v>0.2</c:v>
                </c:pt>
                <c:pt idx="1677">
                  <c:v>1.9</c:v>
                </c:pt>
                <c:pt idx="1678">
                  <c:v>1.4</c:v>
                </c:pt>
                <c:pt idx="1679">
                  <c:v>12.2</c:v>
                </c:pt>
                <c:pt idx="1680">
                  <c:v>2.7</c:v>
                </c:pt>
                <c:pt idx="1681">
                  <c:v>22.4</c:v>
                </c:pt>
                <c:pt idx="1682">
                  <c:v>11.7</c:v>
                </c:pt>
                <c:pt idx="1683">
                  <c:v>8.1999999999999993</c:v>
                </c:pt>
                <c:pt idx="1684">
                  <c:v>22</c:v>
                </c:pt>
                <c:pt idx="1685">
                  <c:v>29.7</c:v>
                </c:pt>
                <c:pt idx="1686">
                  <c:v>43.9</c:v>
                </c:pt>
                <c:pt idx="1687">
                  <c:v>23.4</c:v>
                </c:pt>
                <c:pt idx="1688">
                  <c:v>12</c:v>
                </c:pt>
                <c:pt idx="1689">
                  <c:v>1.2</c:v>
                </c:pt>
                <c:pt idx="1690">
                  <c:v>1.1000000000000001</c:v>
                </c:pt>
                <c:pt idx="1691">
                  <c:v>1.4</c:v>
                </c:pt>
                <c:pt idx="1692">
                  <c:v>13.1</c:v>
                </c:pt>
                <c:pt idx="1693">
                  <c:v>1.2</c:v>
                </c:pt>
                <c:pt idx="1694">
                  <c:v>2.7</c:v>
                </c:pt>
                <c:pt idx="1695">
                  <c:v>2.5</c:v>
                </c:pt>
                <c:pt idx="1696">
                  <c:v>11.7</c:v>
                </c:pt>
                <c:pt idx="1697">
                  <c:v>3.3</c:v>
                </c:pt>
                <c:pt idx="1698">
                  <c:v>10</c:v>
                </c:pt>
                <c:pt idx="1699">
                  <c:v>12.9</c:v>
                </c:pt>
                <c:pt idx="1700">
                  <c:v>10.8</c:v>
                </c:pt>
                <c:pt idx="1701">
                  <c:v>12.6</c:v>
                </c:pt>
                <c:pt idx="1702">
                  <c:v>13.2</c:v>
                </c:pt>
                <c:pt idx="1703">
                  <c:v>39.299999999999997</c:v>
                </c:pt>
                <c:pt idx="1704">
                  <c:v>12.1</c:v>
                </c:pt>
                <c:pt idx="1705">
                  <c:v>10.9</c:v>
                </c:pt>
                <c:pt idx="1706">
                  <c:v>0.1</c:v>
                </c:pt>
                <c:pt idx="1707">
                  <c:v>0.1</c:v>
                </c:pt>
                <c:pt idx="1708">
                  <c:v>0.1</c:v>
                </c:pt>
                <c:pt idx="1709">
                  <c:v>0.1</c:v>
                </c:pt>
                <c:pt idx="1710">
                  <c:v>0.1</c:v>
                </c:pt>
                <c:pt idx="1711">
                  <c:v>2.2999999999999998</c:v>
                </c:pt>
                <c:pt idx="1712">
                  <c:v>1.4</c:v>
                </c:pt>
                <c:pt idx="1713">
                  <c:v>8</c:v>
                </c:pt>
                <c:pt idx="1714">
                  <c:v>2.8</c:v>
                </c:pt>
                <c:pt idx="1715">
                  <c:v>16.600000000000001</c:v>
                </c:pt>
                <c:pt idx="1716">
                  <c:v>11.7</c:v>
                </c:pt>
                <c:pt idx="1717">
                  <c:v>8.3000000000000007</c:v>
                </c:pt>
                <c:pt idx="1718">
                  <c:v>18.399999999999999</c:v>
                </c:pt>
                <c:pt idx="1719">
                  <c:v>26.7</c:v>
                </c:pt>
                <c:pt idx="1720">
                  <c:v>44.3</c:v>
                </c:pt>
                <c:pt idx="1721">
                  <c:v>19.8</c:v>
                </c:pt>
                <c:pt idx="1722">
                  <c:v>10.5</c:v>
                </c:pt>
                <c:pt idx="1723">
                  <c:v>0.1</c:v>
                </c:pt>
                <c:pt idx="1724">
                  <c:v>0.1</c:v>
                </c:pt>
                <c:pt idx="1725">
                  <c:v>0.1</c:v>
                </c:pt>
                <c:pt idx="1726">
                  <c:v>0.1</c:v>
                </c:pt>
                <c:pt idx="1727">
                  <c:v>0.1</c:v>
                </c:pt>
                <c:pt idx="1728">
                  <c:v>2.5</c:v>
                </c:pt>
                <c:pt idx="1729">
                  <c:v>1.4</c:v>
                </c:pt>
                <c:pt idx="1730">
                  <c:v>5.6</c:v>
                </c:pt>
                <c:pt idx="1731">
                  <c:v>2.5</c:v>
                </c:pt>
                <c:pt idx="1732">
                  <c:v>9.6</c:v>
                </c:pt>
                <c:pt idx="1733">
                  <c:v>11.4</c:v>
                </c:pt>
                <c:pt idx="1734">
                  <c:v>9.8000000000000007</c:v>
                </c:pt>
                <c:pt idx="1735">
                  <c:v>10.8</c:v>
                </c:pt>
                <c:pt idx="1736">
                  <c:v>16.3</c:v>
                </c:pt>
                <c:pt idx="1737">
                  <c:v>31.3</c:v>
                </c:pt>
                <c:pt idx="1738">
                  <c:v>12</c:v>
                </c:pt>
                <c:pt idx="1739">
                  <c:v>9.1</c:v>
                </c:pt>
                <c:pt idx="1740">
                  <c:v>0.43</c:v>
                </c:pt>
                <c:pt idx="1741">
                  <c:v>1.17</c:v>
                </c:pt>
                <c:pt idx="1742">
                  <c:v>0.73</c:v>
                </c:pt>
                <c:pt idx="1743">
                  <c:v>0.34</c:v>
                </c:pt>
                <c:pt idx="1744">
                  <c:v>2.1</c:v>
                </c:pt>
                <c:pt idx="1745">
                  <c:v>1.4</c:v>
                </c:pt>
                <c:pt idx="1746">
                  <c:v>6.9</c:v>
                </c:pt>
                <c:pt idx="1747">
                  <c:v>2.6</c:v>
                </c:pt>
                <c:pt idx="1748">
                  <c:v>14.1</c:v>
                </c:pt>
                <c:pt idx="1749">
                  <c:v>12.5</c:v>
                </c:pt>
                <c:pt idx="1750">
                  <c:v>9.6999999999999993</c:v>
                </c:pt>
                <c:pt idx="1751">
                  <c:v>17.3</c:v>
                </c:pt>
                <c:pt idx="1752">
                  <c:v>24.5</c:v>
                </c:pt>
                <c:pt idx="1753">
                  <c:v>41.5</c:v>
                </c:pt>
                <c:pt idx="1754">
                  <c:v>19</c:v>
                </c:pt>
                <c:pt idx="1755">
                  <c:v>11</c:v>
                </c:pt>
                <c:pt idx="1756">
                  <c:v>0.12</c:v>
                </c:pt>
                <c:pt idx="1757">
                  <c:v>0.13</c:v>
                </c:pt>
                <c:pt idx="1758">
                  <c:v>0.12</c:v>
                </c:pt>
                <c:pt idx="1759">
                  <c:v>0.06</c:v>
                </c:pt>
                <c:pt idx="1760">
                  <c:v>2.2000000000000002</c:v>
                </c:pt>
                <c:pt idx="1761">
                  <c:v>1.4</c:v>
                </c:pt>
                <c:pt idx="1762">
                  <c:v>5.9</c:v>
                </c:pt>
                <c:pt idx="1763">
                  <c:v>2.2999999999999998</c:v>
                </c:pt>
                <c:pt idx="1764">
                  <c:v>13</c:v>
                </c:pt>
                <c:pt idx="1765">
                  <c:v>13</c:v>
                </c:pt>
                <c:pt idx="1766">
                  <c:v>10.7</c:v>
                </c:pt>
                <c:pt idx="1767">
                  <c:v>14.9</c:v>
                </c:pt>
                <c:pt idx="1768">
                  <c:v>21</c:v>
                </c:pt>
                <c:pt idx="1769">
                  <c:v>38.1</c:v>
                </c:pt>
                <c:pt idx="1770">
                  <c:v>16.399999999999999</c:v>
                </c:pt>
                <c:pt idx="1771">
                  <c:v>10.3</c:v>
                </c:pt>
                <c:pt idx="1772">
                  <c:v>0.2</c:v>
                </c:pt>
                <c:pt idx="1773">
                  <c:v>0.17</c:v>
                </c:pt>
                <c:pt idx="1774">
                  <c:v>0.14000000000000001</c:v>
                </c:pt>
                <c:pt idx="1775">
                  <c:v>0.12</c:v>
                </c:pt>
                <c:pt idx="1776">
                  <c:v>0.1</c:v>
                </c:pt>
                <c:pt idx="1777">
                  <c:v>2.2999999999999998</c:v>
                </c:pt>
                <c:pt idx="1778">
                  <c:v>1.4</c:v>
                </c:pt>
                <c:pt idx="1779">
                  <c:v>6.6</c:v>
                </c:pt>
                <c:pt idx="1780">
                  <c:v>2.4</c:v>
                </c:pt>
                <c:pt idx="1781">
                  <c:v>15.9</c:v>
                </c:pt>
                <c:pt idx="1782">
                  <c:v>13.8</c:v>
                </c:pt>
                <c:pt idx="1783">
                  <c:v>11.5</c:v>
                </c:pt>
                <c:pt idx="1784">
                  <c:v>17.2</c:v>
                </c:pt>
                <c:pt idx="1785">
                  <c:v>20.399999999999999</c:v>
                </c:pt>
                <c:pt idx="1786">
                  <c:v>36.200000000000003</c:v>
                </c:pt>
                <c:pt idx="1787">
                  <c:v>18.3</c:v>
                </c:pt>
                <c:pt idx="1788">
                  <c:v>10.8</c:v>
                </c:pt>
                <c:pt idx="1789">
                  <c:v>0.26</c:v>
                </c:pt>
                <c:pt idx="1790">
                  <c:v>0.16</c:v>
                </c:pt>
                <c:pt idx="1791">
                  <c:v>0.18</c:v>
                </c:pt>
                <c:pt idx="1792">
                  <c:v>0.22</c:v>
                </c:pt>
                <c:pt idx="1793">
                  <c:v>0.14000000000000001</c:v>
                </c:pt>
                <c:pt idx="1794">
                  <c:v>2.4</c:v>
                </c:pt>
                <c:pt idx="1795">
                  <c:v>1.5</c:v>
                </c:pt>
                <c:pt idx="1796">
                  <c:v>6.3</c:v>
                </c:pt>
                <c:pt idx="1797">
                  <c:v>2.4</c:v>
                </c:pt>
                <c:pt idx="1798">
                  <c:v>13.1</c:v>
                </c:pt>
                <c:pt idx="1799">
                  <c:v>12.2</c:v>
                </c:pt>
                <c:pt idx="1800">
                  <c:v>10.6</c:v>
                </c:pt>
                <c:pt idx="1801">
                  <c:v>14.3</c:v>
                </c:pt>
                <c:pt idx="1802">
                  <c:v>18</c:v>
                </c:pt>
                <c:pt idx="1803">
                  <c:v>35.5</c:v>
                </c:pt>
                <c:pt idx="1804">
                  <c:v>15.8</c:v>
                </c:pt>
                <c:pt idx="1805">
                  <c:v>10.6</c:v>
                </c:pt>
                <c:pt idx="1806">
                  <c:v>0</c:v>
                </c:pt>
                <c:pt idx="1807">
                  <c:v>0</c:v>
                </c:pt>
                <c:pt idx="1808">
                  <c:v>0</c:v>
                </c:pt>
                <c:pt idx="1809">
                  <c:v>0.15</c:v>
                </c:pt>
                <c:pt idx="1810">
                  <c:v>0.12</c:v>
                </c:pt>
                <c:pt idx="1811">
                  <c:v>0.13</c:v>
                </c:pt>
                <c:pt idx="1812">
                  <c:v>0.1</c:v>
                </c:pt>
                <c:pt idx="1813">
                  <c:v>2.5</c:v>
                </c:pt>
                <c:pt idx="1814">
                  <c:v>1.4</c:v>
                </c:pt>
                <c:pt idx="1815">
                  <c:v>6.5</c:v>
                </c:pt>
                <c:pt idx="1816">
                  <c:v>2.2999999999999998</c:v>
                </c:pt>
                <c:pt idx="1817">
                  <c:v>13.7</c:v>
                </c:pt>
                <c:pt idx="1818">
                  <c:v>12.1</c:v>
                </c:pt>
                <c:pt idx="1819">
                  <c:v>9.5</c:v>
                </c:pt>
                <c:pt idx="1820">
                  <c:v>15.3</c:v>
                </c:pt>
                <c:pt idx="1821">
                  <c:v>21</c:v>
                </c:pt>
                <c:pt idx="1822">
                  <c:v>35.200000000000003</c:v>
                </c:pt>
                <c:pt idx="1823">
                  <c:v>16.5</c:v>
                </c:pt>
                <c:pt idx="1824">
                  <c:v>9.6999999999999993</c:v>
                </c:pt>
                <c:pt idx="1825">
                  <c:v>0.2</c:v>
                </c:pt>
                <c:pt idx="1826">
                  <c:v>0.15</c:v>
                </c:pt>
                <c:pt idx="1827">
                  <c:v>0.11</c:v>
                </c:pt>
                <c:pt idx="1828">
                  <c:v>0.1</c:v>
                </c:pt>
                <c:pt idx="1829">
                  <c:v>0.06</c:v>
                </c:pt>
                <c:pt idx="1830">
                  <c:v>2.2999999999999998</c:v>
                </c:pt>
                <c:pt idx="1831">
                  <c:v>1.4</c:v>
                </c:pt>
                <c:pt idx="1832">
                  <c:v>8.9</c:v>
                </c:pt>
                <c:pt idx="1833">
                  <c:v>2.2999999999999998</c:v>
                </c:pt>
                <c:pt idx="1834">
                  <c:v>17.600000000000001</c:v>
                </c:pt>
                <c:pt idx="1835">
                  <c:v>11</c:v>
                </c:pt>
                <c:pt idx="1836">
                  <c:v>13</c:v>
                </c:pt>
                <c:pt idx="1837">
                  <c:v>19</c:v>
                </c:pt>
                <c:pt idx="1839">
                  <c:v>36.6</c:v>
                </c:pt>
                <c:pt idx="1840">
                  <c:v>19.899999999999999</c:v>
                </c:pt>
                <c:pt idx="1841">
                  <c:v>10.4</c:v>
                </c:pt>
                <c:pt idx="1842">
                  <c:v>0.15</c:v>
                </c:pt>
                <c:pt idx="1843">
                  <c:v>0.12</c:v>
                </c:pt>
                <c:pt idx="1844">
                  <c:v>0.1</c:v>
                </c:pt>
                <c:pt idx="1845">
                  <c:v>0.09</c:v>
                </c:pt>
                <c:pt idx="1846">
                  <c:v>0.09</c:v>
                </c:pt>
                <c:pt idx="1847">
                  <c:v>2.5</c:v>
                </c:pt>
                <c:pt idx="1848">
                  <c:v>1.4</c:v>
                </c:pt>
                <c:pt idx="1849">
                  <c:v>5.8</c:v>
                </c:pt>
                <c:pt idx="1850">
                  <c:v>2.2000000000000002</c:v>
                </c:pt>
                <c:pt idx="1851">
                  <c:v>11.4</c:v>
                </c:pt>
                <c:pt idx="1852">
                  <c:v>11.2</c:v>
                </c:pt>
                <c:pt idx="1853">
                  <c:v>9.3000000000000007</c:v>
                </c:pt>
                <c:pt idx="1854">
                  <c:v>12.6</c:v>
                </c:pt>
                <c:pt idx="1855">
                  <c:v>17.8</c:v>
                </c:pt>
                <c:pt idx="1856">
                  <c:v>26.3</c:v>
                </c:pt>
                <c:pt idx="1857">
                  <c:v>13.9</c:v>
                </c:pt>
                <c:pt idx="1858">
                  <c:v>9.6</c:v>
                </c:pt>
                <c:pt idx="1859">
                  <c:v>0.18</c:v>
                </c:pt>
                <c:pt idx="1860">
                  <c:v>0.11</c:v>
                </c:pt>
                <c:pt idx="1861">
                  <c:v>0.1</c:v>
                </c:pt>
                <c:pt idx="1862">
                  <c:v>0.1</c:v>
                </c:pt>
                <c:pt idx="1863">
                  <c:v>2.4</c:v>
                </c:pt>
                <c:pt idx="1864">
                  <c:v>1.4</c:v>
                </c:pt>
                <c:pt idx="1865">
                  <c:v>8</c:v>
                </c:pt>
                <c:pt idx="1866">
                  <c:v>2.2999999999999998</c:v>
                </c:pt>
                <c:pt idx="1867">
                  <c:v>15</c:v>
                </c:pt>
                <c:pt idx="1868">
                  <c:v>12</c:v>
                </c:pt>
                <c:pt idx="1869">
                  <c:v>9.9</c:v>
                </c:pt>
                <c:pt idx="1870">
                  <c:v>16</c:v>
                </c:pt>
                <c:pt idx="1871">
                  <c:v>18.8</c:v>
                </c:pt>
                <c:pt idx="1872">
                  <c:v>28.1</c:v>
                </c:pt>
                <c:pt idx="1873">
                  <c:v>17.100000000000001</c:v>
                </c:pt>
                <c:pt idx="1874">
                  <c:v>10.4</c:v>
                </c:pt>
                <c:pt idx="1875">
                  <c:v>0.3</c:v>
                </c:pt>
                <c:pt idx="1876">
                  <c:v>0.1</c:v>
                </c:pt>
                <c:pt idx="1877">
                  <c:v>0.4</c:v>
                </c:pt>
                <c:pt idx="1878">
                  <c:v>0.1</c:v>
                </c:pt>
                <c:pt idx="1879">
                  <c:v>0.1</c:v>
                </c:pt>
                <c:pt idx="1880">
                  <c:v>2.2999999999999998</c:v>
                </c:pt>
                <c:pt idx="1881">
                  <c:v>1.4</c:v>
                </c:pt>
                <c:pt idx="1882">
                  <c:v>8.9</c:v>
                </c:pt>
                <c:pt idx="1883">
                  <c:v>2.4</c:v>
                </c:pt>
                <c:pt idx="1884">
                  <c:v>16.399999999999999</c:v>
                </c:pt>
                <c:pt idx="1885">
                  <c:v>11.8</c:v>
                </c:pt>
                <c:pt idx="1886">
                  <c:v>9.8000000000000007</c:v>
                </c:pt>
                <c:pt idx="1887">
                  <c:v>18.399999999999999</c:v>
                </c:pt>
                <c:pt idx="1888">
                  <c:v>22</c:v>
                </c:pt>
                <c:pt idx="1889">
                  <c:v>35.6</c:v>
                </c:pt>
                <c:pt idx="1890">
                  <c:v>18.600000000000001</c:v>
                </c:pt>
                <c:pt idx="1891">
                  <c:v>10.199999999999999</c:v>
                </c:pt>
                <c:pt idx="1892">
                  <c:v>0</c:v>
                </c:pt>
                <c:pt idx="1893">
                  <c:v>0</c:v>
                </c:pt>
                <c:pt idx="1894">
                  <c:v>0</c:v>
                </c:pt>
                <c:pt idx="1895">
                  <c:v>0</c:v>
                </c:pt>
                <c:pt idx="1896">
                  <c:v>0</c:v>
                </c:pt>
                <c:pt idx="1897">
                  <c:v>1.9</c:v>
                </c:pt>
                <c:pt idx="1898">
                  <c:v>1.2</c:v>
                </c:pt>
                <c:pt idx="1899">
                  <c:v>6.2</c:v>
                </c:pt>
                <c:pt idx="1900">
                  <c:v>2.2000000000000002</c:v>
                </c:pt>
                <c:pt idx="1901">
                  <c:v>10.3</c:v>
                </c:pt>
                <c:pt idx="1902">
                  <c:v>10.1</c:v>
                </c:pt>
                <c:pt idx="1903">
                  <c:v>9.1999999999999993</c:v>
                </c:pt>
                <c:pt idx="1904">
                  <c:v>12.1</c:v>
                </c:pt>
                <c:pt idx="1905">
                  <c:v>14</c:v>
                </c:pt>
                <c:pt idx="1906">
                  <c:v>19.7</c:v>
                </c:pt>
                <c:pt idx="1907">
                  <c:v>12.6</c:v>
                </c:pt>
                <c:pt idx="1908">
                  <c:v>8.1999999999999993</c:v>
                </c:pt>
                <c:pt idx="1909">
                  <c:v>0.1</c:v>
                </c:pt>
                <c:pt idx="1910">
                  <c:v>0.1</c:v>
                </c:pt>
                <c:pt idx="1911">
                  <c:v>0.2</c:v>
                </c:pt>
                <c:pt idx="1912">
                  <c:v>0</c:v>
                </c:pt>
                <c:pt idx="1913">
                  <c:v>0</c:v>
                </c:pt>
                <c:pt idx="1914">
                  <c:v>2.2000000000000002</c:v>
                </c:pt>
                <c:pt idx="1915">
                  <c:v>1.4</c:v>
                </c:pt>
                <c:pt idx="1916">
                  <c:v>7.4</c:v>
                </c:pt>
                <c:pt idx="1917">
                  <c:v>2.2999999999999998</c:v>
                </c:pt>
                <c:pt idx="1918">
                  <c:v>15</c:v>
                </c:pt>
                <c:pt idx="1919">
                  <c:v>12.1</c:v>
                </c:pt>
                <c:pt idx="1920">
                  <c:v>9.4</c:v>
                </c:pt>
                <c:pt idx="1921">
                  <c:v>17</c:v>
                </c:pt>
                <c:pt idx="1922">
                  <c:v>23.8</c:v>
                </c:pt>
                <c:pt idx="1923">
                  <c:v>37.200000000000003</c:v>
                </c:pt>
                <c:pt idx="1924">
                  <c:v>18</c:v>
                </c:pt>
                <c:pt idx="1925">
                  <c:v>10.3</c:v>
                </c:pt>
                <c:pt idx="1926">
                  <c:v>0.1</c:v>
                </c:pt>
                <c:pt idx="1927">
                  <c:v>0.1</c:v>
                </c:pt>
                <c:pt idx="1928">
                  <c:v>0.1</c:v>
                </c:pt>
                <c:pt idx="1929">
                  <c:v>0</c:v>
                </c:pt>
                <c:pt idx="1930">
                  <c:v>0.3</c:v>
                </c:pt>
                <c:pt idx="1931">
                  <c:v>2.2000000000000002</c:v>
                </c:pt>
                <c:pt idx="1932">
                  <c:v>1.4</c:v>
                </c:pt>
                <c:pt idx="1933">
                  <c:v>5.6</c:v>
                </c:pt>
                <c:pt idx="1934">
                  <c:v>2.2999999999999998</c:v>
                </c:pt>
                <c:pt idx="1935">
                  <c:v>10.8</c:v>
                </c:pt>
                <c:pt idx="1936">
                  <c:v>12.3</c:v>
                </c:pt>
                <c:pt idx="1937">
                  <c:v>9.1999999999999993</c:v>
                </c:pt>
                <c:pt idx="1938">
                  <c:v>13.4</c:v>
                </c:pt>
                <c:pt idx="1939">
                  <c:v>20.8</c:v>
                </c:pt>
                <c:pt idx="1940">
                  <c:v>37</c:v>
                </c:pt>
                <c:pt idx="1941">
                  <c:v>14.6</c:v>
                </c:pt>
                <c:pt idx="1942">
                  <c:v>9.5</c:v>
                </c:pt>
                <c:pt idx="1943">
                  <c:v>0.1</c:v>
                </c:pt>
                <c:pt idx="1944">
                  <c:v>0.8</c:v>
                </c:pt>
                <c:pt idx="1945">
                  <c:v>0.1</c:v>
                </c:pt>
                <c:pt idx="1946">
                  <c:v>0.1</c:v>
                </c:pt>
                <c:pt idx="1947">
                  <c:v>0.1</c:v>
                </c:pt>
                <c:pt idx="1948">
                  <c:v>2.1</c:v>
                </c:pt>
                <c:pt idx="1949">
                  <c:v>1.4</c:v>
                </c:pt>
                <c:pt idx="1950">
                  <c:v>7.4</c:v>
                </c:pt>
                <c:pt idx="1951">
                  <c:v>2.1</c:v>
                </c:pt>
                <c:pt idx="1952">
                  <c:v>15.6</c:v>
                </c:pt>
                <c:pt idx="1953">
                  <c:v>12</c:v>
                </c:pt>
                <c:pt idx="1954">
                  <c:v>8.8000000000000007</c:v>
                </c:pt>
                <c:pt idx="1955">
                  <c:v>17.600000000000001</c:v>
                </c:pt>
                <c:pt idx="1956">
                  <c:v>24.4</c:v>
                </c:pt>
                <c:pt idx="1957">
                  <c:v>39.799999999999997</c:v>
                </c:pt>
                <c:pt idx="1958">
                  <c:v>18.399999999999999</c:v>
                </c:pt>
                <c:pt idx="1959">
                  <c:v>10.4</c:v>
                </c:pt>
                <c:pt idx="1960">
                  <c:v>0.1</c:v>
                </c:pt>
                <c:pt idx="1961">
                  <c:v>0.2</c:v>
                </c:pt>
                <c:pt idx="1962">
                  <c:v>0.1</c:v>
                </c:pt>
                <c:pt idx="1963">
                  <c:v>0.3</c:v>
                </c:pt>
                <c:pt idx="1964">
                  <c:v>0.1</c:v>
                </c:pt>
                <c:pt idx="1965">
                  <c:v>2.1</c:v>
                </c:pt>
                <c:pt idx="1966">
                  <c:v>1.4</c:v>
                </c:pt>
                <c:pt idx="1967">
                  <c:v>6.4</c:v>
                </c:pt>
                <c:pt idx="1968">
                  <c:v>2.2000000000000002</c:v>
                </c:pt>
                <c:pt idx="1969">
                  <c:v>14.8</c:v>
                </c:pt>
                <c:pt idx="1970">
                  <c:v>11.1</c:v>
                </c:pt>
                <c:pt idx="1971">
                  <c:v>8.9</c:v>
                </c:pt>
                <c:pt idx="1972">
                  <c:v>16.600000000000001</c:v>
                </c:pt>
                <c:pt idx="1973">
                  <c:v>20.6</c:v>
                </c:pt>
                <c:pt idx="1974">
                  <c:v>38</c:v>
                </c:pt>
                <c:pt idx="1975">
                  <c:v>18.399999999999999</c:v>
                </c:pt>
                <c:pt idx="1976">
                  <c:v>10.3</c:v>
                </c:pt>
                <c:pt idx="1977">
                  <c:v>0</c:v>
                </c:pt>
                <c:pt idx="1978">
                  <c:v>0</c:v>
                </c:pt>
                <c:pt idx="1979">
                  <c:v>0</c:v>
                </c:pt>
                <c:pt idx="1980">
                  <c:v>0</c:v>
                </c:pt>
                <c:pt idx="1981">
                  <c:v>0</c:v>
                </c:pt>
                <c:pt idx="1982">
                  <c:v>0.5</c:v>
                </c:pt>
                <c:pt idx="1983">
                  <c:v>0</c:v>
                </c:pt>
                <c:pt idx="1984">
                  <c:v>0</c:v>
                </c:pt>
                <c:pt idx="1985">
                  <c:v>0</c:v>
                </c:pt>
                <c:pt idx="1986">
                  <c:v>2.4</c:v>
                </c:pt>
                <c:pt idx="1987">
                  <c:v>1.4</c:v>
                </c:pt>
                <c:pt idx="1988">
                  <c:v>6.2</c:v>
                </c:pt>
                <c:pt idx="1989">
                  <c:v>2.2999999999999998</c:v>
                </c:pt>
                <c:pt idx="1990">
                  <c:v>12.2</c:v>
                </c:pt>
                <c:pt idx="1991">
                  <c:v>11.9</c:v>
                </c:pt>
                <c:pt idx="1992">
                  <c:v>10.8</c:v>
                </c:pt>
                <c:pt idx="1993">
                  <c:v>14</c:v>
                </c:pt>
                <c:pt idx="1994">
                  <c:v>15.2</c:v>
                </c:pt>
                <c:pt idx="1995">
                  <c:v>21.2</c:v>
                </c:pt>
                <c:pt idx="1996">
                  <c:v>14.8</c:v>
                </c:pt>
                <c:pt idx="1997">
                  <c:v>9.6999999999999993</c:v>
                </c:pt>
                <c:pt idx="1998">
                  <c:v>0.1</c:v>
                </c:pt>
                <c:pt idx="1999">
                  <c:v>0</c:v>
                </c:pt>
                <c:pt idx="2000">
                  <c:v>0</c:v>
                </c:pt>
                <c:pt idx="2001">
                  <c:v>1.9</c:v>
                </c:pt>
                <c:pt idx="2002">
                  <c:v>1.3</c:v>
                </c:pt>
                <c:pt idx="2003">
                  <c:v>7.3</c:v>
                </c:pt>
                <c:pt idx="2004">
                  <c:v>2.4</c:v>
                </c:pt>
                <c:pt idx="2005">
                  <c:v>15.4</c:v>
                </c:pt>
                <c:pt idx="2006">
                  <c:v>12.8</c:v>
                </c:pt>
                <c:pt idx="2007">
                  <c:v>9.8000000000000007</c:v>
                </c:pt>
                <c:pt idx="2008">
                  <c:v>18.399999999999999</c:v>
                </c:pt>
                <c:pt idx="2009">
                  <c:v>24.8</c:v>
                </c:pt>
                <c:pt idx="2010">
                  <c:v>41</c:v>
                </c:pt>
                <c:pt idx="2011">
                  <c:v>18.399999999999999</c:v>
                </c:pt>
                <c:pt idx="2012">
                  <c:v>11.3</c:v>
                </c:pt>
                <c:pt idx="2013">
                  <c:v>0</c:v>
                </c:pt>
                <c:pt idx="2015">
                  <c:v>0</c:v>
                </c:pt>
                <c:pt idx="2017">
                  <c:v>0</c:v>
                </c:pt>
                <c:pt idx="2018">
                  <c:v>0.2</c:v>
                </c:pt>
                <c:pt idx="2020">
                  <c:v>0.1</c:v>
                </c:pt>
                <c:pt idx="2022">
                  <c:v>2</c:v>
                </c:pt>
                <c:pt idx="2023">
                  <c:v>1.4</c:v>
                </c:pt>
                <c:pt idx="2024">
                  <c:v>6.2</c:v>
                </c:pt>
                <c:pt idx="2025">
                  <c:v>2.5</c:v>
                </c:pt>
                <c:pt idx="2026">
                  <c:v>12.4</c:v>
                </c:pt>
                <c:pt idx="2027">
                  <c:v>13</c:v>
                </c:pt>
                <c:pt idx="2028">
                  <c:v>10.199999999999999</c:v>
                </c:pt>
                <c:pt idx="2029">
                  <c:v>15.4</c:v>
                </c:pt>
                <c:pt idx="2030">
                  <c:v>21.6</c:v>
                </c:pt>
                <c:pt idx="2031">
                  <c:v>40.4</c:v>
                </c:pt>
                <c:pt idx="2032">
                  <c:v>16.2</c:v>
                </c:pt>
                <c:pt idx="2033">
                  <c:v>10.6</c:v>
                </c:pt>
                <c:pt idx="2034">
                  <c:v>0</c:v>
                </c:pt>
                <c:pt idx="2036">
                  <c:v>0</c:v>
                </c:pt>
                <c:pt idx="2038">
                  <c:v>0.1</c:v>
                </c:pt>
                <c:pt idx="2039">
                  <c:v>0.1</c:v>
                </c:pt>
                <c:pt idx="2041">
                  <c:v>0.1</c:v>
                </c:pt>
                <c:pt idx="2043">
                  <c:v>1.9</c:v>
                </c:pt>
                <c:pt idx="2044">
                  <c:v>1.4</c:v>
                </c:pt>
                <c:pt idx="2045">
                  <c:v>6.8</c:v>
                </c:pt>
                <c:pt idx="2046">
                  <c:v>2.5</c:v>
                </c:pt>
                <c:pt idx="2047">
                  <c:v>14.8</c:v>
                </c:pt>
                <c:pt idx="2048">
                  <c:v>6.8</c:v>
                </c:pt>
                <c:pt idx="2049">
                  <c:v>7.7</c:v>
                </c:pt>
                <c:pt idx="2050">
                  <c:v>16.399999999999999</c:v>
                </c:pt>
                <c:pt idx="2051">
                  <c:v>10</c:v>
                </c:pt>
                <c:pt idx="2052">
                  <c:v>27.6</c:v>
                </c:pt>
                <c:pt idx="2053">
                  <c:v>15.6</c:v>
                </c:pt>
                <c:pt idx="2054">
                  <c:v>9.1</c:v>
                </c:pt>
                <c:pt idx="2055">
                  <c:v>0</c:v>
                </c:pt>
                <c:pt idx="2056">
                  <c:v>0.1</c:v>
                </c:pt>
                <c:pt idx="2057">
                  <c:v>0</c:v>
                </c:pt>
                <c:pt idx="2059">
                  <c:v>0</c:v>
                </c:pt>
                <c:pt idx="2060">
                  <c:v>0</c:v>
                </c:pt>
                <c:pt idx="2063">
                  <c:v>1.8</c:v>
                </c:pt>
                <c:pt idx="2064">
                  <c:v>1.2</c:v>
                </c:pt>
                <c:pt idx="2065">
                  <c:v>8.8000000000000007</c:v>
                </c:pt>
                <c:pt idx="2066">
                  <c:v>2.2999999999999998</c:v>
                </c:pt>
                <c:pt idx="2067">
                  <c:v>18.2</c:v>
                </c:pt>
                <c:pt idx="2068">
                  <c:v>11.8</c:v>
                </c:pt>
                <c:pt idx="2069">
                  <c:v>9</c:v>
                </c:pt>
                <c:pt idx="2070">
                  <c:v>20.2</c:v>
                </c:pt>
                <c:pt idx="2071">
                  <c:v>26.2</c:v>
                </c:pt>
                <c:pt idx="2072">
                  <c:v>42</c:v>
                </c:pt>
                <c:pt idx="2073">
                  <c:v>21</c:v>
                </c:pt>
                <c:pt idx="2074">
                  <c:v>11.7</c:v>
                </c:pt>
                <c:pt idx="2076">
                  <c:v>0.2</c:v>
                </c:pt>
                <c:pt idx="2078">
                  <c:v>0.1</c:v>
                </c:pt>
                <c:pt idx="2079">
                  <c:v>0.1</c:v>
                </c:pt>
                <c:pt idx="2081">
                  <c:v>0.2</c:v>
                </c:pt>
                <c:pt idx="2083">
                  <c:v>0.2</c:v>
                </c:pt>
                <c:pt idx="2084">
                  <c:v>1.7</c:v>
                </c:pt>
                <c:pt idx="2085">
                  <c:v>1.4</c:v>
                </c:pt>
                <c:pt idx="2086">
                  <c:v>13.4</c:v>
                </c:pt>
                <c:pt idx="2087">
                  <c:v>2.8</c:v>
                </c:pt>
                <c:pt idx="2088">
                  <c:v>22.2</c:v>
                </c:pt>
                <c:pt idx="2089">
                  <c:v>11.7</c:v>
                </c:pt>
                <c:pt idx="2090">
                  <c:v>8.4</c:v>
                </c:pt>
                <c:pt idx="2091">
                  <c:v>23.8</c:v>
                </c:pt>
                <c:pt idx="2092">
                  <c:v>27.3</c:v>
                </c:pt>
                <c:pt idx="2093">
                  <c:v>47.9</c:v>
                </c:pt>
                <c:pt idx="2094">
                  <c:v>25</c:v>
                </c:pt>
                <c:pt idx="2095">
                  <c:v>13.5</c:v>
                </c:pt>
                <c:pt idx="2097">
                  <c:v>0.13</c:v>
                </c:pt>
                <c:pt idx="2099">
                  <c:v>0.12</c:v>
                </c:pt>
                <c:pt idx="2100">
                  <c:v>7.0000000000000007E-2</c:v>
                </c:pt>
                <c:pt idx="2102">
                  <c:v>0.08</c:v>
                </c:pt>
                <c:pt idx="2104">
                  <c:v>0.15</c:v>
                </c:pt>
                <c:pt idx="2105">
                  <c:v>1.7</c:v>
                </c:pt>
                <c:pt idx="2106">
                  <c:v>1.3</c:v>
                </c:pt>
                <c:pt idx="2107">
                  <c:v>15.9</c:v>
                </c:pt>
                <c:pt idx="2108">
                  <c:v>2.9</c:v>
                </c:pt>
                <c:pt idx="2109">
                  <c:v>24.7</c:v>
                </c:pt>
                <c:pt idx="2110">
                  <c:v>11.1</c:v>
                </c:pt>
                <c:pt idx="2111">
                  <c:v>8.1</c:v>
                </c:pt>
                <c:pt idx="2112">
                  <c:v>24.7</c:v>
                </c:pt>
                <c:pt idx="2113">
                  <c:v>26.6</c:v>
                </c:pt>
                <c:pt idx="2114">
                  <c:v>49.6</c:v>
                </c:pt>
                <c:pt idx="2115">
                  <c:v>25.2</c:v>
                </c:pt>
                <c:pt idx="2116">
                  <c:v>13.6</c:v>
                </c:pt>
                <c:pt idx="2118">
                  <c:v>0.12</c:v>
                </c:pt>
                <c:pt idx="2120">
                  <c:v>0.11</c:v>
                </c:pt>
                <c:pt idx="2122">
                  <c:v>0.19</c:v>
                </c:pt>
                <c:pt idx="2124">
                  <c:v>0.1</c:v>
                </c:pt>
                <c:pt idx="2126">
                  <c:v>0.18</c:v>
                </c:pt>
                <c:pt idx="2127">
                  <c:v>1.6</c:v>
                </c:pt>
                <c:pt idx="2128">
                  <c:v>1.3</c:v>
                </c:pt>
                <c:pt idx="2129">
                  <c:v>18.7</c:v>
                </c:pt>
                <c:pt idx="2130">
                  <c:v>3.6</c:v>
                </c:pt>
                <c:pt idx="2131">
                  <c:v>24.8</c:v>
                </c:pt>
                <c:pt idx="2132">
                  <c:v>11.8</c:v>
                </c:pt>
                <c:pt idx="2133">
                  <c:v>8</c:v>
                </c:pt>
                <c:pt idx="2134">
                  <c:v>24.3</c:v>
                </c:pt>
                <c:pt idx="2135">
                  <c:v>28</c:v>
                </c:pt>
                <c:pt idx="2136">
                  <c:v>48.3</c:v>
                </c:pt>
                <c:pt idx="2137">
                  <c:v>28.6</c:v>
                </c:pt>
                <c:pt idx="2138">
                  <c:v>13.1</c:v>
                </c:pt>
                <c:pt idx="2139">
                  <c:v>3.1</c:v>
                </c:pt>
                <c:pt idx="2141">
                  <c:v>0.1</c:v>
                </c:pt>
                <c:pt idx="2143">
                  <c:v>7.0000000000000007E-2</c:v>
                </c:pt>
                <c:pt idx="2145">
                  <c:v>0.09</c:v>
                </c:pt>
                <c:pt idx="2147">
                  <c:v>7.0000000000000007E-2</c:v>
                </c:pt>
                <c:pt idx="2149">
                  <c:v>0.1</c:v>
                </c:pt>
                <c:pt idx="2150">
                  <c:v>1.9</c:v>
                </c:pt>
                <c:pt idx="2151">
                  <c:v>1.3</c:v>
                </c:pt>
                <c:pt idx="2152">
                  <c:v>7</c:v>
                </c:pt>
                <c:pt idx="2153">
                  <c:v>13.5</c:v>
                </c:pt>
                <c:pt idx="2154">
                  <c:v>11.5</c:v>
                </c:pt>
                <c:pt idx="2155">
                  <c:v>7.2</c:v>
                </c:pt>
                <c:pt idx="2156">
                  <c:v>17.399999999999999</c:v>
                </c:pt>
                <c:pt idx="2157">
                  <c:v>20</c:v>
                </c:pt>
                <c:pt idx="2158">
                  <c:v>37.4</c:v>
                </c:pt>
                <c:pt idx="2159">
                  <c:v>18.600000000000001</c:v>
                </c:pt>
                <c:pt idx="2160">
                  <c:v>10.3</c:v>
                </c:pt>
                <c:pt idx="2161">
                  <c:v>0.1</c:v>
                </c:pt>
                <c:pt idx="2162">
                  <c:v>0.08</c:v>
                </c:pt>
                <c:pt idx="2163">
                  <c:v>0.16</c:v>
                </c:pt>
                <c:pt idx="2164">
                  <c:v>0.05</c:v>
                </c:pt>
                <c:pt idx="2165">
                  <c:v>0.08</c:v>
                </c:pt>
                <c:pt idx="2166">
                  <c:v>1.9</c:v>
                </c:pt>
                <c:pt idx="2167">
                  <c:v>1.4</c:v>
                </c:pt>
                <c:pt idx="2168">
                  <c:v>11.2</c:v>
                </c:pt>
                <c:pt idx="2169">
                  <c:v>3.1</c:v>
                </c:pt>
                <c:pt idx="2170">
                  <c:v>22</c:v>
                </c:pt>
                <c:pt idx="2171">
                  <c:v>12.9</c:v>
                </c:pt>
                <c:pt idx="2172">
                  <c:v>8.9</c:v>
                </c:pt>
                <c:pt idx="2173">
                  <c:v>22.9</c:v>
                </c:pt>
                <c:pt idx="2174">
                  <c:v>24.4</c:v>
                </c:pt>
                <c:pt idx="2175">
                  <c:v>45.6</c:v>
                </c:pt>
                <c:pt idx="2176">
                  <c:v>23.3</c:v>
                </c:pt>
                <c:pt idx="2177">
                  <c:v>11.3</c:v>
                </c:pt>
                <c:pt idx="2178">
                  <c:v>0</c:v>
                </c:pt>
                <c:pt idx="2179">
                  <c:v>0</c:v>
                </c:pt>
                <c:pt idx="2180">
                  <c:v>0.1</c:v>
                </c:pt>
                <c:pt idx="2181">
                  <c:v>0</c:v>
                </c:pt>
                <c:pt idx="2182">
                  <c:v>0.08</c:v>
                </c:pt>
                <c:pt idx="2183">
                  <c:v>2.1</c:v>
                </c:pt>
                <c:pt idx="2184">
                  <c:v>1.4</c:v>
                </c:pt>
                <c:pt idx="2185">
                  <c:v>6.7</c:v>
                </c:pt>
                <c:pt idx="2186">
                  <c:v>3.2</c:v>
                </c:pt>
                <c:pt idx="2187">
                  <c:v>11.8</c:v>
                </c:pt>
                <c:pt idx="2188">
                  <c:v>9.8000000000000007</c:v>
                </c:pt>
                <c:pt idx="2189">
                  <c:v>8.3000000000000007</c:v>
                </c:pt>
                <c:pt idx="2190">
                  <c:v>12.1</c:v>
                </c:pt>
                <c:pt idx="2191">
                  <c:v>11.4</c:v>
                </c:pt>
                <c:pt idx="2192">
                  <c:v>17.399999999999999</c:v>
                </c:pt>
                <c:pt idx="2193">
                  <c:v>12.9</c:v>
                </c:pt>
                <c:pt idx="2194">
                  <c:v>10.4</c:v>
                </c:pt>
                <c:pt idx="2195">
                  <c:v>0</c:v>
                </c:pt>
                <c:pt idx="2196">
                  <c:v>0</c:v>
                </c:pt>
                <c:pt idx="2197">
                  <c:v>0</c:v>
                </c:pt>
                <c:pt idx="2198">
                  <c:v>0</c:v>
                </c:pt>
                <c:pt idx="2199">
                  <c:v>0</c:v>
                </c:pt>
                <c:pt idx="2200">
                  <c:v>2.4</c:v>
                </c:pt>
                <c:pt idx="2201">
                  <c:v>1.4</c:v>
                </c:pt>
                <c:pt idx="2202">
                  <c:v>5.5</c:v>
                </c:pt>
                <c:pt idx="2203">
                  <c:v>2.6</c:v>
                </c:pt>
                <c:pt idx="2204">
                  <c:v>8.1999999999999993</c:v>
                </c:pt>
                <c:pt idx="2205">
                  <c:v>9.6999999999999993</c:v>
                </c:pt>
                <c:pt idx="2206">
                  <c:v>9</c:v>
                </c:pt>
                <c:pt idx="2207">
                  <c:v>9.6</c:v>
                </c:pt>
                <c:pt idx="2208">
                  <c:v>12.9</c:v>
                </c:pt>
                <c:pt idx="2209">
                  <c:v>22.2</c:v>
                </c:pt>
                <c:pt idx="2210">
                  <c:v>10.5</c:v>
                </c:pt>
                <c:pt idx="2211">
                  <c:v>8.8000000000000007</c:v>
                </c:pt>
                <c:pt idx="2212">
                  <c:v>2.35</c:v>
                </c:pt>
                <c:pt idx="2213">
                  <c:v>0.09</c:v>
                </c:pt>
                <c:pt idx="2214">
                  <c:v>0.08</c:v>
                </c:pt>
                <c:pt idx="2215">
                  <c:v>0.09</c:v>
                </c:pt>
                <c:pt idx="2216">
                  <c:v>0.08</c:v>
                </c:pt>
                <c:pt idx="2217">
                  <c:v>0.09</c:v>
                </c:pt>
                <c:pt idx="2218">
                  <c:v>2.15</c:v>
                </c:pt>
                <c:pt idx="2219">
                  <c:v>1.28</c:v>
                </c:pt>
                <c:pt idx="2220">
                  <c:v>6.41</c:v>
                </c:pt>
                <c:pt idx="2221">
                  <c:v>13.72</c:v>
                </c:pt>
                <c:pt idx="2222">
                  <c:v>12.6</c:v>
                </c:pt>
                <c:pt idx="2223">
                  <c:v>10.48</c:v>
                </c:pt>
                <c:pt idx="2224">
                  <c:v>15.64</c:v>
                </c:pt>
                <c:pt idx="2225">
                  <c:v>20.85</c:v>
                </c:pt>
                <c:pt idx="2226">
                  <c:v>37.369999999999997</c:v>
                </c:pt>
                <c:pt idx="2227">
                  <c:v>17.010000000000002</c:v>
                </c:pt>
                <c:pt idx="2228">
                  <c:v>10.4</c:v>
                </c:pt>
                <c:pt idx="2229">
                  <c:v>0.12</c:v>
                </c:pt>
                <c:pt idx="2230">
                  <c:v>0.08</c:v>
                </c:pt>
                <c:pt idx="2231">
                  <c:v>0.41</c:v>
                </c:pt>
                <c:pt idx="2232">
                  <c:v>7.0000000000000007E-2</c:v>
                </c:pt>
                <c:pt idx="2233">
                  <c:v>0.12</c:v>
                </c:pt>
                <c:pt idx="2234">
                  <c:v>2.0499999999999998</c:v>
                </c:pt>
                <c:pt idx="2235">
                  <c:v>1.32</c:v>
                </c:pt>
                <c:pt idx="2236">
                  <c:v>6.66</c:v>
                </c:pt>
                <c:pt idx="2237">
                  <c:v>2.37</c:v>
                </c:pt>
                <c:pt idx="2238">
                  <c:v>15.21</c:v>
                </c:pt>
                <c:pt idx="2239">
                  <c:v>13.47</c:v>
                </c:pt>
                <c:pt idx="2240">
                  <c:v>10.34</c:v>
                </c:pt>
                <c:pt idx="2241">
                  <c:v>17.77</c:v>
                </c:pt>
                <c:pt idx="2242">
                  <c:v>24.34</c:v>
                </c:pt>
                <c:pt idx="2243">
                  <c:v>42.23</c:v>
                </c:pt>
                <c:pt idx="2244">
                  <c:v>19.28</c:v>
                </c:pt>
                <c:pt idx="2245">
                  <c:v>11.05</c:v>
                </c:pt>
                <c:pt idx="2246">
                  <c:v>0.43</c:v>
                </c:pt>
                <c:pt idx="2247">
                  <c:v>0.25</c:v>
                </c:pt>
                <c:pt idx="2248">
                  <c:v>0.97</c:v>
                </c:pt>
                <c:pt idx="2249">
                  <c:v>0.14000000000000001</c:v>
                </c:pt>
                <c:pt idx="2250">
                  <c:v>0.31</c:v>
                </c:pt>
                <c:pt idx="2251">
                  <c:v>1.98</c:v>
                </c:pt>
                <c:pt idx="2252">
                  <c:v>1.31</c:v>
                </c:pt>
                <c:pt idx="2253">
                  <c:v>7.81</c:v>
                </c:pt>
                <c:pt idx="2254">
                  <c:v>2.38</c:v>
                </c:pt>
                <c:pt idx="2255">
                  <c:v>17.37</c:v>
                </c:pt>
                <c:pt idx="2256">
                  <c:v>13.8</c:v>
                </c:pt>
                <c:pt idx="2257">
                  <c:v>10.47</c:v>
                </c:pt>
                <c:pt idx="2258">
                  <c:v>18.77</c:v>
                </c:pt>
                <c:pt idx="2259">
                  <c:v>25.02</c:v>
                </c:pt>
                <c:pt idx="2260">
                  <c:v>41.94</c:v>
                </c:pt>
                <c:pt idx="2261">
                  <c:v>21.18</c:v>
                </c:pt>
                <c:pt idx="2262">
                  <c:v>11.74</c:v>
                </c:pt>
                <c:pt idx="2263">
                  <c:v>7.0000000000000007E-2</c:v>
                </c:pt>
                <c:pt idx="2264">
                  <c:v>0.05</c:v>
                </c:pt>
                <c:pt idx="2265">
                  <c:v>0.09</c:v>
                </c:pt>
                <c:pt idx="2266">
                  <c:v>0</c:v>
                </c:pt>
                <c:pt idx="2267">
                  <c:v>0.06</c:v>
                </c:pt>
                <c:pt idx="2268">
                  <c:v>3.08</c:v>
                </c:pt>
                <c:pt idx="2269">
                  <c:v>1.42</c:v>
                </c:pt>
                <c:pt idx="2270">
                  <c:v>4.7</c:v>
                </c:pt>
                <c:pt idx="2271">
                  <c:v>2.41</c:v>
                </c:pt>
                <c:pt idx="2272">
                  <c:v>7.79</c:v>
                </c:pt>
                <c:pt idx="2273">
                  <c:v>9.7100000000000009</c:v>
                </c:pt>
                <c:pt idx="2274">
                  <c:v>8.76</c:v>
                </c:pt>
                <c:pt idx="2275">
                  <c:v>8.85</c:v>
                </c:pt>
                <c:pt idx="2276">
                  <c:v>13.21</c:v>
                </c:pt>
                <c:pt idx="2277">
                  <c:v>22.93</c:v>
                </c:pt>
                <c:pt idx="2278">
                  <c:v>9.7100000000000009</c:v>
                </c:pt>
                <c:pt idx="2279">
                  <c:v>8.08</c:v>
                </c:pt>
                <c:pt idx="2280">
                  <c:v>0.08</c:v>
                </c:pt>
                <c:pt idx="2281">
                  <c:v>0.06</c:v>
                </c:pt>
                <c:pt idx="2282">
                  <c:v>7.0000000000000007E-2</c:v>
                </c:pt>
                <c:pt idx="2283">
                  <c:v>0.1</c:v>
                </c:pt>
                <c:pt idx="2284">
                  <c:v>0.09</c:v>
                </c:pt>
                <c:pt idx="2285">
                  <c:v>2.2799999999999998</c:v>
                </c:pt>
                <c:pt idx="2286">
                  <c:v>1.39</c:v>
                </c:pt>
                <c:pt idx="2287">
                  <c:v>6.21</c:v>
                </c:pt>
                <c:pt idx="2288">
                  <c:v>2.36</c:v>
                </c:pt>
                <c:pt idx="2289">
                  <c:v>11.47</c:v>
                </c:pt>
                <c:pt idx="2290">
                  <c:v>11.06</c:v>
                </c:pt>
                <c:pt idx="2291">
                  <c:v>9.67</c:v>
                </c:pt>
                <c:pt idx="2292">
                  <c:v>13.67</c:v>
                </c:pt>
                <c:pt idx="2293">
                  <c:v>16.47</c:v>
                </c:pt>
                <c:pt idx="2294">
                  <c:v>30.31</c:v>
                </c:pt>
                <c:pt idx="2295">
                  <c:v>14.72</c:v>
                </c:pt>
                <c:pt idx="2296">
                  <c:v>9.6199999999999992</c:v>
                </c:pt>
                <c:pt idx="2297">
                  <c:v>0.12</c:v>
                </c:pt>
                <c:pt idx="2298">
                  <c:v>0.23</c:v>
                </c:pt>
                <c:pt idx="2299">
                  <c:v>0.11</c:v>
                </c:pt>
                <c:pt idx="2300">
                  <c:v>0.14000000000000001</c:v>
                </c:pt>
                <c:pt idx="2301">
                  <c:v>2.25</c:v>
                </c:pt>
                <c:pt idx="2302">
                  <c:v>1.39</c:v>
                </c:pt>
                <c:pt idx="2303">
                  <c:v>5.77</c:v>
                </c:pt>
                <c:pt idx="2304">
                  <c:v>2.2999999999999998</c:v>
                </c:pt>
                <c:pt idx="2305">
                  <c:v>11.78</c:v>
                </c:pt>
                <c:pt idx="2306">
                  <c:v>10.34</c:v>
                </c:pt>
                <c:pt idx="2307">
                  <c:v>9.5399999999999991</c:v>
                </c:pt>
                <c:pt idx="2308">
                  <c:v>13.06</c:v>
                </c:pt>
                <c:pt idx="2309">
                  <c:v>14.07</c:v>
                </c:pt>
                <c:pt idx="2310">
                  <c:v>17.399999999999999</c:v>
                </c:pt>
                <c:pt idx="2311">
                  <c:v>14.24</c:v>
                </c:pt>
                <c:pt idx="2312">
                  <c:v>8.99</c:v>
                </c:pt>
                <c:pt idx="2313">
                  <c:v>0.17</c:v>
                </c:pt>
                <c:pt idx="2314">
                  <c:v>0.28999999999999998</c:v>
                </c:pt>
                <c:pt idx="2315">
                  <c:v>0.2</c:v>
                </c:pt>
                <c:pt idx="2316">
                  <c:v>0.18</c:v>
                </c:pt>
                <c:pt idx="2317">
                  <c:v>2.29</c:v>
                </c:pt>
                <c:pt idx="2318">
                  <c:v>1.33</c:v>
                </c:pt>
                <c:pt idx="2319">
                  <c:v>5.97</c:v>
                </c:pt>
                <c:pt idx="2320">
                  <c:v>2.42</c:v>
                </c:pt>
                <c:pt idx="2321">
                  <c:v>11.99</c:v>
                </c:pt>
                <c:pt idx="2322">
                  <c:v>11.54</c:v>
                </c:pt>
                <c:pt idx="2323">
                  <c:v>9.83</c:v>
                </c:pt>
                <c:pt idx="2324">
                  <c:v>13.96</c:v>
                </c:pt>
                <c:pt idx="2325">
                  <c:v>17.59</c:v>
                </c:pt>
                <c:pt idx="2326">
                  <c:v>30.04</c:v>
                </c:pt>
                <c:pt idx="2327">
                  <c:v>14.75</c:v>
                </c:pt>
                <c:pt idx="2328">
                  <c:v>9.34</c:v>
                </c:pt>
                <c:pt idx="2329">
                  <c:v>0.09</c:v>
                </c:pt>
                <c:pt idx="2330">
                  <c:v>0.14000000000000001</c:v>
                </c:pt>
                <c:pt idx="2331">
                  <c:v>0.12</c:v>
                </c:pt>
                <c:pt idx="2332">
                  <c:v>0.1</c:v>
                </c:pt>
                <c:pt idx="2333">
                  <c:v>2.13</c:v>
                </c:pt>
                <c:pt idx="2334">
                  <c:v>1.35</c:v>
                </c:pt>
                <c:pt idx="2335">
                  <c:v>6.53</c:v>
                </c:pt>
                <c:pt idx="2336">
                  <c:v>2.2999999999999998</c:v>
                </c:pt>
                <c:pt idx="2337">
                  <c:v>12.92</c:v>
                </c:pt>
                <c:pt idx="2338">
                  <c:v>11.93</c:v>
                </c:pt>
                <c:pt idx="2339">
                  <c:v>9.5500000000000007</c:v>
                </c:pt>
                <c:pt idx="2340">
                  <c:v>15.33</c:v>
                </c:pt>
                <c:pt idx="2341">
                  <c:v>18.86</c:v>
                </c:pt>
                <c:pt idx="2342">
                  <c:v>34.549999999999997</c:v>
                </c:pt>
                <c:pt idx="2343">
                  <c:v>16.27</c:v>
                </c:pt>
                <c:pt idx="2344">
                  <c:v>9.6199999999999992</c:v>
                </c:pt>
                <c:pt idx="2345">
                  <c:v>1.98</c:v>
                </c:pt>
                <c:pt idx="2346">
                  <c:v>1.31</c:v>
                </c:pt>
                <c:pt idx="2347">
                  <c:v>9.7100000000000009</c:v>
                </c:pt>
                <c:pt idx="2348">
                  <c:v>2.33</c:v>
                </c:pt>
                <c:pt idx="2349">
                  <c:v>18.46</c:v>
                </c:pt>
                <c:pt idx="2350">
                  <c:v>12.51</c:v>
                </c:pt>
                <c:pt idx="2351">
                  <c:v>9.17</c:v>
                </c:pt>
                <c:pt idx="2352">
                  <c:v>21.02</c:v>
                </c:pt>
                <c:pt idx="2353">
                  <c:v>24.65</c:v>
                </c:pt>
                <c:pt idx="2354">
                  <c:v>41.62</c:v>
                </c:pt>
                <c:pt idx="2355">
                  <c:v>21.33</c:v>
                </c:pt>
                <c:pt idx="2356">
                  <c:v>10.61</c:v>
                </c:pt>
                <c:pt idx="2357">
                  <c:v>0.27</c:v>
                </c:pt>
                <c:pt idx="2358">
                  <c:v>0.22</c:v>
                </c:pt>
                <c:pt idx="2359">
                  <c:v>0.15</c:v>
                </c:pt>
                <c:pt idx="2360">
                  <c:v>0.21</c:v>
                </c:pt>
                <c:pt idx="2361">
                  <c:v>1.89</c:v>
                </c:pt>
                <c:pt idx="2362">
                  <c:v>1.32</c:v>
                </c:pt>
                <c:pt idx="2363">
                  <c:v>11.48</c:v>
                </c:pt>
                <c:pt idx="2364">
                  <c:v>2.27</c:v>
                </c:pt>
                <c:pt idx="2365">
                  <c:v>20.58</c:v>
                </c:pt>
                <c:pt idx="2366">
                  <c:v>11.7</c:v>
                </c:pt>
                <c:pt idx="2367">
                  <c:v>8.7799999999999994</c:v>
                </c:pt>
                <c:pt idx="2368">
                  <c:v>22.67</c:v>
                </c:pt>
                <c:pt idx="2369">
                  <c:v>25.69</c:v>
                </c:pt>
                <c:pt idx="2370">
                  <c:v>43.72</c:v>
                </c:pt>
                <c:pt idx="2371">
                  <c:v>22.93</c:v>
                </c:pt>
                <c:pt idx="2372">
                  <c:v>11</c:v>
                </c:pt>
                <c:pt idx="2388">
                  <c:v>0.6</c:v>
                </c:pt>
                <c:pt idx="2389">
                  <c:v>0.7</c:v>
                </c:pt>
                <c:pt idx="2390">
                  <c:v>0.3</c:v>
                </c:pt>
                <c:pt idx="2391">
                  <c:v>0.2</c:v>
                </c:pt>
                <c:pt idx="2392">
                  <c:v>1.7</c:v>
                </c:pt>
                <c:pt idx="2393">
                  <c:v>1.3</c:v>
                </c:pt>
                <c:pt idx="2394">
                  <c:v>12.6</c:v>
                </c:pt>
                <c:pt idx="2395">
                  <c:v>22.4</c:v>
                </c:pt>
                <c:pt idx="2396">
                  <c:v>11.6</c:v>
                </c:pt>
                <c:pt idx="2397">
                  <c:v>8.1999999999999993</c:v>
                </c:pt>
                <c:pt idx="2398">
                  <c:v>23.6</c:v>
                </c:pt>
                <c:pt idx="2399">
                  <c:v>22.5</c:v>
                </c:pt>
                <c:pt idx="2400">
                  <c:v>46.3</c:v>
                </c:pt>
                <c:pt idx="2401">
                  <c:v>23.8</c:v>
                </c:pt>
                <c:pt idx="2402">
                  <c:v>9.1</c:v>
                </c:pt>
                <c:pt idx="2403">
                  <c:v>2.2999999999999998</c:v>
                </c:pt>
                <c:pt idx="2404">
                  <c:v>0.13</c:v>
                </c:pt>
                <c:pt idx="2405">
                  <c:v>0</c:v>
                </c:pt>
                <c:pt idx="2406">
                  <c:v>0.18</c:v>
                </c:pt>
                <c:pt idx="2407">
                  <c:v>0</c:v>
                </c:pt>
                <c:pt idx="2408">
                  <c:v>1.8</c:v>
                </c:pt>
                <c:pt idx="2409">
                  <c:v>1.3</c:v>
                </c:pt>
                <c:pt idx="2410">
                  <c:v>9.5</c:v>
                </c:pt>
                <c:pt idx="2411">
                  <c:v>2.6</c:v>
                </c:pt>
                <c:pt idx="2412">
                  <c:v>15.8</c:v>
                </c:pt>
                <c:pt idx="2413">
                  <c:v>11.5</c:v>
                </c:pt>
                <c:pt idx="2414">
                  <c:v>8.1999999999999993</c:v>
                </c:pt>
                <c:pt idx="2415">
                  <c:v>18.3</c:v>
                </c:pt>
                <c:pt idx="2416">
                  <c:v>21.3</c:v>
                </c:pt>
                <c:pt idx="2417">
                  <c:v>44.9</c:v>
                </c:pt>
                <c:pt idx="2418">
                  <c:v>19.8</c:v>
                </c:pt>
                <c:pt idx="2419">
                  <c:v>11.5</c:v>
                </c:pt>
                <c:pt idx="2436">
                  <c:v>0.2</c:v>
                </c:pt>
                <c:pt idx="2437">
                  <c:v>0.1</c:v>
                </c:pt>
                <c:pt idx="2438">
                  <c:v>0.2</c:v>
                </c:pt>
                <c:pt idx="2439">
                  <c:v>0.4</c:v>
                </c:pt>
                <c:pt idx="2440">
                  <c:v>1.7</c:v>
                </c:pt>
                <c:pt idx="2441">
                  <c:v>1.3</c:v>
                </c:pt>
                <c:pt idx="2442">
                  <c:v>6.5</c:v>
                </c:pt>
                <c:pt idx="2443">
                  <c:v>2.2000000000000002</c:v>
                </c:pt>
                <c:pt idx="2444">
                  <c:v>9.8000000000000007</c:v>
                </c:pt>
                <c:pt idx="2445">
                  <c:v>6.9</c:v>
                </c:pt>
                <c:pt idx="2446">
                  <c:v>5.3</c:v>
                </c:pt>
                <c:pt idx="2447">
                  <c:v>10.9</c:v>
                </c:pt>
                <c:pt idx="2448">
                  <c:v>22.3</c:v>
                </c:pt>
                <c:pt idx="2449">
                  <c:v>47.4</c:v>
                </c:pt>
                <c:pt idx="2450">
                  <c:v>17.5</c:v>
                </c:pt>
                <c:pt idx="2451">
                  <c:v>10.4</c:v>
                </c:pt>
                <c:pt idx="2464">
                  <c:v>0</c:v>
                </c:pt>
                <c:pt idx="2465">
                  <c:v>0</c:v>
                </c:pt>
                <c:pt idx="2466">
                  <c:v>0.1</c:v>
                </c:pt>
                <c:pt idx="2467">
                  <c:v>0.2</c:v>
                </c:pt>
                <c:pt idx="2468">
                  <c:v>0.1</c:v>
                </c:pt>
                <c:pt idx="2469">
                  <c:v>0</c:v>
                </c:pt>
                <c:pt idx="2470">
                  <c:v>0</c:v>
                </c:pt>
                <c:pt idx="2471">
                  <c:v>0.1</c:v>
                </c:pt>
                <c:pt idx="2472">
                  <c:v>1.8</c:v>
                </c:pt>
                <c:pt idx="2473">
                  <c:v>1.3</c:v>
                </c:pt>
                <c:pt idx="2474">
                  <c:v>8.5</c:v>
                </c:pt>
                <c:pt idx="2475">
                  <c:v>2.7</c:v>
                </c:pt>
                <c:pt idx="2476">
                  <c:v>19.2</c:v>
                </c:pt>
                <c:pt idx="2477">
                  <c:v>11.5</c:v>
                </c:pt>
                <c:pt idx="2478">
                  <c:v>7.7</c:v>
                </c:pt>
                <c:pt idx="2479">
                  <c:v>20.8</c:v>
                </c:pt>
                <c:pt idx="2480">
                  <c:v>22.1</c:v>
                </c:pt>
                <c:pt idx="2481">
                  <c:v>45.6</c:v>
                </c:pt>
                <c:pt idx="2482">
                  <c:v>21.5</c:v>
                </c:pt>
                <c:pt idx="2483">
                  <c:v>11.2</c:v>
                </c:pt>
                <c:pt idx="2484">
                  <c:v>0.1</c:v>
                </c:pt>
                <c:pt idx="2485">
                  <c:v>0.1</c:v>
                </c:pt>
                <c:pt idx="2486">
                  <c:v>0.1</c:v>
                </c:pt>
                <c:pt idx="2487">
                  <c:v>0.1</c:v>
                </c:pt>
                <c:pt idx="2488">
                  <c:v>1.8</c:v>
                </c:pt>
                <c:pt idx="2489">
                  <c:v>1.3</c:v>
                </c:pt>
                <c:pt idx="2490">
                  <c:v>6.7</c:v>
                </c:pt>
                <c:pt idx="2491">
                  <c:v>2.8</c:v>
                </c:pt>
                <c:pt idx="2492">
                  <c:v>13</c:v>
                </c:pt>
                <c:pt idx="2493">
                  <c:v>10.8</c:v>
                </c:pt>
                <c:pt idx="2494">
                  <c:v>7.6</c:v>
                </c:pt>
                <c:pt idx="2495">
                  <c:v>15.5</c:v>
                </c:pt>
                <c:pt idx="2496">
                  <c:v>18.3</c:v>
                </c:pt>
                <c:pt idx="2497">
                  <c:v>44.4</c:v>
                </c:pt>
                <c:pt idx="2498">
                  <c:v>17.7</c:v>
                </c:pt>
                <c:pt idx="2499">
                  <c:v>11.6</c:v>
                </c:pt>
                <c:pt idx="2500">
                  <c:v>0</c:v>
                </c:pt>
                <c:pt idx="2501">
                  <c:v>0</c:v>
                </c:pt>
                <c:pt idx="2502">
                  <c:v>0</c:v>
                </c:pt>
                <c:pt idx="2503">
                  <c:v>0</c:v>
                </c:pt>
                <c:pt idx="2504">
                  <c:v>1.8</c:v>
                </c:pt>
                <c:pt idx="2505">
                  <c:v>1.3</c:v>
                </c:pt>
                <c:pt idx="2506">
                  <c:v>5.7</c:v>
                </c:pt>
                <c:pt idx="2507">
                  <c:v>2.6</c:v>
                </c:pt>
                <c:pt idx="2508">
                  <c:v>10.8</c:v>
                </c:pt>
                <c:pt idx="2509">
                  <c:v>12.4</c:v>
                </c:pt>
                <c:pt idx="2510">
                  <c:v>9.1</c:v>
                </c:pt>
                <c:pt idx="2511">
                  <c:v>12.9</c:v>
                </c:pt>
                <c:pt idx="2512">
                  <c:v>18.2</c:v>
                </c:pt>
                <c:pt idx="2513">
                  <c:v>40.9</c:v>
                </c:pt>
                <c:pt idx="2514">
                  <c:v>14.4</c:v>
                </c:pt>
                <c:pt idx="2515">
                  <c:v>9.9</c:v>
                </c:pt>
                <c:pt idx="2516">
                  <c:v>0.1</c:v>
                </c:pt>
                <c:pt idx="2517">
                  <c:v>0.1</c:v>
                </c:pt>
                <c:pt idx="2518">
                  <c:v>0.1</c:v>
                </c:pt>
                <c:pt idx="2519">
                  <c:v>0.1</c:v>
                </c:pt>
                <c:pt idx="2520">
                  <c:v>1.8</c:v>
                </c:pt>
                <c:pt idx="2521">
                  <c:v>1.3</c:v>
                </c:pt>
                <c:pt idx="2522">
                  <c:v>6.7</c:v>
                </c:pt>
                <c:pt idx="2523">
                  <c:v>2.6</c:v>
                </c:pt>
                <c:pt idx="2524">
                  <c:v>14.3</c:v>
                </c:pt>
                <c:pt idx="2525">
                  <c:v>12.5</c:v>
                </c:pt>
                <c:pt idx="2526">
                  <c:v>9.1999999999999993</c:v>
                </c:pt>
                <c:pt idx="2527">
                  <c:v>16.5</c:v>
                </c:pt>
                <c:pt idx="2528">
                  <c:v>19.600000000000001</c:v>
                </c:pt>
                <c:pt idx="2529">
                  <c:v>43.9</c:v>
                </c:pt>
                <c:pt idx="2530">
                  <c:v>18.2</c:v>
                </c:pt>
                <c:pt idx="2531">
                  <c:v>11.2</c:v>
                </c:pt>
                <c:pt idx="2532">
                  <c:v>1.7</c:v>
                </c:pt>
                <c:pt idx="2533">
                  <c:v>1.3</c:v>
                </c:pt>
                <c:pt idx="2534">
                  <c:v>8.1</c:v>
                </c:pt>
                <c:pt idx="2535">
                  <c:v>2.8</c:v>
                </c:pt>
                <c:pt idx="2536">
                  <c:v>18.3</c:v>
                </c:pt>
                <c:pt idx="2537">
                  <c:v>11.7</c:v>
                </c:pt>
                <c:pt idx="2538">
                  <c:v>8.1999999999999993</c:v>
                </c:pt>
                <c:pt idx="2539">
                  <c:v>20</c:v>
                </c:pt>
                <c:pt idx="2540">
                  <c:v>22.4</c:v>
                </c:pt>
                <c:pt idx="2541">
                  <c:v>45.9</c:v>
                </c:pt>
                <c:pt idx="2542">
                  <c:v>21.3</c:v>
                </c:pt>
                <c:pt idx="2543">
                  <c:v>12</c:v>
                </c:pt>
                <c:pt idx="2544">
                  <c:v>0.1</c:v>
                </c:pt>
                <c:pt idx="2545">
                  <c:v>0.7</c:v>
                </c:pt>
                <c:pt idx="2546">
                  <c:v>0.1</c:v>
                </c:pt>
                <c:pt idx="2547">
                  <c:v>0.2</c:v>
                </c:pt>
                <c:pt idx="2548">
                  <c:v>1.7</c:v>
                </c:pt>
                <c:pt idx="2549">
                  <c:v>1.3</c:v>
                </c:pt>
                <c:pt idx="2550">
                  <c:v>8.9</c:v>
                </c:pt>
                <c:pt idx="2551">
                  <c:v>20</c:v>
                </c:pt>
                <c:pt idx="2552">
                  <c:v>11.4</c:v>
                </c:pt>
                <c:pt idx="2553">
                  <c:v>8</c:v>
                </c:pt>
                <c:pt idx="2554">
                  <c:v>20.6</c:v>
                </c:pt>
                <c:pt idx="2555">
                  <c:v>20.2</c:v>
                </c:pt>
                <c:pt idx="2556">
                  <c:v>46.2</c:v>
                </c:pt>
                <c:pt idx="2557">
                  <c:v>21.9</c:v>
                </c:pt>
                <c:pt idx="2558">
                  <c:v>12.2</c:v>
                </c:pt>
                <c:pt idx="2559">
                  <c:v>0</c:v>
                </c:pt>
                <c:pt idx="2560">
                  <c:v>0</c:v>
                </c:pt>
                <c:pt idx="2561">
                  <c:v>0</c:v>
                </c:pt>
                <c:pt idx="2562">
                  <c:v>0</c:v>
                </c:pt>
                <c:pt idx="2563">
                  <c:v>1.9</c:v>
                </c:pt>
                <c:pt idx="2564">
                  <c:v>1.3</c:v>
                </c:pt>
                <c:pt idx="2565">
                  <c:v>6.2</c:v>
                </c:pt>
                <c:pt idx="2566">
                  <c:v>2.8</c:v>
                </c:pt>
                <c:pt idx="2567">
                  <c:v>12.1</c:v>
                </c:pt>
                <c:pt idx="2568">
                  <c:v>12.4</c:v>
                </c:pt>
                <c:pt idx="2569">
                  <c:v>10.3</c:v>
                </c:pt>
                <c:pt idx="2570">
                  <c:v>14.1</c:v>
                </c:pt>
                <c:pt idx="2571">
                  <c:v>17.5</c:v>
                </c:pt>
                <c:pt idx="2572">
                  <c:v>39.700000000000003</c:v>
                </c:pt>
                <c:pt idx="2573">
                  <c:v>15.2</c:v>
                </c:pt>
                <c:pt idx="2574">
                  <c:v>10.6</c:v>
                </c:pt>
                <c:pt idx="2575">
                  <c:v>0.1</c:v>
                </c:pt>
                <c:pt idx="2576">
                  <c:v>0.1</c:v>
                </c:pt>
                <c:pt idx="2577">
                  <c:v>0.1</c:v>
                </c:pt>
                <c:pt idx="2578">
                  <c:v>0.1</c:v>
                </c:pt>
                <c:pt idx="2579">
                  <c:v>1.8</c:v>
                </c:pt>
                <c:pt idx="2580">
                  <c:v>1.3</c:v>
                </c:pt>
                <c:pt idx="2581">
                  <c:v>6.6</c:v>
                </c:pt>
                <c:pt idx="2582">
                  <c:v>2.7</c:v>
                </c:pt>
                <c:pt idx="2583">
                  <c:v>14.8</c:v>
                </c:pt>
                <c:pt idx="2584">
                  <c:v>13.3</c:v>
                </c:pt>
                <c:pt idx="2585">
                  <c:v>10.3</c:v>
                </c:pt>
                <c:pt idx="2586">
                  <c:v>16.8</c:v>
                </c:pt>
                <c:pt idx="2587">
                  <c:v>21.4</c:v>
                </c:pt>
                <c:pt idx="2588">
                  <c:v>43.5</c:v>
                </c:pt>
                <c:pt idx="2589">
                  <c:v>18</c:v>
                </c:pt>
                <c:pt idx="2590">
                  <c:v>11.2</c:v>
                </c:pt>
                <c:pt idx="2591">
                  <c:v>0.1</c:v>
                </c:pt>
                <c:pt idx="2592">
                  <c:v>0.1</c:v>
                </c:pt>
                <c:pt idx="2593">
                  <c:v>0.1</c:v>
                </c:pt>
                <c:pt idx="2594">
                  <c:v>0.1</c:v>
                </c:pt>
                <c:pt idx="2595">
                  <c:v>2</c:v>
                </c:pt>
                <c:pt idx="2596">
                  <c:v>1.3</c:v>
                </c:pt>
                <c:pt idx="2597">
                  <c:v>6</c:v>
                </c:pt>
                <c:pt idx="2598">
                  <c:v>2.6</c:v>
                </c:pt>
                <c:pt idx="2599">
                  <c:v>13.6</c:v>
                </c:pt>
                <c:pt idx="2600">
                  <c:v>13.7</c:v>
                </c:pt>
                <c:pt idx="2601">
                  <c:v>11.7</c:v>
                </c:pt>
                <c:pt idx="2602">
                  <c:v>15.6</c:v>
                </c:pt>
                <c:pt idx="2603">
                  <c:v>19.8</c:v>
                </c:pt>
                <c:pt idx="2604">
                  <c:v>38.6</c:v>
                </c:pt>
                <c:pt idx="2605">
                  <c:v>16.399999999999999</c:v>
                </c:pt>
                <c:pt idx="2606">
                  <c:v>10.7</c:v>
                </c:pt>
                <c:pt idx="2607">
                  <c:v>0.1</c:v>
                </c:pt>
                <c:pt idx="2608">
                  <c:v>0.1</c:v>
                </c:pt>
                <c:pt idx="2609">
                  <c:v>0.1</c:v>
                </c:pt>
                <c:pt idx="2610">
                  <c:v>0.1</c:v>
                </c:pt>
                <c:pt idx="2611">
                  <c:v>1.9</c:v>
                </c:pt>
                <c:pt idx="2612">
                  <c:v>1.3</c:v>
                </c:pt>
                <c:pt idx="2613">
                  <c:v>6</c:v>
                </c:pt>
                <c:pt idx="2614">
                  <c:v>2.7</c:v>
                </c:pt>
                <c:pt idx="2615">
                  <c:v>13.9</c:v>
                </c:pt>
                <c:pt idx="2616">
                  <c:v>13.3</c:v>
                </c:pt>
                <c:pt idx="2617">
                  <c:v>13.2</c:v>
                </c:pt>
                <c:pt idx="2618">
                  <c:v>16.3</c:v>
                </c:pt>
                <c:pt idx="2619">
                  <c:v>22.4</c:v>
                </c:pt>
                <c:pt idx="2620">
                  <c:v>43.4</c:v>
                </c:pt>
                <c:pt idx="2621">
                  <c:v>17.399999999999999</c:v>
                </c:pt>
                <c:pt idx="2622">
                  <c:v>10.8</c:v>
                </c:pt>
                <c:pt idx="2623">
                  <c:v>0.1</c:v>
                </c:pt>
                <c:pt idx="2624">
                  <c:v>0.1</c:v>
                </c:pt>
                <c:pt idx="2625">
                  <c:v>0.1</c:v>
                </c:pt>
                <c:pt idx="2626">
                  <c:v>0.1</c:v>
                </c:pt>
                <c:pt idx="2627">
                  <c:v>2.1</c:v>
                </c:pt>
                <c:pt idx="2628">
                  <c:v>1.4</c:v>
                </c:pt>
                <c:pt idx="2629">
                  <c:v>5</c:v>
                </c:pt>
                <c:pt idx="2630">
                  <c:v>2.5</c:v>
                </c:pt>
                <c:pt idx="2631">
                  <c:v>10.199999999999999</c:v>
                </c:pt>
                <c:pt idx="2632">
                  <c:v>11.1</c:v>
                </c:pt>
                <c:pt idx="2633">
                  <c:v>9.9</c:v>
                </c:pt>
                <c:pt idx="2634">
                  <c:v>11.5</c:v>
                </c:pt>
                <c:pt idx="2635">
                  <c:v>15.6</c:v>
                </c:pt>
                <c:pt idx="2636">
                  <c:v>26.6</c:v>
                </c:pt>
                <c:pt idx="2637">
                  <c:v>12.1</c:v>
                </c:pt>
                <c:pt idx="2638">
                  <c:v>8.6</c:v>
                </c:pt>
                <c:pt idx="2639">
                  <c:v>2.6</c:v>
                </c:pt>
                <c:pt idx="2640">
                  <c:v>2.2000000000000002</c:v>
                </c:pt>
                <c:pt idx="2641">
                  <c:v>1.3</c:v>
                </c:pt>
                <c:pt idx="2642">
                  <c:v>5.4</c:v>
                </c:pt>
                <c:pt idx="2643">
                  <c:v>10.8</c:v>
                </c:pt>
                <c:pt idx="2644">
                  <c:v>12.3</c:v>
                </c:pt>
                <c:pt idx="2645">
                  <c:v>10.199999999999999</c:v>
                </c:pt>
                <c:pt idx="2646">
                  <c:v>12.5</c:v>
                </c:pt>
                <c:pt idx="2647">
                  <c:v>18.600000000000001</c:v>
                </c:pt>
                <c:pt idx="2648">
                  <c:v>34</c:v>
                </c:pt>
                <c:pt idx="2649">
                  <c:v>13.8</c:v>
                </c:pt>
                <c:pt idx="2650">
                  <c:v>9.5</c:v>
                </c:pt>
                <c:pt idx="2651">
                  <c:v>0.1</c:v>
                </c:pt>
                <c:pt idx="2652">
                  <c:v>0.2</c:v>
                </c:pt>
                <c:pt idx="2653">
                  <c:v>0.1</c:v>
                </c:pt>
                <c:pt idx="2654">
                  <c:v>0.1</c:v>
                </c:pt>
                <c:pt idx="2655">
                  <c:v>2.2000000000000002</c:v>
                </c:pt>
                <c:pt idx="2656">
                  <c:v>1.3</c:v>
                </c:pt>
                <c:pt idx="2657">
                  <c:v>5.8</c:v>
                </c:pt>
                <c:pt idx="2658">
                  <c:v>2.4</c:v>
                </c:pt>
                <c:pt idx="2659">
                  <c:v>12.1</c:v>
                </c:pt>
                <c:pt idx="2660">
                  <c:v>11</c:v>
                </c:pt>
                <c:pt idx="2661">
                  <c:v>9.3000000000000007</c:v>
                </c:pt>
                <c:pt idx="2662">
                  <c:v>13.5</c:v>
                </c:pt>
                <c:pt idx="2663">
                  <c:v>18.600000000000001</c:v>
                </c:pt>
                <c:pt idx="2664">
                  <c:v>34.4</c:v>
                </c:pt>
                <c:pt idx="2665">
                  <c:v>14.6</c:v>
                </c:pt>
                <c:pt idx="2666">
                  <c:v>9.3000000000000007</c:v>
                </c:pt>
                <c:pt idx="2667">
                  <c:v>0.1</c:v>
                </c:pt>
                <c:pt idx="2668">
                  <c:v>0.2</c:v>
                </c:pt>
                <c:pt idx="2669">
                  <c:v>2.2000000000000002</c:v>
                </c:pt>
                <c:pt idx="2670">
                  <c:v>1.3</c:v>
                </c:pt>
                <c:pt idx="2671">
                  <c:v>6.7</c:v>
                </c:pt>
                <c:pt idx="2672">
                  <c:v>2.5</c:v>
                </c:pt>
                <c:pt idx="2673">
                  <c:v>13.4</c:v>
                </c:pt>
                <c:pt idx="2674">
                  <c:v>11.6</c:v>
                </c:pt>
                <c:pt idx="2675">
                  <c:v>9.6999999999999993</c:v>
                </c:pt>
                <c:pt idx="2676">
                  <c:v>15.2</c:v>
                </c:pt>
                <c:pt idx="2677">
                  <c:v>18.7</c:v>
                </c:pt>
                <c:pt idx="2678">
                  <c:v>34.200000000000003</c:v>
                </c:pt>
                <c:pt idx="2679">
                  <c:v>16.399999999999999</c:v>
                </c:pt>
                <c:pt idx="2680">
                  <c:v>10.1</c:v>
                </c:pt>
                <c:pt idx="2681">
                  <c:v>0.5</c:v>
                </c:pt>
                <c:pt idx="2682">
                  <c:v>1.2</c:v>
                </c:pt>
                <c:pt idx="2683">
                  <c:v>1.1000000000000001</c:v>
                </c:pt>
                <c:pt idx="2684">
                  <c:v>2</c:v>
                </c:pt>
                <c:pt idx="2685">
                  <c:v>1.3</c:v>
                </c:pt>
                <c:pt idx="2686">
                  <c:v>6.6</c:v>
                </c:pt>
                <c:pt idx="2687">
                  <c:v>2.5</c:v>
                </c:pt>
                <c:pt idx="2688">
                  <c:v>12.6</c:v>
                </c:pt>
                <c:pt idx="2689">
                  <c:v>12.8</c:v>
                </c:pt>
                <c:pt idx="2690">
                  <c:v>10.4</c:v>
                </c:pt>
                <c:pt idx="2691">
                  <c:v>15.1</c:v>
                </c:pt>
                <c:pt idx="2692">
                  <c:v>23</c:v>
                </c:pt>
                <c:pt idx="2693">
                  <c:v>41</c:v>
                </c:pt>
                <c:pt idx="2694">
                  <c:v>16.399999999999999</c:v>
                </c:pt>
                <c:pt idx="2695">
                  <c:v>9.9</c:v>
                </c:pt>
                <c:pt idx="2696">
                  <c:v>0.4</c:v>
                </c:pt>
                <c:pt idx="2697">
                  <c:v>0.1</c:v>
                </c:pt>
                <c:pt idx="2698">
                  <c:v>0.1</c:v>
                </c:pt>
                <c:pt idx="2699">
                  <c:v>0.1</c:v>
                </c:pt>
                <c:pt idx="2700">
                  <c:v>2.2000000000000002</c:v>
                </c:pt>
                <c:pt idx="2701">
                  <c:v>1.3</c:v>
                </c:pt>
                <c:pt idx="2702">
                  <c:v>5.9</c:v>
                </c:pt>
                <c:pt idx="2703">
                  <c:v>2.5</c:v>
                </c:pt>
                <c:pt idx="2704">
                  <c:v>11.5</c:v>
                </c:pt>
                <c:pt idx="2705">
                  <c:v>11.3</c:v>
                </c:pt>
                <c:pt idx="2706">
                  <c:v>9.6</c:v>
                </c:pt>
                <c:pt idx="2707">
                  <c:v>13.1</c:v>
                </c:pt>
                <c:pt idx="2708">
                  <c:v>15.9</c:v>
                </c:pt>
                <c:pt idx="2709">
                  <c:v>27.8</c:v>
                </c:pt>
                <c:pt idx="2710">
                  <c:v>13.8</c:v>
                </c:pt>
                <c:pt idx="2711">
                  <c:v>9.6</c:v>
                </c:pt>
                <c:pt idx="2716">
                  <c:v>2</c:v>
                </c:pt>
                <c:pt idx="2717">
                  <c:v>1.3</c:v>
                </c:pt>
                <c:pt idx="2718">
                  <c:v>8.6999999999999993</c:v>
                </c:pt>
                <c:pt idx="2719">
                  <c:v>2.5</c:v>
                </c:pt>
                <c:pt idx="2720">
                  <c:v>17.8</c:v>
                </c:pt>
                <c:pt idx="2721">
                  <c:v>12.8</c:v>
                </c:pt>
                <c:pt idx="2722">
                  <c:v>9.5</c:v>
                </c:pt>
                <c:pt idx="2723">
                  <c:v>20</c:v>
                </c:pt>
                <c:pt idx="2724">
                  <c:v>24.4</c:v>
                </c:pt>
                <c:pt idx="2725">
                  <c:v>41.7</c:v>
                </c:pt>
                <c:pt idx="2726">
                  <c:v>20.5</c:v>
                </c:pt>
                <c:pt idx="2727">
                  <c:v>10.8</c:v>
                </c:pt>
                <c:pt idx="2728">
                  <c:v>0.3</c:v>
                </c:pt>
                <c:pt idx="2729">
                  <c:v>0.1</c:v>
                </c:pt>
                <c:pt idx="2730">
                  <c:v>0.1</c:v>
                </c:pt>
                <c:pt idx="2731">
                  <c:v>0.1</c:v>
                </c:pt>
                <c:pt idx="2732">
                  <c:v>2</c:v>
                </c:pt>
                <c:pt idx="2733">
                  <c:v>1.4</c:v>
                </c:pt>
                <c:pt idx="2734">
                  <c:v>6.9</c:v>
                </c:pt>
                <c:pt idx="2735">
                  <c:v>2.4</c:v>
                </c:pt>
                <c:pt idx="2736">
                  <c:v>10.8</c:v>
                </c:pt>
                <c:pt idx="2737">
                  <c:v>10.4</c:v>
                </c:pt>
                <c:pt idx="2738">
                  <c:v>8.5</c:v>
                </c:pt>
                <c:pt idx="2739">
                  <c:v>11.6</c:v>
                </c:pt>
                <c:pt idx="2740">
                  <c:v>14.9</c:v>
                </c:pt>
                <c:pt idx="2741">
                  <c:v>23.1</c:v>
                </c:pt>
                <c:pt idx="2742">
                  <c:v>12.3</c:v>
                </c:pt>
                <c:pt idx="2743">
                  <c:v>9.6</c:v>
                </c:pt>
                <c:pt idx="2744">
                  <c:v>0.2</c:v>
                </c:pt>
                <c:pt idx="2745">
                  <c:v>0.2</c:v>
                </c:pt>
                <c:pt idx="2746">
                  <c:v>0.2</c:v>
                </c:pt>
                <c:pt idx="2747">
                  <c:v>0.3</c:v>
                </c:pt>
                <c:pt idx="2748">
                  <c:v>1.9</c:v>
                </c:pt>
                <c:pt idx="2749">
                  <c:v>1.3</c:v>
                </c:pt>
                <c:pt idx="2750">
                  <c:v>7.7</c:v>
                </c:pt>
                <c:pt idx="2751">
                  <c:v>2.4</c:v>
                </c:pt>
                <c:pt idx="2752">
                  <c:v>16.600000000000001</c:v>
                </c:pt>
                <c:pt idx="2753">
                  <c:v>12.3</c:v>
                </c:pt>
                <c:pt idx="2754">
                  <c:v>9.4</c:v>
                </c:pt>
                <c:pt idx="2755">
                  <c:v>19.3</c:v>
                </c:pt>
                <c:pt idx="2756">
                  <c:v>25.6</c:v>
                </c:pt>
                <c:pt idx="2757">
                  <c:v>43.3</c:v>
                </c:pt>
                <c:pt idx="2758">
                  <c:v>20</c:v>
                </c:pt>
                <c:pt idx="2759">
                  <c:v>10.3</c:v>
                </c:pt>
                <c:pt idx="2760">
                  <c:v>0.1</c:v>
                </c:pt>
                <c:pt idx="2761">
                  <c:v>0.1</c:v>
                </c:pt>
                <c:pt idx="2762">
                  <c:v>0.1</c:v>
                </c:pt>
                <c:pt idx="2763">
                  <c:v>0.1</c:v>
                </c:pt>
                <c:pt idx="2764">
                  <c:v>2</c:v>
                </c:pt>
                <c:pt idx="2765">
                  <c:v>1.3</c:v>
                </c:pt>
                <c:pt idx="2766">
                  <c:v>8.6999999999999993</c:v>
                </c:pt>
                <c:pt idx="2767">
                  <c:v>2.4</c:v>
                </c:pt>
                <c:pt idx="2768">
                  <c:v>16.399999999999999</c:v>
                </c:pt>
                <c:pt idx="2769">
                  <c:v>12.3</c:v>
                </c:pt>
                <c:pt idx="2770">
                  <c:v>9.1</c:v>
                </c:pt>
                <c:pt idx="2771">
                  <c:v>17.7</c:v>
                </c:pt>
                <c:pt idx="2772">
                  <c:v>40.5</c:v>
                </c:pt>
                <c:pt idx="2773">
                  <c:v>21.4</c:v>
                </c:pt>
                <c:pt idx="2774">
                  <c:v>18.3</c:v>
                </c:pt>
                <c:pt idx="2775">
                  <c:v>11.1</c:v>
                </c:pt>
                <c:pt idx="2776">
                  <c:v>0.3</c:v>
                </c:pt>
                <c:pt idx="2777">
                  <c:v>0.1</c:v>
                </c:pt>
                <c:pt idx="2778">
                  <c:v>0.1</c:v>
                </c:pt>
                <c:pt idx="2779">
                  <c:v>0.1</c:v>
                </c:pt>
                <c:pt idx="2780">
                  <c:v>1.7</c:v>
                </c:pt>
                <c:pt idx="2781">
                  <c:v>1.3</c:v>
                </c:pt>
                <c:pt idx="2782">
                  <c:v>8.8000000000000007</c:v>
                </c:pt>
                <c:pt idx="2783">
                  <c:v>2.1</c:v>
                </c:pt>
                <c:pt idx="2784">
                  <c:v>17.5</c:v>
                </c:pt>
                <c:pt idx="2785">
                  <c:v>11.8</c:v>
                </c:pt>
                <c:pt idx="2786">
                  <c:v>8.6999999999999993</c:v>
                </c:pt>
                <c:pt idx="2787">
                  <c:v>20</c:v>
                </c:pt>
                <c:pt idx="2788">
                  <c:v>26.5</c:v>
                </c:pt>
                <c:pt idx="2789">
                  <c:v>44</c:v>
                </c:pt>
                <c:pt idx="2790">
                  <c:v>22</c:v>
                </c:pt>
                <c:pt idx="2791">
                  <c:v>10.7</c:v>
                </c:pt>
                <c:pt idx="2792">
                  <c:v>0.6</c:v>
                </c:pt>
                <c:pt idx="2793">
                  <c:v>0.3</c:v>
                </c:pt>
                <c:pt idx="2794">
                  <c:v>0.3</c:v>
                </c:pt>
                <c:pt idx="2795">
                  <c:v>0.3</c:v>
                </c:pt>
                <c:pt idx="2796">
                  <c:v>1.7</c:v>
                </c:pt>
                <c:pt idx="2797">
                  <c:v>1.3</c:v>
                </c:pt>
                <c:pt idx="2798">
                  <c:v>11.5</c:v>
                </c:pt>
                <c:pt idx="2799">
                  <c:v>2.6</c:v>
                </c:pt>
                <c:pt idx="2800">
                  <c:v>21.8</c:v>
                </c:pt>
                <c:pt idx="2801">
                  <c:v>10.9</c:v>
                </c:pt>
                <c:pt idx="2802">
                  <c:v>8.1999999999999993</c:v>
                </c:pt>
                <c:pt idx="2803">
                  <c:v>22.9</c:v>
                </c:pt>
                <c:pt idx="2804">
                  <c:v>25.6</c:v>
                </c:pt>
                <c:pt idx="2805">
                  <c:v>47.8</c:v>
                </c:pt>
                <c:pt idx="2806">
                  <c:v>23</c:v>
                </c:pt>
                <c:pt idx="2807">
                  <c:v>11</c:v>
                </c:pt>
                <c:pt idx="2809">
                  <c:v>0.2</c:v>
                </c:pt>
                <c:pt idx="2810">
                  <c:v>0.2</c:v>
                </c:pt>
                <c:pt idx="2811">
                  <c:v>0.6</c:v>
                </c:pt>
                <c:pt idx="2812">
                  <c:v>1.7</c:v>
                </c:pt>
                <c:pt idx="2813">
                  <c:v>1.3</c:v>
                </c:pt>
                <c:pt idx="2814">
                  <c:v>14.7</c:v>
                </c:pt>
                <c:pt idx="2815">
                  <c:v>2.7</c:v>
                </c:pt>
                <c:pt idx="2816">
                  <c:v>24.1</c:v>
                </c:pt>
                <c:pt idx="2817">
                  <c:v>10.9</c:v>
                </c:pt>
                <c:pt idx="2818">
                  <c:v>8</c:v>
                </c:pt>
                <c:pt idx="2819">
                  <c:v>24</c:v>
                </c:pt>
                <c:pt idx="2820">
                  <c:v>25.5</c:v>
                </c:pt>
                <c:pt idx="2821">
                  <c:v>48.7</c:v>
                </c:pt>
                <c:pt idx="2822">
                  <c:v>24.9</c:v>
                </c:pt>
                <c:pt idx="2823">
                  <c:v>13.3</c:v>
                </c:pt>
                <c:pt idx="2824">
                  <c:v>0.3</c:v>
                </c:pt>
                <c:pt idx="2825">
                  <c:v>0.1</c:v>
                </c:pt>
                <c:pt idx="2826">
                  <c:v>0.1</c:v>
                </c:pt>
                <c:pt idx="2827">
                  <c:v>0.1</c:v>
                </c:pt>
                <c:pt idx="2828">
                  <c:v>1.6</c:v>
                </c:pt>
                <c:pt idx="2829">
                  <c:v>1.3</c:v>
                </c:pt>
                <c:pt idx="2830">
                  <c:v>10.5</c:v>
                </c:pt>
                <c:pt idx="2831">
                  <c:v>2.2999999999999998</c:v>
                </c:pt>
                <c:pt idx="2832">
                  <c:v>18.7</c:v>
                </c:pt>
                <c:pt idx="2833">
                  <c:v>10.3</c:v>
                </c:pt>
                <c:pt idx="2834">
                  <c:v>8.3000000000000007</c:v>
                </c:pt>
                <c:pt idx="2835">
                  <c:v>18.5</c:v>
                </c:pt>
                <c:pt idx="2836">
                  <c:v>24.5</c:v>
                </c:pt>
                <c:pt idx="2837">
                  <c:v>46</c:v>
                </c:pt>
                <c:pt idx="2838">
                  <c:v>20</c:v>
                </c:pt>
                <c:pt idx="2839">
                  <c:v>12.2</c:v>
                </c:pt>
                <c:pt idx="2840">
                  <c:v>0.5</c:v>
                </c:pt>
                <c:pt idx="2841">
                  <c:v>0.2</c:v>
                </c:pt>
                <c:pt idx="2842">
                  <c:v>0.2</c:v>
                </c:pt>
                <c:pt idx="2843">
                  <c:v>0.3</c:v>
                </c:pt>
                <c:pt idx="2844">
                  <c:v>1.2</c:v>
                </c:pt>
                <c:pt idx="2845">
                  <c:v>1.5</c:v>
                </c:pt>
                <c:pt idx="2846">
                  <c:v>19.5</c:v>
                </c:pt>
                <c:pt idx="2847">
                  <c:v>2.7</c:v>
                </c:pt>
                <c:pt idx="2848">
                  <c:v>25.5</c:v>
                </c:pt>
                <c:pt idx="2849">
                  <c:v>10</c:v>
                </c:pt>
                <c:pt idx="2850">
                  <c:v>7.4</c:v>
                </c:pt>
                <c:pt idx="2851">
                  <c:v>24.1</c:v>
                </c:pt>
                <c:pt idx="2852">
                  <c:v>23</c:v>
                </c:pt>
                <c:pt idx="2853">
                  <c:v>49</c:v>
                </c:pt>
                <c:pt idx="2854">
                  <c:v>24</c:v>
                </c:pt>
                <c:pt idx="2855">
                  <c:v>13.2</c:v>
                </c:pt>
                <c:pt idx="2856">
                  <c:v>0.1</c:v>
                </c:pt>
                <c:pt idx="2857">
                  <c:v>0.1</c:v>
                </c:pt>
                <c:pt idx="2858">
                  <c:v>0.1</c:v>
                </c:pt>
                <c:pt idx="2860">
                  <c:v>1.5</c:v>
                </c:pt>
                <c:pt idx="2861">
                  <c:v>1.3</c:v>
                </c:pt>
                <c:pt idx="2862">
                  <c:v>15</c:v>
                </c:pt>
                <c:pt idx="2863">
                  <c:v>23.5</c:v>
                </c:pt>
                <c:pt idx="2864">
                  <c:v>10.5</c:v>
                </c:pt>
                <c:pt idx="2865">
                  <c:v>7.4</c:v>
                </c:pt>
                <c:pt idx="2866">
                  <c:v>22.5</c:v>
                </c:pt>
                <c:pt idx="2867">
                  <c:v>24</c:v>
                </c:pt>
                <c:pt idx="2868">
                  <c:v>45</c:v>
                </c:pt>
                <c:pt idx="2869">
                  <c:v>23.5</c:v>
                </c:pt>
                <c:pt idx="2870">
                  <c:v>12.2</c:v>
                </c:pt>
                <c:pt idx="2871">
                  <c:v>0.1</c:v>
                </c:pt>
                <c:pt idx="2872">
                  <c:v>0.1</c:v>
                </c:pt>
                <c:pt idx="2873">
                  <c:v>0.1</c:v>
                </c:pt>
                <c:pt idx="2874">
                  <c:v>0</c:v>
                </c:pt>
                <c:pt idx="2875">
                  <c:v>1.6</c:v>
                </c:pt>
                <c:pt idx="2876">
                  <c:v>1.3</c:v>
                </c:pt>
                <c:pt idx="2877">
                  <c:v>9.1</c:v>
                </c:pt>
                <c:pt idx="2878">
                  <c:v>2.8</c:v>
                </c:pt>
                <c:pt idx="2880">
                  <c:v>9.4</c:v>
                </c:pt>
                <c:pt idx="2881">
                  <c:v>6.5</c:v>
                </c:pt>
                <c:pt idx="2886">
                  <c:v>10.3</c:v>
                </c:pt>
                <c:pt idx="2903">
                  <c:v>0.1</c:v>
                </c:pt>
                <c:pt idx="2904">
                  <c:v>0.1</c:v>
                </c:pt>
                <c:pt idx="2905">
                  <c:v>0.1</c:v>
                </c:pt>
                <c:pt idx="2906">
                  <c:v>0.1</c:v>
                </c:pt>
                <c:pt idx="2907">
                  <c:v>1.8</c:v>
                </c:pt>
                <c:pt idx="2908">
                  <c:v>1.2</c:v>
                </c:pt>
                <c:pt idx="2909">
                  <c:v>7.9</c:v>
                </c:pt>
                <c:pt idx="2910">
                  <c:v>3.6</c:v>
                </c:pt>
                <c:pt idx="2911">
                  <c:v>13.9</c:v>
                </c:pt>
                <c:pt idx="2912">
                  <c:v>11.2</c:v>
                </c:pt>
                <c:pt idx="2913">
                  <c:v>7.4</c:v>
                </c:pt>
                <c:pt idx="2914">
                  <c:v>15</c:v>
                </c:pt>
                <c:pt idx="2915">
                  <c:v>18.7</c:v>
                </c:pt>
                <c:pt idx="2916">
                  <c:v>39.799999999999997</c:v>
                </c:pt>
                <c:pt idx="2917">
                  <c:v>14.2</c:v>
                </c:pt>
                <c:pt idx="2918">
                  <c:v>11.6</c:v>
                </c:pt>
                <c:pt idx="2935">
                  <c:v>0</c:v>
                </c:pt>
                <c:pt idx="2936">
                  <c:v>0</c:v>
                </c:pt>
                <c:pt idx="2937">
                  <c:v>0</c:v>
                </c:pt>
                <c:pt idx="2938">
                  <c:v>0</c:v>
                </c:pt>
                <c:pt idx="2939">
                  <c:v>1.6</c:v>
                </c:pt>
                <c:pt idx="2940">
                  <c:v>1.3</c:v>
                </c:pt>
                <c:pt idx="2941">
                  <c:v>6.8</c:v>
                </c:pt>
                <c:pt idx="2942">
                  <c:v>2.9</c:v>
                </c:pt>
                <c:pt idx="2943">
                  <c:v>13.5</c:v>
                </c:pt>
                <c:pt idx="2944">
                  <c:v>11.3</c:v>
                </c:pt>
                <c:pt idx="2945">
                  <c:v>7.9</c:v>
                </c:pt>
                <c:pt idx="2946">
                  <c:v>16.3</c:v>
                </c:pt>
                <c:pt idx="2947">
                  <c:v>20.100000000000001</c:v>
                </c:pt>
                <c:pt idx="2948">
                  <c:v>45.6</c:v>
                </c:pt>
                <c:pt idx="2949">
                  <c:v>16.600000000000001</c:v>
                </c:pt>
                <c:pt idx="2950">
                  <c:v>10.3</c:v>
                </c:pt>
                <c:pt idx="2951">
                  <c:v>0.1</c:v>
                </c:pt>
                <c:pt idx="2952">
                  <c:v>0.1</c:v>
                </c:pt>
                <c:pt idx="2953">
                  <c:v>0</c:v>
                </c:pt>
                <c:pt idx="2954">
                  <c:v>0.1</c:v>
                </c:pt>
                <c:pt idx="2955">
                  <c:v>1.8</c:v>
                </c:pt>
                <c:pt idx="2956">
                  <c:v>1.4</c:v>
                </c:pt>
                <c:pt idx="2957">
                  <c:v>2.9</c:v>
                </c:pt>
                <c:pt idx="2958">
                  <c:v>8.1</c:v>
                </c:pt>
                <c:pt idx="2959">
                  <c:v>17.899999999999999</c:v>
                </c:pt>
                <c:pt idx="2960">
                  <c:v>11.9</c:v>
                </c:pt>
                <c:pt idx="2961">
                  <c:v>8.3000000000000007</c:v>
                </c:pt>
                <c:pt idx="2962">
                  <c:v>19.7</c:v>
                </c:pt>
                <c:pt idx="2963">
                  <c:v>23.4</c:v>
                </c:pt>
                <c:pt idx="2964">
                  <c:v>48.4</c:v>
                </c:pt>
                <c:pt idx="2965">
                  <c:v>20.399999999999999</c:v>
                </c:pt>
                <c:pt idx="2966">
                  <c:v>11.7</c:v>
                </c:pt>
                <c:pt idx="2967">
                  <c:v>0.3</c:v>
                </c:pt>
                <c:pt idx="2968">
                  <c:v>0.1</c:v>
                </c:pt>
                <c:pt idx="2969">
                  <c:v>0.1</c:v>
                </c:pt>
                <c:pt idx="2970">
                  <c:v>0.5</c:v>
                </c:pt>
                <c:pt idx="2971">
                  <c:v>1.7</c:v>
                </c:pt>
                <c:pt idx="2972">
                  <c:v>1.2</c:v>
                </c:pt>
                <c:pt idx="2973">
                  <c:v>7.7</c:v>
                </c:pt>
                <c:pt idx="2974">
                  <c:v>2.8</c:v>
                </c:pt>
                <c:pt idx="2975">
                  <c:v>19.600000000000001</c:v>
                </c:pt>
                <c:pt idx="2976">
                  <c:v>13.4</c:v>
                </c:pt>
                <c:pt idx="2977">
                  <c:v>8.6999999999999993</c:v>
                </c:pt>
                <c:pt idx="2978">
                  <c:v>21.5</c:v>
                </c:pt>
                <c:pt idx="2979">
                  <c:v>26.7</c:v>
                </c:pt>
                <c:pt idx="2980">
                  <c:v>52.2</c:v>
                </c:pt>
                <c:pt idx="2981">
                  <c:v>22.3</c:v>
                </c:pt>
                <c:pt idx="2982">
                  <c:v>12.1</c:v>
                </c:pt>
                <c:pt idx="2983">
                  <c:v>0.4</c:v>
                </c:pt>
                <c:pt idx="2984">
                  <c:v>0.2</c:v>
                </c:pt>
                <c:pt idx="2985">
                  <c:v>0.1</c:v>
                </c:pt>
                <c:pt idx="2986">
                  <c:v>0.4</c:v>
                </c:pt>
                <c:pt idx="2987">
                  <c:v>1.8</c:v>
                </c:pt>
                <c:pt idx="2988">
                  <c:v>1.2</c:v>
                </c:pt>
                <c:pt idx="2989">
                  <c:v>7.8</c:v>
                </c:pt>
                <c:pt idx="2990">
                  <c:v>2.6</c:v>
                </c:pt>
                <c:pt idx="2991">
                  <c:v>19.2</c:v>
                </c:pt>
                <c:pt idx="2992">
                  <c:v>12.6</c:v>
                </c:pt>
                <c:pt idx="2993">
                  <c:v>8.6999999999999993</c:v>
                </c:pt>
                <c:pt idx="2994">
                  <c:v>20.3</c:v>
                </c:pt>
                <c:pt idx="2995">
                  <c:v>23.5</c:v>
                </c:pt>
                <c:pt idx="2996">
                  <c:v>48.6</c:v>
                </c:pt>
                <c:pt idx="2997">
                  <c:v>22.8</c:v>
                </c:pt>
                <c:pt idx="2998">
                  <c:v>11</c:v>
                </c:pt>
                <c:pt idx="2999">
                  <c:v>0.2</c:v>
                </c:pt>
                <c:pt idx="3000">
                  <c:v>0.1</c:v>
                </c:pt>
                <c:pt idx="3001">
                  <c:v>0.1</c:v>
                </c:pt>
                <c:pt idx="3002">
                  <c:v>0</c:v>
                </c:pt>
                <c:pt idx="3003">
                  <c:v>2.2999999999999998</c:v>
                </c:pt>
                <c:pt idx="3004">
                  <c:v>1.5</c:v>
                </c:pt>
                <c:pt idx="3005">
                  <c:v>5.8</c:v>
                </c:pt>
                <c:pt idx="3006">
                  <c:v>2.2999999999999998</c:v>
                </c:pt>
                <c:pt idx="3007">
                  <c:v>10.6</c:v>
                </c:pt>
                <c:pt idx="3008">
                  <c:v>14</c:v>
                </c:pt>
                <c:pt idx="3009">
                  <c:v>10.6</c:v>
                </c:pt>
                <c:pt idx="3010">
                  <c:v>12.2</c:v>
                </c:pt>
                <c:pt idx="3011">
                  <c:v>21</c:v>
                </c:pt>
                <c:pt idx="3012">
                  <c:v>37.700000000000003</c:v>
                </c:pt>
                <c:pt idx="3013">
                  <c:v>13.7</c:v>
                </c:pt>
                <c:pt idx="3014">
                  <c:v>10.8</c:v>
                </c:pt>
                <c:pt idx="3015">
                  <c:v>0.3</c:v>
                </c:pt>
                <c:pt idx="3016">
                  <c:v>0.2</c:v>
                </c:pt>
                <c:pt idx="3017">
                  <c:v>0.1</c:v>
                </c:pt>
                <c:pt idx="3018">
                  <c:v>0.2</c:v>
                </c:pt>
                <c:pt idx="3019">
                  <c:v>2</c:v>
                </c:pt>
                <c:pt idx="3020">
                  <c:v>1.4</c:v>
                </c:pt>
                <c:pt idx="3021">
                  <c:v>6</c:v>
                </c:pt>
                <c:pt idx="3022">
                  <c:v>2.2000000000000002</c:v>
                </c:pt>
                <c:pt idx="3023">
                  <c:v>13.3</c:v>
                </c:pt>
                <c:pt idx="3024">
                  <c:v>14.8</c:v>
                </c:pt>
                <c:pt idx="3025">
                  <c:v>12.1</c:v>
                </c:pt>
                <c:pt idx="3026">
                  <c:v>15.4</c:v>
                </c:pt>
                <c:pt idx="3027">
                  <c:v>23.1</c:v>
                </c:pt>
                <c:pt idx="3028">
                  <c:v>44.7</c:v>
                </c:pt>
                <c:pt idx="3029">
                  <c:v>16.899999999999999</c:v>
                </c:pt>
                <c:pt idx="3030">
                  <c:v>11.1</c:v>
                </c:pt>
                <c:pt idx="3031">
                  <c:v>0.2</c:v>
                </c:pt>
                <c:pt idx="3032">
                  <c:v>0.1</c:v>
                </c:pt>
                <c:pt idx="3033">
                  <c:v>0.1</c:v>
                </c:pt>
                <c:pt idx="3034">
                  <c:v>0.1</c:v>
                </c:pt>
                <c:pt idx="3035">
                  <c:v>2.2000000000000002</c:v>
                </c:pt>
                <c:pt idx="3036">
                  <c:v>1.4</c:v>
                </c:pt>
                <c:pt idx="3037">
                  <c:v>5.4</c:v>
                </c:pt>
                <c:pt idx="3038">
                  <c:v>2.1</c:v>
                </c:pt>
                <c:pt idx="3039">
                  <c:v>11.8</c:v>
                </c:pt>
                <c:pt idx="3040">
                  <c:v>13.5</c:v>
                </c:pt>
                <c:pt idx="3041">
                  <c:v>11.4</c:v>
                </c:pt>
                <c:pt idx="3042">
                  <c:v>12.6</c:v>
                </c:pt>
                <c:pt idx="3043">
                  <c:v>19.5</c:v>
                </c:pt>
                <c:pt idx="3044">
                  <c:v>36.1</c:v>
                </c:pt>
                <c:pt idx="3045">
                  <c:v>14.2</c:v>
                </c:pt>
                <c:pt idx="3046">
                  <c:v>10.1</c:v>
                </c:pt>
                <c:pt idx="3047">
                  <c:v>0.2</c:v>
                </c:pt>
                <c:pt idx="3048">
                  <c:v>0.1</c:v>
                </c:pt>
                <c:pt idx="3049">
                  <c:v>0.1</c:v>
                </c:pt>
                <c:pt idx="3050">
                  <c:v>0.1</c:v>
                </c:pt>
                <c:pt idx="3051">
                  <c:v>2.2999999999999998</c:v>
                </c:pt>
                <c:pt idx="3052">
                  <c:v>1.4</c:v>
                </c:pt>
                <c:pt idx="3053">
                  <c:v>5.3</c:v>
                </c:pt>
                <c:pt idx="3054">
                  <c:v>2</c:v>
                </c:pt>
                <c:pt idx="3055">
                  <c:v>9.3000000000000007</c:v>
                </c:pt>
                <c:pt idx="3056">
                  <c:v>10.9</c:v>
                </c:pt>
                <c:pt idx="3057">
                  <c:v>9.4</c:v>
                </c:pt>
                <c:pt idx="3058">
                  <c:v>10.1</c:v>
                </c:pt>
                <c:pt idx="3059">
                  <c:v>14.6</c:v>
                </c:pt>
                <c:pt idx="3060">
                  <c:v>28</c:v>
                </c:pt>
                <c:pt idx="3061">
                  <c:v>11</c:v>
                </c:pt>
                <c:pt idx="3062">
                  <c:v>8.8000000000000007</c:v>
                </c:pt>
                <c:pt idx="3063">
                  <c:v>2.2000000000000002</c:v>
                </c:pt>
                <c:pt idx="3064">
                  <c:v>1.3</c:v>
                </c:pt>
                <c:pt idx="3065">
                  <c:v>6.5</c:v>
                </c:pt>
                <c:pt idx="3066">
                  <c:v>2.4</c:v>
                </c:pt>
                <c:pt idx="3067">
                  <c:v>11.6</c:v>
                </c:pt>
                <c:pt idx="3068">
                  <c:v>11.6</c:v>
                </c:pt>
                <c:pt idx="3069">
                  <c:v>9.9</c:v>
                </c:pt>
                <c:pt idx="3070">
                  <c:v>13.1</c:v>
                </c:pt>
                <c:pt idx="3071">
                  <c:v>16.7</c:v>
                </c:pt>
                <c:pt idx="3072">
                  <c:v>34.9</c:v>
                </c:pt>
                <c:pt idx="3073">
                  <c:v>14.3</c:v>
                </c:pt>
                <c:pt idx="3074">
                  <c:v>11</c:v>
                </c:pt>
                <c:pt idx="3075">
                  <c:v>0.1</c:v>
                </c:pt>
                <c:pt idx="3076">
                  <c:v>0.1</c:v>
                </c:pt>
                <c:pt idx="3077">
                  <c:v>0.1</c:v>
                </c:pt>
                <c:pt idx="3078">
                  <c:v>0.2</c:v>
                </c:pt>
                <c:pt idx="3079">
                  <c:v>0.1</c:v>
                </c:pt>
                <c:pt idx="3080">
                  <c:v>0.1</c:v>
                </c:pt>
                <c:pt idx="3081">
                  <c:v>0.1</c:v>
                </c:pt>
                <c:pt idx="3082">
                  <c:v>2.1</c:v>
                </c:pt>
                <c:pt idx="3083">
                  <c:v>1.3</c:v>
                </c:pt>
                <c:pt idx="3084">
                  <c:v>5.3</c:v>
                </c:pt>
                <c:pt idx="3085">
                  <c:v>2.2000000000000002</c:v>
                </c:pt>
                <c:pt idx="3086">
                  <c:v>9.1999999999999993</c:v>
                </c:pt>
                <c:pt idx="3087">
                  <c:v>10.4</c:v>
                </c:pt>
                <c:pt idx="3088">
                  <c:v>9.1999999999999993</c:v>
                </c:pt>
                <c:pt idx="3089">
                  <c:v>10.1</c:v>
                </c:pt>
                <c:pt idx="3090">
                  <c:v>13.1</c:v>
                </c:pt>
                <c:pt idx="3091">
                  <c:v>19.600000000000001</c:v>
                </c:pt>
                <c:pt idx="3092">
                  <c:v>11</c:v>
                </c:pt>
                <c:pt idx="3093">
                  <c:v>8.4</c:v>
                </c:pt>
                <c:pt idx="3094">
                  <c:v>0.1</c:v>
                </c:pt>
                <c:pt idx="3095">
                  <c:v>0.1</c:v>
                </c:pt>
                <c:pt idx="3096">
                  <c:v>0.1</c:v>
                </c:pt>
                <c:pt idx="3097">
                  <c:v>2.1</c:v>
                </c:pt>
                <c:pt idx="3098">
                  <c:v>1.2</c:v>
                </c:pt>
                <c:pt idx="3099">
                  <c:v>5.6</c:v>
                </c:pt>
                <c:pt idx="3100">
                  <c:v>2.2999999999999998</c:v>
                </c:pt>
                <c:pt idx="3101">
                  <c:v>10.5</c:v>
                </c:pt>
                <c:pt idx="3102">
                  <c:v>10</c:v>
                </c:pt>
                <c:pt idx="3103">
                  <c:v>8.9</c:v>
                </c:pt>
                <c:pt idx="3104">
                  <c:v>11.7</c:v>
                </c:pt>
                <c:pt idx="3105">
                  <c:v>17.8</c:v>
                </c:pt>
                <c:pt idx="3106">
                  <c:v>33.299999999999997</c:v>
                </c:pt>
                <c:pt idx="3107">
                  <c:v>13.4</c:v>
                </c:pt>
                <c:pt idx="3108">
                  <c:v>9.3000000000000007</c:v>
                </c:pt>
                <c:pt idx="3109">
                  <c:v>0.1</c:v>
                </c:pt>
                <c:pt idx="3110">
                  <c:v>0.1</c:v>
                </c:pt>
                <c:pt idx="3111">
                  <c:v>0.1</c:v>
                </c:pt>
                <c:pt idx="3112">
                  <c:v>0.3</c:v>
                </c:pt>
                <c:pt idx="3113">
                  <c:v>0</c:v>
                </c:pt>
                <c:pt idx="3114">
                  <c:v>2.2000000000000002</c:v>
                </c:pt>
                <c:pt idx="3115">
                  <c:v>1.3</c:v>
                </c:pt>
                <c:pt idx="3116">
                  <c:v>7.2</c:v>
                </c:pt>
                <c:pt idx="3117">
                  <c:v>2.4</c:v>
                </c:pt>
                <c:pt idx="3118">
                  <c:v>13.7</c:v>
                </c:pt>
                <c:pt idx="3119">
                  <c:v>10.5</c:v>
                </c:pt>
                <c:pt idx="3120">
                  <c:v>8.6999999999999993</c:v>
                </c:pt>
                <c:pt idx="3121">
                  <c:v>15.3</c:v>
                </c:pt>
                <c:pt idx="3122">
                  <c:v>17.7</c:v>
                </c:pt>
                <c:pt idx="3123">
                  <c:v>33.799999999999997</c:v>
                </c:pt>
                <c:pt idx="3124">
                  <c:v>17.5</c:v>
                </c:pt>
                <c:pt idx="3125">
                  <c:v>10</c:v>
                </c:pt>
                <c:pt idx="3126">
                  <c:v>0.21</c:v>
                </c:pt>
                <c:pt idx="3127">
                  <c:v>0.17</c:v>
                </c:pt>
                <c:pt idx="3128">
                  <c:v>0.13</c:v>
                </c:pt>
                <c:pt idx="3129">
                  <c:v>7.0000000000000007E-2</c:v>
                </c:pt>
                <c:pt idx="3130">
                  <c:v>1.9</c:v>
                </c:pt>
                <c:pt idx="3131">
                  <c:v>1.2</c:v>
                </c:pt>
                <c:pt idx="3132">
                  <c:v>8</c:v>
                </c:pt>
                <c:pt idx="3133">
                  <c:v>3.4</c:v>
                </c:pt>
                <c:pt idx="3134">
                  <c:v>21.7</c:v>
                </c:pt>
                <c:pt idx="3135">
                  <c:v>13.8</c:v>
                </c:pt>
                <c:pt idx="3136">
                  <c:v>9.8000000000000007</c:v>
                </c:pt>
                <c:pt idx="3137">
                  <c:v>25.2</c:v>
                </c:pt>
                <c:pt idx="3138">
                  <c:v>34.5</c:v>
                </c:pt>
                <c:pt idx="3139">
                  <c:v>30.2</c:v>
                </c:pt>
                <c:pt idx="3140">
                  <c:v>23.1</c:v>
                </c:pt>
                <c:pt idx="3141">
                  <c:v>13.7</c:v>
                </c:pt>
                <c:pt idx="3142">
                  <c:v>0.2</c:v>
                </c:pt>
                <c:pt idx="3143">
                  <c:v>0.1</c:v>
                </c:pt>
                <c:pt idx="3144">
                  <c:v>0.2</c:v>
                </c:pt>
                <c:pt idx="3145">
                  <c:v>0</c:v>
                </c:pt>
                <c:pt idx="3146">
                  <c:v>2.1</c:v>
                </c:pt>
                <c:pt idx="3147">
                  <c:v>1.3</c:v>
                </c:pt>
                <c:pt idx="3148">
                  <c:v>7.6</c:v>
                </c:pt>
                <c:pt idx="3149">
                  <c:v>2.2999999999999998</c:v>
                </c:pt>
                <c:pt idx="3150">
                  <c:v>13.2</c:v>
                </c:pt>
                <c:pt idx="3151">
                  <c:v>10.6</c:v>
                </c:pt>
                <c:pt idx="3152">
                  <c:v>9</c:v>
                </c:pt>
                <c:pt idx="3153">
                  <c:v>14.9</c:v>
                </c:pt>
                <c:pt idx="3154">
                  <c:v>30.5</c:v>
                </c:pt>
                <c:pt idx="3155">
                  <c:v>30.7</c:v>
                </c:pt>
                <c:pt idx="3156">
                  <c:v>15.9</c:v>
                </c:pt>
                <c:pt idx="3157">
                  <c:v>9.4</c:v>
                </c:pt>
                <c:pt idx="3158">
                  <c:v>0.3</c:v>
                </c:pt>
                <c:pt idx="3159">
                  <c:v>0.2</c:v>
                </c:pt>
                <c:pt idx="3160">
                  <c:v>0</c:v>
                </c:pt>
                <c:pt idx="3162">
                  <c:v>2</c:v>
                </c:pt>
                <c:pt idx="3163">
                  <c:v>1.3</c:v>
                </c:pt>
                <c:pt idx="3164">
                  <c:v>6.7</c:v>
                </c:pt>
                <c:pt idx="3165">
                  <c:v>2.2999999999999998</c:v>
                </c:pt>
                <c:pt idx="3166">
                  <c:v>13.1</c:v>
                </c:pt>
                <c:pt idx="3167">
                  <c:v>11.6</c:v>
                </c:pt>
                <c:pt idx="3168">
                  <c:v>9.1999999999999993</c:v>
                </c:pt>
                <c:pt idx="3169">
                  <c:v>15.2</c:v>
                </c:pt>
                <c:pt idx="3170">
                  <c:v>23.7</c:v>
                </c:pt>
                <c:pt idx="3171">
                  <c:v>38.1</c:v>
                </c:pt>
                <c:pt idx="3172">
                  <c:v>16</c:v>
                </c:pt>
                <c:pt idx="3173">
                  <c:v>9.6999999999999993</c:v>
                </c:pt>
                <c:pt idx="3174">
                  <c:v>0.2</c:v>
                </c:pt>
                <c:pt idx="3175">
                  <c:v>0.4</c:v>
                </c:pt>
                <c:pt idx="3176">
                  <c:v>0.1</c:v>
                </c:pt>
                <c:pt idx="3177">
                  <c:v>0.1</c:v>
                </c:pt>
                <c:pt idx="3178">
                  <c:v>2.1</c:v>
                </c:pt>
                <c:pt idx="3179">
                  <c:v>1.3</c:v>
                </c:pt>
                <c:pt idx="3180">
                  <c:v>7.3</c:v>
                </c:pt>
                <c:pt idx="3181">
                  <c:v>2.2999999999999998</c:v>
                </c:pt>
                <c:pt idx="3182">
                  <c:v>14.3</c:v>
                </c:pt>
                <c:pt idx="3183">
                  <c:v>11.4</c:v>
                </c:pt>
                <c:pt idx="3184">
                  <c:v>9.1</c:v>
                </c:pt>
                <c:pt idx="3185">
                  <c:v>16.100000000000001</c:v>
                </c:pt>
                <c:pt idx="3186">
                  <c:v>20.6</c:v>
                </c:pt>
                <c:pt idx="3187">
                  <c:v>38.1</c:v>
                </c:pt>
                <c:pt idx="3188">
                  <c:v>16.899999999999999</c:v>
                </c:pt>
                <c:pt idx="3189">
                  <c:v>10.1</c:v>
                </c:pt>
                <c:pt idx="3206">
                  <c:v>0.1</c:v>
                </c:pt>
                <c:pt idx="3207">
                  <c:v>0.5</c:v>
                </c:pt>
                <c:pt idx="3208">
                  <c:v>0.2</c:v>
                </c:pt>
                <c:pt idx="3209">
                  <c:v>0.2</c:v>
                </c:pt>
                <c:pt idx="3210">
                  <c:v>2</c:v>
                </c:pt>
                <c:pt idx="3211">
                  <c:v>1.3</c:v>
                </c:pt>
                <c:pt idx="3212">
                  <c:v>9.4</c:v>
                </c:pt>
                <c:pt idx="3213">
                  <c:v>2.5</c:v>
                </c:pt>
                <c:pt idx="3214">
                  <c:v>18.7</c:v>
                </c:pt>
                <c:pt idx="3215">
                  <c:v>11.8</c:v>
                </c:pt>
                <c:pt idx="3216">
                  <c:v>8.6999999999999993</c:v>
                </c:pt>
                <c:pt idx="3217">
                  <c:v>20.7</c:v>
                </c:pt>
                <c:pt idx="3218">
                  <c:v>26.6</c:v>
                </c:pt>
                <c:pt idx="3219">
                  <c:v>45.5</c:v>
                </c:pt>
                <c:pt idx="3220">
                  <c:v>21.3</c:v>
                </c:pt>
                <c:pt idx="3221">
                  <c:v>11.1</c:v>
                </c:pt>
                <c:pt idx="3222">
                  <c:v>0</c:v>
                </c:pt>
                <c:pt idx="3223">
                  <c:v>0.2</c:v>
                </c:pt>
                <c:pt idx="3224">
                  <c:v>0.1</c:v>
                </c:pt>
                <c:pt idx="3225">
                  <c:v>0.1</c:v>
                </c:pt>
                <c:pt idx="3226">
                  <c:v>2.5</c:v>
                </c:pt>
                <c:pt idx="3227">
                  <c:v>1.4</c:v>
                </c:pt>
                <c:pt idx="3228">
                  <c:v>5.3</c:v>
                </c:pt>
                <c:pt idx="3229">
                  <c:v>2.5</c:v>
                </c:pt>
                <c:pt idx="3230">
                  <c:v>10.9</c:v>
                </c:pt>
                <c:pt idx="3231">
                  <c:v>11.7</c:v>
                </c:pt>
                <c:pt idx="3232">
                  <c:v>9.6</c:v>
                </c:pt>
                <c:pt idx="3233">
                  <c:v>12.6</c:v>
                </c:pt>
                <c:pt idx="3234">
                  <c:v>16.5</c:v>
                </c:pt>
                <c:pt idx="3235">
                  <c:v>36.4</c:v>
                </c:pt>
                <c:pt idx="3236">
                  <c:v>13.9</c:v>
                </c:pt>
                <c:pt idx="3237">
                  <c:v>9.6999999999999993</c:v>
                </c:pt>
                <c:pt idx="3238">
                  <c:v>0.1</c:v>
                </c:pt>
                <c:pt idx="3239">
                  <c:v>0.2</c:v>
                </c:pt>
                <c:pt idx="3240">
                  <c:v>0.1</c:v>
                </c:pt>
                <c:pt idx="3241">
                  <c:v>0.1</c:v>
                </c:pt>
                <c:pt idx="3242">
                  <c:v>2.2999999999999998</c:v>
                </c:pt>
                <c:pt idx="3243">
                  <c:v>1.3</c:v>
                </c:pt>
                <c:pt idx="3244">
                  <c:v>6.1</c:v>
                </c:pt>
                <c:pt idx="3245">
                  <c:v>2.6</c:v>
                </c:pt>
                <c:pt idx="3246">
                  <c:v>12.1</c:v>
                </c:pt>
                <c:pt idx="3247">
                  <c:v>13.2</c:v>
                </c:pt>
                <c:pt idx="3248">
                  <c:v>10.6</c:v>
                </c:pt>
                <c:pt idx="3249">
                  <c:v>14.2</c:v>
                </c:pt>
                <c:pt idx="3250">
                  <c:v>23.1</c:v>
                </c:pt>
                <c:pt idx="3251">
                  <c:v>41.1</c:v>
                </c:pt>
                <c:pt idx="3252">
                  <c:v>15.5</c:v>
                </c:pt>
                <c:pt idx="3253">
                  <c:v>10.1</c:v>
                </c:pt>
                <c:pt idx="3254">
                  <c:v>0.3</c:v>
                </c:pt>
                <c:pt idx="3255">
                  <c:v>0.2</c:v>
                </c:pt>
                <c:pt idx="3256">
                  <c:v>0.1</c:v>
                </c:pt>
                <c:pt idx="3257">
                  <c:v>0.1</c:v>
                </c:pt>
                <c:pt idx="3258">
                  <c:v>2.1</c:v>
                </c:pt>
                <c:pt idx="3259">
                  <c:v>1.3</c:v>
                </c:pt>
                <c:pt idx="3260">
                  <c:v>9.5</c:v>
                </c:pt>
                <c:pt idx="3261">
                  <c:v>2.5</c:v>
                </c:pt>
                <c:pt idx="3262">
                  <c:v>19.100000000000001</c:v>
                </c:pt>
                <c:pt idx="3263">
                  <c:v>12.7</c:v>
                </c:pt>
                <c:pt idx="3264">
                  <c:v>9.8000000000000007</c:v>
                </c:pt>
                <c:pt idx="3265">
                  <c:v>21.1</c:v>
                </c:pt>
                <c:pt idx="3266">
                  <c:v>28.5</c:v>
                </c:pt>
                <c:pt idx="3267">
                  <c:v>57.6</c:v>
                </c:pt>
                <c:pt idx="3268">
                  <c:v>26.3</c:v>
                </c:pt>
                <c:pt idx="3269">
                  <c:v>12.1</c:v>
                </c:pt>
                <c:pt idx="3270">
                  <c:v>0.1</c:v>
                </c:pt>
                <c:pt idx="3271">
                  <c:v>0.3</c:v>
                </c:pt>
                <c:pt idx="3272">
                  <c:v>0.3</c:v>
                </c:pt>
                <c:pt idx="3273">
                  <c:v>0.4</c:v>
                </c:pt>
                <c:pt idx="3274">
                  <c:v>1.7</c:v>
                </c:pt>
                <c:pt idx="3275">
                  <c:v>1.3</c:v>
                </c:pt>
                <c:pt idx="3276">
                  <c:v>12.1</c:v>
                </c:pt>
                <c:pt idx="3277">
                  <c:v>2.5</c:v>
                </c:pt>
                <c:pt idx="3278">
                  <c:v>22.6</c:v>
                </c:pt>
                <c:pt idx="3279">
                  <c:v>12.5</c:v>
                </c:pt>
                <c:pt idx="3280">
                  <c:v>9</c:v>
                </c:pt>
                <c:pt idx="3281">
                  <c:v>23.5</c:v>
                </c:pt>
                <c:pt idx="3282">
                  <c:v>28.6</c:v>
                </c:pt>
                <c:pt idx="3283">
                  <c:v>47</c:v>
                </c:pt>
                <c:pt idx="3284">
                  <c:v>24.6</c:v>
                </c:pt>
                <c:pt idx="3285">
                  <c:v>11.7</c:v>
                </c:pt>
                <c:pt idx="3286">
                  <c:v>0.2</c:v>
                </c:pt>
                <c:pt idx="3287">
                  <c:v>0.1</c:v>
                </c:pt>
                <c:pt idx="3288">
                  <c:v>0.1</c:v>
                </c:pt>
                <c:pt idx="3289">
                  <c:v>0.1</c:v>
                </c:pt>
                <c:pt idx="3290">
                  <c:v>1.8</c:v>
                </c:pt>
                <c:pt idx="3291">
                  <c:v>1.2</c:v>
                </c:pt>
                <c:pt idx="3292">
                  <c:v>6.9</c:v>
                </c:pt>
                <c:pt idx="3293">
                  <c:v>2.4</c:v>
                </c:pt>
                <c:pt idx="3294">
                  <c:v>15.9</c:v>
                </c:pt>
                <c:pt idx="3295">
                  <c:v>12</c:v>
                </c:pt>
                <c:pt idx="3296">
                  <c:v>8.8000000000000007</c:v>
                </c:pt>
                <c:pt idx="3297">
                  <c:v>19.2</c:v>
                </c:pt>
                <c:pt idx="3298">
                  <c:v>25.6</c:v>
                </c:pt>
                <c:pt idx="3299">
                  <c:v>45.5</c:v>
                </c:pt>
                <c:pt idx="3300">
                  <c:v>19.899999999999999</c:v>
                </c:pt>
                <c:pt idx="3301">
                  <c:v>10.6</c:v>
                </c:pt>
                <c:pt idx="3306">
                  <c:v>2</c:v>
                </c:pt>
                <c:pt idx="3307">
                  <c:v>1.4</c:v>
                </c:pt>
                <c:pt idx="3308">
                  <c:v>11</c:v>
                </c:pt>
                <c:pt idx="3309">
                  <c:v>2.8</c:v>
                </c:pt>
                <c:pt idx="3310">
                  <c:v>22</c:v>
                </c:pt>
                <c:pt idx="3311">
                  <c:v>12.4</c:v>
                </c:pt>
                <c:pt idx="3312">
                  <c:v>8.6999999999999993</c:v>
                </c:pt>
                <c:pt idx="3313">
                  <c:v>24.3</c:v>
                </c:pt>
                <c:pt idx="3314">
                  <c:v>29.1</c:v>
                </c:pt>
                <c:pt idx="3315">
                  <c:v>48.8</c:v>
                </c:pt>
                <c:pt idx="3316">
                  <c:v>24.2</c:v>
                </c:pt>
                <c:pt idx="3317">
                  <c:v>14.9</c:v>
                </c:pt>
                <c:pt idx="3334">
                  <c:v>0.1</c:v>
                </c:pt>
                <c:pt idx="3335">
                  <c:v>0.2</c:v>
                </c:pt>
                <c:pt idx="3336">
                  <c:v>0.1</c:v>
                </c:pt>
                <c:pt idx="3338">
                  <c:v>1.6</c:v>
                </c:pt>
                <c:pt idx="3339">
                  <c:v>1.3</c:v>
                </c:pt>
                <c:pt idx="3340">
                  <c:v>14.9</c:v>
                </c:pt>
                <c:pt idx="3341">
                  <c:v>2.8</c:v>
                </c:pt>
                <c:pt idx="3342">
                  <c:v>25.7</c:v>
                </c:pt>
                <c:pt idx="3343">
                  <c:v>11.7</c:v>
                </c:pt>
                <c:pt idx="3344">
                  <c:v>8.8000000000000007</c:v>
                </c:pt>
                <c:pt idx="3345">
                  <c:v>23.5</c:v>
                </c:pt>
                <c:pt idx="3346">
                  <c:v>29.4</c:v>
                </c:pt>
                <c:pt idx="3347">
                  <c:v>48.1</c:v>
                </c:pt>
                <c:pt idx="3348">
                  <c:v>25.7</c:v>
                </c:pt>
                <c:pt idx="3349">
                  <c:v>11.7</c:v>
                </c:pt>
                <c:pt idx="3350">
                  <c:v>0.5</c:v>
                </c:pt>
                <c:pt idx="3351">
                  <c:v>0.2</c:v>
                </c:pt>
                <c:pt idx="3352">
                  <c:v>1.6</c:v>
                </c:pt>
                <c:pt idx="3353">
                  <c:v>1.3</c:v>
                </c:pt>
                <c:pt idx="3354">
                  <c:v>24.9</c:v>
                </c:pt>
                <c:pt idx="3355">
                  <c:v>11.2</c:v>
                </c:pt>
                <c:pt idx="3356">
                  <c:v>7.8</c:v>
                </c:pt>
                <c:pt idx="3357">
                  <c:v>24.5</c:v>
                </c:pt>
                <c:pt idx="3358">
                  <c:v>25.4</c:v>
                </c:pt>
                <c:pt idx="3359">
                  <c:v>47.1</c:v>
                </c:pt>
                <c:pt idx="3360">
                  <c:v>25</c:v>
                </c:pt>
                <c:pt idx="3361">
                  <c:v>12</c:v>
                </c:pt>
                <c:pt idx="3362">
                  <c:v>0.4</c:v>
                </c:pt>
                <c:pt idx="3363">
                  <c:v>15.3</c:v>
                </c:pt>
                <c:pt idx="3365">
                  <c:v>0.3</c:v>
                </c:pt>
                <c:pt idx="3366">
                  <c:v>0.3</c:v>
                </c:pt>
                <c:pt idx="3367">
                  <c:v>0.1</c:v>
                </c:pt>
                <c:pt idx="3368">
                  <c:v>0.4</c:v>
                </c:pt>
                <c:pt idx="3369">
                  <c:v>1.8</c:v>
                </c:pt>
                <c:pt idx="3370">
                  <c:v>1.3</c:v>
                </c:pt>
                <c:pt idx="3371">
                  <c:v>14.2</c:v>
                </c:pt>
                <c:pt idx="3372">
                  <c:v>3.5</c:v>
                </c:pt>
                <c:pt idx="3373">
                  <c:v>25</c:v>
                </c:pt>
                <c:pt idx="3374">
                  <c:v>11.1</c:v>
                </c:pt>
                <c:pt idx="3375">
                  <c:v>8.6</c:v>
                </c:pt>
                <c:pt idx="3376">
                  <c:v>25.4</c:v>
                </c:pt>
                <c:pt idx="3377">
                  <c:v>24.7</c:v>
                </c:pt>
                <c:pt idx="3378">
                  <c:v>50.8</c:v>
                </c:pt>
                <c:pt idx="3379">
                  <c:v>26.9</c:v>
                </c:pt>
                <c:pt idx="3380">
                  <c:v>14</c:v>
                </c:pt>
                <c:pt idx="3381">
                  <c:v>0.1</c:v>
                </c:pt>
                <c:pt idx="3382">
                  <c:v>0.2</c:v>
                </c:pt>
                <c:pt idx="3383">
                  <c:v>0.1</c:v>
                </c:pt>
                <c:pt idx="3384">
                  <c:v>0.1</c:v>
                </c:pt>
                <c:pt idx="3385">
                  <c:v>1.7</c:v>
                </c:pt>
                <c:pt idx="3386">
                  <c:v>1.3</c:v>
                </c:pt>
                <c:pt idx="3387">
                  <c:v>10.6</c:v>
                </c:pt>
                <c:pt idx="3388">
                  <c:v>3.2</c:v>
                </c:pt>
                <c:pt idx="3389">
                  <c:v>22.9</c:v>
                </c:pt>
                <c:pt idx="3390">
                  <c:v>11.6</c:v>
                </c:pt>
                <c:pt idx="3391">
                  <c:v>7.4</c:v>
                </c:pt>
                <c:pt idx="3392">
                  <c:v>22.4</c:v>
                </c:pt>
                <c:pt idx="3393">
                  <c:v>22.3</c:v>
                </c:pt>
                <c:pt idx="3394">
                  <c:v>45.5</c:v>
                </c:pt>
                <c:pt idx="3395">
                  <c:v>23.7</c:v>
                </c:pt>
                <c:pt idx="3396">
                  <c:v>12.1</c:v>
                </c:pt>
                <c:pt idx="3397">
                  <c:v>0.2</c:v>
                </c:pt>
                <c:pt idx="3398">
                  <c:v>0.2</c:v>
                </c:pt>
                <c:pt idx="3399">
                  <c:v>0.1</c:v>
                </c:pt>
                <c:pt idx="3400">
                  <c:v>0.1</c:v>
                </c:pt>
                <c:pt idx="3401">
                  <c:v>2.2000000000000002</c:v>
                </c:pt>
                <c:pt idx="3402">
                  <c:v>1.4</c:v>
                </c:pt>
                <c:pt idx="3403">
                  <c:v>10.8</c:v>
                </c:pt>
                <c:pt idx="3404">
                  <c:v>3.3</c:v>
                </c:pt>
                <c:pt idx="3405">
                  <c:v>23.4</c:v>
                </c:pt>
                <c:pt idx="3406">
                  <c:v>11.8</c:v>
                </c:pt>
                <c:pt idx="3407">
                  <c:v>8.1999999999999993</c:v>
                </c:pt>
                <c:pt idx="3408">
                  <c:v>23.3</c:v>
                </c:pt>
                <c:pt idx="3409">
                  <c:v>25.2</c:v>
                </c:pt>
                <c:pt idx="3410">
                  <c:v>46.3</c:v>
                </c:pt>
                <c:pt idx="3411">
                  <c:v>24</c:v>
                </c:pt>
                <c:pt idx="3412">
                  <c:v>12.3</c:v>
                </c:pt>
                <c:pt idx="3429">
                  <c:v>1.7</c:v>
                </c:pt>
                <c:pt idx="3430">
                  <c:v>1.2</c:v>
                </c:pt>
                <c:pt idx="3431">
                  <c:v>8.3000000000000007</c:v>
                </c:pt>
                <c:pt idx="3432">
                  <c:v>3.2</c:v>
                </c:pt>
                <c:pt idx="3433">
                  <c:v>20.2</c:v>
                </c:pt>
                <c:pt idx="3434">
                  <c:v>12.8</c:v>
                </c:pt>
                <c:pt idx="3435">
                  <c:v>9.5</c:v>
                </c:pt>
                <c:pt idx="3436">
                  <c:v>22</c:v>
                </c:pt>
                <c:pt idx="3437">
                  <c:v>26.2</c:v>
                </c:pt>
                <c:pt idx="3438">
                  <c:v>50</c:v>
                </c:pt>
                <c:pt idx="3439">
                  <c:v>23.9</c:v>
                </c:pt>
                <c:pt idx="3440">
                  <c:v>11.7</c:v>
                </c:pt>
                <c:pt idx="3445">
                  <c:v>1.9</c:v>
                </c:pt>
                <c:pt idx="3446">
                  <c:v>1.3</c:v>
                </c:pt>
                <c:pt idx="3447">
                  <c:v>8.6</c:v>
                </c:pt>
                <c:pt idx="3448">
                  <c:v>3.3</c:v>
                </c:pt>
                <c:pt idx="3449">
                  <c:v>21</c:v>
                </c:pt>
                <c:pt idx="3450">
                  <c:v>11.5</c:v>
                </c:pt>
                <c:pt idx="3451">
                  <c:v>8.9</c:v>
                </c:pt>
                <c:pt idx="3452">
                  <c:v>21.8</c:v>
                </c:pt>
                <c:pt idx="3453">
                  <c:v>24.2</c:v>
                </c:pt>
                <c:pt idx="3454">
                  <c:v>47.6</c:v>
                </c:pt>
                <c:pt idx="3455">
                  <c:v>22.8</c:v>
                </c:pt>
                <c:pt idx="3456">
                  <c:v>12.3</c:v>
                </c:pt>
                <c:pt idx="3457">
                  <c:v>1</c:v>
                </c:pt>
                <c:pt idx="3458">
                  <c:v>0.3</c:v>
                </c:pt>
                <c:pt idx="3459">
                  <c:v>0.4</c:v>
                </c:pt>
                <c:pt idx="3460">
                  <c:v>0.2</c:v>
                </c:pt>
                <c:pt idx="3461">
                  <c:v>1.9</c:v>
                </c:pt>
                <c:pt idx="3462">
                  <c:v>1.4</c:v>
                </c:pt>
                <c:pt idx="3463">
                  <c:v>9.1999999999999993</c:v>
                </c:pt>
                <c:pt idx="3464">
                  <c:v>3</c:v>
                </c:pt>
                <c:pt idx="3465">
                  <c:v>22.5</c:v>
                </c:pt>
                <c:pt idx="3466">
                  <c:v>10.4</c:v>
                </c:pt>
                <c:pt idx="3467">
                  <c:v>13.6</c:v>
                </c:pt>
                <c:pt idx="3468">
                  <c:v>24.4</c:v>
                </c:pt>
                <c:pt idx="3469">
                  <c:v>27</c:v>
                </c:pt>
                <c:pt idx="3470">
                  <c:v>50.8</c:v>
                </c:pt>
                <c:pt idx="3471">
                  <c:v>24</c:v>
                </c:pt>
                <c:pt idx="3472">
                  <c:v>13.5</c:v>
                </c:pt>
                <c:pt idx="3473">
                  <c:v>2</c:v>
                </c:pt>
                <c:pt idx="3474">
                  <c:v>1.4</c:v>
                </c:pt>
                <c:pt idx="3475">
                  <c:v>7.7</c:v>
                </c:pt>
                <c:pt idx="3476">
                  <c:v>3.6</c:v>
                </c:pt>
                <c:pt idx="3477">
                  <c:v>14.6</c:v>
                </c:pt>
                <c:pt idx="3478">
                  <c:v>14.6</c:v>
                </c:pt>
                <c:pt idx="3479">
                  <c:v>12.9</c:v>
                </c:pt>
                <c:pt idx="3480">
                  <c:v>17</c:v>
                </c:pt>
                <c:pt idx="3481">
                  <c:v>23</c:v>
                </c:pt>
                <c:pt idx="3482">
                  <c:v>57.3</c:v>
                </c:pt>
                <c:pt idx="3483">
                  <c:v>11.8</c:v>
                </c:pt>
                <c:pt idx="3484">
                  <c:v>0.2</c:v>
                </c:pt>
                <c:pt idx="3485">
                  <c:v>0.3</c:v>
                </c:pt>
                <c:pt idx="3486">
                  <c:v>0.2</c:v>
                </c:pt>
                <c:pt idx="3487">
                  <c:v>0.2</c:v>
                </c:pt>
                <c:pt idx="3488">
                  <c:v>2</c:v>
                </c:pt>
                <c:pt idx="3489">
                  <c:v>1.3</c:v>
                </c:pt>
                <c:pt idx="3490">
                  <c:v>6.2</c:v>
                </c:pt>
                <c:pt idx="3491">
                  <c:v>2.9</c:v>
                </c:pt>
                <c:pt idx="3492">
                  <c:v>10.199999999999999</c:v>
                </c:pt>
                <c:pt idx="3493">
                  <c:v>12</c:v>
                </c:pt>
                <c:pt idx="3494">
                  <c:v>9.6</c:v>
                </c:pt>
                <c:pt idx="3495">
                  <c:v>11.2</c:v>
                </c:pt>
                <c:pt idx="3496">
                  <c:v>18.100000000000001</c:v>
                </c:pt>
                <c:pt idx="3497">
                  <c:v>34.299999999999997</c:v>
                </c:pt>
                <c:pt idx="3498">
                  <c:v>12.2</c:v>
                </c:pt>
                <c:pt idx="3499">
                  <c:v>9.8000000000000007</c:v>
                </c:pt>
                <c:pt idx="3500">
                  <c:v>0.2</c:v>
                </c:pt>
                <c:pt idx="3501">
                  <c:v>0.1</c:v>
                </c:pt>
                <c:pt idx="3502">
                  <c:v>0.1</c:v>
                </c:pt>
                <c:pt idx="3503">
                  <c:v>0.1</c:v>
                </c:pt>
                <c:pt idx="3504">
                  <c:v>1.9</c:v>
                </c:pt>
                <c:pt idx="3505">
                  <c:v>1.3</c:v>
                </c:pt>
                <c:pt idx="3506">
                  <c:v>6.6</c:v>
                </c:pt>
                <c:pt idx="3507">
                  <c:v>2.5</c:v>
                </c:pt>
                <c:pt idx="3508">
                  <c:v>12.8</c:v>
                </c:pt>
                <c:pt idx="3509">
                  <c:v>13.1</c:v>
                </c:pt>
                <c:pt idx="3510">
                  <c:v>11.1</c:v>
                </c:pt>
                <c:pt idx="3511">
                  <c:v>14.9</c:v>
                </c:pt>
                <c:pt idx="3512">
                  <c:v>21</c:v>
                </c:pt>
                <c:pt idx="3513">
                  <c:v>39.700000000000003</c:v>
                </c:pt>
                <c:pt idx="3514">
                  <c:v>16.2</c:v>
                </c:pt>
                <c:pt idx="3515">
                  <c:v>11.1</c:v>
                </c:pt>
                <c:pt idx="3532">
                  <c:v>0.2</c:v>
                </c:pt>
                <c:pt idx="3533">
                  <c:v>0.2</c:v>
                </c:pt>
                <c:pt idx="3534">
                  <c:v>0.3</c:v>
                </c:pt>
                <c:pt idx="3535">
                  <c:v>0.2</c:v>
                </c:pt>
                <c:pt idx="3536">
                  <c:v>2</c:v>
                </c:pt>
                <c:pt idx="3537">
                  <c:v>1.3</c:v>
                </c:pt>
                <c:pt idx="3538">
                  <c:v>6</c:v>
                </c:pt>
                <c:pt idx="3539">
                  <c:v>2.4</c:v>
                </c:pt>
                <c:pt idx="3540">
                  <c:v>11.7</c:v>
                </c:pt>
                <c:pt idx="3541">
                  <c:v>12.4</c:v>
                </c:pt>
                <c:pt idx="3542">
                  <c:v>10.3</c:v>
                </c:pt>
                <c:pt idx="3543">
                  <c:v>13.5</c:v>
                </c:pt>
                <c:pt idx="3544">
                  <c:v>20.7</c:v>
                </c:pt>
                <c:pt idx="3545">
                  <c:v>37.1</c:v>
                </c:pt>
                <c:pt idx="3546">
                  <c:v>15</c:v>
                </c:pt>
                <c:pt idx="3547">
                  <c:v>10.5</c:v>
                </c:pt>
                <c:pt idx="3548">
                  <c:v>0.1</c:v>
                </c:pt>
                <c:pt idx="3549">
                  <c:v>0.4</c:v>
                </c:pt>
                <c:pt idx="3550">
                  <c:v>0.1</c:v>
                </c:pt>
                <c:pt idx="3551">
                  <c:v>0.1</c:v>
                </c:pt>
                <c:pt idx="3552">
                  <c:v>1.8</c:v>
                </c:pt>
                <c:pt idx="3553">
                  <c:v>1.3</c:v>
                </c:pt>
                <c:pt idx="3554">
                  <c:v>7.6</c:v>
                </c:pt>
                <c:pt idx="3555">
                  <c:v>2.4</c:v>
                </c:pt>
                <c:pt idx="3556">
                  <c:v>16.899999999999999</c:v>
                </c:pt>
                <c:pt idx="3557">
                  <c:v>12.7</c:v>
                </c:pt>
                <c:pt idx="3558">
                  <c:v>10.1</c:v>
                </c:pt>
                <c:pt idx="3559">
                  <c:v>18.7</c:v>
                </c:pt>
                <c:pt idx="3560">
                  <c:v>27</c:v>
                </c:pt>
                <c:pt idx="3561">
                  <c:v>44.2</c:v>
                </c:pt>
                <c:pt idx="3562">
                  <c:v>20.7</c:v>
                </c:pt>
                <c:pt idx="3563">
                  <c:v>11.7</c:v>
                </c:pt>
                <c:pt idx="3568">
                  <c:v>1.1000000000000001</c:v>
                </c:pt>
                <c:pt idx="3569">
                  <c:v>0.8</c:v>
                </c:pt>
                <c:pt idx="3570">
                  <c:v>7.9</c:v>
                </c:pt>
                <c:pt idx="3571">
                  <c:v>2.2999999999999998</c:v>
                </c:pt>
                <c:pt idx="3572">
                  <c:v>18.7</c:v>
                </c:pt>
                <c:pt idx="3573">
                  <c:v>11.3</c:v>
                </c:pt>
                <c:pt idx="3574">
                  <c:v>9</c:v>
                </c:pt>
                <c:pt idx="3575">
                  <c:v>20.2</c:v>
                </c:pt>
                <c:pt idx="3576">
                  <c:v>28.7</c:v>
                </c:pt>
                <c:pt idx="3577">
                  <c:v>44.8</c:v>
                </c:pt>
                <c:pt idx="3578">
                  <c:v>21.8</c:v>
                </c:pt>
                <c:pt idx="3579">
                  <c:v>11.8</c:v>
                </c:pt>
                <c:pt idx="3584">
                  <c:v>1.8</c:v>
                </c:pt>
                <c:pt idx="3585">
                  <c:v>1.3</c:v>
                </c:pt>
                <c:pt idx="3586">
                  <c:v>9.5</c:v>
                </c:pt>
                <c:pt idx="3587">
                  <c:v>2.5</c:v>
                </c:pt>
                <c:pt idx="3588">
                  <c:v>20.100000000000001</c:v>
                </c:pt>
                <c:pt idx="3589">
                  <c:v>12.1</c:v>
                </c:pt>
                <c:pt idx="3590">
                  <c:v>8.5</c:v>
                </c:pt>
                <c:pt idx="3591">
                  <c:v>20.9</c:v>
                </c:pt>
                <c:pt idx="3592">
                  <c:v>27</c:v>
                </c:pt>
                <c:pt idx="3593">
                  <c:v>44.5</c:v>
                </c:pt>
                <c:pt idx="3594">
                  <c:v>22.7</c:v>
                </c:pt>
                <c:pt idx="3595">
                  <c:v>12.2</c:v>
                </c:pt>
                <c:pt idx="3596">
                  <c:v>0.3</c:v>
                </c:pt>
                <c:pt idx="3597">
                  <c:v>0.2</c:v>
                </c:pt>
                <c:pt idx="3598">
                  <c:v>0.2</c:v>
                </c:pt>
                <c:pt idx="3599">
                  <c:v>0.2</c:v>
                </c:pt>
                <c:pt idx="3600">
                  <c:v>1.7</c:v>
                </c:pt>
                <c:pt idx="3601">
                  <c:v>1.3</c:v>
                </c:pt>
                <c:pt idx="3602">
                  <c:v>9.5</c:v>
                </c:pt>
                <c:pt idx="3603">
                  <c:v>2.4</c:v>
                </c:pt>
                <c:pt idx="3604">
                  <c:v>20.399999999999999</c:v>
                </c:pt>
                <c:pt idx="3605">
                  <c:v>10.6</c:v>
                </c:pt>
                <c:pt idx="3606">
                  <c:v>8.3000000000000007</c:v>
                </c:pt>
                <c:pt idx="3607">
                  <c:v>20.8</c:v>
                </c:pt>
                <c:pt idx="3608">
                  <c:v>27.9</c:v>
                </c:pt>
                <c:pt idx="3609">
                  <c:v>45.3</c:v>
                </c:pt>
                <c:pt idx="3610">
                  <c:v>22.6</c:v>
                </c:pt>
                <c:pt idx="3611">
                  <c:v>12.5</c:v>
                </c:pt>
                <c:pt idx="3612">
                  <c:v>0.1</c:v>
                </c:pt>
                <c:pt idx="3613">
                  <c:v>0.1</c:v>
                </c:pt>
                <c:pt idx="3614">
                  <c:v>0.1</c:v>
                </c:pt>
                <c:pt idx="3615">
                  <c:v>0.1</c:v>
                </c:pt>
                <c:pt idx="3616">
                  <c:v>1.8</c:v>
                </c:pt>
                <c:pt idx="3617">
                  <c:v>1.3</c:v>
                </c:pt>
                <c:pt idx="3618">
                  <c:v>9.6999999999999993</c:v>
                </c:pt>
                <c:pt idx="3619">
                  <c:v>2.2999999999999998</c:v>
                </c:pt>
                <c:pt idx="3620">
                  <c:v>19.8</c:v>
                </c:pt>
                <c:pt idx="3621">
                  <c:v>12</c:v>
                </c:pt>
                <c:pt idx="3622">
                  <c:v>8.5</c:v>
                </c:pt>
                <c:pt idx="3623">
                  <c:v>21.2</c:v>
                </c:pt>
                <c:pt idx="3624">
                  <c:v>28</c:v>
                </c:pt>
                <c:pt idx="3625">
                  <c:v>47.6</c:v>
                </c:pt>
                <c:pt idx="3626">
                  <c:v>23.4</c:v>
                </c:pt>
                <c:pt idx="3627">
                  <c:v>11.3</c:v>
                </c:pt>
                <c:pt idx="3628">
                  <c:v>0.2</c:v>
                </c:pt>
                <c:pt idx="3629">
                  <c:v>0.1</c:v>
                </c:pt>
                <c:pt idx="3630">
                  <c:v>0.1</c:v>
                </c:pt>
                <c:pt idx="3631">
                  <c:v>0.2</c:v>
                </c:pt>
                <c:pt idx="3632">
                  <c:v>2</c:v>
                </c:pt>
                <c:pt idx="3633">
                  <c:v>1.3</c:v>
                </c:pt>
                <c:pt idx="3634">
                  <c:v>8.9</c:v>
                </c:pt>
                <c:pt idx="3635">
                  <c:v>2.2999999999999998</c:v>
                </c:pt>
                <c:pt idx="3636">
                  <c:v>17.8</c:v>
                </c:pt>
                <c:pt idx="3637">
                  <c:v>11.8</c:v>
                </c:pt>
                <c:pt idx="3638">
                  <c:v>9.8000000000000007</c:v>
                </c:pt>
                <c:pt idx="3639">
                  <c:v>22.3</c:v>
                </c:pt>
                <c:pt idx="3640">
                  <c:v>26.8</c:v>
                </c:pt>
                <c:pt idx="3641">
                  <c:v>47.3</c:v>
                </c:pt>
                <c:pt idx="3642">
                  <c:v>21.6</c:v>
                </c:pt>
                <c:pt idx="3643">
                  <c:v>12.8</c:v>
                </c:pt>
                <c:pt idx="3648">
                  <c:v>1.6</c:v>
                </c:pt>
                <c:pt idx="3649">
                  <c:v>1.4</c:v>
                </c:pt>
                <c:pt idx="3650">
                  <c:v>14.3</c:v>
                </c:pt>
                <c:pt idx="3651">
                  <c:v>2.1</c:v>
                </c:pt>
                <c:pt idx="3652">
                  <c:v>26.9</c:v>
                </c:pt>
                <c:pt idx="3653">
                  <c:v>12.9</c:v>
                </c:pt>
                <c:pt idx="3654">
                  <c:v>8.8000000000000007</c:v>
                </c:pt>
                <c:pt idx="3655">
                  <c:v>25.4</c:v>
                </c:pt>
                <c:pt idx="3656">
                  <c:v>36.4</c:v>
                </c:pt>
                <c:pt idx="3657">
                  <c:v>51.3</c:v>
                </c:pt>
                <c:pt idx="3658">
                  <c:v>27.1</c:v>
                </c:pt>
                <c:pt idx="3659">
                  <c:v>14.3</c:v>
                </c:pt>
                <c:pt idx="3660">
                  <c:v>0.8</c:v>
                </c:pt>
                <c:pt idx="3661">
                  <c:v>0.1</c:v>
                </c:pt>
                <c:pt idx="3662">
                  <c:v>0.1</c:v>
                </c:pt>
                <c:pt idx="3663">
                  <c:v>0.1</c:v>
                </c:pt>
                <c:pt idx="3664">
                  <c:v>1.8</c:v>
                </c:pt>
                <c:pt idx="3665">
                  <c:v>1.1000000000000001</c:v>
                </c:pt>
                <c:pt idx="3666">
                  <c:v>8.1</c:v>
                </c:pt>
                <c:pt idx="3667">
                  <c:v>2.1</c:v>
                </c:pt>
                <c:pt idx="3668">
                  <c:v>19.5</c:v>
                </c:pt>
                <c:pt idx="3669">
                  <c:v>7.4</c:v>
                </c:pt>
                <c:pt idx="3670">
                  <c:v>7.3</c:v>
                </c:pt>
                <c:pt idx="3671">
                  <c:v>18.899999999999999</c:v>
                </c:pt>
                <c:pt idx="3672">
                  <c:v>17.2</c:v>
                </c:pt>
                <c:pt idx="3673">
                  <c:v>42.8</c:v>
                </c:pt>
                <c:pt idx="3674">
                  <c:v>22.5</c:v>
                </c:pt>
                <c:pt idx="3675">
                  <c:v>11.6</c:v>
                </c:pt>
                <c:pt idx="3692">
                  <c:v>0.2</c:v>
                </c:pt>
                <c:pt idx="3693">
                  <c:v>0.1</c:v>
                </c:pt>
                <c:pt idx="3694">
                  <c:v>0.1</c:v>
                </c:pt>
                <c:pt idx="3695">
                  <c:v>0.1</c:v>
                </c:pt>
                <c:pt idx="3696">
                  <c:v>1.7</c:v>
                </c:pt>
                <c:pt idx="3697">
                  <c:v>1.3</c:v>
                </c:pt>
                <c:pt idx="3698">
                  <c:v>8.6</c:v>
                </c:pt>
                <c:pt idx="3699">
                  <c:v>3.2</c:v>
                </c:pt>
                <c:pt idx="3700">
                  <c:v>24.9</c:v>
                </c:pt>
                <c:pt idx="3701">
                  <c:v>12.3</c:v>
                </c:pt>
                <c:pt idx="3702">
                  <c:v>8</c:v>
                </c:pt>
                <c:pt idx="3703">
                  <c:v>22.7</c:v>
                </c:pt>
                <c:pt idx="3704">
                  <c:v>23.4</c:v>
                </c:pt>
                <c:pt idx="3705">
                  <c:v>49.3</c:v>
                </c:pt>
                <c:pt idx="3706">
                  <c:v>22.1</c:v>
                </c:pt>
                <c:pt idx="3707">
                  <c:v>12.4</c:v>
                </c:pt>
                <c:pt idx="3708">
                  <c:v>0.2</c:v>
                </c:pt>
                <c:pt idx="3709">
                  <c:v>0.4</c:v>
                </c:pt>
                <c:pt idx="3710">
                  <c:v>0.2</c:v>
                </c:pt>
                <c:pt idx="3711">
                  <c:v>0.3</c:v>
                </c:pt>
                <c:pt idx="3712">
                  <c:v>1.6</c:v>
                </c:pt>
                <c:pt idx="3713">
                  <c:v>1.3</c:v>
                </c:pt>
                <c:pt idx="3714">
                  <c:v>11.5</c:v>
                </c:pt>
                <c:pt idx="3715">
                  <c:v>3.9</c:v>
                </c:pt>
                <c:pt idx="3716">
                  <c:v>24.5</c:v>
                </c:pt>
                <c:pt idx="3717">
                  <c:v>8.8000000000000007</c:v>
                </c:pt>
                <c:pt idx="3718">
                  <c:v>23.5</c:v>
                </c:pt>
                <c:pt idx="3719">
                  <c:v>25.8</c:v>
                </c:pt>
                <c:pt idx="3720">
                  <c:v>50.2</c:v>
                </c:pt>
                <c:pt idx="3721">
                  <c:v>25.3</c:v>
                </c:pt>
                <c:pt idx="3722">
                  <c:v>11.8</c:v>
                </c:pt>
                <c:pt idx="3723">
                  <c:v>0.3</c:v>
                </c:pt>
                <c:pt idx="3724">
                  <c:v>0.2</c:v>
                </c:pt>
                <c:pt idx="3725">
                  <c:v>0.1</c:v>
                </c:pt>
                <c:pt idx="3726">
                  <c:v>0.3</c:v>
                </c:pt>
                <c:pt idx="3727">
                  <c:v>1.7</c:v>
                </c:pt>
                <c:pt idx="3728">
                  <c:v>1.3</c:v>
                </c:pt>
                <c:pt idx="3729">
                  <c:v>11.3</c:v>
                </c:pt>
                <c:pt idx="3730">
                  <c:v>3.2</c:v>
                </c:pt>
                <c:pt idx="3731">
                  <c:v>25.6</c:v>
                </c:pt>
                <c:pt idx="3732">
                  <c:v>8.5</c:v>
                </c:pt>
                <c:pt idx="3733">
                  <c:v>23.2</c:v>
                </c:pt>
                <c:pt idx="3734">
                  <c:v>23.9</c:v>
                </c:pt>
                <c:pt idx="3735">
                  <c:v>50.1</c:v>
                </c:pt>
                <c:pt idx="3736">
                  <c:v>25.4</c:v>
                </c:pt>
                <c:pt idx="3737">
                  <c:v>14</c:v>
                </c:pt>
                <c:pt idx="3738">
                  <c:v>0</c:v>
                </c:pt>
                <c:pt idx="3739">
                  <c:v>0.1</c:v>
                </c:pt>
                <c:pt idx="3740">
                  <c:v>0.1</c:v>
                </c:pt>
                <c:pt idx="3741">
                  <c:v>0.1</c:v>
                </c:pt>
                <c:pt idx="3742">
                  <c:v>0.9</c:v>
                </c:pt>
                <c:pt idx="3743">
                  <c:v>1.3</c:v>
                </c:pt>
                <c:pt idx="3744">
                  <c:v>7.6</c:v>
                </c:pt>
                <c:pt idx="3745">
                  <c:v>3.1</c:v>
                </c:pt>
                <c:pt idx="3746">
                  <c:v>14.2</c:v>
                </c:pt>
                <c:pt idx="3747">
                  <c:v>12.3</c:v>
                </c:pt>
                <c:pt idx="3748">
                  <c:v>8.1</c:v>
                </c:pt>
                <c:pt idx="3749">
                  <c:v>16.399999999999999</c:v>
                </c:pt>
                <c:pt idx="3750">
                  <c:v>25.4</c:v>
                </c:pt>
                <c:pt idx="3751">
                  <c:v>46.1</c:v>
                </c:pt>
                <c:pt idx="3752">
                  <c:v>18</c:v>
                </c:pt>
                <c:pt idx="3753">
                  <c:v>12.7</c:v>
                </c:pt>
                <c:pt idx="3754">
                  <c:v>0.2</c:v>
                </c:pt>
                <c:pt idx="3755">
                  <c:v>0.1</c:v>
                </c:pt>
                <c:pt idx="3756">
                  <c:v>0.1</c:v>
                </c:pt>
                <c:pt idx="3757">
                  <c:v>0.1</c:v>
                </c:pt>
                <c:pt idx="3758">
                  <c:v>1.8</c:v>
                </c:pt>
                <c:pt idx="3759">
                  <c:v>1.4</c:v>
                </c:pt>
                <c:pt idx="3760">
                  <c:v>7.6</c:v>
                </c:pt>
                <c:pt idx="3761">
                  <c:v>2.8</c:v>
                </c:pt>
                <c:pt idx="3762">
                  <c:v>14.4</c:v>
                </c:pt>
                <c:pt idx="3764">
                  <c:v>9.3000000000000007</c:v>
                </c:pt>
                <c:pt idx="3765">
                  <c:v>17.600000000000001</c:v>
                </c:pt>
                <c:pt idx="3766">
                  <c:v>23.8</c:v>
                </c:pt>
                <c:pt idx="3767">
                  <c:v>50.3</c:v>
                </c:pt>
                <c:pt idx="3768">
                  <c:v>20.9</c:v>
                </c:pt>
                <c:pt idx="3769">
                  <c:v>12</c:v>
                </c:pt>
                <c:pt idx="3786">
                  <c:v>0.4</c:v>
                </c:pt>
                <c:pt idx="3787">
                  <c:v>1.1000000000000001</c:v>
                </c:pt>
                <c:pt idx="3788">
                  <c:v>0.3</c:v>
                </c:pt>
                <c:pt idx="3789">
                  <c:v>0.1</c:v>
                </c:pt>
                <c:pt idx="3790">
                  <c:v>1.9</c:v>
                </c:pt>
                <c:pt idx="3791">
                  <c:v>1.7</c:v>
                </c:pt>
                <c:pt idx="3792">
                  <c:v>8.1999999999999993</c:v>
                </c:pt>
                <c:pt idx="3793">
                  <c:v>2.6</c:v>
                </c:pt>
                <c:pt idx="3794">
                  <c:v>4.3</c:v>
                </c:pt>
                <c:pt idx="3795">
                  <c:v>17</c:v>
                </c:pt>
                <c:pt idx="3796">
                  <c:v>9</c:v>
                </c:pt>
                <c:pt idx="3797">
                  <c:v>18.8</c:v>
                </c:pt>
                <c:pt idx="3798">
                  <c:v>28.1</c:v>
                </c:pt>
                <c:pt idx="3799">
                  <c:v>45.8</c:v>
                </c:pt>
                <c:pt idx="3800">
                  <c:v>21</c:v>
                </c:pt>
                <c:pt idx="3801">
                  <c:v>12.3</c:v>
                </c:pt>
                <c:pt idx="3802">
                  <c:v>0.2</c:v>
                </c:pt>
                <c:pt idx="3803">
                  <c:v>0.4</c:v>
                </c:pt>
                <c:pt idx="3804">
                  <c:v>0.2</c:v>
                </c:pt>
                <c:pt idx="3805">
                  <c:v>0.1</c:v>
                </c:pt>
                <c:pt idx="3806">
                  <c:v>2.2000000000000002</c:v>
                </c:pt>
                <c:pt idx="3807">
                  <c:v>1.3</c:v>
                </c:pt>
                <c:pt idx="3808">
                  <c:v>7.1</c:v>
                </c:pt>
                <c:pt idx="3809">
                  <c:v>2.2000000000000002</c:v>
                </c:pt>
                <c:pt idx="3810">
                  <c:v>4.2</c:v>
                </c:pt>
                <c:pt idx="3811">
                  <c:v>14.2</c:v>
                </c:pt>
                <c:pt idx="3812">
                  <c:v>12.3</c:v>
                </c:pt>
                <c:pt idx="3813">
                  <c:v>14.9</c:v>
                </c:pt>
                <c:pt idx="3814">
                  <c:v>22.2</c:v>
                </c:pt>
                <c:pt idx="3815">
                  <c:v>47.2</c:v>
                </c:pt>
                <c:pt idx="3816">
                  <c:v>16.3</c:v>
                </c:pt>
                <c:pt idx="3817">
                  <c:v>10.9</c:v>
                </c:pt>
                <c:pt idx="3818">
                  <c:v>0.2</c:v>
                </c:pt>
                <c:pt idx="3819">
                  <c:v>0.1</c:v>
                </c:pt>
                <c:pt idx="3820">
                  <c:v>0</c:v>
                </c:pt>
                <c:pt idx="3821">
                  <c:v>0</c:v>
                </c:pt>
                <c:pt idx="3822">
                  <c:v>2.2000000000000002</c:v>
                </c:pt>
                <c:pt idx="3823">
                  <c:v>1.3</c:v>
                </c:pt>
                <c:pt idx="3824">
                  <c:v>6.7</c:v>
                </c:pt>
                <c:pt idx="3825">
                  <c:v>2</c:v>
                </c:pt>
                <c:pt idx="3826">
                  <c:v>3.8</c:v>
                </c:pt>
                <c:pt idx="3827">
                  <c:v>12.4</c:v>
                </c:pt>
                <c:pt idx="3828">
                  <c:v>11.1</c:v>
                </c:pt>
                <c:pt idx="3829">
                  <c:v>13.4</c:v>
                </c:pt>
                <c:pt idx="3830">
                  <c:v>21.5</c:v>
                </c:pt>
                <c:pt idx="3831">
                  <c:v>44.5</c:v>
                </c:pt>
                <c:pt idx="3832">
                  <c:v>15</c:v>
                </c:pt>
                <c:pt idx="3833">
                  <c:v>10.9</c:v>
                </c:pt>
                <c:pt idx="3834">
                  <c:v>0.2</c:v>
                </c:pt>
                <c:pt idx="3835">
                  <c:v>0.1</c:v>
                </c:pt>
                <c:pt idx="3836">
                  <c:v>0.8</c:v>
                </c:pt>
                <c:pt idx="3837">
                  <c:v>0.4</c:v>
                </c:pt>
                <c:pt idx="3838">
                  <c:v>2.5</c:v>
                </c:pt>
                <c:pt idx="3839">
                  <c:v>1.4</c:v>
                </c:pt>
                <c:pt idx="3840">
                  <c:v>5.8</c:v>
                </c:pt>
                <c:pt idx="3841">
                  <c:v>2.2999999999999998</c:v>
                </c:pt>
                <c:pt idx="3842">
                  <c:v>3.4</c:v>
                </c:pt>
                <c:pt idx="3843">
                  <c:v>10</c:v>
                </c:pt>
                <c:pt idx="3844">
                  <c:v>9.8000000000000007</c:v>
                </c:pt>
                <c:pt idx="3845">
                  <c:v>11.5</c:v>
                </c:pt>
                <c:pt idx="3846">
                  <c:v>15.8</c:v>
                </c:pt>
                <c:pt idx="3847">
                  <c:v>24.6</c:v>
                </c:pt>
                <c:pt idx="3848">
                  <c:v>12.9</c:v>
                </c:pt>
                <c:pt idx="3849">
                  <c:v>10</c:v>
                </c:pt>
                <c:pt idx="3850">
                  <c:v>0.2</c:v>
                </c:pt>
                <c:pt idx="3851">
                  <c:v>0.1</c:v>
                </c:pt>
                <c:pt idx="3852">
                  <c:v>0.1</c:v>
                </c:pt>
                <c:pt idx="3853">
                  <c:v>0.1</c:v>
                </c:pt>
                <c:pt idx="3854">
                  <c:v>2.4</c:v>
                </c:pt>
                <c:pt idx="3855">
                  <c:v>1.2</c:v>
                </c:pt>
                <c:pt idx="3856">
                  <c:v>4.7</c:v>
                </c:pt>
                <c:pt idx="3857">
                  <c:v>1.9</c:v>
                </c:pt>
                <c:pt idx="3858">
                  <c:v>2.8</c:v>
                </c:pt>
                <c:pt idx="3859">
                  <c:v>7.1</c:v>
                </c:pt>
                <c:pt idx="3860">
                  <c:v>6.7</c:v>
                </c:pt>
                <c:pt idx="3861">
                  <c:v>7.7</c:v>
                </c:pt>
                <c:pt idx="3862">
                  <c:v>9.9</c:v>
                </c:pt>
                <c:pt idx="3863">
                  <c:v>12.8</c:v>
                </c:pt>
                <c:pt idx="3864">
                  <c:v>8.6</c:v>
                </c:pt>
                <c:pt idx="3865">
                  <c:v>8.1999999999999993</c:v>
                </c:pt>
                <c:pt idx="3866">
                  <c:v>0.1</c:v>
                </c:pt>
                <c:pt idx="3867">
                  <c:v>0.1</c:v>
                </c:pt>
                <c:pt idx="3868">
                  <c:v>0</c:v>
                </c:pt>
                <c:pt idx="3869">
                  <c:v>0</c:v>
                </c:pt>
                <c:pt idx="3870">
                  <c:v>2.2000000000000002</c:v>
                </c:pt>
                <c:pt idx="3871">
                  <c:v>1.3</c:v>
                </c:pt>
                <c:pt idx="3872">
                  <c:v>6.2</c:v>
                </c:pt>
                <c:pt idx="3873">
                  <c:v>2</c:v>
                </c:pt>
                <c:pt idx="3874">
                  <c:v>3.4</c:v>
                </c:pt>
                <c:pt idx="3875">
                  <c:v>9.6</c:v>
                </c:pt>
                <c:pt idx="3876">
                  <c:v>7.1</c:v>
                </c:pt>
                <c:pt idx="3877">
                  <c:v>10.9</c:v>
                </c:pt>
                <c:pt idx="3878">
                  <c:v>11.2</c:v>
                </c:pt>
                <c:pt idx="3879">
                  <c:v>17</c:v>
                </c:pt>
                <c:pt idx="3880">
                  <c:v>10.5</c:v>
                </c:pt>
                <c:pt idx="3881">
                  <c:v>9</c:v>
                </c:pt>
                <c:pt idx="3882">
                  <c:v>0.1</c:v>
                </c:pt>
                <c:pt idx="3883">
                  <c:v>0.1</c:v>
                </c:pt>
                <c:pt idx="3884">
                  <c:v>0</c:v>
                </c:pt>
                <c:pt idx="3885">
                  <c:v>0</c:v>
                </c:pt>
                <c:pt idx="3886">
                  <c:v>2.1</c:v>
                </c:pt>
                <c:pt idx="3887">
                  <c:v>1.6</c:v>
                </c:pt>
                <c:pt idx="3888">
                  <c:v>5.9</c:v>
                </c:pt>
                <c:pt idx="3889">
                  <c:v>2.2000000000000002</c:v>
                </c:pt>
                <c:pt idx="3890">
                  <c:v>2.9</c:v>
                </c:pt>
                <c:pt idx="3891">
                  <c:v>8.3000000000000007</c:v>
                </c:pt>
                <c:pt idx="3892">
                  <c:v>6.6</c:v>
                </c:pt>
                <c:pt idx="3893">
                  <c:v>8.6999999999999993</c:v>
                </c:pt>
                <c:pt idx="3894">
                  <c:v>10.9</c:v>
                </c:pt>
                <c:pt idx="3895">
                  <c:v>17.2</c:v>
                </c:pt>
                <c:pt idx="3896">
                  <c:v>10.9</c:v>
                </c:pt>
                <c:pt idx="3897">
                  <c:v>8.6</c:v>
                </c:pt>
                <c:pt idx="3898">
                  <c:v>0.2</c:v>
                </c:pt>
                <c:pt idx="3899">
                  <c:v>0.2</c:v>
                </c:pt>
                <c:pt idx="3900">
                  <c:v>0.3</c:v>
                </c:pt>
                <c:pt idx="3901">
                  <c:v>0.2</c:v>
                </c:pt>
                <c:pt idx="3902">
                  <c:v>2.4</c:v>
                </c:pt>
                <c:pt idx="3903">
                  <c:v>1.4</c:v>
                </c:pt>
                <c:pt idx="3904">
                  <c:v>9.9</c:v>
                </c:pt>
                <c:pt idx="3905">
                  <c:v>2.2999999999999998</c:v>
                </c:pt>
                <c:pt idx="3906">
                  <c:v>3.2</c:v>
                </c:pt>
                <c:pt idx="3907">
                  <c:v>16.399999999999999</c:v>
                </c:pt>
                <c:pt idx="3908">
                  <c:v>10.199999999999999</c:v>
                </c:pt>
                <c:pt idx="3909">
                  <c:v>17.100000000000001</c:v>
                </c:pt>
                <c:pt idx="3910">
                  <c:v>17.2</c:v>
                </c:pt>
                <c:pt idx="3911">
                  <c:v>32.1</c:v>
                </c:pt>
                <c:pt idx="3912">
                  <c:v>19.2</c:v>
                </c:pt>
                <c:pt idx="3913">
                  <c:v>11.1</c:v>
                </c:pt>
                <c:pt idx="3918">
                  <c:v>2</c:v>
                </c:pt>
                <c:pt idx="3919">
                  <c:v>1.3</c:v>
                </c:pt>
                <c:pt idx="3920">
                  <c:v>11.9</c:v>
                </c:pt>
                <c:pt idx="3921">
                  <c:v>2.6</c:v>
                </c:pt>
                <c:pt idx="3922">
                  <c:v>3.4</c:v>
                </c:pt>
                <c:pt idx="3923">
                  <c:v>19.7</c:v>
                </c:pt>
                <c:pt idx="3924">
                  <c:v>9</c:v>
                </c:pt>
                <c:pt idx="3925">
                  <c:v>20.9</c:v>
                </c:pt>
                <c:pt idx="3926">
                  <c:v>20.8</c:v>
                </c:pt>
                <c:pt idx="3927">
                  <c:v>43.9</c:v>
                </c:pt>
                <c:pt idx="3928">
                  <c:v>21.5</c:v>
                </c:pt>
                <c:pt idx="3929">
                  <c:v>12</c:v>
                </c:pt>
                <c:pt idx="3930">
                  <c:v>0.3</c:v>
                </c:pt>
                <c:pt idx="3931">
                  <c:v>0.1</c:v>
                </c:pt>
                <c:pt idx="3932">
                  <c:v>0.1</c:v>
                </c:pt>
                <c:pt idx="3933">
                  <c:v>0.1</c:v>
                </c:pt>
                <c:pt idx="3934">
                  <c:v>2.6</c:v>
                </c:pt>
                <c:pt idx="3935">
                  <c:v>1.4</c:v>
                </c:pt>
                <c:pt idx="3936">
                  <c:v>5.7</c:v>
                </c:pt>
                <c:pt idx="3937">
                  <c:v>2.2999999999999998</c:v>
                </c:pt>
                <c:pt idx="3938">
                  <c:v>3.3</c:v>
                </c:pt>
                <c:pt idx="3939">
                  <c:v>10.4</c:v>
                </c:pt>
                <c:pt idx="3940">
                  <c:v>9.9</c:v>
                </c:pt>
                <c:pt idx="3941">
                  <c:v>11.7</c:v>
                </c:pt>
                <c:pt idx="3942">
                  <c:v>17.5</c:v>
                </c:pt>
                <c:pt idx="3943">
                  <c:v>34.799999999999997</c:v>
                </c:pt>
                <c:pt idx="3944">
                  <c:v>12.8</c:v>
                </c:pt>
                <c:pt idx="3945">
                  <c:v>9.5</c:v>
                </c:pt>
                <c:pt idx="3950">
                  <c:v>2.2000000000000002</c:v>
                </c:pt>
                <c:pt idx="3951">
                  <c:v>1.3</c:v>
                </c:pt>
                <c:pt idx="3952">
                  <c:v>7.9</c:v>
                </c:pt>
                <c:pt idx="3953">
                  <c:v>2.4</c:v>
                </c:pt>
                <c:pt idx="3954">
                  <c:v>3.2</c:v>
                </c:pt>
                <c:pt idx="3955">
                  <c:v>15.9</c:v>
                </c:pt>
                <c:pt idx="3956">
                  <c:v>10</c:v>
                </c:pt>
                <c:pt idx="3957">
                  <c:v>18.8</c:v>
                </c:pt>
                <c:pt idx="3958">
                  <c:v>24.1</c:v>
                </c:pt>
                <c:pt idx="3959">
                  <c:v>43.2</c:v>
                </c:pt>
                <c:pt idx="3960">
                  <c:v>20.5</c:v>
                </c:pt>
                <c:pt idx="3961">
                  <c:v>11.2</c:v>
                </c:pt>
                <c:pt idx="3962">
                  <c:v>0.1</c:v>
                </c:pt>
                <c:pt idx="3963">
                  <c:v>0.1</c:v>
                </c:pt>
                <c:pt idx="3964">
                  <c:v>0</c:v>
                </c:pt>
                <c:pt idx="3965">
                  <c:v>0.1</c:v>
                </c:pt>
                <c:pt idx="3966">
                  <c:v>2.4</c:v>
                </c:pt>
                <c:pt idx="3967">
                  <c:v>1.3</c:v>
                </c:pt>
                <c:pt idx="3968">
                  <c:v>6.4</c:v>
                </c:pt>
                <c:pt idx="3969">
                  <c:v>2.2999999999999998</c:v>
                </c:pt>
                <c:pt idx="3970">
                  <c:v>3</c:v>
                </c:pt>
                <c:pt idx="3971">
                  <c:v>13</c:v>
                </c:pt>
                <c:pt idx="3972">
                  <c:v>9.8000000000000007</c:v>
                </c:pt>
                <c:pt idx="3973">
                  <c:v>15.6</c:v>
                </c:pt>
                <c:pt idx="3974">
                  <c:v>22</c:v>
                </c:pt>
                <c:pt idx="3975">
                  <c:v>41.1</c:v>
                </c:pt>
                <c:pt idx="3976">
                  <c:v>16.399999999999999</c:v>
                </c:pt>
                <c:pt idx="3977">
                  <c:v>9.9</c:v>
                </c:pt>
                <c:pt idx="3982">
                  <c:v>2</c:v>
                </c:pt>
                <c:pt idx="3983">
                  <c:v>1.3</c:v>
                </c:pt>
                <c:pt idx="3984">
                  <c:v>9.6999999999999993</c:v>
                </c:pt>
                <c:pt idx="3985">
                  <c:v>2.2999999999999998</c:v>
                </c:pt>
                <c:pt idx="3986">
                  <c:v>3.2</c:v>
                </c:pt>
                <c:pt idx="3987">
                  <c:v>19.600000000000001</c:v>
                </c:pt>
                <c:pt idx="3988">
                  <c:v>5.0999999999999996</c:v>
                </c:pt>
                <c:pt idx="3989">
                  <c:v>19.8</c:v>
                </c:pt>
                <c:pt idx="3990">
                  <c:v>24.8</c:v>
                </c:pt>
                <c:pt idx="3991">
                  <c:v>42.7</c:v>
                </c:pt>
                <c:pt idx="3992">
                  <c:v>23</c:v>
                </c:pt>
                <c:pt idx="3993">
                  <c:v>11.9</c:v>
                </c:pt>
                <c:pt idx="3994">
                  <c:v>0.1</c:v>
                </c:pt>
                <c:pt idx="3995">
                  <c:v>0.1</c:v>
                </c:pt>
                <c:pt idx="3996">
                  <c:v>0.1</c:v>
                </c:pt>
                <c:pt idx="3997">
                  <c:v>0.1</c:v>
                </c:pt>
                <c:pt idx="3998">
                  <c:v>2</c:v>
                </c:pt>
                <c:pt idx="3999">
                  <c:v>1.3</c:v>
                </c:pt>
                <c:pt idx="4000">
                  <c:v>10.3</c:v>
                </c:pt>
                <c:pt idx="4001">
                  <c:v>2.4</c:v>
                </c:pt>
                <c:pt idx="4002">
                  <c:v>3.2</c:v>
                </c:pt>
                <c:pt idx="4003">
                  <c:v>21.2</c:v>
                </c:pt>
                <c:pt idx="4004">
                  <c:v>9.1</c:v>
                </c:pt>
                <c:pt idx="4005">
                  <c:v>21.7</c:v>
                </c:pt>
                <c:pt idx="4006">
                  <c:v>26.4</c:v>
                </c:pt>
                <c:pt idx="4007">
                  <c:v>47.5</c:v>
                </c:pt>
                <c:pt idx="4008">
                  <c:v>23.4</c:v>
                </c:pt>
                <c:pt idx="4009">
                  <c:v>11.1</c:v>
                </c:pt>
                <c:pt idx="4010">
                  <c:v>0.2</c:v>
                </c:pt>
                <c:pt idx="4011">
                  <c:v>0.1</c:v>
                </c:pt>
                <c:pt idx="4012">
                  <c:v>0.4</c:v>
                </c:pt>
                <c:pt idx="4013">
                  <c:v>0</c:v>
                </c:pt>
                <c:pt idx="4014">
                  <c:v>1.8</c:v>
                </c:pt>
                <c:pt idx="4015">
                  <c:v>1.5</c:v>
                </c:pt>
                <c:pt idx="4016">
                  <c:v>8.6</c:v>
                </c:pt>
                <c:pt idx="4017">
                  <c:v>2.9</c:v>
                </c:pt>
                <c:pt idx="4018">
                  <c:v>3.3</c:v>
                </c:pt>
                <c:pt idx="4019">
                  <c:v>20.2</c:v>
                </c:pt>
                <c:pt idx="4020">
                  <c:v>8.1</c:v>
                </c:pt>
                <c:pt idx="4021">
                  <c:v>22</c:v>
                </c:pt>
                <c:pt idx="4022">
                  <c:v>23.2</c:v>
                </c:pt>
                <c:pt idx="4023">
                  <c:v>46.9</c:v>
                </c:pt>
                <c:pt idx="4024">
                  <c:v>21.6</c:v>
                </c:pt>
                <c:pt idx="4025">
                  <c:v>11.2</c:v>
                </c:pt>
                <c:pt idx="4026">
                  <c:v>0.3</c:v>
                </c:pt>
                <c:pt idx="4027">
                  <c:v>0.1</c:v>
                </c:pt>
                <c:pt idx="4028">
                  <c:v>0.1</c:v>
                </c:pt>
                <c:pt idx="4029">
                  <c:v>0</c:v>
                </c:pt>
                <c:pt idx="4030">
                  <c:v>1.9</c:v>
                </c:pt>
                <c:pt idx="4031">
                  <c:v>1.5</c:v>
                </c:pt>
                <c:pt idx="4032">
                  <c:v>11.2</c:v>
                </c:pt>
                <c:pt idx="4033">
                  <c:v>2.7</c:v>
                </c:pt>
                <c:pt idx="4034">
                  <c:v>3.6</c:v>
                </c:pt>
                <c:pt idx="4035">
                  <c:v>22.3</c:v>
                </c:pt>
                <c:pt idx="4036">
                  <c:v>7.4</c:v>
                </c:pt>
                <c:pt idx="4037">
                  <c:v>23</c:v>
                </c:pt>
                <c:pt idx="4038">
                  <c:v>24.3</c:v>
                </c:pt>
                <c:pt idx="4039">
                  <c:v>28.9</c:v>
                </c:pt>
                <c:pt idx="4040">
                  <c:v>23.2</c:v>
                </c:pt>
                <c:pt idx="4041">
                  <c:v>12.8</c:v>
                </c:pt>
                <c:pt idx="4042">
                  <c:v>0.3</c:v>
                </c:pt>
                <c:pt idx="4043">
                  <c:v>0.1</c:v>
                </c:pt>
                <c:pt idx="4044">
                  <c:v>0</c:v>
                </c:pt>
                <c:pt idx="4045">
                  <c:v>0</c:v>
                </c:pt>
                <c:pt idx="4046">
                  <c:v>2.2000000000000002</c:v>
                </c:pt>
                <c:pt idx="4047">
                  <c:v>1.3</c:v>
                </c:pt>
                <c:pt idx="4048">
                  <c:v>8.9</c:v>
                </c:pt>
                <c:pt idx="4049">
                  <c:v>2.9</c:v>
                </c:pt>
                <c:pt idx="4050">
                  <c:v>3.2</c:v>
                </c:pt>
                <c:pt idx="4051">
                  <c:v>18.399999999999999</c:v>
                </c:pt>
                <c:pt idx="4052">
                  <c:v>10.5</c:v>
                </c:pt>
                <c:pt idx="4053">
                  <c:v>21.1</c:v>
                </c:pt>
                <c:pt idx="4054">
                  <c:v>24.2</c:v>
                </c:pt>
                <c:pt idx="4055">
                  <c:v>45</c:v>
                </c:pt>
                <c:pt idx="4056">
                  <c:v>23.1</c:v>
                </c:pt>
                <c:pt idx="4057">
                  <c:v>12.8</c:v>
                </c:pt>
                <c:pt idx="4058">
                  <c:v>0.2</c:v>
                </c:pt>
                <c:pt idx="4059">
                  <c:v>0.1</c:v>
                </c:pt>
                <c:pt idx="4060">
                  <c:v>0.1</c:v>
                </c:pt>
                <c:pt idx="4061">
                  <c:v>0.5</c:v>
                </c:pt>
                <c:pt idx="4062">
                  <c:v>1.8</c:v>
                </c:pt>
                <c:pt idx="4063">
                  <c:v>1.3</c:v>
                </c:pt>
                <c:pt idx="4064">
                  <c:v>7.5</c:v>
                </c:pt>
                <c:pt idx="4065">
                  <c:v>2.8</c:v>
                </c:pt>
                <c:pt idx="4066">
                  <c:v>3.5</c:v>
                </c:pt>
                <c:pt idx="4067">
                  <c:v>17.600000000000001</c:v>
                </c:pt>
                <c:pt idx="4068">
                  <c:v>6.7</c:v>
                </c:pt>
                <c:pt idx="4069">
                  <c:v>20.5</c:v>
                </c:pt>
                <c:pt idx="4070">
                  <c:v>22.6</c:v>
                </c:pt>
                <c:pt idx="4071">
                  <c:v>44.1</c:v>
                </c:pt>
                <c:pt idx="4072">
                  <c:v>22.2</c:v>
                </c:pt>
                <c:pt idx="4073">
                  <c:v>12.3</c:v>
                </c:pt>
                <c:pt idx="4074">
                  <c:v>1.7</c:v>
                </c:pt>
                <c:pt idx="4075">
                  <c:v>1.4</c:v>
                </c:pt>
                <c:pt idx="4076">
                  <c:v>14.3</c:v>
                </c:pt>
                <c:pt idx="4077">
                  <c:v>2.9</c:v>
                </c:pt>
                <c:pt idx="4078">
                  <c:v>4</c:v>
                </c:pt>
                <c:pt idx="4079">
                  <c:v>25.2</c:v>
                </c:pt>
                <c:pt idx="4080">
                  <c:v>8.4</c:v>
                </c:pt>
                <c:pt idx="4081">
                  <c:v>25.3</c:v>
                </c:pt>
                <c:pt idx="4082">
                  <c:v>30.1</c:v>
                </c:pt>
                <c:pt idx="4083">
                  <c:v>47.8</c:v>
                </c:pt>
                <c:pt idx="4084">
                  <c:v>26.3</c:v>
                </c:pt>
                <c:pt idx="4085">
                  <c:v>13</c:v>
                </c:pt>
                <c:pt idx="4088">
                  <c:v>1.6</c:v>
                </c:pt>
                <c:pt idx="4089">
                  <c:v>1.3</c:v>
                </c:pt>
                <c:pt idx="4090">
                  <c:v>38.799999999999997</c:v>
                </c:pt>
                <c:pt idx="4091">
                  <c:v>3.9</c:v>
                </c:pt>
                <c:pt idx="4092">
                  <c:v>27.4</c:v>
                </c:pt>
                <c:pt idx="4093">
                  <c:v>8.1999999999999993</c:v>
                </c:pt>
                <c:pt idx="4094">
                  <c:v>25.8</c:v>
                </c:pt>
                <c:pt idx="4095">
                  <c:v>30.4</c:v>
                </c:pt>
                <c:pt idx="4096">
                  <c:v>49.4</c:v>
                </c:pt>
                <c:pt idx="4097">
                  <c:v>28.1</c:v>
                </c:pt>
                <c:pt idx="4098">
                  <c:v>14.3</c:v>
                </c:pt>
                <c:pt idx="4099">
                  <c:v>0.1</c:v>
                </c:pt>
                <c:pt idx="4100">
                  <c:v>0.1</c:v>
                </c:pt>
                <c:pt idx="4101">
                  <c:v>0.1</c:v>
                </c:pt>
                <c:pt idx="4102">
                  <c:v>0.2</c:v>
                </c:pt>
                <c:pt idx="4103">
                  <c:v>1.6</c:v>
                </c:pt>
                <c:pt idx="4104">
                  <c:v>1.3</c:v>
                </c:pt>
                <c:pt idx="4105">
                  <c:v>29.1</c:v>
                </c:pt>
                <c:pt idx="4106">
                  <c:v>4.4000000000000004</c:v>
                </c:pt>
                <c:pt idx="4107">
                  <c:v>26</c:v>
                </c:pt>
                <c:pt idx="4108">
                  <c:v>8.3000000000000007</c:v>
                </c:pt>
                <c:pt idx="4109">
                  <c:v>25.7</c:v>
                </c:pt>
                <c:pt idx="4110">
                  <c:v>26.4</c:v>
                </c:pt>
                <c:pt idx="4111">
                  <c:v>49.5</c:v>
                </c:pt>
                <c:pt idx="4112">
                  <c:v>26.2</c:v>
                </c:pt>
                <c:pt idx="4113">
                  <c:v>1.4</c:v>
                </c:pt>
                <c:pt idx="4114">
                  <c:v>0.2</c:v>
                </c:pt>
                <c:pt idx="4115">
                  <c:v>0.1</c:v>
                </c:pt>
                <c:pt idx="4116">
                  <c:v>0.1</c:v>
                </c:pt>
                <c:pt idx="4117">
                  <c:v>0.1</c:v>
                </c:pt>
                <c:pt idx="4118">
                  <c:v>1.7</c:v>
                </c:pt>
                <c:pt idx="4119">
                  <c:v>1.3</c:v>
                </c:pt>
                <c:pt idx="4120">
                  <c:v>8.4</c:v>
                </c:pt>
                <c:pt idx="4121">
                  <c:v>4.4000000000000004</c:v>
                </c:pt>
                <c:pt idx="4122">
                  <c:v>4.9000000000000004</c:v>
                </c:pt>
                <c:pt idx="4123">
                  <c:v>19.100000000000001</c:v>
                </c:pt>
                <c:pt idx="4124">
                  <c:v>7.6</c:v>
                </c:pt>
                <c:pt idx="4125">
                  <c:v>16.100000000000001</c:v>
                </c:pt>
                <c:pt idx="4126">
                  <c:v>21.4</c:v>
                </c:pt>
                <c:pt idx="4127">
                  <c:v>39.700000000000003</c:v>
                </c:pt>
                <c:pt idx="4128">
                  <c:v>19.8</c:v>
                </c:pt>
                <c:pt idx="4129">
                  <c:v>13.4</c:v>
                </c:pt>
                <c:pt idx="4134">
                  <c:v>1.6</c:v>
                </c:pt>
                <c:pt idx="4135">
                  <c:v>1.2</c:v>
                </c:pt>
                <c:pt idx="4136">
                  <c:v>15.5</c:v>
                </c:pt>
                <c:pt idx="4137">
                  <c:v>4.4000000000000004</c:v>
                </c:pt>
                <c:pt idx="4138">
                  <c:v>26.4</c:v>
                </c:pt>
                <c:pt idx="4139">
                  <c:v>8.1</c:v>
                </c:pt>
                <c:pt idx="4140">
                  <c:v>25.5</c:v>
                </c:pt>
                <c:pt idx="4141">
                  <c:v>25.3</c:v>
                </c:pt>
                <c:pt idx="4142">
                  <c:v>51.1</c:v>
                </c:pt>
                <c:pt idx="4143">
                  <c:v>24.7</c:v>
                </c:pt>
                <c:pt idx="4144">
                  <c:v>14.8</c:v>
                </c:pt>
                <c:pt idx="4145">
                  <c:v>1.7</c:v>
                </c:pt>
                <c:pt idx="4146">
                  <c:v>1.3</c:v>
                </c:pt>
                <c:pt idx="4147">
                  <c:v>16.899999999999999</c:v>
                </c:pt>
                <c:pt idx="4148">
                  <c:v>4.3</c:v>
                </c:pt>
                <c:pt idx="4149">
                  <c:v>26.4</c:v>
                </c:pt>
                <c:pt idx="4150">
                  <c:v>7.9</c:v>
                </c:pt>
                <c:pt idx="4151">
                  <c:v>24.2</c:v>
                </c:pt>
                <c:pt idx="4152">
                  <c:v>26</c:v>
                </c:pt>
                <c:pt idx="4153">
                  <c:v>45.2</c:v>
                </c:pt>
                <c:pt idx="4154">
                  <c:v>26.3</c:v>
                </c:pt>
                <c:pt idx="4155">
                  <c:v>14.2</c:v>
                </c:pt>
                <c:pt idx="4156">
                  <c:v>0.2</c:v>
                </c:pt>
                <c:pt idx="4157">
                  <c:v>0.1</c:v>
                </c:pt>
                <c:pt idx="4158">
                  <c:v>0.1</c:v>
                </c:pt>
                <c:pt idx="4159">
                  <c:v>0.1</c:v>
                </c:pt>
                <c:pt idx="4160">
                  <c:v>1.8</c:v>
                </c:pt>
                <c:pt idx="4161">
                  <c:v>1.4</c:v>
                </c:pt>
                <c:pt idx="4162">
                  <c:v>10.6</c:v>
                </c:pt>
                <c:pt idx="4163">
                  <c:v>4.4000000000000004</c:v>
                </c:pt>
                <c:pt idx="4164">
                  <c:v>4.5</c:v>
                </c:pt>
                <c:pt idx="4165">
                  <c:v>23.9</c:v>
                </c:pt>
                <c:pt idx="4166">
                  <c:v>7.8</c:v>
                </c:pt>
                <c:pt idx="4167">
                  <c:v>24.2</c:v>
                </c:pt>
                <c:pt idx="4168">
                  <c:v>26</c:v>
                </c:pt>
                <c:pt idx="4169">
                  <c:v>45.7</c:v>
                </c:pt>
                <c:pt idx="4170">
                  <c:v>26.2</c:v>
                </c:pt>
                <c:pt idx="4171">
                  <c:v>14.3</c:v>
                </c:pt>
                <c:pt idx="4172">
                  <c:v>0.3</c:v>
                </c:pt>
                <c:pt idx="4173">
                  <c:v>0.1</c:v>
                </c:pt>
                <c:pt idx="4174">
                  <c:v>0</c:v>
                </c:pt>
                <c:pt idx="4175">
                  <c:v>0.1</c:v>
                </c:pt>
                <c:pt idx="4176">
                  <c:v>1.8</c:v>
                </c:pt>
                <c:pt idx="4177">
                  <c:v>1.3</c:v>
                </c:pt>
                <c:pt idx="4178">
                  <c:v>9.4</c:v>
                </c:pt>
                <c:pt idx="4179">
                  <c:v>4.3</c:v>
                </c:pt>
                <c:pt idx="4180">
                  <c:v>4.9000000000000004</c:v>
                </c:pt>
                <c:pt idx="4181">
                  <c:v>22.2</c:v>
                </c:pt>
                <c:pt idx="4182">
                  <c:v>8.5</c:v>
                </c:pt>
                <c:pt idx="4183">
                  <c:v>22.9</c:v>
                </c:pt>
                <c:pt idx="4184">
                  <c:v>26.8</c:v>
                </c:pt>
                <c:pt idx="4185">
                  <c:v>49.8</c:v>
                </c:pt>
                <c:pt idx="4186">
                  <c:v>23</c:v>
                </c:pt>
                <c:pt idx="4187">
                  <c:v>0.2</c:v>
                </c:pt>
                <c:pt idx="4188">
                  <c:v>0.1</c:v>
                </c:pt>
                <c:pt idx="4189">
                  <c:v>0</c:v>
                </c:pt>
                <c:pt idx="4190">
                  <c:v>0.1</c:v>
                </c:pt>
                <c:pt idx="4191">
                  <c:v>2.7</c:v>
                </c:pt>
                <c:pt idx="4192">
                  <c:v>1.3</c:v>
                </c:pt>
                <c:pt idx="4193">
                  <c:v>6.2</c:v>
                </c:pt>
                <c:pt idx="4194">
                  <c:v>3.4</c:v>
                </c:pt>
                <c:pt idx="4195">
                  <c:v>4.2</c:v>
                </c:pt>
                <c:pt idx="4196">
                  <c:v>8.4</c:v>
                </c:pt>
                <c:pt idx="4197">
                  <c:v>9.1999999999999993</c:v>
                </c:pt>
                <c:pt idx="4198">
                  <c:v>9.6999999999999993</c:v>
                </c:pt>
                <c:pt idx="4199">
                  <c:v>20.6</c:v>
                </c:pt>
                <c:pt idx="4200">
                  <c:v>29.9</c:v>
                </c:pt>
                <c:pt idx="4201">
                  <c:v>10.8</c:v>
                </c:pt>
                <c:pt idx="4202">
                  <c:v>0.2</c:v>
                </c:pt>
                <c:pt idx="4203">
                  <c:v>0.2</c:v>
                </c:pt>
                <c:pt idx="4204">
                  <c:v>0.1</c:v>
                </c:pt>
                <c:pt idx="4205">
                  <c:v>0.1</c:v>
                </c:pt>
                <c:pt idx="4206">
                  <c:v>1.9</c:v>
                </c:pt>
                <c:pt idx="4207">
                  <c:v>1.2</c:v>
                </c:pt>
                <c:pt idx="4208">
                  <c:v>7.3</c:v>
                </c:pt>
                <c:pt idx="4209">
                  <c:v>2.2999999999999998</c:v>
                </c:pt>
                <c:pt idx="4210">
                  <c:v>3</c:v>
                </c:pt>
                <c:pt idx="4211">
                  <c:v>12</c:v>
                </c:pt>
                <c:pt idx="4212">
                  <c:v>8.1999999999999993</c:v>
                </c:pt>
                <c:pt idx="4213">
                  <c:v>12.6</c:v>
                </c:pt>
                <c:pt idx="4214">
                  <c:v>15.1</c:v>
                </c:pt>
                <c:pt idx="4215">
                  <c:v>23.7</c:v>
                </c:pt>
                <c:pt idx="4216">
                  <c:v>12.9</c:v>
                </c:pt>
                <c:pt idx="4375">
                  <c:v>0.3</c:v>
                </c:pt>
                <c:pt idx="4376">
                  <c:v>0.2</c:v>
                </c:pt>
                <c:pt idx="4377">
                  <c:v>0.1</c:v>
                </c:pt>
                <c:pt idx="4378">
                  <c:v>0.2</c:v>
                </c:pt>
                <c:pt idx="4379">
                  <c:v>2.1</c:v>
                </c:pt>
                <c:pt idx="4380">
                  <c:v>1.2</c:v>
                </c:pt>
                <c:pt idx="4381">
                  <c:v>8.6</c:v>
                </c:pt>
                <c:pt idx="4382">
                  <c:v>2.9</c:v>
                </c:pt>
                <c:pt idx="4383">
                  <c:v>4.8</c:v>
                </c:pt>
                <c:pt idx="4384">
                  <c:v>16.7</c:v>
                </c:pt>
                <c:pt idx="4385">
                  <c:v>9.4</c:v>
                </c:pt>
                <c:pt idx="4386">
                  <c:v>18.3</c:v>
                </c:pt>
                <c:pt idx="4387">
                  <c:v>22.5</c:v>
                </c:pt>
                <c:pt idx="4388">
                  <c:v>48.3</c:v>
                </c:pt>
                <c:pt idx="4389">
                  <c:v>20.7</c:v>
                </c:pt>
                <c:pt idx="4390">
                  <c:v>12.6</c:v>
                </c:pt>
              </c:numCache>
            </c:numRef>
          </c:yVal>
          <c:smooth val="0"/>
          <c:extLst>
            <c:ext xmlns:c16="http://schemas.microsoft.com/office/drawing/2014/chart" uri="{C3380CC4-5D6E-409C-BE32-E72D297353CC}">
              <c16:uniqueId val="{00000000-5630-479C-89CF-21FE8CE1C84D}"/>
            </c:ext>
          </c:extLst>
        </c:ser>
        <c:dLbls>
          <c:showLegendKey val="0"/>
          <c:showVal val="0"/>
          <c:showCatName val="0"/>
          <c:showSerName val="0"/>
          <c:showPercent val="0"/>
          <c:showBubbleSize val="0"/>
        </c:dLbls>
        <c:axId val="673531615"/>
        <c:axId val="673532031"/>
      </c:scatterChart>
      <c:valAx>
        <c:axId val="673531615"/>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32031"/>
        <c:crosses val="autoZero"/>
        <c:crossBetween val="midCat"/>
      </c:valAx>
      <c:valAx>
        <c:axId val="673532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3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ATTERT_biweekly_tour!$O$1</c:f>
              <c:strCache>
                <c:ptCount val="1"/>
                <c:pt idx="0">
                  <c:v>Ca</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ATTERT_biweekly_tour!$A$4:$A$9998</c:f>
              <c:numCache>
                <c:formatCode>m/d/yyyy</c:formatCode>
                <c:ptCount val="9995"/>
                <c:pt idx="0">
                  <c:v>39352</c:v>
                </c:pt>
                <c:pt idx="1">
                  <c:v>39352</c:v>
                </c:pt>
                <c:pt idx="2">
                  <c:v>39352</c:v>
                </c:pt>
                <c:pt idx="3">
                  <c:v>39352</c:v>
                </c:pt>
                <c:pt idx="4">
                  <c:v>39352</c:v>
                </c:pt>
                <c:pt idx="5">
                  <c:v>39352</c:v>
                </c:pt>
                <c:pt idx="6">
                  <c:v>39352</c:v>
                </c:pt>
                <c:pt idx="7">
                  <c:v>39352</c:v>
                </c:pt>
                <c:pt idx="8">
                  <c:v>39352</c:v>
                </c:pt>
                <c:pt idx="9">
                  <c:v>39352</c:v>
                </c:pt>
                <c:pt idx="10">
                  <c:v>39364</c:v>
                </c:pt>
                <c:pt idx="11">
                  <c:v>39364</c:v>
                </c:pt>
                <c:pt idx="12">
                  <c:v>39364</c:v>
                </c:pt>
                <c:pt idx="13">
                  <c:v>39364</c:v>
                </c:pt>
                <c:pt idx="14">
                  <c:v>39364</c:v>
                </c:pt>
                <c:pt idx="15">
                  <c:v>39364</c:v>
                </c:pt>
                <c:pt idx="16">
                  <c:v>39364</c:v>
                </c:pt>
                <c:pt idx="17">
                  <c:v>39364</c:v>
                </c:pt>
                <c:pt idx="18">
                  <c:v>39364</c:v>
                </c:pt>
                <c:pt idx="19">
                  <c:v>39364</c:v>
                </c:pt>
                <c:pt idx="20">
                  <c:v>39378</c:v>
                </c:pt>
                <c:pt idx="21">
                  <c:v>39378</c:v>
                </c:pt>
                <c:pt idx="22">
                  <c:v>39378</c:v>
                </c:pt>
                <c:pt idx="23">
                  <c:v>39378</c:v>
                </c:pt>
                <c:pt idx="24">
                  <c:v>39378</c:v>
                </c:pt>
                <c:pt idx="25">
                  <c:v>39378</c:v>
                </c:pt>
                <c:pt idx="26">
                  <c:v>39378</c:v>
                </c:pt>
                <c:pt idx="27">
                  <c:v>39378</c:v>
                </c:pt>
                <c:pt idx="28">
                  <c:v>39378</c:v>
                </c:pt>
                <c:pt idx="29">
                  <c:v>39378</c:v>
                </c:pt>
                <c:pt idx="30">
                  <c:v>39393</c:v>
                </c:pt>
                <c:pt idx="31">
                  <c:v>39393</c:v>
                </c:pt>
                <c:pt idx="32">
                  <c:v>39393</c:v>
                </c:pt>
                <c:pt idx="33">
                  <c:v>39393</c:v>
                </c:pt>
                <c:pt idx="34">
                  <c:v>39393</c:v>
                </c:pt>
                <c:pt idx="35">
                  <c:v>39393</c:v>
                </c:pt>
                <c:pt idx="36">
                  <c:v>39393</c:v>
                </c:pt>
                <c:pt idx="37">
                  <c:v>39393</c:v>
                </c:pt>
                <c:pt idx="38">
                  <c:v>39393</c:v>
                </c:pt>
                <c:pt idx="39">
                  <c:v>39393</c:v>
                </c:pt>
                <c:pt idx="40">
                  <c:v>39406</c:v>
                </c:pt>
                <c:pt idx="41">
                  <c:v>39406</c:v>
                </c:pt>
                <c:pt idx="42">
                  <c:v>39406</c:v>
                </c:pt>
                <c:pt idx="43">
                  <c:v>39406</c:v>
                </c:pt>
                <c:pt idx="44">
                  <c:v>39406</c:v>
                </c:pt>
                <c:pt idx="45">
                  <c:v>39406</c:v>
                </c:pt>
                <c:pt idx="46">
                  <c:v>39406</c:v>
                </c:pt>
                <c:pt idx="47">
                  <c:v>39406</c:v>
                </c:pt>
                <c:pt idx="48">
                  <c:v>39406</c:v>
                </c:pt>
                <c:pt idx="49">
                  <c:v>39406</c:v>
                </c:pt>
                <c:pt idx="50">
                  <c:v>39419</c:v>
                </c:pt>
                <c:pt idx="51">
                  <c:v>39419</c:v>
                </c:pt>
                <c:pt idx="52">
                  <c:v>39419</c:v>
                </c:pt>
                <c:pt idx="53">
                  <c:v>39419</c:v>
                </c:pt>
                <c:pt idx="54">
                  <c:v>39419</c:v>
                </c:pt>
                <c:pt idx="55">
                  <c:v>39419</c:v>
                </c:pt>
                <c:pt idx="56">
                  <c:v>39419</c:v>
                </c:pt>
                <c:pt idx="57">
                  <c:v>39419</c:v>
                </c:pt>
                <c:pt idx="58">
                  <c:v>39419</c:v>
                </c:pt>
                <c:pt idx="59">
                  <c:v>39419</c:v>
                </c:pt>
                <c:pt idx="60">
                  <c:v>39434</c:v>
                </c:pt>
                <c:pt idx="61">
                  <c:v>39434</c:v>
                </c:pt>
                <c:pt idx="62">
                  <c:v>39434</c:v>
                </c:pt>
                <c:pt idx="63">
                  <c:v>39434</c:v>
                </c:pt>
                <c:pt idx="64">
                  <c:v>39434</c:v>
                </c:pt>
                <c:pt idx="65">
                  <c:v>39434</c:v>
                </c:pt>
                <c:pt idx="66">
                  <c:v>39434</c:v>
                </c:pt>
                <c:pt idx="67">
                  <c:v>39434</c:v>
                </c:pt>
                <c:pt idx="68">
                  <c:v>39434</c:v>
                </c:pt>
                <c:pt idx="69">
                  <c:v>39434</c:v>
                </c:pt>
                <c:pt idx="70">
                  <c:v>39449</c:v>
                </c:pt>
                <c:pt idx="71">
                  <c:v>39449</c:v>
                </c:pt>
                <c:pt idx="72">
                  <c:v>39449</c:v>
                </c:pt>
                <c:pt idx="73">
                  <c:v>39449</c:v>
                </c:pt>
                <c:pt idx="74">
                  <c:v>39449</c:v>
                </c:pt>
                <c:pt idx="75">
                  <c:v>39449</c:v>
                </c:pt>
                <c:pt idx="76">
                  <c:v>39449</c:v>
                </c:pt>
                <c:pt idx="77">
                  <c:v>39449</c:v>
                </c:pt>
                <c:pt idx="78">
                  <c:v>39449</c:v>
                </c:pt>
                <c:pt idx="79">
                  <c:v>39449</c:v>
                </c:pt>
                <c:pt idx="80">
                  <c:v>39462</c:v>
                </c:pt>
                <c:pt idx="81">
                  <c:v>39462</c:v>
                </c:pt>
                <c:pt idx="82">
                  <c:v>39462</c:v>
                </c:pt>
                <c:pt idx="83">
                  <c:v>39462</c:v>
                </c:pt>
                <c:pt idx="84">
                  <c:v>39462</c:v>
                </c:pt>
                <c:pt idx="85">
                  <c:v>39462</c:v>
                </c:pt>
                <c:pt idx="86">
                  <c:v>39462</c:v>
                </c:pt>
                <c:pt idx="87">
                  <c:v>39462</c:v>
                </c:pt>
                <c:pt idx="88">
                  <c:v>39462</c:v>
                </c:pt>
                <c:pt idx="89">
                  <c:v>39462</c:v>
                </c:pt>
                <c:pt idx="90">
                  <c:v>39462</c:v>
                </c:pt>
                <c:pt idx="91">
                  <c:v>39476</c:v>
                </c:pt>
                <c:pt idx="92">
                  <c:v>39476</c:v>
                </c:pt>
                <c:pt idx="93">
                  <c:v>39476</c:v>
                </c:pt>
                <c:pt idx="94">
                  <c:v>39476</c:v>
                </c:pt>
                <c:pt idx="95">
                  <c:v>39476</c:v>
                </c:pt>
                <c:pt idx="96">
                  <c:v>39476</c:v>
                </c:pt>
                <c:pt idx="97">
                  <c:v>39476</c:v>
                </c:pt>
                <c:pt idx="98">
                  <c:v>39476</c:v>
                </c:pt>
                <c:pt idx="99">
                  <c:v>39476</c:v>
                </c:pt>
                <c:pt idx="100">
                  <c:v>39476</c:v>
                </c:pt>
                <c:pt idx="101">
                  <c:v>39476</c:v>
                </c:pt>
                <c:pt idx="102">
                  <c:v>39490</c:v>
                </c:pt>
                <c:pt idx="103">
                  <c:v>39490</c:v>
                </c:pt>
                <c:pt idx="104">
                  <c:v>39490</c:v>
                </c:pt>
                <c:pt idx="105">
                  <c:v>39490</c:v>
                </c:pt>
                <c:pt idx="106">
                  <c:v>39490</c:v>
                </c:pt>
                <c:pt idx="107">
                  <c:v>39490</c:v>
                </c:pt>
                <c:pt idx="108">
                  <c:v>39490</c:v>
                </c:pt>
                <c:pt idx="109">
                  <c:v>39490</c:v>
                </c:pt>
                <c:pt idx="110">
                  <c:v>39490</c:v>
                </c:pt>
                <c:pt idx="111">
                  <c:v>39490</c:v>
                </c:pt>
                <c:pt idx="112">
                  <c:v>39490</c:v>
                </c:pt>
                <c:pt idx="113">
                  <c:v>39504</c:v>
                </c:pt>
                <c:pt idx="114">
                  <c:v>39504</c:v>
                </c:pt>
                <c:pt idx="115">
                  <c:v>39504</c:v>
                </c:pt>
                <c:pt idx="116">
                  <c:v>39504</c:v>
                </c:pt>
                <c:pt idx="117">
                  <c:v>39504</c:v>
                </c:pt>
                <c:pt idx="118">
                  <c:v>39504</c:v>
                </c:pt>
                <c:pt idx="119">
                  <c:v>39504</c:v>
                </c:pt>
                <c:pt idx="120">
                  <c:v>39504</c:v>
                </c:pt>
                <c:pt idx="121">
                  <c:v>39504</c:v>
                </c:pt>
                <c:pt idx="122">
                  <c:v>39504</c:v>
                </c:pt>
                <c:pt idx="123">
                  <c:v>39504</c:v>
                </c:pt>
                <c:pt idx="124">
                  <c:v>39518</c:v>
                </c:pt>
                <c:pt idx="125">
                  <c:v>39518</c:v>
                </c:pt>
                <c:pt idx="126">
                  <c:v>39518</c:v>
                </c:pt>
                <c:pt idx="127">
                  <c:v>39518</c:v>
                </c:pt>
                <c:pt idx="128">
                  <c:v>39518</c:v>
                </c:pt>
                <c:pt idx="129">
                  <c:v>39518</c:v>
                </c:pt>
                <c:pt idx="130">
                  <c:v>39518</c:v>
                </c:pt>
                <c:pt idx="131">
                  <c:v>39518</c:v>
                </c:pt>
                <c:pt idx="132">
                  <c:v>39518</c:v>
                </c:pt>
                <c:pt idx="133">
                  <c:v>39518</c:v>
                </c:pt>
                <c:pt idx="134">
                  <c:v>39518</c:v>
                </c:pt>
                <c:pt idx="135">
                  <c:v>39532</c:v>
                </c:pt>
                <c:pt idx="136">
                  <c:v>39532</c:v>
                </c:pt>
                <c:pt idx="137">
                  <c:v>39532</c:v>
                </c:pt>
                <c:pt idx="138">
                  <c:v>39532</c:v>
                </c:pt>
                <c:pt idx="139">
                  <c:v>39532</c:v>
                </c:pt>
                <c:pt idx="140">
                  <c:v>39532</c:v>
                </c:pt>
                <c:pt idx="141">
                  <c:v>39532</c:v>
                </c:pt>
                <c:pt idx="142">
                  <c:v>39532</c:v>
                </c:pt>
                <c:pt idx="143">
                  <c:v>39532</c:v>
                </c:pt>
                <c:pt idx="144">
                  <c:v>39545</c:v>
                </c:pt>
                <c:pt idx="145">
                  <c:v>39545</c:v>
                </c:pt>
                <c:pt idx="146">
                  <c:v>39545</c:v>
                </c:pt>
                <c:pt idx="147">
                  <c:v>39545</c:v>
                </c:pt>
                <c:pt idx="148">
                  <c:v>39545</c:v>
                </c:pt>
                <c:pt idx="149">
                  <c:v>39545</c:v>
                </c:pt>
                <c:pt idx="150">
                  <c:v>39545</c:v>
                </c:pt>
                <c:pt idx="151">
                  <c:v>39545</c:v>
                </c:pt>
                <c:pt idx="152">
                  <c:v>39545</c:v>
                </c:pt>
                <c:pt idx="153">
                  <c:v>39545</c:v>
                </c:pt>
                <c:pt idx="154">
                  <c:v>39545</c:v>
                </c:pt>
                <c:pt idx="155">
                  <c:v>39560</c:v>
                </c:pt>
                <c:pt idx="156">
                  <c:v>39560</c:v>
                </c:pt>
                <c:pt idx="157">
                  <c:v>39560</c:v>
                </c:pt>
                <c:pt idx="158">
                  <c:v>39560</c:v>
                </c:pt>
                <c:pt idx="159">
                  <c:v>39560</c:v>
                </c:pt>
                <c:pt idx="160">
                  <c:v>39560</c:v>
                </c:pt>
                <c:pt idx="161">
                  <c:v>39560</c:v>
                </c:pt>
                <c:pt idx="162">
                  <c:v>39560</c:v>
                </c:pt>
                <c:pt idx="163">
                  <c:v>39560</c:v>
                </c:pt>
                <c:pt idx="164">
                  <c:v>39560</c:v>
                </c:pt>
                <c:pt idx="165">
                  <c:v>39560</c:v>
                </c:pt>
                <c:pt idx="166">
                  <c:v>39574</c:v>
                </c:pt>
                <c:pt idx="167">
                  <c:v>39574</c:v>
                </c:pt>
                <c:pt idx="168">
                  <c:v>39574</c:v>
                </c:pt>
                <c:pt idx="169">
                  <c:v>39574</c:v>
                </c:pt>
                <c:pt idx="170">
                  <c:v>39574</c:v>
                </c:pt>
                <c:pt idx="171">
                  <c:v>39574</c:v>
                </c:pt>
                <c:pt idx="172">
                  <c:v>39574</c:v>
                </c:pt>
                <c:pt idx="173">
                  <c:v>39574</c:v>
                </c:pt>
                <c:pt idx="174">
                  <c:v>39574</c:v>
                </c:pt>
                <c:pt idx="175">
                  <c:v>39574</c:v>
                </c:pt>
                <c:pt idx="176">
                  <c:v>39574</c:v>
                </c:pt>
                <c:pt idx="177">
                  <c:v>39588</c:v>
                </c:pt>
                <c:pt idx="178">
                  <c:v>39588</c:v>
                </c:pt>
                <c:pt idx="179">
                  <c:v>39588</c:v>
                </c:pt>
                <c:pt idx="180">
                  <c:v>39588</c:v>
                </c:pt>
                <c:pt idx="181">
                  <c:v>39588</c:v>
                </c:pt>
                <c:pt idx="182">
                  <c:v>39588</c:v>
                </c:pt>
                <c:pt idx="183">
                  <c:v>39588</c:v>
                </c:pt>
                <c:pt idx="184">
                  <c:v>39588</c:v>
                </c:pt>
                <c:pt idx="185">
                  <c:v>39588</c:v>
                </c:pt>
                <c:pt idx="186">
                  <c:v>39588</c:v>
                </c:pt>
                <c:pt idx="187">
                  <c:v>39588</c:v>
                </c:pt>
                <c:pt idx="188">
                  <c:v>39602</c:v>
                </c:pt>
                <c:pt idx="189">
                  <c:v>39602</c:v>
                </c:pt>
                <c:pt idx="190">
                  <c:v>39602</c:v>
                </c:pt>
                <c:pt idx="191">
                  <c:v>39602</c:v>
                </c:pt>
                <c:pt idx="192">
                  <c:v>39602</c:v>
                </c:pt>
                <c:pt idx="193">
                  <c:v>39602</c:v>
                </c:pt>
                <c:pt idx="194">
                  <c:v>39602</c:v>
                </c:pt>
                <c:pt idx="195">
                  <c:v>39602</c:v>
                </c:pt>
                <c:pt idx="196">
                  <c:v>39602</c:v>
                </c:pt>
                <c:pt idx="197">
                  <c:v>39602</c:v>
                </c:pt>
                <c:pt idx="198">
                  <c:v>39602</c:v>
                </c:pt>
                <c:pt idx="199">
                  <c:v>39616</c:v>
                </c:pt>
                <c:pt idx="200">
                  <c:v>39616</c:v>
                </c:pt>
                <c:pt idx="201">
                  <c:v>39616</c:v>
                </c:pt>
                <c:pt idx="202">
                  <c:v>39616</c:v>
                </c:pt>
                <c:pt idx="203">
                  <c:v>39616</c:v>
                </c:pt>
                <c:pt idx="204">
                  <c:v>39616</c:v>
                </c:pt>
                <c:pt idx="205">
                  <c:v>39616</c:v>
                </c:pt>
                <c:pt idx="206">
                  <c:v>39616</c:v>
                </c:pt>
                <c:pt idx="207">
                  <c:v>39616</c:v>
                </c:pt>
                <c:pt idx="208">
                  <c:v>39616</c:v>
                </c:pt>
                <c:pt idx="209">
                  <c:v>39616</c:v>
                </c:pt>
                <c:pt idx="210">
                  <c:v>39630</c:v>
                </c:pt>
                <c:pt idx="211">
                  <c:v>39630</c:v>
                </c:pt>
                <c:pt idx="212">
                  <c:v>39630</c:v>
                </c:pt>
                <c:pt idx="213">
                  <c:v>39630</c:v>
                </c:pt>
                <c:pt idx="214">
                  <c:v>39630</c:v>
                </c:pt>
                <c:pt idx="215">
                  <c:v>39630</c:v>
                </c:pt>
                <c:pt idx="216">
                  <c:v>39630</c:v>
                </c:pt>
                <c:pt idx="217">
                  <c:v>39630</c:v>
                </c:pt>
                <c:pt idx="218">
                  <c:v>39630</c:v>
                </c:pt>
                <c:pt idx="219">
                  <c:v>39630</c:v>
                </c:pt>
                <c:pt idx="220">
                  <c:v>39630</c:v>
                </c:pt>
                <c:pt idx="221">
                  <c:v>39644</c:v>
                </c:pt>
                <c:pt idx="222">
                  <c:v>39644</c:v>
                </c:pt>
                <c:pt idx="223">
                  <c:v>39644</c:v>
                </c:pt>
                <c:pt idx="224">
                  <c:v>39644</c:v>
                </c:pt>
                <c:pt idx="225">
                  <c:v>39644</c:v>
                </c:pt>
                <c:pt idx="226">
                  <c:v>39644</c:v>
                </c:pt>
                <c:pt idx="227">
                  <c:v>39644</c:v>
                </c:pt>
                <c:pt idx="228">
                  <c:v>39644</c:v>
                </c:pt>
                <c:pt idx="229">
                  <c:v>39644</c:v>
                </c:pt>
                <c:pt idx="230">
                  <c:v>39644</c:v>
                </c:pt>
                <c:pt idx="231">
                  <c:v>39644</c:v>
                </c:pt>
                <c:pt idx="232">
                  <c:v>39658</c:v>
                </c:pt>
                <c:pt idx="233">
                  <c:v>39658</c:v>
                </c:pt>
                <c:pt idx="234">
                  <c:v>39658</c:v>
                </c:pt>
                <c:pt idx="235">
                  <c:v>39658</c:v>
                </c:pt>
                <c:pt idx="236">
                  <c:v>39658</c:v>
                </c:pt>
                <c:pt idx="237">
                  <c:v>39658</c:v>
                </c:pt>
                <c:pt idx="238">
                  <c:v>39658</c:v>
                </c:pt>
                <c:pt idx="239">
                  <c:v>39658</c:v>
                </c:pt>
                <c:pt idx="240">
                  <c:v>39658</c:v>
                </c:pt>
                <c:pt idx="241">
                  <c:v>39658</c:v>
                </c:pt>
                <c:pt idx="242">
                  <c:v>39658</c:v>
                </c:pt>
                <c:pt idx="243">
                  <c:v>39672</c:v>
                </c:pt>
                <c:pt idx="244">
                  <c:v>39672</c:v>
                </c:pt>
                <c:pt idx="245">
                  <c:v>39672</c:v>
                </c:pt>
                <c:pt idx="246">
                  <c:v>39672</c:v>
                </c:pt>
                <c:pt idx="247">
                  <c:v>39672</c:v>
                </c:pt>
                <c:pt idx="248">
                  <c:v>39672</c:v>
                </c:pt>
                <c:pt idx="249">
                  <c:v>39672</c:v>
                </c:pt>
                <c:pt idx="250">
                  <c:v>39672</c:v>
                </c:pt>
                <c:pt idx="251">
                  <c:v>39672</c:v>
                </c:pt>
                <c:pt idx="252">
                  <c:v>39672</c:v>
                </c:pt>
                <c:pt idx="253">
                  <c:v>39672</c:v>
                </c:pt>
                <c:pt idx="254">
                  <c:v>39686</c:v>
                </c:pt>
                <c:pt idx="255">
                  <c:v>39686</c:v>
                </c:pt>
                <c:pt idx="256">
                  <c:v>39686</c:v>
                </c:pt>
                <c:pt idx="257">
                  <c:v>39686</c:v>
                </c:pt>
                <c:pt idx="258">
                  <c:v>39686</c:v>
                </c:pt>
                <c:pt idx="259">
                  <c:v>39686</c:v>
                </c:pt>
                <c:pt idx="260">
                  <c:v>39686</c:v>
                </c:pt>
                <c:pt idx="261">
                  <c:v>39686</c:v>
                </c:pt>
                <c:pt idx="262">
                  <c:v>39686</c:v>
                </c:pt>
                <c:pt idx="263">
                  <c:v>39686</c:v>
                </c:pt>
                <c:pt idx="264">
                  <c:v>39686</c:v>
                </c:pt>
                <c:pt idx="265">
                  <c:v>39700</c:v>
                </c:pt>
                <c:pt idx="266">
                  <c:v>39700</c:v>
                </c:pt>
                <c:pt idx="267">
                  <c:v>39700</c:v>
                </c:pt>
                <c:pt idx="268">
                  <c:v>39700</c:v>
                </c:pt>
                <c:pt idx="269">
                  <c:v>39700</c:v>
                </c:pt>
                <c:pt idx="270">
                  <c:v>39700</c:v>
                </c:pt>
                <c:pt idx="271">
                  <c:v>39700</c:v>
                </c:pt>
                <c:pt idx="272">
                  <c:v>39700</c:v>
                </c:pt>
                <c:pt idx="273">
                  <c:v>39700</c:v>
                </c:pt>
                <c:pt idx="274">
                  <c:v>39700</c:v>
                </c:pt>
                <c:pt idx="275">
                  <c:v>39700</c:v>
                </c:pt>
                <c:pt idx="276">
                  <c:v>39714</c:v>
                </c:pt>
                <c:pt idx="277">
                  <c:v>39714</c:v>
                </c:pt>
                <c:pt idx="278">
                  <c:v>39714</c:v>
                </c:pt>
                <c:pt idx="279">
                  <c:v>39714</c:v>
                </c:pt>
                <c:pt idx="280">
                  <c:v>39714</c:v>
                </c:pt>
                <c:pt idx="281">
                  <c:v>39714</c:v>
                </c:pt>
                <c:pt idx="282">
                  <c:v>39714</c:v>
                </c:pt>
                <c:pt idx="283">
                  <c:v>39714</c:v>
                </c:pt>
                <c:pt idx="284">
                  <c:v>39714</c:v>
                </c:pt>
                <c:pt idx="285">
                  <c:v>39714</c:v>
                </c:pt>
                <c:pt idx="286">
                  <c:v>39714</c:v>
                </c:pt>
                <c:pt idx="287">
                  <c:v>39728</c:v>
                </c:pt>
                <c:pt idx="288">
                  <c:v>39728</c:v>
                </c:pt>
                <c:pt idx="289">
                  <c:v>39728</c:v>
                </c:pt>
                <c:pt idx="290">
                  <c:v>39728</c:v>
                </c:pt>
                <c:pt idx="291">
                  <c:v>39728</c:v>
                </c:pt>
                <c:pt idx="292">
                  <c:v>39728</c:v>
                </c:pt>
                <c:pt idx="293">
                  <c:v>39728</c:v>
                </c:pt>
                <c:pt idx="294">
                  <c:v>39728</c:v>
                </c:pt>
                <c:pt idx="295">
                  <c:v>39728</c:v>
                </c:pt>
                <c:pt idx="296">
                  <c:v>39728</c:v>
                </c:pt>
                <c:pt idx="297">
                  <c:v>39742</c:v>
                </c:pt>
                <c:pt idx="298">
                  <c:v>39742</c:v>
                </c:pt>
                <c:pt idx="299">
                  <c:v>39742</c:v>
                </c:pt>
                <c:pt idx="300">
                  <c:v>39742</c:v>
                </c:pt>
                <c:pt idx="301">
                  <c:v>39742</c:v>
                </c:pt>
                <c:pt idx="302">
                  <c:v>39742</c:v>
                </c:pt>
                <c:pt idx="303">
                  <c:v>39742</c:v>
                </c:pt>
                <c:pt idx="304">
                  <c:v>39742</c:v>
                </c:pt>
                <c:pt idx="305">
                  <c:v>39742</c:v>
                </c:pt>
                <c:pt idx="306">
                  <c:v>39742</c:v>
                </c:pt>
                <c:pt idx="307">
                  <c:v>39742</c:v>
                </c:pt>
                <c:pt idx="308">
                  <c:v>39756</c:v>
                </c:pt>
                <c:pt idx="309">
                  <c:v>39756</c:v>
                </c:pt>
                <c:pt idx="310">
                  <c:v>39756</c:v>
                </c:pt>
                <c:pt idx="311">
                  <c:v>39756</c:v>
                </c:pt>
                <c:pt idx="312">
                  <c:v>39756</c:v>
                </c:pt>
                <c:pt idx="313">
                  <c:v>39756</c:v>
                </c:pt>
                <c:pt idx="314">
                  <c:v>39756</c:v>
                </c:pt>
                <c:pt idx="315">
                  <c:v>39756</c:v>
                </c:pt>
                <c:pt idx="316">
                  <c:v>39756</c:v>
                </c:pt>
                <c:pt idx="317">
                  <c:v>39756</c:v>
                </c:pt>
                <c:pt idx="318">
                  <c:v>39756</c:v>
                </c:pt>
                <c:pt idx="319">
                  <c:v>39770</c:v>
                </c:pt>
                <c:pt idx="320">
                  <c:v>39770</c:v>
                </c:pt>
                <c:pt idx="321">
                  <c:v>39770</c:v>
                </c:pt>
                <c:pt idx="322">
                  <c:v>39770</c:v>
                </c:pt>
                <c:pt idx="323">
                  <c:v>39770</c:v>
                </c:pt>
                <c:pt idx="324">
                  <c:v>39770</c:v>
                </c:pt>
                <c:pt idx="325">
                  <c:v>39770</c:v>
                </c:pt>
                <c:pt idx="326">
                  <c:v>39770</c:v>
                </c:pt>
                <c:pt idx="327">
                  <c:v>39770</c:v>
                </c:pt>
                <c:pt idx="328">
                  <c:v>39770</c:v>
                </c:pt>
                <c:pt idx="329">
                  <c:v>39770</c:v>
                </c:pt>
                <c:pt idx="330">
                  <c:v>39784</c:v>
                </c:pt>
                <c:pt idx="331">
                  <c:v>39784</c:v>
                </c:pt>
                <c:pt idx="332">
                  <c:v>39784</c:v>
                </c:pt>
                <c:pt idx="333">
                  <c:v>39784</c:v>
                </c:pt>
                <c:pt idx="334">
                  <c:v>39784</c:v>
                </c:pt>
                <c:pt idx="335">
                  <c:v>39784</c:v>
                </c:pt>
                <c:pt idx="336">
                  <c:v>39784</c:v>
                </c:pt>
                <c:pt idx="337">
                  <c:v>39784</c:v>
                </c:pt>
                <c:pt idx="338">
                  <c:v>39784</c:v>
                </c:pt>
                <c:pt idx="339">
                  <c:v>39784</c:v>
                </c:pt>
                <c:pt idx="340">
                  <c:v>39784</c:v>
                </c:pt>
                <c:pt idx="341">
                  <c:v>39790</c:v>
                </c:pt>
                <c:pt idx="342">
                  <c:v>39790</c:v>
                </c:pt>
                <c:pt idx="343">
                  <c:v>39790</c:v>
                </c:pt>
                <c:pt idx="344">
                  <c:v>39790</c:v>
                </c:pt>
                <c:pt idx="345">
                  <c:v>39790</c:v>
                </c:pt>
                <c:pt idx="346">
                  <c:v>39790</c:v>
                </c:pt>
                <c:pt idx="347">
                  <c:v>39790</c:v>
                </c:pt>
                <c:pt idx="348">
                  <c:v>39790</c:v>
                </c:pt>
                <c:pt idx="349">
                  <c:v>39798</c:v>
                </c:pt>
                <c:pt idx="350">
                  <c:v>39798</c:v>
                </c:pt>
                <c:pt idx="351">
                  <c:v>39798</c:v>
                </c:pt>
                <c:pt idx="352">
                  <c:v>39798</c:v>
                </c:pt>
                <c:pt idx="353">
                  <c:v>39798</c:v>
                </c:pt>
                <c:pt idx="354">
                  <c:v>39798</c:v>
                </c:pt>
                <c:pt idx="355">
                  <c:v>39798</c:v>
                </c:pt>
                <c:pt idx="356">
                  <c:v>39798</c:v>
                </c:pt>
                <c:pt idx="357">
                  <c:v>39798</c:v>
                </c:pt>
                <c:pt idx="358">
                  <c:v>39798</c:v>
                </c:pt>
                <c:pt idx="359">
                  <c:v>39798</c:v>
                </c:pt>
                <c:pt idx="360">
                  <c:v>39812</c:v>
                </c:pt>
                <c:pt idx="361">
                  <c:v>39812</c:v>
                </c:pt>
                <c:pt idx="362">
                  <c:v>39812</c:v>
                </c:pt>
                <c:pt idx="363">
                  <c:v>39812</c:v>
                </c:pt>
                <c:pt idx="364">
                  <c:v>39812</c:v>
                </c:pt>
                <c:pt idx="365">
                  <c:v>39812</c:v>
                </c:pt>
                <c:pt idx="366">
                  <c:v>39812</c:v>
                </c:pt>
                <c:pt idx="367">
                  <c:v>39812</c:v>
                </c:pt>
                <c:pt idx="368">
                  <c:v>39812</c:v>
                </c:pt>
                <c:pt idx="369">
                  <c:v>39812</c:v>
                </c:pt>
                <c:pt idx="370">
                  <c:v>39832</c:v>
                </c:pt>
                <c:pt idx="371">
                  <c:v>39832</c:v>
                </c:pt>
                <c:pt idx="372">
                  <c:v>39832</c:v>
                </c:pt>
                <c:pt idx="373">
                  <c:v>39832</c:v>
                </c:pt>
                <c:pt idx="374">
                  <c:v>39832</c:v>
                </c:pt>
                <c:pt idx="375">
                  <c:v>39832</c:v>
                </c:pt>
                <c:pt idx="376">
                  <c:v>39832</c:v>
                </c:pt>
                <c:pt idx="377">
                  <c:v>39832</c:v>
                </c:pt>
                <c:pt idx="378">
                  <c:v>39832</c:v>
                </c:pt>
                <c:pt idx="379">
                  <c:v>39832</c:v>
                </c:pt>
                <c:pt idx="380">
                  <c:v>39840</c:v>
                </c:pt>
                <c:pt idx="381">
                  <c:v>39840</c:v>
                </c:pt>
                <c:pt idx="382">
                  <c:v>39841</c:v>
                </c:pt>
                <c:pt idx="383">
                  <c:v>39841</c:v>
                </c:pt>
                <c:pt idx="384">
                  <c:v>39841</c:v>
                </c:pt>
                <c:pt idx="385">
                  <c:v>39841</c:v>
                </c:pt>
                <c:pt idx="386">
                  <c:v>39841</c:v>
                </c:pt>
                <c:pt idx="387">
                  <c:v>39841</c:v>
                </c:pt>
                <c:pt idx="388">
                  <c:v>39841</c:v>
                </c:pt>
                <c:pt idx="389">
                  <c:v>39841</c:v>
                </c:pt>
                <c:pt idx="390">
                  <c:v>39847</c:v>
                </c:pt>
                <c:pt idx="391">
                  <c:v>39847</c:v>
                </c:pt>
                <c:pt idx="392">
                  <c:v>39847</c:v>
                </c:pt>
                <c:pt idx="393">
                  <c:v>39847</c:v>
                </c:pt>
                <c:pt idx="394">
                  <c:v>39847</c:v>
                </c:pt>
                <c:pt idx="395">
                  <c:v>39847</c:v>
                </c:pt>
                <c:pt idx="396">
                  <c:v>39847</c:v>
                </c:pt>
                <c:pt idx="397">
                  <c:v>39847</c:v>
                </c:pt>
                <c:pt idx="398">
                  <c:v>39847</c:v>
                </c:pt>
                <c:pt idx="399">
                  <c:v>39848</c:v>
                </c:pt>
                <c:pt idx="400">
                  <c:v>39854</c:v>
                </c:pt>
                <c:pt idx="401">
                  <c:v>39854</c:v>
                </c:pt>
                <c:pt idx="402">
                  <c:v>39854</c:v>
                </c:pt>
                <c:pt idx="403">
                  <c:v>39854</c:v>
                </c:pt>
                <c:pt idx="404">
                  <c:v>39854</c:v>
                </c:pt>
                <c:pt idx="405">
                  <c:v>39854</c:v>
                </c:pt>
                <c:pt idx="406">
                  <c:v>39854</c:v>
                </c:pt>
                <c:pt idx="407">
                  <c:v>39854</c:v>
                </c:pt>
                <c:pt idx="408">
                  <c:v>39854</c:v>
                </c:pt>
                <c:pt idx="409">
                  <c:v>39856</c:v>
                </c:pt>
                <c:pt idx="410">
                  <c:v>39856</c:v>
                </c:pt>
                <c:pt idx="411">
                  <c:v>39861</c:v>
                </c:pt>
                <c:pt idx="412">
                  <c:v>39861</c:v>
                </c:pt>
                <c:pt idx="413">
                  <c:v>39861</c:v>
                </c:pt>
                <c:pt idx="414">
                  <c:v>39861</c:v>
                </c:pt>
                <c:pt idx="415">
                  <c:v>39861</c:v>
                </c:pt>
                <c:pt idx="416">
                  <c:v>39861</c:v>
                </c:pt>
                <c:pt idx="417">
                  <c:v>39861</c:v>
                </c:pt>
                <c:pt idx="418">
                  <c:v>39861</c:v>
                </c:pt>
                <c:pt idx="419">
                  <c:v>39861</c:v>
                </c:pt>
                <c:pt idx="420">
                  <c:v>39861</c:v>
                </c:pt>
                <c:pt idx="421">
                  <c:v>39868</c:v>
                </c:pt>
                <c:pt idx="422">
                  <c:v>39868</c:v>
                </c:pt>
                <c:pt idx="423">
                  <c:v>39868</c:v>
                </c:pt>
                <c:pt idx="424">
                  <c:v>39868</c:v>
                </c:pt>
                <c:pt idx="425">
                  <c:v>39868</c:v>
                </c:pt>
                <c:pt idx="426">
                  <c:v>39868</c:v>
                </c:pt>
                <c:pt idx="427">
                  <c:v>39868</c:v>
                </c:pt>
                <c:pt idx="428">
                  <c:v>39868</c:v>
                </c:pt>
                <c:pt idx="429">
                  <c:v>39868</c:v>
                </c:pt>
                <c:pt idx="430">
                  <c:v>39868</c:v>
                </c:pt>
                <c:pt idx="431">
                  <c:v>39868</c:v>
                </c:pt>
                <c:pt idx="432">
                  <c:v>39876</c:v>
                </c:pt>
                <c:pt idx="433">
                  <c:v>39876</c:v>
                </c:pt>
                <c:pt idx="434">
                  <c:v>39876</c:v>
                </c:pt>
                <c:pt idx="435">
                  <c:v>39876</c:v>
                </c:pt>
                <c:pt idx="436">
                  <c:v>39876</c:v>
                </c:pt>
                <c:pt idx="437">
                  <c:v>39876</c:v>
                </c:pt>
                <c:pt idx="438">
                  <c:v>39876</c:v>
                </c:pt>
                <c:pt idx="439">
                  <c:v>39876</c:v>
                </c:pt>
                <c:pt idx="440">
                  <c:v>39876</c:v>
                </c:pt>
                <c:pt idx="441">
                  <c:v>39876</c:v>
                </c:pt>
                <c:pt idx="442">
                  <c:v>39876</c:v>
                </c:pt>
                <c:pt idx="443">
                  <c:v>39882</c:v>
                </c:pt>
                <c:pt idx="444">
                  <c:v>39882</c:v>
                </c:pt>
                <c:pt idx="445">
                  <c:v>39882</c:v>
                </c:pt>
                <c:pt idx="446">
                  <c:v>39882</c:v>
                </c:pt>
                <c:pt idx="447">
                  <c:v>39882</c:v>
                </c:pt>
                <c:pt idx="448">
                  <c:v>39882</c:v>
                </c:pt>
                <c:pt idx="449">
                  <c:v>39882</c:v>
                </c:pt>
                <c:pt idx="450">
                  <c:v>39882</c:v>
                </c:pt>
                <c:pt idx="451">
                  <c:v>39882</c:v>
                </c:pt>
                <c:pt idx="452">
                  <c:v>39882</c:v>
                </c:pt>
                <c:pt idx="453">
                  <c:v>39882</c:v>
                </c:pt>
                <c:pt idx="454">
                  <c:v>39895</c:v>
                </c:pt>
                <c:pt idx="455">
                  <c:v>39895</c:v>
                </c:pt>
                <c:pt idx="456">
                  <c:v>39896</c:v>
                </c:pt>
                <c:pt idx="457">
                  <c:v>39896</c:v>
                </c:pt>
                <c:pt idx="458">
                  <c:v>39896</c:v>
                </c:pt>
                <c:pt idx="459">
                  <c:v>39896</c:v>
                </c:pt>
                <c:pt idx="460">
                  <c:v>39896</c:v>
                </c:pt>
                <c:pt idx="461">
                  <c:v>39896</c:v>
                </c:pt>
                <c:pt idx="462">
                  <c:v>39896</c:v>
                </c:pt>
                <c:pt idx="463">
                  <c:v>39896</c:v>
                </c:pt>
                <c:pt idx="464">
                  <c:v>39896</c:v>
                </c:pt>
                <c:pt idx="465">
                  <c:v>39908</c:v>
                </c:pt>
                <c:pt idx="466">
                  <c:v>39910</c:v>
                </c:pt>
                <c:pt idx="467">
                  <c:v>39910</c:v>
                </c:pt>
                <c:pt idx="468">
                  <c:v>39910</c:v>
                </c:pt>
                <c:pt idx="469">
                  <c:v>39910</c:v>
                </c:pt>
                <c:pt idx="470">
                  <c:v>39910</c:v>
                </c:pt>
                <c:pt idx="471">
                  <c:v>39910</c:v>
                </c:pt>
                <c:pt idx="472">
                  <c:v>39910</c:v>
                </c:pt>
                <c:pt idx="473">
                  <c:v>39910</c:v>
                </c:pt>
                <c:pt idx="474">
                  <c:v>39910</c:v>
                </c:pt>
                <c:pt idx="475">
                  <c:v>39925</c:v>
                </c:pt>
                <c:pt idx="476">
                  <c:v>39925</c:v>
                </c:pt>
                <c:pt idx="477">
                  <c:v>39925</c:v>
                </c:pt>
                <c:pt idx="478">
                  <c:v>39925</c:v>
                </c:pt>
                <c:pt idx="479">
                  <c:v>39925</c:v>
                </c:pt>
                <c:pt idx="480">
                  <c:v>39925</c:v>
                </c:pt>
                <c:pt idx="481">
                  <c:v>39925</c:v>
                </c:pt>
                <c:pt idx="482">
                  <c:v>39925</c:v>
                </c:pt>
                <c:pt idx="483">
                  <c:v>39925</c:v>
                </c:pt>
                <c:pt idx="484">
                  <c:v>39925</c:v>
                </c:pt>
                <c:pt idx="485">
                  <c:v>39925</c:v>
                </c:pt>
                <c:pt idx="486">
                  <c:v>39938</c:v>
                </c:pt>
                <c:pt idx="487">
                  <c:v>39938</c:v>
                </c:pt>
                <c:pt idx="488">
                  <c:v>39938</c:v>
                </c:pt>
                <c:pt idx="489">
                  <c:v>39938</c:v>
                </c:pt>
                <c:pt idx="490">
                  <c:v>39938</c:v>
                </c:pt>
                <c:pt idx="491">
                  <c:v>39938</c:v>
                </c:pt>
                <c:pt idx="492">
                  <c:v>39938</c:v>
                </c:pt>
                <c:pt idx="493">
                  <c:v>39938</c:v>
                </c:pt>
                <c:pt idx="494">
                  <c:v>39938</c:v>
                </c:pt>
                <c:pt idx="495">
                  <c:v>39938</c:v>
                </c:pt>
                <c:pt idx="496">
                  <c:v>39938</c:v>
                </c:pt>
                <c:pt idx="497">
                  <c:v>39947</c:v>
                </c:pt>
                <c:pt idx="498">
                  <c:v>39947</c:v>
                </c:pt>
                <c:pt idx="499">
                  <c:v>39947</c:v>
                </c:pt>
                <c:pt idx="500">
                  <c:v>39947</c:v>
                </c:pt>
                <c:pt idx="501">
                  <c:v>39947</c:v>
                </c:pt>
                <c:pt idx="502">
                  <c:v>39947</c:v>
                </c:pt>
                <c:pt idx="503">
                  <c:v>39947</c:v>
                </c:pt>
                <c:pt idx="504">
                  <c:v>39947</c:v>
                </c:pt>
                <c:pt idx="505">
                  <c:v>39947</c:v>
                </c:pt>
                <c:pt idx="506">
                  <c:v>39947</c:v>
                </c:pt>
                <c:pt idx="507">
                  <c:v>39947</c:v>
                </c:pt>
                <c:pt idx="508">
                  <c:v>39966</c:v>
                </c:pt>
                <c:pt idx="509">
                  <c:v>39966</c:v>
                </c:pt>
                <c:pt idx="510">
                  <c:v>39967</c:v>
                </c:pt>
                <c:pt idx="511">
                  <c:v>39967</c:v>
                </c:pt>
                <c:pt idx="512">
                  <c:v>39967</c:v>
                </c:pt>
                <c:pt idx="513">
                  <c:v>39967</c:v>
                </c:pt>
                <c:pt idx="514">
                  <c:v>39967</c:v>
                </c:pt>
                <c:pt idx="515">
                  <c:v>39967</c:v>
                </c:pt>
                <c:pt idx="516">
                  <c:v>39967</c:v>
                </c:pt>
                <c:pt idx="517">
                  <c:v>39967</c:v>
                </c:pt>
                <c:pt idx="518">
                  <c:v>39967</c:v>
                </c:pt>
                <c:pt idx="519">
                  <c:v>39980</c:v>
                </c:pt>
                <c:pt idx="520">
                  <c:v>39980</c:v>
                </c:pt>
                <c:pt idx="521">
                  <c:v>39980</c:v>
                </c:pt>
                <c:pt idx="522">
                  <c:v>39980</c:v>
                </c:pt>
                <c:pt idx="523">
                  <c:v>39980</c:v>
                </c:pt>
                <c:pt idx="524">
                  <c:v>39980</c:v>
                </c:pt>
                <c:pt idx="525">
                  <c:v>39980</c:v>
                </c:pt>
                <c:pt idx="526">
                  <c:v>39980</c:v>
                </c:pt>
                <c:pt idx="527">
                  <c:v>39980</c:v>
                </c:pt>
                <c:pt idx="528">
                  <c:v>39981</c:v>
                </c:pt>
                <c:pt idx="529">
                  <c:v>39981</c:v>
                </c:pt>
                <c:pt idx="530">
                  <c:v>39995</c:v>
                </c:pt>
                <c:pt idx="531">
                  <c:v>39995</c:v>
                </c:pt>
                <c:pt idx="532">
                  <c:v>39995</c:v>
                </c:pt>
                <c:pt idx="533">
                  <c:v>39995</c:v>
                </c:pt>
                <c:pt idx="534">
                  <c:v>39995</c:v>
                </c:pt>
                <c:pt idx="535">
                  <c:v>39995</c:v>
                </c:pt>
                <c:pt idx="536">
                  <c:v>39995</c:v>
                </c:pt>
                <c:pt idx="537">
                  <c:v>39995</c:v>
                </c:pt>
                <c:pt idx="538">
                  <c:v>39995</c:v>
                </c:pt>
                <c:pt idx="539">
                  <c:v>39995</c:v>
                </c:pt>
                <c:pt idx="540">
                  <c:v>39995</c:v>
                </c:pt>
                <c:pt idx="541">
                  <c:v>40008</c:v>
                </c:pt>
                <c:pt idx="542">
                  <c:v>40008</c:v>
                </c:pt>
                <c:pt idx="543">
                  <c:v>40008</c:v>
                </c:pt>
                <c:pt idx="544">
                  <c:v>40008</c:v>
                </c:pt>
                <c:pt idx="545">
                  <c:v>40008</c:v>
                </c:pt>
                <c:pt idx="546">
                  <c:v>40008</c:v>
                </c:pt>
                <c:pt idx="547">
                  <c:v>40008</c:v>
                </c:pt>
                <c:pt idx="548">
                  <c:v>40008</c:v>
                </c:pt>
                <c:pt idx="549">
                  <c:v>40008</c:v>
                </c:pt>
                <c:pt idx="550">
                  <c:v>40008</c:v>
                </c:pt>
                <c:pt idx="551">
                  <c:v>40008</c:v>
                </c:pt>
                <c:pt idx="552">
                  <c:v>40023</c:v>
                </c:pt>
                <c:pt idx="553">
                  <c:v>40023</c:v>
                </c:pt>
                <c:pt idx="554">
                  <c:v>40023</c:v>
                </c:pt>
                <c:pt idx="555">
                  <c:v>40023</c:v>
                </c:pt>
                <c:pt idx="556">
                  <c:v>40023</c:v>
                </c:pt>
                <c:pt idx="557">
                  <c:v>40023</c:v>
                </c:pt>
                <c:pt idx="558">
                  <c:v>40023</c:v>
                </c:pt>
                <c:pt idx="559">
                  <c:v>40023</c:v>
                </c:pt>
                <c:pt idx="560">
                  <c:v>40023</c:v>
                </c:pt>
                <c:pt idx="561">
                  <c:v>40023</c:v>
                </c:pt>
                <c:pt idx="562">
                  <c:v>40023</c:v>
                </c:pt>
                <c:pt idx="563">
                  <c:v>40036</c:v>
                </c:pt>
                <c:pt idx="564">
                  <c:v>40036</c:v>
                </c:pt>
                <c:pt idx="565">
                  <c:v>40036</c:v>
                </c:pt>
                <c:pt idx="566">
                  <c:v>40036</c:v>
                </c:pt>
                <c:pt idx="567">
                  <c:v>40036</c:v>
                </c:pt>
                <c:pt idx="568">
                  <c:v>40036</c:v>
                </c:pt>
                <c:pt idx="569">
                  <c:v>40036</c:v>
                </c:pt>
                <c:pt idx="570">
                  <c:v>40036</c:v>
                </c:pt>
                <c:pt idx="571">
                  <c:v>40036</c:v>
                </c:pt>
                <c:pt idx="572">
                  <c:v>40036</c:v>
                </c:pt>
                <c:pt idx="573">
                  <c:v>40036</c:v>
                </c:pt>
                <c:pt idx="574">
                  <c:v>40051</c:v>
                </c:pt>
                <c:pt idx="575">
                  <c:v>40051</c:v>
                </c:pt>
                <c:pt idx="576">
                  <c:v>40051</c:v>
                </c:pt>
                <c:pt idx="577">
                  <c:v>40051</c:v>
                </c:pt>
                <c:pt idx="578">
                  <c:v>40051</c:v>
                </c:pt>
                <c:pt idx="579">
                  <c:v>40051</c:v>
                </c:pt>
                <c:pt idx="580">
                  <c:v>40051</c:v>
                </c:pt>
                <c:pt idx="581">
                  <c:v>40051</c:v>
                </c:pt>
                <c:pt idx="582">
                  <c:v>40051</c:v>
                </c:pt>
                <c:pt idx="583">
                  <c:v>40051</c:v>
                </c:pt>
                <c:pt idx="584">
                  <c:v>40051</c:v>
                </c:pt>
                <c:pt idx="585">
                  <c:v>40064</c:v>
                </c:pt>
                <c:pt idx="586">
                  <c:v>40064</c:v>
                </c:pt>
                <c:pt idx="587">
                  <c:v>40064</c:v>
                </c:pt>
                <c:pt idx="588">
                  <c:v>40064</c:v>
                </c:pt>
                <c:pt idx="589">
                  <c:v>40064</c:v>
                </c:pt>
                <c:pt idx="590">
                  <c:v>40064</c:v>
                </c:pt>
                <c:pt idx="591">
                  <c:v>40064</c:v>
                </c:pt>
                <c:pt idx="592">
                  <c:v>40064</c:v>
                </c:pt>
                <c:pt idx="593">
                  <c:v>40064</c:v>
                </c:pt>
                <c:pt idx="594">
                  <c:v>40064</c:v>
                </c:pt>
                <c:pt idx="595">
                  <c:v>40064</c:v>
                </c:pt>
                <c:pt idx="596">
                  <c:v>40078</c:v>
                </c:pt>
                <c:pt idx="597">
                  <c:v>40078</c:v>
                </c:pt>
                <c:pt idx="598">
                  <c:v>40078</c:v>
                </c:pt>
                <c:pt idx="599">
                  <c:v>40078</c:v>
                </c:pt>
                <c:pt idx="600">
                  <c:v>40078</c:v>
                </c:pt>
                <c:pt idx="601">
                  <c:v>40078</c:v>
                </c:pt>
                <c:pt idx="602">
                  <c:v>40078</c:v>
                </c:pt>
                <c:pt idx="603">
                  <c:v>40078</c:v>
                </c:pt>
                <c:pt idx="604">
                  <c:v>40078</c:v>
                </c:pt>
                <c:pt idx="605">
                  <c:v>40078</c:v>
                </c:pt>
                <c:pt idx="606">
                  <c:v>40078</c:v>
                </c:pt>
                <c:pt idx="607">
                  <c:v>40093</c:v>
                </c:pt>
                <c:pt idx="608">
                  <c:v>40093</c:v>
                </c:pt>
                <c:pt idx="609">
                  <c:v>40093</c:v>
                </c:pt>
                <c:pt idx="610">
                  <c:v>40093</c:v>
                </c:pt>
                <c:pt idx="611">
                  <c:v>40093</c:v>
                </c:pt>
                <c:pt idx="612">
                  <c:v>40093</c:v>
                </c:pt>
                <c:pt idx="613">
                  <c:v>40093</c:v>
                </c:pt>
                <c:pt idx="614">
                  <c:v>40093</c:v>
                </c:pt>
                <c:pt idx="615">
                  <c:v>40093</c:v>
                </c:pt>
                <c:pt idx="616">
                  <c:v>40093</c:v>
                </c:pt>
                <c:pt idx="617">
                  <c:v>40093</c:v>
                </c:pt>
                <c:pt idx="618">
                  <c:v>40106</c:v>
                </c:pt>
                <c:pt idx="619">
                  <c:v>40106</c:v>
                </c:pt>
                <c:pt idx="620">
                  <c:v>40106</c:v>
                </c:pt>
                <c:pt idx="621">
                  <c:v>40106</c:v>
                </c:pt>
                <c:pt idx="622">
                  <c:v>40106</c:v>
                </c:pt>
                <c:pt idx="623">
                  <c:v>40106</c:v>
                </c:pt>
                <c:pt idx="624">
                  <c:v>40106</c:v>
                </c:pt>
                <c:pt idx="625">
                  <c:v>40106</c:v>
                </c:pt>
                <c:pt idx="626">
                  <c:v>40106</c:v>
                </c:pt>
                <c:pt idx="627">
                  <c:v>40106</c:v>
                </c:pt>
                <c:pt idx="628">
                  <c:v>40106</c:v>
                </c:pt>
                <c:pt idx="629">
                  <c:v>40120</c:v>
                </c:pt>
                <c:pt idx="630">
                  <c:v>40120</c:v>
                </c:pt>
                <c:pt idx="631">
                  <c:v>40120</c:v>
                </c:pt>
                <c:pt idx="632">
                  <c:v>40120</c:v>
                </c:pt>
                <c:pt idx="633">
                  <c:v>40120</c:v>
                </c:pt>
                <c:pt idx="634">
                  <c:v>40120</c:v>
                </c:pt>
                <c:pt idx="635">
                  <c:v>40120</c:v>
                </c:pt>
                <c:pt idx="636">
                  <c:v>40120</c:v>
                </c:pt>
                <c:pt idx="637">
                  <c:v>40120</c:v>
                </c:pt>
                <c:pt idx="638">
                  <c:v>40120</c:v>
                </c:pt>
                <c:pt idx="639">
                  <c:v>40120</c:v>
                </c:pt>
                <c:pt idx="640">
                  <c:v>40123</c:v>
                </c:pt>
                <c:pt idx="641">
                  <c:v>40123</c:v>
                </c:pt>
                <c:pt idx="642">
                  <c:v>40123</c:v>
                </c:pt>
                <c:pt idx="643">
                  <c:v>40123</c:v>
                </c:pt>
                <c:pt idx="644">
                  <c:v>40123</c:v>
                </c:pt>
                <c:pt idx="645">
                  <c:v>40123</c:v>
                </c:pt>
                <c:pt idx="646">
                  <c:v>40123</c:v>
                </c:pt>
                <c:pt idx="647">
                  <c:v>40135</c:v>
                </c:pt>
                <c:pt idx="648">
                  <c:v>40135</c:v>
                </c:pt>
                <c:pt idx="649">
                  <c:v>40135</c:v>
                </c:pt>
                <c:pt idx="650">
                  <c:v>40135</c:v>
                </c:pt>
                <c:pt idx="651">
                  <c:v>40135</c:v>
                </c:pt>
                <c:pt idx="652">
                  <c:v>40135</c:v>
                </c:pt>
                <c:pt idx="653">
                  <c:v>40135</c:v>
                </c:pt>
                <c:pt idx="654">
                  <c:v>40135</c:v>
                </c:pt>
                <c:pt idx="655">
                  <c:v>40135</c:v>
                </c:pt>
                <c:pt idx="656">
                  <c:v>40135</c:v>
                </c:pt>
                <c:pt idx="657">
                  <c:v>40135</c:v>
                </c:pt>
                <c:pt idx="658">
                  <c:v>40148</c:v>
                </c:pt>
                <c:pt idx="659">
                  <c:v>40148</c:v>
                </c:pt>
                <c:pt idx="660">
                  <c:v>40148</c:v>
                </c:pt>
                <c:pt idx="661">
                  <c:v>40148</c:v>
                </c:pt>
                <c:pt idx="662">
                  <c:v>40148</c:v>
                </c:pt>
                <c:pt idx="663">
                  <c:v>40148</c:v>
                </c:pt>
                <c:pt idx="664">
                  <c:v>40148</c:v>
                </c:pt>
                <c:pt idx="665">
                  <c:v>40148</c:v>
                </c:pt>
                <c:pt idx="666">
                  <c:v>40148</c:v>
                </c:pt>
                <c:pt idx="667">
                  <c:v>40148</c:v>
                </c:pt>
                <c:pt idx="668">
                  <c:v>40148</c:v>
                </c:pt>
                <c:pt idx="669">
                  <c:v>40163</c:v>
                </c:pt>
                <c:pt idx="670">
                  <c:v>40163</c:v>
                </c:pt>
                <c:pt idx="671">
                  <c:v>40163</c:v>
                </c:pt>
                <c:pt idx="672">
                  <c:v>40163</c:v>
                </c:pt>
                <c:pt idx="673">
                  <c:v>40163</c:v>
                </c:pt>
                <c:pt idx="674">
                  <c:v>40163</c:v>
                </c:pt>
                <c:pt idx="675">
                  <c:v>40163</c:v>
                </c:pt>
                <c:pt idx="676">
                  <c:v>40163</c:v>
                </c:pt>
                <c:pt idx="677">
                  <c:v>40163</c:v>
                </c:pt>
                <c:pt idx="678">
                  <c:v>40163</c:v>
                </c:pt>
                <c:pt idx="679">
                  <c:v>40163</c:v>
                </c:pt>
                <c:pt idx="680">
                  <c:v>40190</c:v>
                </c:pt>
                <c:pt idx="681">
                  <c:v>40190</c:v>
                </c:pt>
                <c:pt idx="682">
                  <c:v>40190</c:v>
                </c:pt>
                <c:pt idx="683">
                  <c:v>40190</c:v>
                </c:pt>
                <c:pt idx="684">
                  <c:v>40190</c:v>
                </c:pt>
                <c:pt idx="685">
                  <c:v>40190</c:v>
                </c:pt>
                <c:pt idx="686">
                  <c:v>40190</c:v>
                </c:pt>
                <c:pt idx="687">
                  <c:v>40190</c:v>
                </c:pt>
                <c:pt idx="688">
                  <c:v>40190</c:v>
                </c:pt>
                <c:pt idx="689">
                  <c:v>40190</c:v>
                </c:pt>
                <c:pt idx="690">
                  <c:v>40190</c:v>
                </c:pt>
                <c:pt idx="691">
                  <c:v>40204</c:v>
                </c:pt>
                <c:pt idx="692">
                  <c:v>40204</c:v>
                </c:pt>
                <c:pt idx="693">
                  <c:v>40204</c:v>
                </c:pt>
                <c:pt idx="694">
                  <c:v>40204</c:v>
                </c:pt>
                <c:pt idx="695">
                  <c:v>40204</c:v>
                </c:pt>
                <c:pt idx="696">
                  <c:v>40204</c:v>
                </c:pt>
                <c:pt idx="697">
                  <c:v>40204</c:v>
                </c:pt>
                <c:pt idx="698">
                  <c:v>40204</c:v>
                </c:pt>
                <c:pt idx="699">
                  <c:v>40204</c:v>
                </c:pt>
                <c:pt idx="700">
                  <c:v>40204</c:v>
                </c:pt>
                <c:pt idx="701">
                  <c:v>40204</c:v>
                </c:pt>
                <c:pt idx="702">
                  <c:v>40214</c:v>
                </c:pt>
                <c:pt idx="703">
                  <c:v>40214</c:v>
                </c:pt>
                <c:pt idx="704">
                  <c:v>40214</c:v>
                </c:pt>
                <c:pt idx="705">
                  <c:v>40214</c:v>
                </c:pt>
                <c:pt idx="706">
                  <c:v>40214</c:v>
                </c:pt>
                <c:pt idx="707">
                  <c:v>40214</c:v>
                </c:pt>
                <c:pt idx="708">
                  <c:v>40218</c:v>
                </c:pt>
                <c:pt idx="709">
                  <c:v>40218</c:v>
                </c:pt>
                <c:pt idx="710">
                  <c:v>40218</c:v>
                </c:pt>
                <c:pt idx="711">
                  <c:v>40218</c:v>
                </c:pt>
                <c:pt idx="712">
                  <c:v>40218</c:v>
                </c:pt>
                <c:pt idx="713">
                  <c:v>40218</c:v>
                </c:pt>
                <c:pt idx="714">
                  <c:v>40218</c:v>
                </c:pt>
                <c:pt idx="715">
                  <c:v>40218</c:v>
                </c:pt>
                <c:pt idx="716">
                  <c:v>40218</c:v>
                </c:pt>
                <c:pt idx="717">
                  <c:v>40218</c:v>
                </c:pt>
                <c:pt idx="718">
                  <c:v>40232</c:v>
                </c:pt>
                <c:pt idx="719">
                  <c:v>40232</c:v>
                </c:pt>
                <c:pt idx="720">
                  <c:v>40232</c:v>
                </c:pt>
                <c:pt idx="721">
                  <c:v>40232</c:v>
                </c:pt>
                <c:pt idx="722">
                  <c:v>40232</c:v>
                </c:pt>
                <c:pt idx="723">
                  <c:v>40232</c:v>
                </c:pt>
                <c:pt idx="724">
                  <c:v>40232</c:v>
                </c:pt>
                <c:pt idx="725">
                  <c:v>40232</c:v>
                </c:pt>
                <c:pt idx="726">
                  <c:v>40232</c:v>
                </c:pt>
                <c:pt idx="727">
                  <c:v>40232</c:v>
                </c:pt>
                <c:pt idx="728">
                  <c:v>40232</c:v>
                </c:pt>
                <c:pt idx="729">
                  <c:v>40246</c:v>
                </c:pt>
                <c:pt idx="730">
                  <c:v>40246</c:v>
                </c:pt>
                <c:pt idx="731">
                  <c:v>40246</c:v>
                </c:pt>
                <c:pt idx="732">
                  <c:v>40246</c:v>
                </c:pt>
                <c:pt idx="733">
                  <c:v>40246</c:v>
                </c:pt>
                <c:pt idx="734">
                  <c:v>40246</c:v>
                </c:pt>
                <c:pt idx="735">
                  <c:v>40246</c:v>
                </c:pt>
                <c:pt idx="736">
                  <c:v>40246</c:v>
                </c:pt>
                <c:pt idx="737">
                  <c:v>40246</c:v>
                </c:pt>
                <c:pt idx="738">
                  <c:v>40246</c:v>
                </c:pt>
                <c:pt idx="739">
                  <c:v>40260</c:v>
                </c:pt>
                <c:pt idx="740">
                  <c:v>40260</c:v>
                </c:pt>
                <c:pt idx="741">
                  <c:v>40260</c:v>
                </c:pt>
                <c:pt idx="742">
                  <c:v>40260</c:v>
                </c:pt>
                <c:pt idx="743">
                  <c:v>40260</c:v>
                </c:pt>
                <c:pt idx="744">
                  <c:v>40260</c:v>
                </c:pt>
                <c:pt idx="745">
                  <c:v>40260</c:v>
                </c:pt>
                <c:pt idx="746">
                  <c:v>40260</c:v>
                </c:pt>
                <c:pt idx="747">
                  <c:v>40260</c:v>
                </c:pt>
                <c:pt idx="748">
                  <c:v>40260</c:v>
                </c:pt>
                <c:pt idx="749">
                  <c:v>40260</c:v>
                </c:pt>
                <c:pt idx="750">
                  <c:v>40280</c:v>
                </c:pt>
                <c:pt idx="751">
                  <c:v>40280</c:v>
                </c:pt>
                <c:pt idx="752">
                  <c:v>40280</c:v>
                </c:pt>
                <c:pt idx="753">
                  <c:v>40280</c:v>
                </c:pt>
                <c:pt idx="754">
                  <c:v>40280</c:v>
                </c:pt>
                <c:pt idx="755">
                  <c:v>40280</c:v>
                </c:pt>
                <c:pt idx="756">
                  <c:v>40280</c:v>
                </c:pt>
                <c:pt idx="757">
                  <c:v>40280</c:v>
                </c:pt>
                <c:pt idx="758">
                  <c:v>40280</c:v>
                </c:pt>
                <c:pt idx="759">
                  <c:v>40280</c:v>
                </c:pt>
                <c:pt idx="760">
                  <c:v>40281</c:v>
                </c:pt>
                <c:pt idx="761">
                  <c:v>40288</c:v>
                </c:pt>
                <c:pt idx="762">
                  <c:v>40288</c:v>
                </c:pt>
                <c:pt idx="763">
                  <c:v>40288</c:v>
                </c:pt>
                <c:pt idx="764">
                  <c:v>40288</c:v>
                </c:pt>
                <c:pt idx="765">
                  <c:v>40288</c:v>
                </c:pt>
                <c:pt idx="766">
                  <c:v>40288</c:v>
                </c:pt>
                <c:pt idx="767">
                  <c:v>40288</c:v>
                </c:pt>
                <c:pt idx="768">
                  <c:v>40288</c:v>
                </c:pt>
                <c:pt idx="769">
                  <c:v>40288</c:v>
                </c:pt>
                <c:pt idx="770">
                  <c:v>40288</c:v>
                </c:pt>
                <c:pt idx="771">
                  <c:v>40288</c:v>
                </c:pt>
                <c:pt idx="772">
                  <c:v>40303</c:v>
                </c:pt>
                <c:pt idx="773">
                  <c:v>40303</c:v>
                </c:pt>
                <c:pt idx="774">
                  <c:v>40303</c:v>
                </c:pt>
                <c:pt idx="775">
                  <c:v>40303</c:v>
                </c:pt>
                <c:pt idx="776">
                  <c:v>40303</c:v>
                </c:pt>
                <c:pt idx="777">
                  <c:v>40303</c:v>
                </c:pt>
                <c:pt idx="778">
                  <c:v>40303</c:v>
                </c:pt>
                <c:pt idx="779">
                  <c:v>40303</c:v>
                </c:pt>
                <c:pt idx="780">
                  <c:v>40303</c:v>
                </c:pt>
                <c:pt idx="781">
                  <c:v>40303</c:v>
                </c:pt>
                <c:pt idx="782">
                  <c:v>40303</c:v>
                </c:pt>
                <c:pt idx="783">
                  <c:v>40319</c:v>
                </c:pt>
                <c:pt idx="784">
                  <c:v>40319</c:v>
                </c:pt>
                <c:pt idx="785">
                  <c:v>40319</c:v>
                </c:pt>
                <c:pt idx="786">
                  <c:v>40319</c:v>
                </c:pt>
                <c:pt idx="787">
                  <c:v>40319</c:v>
                </c:pt>
                <c:pt idx="788">
                  <c:v>40319</c:v>
                </c:pt>
                <c:pt idx="789">
                  <c:v>40319</c:v>
                </c:pt>
                <c:pt idx="790">
                  <c:v>40319</c:v>
                </c:pt>
                <c:pt idx="791">
                  <c:v>40319</c:v>
                </c:pt>
                <c:pt idx="792">
                  <c:v>40319</c:v>
                </c:pt>
                <c:pt idx="793">
                  <c:v>40319</c:v>
                </c:pt>
                <c:pt idx="794">
                  <c:v>40333</c:v>
                </c:pt>
                <c:pt idx="795">
                  <c:v>40333</c:v>
                </c:pt>
                <c:pt idx="796">
                  <c:v>40333</c:v>
                </c:pt>
                <c:pt idx="797">
                  <c:v>40333</c:v>
                </c:pt>
                <c:pt idx="798">
                  <c:v>40333</c:v>
                </c:pt>
                <c:pt idx="799">
                  <c:v>40333</c:v>
                </c:pt>
                <c:pt idx="800">
                  <c:v>40333</c:v>
                </c:pt>
                <c:pt idx="801">
                  <c:v>40333</c:v>
                </c:pt>
                <c:pt idx="802">
                  <c:v>40333</c:v>
                </c:pt>
                <c:pt idx="803">
                  <c:v>40333</c:v>
                </c:pt>
                <c:pt idx="804">
                  <c:v>40333</c:v>
                </c:pt>
                <c:pt idx="805">
                  <c:v>40345</c:v>
                </c:pt>
                <c:pt idx="806">
                  <c:v>40345</c:v>
                </c:pt>
                <c:pt idx="807">
                  <c:v>40345</c:v>
                </c:pt>
                <c:pt idx="808">
                  <c:v>40345</c:v>
                </c:pt>
                <c:pt idx="809">
                  <c:v>40345</c:v>
                </c:pt>
                <c:pt idx="810">
                  <c:v>40345</c:v>
                </c:pt>
                <c:pt idx="811">
                  <c:v>40345</c:v>
                </c:pt>
                <c:pt idx="812">
                  <c:v>40345</c:v>
                </c:pt>
                <c:pt idx="813">
                  <c:v>40345</c:v>
                </c:pt>
                <c:pt idx="814">
                  <c:v>40345</c:v>
                </c:pt>
                <c:pt idx="815">
                  <c:v>40345</c:v>
                </c:pt>
                <c:pt idx="816">
                  <c:v>40345</c:v>
                </c:pt>
                <c:pt idx="817">
                  <c:v>40345</c:v>
                </c:pt>
                <c:pt idx="818">
                  <c:v>40345</c:v>
                </c:pt>
                <c:pt idx="819">
                  <c:v>40345</c:v>
                </c:pt>
                <c:pt idx="820">
                  <c:v>40345</c:v>
                </c:pt>
                <c:pt idx="821">
                  <c:v>40360</c:v>
                </c:pt>
                <c:pt idx="822">
                  <c:v>40360</c:v>
                </c:pt>
                <c:pt idx="823">
                  <c:v>40360</c:v>
                </c:pt>
                <c:pt idx="824">
                  <c:v>40360</c:v>
                </c:pt>
                <c:pt idx="825">
                  <c:v>40360</c:v>
                </c:pt>
                <c:pt idx="826">
                  <c:v>40360</c:v>
                </c:pt>
                <c:pt idx="827">
                  <c:v>40360</c:v>
                </c:pt>
                <c:pt idx="828">
                  <c:v>40360</c:v>
                </c:pt>
                <c:pt idx="829">
                  <c:v>40360</c:v>
                </c:pt>
                <c:pt idx="830">
                  <c:v>40360</c:v>
                </c:pt>
                <c:pt idx="831">
                  <c:v>40373</c:v>
                </c:pt>
                <c:pt idx="832">
                  <c:v>40373</c:v>
                </c:pt>
                <c:pt idx="833">
                  <c:v>40373</c:v>
                </c:pt>
                <c:pt idx="834">
                  <c:v>40373</c:v>
                </c:pt>
                <c:pt idx="835">
                  <c:v>40373</c:v>
                </c:pt>
                <c:pt idx="836">
                  <c:v>40373</c:v>
                </c:pt>
                <c:pt idx="837">
                  <c:v>40373</c:v>
                </c:pt>
                <c:pt idx="838">
                  <c:v>40373</c:v>
                </c:pt>
                <c:pt idx="839">
                  <c:v>40373</c:v>
                </c:pt>
                <c:pt idx="840">
                  <c:v>40373</c:v>
                </c:pt>
                <c:pt idx="841">
                  <c:v>40373</c:v>
                </c:pt>
                <c:pt idx="842">
                  <c:v>40373</c:v>
                </c:pt>
                <c:pt idx="843">
                  <c:v>40373</c:v>
                </c:pt>
                <c:pt idx="844">
                  <c:v>40373</c:v>
                </c:pt>
                <c:pt idx="845">
                  <c:v>40387</c:v>
                </c:pt>
                <c:pt idx="846">
                  <c:v>40387</c:v>
                </c:pt>
                <c:pt idx="847">
                  <c:v>40387</c:v>
                </c:pt>
                <c:pt idx="848">
                  <c:v>40387</c:v>
                </c:pt>
                <c:pt idx="849">
                  <c:v>40387</c:v>
                </c:pt>
                <c:pt idx="850">
                  <c:v>40387</c:v>
                </c:pt>
                <c:pt idx="851">
                  <c:v>40387</c:v>
                </c:pt>
                <c:pt idx="852">
                  <c:v>40387</c:v>
                </c:pt>
                <c:pt idx="853">
                  <c:v>40387</c:v>
                </c:pt>
                <c:pt idx="854">
                  <c:v>40387</c:v>
                </c:pt>
                <c:pt idx="855">
                  <c:v>40387</c:v>
                </c:pt>
                <c:pt idx="856">
                  <c:v>40387</c:v>
                </c:pt>
                <c:pt idx="857">
                  <c:v>40387</c:v>
                </c:pt>
                <c:pt idx="858">
                  <c:v>40387</c:v>
                </c:pt>
                <c:pt idx="859">
                  <c:v>40387</c:v>
                </c:pt>
                <c:pt idx="860">
                  <c:v>40401</c:v>
                </c:pt>
                <c:pt idx="861">
                  <c:v>40401</c:v>
                </c:pt>
                <c:pt idx="862">
                  <c:v>40401</c:v>
                </c:pt>
                <c:pt idx="863">
                  <c:v>40401</c:v>
                </c:pt>
                <c:pt idx="864">
                  <c:v>40401</c:v>
                </c:pt>
                <c:pt idx="865">
                  <c:v>40401</c:v>
                </c:pt>
                <c:pt idx="866">
                  <c:v>40401</c:v>
                </c:pt>
                <c:pt idx="867">
                  <c:v>40401</c:v>
                </c:pt>
                <c:pt idx="868">
                  <c:v>40401</c:v>
                </c:pt>
                <c:pt idx="869">
                  <c:v>40401</c:v>
                </c:pt>
                <c:pt idx="870">
                  <c:v>40401</c:v>
                </c:pt>
                <c:pt idx="871">
                  <c:v>40401</c:v>
                </c:pt>
                <c:pt idx="872">
                  <c:v>40401</c:v>
                </c:pt>
                <c:pt idx="873">
                  <c:v>40401</c:v>
                </c:pt>
                <c:pt idx="874">
                  <c:v>40401</c:v>
                </c:pt>
                <c:pt idx="875">
                  <c:v>40415</c:v>
                </c:pt>
                <c:pt idx="876">
                  <c:v>40415</c:v>
                </c:pt>
                <c:pt idx="877">
                  <c:v>40415</c:v>
                </c:pt>
                <c:pt idx="878">
                  <c:v>40415</c:v>
                </c:pt>
                <c:pt idx="879">
                  <c:v>40415</c:v>
                </c:pt>
                <c:pt idx="880">
                  <c:v>40415</c:v>
                </c:pt>
                <c:pt idx="881">
                  <c:v>40415</c:v>
                </c:pt>
                <c:pt idx="882">
                  <c:v>40415</c:v>
                </c:pt>
                <c:pt idx="883">
                  <c:v>40415</c:v>
                </c:pt>
                <c:pt idx="884">
                  <c:v>40415</c:v>
                </c:pt>
                <c:pt idx="885">
                  <c:v>40415</c:v>
                </c:pt>
                <c:pt idx="886">
                  <c:v>40415</c:v>
                </c:pt>
                <c:pt idx="887">
                  <c:v>40415</c:v>
                </c:pt>
                <c:pt idx="888">
                  <c:v>40415</c:v>
                </c:pt>
                <c:pt idx="889">
                  <c:v>40415</c:v>
                </c:pt>
                <c:pt idx="890">
                  <c:v>40415</c:v>
                </c:pt>
                <c:pt idx="891">
                  <c:v>40429</c:v>
                </c:pt>
                <c:pt idx="892">
                  <c:v>40429</c:v>
                </c:pt>
                <c:pt idx="893">
                  <c:v>40429</c:v>
                </c:pt>
                <c:pt idx="894">
                  <c:v>40429</c:v>
                </c:pt>
                <c:pt idx="895">
                  <c:v>40429</c:v>
                </c:pt>
                <c:pt idx="896">
                  <c:v>40429</c:v>
                </c:pt>
                <c:pt idx="897">
                  <c:v>40429</c:v>
                </c:pt>
                <c:pt idx="898">
                  <c:v>40429</c:v>
                </c:pt>
                <c:pt idx="899">
                  <c:v>40429</c:v>
                </c:pt>
                <c:pt idx="900">
                  <c:v>40429</c:v>
                </c:pt>
                <c:pt idx="901">
                  <c:v>40429</c:v>
                </c:pt>
                <c:pt idx="902">
                  <c:v>40429</c:v>
                </c:pt>
                <c:pt idx="903">
                  <c:v>40429</c:v>
                </c:pt>
                <c:pt idx="904">
                  <c:v>40429</c:v>
                </c:pt>
                <c:pt idx="905">
                  <c:v>40429</c:v>
                </c:pt>
                <c:pt idx="906">
                  <c:v>40429</c:v>
                </c:pt>
                <c:pt idx="907">
                  <c:v>40443</c:v>
                </c:pt>
                <c:pt idx="908">
                  <c:v>40443</c:v>
                </c:pt>
                <c:pt idx="909">
                  <c:v>40443</c:v>
                </c:pt>
                <c:pt idx="910">
                  <c:v>40443</c:v>
                </c:pt>
                <c:pt idx="911">
                  <c:v>40443</c:v>
                </c:pt>
                <c:pt idx="912">
                  <c:v>40443</c:v>
                </c:pt>
                <c:pt idx="913">
                  <c:v>40443</c:v>
                </c:pt>
                <c:pt idx="914">
                  <c:v>40443</c:v>
                </c:pt>
                <c:pt idx="915">
                  <c:v>40443</c:v>
                </c:pt>
                <c:pt idx="916">
                  <c:v>40443</c:v>
                </c:pt>
                <c:pt idx="917">
                  <c:v>40443</c:v>
                </c:pt>
                <c:pt idx="918">
                  <c:v>40443</c:v>
                </c:pt>
                <c:pt idx="919">
                  <c:v>40443</c:v>
                </c:pt>
                <c:pt idx="920">
                  <c:v>40443</c:v>
                </c:pt>
                <c:pt idx="921">
                  <c:v>40443</c:v>
                </c:pt>
                <c:pt idx="922">
                  <c:v>40457</c:v>
                </c:pt>
                <c:pt idx="923">
                  <c:v>40457</c:v>
                </c:pt>
                <c:pt idx="924">
                  <c:v>40457</c:v>
                </c:pt>
                <c:pt idx="925">
                  <c:v>40457</c:v>
                </c:pt>
                <c:pt idx="926">
                  <c:v>40457</c:v>
                </c:pt>
                <c:pt idx="927">
                  <c:v>40457</c:v>
                </c:pt>
                <c:pt idx="928">
                  <c:v>40457</c:v>
                </c:pt>
                <c:pt idx="929">
                  <c:v>40457</c:v>
                </c:pt>
                <c:pt idx="930">
                  <c:v>40457</c:v>
                </c:pt>
                <c:pt idx="931">
                  <c:v>40457</c:v>
                </c:pt>
                <c:pt idx="932">
                  <c:v>40457</c:v>
                </c:pt>
                <c:pt idx="933">
                  <c:v>40457</c:v>
                </c:pt>
                <c:pt idx="934">
                  <c:v>40457</c:v>
                </c:pt>
                <c:pt idx="935">
                  <c:v>40457</c:v>
                </c:pt>
                <c:pt idx="936">
                  <c:v>40457</c:v>
                </c:pt>
                <c:pt idx="937">
                  <c:v>40457</c:v>
                </c:pt>
                <c:pt idx="938">
                  <c:v>40471</c:v>
                </c:pt>
                <c:pt idx="939">
                  <c:v>40471</c:v>
                </c:pt>
                <c:pt idx="940">
                  <c:v>40471</c:v>
                </c:pt>
                <c:pt idx="941">
                  <c:v>40471</c:v>
                </c:pt>
                <c:pt idx="942">
                  <c:v>40471</c:v>
                </c:pt>
                <c:pt idx="943">
                  <c:v>40471</c:v>
                </c:pt>
                <c:pt idx="944">
                  <c:v>40471</c:v>
                </c:pt>
                <c:pt idx="945">
                  <c:v>40471</c:v>
                </c:pt>
                <c:pt idx="946">
                  <c:v>40471</c:v>
                </c:pt>
                <c:pt idx="947">
                  <c:v>40471</c:v>
                </c:pt>
                <c:pt idx="948">
                  <c:v>40471</c:v>
                </c:pt>
                <c:pt idx="949">
                  <c:v>40471</c:v>
                </c:pt>
                <c:pt idx="950">
                  <c:v>40471</c:v>
                </c:pt>
                <c:pt idx="951">
                  <c:v>40471</c:v>
                </c:pt>
                <c:pt idx="952">
                  <c:v>40471</c:v>
                </c:pt>
                <c:pt idx="953">
                  <c:v>40471</c:v>
                </c:pt>
                <c:pt idx="954">
                  <c:v>40485</c:v>
                </c:pt>
                <c:pt idx="955">
                  <c:v>40485</c:v>
                </c:pt>
                <c:pt idx="956">
                  <c:v>40485</c:v>
                </c:pt>
                <c:pt idx="957">
                  <c:v>40485</c:v>
                </c:pt>
                <c:pt idx="958">
                  <c:v>40485</c:v>
                </c:pt>
                <c:pt idx="959">
                  <c:v>40485</c:v>
                </c:pt>
                <c:pt idx="960">
                  <c:v>40485</c:v>
                </c:pt>
                <c:pt idx="961">
                  <c:v>40485</c:v>
                </c:pt>
                <c:pt idx="962">
                  <c:v>40485</c:v>
                </c:pt>
                <c:pt idx="963">
                  <c:v>40485</c:v>
                </c:pt>
                <c:pt idx="964">
                  <c:v>40485</c:v>
                </c:pt>
                <c:pt idx="965">
                  <c:v>40485</c:v>
                </c:pt>
                <c:pt idx="966">
                  <c:v>40485</c:v>
                </c:pt>
                <c:pt idx="967">
                  <c:v>40485</c:v>
                </c:pt>
                <c:pt idx="968">
                  <c:v>40485</c:v>
                </c:pt>
                <c:pt idx="969">
                  <c:v>40485</c:v>
                </c:pt>
                <c:pt idx="970">
                  <c:v>40499</c:v>
                </c:pt>
                <c:pt idx="971">
                  <c:v>40499</c:v>
                </c:pt>
                <c:pt idx="972">
                  <c:v>40499</c:v>
                </c:pt>
                <c:pt idx="973">
                  <c:v>40499</c:v>
                </c:pt>
                <c:pt idx="974">
                  <c:v>40499</c:v>
                </c:pt>
                <c:pt idx="975">
                  <c:v>40499</c:v>
                </c:pt>
                <c:pt idx="976">
                  <c:v>40499</c:v>
                </c:pt>
                <c:pt idx="977">
                  <c:v>40499</c:v>
                </c:pt>
                <c:pt idx="978">
                  <c:v>40499</c:v>
                </c:pt>
                <c:pt idx="979">
                  <c:v>40499</c:v>
                </c:pt>
                <c:pt idx="980">
                  <c:v>40499</c:v>
                </c:pt>
                <c:pt idx="981">
                  <c:v>40499</c:v>
                </c:pt>
                <c:pt idx="982">
                  <c:v>40499</c:v>
                </c:pt>
                <c:pt idx="983">
                  <c:v>40499</c:v>
                </c:pt>
                <c:pt idx="984">
                  <c:v>40499</c:v>
                </c:pt>
                <c:pt idx="985">
                  <c:v>40499</c:v>
                </c:pt>
                <c:pt idx="986">
                  <c:v>40513</c:v>
                </c:pt>
                <c:pt idx="987">
                  <c:v>40513</c:v>
                </c:pt>
                <c:pt idx="988">
                  <c:v>40513</c:v>
                </c:pt>
                <c:pt idx="989">
                  <c:v>40513</c:v>
                </c:pt>
                <c:pt idx="990">
                  <c:v>40513</c:v>
                </c:pt>
                <c:pt idx="991">
                  <c:v>40513</c:v>
                </c:pt>
                <c:pt idx="992">
                  <c:v>40513</c:v>
                </c:pt>
                <c:pt idx="993">
                  <c:v>40513</c:v>
                </c:pt>
                <c:pt idx="994">
                  <c:v>40513</c:v>
                </c:pt>
                <c:pt idx="995">
                  <c:v>40513</c:v>
                </c:pt>
                <c:pt idx="996">
                  <c:v>40513</c:v>
                </c:pt>
                <c:pt idx="997">
                  <c:v>40527</c:v>
                </c:pt>
                <c:pt idx="998">
                  <c:v>40527</c:v>
                </c:pt>
                <c:pt idx="999">
                  <c:v>40527</c:v>
                </c:pt>
                <c:pt idx="1000">
                  <c:v>40527</c:v>
                </c:pt>
                <c:pt idx="1001">
                  <c:v>40527</c:v>
                </c:pt>
                <c:pt idx="1002">
                  <c:v>40527</c:v>
                </c:pt>
                <c:pt idx="1003">
                  <c:v>40527</c:v>
                </c:pt>
                <c:pt idx="1004">
                  <c:v>40527</c:v>
                </c:pt>
                <c:pt idx="1005">
                  <c:v>40527</c:v>
                </c:pt>
                <c:pt idx="1006">
                  <c:v>40527</c:v>
                </c:pt>
                <c:pt idx="1007">
                  <c:v>40527</c:v>
                </c:pt>
                <c:pt idx="1008">
                  <c:v>40527</c:v>
                </c:pt>
                <c:pt idx="1009">
                  <c:v>40527</c:v>
                </c:pt>
                <c:pt idx="1010">
                  <c:v>40527</c:v>
                </c:pt>
                <c:pt idx="1011">
                  <c:v>40527</c:v>
                </c:pt>
                <c:pt idx="1012">
                  <c:v>40527</c:v>
                </c:pt>
                <c:pt idx="1013">
                  <c:v>40541</c:v>
                </c:pt>
                <c:pt idx="1014">
                  <c:v>40541</c:v>
                </c:pt>
                <c:pt idx="1015">
                  <c:v>40541</c:v>
                </c:pt>
                <c:pt idx="1016">
                  <c:v>40541</c:v>
                </c:pt>
                <c:pt idx="1017">
                  <c:v>40541</c:v>
                </c:pt>
                <c:pt idx="1018">
                  <c:v>40541</c:v>
                </c:pt>
                <c:pt idx="1019">
                  <c:v>40541</c:v>
                </c:pt>
                <c:pt idx="1020">
                  <c:v>40541</c:v>
                </c:pt>
                <c:pt idx="1021">
                  <c:v>40541</c:v>
                </c:pt>
                <c:pt idx="1022">
                  <c:v>40541</c:v>
                </c:pt>
                <c:pt idx="1023">
                  <c:v>40541</c:v>
                </c:pt>
                <c:pt idx="1024">
                  <c:v>40541</c:v>
                </c:pt>
                <c:pt idx="1025">
                  <c:v>40541</c:v>
                </c:pt>
                <c:pt idx="1026">
                  <c:v>40541</c:v>
                </c:pt>
                <c:pt idx="1027">
                  <c:v>40541</c:v>
                </c:pt>
                <c:pt idx="1028">
                  <c:v>40555</c:v>
                </c:pt>
                <c:pt idx="1029">
                  <c:v>40555</c:v>
                </c:pt>
                <c:pt idx="1030">
                  <c:v>40555</c:v>
                </c:pt>
                <c:pt idx="1031">
                  <c:v>40555</c:v>
                </c:pt>
                <c:pt idx="1032">
                  <c:v>40555</c:v>
                </c:pt>
                <c:pt idx="1033">
                  <c:v>40555</c:v>
                </c:pt>
                <c:pt idx="1034">
                  <c:v>40555</c:v>
                </c:pt>
                <c:pt idx="1035">
                  <c:v>40555</c:v>
                </c:pt>
                <c:pt idx="1036">
                  <c:v>40555</c:v>
                </c:pt>
                <c:pt idx="1037">
                  <c:v>40555</c:v>
                </c:pt>
                <c:pt idx="1038">
                  <c:v>40555</c:v>
                </c:pt>
                <c:pt idx="1039">
                  <c:v>40555</c:v>
                </c:pt>
                <c:pt idx="1040">
                  <c:v>40555</c:v>
                </c:pt>
                <c:pt idx="1041">
                  <c:v>40555</c:v>
                </c:pt>
                <c:pt idx="1042">
                  <c:v>40555</c:v>
                </c:pt>
                <c:pt idx="1043">
                  <c:v>40555</c:v>
                </c:pt>
                <c:pt idx="1044">
                  <c:v>40569</c:v>
                </c:pt>
                <c:pt idx="1045">
                  <c:v>40569</c:v>
                </c:pt>
                <c:pt idx="1046">
                  <c:v>40569</c:v>
                </c:pt>
                <c:pt idx="1047">
                  <c:v>40569</c:v>
                </c:pt>
                <c:pt idx="1048">
                  <c:v>40569</c:v>
                </c:pt>
                <c:pt idx="1049">
                  <c:v>40569</c:v>
                </c:pt>
                <c:pt idx="1050">
                  <c:v>40569</c:v>
                </c:pt>
                <c:pt idx="1051">
                  <c:v>40569</c:v>
                </c:pt>
                <c:pt idx="1052">
                  <c:v>40569</c:v>
                </c:pt>
                <c:pt idx="1053">
                  <c:v>40569</c:v>
                </c:pt>
                <c:pt idx="1054">
                  <c:v>40569</c:v>
                </c:pt>
                <c:pt idx="1055">
                  <c:v>40583</c:v>
                </c:pt>
                <c:pt idx="1056">
                  <c:v>40583</c:v>
                </c:pt>
                <c:pt idx="1057">
                  <c:v>40583</c:v>
                </c:pt>
                <c:pt idx="1058">
                  <c:v>40583</c:v>
                </c:pt>
                <c:pt idx="1059">
                  <c:v>40583</c:v>
                </c:pt>
                <c:pt idx="1060">
                  <c:v>40583</c:v>
                </c:pt>
                <c:pt idx="1061">
                  <c:v>40583</c:v>
                </c:pt>
                <c:pt idx="1062">
                  <c:v>40583</c:v>
                </c:pt>
                <c:pt idx="1063">
                  <c:v>40583</c:v>
                </c:pt>
                <c:pt idx="1064">
                  <c:v>40583</c:v>
                </c:pt>
                <c:pt idx="1065">
                  <c:v>40583</c:v>
                </c:pt>
                <c:pt idx="1066">
                  <c:v>40583</c:v>
                </c:pt>
                <c:pt idx="1067">
                  <c:v>40583</c:v>
                </c:pt>
                <c:pt idx="1068">
                  <c:v>40583</c:v>
                </c:pt>
                <c:pt idx="1069">
                  <c:v>40584</c:v>
                </c:pt>
                <c:pt idx="1070">
                  <c:v>40598</c:v>
                </c:pt>
                <c:pt idx="1071">
                  <c:v>40598</c:v>
                </c:pt>
                <c:pt idx="1072">
                  <c:v>40598</c:v>
                </c:pt>
                <c:pt idx="1073">
                  <c:v>40598</c:v>
                </c:pt>
                <c:pt idx="1074">
                  <c:v>40598</c:v>
                </c:pt>
                <c:pt idx="1075">
                  <c:v>40598</c:v>
                </c:pt>
                <c:pt idx="1076">
                  <c:v>40598</c:v>
                </c:pt>
                <c:pt idx="1077">
                  <c:v>40598</c:v>
                </c:pt>
                <c:pt idx="1078">
                  <c:v>40598</c:v>
                </c:pt>
                <c:pt idx="1079">
                  <c:v>40598</c:v>
                </c:pt>
                <c:pt idx="1080">
                  <c:v>40598</c:v>
                </c:pt>
                <c:pt idx="1081">
                  <c:v>40598</c:v>
                </c:pt>
                <c:pt idx="1082">
                  <c:v>40598</c:v>
                </c:pt>
                <c:pt idx="1083">
                  <c:v>40598</c:v>
                </c:pt>
                <c:pt idx="1084">
                  <c:v>40598</c:v>
                </c:pt>
                <c:pt idx="1085">
                  <c:v>40598</c:v>
                </c:pt>
                <c:pt idx="1086">
                  <c:v>40611</c:v>
                </c:pt>
                <c:pt idx="1087">
                  <c:v>40611</c:v>
                </c:pt>
                <c:pt idx="1088">
                  <c:v>40611</c:v>
                </c:pt>
                <c:pt idx="1089">
                  <c:v>40611</c:v>
                </c:pt>
                <c:pt idx="1090">
                  <c:v>40611</c:v>
                </c:pt>
                <c:pt idx="1091">
                  <c:v>40611</c:v>
                </c:pt>
                <c:pt idx="1092">
                  <c:v>40611</c:v>
                </c:pt>
                <c:pt idx="1093">
                  <c:v>40611</c:v>
                </c:pt>
                <c:pt idx="1094">
                  <c:v>40611</c:v>
                </c:pt>
                <c:pt idx="1095">
                  <c:v>40611</c:v>
                </c:pt>
                <c:pt idx="1096">
                  <c:v>40611</c:v>
                </c:pt>
                <c:pt idx="1097">
                  <c:v>40611</c:v>
                </c:pt>
                <c:pt idx="1098">
                  <c:v>40611</c:v>
                </c:pt>
                <c:pt idx="1099">
                  <c:v>40611</c:v>
                </c:pt>
                <c:pt idx="1100">
                  <c:v>40611</c:v>
                </c:pt>
                <c:pt idx="1101">
                  <c:v>40625</c:v>
                </c:pt>
                <c:pt idx="1102">
                  <c:v>40625</c:v>
                </c:pt>
                <c:pt idx="1103">
                  <c:v>40625</c:v>
                </c:pt>
                <c:pt idx="1104">
                  <c:v>40625</c:v>
                </c:pt>
                <c:pt idx="1105">
                  <c:v>40625</c:v>
                </c:pt>
                <c:pt idx="1106">
                  <c:v>40625</c:v>
                </c:pt>
                <c:pt idx="1107">
                  <c:v>40625</c:v>
                </c:pt>
                <c:pt idx="1108">
                  <c:v>40625</c:v>
                </c:pt>
                <c:pt idx="1109">
                  <c:v>40625</c:v>
                </c:pt>
                <c:pt idx="1110">
                  <c:v>40625</c:v>
                </c:pt>
                <c:pt idx="1111">
                  <c:v>40625</c:v>
                </c:pt>
                <c:pt idx="1112">
                  <c:v>40625</c:v>
                </c:pt>
                <c:pt idx="1113">
                  <c:v>40625</c:v>
                </c:pt>
                <c:pt idx="1114">
                  <c:v>40625</c:v>
                </c:pt>
                <c:pt idx="1115">
                  <c:v>40625</c:v>
                </c:pt>
                <c:pt idx="1116">
                  <c:v>40625</c:v>
                </c:pt>
                <c:pt idx="1117">
                  <c:v>40651</c:v>
                </c:pt>
                <c:pt idx="1118">
                  <c:v>40651</c:v>
                </c:pt>
                <c:pt idx="1119">
                  <c:v>40651</c:v>
                </c:pt>
                <c:pt idx="1120">
                  <c:v>40651</c:v>
                </c:pt>
                <c:pt idx="1121">
                  <c:v>40651</c:v>
                </c:pt>
                <c:pt idx="1122">
                  <c:v>40651</c:v>
                </c:pt>
                <c:pt idx="1123">
                  <c:v>40651</c:v>
                </c:pt>
                <c:pt idx="1124">
                  <c:v>40651</c:v>
                </c:pt>
                <c:pt idx="1125">
                  <c:v>40651</c:v>
                </c:pt>
                <c:pt idx="1126">
                  <c:v>40651</c:v>
                </c:pt>
                <c:pt idx="1127">
                  <c:v>40651</c:v>
                </c:pt>
                <c:pt idx="1128">
                  <c:v>40651</c:v>
                </c:pt>
                <c:pt idx="1129">
                  <c:v>40651</c:v>
                </c:pt>
                <c:pt idx="1130">
                  <c:v>40651</c:v>
                </c:pt>
                <c:pt idx="1131">
                  <c:v>40651</c:v>
                </c:pt>
                <c:pt idx="1132">
                  <c:v>40651</c:v>
                </c:pt>
                <c:pt idx="1133">
                  <c:v>40667</c:v>
                </c:pt>
                <c:pt idx="1134">
                  <c:v>40667</c:v>
                </c:pt>
                <c:pt idx="1135">
                  <c:v>40667</c:v>
                </c:pt>
                <c:pt idx="1136">
                  <c:v>40667</c:v>
                </c:pt>
                <c:pt idx="1137">
                  <c:v>40667</c:v>
                </c:pt>
                <c:pt idx="1138">
                  <c:v>40667</c:v>
                </c:pt>
                <c:pt idx="1139">
                  <c:v>40667</c:v>
                </c:pt>
                <c:pt idx="1140">
                  <c:v>40667</c:v>
                </c:pt>
                <c:pt idx="1141">
                  <c:v>40667</c:v>
                </c:pt>
                <c:pt idx="1142">
                  <c:v>40667</c:v>
                </c:pt>
                <c:pt idx="1143">
                  <c:v>40667</c:v>
                </c:pt>
                <c:pt idx="1144">
                  <c:v>40667</c:v>
                </c:pt>
                <c:pt idx="1145">
                  <c:v>40667</c:v>
                </c:pt>
                <c:pt idx="1146">
                  <c:v>40667</c:v>
                </c:pt>
                <c:pt idx="1147">
                  <c:v>40667</c:v>
                </c:pt>
                <c:pt idx="1148">
                  <c:v>40681</c:v>
                </c:pt>
                <c:pt idx="1149">
                  <c:v>40681</c:v>
                </c:pt>
                <c:pt idx="1150">
                  <c:v>40681</c:v>
                </c:pt>
                <c:pt idx="1151">
                  <c:v>40681</c:v>
                </c:pt>
                <c:pt idx="1152">
                  <c:v>40681</c:v>
                </c:pt>
                <c:pt idx="1153">
                  <c:v>40681</c:v>
                </c:pt>
                <c:pt idx="1154">
                  <c:v>40681</c:v>
                </c:pt>
                <c:pt idx="1155">
                  <c:v>40681</c:v>
                </c:pt>
                <c:pt idx="1156">
                  <c:v>40681</c:v>
                </c:pt>
                <c:pt idx="1157">
                  <c:v>40681</c:v>
                </c:pt>
                <c:pt idx="1158">
                  <c:v>40681</c:v>
                </c:pt>
                <c:pt idx="1159">
                  <c:v>40681</c:v>
                </c:pt>
                <c:pt idx="1160">
                  <c:v>40681</c:v>
                </c:pt>
                <c:pt idx="1161">
                  <c:v>40681</c:v>
                </c:pt>
                <c:pt idx="1162">
                  <c:v>40681</c:v>
                </c:pt>
                <c:pt idx="1163">
                  <c:v>40681</c:v>
                </c:pt>
                <c:pt idx="1164">
                  <c:v>40694</c:v>
                </c:pt>
                <c:pt idx="1165">
                  <c:v>40694</c:v>
                </c:pt>
                <c:pt idx="1166">
                  <c:v>40694</c:v>
                </c:pt>
                <c:pt idx="1167">
                  <c:v>40694</c:v>
                </c:pt>
                <c:pt idx="1168">
                  <c:v>40694</c:v>
                </c:pt>
                <c:pt idx="1169">
                  <c:v>40694</c:v>
                </c:pt>
                <c:pt idx="1170">
                  <c:v>40694</c:v>
                </c:pt>
                <c:pt idx="1171">
                  <c:v>40694</c:v>
                </c:pt>
                <c:pt idx="1172">
                  <c:v>40694</c:v>
                </c:pt>
                <c:pt idx="1173">
                  <c:v>40694</c:v>
                </c:pt>
                <c:pt idx="1174">
                  <c:v>40694</c:v>
                </c:pt>
                <c:pt idx="1175">
                  <c:v>40694</c:v>
                </c:pt>
                <c:pt idx="1176">
                  <c:v>40694</c:v>
                </c:pt>
                <c:pt idx="1177">
                  <c:v>40694</c:v>
                </c:pt>
                <c:pt idx="1178">
                  <c:v>40694</c:v>
                </c:pt>
                <c:pt idx="1179">
                  <c:v>40694</c:v>
                </c:pt>
                <c:pt idx="1180">
                  <c:v>40704</c:v>
                </c:pt>
                <c:pt idx="1181">
                  <c:v>40704</c:v>
                </c:pt>
                <c:pt idx="1182">
                  <c:v>40704</c:v>
                </c:pt>
                <c:pt idx="1183">
                  <c:v>40704</c:v>
                </c:pt>
                <c:pt idx="1184">
                  <c:v>40704</c:v>
                </c:pt>
                <c:pt idx="1185">
                  <c:v>40704</c:v>
                </c:pt>
                <c:pt idx="1186">
                  <c:v>40704</c:v>
                </c:pt>
                <c:pt idx="1187">
                  <c:v>40704</c:v>
                </c:pt>
                <c:pt idx="1188">
                  <c:v>40704</c:v>
                </c:pt>
                <c:pt idx="1189">
                  <c:v>40709</c:v>
                </c:pt>
                <c:pt idx="1190">
                  <c:v>40709</c:v>
                </c:pt>
                <c:pt idx="1191">
                  <c:v>40709</c:v>
                </c:pt>
                <c:pt idx="1192">
                  <c:v>40709</c:v>
                </c:pt>
                <c:pt idx="1193">
                  <c:v>40709</c:v>
                </c:pt>
                <c:pt idx="1194">
                  <c:v>40709</c:v>
                </c:pt>
                <c:pt idx="1195">
                  <c:v>40709</c:v>
                </c:pt>
                <c:pt idx="1196">
                  <c:v>40709</c:v>
                </c:pt>
                <c:pt idx="1197">
                  <c:v>40709</c:v>
                </c:pt>
                <c:pt idx="1198">
                  <c:v>40709</c:v>
                </c:pt>
                <c:pt idx="1199">
                  <c:v>40709</c:v>
                </c:pt>
                <c:pt idx="1200">
                  <c:v>40709</c:v>
                </c:pt>
                <c:pt idx="1201">
                  <c:v>40709</c:v>
                </c:pt>
                <c:pt idx="1202">
                  <c:v>40709</c:v>
                </c:pt>
                <c:pt idx="1203">
                  <c:v>40709</c:v>
                </c:pt>
                <c:pt idx="1204">
                  <c:v>40723</c:v>
                </c:pt>
                <c:pt idx="1205">
                  <c:v>40723</c:v>
                </c:pt>
                <c:pt idx="1206">
                  <c:v>40723</c:v>
                </c:pt>
                <c:pt idx="1207">
                  <c:v>40723</c:v>
                </c:pt>
                <c:pt idx="1208">
                  <c:v>40723</c:v>
                </c:pt>
                <c:pt idx="1209">
                  <c:v>40723</c:v>
                </c:pt>
                <c:pt idx="1210">
                  <c:v>40723</c:v>
                </c:pt>
                <c:pt idx="1211">
                  <c:v>40723</c:v>
                </c:pt>
                <c:pt idx="1212">
                  <c:v>40723</c:v>
                </c:pt>
                <c:pt idx="1213">
                  <c:v>40723</c:v>
                </c:pt>
                <c:pt idx="1214">
                  <c:v>40723</c:v>
                </c:pt>
                <c:pt idx="1215">
                  <c:v>40723</c:v>
                </c:pt>
                <c:pt idx="1216">
                  <c:v>40723</c:v>
                </c:pt>
                <c:pt idx="1217">
                  <c:v>40723</c:v>
                </c:pt>
                <c:pt idx="1218">
                  <c:v>40723</c:v>
                </c:pt>
                <c:pt idx="1219">
                  <c:v>40723</c:v>
                </c:pt>
                <c:pt idx="1220">
                  <c:v>40736</c:v>
                </c:pt>
                <c:pt idx="1221">
                  <c:v>40736</c:v>
                </c:pt>
                <c:pt idx="1222">
                  <c:v>40736</c:v>
                </c:pt>
                <c:pt idx="1223">
                  <c:v>40736</c:v>
                </c:pt>
                <c:pt idx="1224">
                  <c:v>40736</c:v>
                </c:pt>
                <c:pt idx="1225">
                  <c:v>40736</c:v>
                </c:pt>
                <c:pt idx="1226">
                  <c:v>40736</c:v>
                </c:pt>
                <c:pt idx="1227">
                  <c:v>40736</c:v>
                </c:pt>
                <c:pt idx="1228">
                  <c:v>40736</c:v>
                </c:pt>
                <c:pt idx="1229">
                  <c:v>40736</c:v>
                </c:pt>
                <c:pt idx="1230">
                  <c:v>40736</c:v>
                </c:pt>
                <c:pt idx="1231">
                  <c:v>40736</c:v>
                </c:pt>
                <c:pt idx="1232">
                  <c:v>40736</c:v>
                </c:pt>
                <c:pt idx="1233">
                  <c:v>40736</c:v>
                </c:pt>
                <c:pt idx="1234">
                  <c:v>40736</c:v>
                </c:pt>
                <c:pt idx="1235">
                  <c:v>40736</c:v>
                </c:pt>
                <c:pt idx="1236">
                  <c:v>40751</c:v>
                </c:pt>
                <c:pt idx="1237">
                  <c:v>40751</c:v>
                </c:pt>
                <c:pt idx="1238">
                  <c:v>40751</c:v>
                </c:pt>
                <c:pt idx="1239">
                  <c:v>40751</c:v>
                </c:pt>
                <c:pt idx="1240">
                  <c:v>40751</c:v>
                </c:pt>
                <c:pt idx="1241">
                  <c:v>40751</c:v>
                </c:pt>
                <c:pt idx="1242">
                  <c:v>40751</c:v>
                </c:pt>
                <c:pt idx="1243">
                  <c:v>40751</c:v>
                </c:pt>
                <c:pt idx="1244">
                  <c:v>40751</c:v>
                </c:pt>
                <c:pt idx="1245">
                  <c:v>40751</c:v>
                </c:pt>
                <c:pt idx="1246">
                  <c:v>40751</c:v>
                </c:pt>
                <c:pt idx="1247">
                  <c:v>40751</c:v>
                </c:pt>
                <c:pt idx="1248">
                  <c:v>40751</c:v>
                </c:pt>
                <c:pt idx="1249">
                  <c:v>40751</c:v>
                </c:pt>
                <c:pt idx="1250">
                  <c:v>40751</c:v>
                </c:pt>
                <c:pt idx="1251">
                  <c:v>40765</c:v>
                </c:pt>
                <c:pt idx="1252">
                  <c:v>40765</c:v>
                </c:pt>
                <c:pt idx="1253">
                  <c:v>40765</c:v>
                </c:pt>
                <c:pt idx="1254">
                  <c:v>40765</c:v>
                </c:pt>
                <c:pt idx="1255">
                  <c:v>40765</c:v>
                </c:pt>
                <c:pt idx="1256">
                  <c:v>40765</c:v>
                </c:pt>
                <c:pt idx="1257">
                  <c:v>40765</c:v>
                </c:pt>
                <c:pt idx="1258">
                  <c:v>40765</c:v>
                </c:pt>
                <c:pt idx="1259">
                  <c:v>40765</c:v>
                </c:pt>
                <c:pt idx="1260">
                  <c:v>40765</c:v>
                </c:pt>
                <c:pt idx="1261">
                  <c:v>40765</c:v>
                </c:pt>
                <c:pt idx="1262">
                  <c:v>40765</c:v>
                </c:pt>
                <c:pt idx="1263">
                  <c:v>40765</c:v>
                </c:pt>
                <c:pt idx="1264">
                  <c:v>40765</c:v>
                </c:pt>
                <c:pt idx="1265">
                  <c:v>40765</c:v>
                </c:pt>
                <c:pt idx="1266">
                  <c:v>40765</c:v>
                </c:pt>
                <c:pt idx="1267">
                  <c:v>40779</c:v>
                </c:pt>
                <c:pt idx="1268">
                  <c:v>40779</c:v>
                </c:pt>
                <c:pt idx="1269">
                  <c:v>40779</c:v>
                </c:pt>
                <c:pt idx="1270">
                  <c:v>40779</c:v>
                </c:pt>
                <c:pt idx="1271">
                  <c:v>40779</c:v>
                </c:pt>
                <c:pt idx="1272">
                  <c:v>40779</c:v>
                </c:pt>
                <c:pt idx="1273">
                  <c:v>40779</c:v>
                </c:pt>
                <c:pt idx="1274">
                  <c:v>40779</c:v>
                </c:pt>
                <c:pt idx="1275">
                  <c:v>40779</c:v>
                </c:pt>
                <c:pt idx="1276">
                  <c:v>40779</c:v>
                </c:pt>
                <c:pt idx="1277">
                  <c:v>40779</c:v>
                </c:pt>
                <c:pt idx="1278">
                  <c:v>40779</c:v>
                </c:pt>
                <c:pt idx="1279">
                  <c:v>40779</c:v>
                </c:pt>
                <c:pt idx="1280">
                  <c:v>40779</c:v>
                </c:pt>
                <c:pt idx="1281">
                  <c:v>40779</c:v>
                </c:pt>
                <c:pt idx="1282">
                  <c:v>40779</c:v>
                </c:pt>
                <c:pt idx="1283">
                  <c:v>40793</c:v>
                </c:pt>
                <c:pt idx="1284">
                  <c:v>40793</c:v>
                </c:pt>
                <c:pt idx="1285">
                  <c:v>40793</c:v>
                </c:pt>
                <c:pt idx="1286">
                  <c:v>40793</c:v>
                </c:pt>
                <c:pt idx="1287">
                  <c:v>40793</c:v>
                </c:pt>
                <c:pt idx="1288">
                  <c:v>40793</c:v>
                </c:pt>
                <c:pt idx="1289">
                  <c:v>40793</c:v>
                </c:pt>
                <c:pt idx="1290">
                  <c:v>40793</c:v>
                </c:pt>
                <c:pt idx="1291">
                  <c:v>40793</c:v>
                </c:pt>
                <c:pt idx="1292">
                  <c:v>40793</c:v>
                </c:pt>
                <c:pt idx="1293">
                  <c:v>40793</c:v>
                </c:pt>
                <c:pt idx="1294">
                  <c:v>40793</c:v>
                </c:pt>
                <c:pt idx="1295">
                  <c:v>40793</c:v>
                </c:pt>
                <c:pt idx="1296">
                  <c:v>40793</c:v>
                </c:pt>
                <c:pt idx="1297">
                  <c:v>40793</c:v>
                </c:pt>
                <c:pt idx="1298">
                  <c:v>40808</c:v>
                </c:pt>
                <c:pt idx="1299">
                  <c:v>40808</c:v>
                </c:pt>
                <c:pt idx="1300">
                  <c:v>40808</c:v>
                </c:pt>
                <c:pt idx="1301">
                  <c:v>40808</c:v>
                </c:pt>
                <c:pt idx="1302">
                  <c:v>40808</c:v>
                </c:pt>
                <c:pt idx="1303">
                  <c:v>40808</c:v>
                </c:pt>
                <c:pt idx="1304">
                  <c:v>40808</c:v>
                </c:pt>
                <c:pt idx="1305">
                  <c:v>40808</c:v>
                </c:pt>
                <c:pt idx="1306">
                  <c:v>40808</c:v>
                </c:pt>
                <c:pt idx="1307">
                  <c:v>40808</c:v>
                </c:pt>
                <c:pt idx="1308">
                  <c:v>40808</c:v>
                </c:pt>
                <c:pt idx="1309">
                  <c:v>40808</c:v>
                </c:pt>
                <c:pt idx="1310">
                  <c:v>40808</c:v>
                </c:pt>
                <c:pt idx="1311">
                  <c:v>40808</c:v>
                </c:pt>
                <c:pt idx="1312">
                  <c:v>40808</c:v>
                </c:pt>
                <c:pt idx="1313">
                  <c:v>40808</c:v>
                </c:pt>
                <c:pt idx="1314">
                  <c:v>40821</c:v>
                </c:pt>
                <c:pt idx="1315">
                  <c:v>40821</c:v>
                </c:pt>
                <c:pt idx="1316">
                  <c:v>40821</c:v>
                </c:pt>
                <c:pt idx="1317">
                  <c:v>40821</c:v>
                </c:pt>
                <c:pt idx="1318">
                  <c:v>40821</c:v>
                </c:pt>
                <c:pt idx="1319">
                  <c:v>40821</c:v>
                </c:pt>
                <c:pt idx="1320">
                  <c:v>40821</c:v>
                </c:pt>
                <c:pt idx="1321">
                  <c:v>40821</c:v>
                </c:pt>
                <c:pt idx="1322">
                  <c:v>40821</c:v>
                </c:pt>
                <c:pt idx="1323">
                  <c:v>40821</c:v>
                </c:pt>
                <c:pt idx="1324">
                  <c:v>40835</c:v>
                </c:pt>
                <c:pt idx="1325">
                  <c:v>40835</c:v>
                </c:pt>
                <c:pt idx="1326">
                  <c:v>40835</c:v>
                </c:pt>
                <c:pt idx="1327">
                  <c:v>40835</c:v>
                </c:pt>
                <c:pt idx="1328">
                  <c:v>40835</c:v>
                </c:pt>
                <c:pt idx="1329">
                  <c:v>40835</c:v>
                </c:pt>
                <c:pt idx="1330">
                  <c:v>40835</c:v>
                </c:pt>
                <c:pt idx="1331">
                  <c:v>40835</c:v>
                </c:pt>
                <c:pt idx="1332">
                  <c:v>40835</c:v>
                </c:pt>
                <c:pt idx="1333">
                  <c:v>40835</c:v>
                </c:pt>
                <c:pt idx="1334">
                  <c:v>40835</c:v>
                </c:pt>
                <c:pt idx="1335">
                  <c:v>40835</c:v>
                </c:pt>
                <c:pt idx="1336">
                  <c:v>40835</c:v>
                </c:pt>
                <c:pt idx="1337">
                  <c:v>40835</c:v>
                </c:pt>
                <c:pt idx="1338">
                  <c:v>40835</c:v>
                </c:pt>
                <c:pt idx="1339">
                  <c:v>40835</c:v>
                </c:pt>
                <c:pt idx="1340">
                  <c:v>40849</c:v>
                </c:pt>
                <c:pt idx="1341">
                  <c:v>40849</c:v>
                </c:pt>
                <c:pt idx="1342">
                  <c:v>40849</c:v>
                </c:pt>
                <c:pt idx="1343">
                  <c:v>40849</c:v>
                </c:pt>
                <c:pt idx="1344">
                  <c:v>40849</c:v>
                </c:pt>
                <c:pt idx="1345">
                  <c:v>40849</c:v>
                </c:pt>
                <c:pt idx="1346">
                  <c:v>40849</c:v>
                </c:pt>
                <c:pt idx="1347">
                  <c:v>40849</c:v>
                </c:pt>
                <c:pt idx="1348">
                  <c:v>40849</c:v>
                </c:pt>
                <c:pt idx="1349">
                  <c:v>40849</c:v>
                </c:pt>
                <c:pt idx="1350">
                  <c:v>40849</c:v>
                </c:pt>
                <c:pt idx="1351">
                  <c:v>40849</c:v>
                </c:pt>
                <c:pt idx="1352">
                  <c:v>40849</c:v>
                </c:pt>
                <c:pt idx="1353">
                  <c:v>40849</c:v>
                </c:pt>
                <c:pt idx="1354">
                  <c:v>40849</c:v>
                </c:pt>
                <c:pt idx="1355">
                  <c:v>40849</c:v>
                </c:pt>
                <c:pt idx="1356">
                  <c:v>40863</c:v>
                </c:pt>
                <c:pt idx="1357">
                  <c:v>40863</c:v>
                </c:pt>
                <c:pt idx="1358">
                  <c:v>40863</c:v>
                </c:pt>
                <c:pt idx="1359">
                  <c:v>40863</c:v>
                </c:pt>
                <c:pt idx="1360">
                  <c:v>40863</c:v>
                </c:pt>
                <c:pt idx="1361">
                  <c:v>40863</c:v>
                </c:pt>
                <c:pt idx="1362">
                  <c:v>40863</c:v>
                </c:pt>
                <c:pt idx="1363">
                  <c:v>40863</c:v>
                </c:pt>
                <c:pt idx="1364">
                  <c:v>40863</c:v>
                </c:pt>
                <c:pt idx="1365">
                  <c:v>40863</c:v>
                </c:pt>
                <c:pt idx="1366">
                  <c:v>40863</c:v>
                </c:pt>
                <c:pt idx="1367">
                  <c:v>40863</c:v>
                </c:pt>
                <c:pt idx="1368">
                  <c:v>40863</c:v>
                </c:pt>
                <c:pt idx="1369">
                  <c:v>40863</c:v>
                </c:pt>
                <c:pt idx="1370">
                  <c:v>40863</c:v>
                </c:pt>
                <c:pt idx="1371">
                  <c:v>40863</c:v>
                </c:pt>
                <c:pt idx="1372">
                  <c:v>40877</c:v>
                </c:pt>
                <c:pt idx="1373">
                  <c:v>40877</c:v>
                </c:pt>
                <c:pt idx="1374">
                  <c:v>40877</c:v>
                </c:pt>
                <c:pt idx="1375">
                  <c:v>40877</c:v>
                </c:pt>
                <c:pt idx="1376">
                  <c:v>40877</c:v>
                </c:pt>
                <c:pt idx="1377">
                  <c:v>40877</c:v>
                </c:pt>
                <c:pt idx="1378">
                  <c:v>40877</c:v>
                </c:pt>
                <c:pt idx="1379">
                  <c:v>40877</c:v>
                </c:pt>
                <c:pt idx="1380">
                  <c:v>40877</c:v>
                </c:pt>
                <c:pt idx="1381">
                  <c:v>40877</c:v>
                </c:pt>
                <c:pt idx="1382">
                  <c:v>40877</c:v>
                </c:pt>
                <c:pt idx="1383">
                  <c:v>40877</c:v>
                </c:pt>
                <c:pt idx="1384">
                  <c:v>40877</c:v>
                </c:pt>
                <c:pt idx="1385">
                  <c:v>40877</c:v>
                </c:pt>
                <c:pt idx="1386">
                  <c:v>40877</c:v>
                </c:pt>
                <c:pt idx="1387">
                  <c:v>40892</c:v>
                </c:pt>
                <c:pt idx="1388">
                  <c:v>40892</c:v>
                </c:pt>
                <c:pt idx="1389">
                  <c:v>40892</c:v>
                </c:pt>
                <c:pt idx="1390">
                  <c:v>40892</c:v>
                </c:pt>
                <c:pt idx="1391">
                  <c:v>40892</c:v>
                </c:pt>
                <c:pt idx="1392">
                  <c:v>40892</c:v>
                </c:pt>
                <c:pt idx="1393">
                  <c:v>40892</c:v>
                </c:pt>
                <c:pt idx="1394">
                  <c:v>40892</c:v>
                </c:pt>
                <c:pt idx="1395">
                  <c:v>40892</c:v>
                </c:pt>
                <c:pt idx="1396">
                  <c:v>40892</c:v>
                </c:pt>
                <c:pt idx="1397">
                  <c:v>40892</c:v>
                </c:pt>
                <c:pt idx="1398">
                  <c:v>40892</c:v>
                </c:pt>
                <c:pt idx="1399">
                  <c:v>40892</c:v>
                </c:pt>
                <c:pt idx="1400">
                  <c:v>40892</c:v>
                </c:pt>
                <c:pt idx="1401">
                  <c:v>40892</c:v>
                </c:pt>
                <c:pt idx="1402">
                  <c:v>40892</c:v>
                </c:pt>
                <c:pt idx="1403">
                  <c:v>40906</c:v>
                </c:pt>
                <c:pt idx="1404">
                  <c:v>40906</c:v>
                </c:pt>
                <c:pt idx="1405">
                  <c:v>40906</c:v>
                </c:pt>
                <c:pt idx="1406">
                  <c:v>40906</c:v>
                </c:pt>
                <c:pt idx="1407">
                  <c:v>40906</c:v>
                </c:pt>
                <c:pt idx="1408">
                  <c:v>40906</c:v>
                </c:pt>
                <c:pt idx="1409">
                  <c:v>40906</c:v>
                </c:pt>
                <c:pt idx="1410">
                  <c:v>40906</c:v>
                </c:pt>
                <c:pt idx="1411">
                  <c:v>40906</c:v>
                </c:pt>
                <c:pt idx="1412">
                  <c:v>40906</c:v>
                </c:pt>
                <c:pt idx="1413">
                  <c:v>40906</c:v>
                </c:pt>
                <c:pt idx="1414">
                  <c:v>40906</c:v>
                </c:pt>
                <c:pt idx="1415">
                  <c:v>40906</c:v>
                </c:pt>
                <c:pt idx="1416">
                  <c:v>40906</c:v>
                </c:pt>
                <c:pt idx="1417">
                  <c:v>40906</c:v>
                </c:pt>
                <c:pt idx="1418">
                  <c:v>40906</c:v>
                </c:pt>
                <c:pt idx="1419">
                  <c:v>40919</c:v>
                </c:pt>
                <c:pt idx="1420">
                  <c:v>40919</c:v>
                </c:pt>
                <c:pt idx="1421">
                  <c:v>40919</c:v>
                </c:pt>
                <c:pt idx="1422">
                  <c:v>40919</c:v>
                </c:pt>
                <c:pt idx="1423">
                  <c:v>40919</c:v>
                </c:pt>
                <c:pt idx="1424">
                  <c:v>40919</c:v>
                </c:pt>
                <c:pt idx="1425">
                  <c:v>40919</c:v>
                </c:pt>
                <c:pt idx="1426">
                  <c:v>40919</c:v>
                </c:pt>
                <c:pt idx="1427">
                  <c:v>40919</c:v>
                </c:pt>
                <c:pt idx="1428">
                  <c:v>40919</c:v>
                </c:pt>
                <c:pt idx="1429">
                  <c:v>40919</c:v>
                </c:pt>
                <c:pt idx="1430">
                  <c:v>40919</c:v>
                </c:pt>
                <c:pt idx="1431">
                  <c:v>40919</c:v>
                </c:pt>
                <c:pt idx="1432">
                  <c:v>40919</c:v>
                </c:pt>
                <c:pt idx="1433">
                  <c:v>40919</c:v>
                </c:pt>
                <c:pt idx="1434">
                  <c:v>40919</c:v>
                </c:pt>
                <c:pt idx="1435">
                  <c:v>40933</c:v>
                </c:pt>
                <c:pt idx="1436">
                  <c:v>40933</c:v>
                </c:pt>
                <c:pt idx="1437">
                  <c:v>40933</c:v>
                </c:pt>
                <c:pt idx="1438">
                  <c:v>40933</c:v>
                </c:pt>
                <c:pt idx="1439">
                  <c:v>40933</c:v>
                </c:pt>
                <c:pt idx="1440">
                  <c:v>40933</c:v>
                </c:pt>
                <c:pt idx="1441">
                  <c:v>40933</c:v>
                </c:pt>
                <c:pt idx="1442">
                  <c:v>40933</c:v>
                </c:pt>
                <c:pt idx="1443">
                  <c:v>40933</c:v>
                </c:pt>
                <c:pt idx="1444">
                  <c:v>40933</c:v>
                </c:pt>
                <c:pt idx="1445">
                  <c:v>40933</c:v>
                </c:pt>
                <c:pt idx="1446">
                  <c:v>40933</c:v>
                </c:pt>
                <c:pt idx="1447">
                  <c:v>40933</c:v>
                </c:pt>
                <c:pt idx="1448">
                  <c:v>40933</c:v>
                </c:pt>
                <c:pt idx="1449">
                  <c:v>40933</c:v>
                </c:pt>
                <c:pt idx="1450">
                  <c:v>40933</c:v>
                </c:pt>
                <c:pt idx="1451">
                  <c:v>40948</c:v>
                </c:pt>
                <c:pt idx="1452">
                  <c:v>40948</c:v>
                </c:pt>
                <c:pt idx="1453">
                  <c:v>40948</c:v>
                </c:pt>
                <c:pt idx="1454">
                  <c:v>40948</c:v>
                </c:pt>
                <c:pt idx="1455">
                  <c:v>40948</c:v>
                </c:pt>
                <c:pt idx="1456">
                  <c:v>40948</c:v>
                </c:pt>
                <c:pt idx="1457">
                  <c:v>40948</c:v>
                </c:pt>
                <c:pt idx="1458">
                  <c:v>40948</c:v>
                </c:pt>
                <c:pt idx="1459">
                  <c:v>40948</c:v>
                </c:pt>
                <c:pt idx="1460">
                  <c:v>40948</c:v>
                </c:pt>
                <c:pt idx="1461">
                  <c:v>40948</c:v>
                </c:pt>
                <c:pt idx="1462">
                  <c:v>40948</c:v>
                </c:pt>
                <c:pt idx="1463">
                  <c:v>40948</c:v>
                </c:pt>
                <c:pt idx="1464">
                  <c:v>40948</c:v>
                </c:pt>
                <c:pt idx="1465">
                  <c:v>40948</c:v>
                </c:pt>
                <c:pt idx="1466">
                  <c:v>40963</c:v>
                </c:pt>
                <c:pt idx="1467">
                  <c:v>40963</c:v>
                </c:pt>
                <c:pt idx="1468">
                  <c:v>40963</c:v>
                </c:pt>
                <c:pt idx="1469">
                  <c:v>40963</c:v>
                </c:pt>
                <c:pt idx="1470">
                  <c:v>40963</c:v>
                </c:pt>
                <c:pt idx="1471">
                  <c:v>40963</c:v>
                </c:pt>
                <c:pt idx="1472">
                  <c:v>40963</c:v>
                </c:pt>
                <c:pt idx="1473">
                  <c:v>40963</c:v>
                </c:pt>
                <c:pt idx="1474">
                  <c:v>40963</c:v>
                </c:pt>
                <c:pt idx="1475">
                  <c:v>40963</c:v>
                </c:pt>
                <c:pt idx="1476">
                  <c:v>40963</c:v>
                </c:pt>
                <c:pt idx="1477">
                  <c:v>40963</c:v>
                </c:pt>
                <c:pt idx="1478">
                  <c:v>40963</c:v>
                </c:pt>
                <c:pt idx="1479">
                  <c:v>40963</c:v>
                </c:pt>
                <c:pt idx="1480">
                  <c:v>40963</c:v>
                </c:pt>
                <c:pt idx="1481">
                  <c:v>40975</c:v>
                </c:pt>
                <c:pt idx="1482">
                  <c:v>40975</c:v>
                </c:pt>
                <c:pt idx="1483">
                  <c:v>40975</c:v>
                </c:pt>
                <c:pt idx="1484">
                  <c:v>40975</c:v>
                </c:pt>
                <c:pt idx="1485">
                  <c:v>40975</c:v>
                </c:pt>
                <c:pt idx="1486">
                  <c:v>40975</c:v>
                </c:pt>
                <c:pt idx="1487">
                  <c:v>40975</c:v>
                </c:pt>
                <c:pt idx="1488">
                  <c:v>40975</c:v>
                </c:pt>
                <c:pt idx="1489">
                  <c:v>40975</c:v>
                </c:pt>
                <c:pt idx="1490">
                  <c:v>40975</c:v>
                </c:pt>
                <c:pt idx="1491">
                  <c:v>40975</c:v>
                </c:pt>
                <c:pt idx="1492">
                  <c:v>40975</c:v>
                </c:pt>
                <c:pt idx="1493">
                  <c:v>40975</c:v>
                </c:pt>
                <c:pt idx="1494">
                  <c:v>40975</c:v>
                </c:pt>
                <c:pt idx="1495">
                  <c:v>40975</c:v>
                </c:pt>
                <c:pt idx="1496">
                  <c:v>40975</c:v>
                </c:pt>
                <c:pt idx="1497">
                  <c:v>40996</c:v>
                </c:pt>
                <c:pt idx="1498">
                  <c:v>40996</c:v>
                </c:pt>
                <c:pt idx="1499">
                  <c:v>40996</c:v>
                </c:pt>
                <c:pt idx="1500">
                  <c:v>40996</c:v>
                </c:pt>
                <c:pt idx="1501">
                  <c:v>40996</c:v>
                </c:pt>
                <c:pt idx="1502">
                  <c:v>40996</c:v>
                </c:pt>
                <c:pt idx="1503">
                  <c:v>40996</c:v>
                </c:pt>
                <c:pt idx="1504">
                  <c:v>40996</c:v>
                </c:pt>
                <c:pt idx="1505">
                  <c:v>40996</c:v>
                </c:pt>
                <c:pt idx="1506">
                  <c:v>40996</c:v>
                </c:pt>
                <c:pt idx="1507">
                  <c:v>40996</c:v>
                </c:pt>
                <c:pt idx="1508">
                  <c:v>40996</c:v>
                </c:pt>
                <c:pt idx="1509">
                  <c:v>40996</c:v>
                </c:pt>
                <c:pt idx="1510">
                  <c:v>40996</c:v>
                </c:pt>
                <c:pt idx="1511">
                  <c:v>40996</c:v>
                </c:pt>
                <c:pt idx="1512">
                  <c:v>40996</c:v>
                </c:pt>
                <c:pt idx="1513">
                  <c:v>41012</c:v>
                </c:pt>
                <c:pt idx="1514">
                  <c:v>41012</c:v>
                </c:pt>
                <c:pt idx="1515">
                  <c:v>41012</c:v>
                </c:pt>
                <c:pt idx="1516">
                  <c:v>41012</c:v>
                </c:pt>
                <c:pt idx="1517">
                  <c:v>41012</c:v>
                </c:pt>
                <c:pt idx="1518">
                  <c:v>41012</c:v>
                </c:pt>
                <c:pt idx="1519">
                  <c:v>41012</c:v>
                </c:pt>
                <c:pt idx="1520">
                  <c:v>41012</c:v>
                </c:pt>
                <c:pt idx="1521">
                  <c:v>41012</c:v>
                </c:pt>
                <c:pt idx="1522">
                  <c:v>41012</c:v>
                </c:pt>
                <c:pt idx="1523">
                  <c:v>41012</c:v>
                </c:pt>
                <c:pt idx="1524">
                  <c:v>41012</c:v>
                </c:pt>
                <c:pt idx="1525">
                  <c:v>41012</c:v>
                </c:pt>
                <c:pt idx="1526">
                  <c:v>41012</c:v>
                </c:pt>
                <c:pt idx="1527">
                  <c:v>41012</c:v>
                </c:pt>
                <c:pt idx="1528">
                  <c:v>41012</c:v>
                </c:pt>
                <c:pt idx="1529">
                  <c:v>41031</c:v>
                </c:pt>
                <c:pt idx="1530">
                  <c:v>41031</c:v>
                </c:pt>
                <c:pt idx="1531">
                  <c:v>41031</c:v>
                </c:pt>
                <c:pt idx="1532">
                  <c:v>41031</c:v>
                </c:pt>
                <c:pt idx="1533">
                  <c:v>41031</c:v>
                </c:pt>
                <c:pt idx="1534">
                  <c:v>41031</c:v>
                </c:pt>
                <c:pt idx="1535">
                  <c:v>41031</c:v>
                </c:pt>
                <c:pt idx="1536">
                  <c:v>41031</c:v>
                </c:pt>
                <c:pt idx="1537">
                  <c:v>41031</c:v>
                </c:pt>
                <c:pt idx="1538">
                  <c:v>41031</c:v>
                </c:pt>
                <c:pt idx="1539">
                  <c:v>41031</c:v>
                </c:pt>
                <c:pt idx="1540">
                  <c:v>41031</c:v>
                </c:pt>
                <c:pt idx="1541">
                  <c:v>41031</c:v>
                </c:pt>
                <c:pt idx="1542">
                  <c:v>41031</c:v>
                </c:pt>
                <c:pt idx="1543">
                  <c:v>41031</c:v>
                </c:pt>
                <c:pt idx="1544">
                  <c:v>41031</c:v>
                </c:pt>
                <c:pt idx="1545">
                  <c:v>41045</c:v>
                </c:pt>
                <c:pt idx="1546">
                  <c:v>41045</c:v>
                </c:pt>
                <c:pt idx="1547">
                  <c:v>41045</c:v>
                </c:pt>
                <c:pt idx="1548">
                  <c:v>41045</c:v>
                </c:pt>
                <c:pt idx="1549">
                  <c:v>41045</c:v>
                </c:pt>
                <c:pt idx="1550">
                  <c:v>41045</c:v>
                </c:pt>
                <c:pt idx="1551">
                  <c:v>41045</c:v>
                </c:pt>
                <c:pt idx="1552">
                  <c:v>41045</c:v>
                </c:pt>
                <c:pt idx="1553">
                  <c:v>41045</c:v>
                </c:pt>
                <c:pt idx="1554">
                  <c:v>41045</c:v>
                </c:pt>
                <c:pt idx="1555">
                  <c:v>41045</c:v>
                </c:pt>
                <c:pt idx="1556">
                  <c:v>41045</c:v>
                </c:pt>
                <c:pt idx="1557">
                  <c:v>41045</c:v>
                </c:pt>
                <c:pt idx="1558">
                  <c:v>41045</c:v>
                </c:pt>
                <c:pt idx="1559">
                  <c:v>41060</c:v>
                </c:pt>
                <c:pt idx="1560">
                  <c:v>41060</c:v>
                </c:pt>
                <c:pt idx="1561">
                  <c:v>41060</c:v>
                </c:pt>
                <c:pt idx="1562">
                  <c:v>41060</c:v>
                </c:pt>
                <c:pt idx="1563">
                  <c:v>41060</c:v>
                </c:pt>
                <c:pt idx="1564">
                  <c:v>41060</c:v>
                </c:pt>
                <c:pt idx="1565">
                  <c:v>41060</c:v>
                </c:pt>
                <c:pt idx="1566">
                  <c:v>41060</c:v>
                </c:pt>
                <c:pt idx="1567">
                  <c:v>41060</c:v>
                </c:pt>
                <c:pt idx="1568">
                  <c:v>41060</c:v>
                </c:pt>
                <c:pt idx="1569">
                  <c:v>41060</c:v>
                </c:pt>
                <c:pt idx="1570">
                  <c:v>41060</c:v>
                </c:pt>
                <c:pt idx="1571">
                  <c:v>41060</c:v>
                </c:pt>
                <c:pt idx="1572">
                  <c:v>41060</c:v>
                </c:pt>
                <c:pt idx="1573">
                  <c:v>41060</c:v>
                </c:pt>
                <c:pt idx="1574">
                  <c:v>41060</c:v>
                </c:pt>
                <c:pt idx="1575">
                  <c:v>41074</c:v>
                </c:pt>
                <c:pt idx="1576">
                  <c:v>41074</c:v>
                </c:pt>
                <c:pt idx="1577">
                  <c:v>41074</c:v>
                </c:pt>
                <c:pt idx="1578">
                  <c:v>41074</c:v>
                </c:pt>
                <c:pt idx="1579">
                  <c:v>41074</c:v>
                </c:pt>
                <c:pt idx="1580">
                  <c:v>41074</c:v>
                </c:pt>
                <c:pt idx="1581">
                  <c:v>41074</c:v>
                </c:pt>
                <c:pt idx="1582">
                  <c:v>41074</c:v>
                </c:pt>
                <c:pt idx="1583">
                  <c:v>41074</c:v>
                </c:pt>
                <c:pt idx="1584">
                  <c:v>41074</c:v>
                </c:pt>
                <c:pt idx="1585">
                  <c:v>41074</c:v>
                </c:pt>
                <c:pt idx="1586">
                  <c:v>41074</c:v>
                </c:pt>
                <c:pt idx="1587">
                  <c:v>41074</c:v>
                </c:pt>
                <c:pt idx="1588">
                  <c:v>41074</c:v>
                </c:pt>
                <c:pt idx="1589">
                  <c:v>41074</c:v>
                </c:pt>
                <c:pt idx="1590">
                  <c:v>41074</c:v>
                </c:pt>
                <c:pt idx="1591">
                  <c:v>41087</c:v>
                </c:pt>
                <c:pt idx="1592">
                  <c:v>41087</c:v>
                </c:pt>
                <c:pt idx="1593">
                  <c:v>41087</c:v>
                </c:pt>
                <c:pt idx="1594">
                  <c:v>41087</c:v>
                </c:pt>
                <c:pt idx="1595">
                  <c:v>41087</c:v>
                </c:pt>
                <c:pt idx="1596">
                  <c:v>41087</c:v>
                </c:pt>
                <c:pt idx="1597">
                  <c:v>41087</c:v>
                </c:pt>
                <c:pt idx="1598">
                  <c:v>41087</c:v>
                </c:pt>
                <c:pt idx="1599">
                  <c:v>41087</c:v>
                </c:pt>
                <c:pt idx="1600">
                  <c:v>41087</c:v>
                </c:pt>
                <c:pt idx="1601">
                  <c:v>41087</c:v>
                </c:pt>
                <c:pt idx="1602">
                  <c:v>41087</c:v>
                </c:pt>
                <c:pt idx="1603">
                  <c:v>41087</c:v>
                </c:pt>
                <c:pt idx="1604">
                  <c:v>41087</c:v>
                </c:pt>
                <c:pt idx="1605">
                  <c:v>41087</c:v>
                </c:pt>
                <c:pt idx="1606">
                  <c:v>41087</c:v>
                </c:pt>
                <c:pt idx="1607">
                  <c:v>41102</c:v>
                </c:pt>
                <c:pt idx="1608">
                  <c:v>41102</c:v>
                </c:pt>
                <c:pt idx="1609">
                  <c:v>41102</c:v>
                </c:pt>
                <c:pt idx="1610">
                  <c:v>41102</c:v>
                </c:pt>
                <c:pt idx="1611">
                  <c:v>41102</c:v>
                </c:pt>
                <c:pt idx="1612">
                  <c:v>41102</c:v>
                </c:pt>
                <c:pt idx="1613">
                  <c:v>41102</c:v>
                </c:pt>
                <c:pt idx="1614">
                  <c:v>41102</c:v>
                </c:pt>
                <c:pt idx="1615">
                  <c:v>41102</c:v>
                </c:pt>
                <c:pt idx="1616">
                  <c:v>41102</c:v>
                </c:pt>
                <c:pt idx="1617">
                  <c:v>41102</c:v>
                </c:pt>
                <c:pt idx="1618">
                  <c:v>41102</c:v>
                </c:pt>
                <c:pt idx="1619">
                  <c:v>41102</c:v>
                </c:pt>
                <c:pt idx="1620">
                  <c:v>41102</c:v>
                </c:pt>
                <c:pt idx="1621">
                  <c:v>41102</c:v>
                </c:pt>
                <c:pt idx="1622">
                  <c:v>41102</c:v>
                </c:pt>
                <c:pt idx="1623">
                  <c:v>41116</c:v>
                </c:pt>
                <c:pt idx="1624">
                  <c:v>41116</c:v>
                </c:pt>
                <c:pt idx="1625">
                  <c:v>41116</c:v>
                </c:pt>
                <c:pt idx="1626">
                  <c:v>41116</c:v>
                </c:pt>
                <c:pt idx="1627">
                  <c:v>41116</c:v>
                </c:pt>
                <c:pt idx="1628">
                  <c:v>41116</c:v>
                </c:pt>
                <c:pt idx="1629">
                  <c:v>41116</c:v>
                </c:pt>
                <c:pt idx="1630">
                  <c:v>41116</c:v>
                </c:pt>
                <c:pt idx="1631">
                  <c:v>41116</c:v>
                </c:pt>
                <c:pt idx="1632">
                  <c:v>41116</c:v>
                </c:pt>
                <c:pt idx="1633">
                  <c:v>41116</c:v>
                </c:pt>
                <c:pt idx="1634">
                  <c:v>41116</c:v>
                </c:pt>
                <c:pt idx="1635">
                  <c:v>41116</c:v>
                </c:pt>
                <c:pt idx="1636">
                  <c:v>41116</c:v>
                </c:pt>
                <c:pt idx="1637">
                  <c:v>41116</c:v>
                </c:pt>
                <c:pt idx="1638">
                  <c:v>41116</c:v>
                </c:pt>
                <c:pt idx="1639">
                  <c:v>41130</c:v>
                </c:pt>
                <c:pt idx="1640">
                  <c:v>41130</c:v>
                </c:pt>
                <c:pt idx="1641">
                  <c:v>41130</c:v>
                </c:pt>
                <c:pt idx="1642">
                  <c:v>41130</c:v>
                </c:pt>
                <c:pt idx="1643">
                  <c:v>41130</c:v>
                </c:pt>
                <c:pt idx="1644">
                  <c:v>41130</c:v>
                </c:pt>
                <c:pt idx="1645">
                  <c:v>41130</c:v>
                </c:pt>
                <c:pt idx="1646">
                  <c:v>41130</c:v>
                </c:pt>
                <c:pt idx="1647">
                  <c:v>41130</c:v>
                </c:pt>
                <c:pt idx="1648">
                  <c:v>41130</c:v>
                </c:pt>
                <c:pt idx="1649">
                  <c:v>41130</c:v>
                </c:pt>
                <c:pt idx="1650">
                  <c:v>41130</c:v>
                </c:pt>
                <c:pt idx="1651">
                  <c:v>41130</c:v>
                </c:pt>
                <c:pt idx="1652">
                  <c:v>41130</c:v>
                </c:pt>
                <c:pt idx="1653">
                  <c:v>41130</c:v>
                </c:pt>
                <c:pt idx="1654">
                  <c:v>41130</c:v>
                </c:pt>
                <c:pt idx="1655">
                  <c:v>41144</c:v>
                </c:pt>
                <c:pt idx="1656">
                  <c:v>41144</c:v>
                </c:pt>
                <c:pt idx="1657">
                  <c:v>41144</c:v>
                </c:pt>
                <c:pt idx="1658">
                  <c:v>41144</c:v>
                </c:pt>
                <c:pt idx="1659">
                  <c:v>41144</c:v>
                </c:pt>
                <c:pt idx="1660">
                  <c:v>41144</c:v>
                </c:pt>
                <c:pt idx="1661">
                  <c:v>41144</c:v>
                </c:pt>
                <c:pt idx="1662">
                  <c:v>41144</c:v>
                </c:pt>
                <c:pt idx="1663">
                  <c:v>41144</c:v>
                </c:pt>
                <c:pt idx="1664">
                  <c:v>41144</c:v>
                </c:pt>
                <c:pt idx="1665">
                  <c:v>41144</c:v>
                </c:pt>
                <c:pt idx="1666">
                  <c:v>41144</c:v>
                </c:pt>
                <c:pt idx="1667">
                  <c:v>41144</c:v>
                </c:pt>
                <c:pt idx="1668">
                  <c:v>41144</c:v>
                </c:pt>
                <c:pt idx="1669">
                  <c:v>41144</c:v>
                </c:pt>
                <c:pt idx="1670">
                  <c:v>41144</c:v>
                </c:pt>
                <c:pt idx="1671">
                  <c:v>41144</c:v>
                </c:pt>
                <c:pt idx="1672">
                  <c:v>41158</c:v>
                </c:pt>
                <c:pt idx="1673">
                  <c:v>41158</c:v>
                </c:pt>
                <c:pt idx="1674">
                  <c:v>41158</c:v>
                </c:pt>
                <c:pt idx="1675">
                  <c:v>41158</c:v>
                </c:pt>
                <c:pt idx="1676">
                  <c:v>41158</c:v>
                </c:pt>
                <c:pt idx="1677">
                  <c:v>41158</c:v>
                </c:pt>
                <c:pt idx="1678">
                  <c:v>41158</c:v>
                </c:pt>
                <c:pt idx="1679">
                  <c:v>41158</c:v>
                </c:pt>
                <c:pt idx="1680">
                  <c:v>41158</c:v>
                </c:pt>
                <c:pt idx="1681">
                  <c:v>41158</c:v>
                </c:pt>
                <c:pt idx="1682">
                  <c:v>41158</c:v>
                </c:pt>
                <c:pt idx="1683">
                  <c:v>41158</c:v>
                </c:pt>
                <c:pt idx="1684">
                  <c:v>41158</c:v>
                </c:pt>
                <c:pt idx="1685">
                  <c:v>41158</c:v>
                </c:pt>
                <c:pt idx="1686">
                  <c:v>41158</c:v>
                </c:pt>
                <c:pt idx="1687">
                  <c:v>41158</c:v>
                </c:pt>
                <c:pt idx="1688">
                  <c:v>41158</c:v>
                </c:pt>
                <c:pt idx="1689">
                  <c:v>41172</c:v>
                </c:pt>
                <c:pt idx="1690">
                  <c:v>41172</c:v>
                </c:pt>
                <c:pt idx="1691">
                  <c:v>41172</c:v>
                </c:pt>
                <c:pt idx="1692">
                  <c:v>41172</c:v>
                </c:pt>
                <c:pt idx="1693">
                  <c:v>41172</c:v>
                </c:pt>
                <c:pt idx="1694">
                  <c:v>41172</c:v>
                </c:pt>
                <c:pt idx="1695">
                  <c:v>41172</c:v>
                </c:pt>
                <c:pt idx="1696">
                  <c:v>41172</c:v>
                </c:pt>
                <c:pt idx="1697">
                  <c:v>41172</c:v>
                </c:pt>
                <c:pt idx="1698">
                  <c:v>41172</c:v>
                </c:pt>
                <c:pt idx="1699">
                  <c:v>41172</c:v>
                </c:pt>
                <c:pt idx="1700">
                  <c:v>41172</c:v>
                </c:pt>
                <c:pt idx="1701">
                  <c:v>41172</c:v>
                </c:pt>
                <c:pt idx="1702">
                  <c:v>41172</c:v>
                </c:pt>
                <c:pt idx="1703">
                  <c:v>41172</c:v>
                </c:pt>
                <c:pt idx="1704">
                  <c:v>41172</c:v>
                </c:pt>
                <c:pt idx="1705">
                  <c:v>41172</c:v>
                </c:pt>
                <c:pt idx="1706">
                  <c:v>41185</c:v>
                </c:pt>
                <c:pt idx="1707">
                  <c:v>41185</c:v>
                </c:pt>
                <c:pt idx="1708">
                  <c:v>41185</c:v>
                </c:pt>
                <c:pt idx="1709">
                  <c:v>41185</c:v>
                </c:pt>
                <c:pt idx="1710">
                  <c:v>41185</c:v>
                </c:pt>
                <c:pt idx="1711">
                  <c:v>41185</c:v>
                </c:pt>
                <c:pt idx="1712">
                  <c:v>41185</c:v>
                </c:pt>
                <c:pt idx="1713">
                  <c:v>41185</c:v>
                </c:pt>
                <c:pt idx="1714">
                  <c:v>41185</c:v>
                </c:pt>
                <c:pt idx="1715">
                  <c:v>41185</c:v>
                </c:pt>
                <c:pt idx="1716">
                  <c:v>41185</c:v>
                </c:pt>
                <c:pt idx="1717">
                  <c:v>41185</c:v>
                </c:pt>
                <c:pt idx="1718">
                  <c:v>41185</c:v>
                </c:pt>
                <c:pt idx="1719">
                  <c:v>41185</c:v>
                </c:pt>
                <c:pt idx="1720">
                  <c:v>41185</c:v>
                </c:pt>
                <c:pt idx="1721">
                  <c:v>41185</c:v>
                </c:pt>
                <c:pt idx="1722">
                  <c:v>41185</c:v>
                </c:pt>
                <c:pt idx="1723">
                  <c:v>41199</c:v>
                </c:pt>
                <c:pt idx="1724">
                  <c:v>41199</c:v>
                </c:pt>
                <c:pt idx="1725">
                  <c:v>41199</c:v>
                </c:pt>
                <c:pt idx="1726">
                  <c:v>41199</c:v>
                </c:pt>
                <c:pt idx="1727">
                  <c:v>41199</c:v>
                </c:pt>
                <c:pt idx="1728">
                  <c:v>41199</c:v>
                </c:pt>
                <c:pt idx="1729">
                  <c:v>41199</c:v>
                </c:pt>
                <c:pt idx="1730">
                  <c:v>41199</c:v>
                </c:pt>
                <c:pt idx="1731">
                  <c:v>41199</c:v>
                </c:pt>
                <c:pt idx="1732">
                  <c:v>41199</c:v>
                </c:pt>
                <c:pt idx="1733">
                  <c:v>41199</c:v>
                </c:pt>
                <c:pt idx="1734">
                  <c:v>41199</c:v>
                </c:pt>
                <c:pt idx="1735">
                  <c:v>41199</c:v>
                </c:pt>
                <c:pt idx="1736">
                  <c:v>41199</c:v>
                </c:pt>
                <c:pt idx="1737">
                  <c:v>41199</c:v>
                </c:pt>
                <c:pt idx="1738">
                  <c:v>41199</c:v>
                </c:pt>
                <c:pt idx="1739">
                  <c:v>41199</c:v>
                </c:pt>
                <c:pt idx="1740">
                  <c:v>41212</c:v>
                </c:pt>
                <c:pt idx="1741">
                  <c:v>41212</c:v>
                </c:pt>
                <c:pt idx="1742">
                  <c:v>41212</c:v>
                </c:pt>
                <c:pt idx="1743">
                  <c:v>41212</c:v>
                </c:pt>
                <c:pt idx="1744">
                  <c:v>41212</c:v>
                </c:pt>
                <c:pt idx="1745">
                  <c:v>41212</c:v>
                </c:pt>
                <c:pt idx="1746">
                  <c:v>41212</c:v>
                </c:pt>
                <c:pt idx="1747">
                  <c:v>41212</c:v>
                </c:pt>
                <c:pt idx="1748">
                  <c:v>41212</c:v>
                </c:pt>
                <c:pt idx="1749">
                  <c:v>41212</c:v>
                </c:pt>
                <c:pt idx="1750">
                  <c:v>41212</c:v>
                </c:pt>
                <c:pt idx="1751">
                  <c:v>41212</c:v>
                </c:pt>
                <c:pt idx="1752">
                  <c:v>41212</c:v>
                </c:pt>
                <c:pt idx="1753">
                  <c:v>41212</c:v>
                </c:pt>
                <c:pt idx="1754">
                  <c:v>41212</c:v>
                </c:pt>
                <c:pt idx="1755">
                  <c:v>41212</c:v>
                </c:pt>
                <c:pt idx="1756">
                  <c:v>41228</c:v>
                </c:pt>
                <c:pt idx="1757">
                  <c:v>41228</c:v>
                </c:pt>
                <c:pt idx="1758">
                  <c:v>41228</c:v>
                </c:pt>
                <c:pt idx="1759">
                  <c:v>41228</c:v>
                </c:pt>
                <c:pt idx="1760">
                  <c:v>41228</c:v>
                </c:pt>
                <c:pt idx="1761">
                  <c:v>41228</c:v>
                </c:pt>
                <c:pt idx="1762">
                  <c:v>41228</c:v>
                </c:pt>
                <c:pt idx="1763">
                  <c:v>41228</c:v>
                </c:pt>
                <c:pt idx="1764">
                  <c:v>41228</c:v>
                </c:pt>
                <c:pt idx="1765">
                  <c:v>41228</c:v>
                </c:pt>
                <c:pt idx="1766">
                  <c:v>41228</c:v>
                </c:pt>
                <c:pt idx="1767">
                  <c:v>41228</c:v>
                </c:pt>
                <c:pt idx="1768">
                  <c:v>41228</c:v>
                </c:pt>
                <c:pt idx="1769">
                  <c:v>41228</c:v>
                </c:pt>
                <c:pt idx="1770">
                  <c:v>41228</c:v>
                </c:pt>
                <c:pt idx="1771">
                  <c:v>41228</c:v>
                </c:pt>
                <c:pt idx="1772">
                  <c:v>41241</c:v>
                </c:pt>
                <c:pt idx="1773">
                  <c:v>41241</c:v>
                </c:pt>
                <c:pt idx="1774">
                  <c:v>41241</c:v>
                </c:pt>
                <c:pt idx="1775">
                  <c:v>41241</c:v>
                </c:pt>
                <c:pt idx="1776">
                  <c:v>41241</c:v>
                </c:pt>
                <c:pt idx="1777">
                  <c:v>41241</c:v>
                </c:pt>
                <c:pt idx="1778">
                  <c:v>41241</c:v>
                </c:pt>
                <c:pt idx="1779">
                  <c:v>41241</c:v>
                </c:pt>
                <c:pt idx="1780">
                  <c:v>41241</c:v>
                </c:pt>
                <c:pt idx="1781">
                  <c:v>41241</c:v>
                </c:pt>
                <c:pt idx="1782">
                  <c:v>41241</c:v>
                </c:pt>
                <c:pt idx="1783">
                  <c:v>41241</c:v>
                </c:pt>
                <c:pt idx="1784">
                  <c:v>41241</c:v>
                </c:pt>
                <c:pt idx="1785">
                  <c:v>41241</c:v>
                </c:pt>
                <c:pt idx="1786">
                  <c:v>41241</c:v>
                </c:pt>
                <c:pt idx="1787">
                  <c:v>41241</c:v>
                </c:pt>
                <c:pt idx="1788">
                  <c:v>41241</c:v>
                </c:pt>
                <c:pt idx="1789">
                  <c:v>41255</c:v>
                </c:pt>
                <c:pt idx="1790">
                  <c:v>41255</c:v>
                </c:pt>
                <c:pt idx="1791">
                  <c:v>41255</c:v>
                </c:pt>
                <c:pt idx="1792">
                  <c:v>41255</c:v>
                </c:pt>
                <c:pt idx="1793">
                  <c:v>41255</c:v>
                </c:pt>
                <c:pt idx="1794">
                  <c:v>41255</c:v>
                </c:pt>
                <c:pt idx="1795">
                  <c:v>41255</c:v>
                </c:pt>
                <c:pt idx="1796">
                  <c:v>41255</c:v>
                </c:pt>
                <c:pt idx="1797">
                  <c:v>41255</c:v>
                </c:pt>
                <c:pt idx="1798">
                  <c:v>41255</c:v>
                </c:pt>
                <c:pt idx="1799">
                  <c:v>41255</c:v>
                </c:pt>
                <c:pt idx="1800">
                  <c:v>41255</c:v>
                </c:pt>
                <c:pt idx="1801">
                  <c:v>41255</c:v>
                </c:pt>
                <c:pt idx="1802">
                  <c:v>41255</c:v>
                </c:pt>
                <c:pt idx="1803">
                  <c:v>41255</c:v>
                </c:pt>
                <c:pt idx="1804">
                  <c:v>41255</c:v>
                </c:pt>
                <c:pt idx="1805">
                  <c:v>41255</c:v>
                </c:pt>
                <c:pt idx="1806">
                  <c:v>41270</c:v>
                </c:pt>
                <c:pt idx="1807">
                  <c:v>41270</c:v>
                </c:pt>
                <c:pt idx="1808">
                  <c:v>41270</c:v>
                </c:pt>
                <c:pt idx="1809">
                  <c:v>41283</c:v>
                </c:pt>
                <c:pt idx="1810">
                  <c:v>41283</c:v>
                </c:pt>
                <c:pt idx="1811">
                  <c:v>41283</c:v>
                </c:pt>
                <c:pt idx="1812">
                  <c:v>41283</c:v>
                </c:pt>
                <c:pt idx="1813">
                  <c:v>41283</c:v>
                </c:pt>
                <c:pt idx="1814">
                  <c:v>41283</c:v>
                </c:pt>
                <c:pt idx="1815">
                  <c:v>41283</c:v>
                </c:pt>
                <c:pt idx="1816">
                  <c:v>41283</c:v>
                </c:pt>
                <c:pt idx="1817">
                  <c:v>41283</c:v>
                </c:pt>
                <c:pt idx="1818">
                  <c:v>41283</c:v>
                </c:pt>
                <c:pt idx="1819">
                  <c:v>41283</c:v>
                </c:pt>
                <c:pt idx="1820">
                  <c:v>41283</c:v>
                </c:pt>
                <c:pt idx="1821">
                  <c:v>41283</c:v>
                </c:pt>
                <c:pt idx="1822">
                  <c:v>41283</c:v>
                </c:pt>
                <c:pt idx="1823">
                  <c:v>41283</c:v>
                </c:pt>
                <c:pt idx="1824">
                  <c:v>41283</c:v>
                </c:pt>
                <c:pt idx="1825">
                  <c:v>41297</c:v>
                </c:pt>
                <c:pt idx="1826">
                  <c:v>41297</c:v>
                </c:pt>
                <c:pt idx="1827">
                  <c:v>41297</c:v>
                </c:pt>
                <c:pt idx="1828">
                  <c:v>41297</c:v>
                </c:pt>
                <c:pt idx="1829">
                  <c:v>41297</c:v>
                </c:pt>
                <c:pt idx="1830">
                  <c:v>41297</c:v>
                </c:pt>
                <c:pt idx="1831">
                  <c:v>41297</c:v>
                </c:pt>
                <c:pt idx="1832">
                  <c:v>41297</c:v>
                </c:pt>
                <c:pt idx="1833">
                  <c:v>41297</c:v>
                </c:pt>
                <c:pt idx="1834">
                  <c:v>41297</c:v>
                </c:pt>
                <c:pt idx="1835">
                  <c:v>41297</c:v>
                </c:pt>
                <c:pt idx="1836">
                  <c:v>41297</c:v>
                </c:pt>
                <c:pt idx="1837">
                  <c:v>41297</c:v>
                </c:pt>
                <c:pt idx="1838">
                  <c:v>41297</c:v>
                </c:pt>
                <c:pt idx="1839">
                  <c:v>41297</c:v>
                </c:pt>
                <c:pt idx="1840">
                  <c:v>41297</c:v>
                </c:pt>
                <c:pt idx="1841">
                  <c:v>41297</c:v>
                </c:pt>
                <c:pt idx="1842">
                  <c:v>41312</c:v>
                </c:pt>
                <c:pt idx="1843">
                  <c:v>41312</c:v>
                </c:pt>
                <c:pt idx="1844">
                  <c:v>41312</c:v>
                </c:pt>
                <c:pt idx="1845">
                  <c:v>41312</c:v>
                </c:pt>
                <c:pt idx="1846">
                  <c:v>41312</c:v>
                </c:pt>
                <c:pt idx="1847">
                  <c:v>41312</c:v>
                </c:pt>
                <c:pt idx="1848">
                  <c:v>41312</c:v>
                </c:pt>
                <c:pt idx="1849">
                  <c:v>41312</c:v>
                </c:pt>
                <c:pt idx="1850">
                  <c:v>41312</c:v>
                </c:pt>
                <c:pt idx="1851">
                  <c:v>41312</c:v>
                </c:pt>
                <c:pt idx="1852">
                  <c:v>41312</c:v>
                </c:pt>
                <c:pt idx="1853">
                  <c:v>41312</c:v>
                </c:pt>
                <c:pt idx="1854">
                  <c:v>41312</c:v>
                </c:pt>
                <c:pt idx="1855">
                  <c:v>41312</c:v>
                </c:pt>
                <c:pt idx="1856">
                  <c:v>41312</c:v>
                </c:pt>
                <c:pt idx="1857">
                  <c:v>41312</c:v>
                </c:pt>
                <c:pt idx="1858">
                  <c:v>41312</c:v>
                </c:pt>
                <c:pt idx="1859">
                  <c:v>41325</c:v>
                </c:pt>
                <c:pt idx="1860">
                  <c:v>41325</c:v>
                </c:pt>
                <c:pt idx="1861">
                  <c:v>41325</c:v>
                </c:pt>
                <c:pt idx="1862">
                  <c:v>41325</c:v>
                </c:pt>
                <c:pt idx="1863">
                  <c:v>41325</c:v>
                </c:pt>
                <c:pt idx="1864">
                  <c:v>41325</c:v>
                </c:pt>
                <c:pt idx="1865">
                  <c:v>41325</c:v>
                </c:pt>
                <c:pt idx="1866">
                  <c:v>41325</c:v>
                </c:pt>
                <c:pt idx="1867">
                  <c:v>41325</c:v>
                </c:pt>
                <c:pt idx="1868">
                  <c:v>41325</c:v>
                </c:pt>
                <c:pt idx="1869">
                  <c:v>41325</c:v>
                </c:pt>
                <c:pt idx="1870">
                  <c:v>41325</c:v>
                </c:pt>
                <c:pt idx="1871">
                  <c:v>41325</c:v>
                </c:pt>
                <c:pt idx="1872">
                  <c:v>41325</c:v>
                </c:pt>
                <c:pt idx="1873">
                  <c:v>41325</c:v>
                </c:pt>
                <c:pt idx="1874">
                  <c:v>41325</c:v>
                </c:pt>
                <c:pt idx="1875">
                  <c:v>41339</c:v>
                </c:pt>
                <c:pt idx="1876">
                  <c:v>41339</c:v>
                </c:pt>
                <c:pt idx="1877">
                  <c:v>41339</c:v>
                </c:pt>
                <c:pt idx="1878">
                  <c:v>41339</c:v>
                </c:pt>
                <c:pt idx="1879">
                  <c:v>41339</c:v>
                </c:pt>
                <c:pt idx="1880">
                  <c:v>41339</c:v>
                </c:pt>
                <c:pt idx="1881">
                  <c:v>41339</c:v>
                </c:pt>
                <c:pt idx="1882">
                  <c:v>41339</c:v>
                </c:pt>
                <c:pt idx="1883">
                  <c:v>41339</c:v>
                </c:pt>
                <c:pt idx="1884">
                  <c:v>41339</c:v>
                </c:pt>
                <c:pt idx="1885">
                  <c:v>41339</c:v>
                </c:pt>
                <c:pt idx="1886">
                  <c:v>41339</c:v>
                </c:pt>
                <c:pt idx="1887">
                  <c:v>41339</c:v>
                </c:pt>
                <c:pt idx="1888">
                  <c:v>41339</c:v>
                </c:pt>
                <c:pt idx="1889">
                  <c:v>41339</c:v>
                </c:pt>
                <c:pt idx="1890">
                  <c:v>41339</c:v>
                </c:pt>
                <c:pt idx="1891">
                  <c:v>41339</c:v>
                </c:pt>
                <c:pt idx="1892">
                  <c:v>41353</c:v>
                </c:pt>
                <c:pt idx="1893">
                  <c:v>41353</c:v>
                </c:pt>
                <c:pt idx="1894">
                  <c:v>41353</c:v>
                </c:pt>
                <c:pt idx="1895">
                  <c:v>41353</c:v>
                </c:pt>
                <c:pt idx="1896">
                  <c:v>41353</c:v>
                </c:pt>
                <c:pt idx="1897">
                  <c:v>41353</c:v>
                </c:pt>
                <c:pt idx="1898">
                  <c:v>41353</c:v>
                </c:pt>
                <c:pt idx="1899">
                  <c:v>41353</c:v>
                </c:pt>
                <c:pt idx="1900">
                  <c:v>41353</c:v>
                </c:pt>
                <c:pt idx="1901">
                  <c:v>41353</c:v>
                </c:pt>
                <c:pt idx="1902">
                  <c:v>41353</c:v>
                </c:pt>
                <c:pt idx="1903">
                  <c:v>41353</c:v>
                </c:pt>
                <c:pt idx="1904">
                  <c:v>41353</c:v>
                </c:pt>
                <c:pt idx="1905">
                  <c:v>41353</c:v>
                </c:pt>
                <c:pt idx="1906">
                  <c:v>41353</c:v>
                </c:pt>
                <c:pt idx="1907">
                  <c:v>41353</c:v>
                </c:pt>
                <c:pt idx="1908">
                  <c:v>41353</c:v>
                </c:pt>
                <c:pt idx="1909">
                  <c:v>41367</c:v>
                </c:pt>
                <c:pt idx="1910">
                  <c:v>41367</c:v>
                </c:pt>
                <c:pt idx="1911">
                  <c:v>41367</c:v>
                </c:pt>
                <c:pt idx="1912">
                  <c:v>41367</c:v>
                </c:pt>
                <c:pt idx="1913">
                  <c:v>41367</c:v>
                </c:pt>
                <c:pt idx="1914">
                  <c:v>41367</c:v>
                </c:pt>
                <c:pt idx="1915">
                  <c:v>41367</c:v>
                </c:pt>
                <c:pt idx="1916">
                  <c:v>41367</c:v>
                </c:pt>
                <c:pt idx="1917">
                  <c:v>41367</c:v>
                </c:pt>
                <c:pt idx="1918">
                  <c:v>41367</c:v>
                </c:pt>
                <c:pt idx="1919">
                  <c:v>41367</c:v>
                </c:pt>
                <c:pt idx="1920">
                  <c:v>41367</c:v>
                </c:pt>
                <c:pt idx="1921">
                  <c:v>41367</c:v>
                </c:pt>
                <c:pt idx="1922">
                  <c:v>41367</c:v>
                </c:pt>
                <c:pt idx="1923">
                  <c:v>41367</c:v>
                </c:pt>
                <c:pt idx="1924">
                  <c:v>41367</c:v>
                </c:pt>
                <c:pt idx="1925">
                  <c:v>41367</c:v>
                </c:pt>
                <c:pt idx="1926">
                  <c:v>41382</c:v>
                </c:pt>
                <c:pt idx="1927">
                  <c:v>41382</c:v>
                </c:pt>
                <c:pt idx="1928">
                  <c:v>41382</c:v>
                </c:pt>
                <c:pt idx="1929">
                  <c:v>41382</c:v>
                </c:pt>
                <c:pt idx="1930">
                  <c:v>41382</c:v>
                </c:pt>
                <c:pt idx="1931">
                  <c:v>41382</c:v>
                </c:pt>
                <c:pt idx="1932">
                  <c:v>41382</c:v>
                </c:pt>
                <c:pt idx="1933">
                  <c:v>41382</c:v>
                </c:pt>
                <c:pt idx="1934">
                  <c:v>41382</c:v>
                </c:pt>
                <c:pt idx="1935">
                  <c:v>41382</c:v>
                </c:pt>
                <c:pt idx="1936">
                  <c:v>41382</c:v>
                </c:pt>
                <c:pt idx="1937">
                  <c:v>41382</c:v>
                </c:pt>
                <c:pt idx="1938">
                  <c:v>41382</c:v>
                </c:pt>
                <c:pt idx="1939">
                  <c:v>41382</c:v>
                </c:pt>
                <c:pt idx="1940">
                  <c:v>41382</c:v>
                </c:pt>
                <c:pt idx="1941">
                  <c:v>41382</c:v>
                </c:pt>
                <c:pt idx="1942">
                  <c:v>41382</c:v>
                </c:pt>
                <c:pt idx="1943">
                  <c:v>41396</c:v>
                </c:pt>
                <c:pt idx="1944">
                  <c:v>41396</c:v>
                </c:pt>
                <c:pt idx="1945">
                  <c:v>41396</c:v>
                </c:pt>
                <c:pt idx="1946">
                  <c:v>41396</c:v>
                </c:pt>
                <c:pt idx="1947">
                  <c:v>41396</c:v>
                </c:pt>
                <c:pt idx="1948">
                  <c:v>41396</c:v>
                </c:pt>
                <c:pt idx="1949">
                  <c:v>41396</c:v>
                </c:pt>
                <c:pt idx="1950">
                  <c:v>41396</c:v>
                </c:pt>
                <c:pt idx="1951">
                  <c:v>41396</c:v>
                </c:pt>
                <c:pt idx="1952">
                  <c:v>41396</c:v>
                </c:pt>
                <c:pt idx="1953">
                  <c:v>41396</c:v>
                </c:pt>
                <c:pt idx="1954">
                  <c:v>41396</c:v>
                </c:pt>
                <c:pt idx="1955">
                  <c:v>41396</c:v>
                </c:pt>
                <c:pt idx="1956">
                  <c:v>41396</c:v>
                </c:pt>
                <c:pt idx="1957">
                  <c:v>41396</c:v>
                </c:pt>
                <c:pt idx="1958">
                  <c:v>41396</c:v>
                </c:pt>
                <c:pt idx="1959">
                  <c:v>41396</c:v>
                </c:pt>
                <c:pt idx="1960">
                  <c:v>41410</c:v>
                </c:pt>
                <c:pt idx="1961">
                  <c:v>41410</c:v>
                </c:pt>
                <c:pt idx="1962">
                  <c:v>41410</c:v>
                </c:pt>
                <c:pt idx="1963">
                  <c:v>41410</c:v>
                </c:pt>
                <c:pt idx="1964">
                  <c:v>41410</c:v>
                </c:pt>
                <c:pt idx="1965">
                  <c:v>41410</c:v>
                </c:pt>
                <c:pt idx="1966">
                  <c:v>41410</c:v>
                </c:pt>
                <c:pt idx="1967">
                  <c:v>41410</c:v>
                </c:pt>
                <c:pt idx="1968">
                  <c:v>41410</c:v>
                </c:pt>
                <c:pt idx="1969">
                  <c:v>41410</c:v>
                </c:pt>
                <c:pt idx="1970">
                  <c:v>41410</c:v>
                </c:pt>
                <c:pt idx="1971">
                  <c:v>41410</c:v>
                </c:pt>
                <c:pt idx="1972">
                  <c:v>41410</c:v>
                </c:pt>
                <c:pt idx="1973">
                  <c:v>41410</c:v>
                </c:pt>
                <c:pt idx="1974">
                  <c:v>41410</c:v>
                </c:pt>
                <c:pt idx="1975">
                  <c:v>41410</c:v>
                </c:pt>
                <c:pt idx="1976">
                  <c:v>41410</c:v>
                </c:pt>
                <c:pt idx="1977">
                  <c:v>41424</c:v>
                </c:pt>
                <c:pt idx="1978">
                  <c:v>41424</c:v>
                </c:pt>
                <c:pt idx="1979">
                  <c:v>41424</c:v>
                </c:pt>
                <c:pt idx="1980">
                  <c:v>41424</c:v>
                </c:pt>
                <c:pt idx="1981">
                  <c:v>41424</c:v>
                </c:pt>
                <c:pt idx="1982">
                  <c:v>41424</c:v>
                </c:pt>
                <c:pt idx="1983">
                  <c:v>41424</c:v>
                </c:pt>
                <c:pt idx="1984">
                  <c:v>41424</c:v>
                </c:pt>
                <c:pt idx="1985">
                  <c:v>41424</c:v>
                </c:pt>
                <c:pt idx="1986">
                  <c:v>41424</c:v>
                </c:pt>
                <c:pt idx="1987">
                  <c:v>41424</c:v>
                </c:pt>
                <c:pt idx="1988">
                  <c:v>41424</c:v>
                </c:pt>
                <c:pt idx="1989">
                  <c:v>41424</c:v>
                </c:pt>
                <c:pt idx="1990">
                  <c:v>41424</c:v>
                </c:pt>
                <c:pt idx="1991">
                  <c:v>41424</c:v>
                </c:pt>
                <c:pt idx="1992">
                  <c:v>41424</c:v>
                </c:pt>
                <c:pt idx="1993">
                  <c:v>41424</c:v>
                </c:pt>
                <c:pt idx="1994">
                  <c:v>41424</c:v>
                </c:pt>
                <c:pt idx="1995">
                  <c:v>41424</c:v>
                </c:pt>
                <c:pt idx="1996">
                  <c:v>41424</c:v>
                </c:pt>
                <c:pt idx="1997">
                  <c:v>41424</c:v>
                </c:pt>
                <c:pt idx="1998">
                  <c:v>41438</c:v>
                </c:pt>
                <c:pt idx="1999">
                  <c:v>41438</c:v>
                </c:pt>
                <c:pt idx="2000">
                  <c:v>41438</c:v>
                </c:pt>
                <c:pt idx="2001">
                  <c:v>41438</c:v>
                </c:pt>
                <c:pt idx="2002">
                  <c:v>41438</c:v>
                </c:pt>
                <c:pt idx="2003">
                  <c:v>41438</c:v>
                </c:pt>
                <c:pt idx="2004">
                  <c:v>41438</c:v>
                </c:pt>
                <c:pt idx="2005">
                  <c:v>41438</c:v>
                </c:pt>
                <c:pt idx="2006">
                  <c:v>41438</c:v>
                </c:pt>
                <c:pt idx="2007">
                  <c:v>41438</c:v>
                </c:pt>
                <c:pt idx="2008">
                  <c:v>41438</c:v>
                </c:pt>
                <c:pt idx="2009">
                  <c:v>41438</c:v>
                </c:pt>
                <c:pt idx="2010">
                  <c:v>41438</c:v>
                </c:pt>
                <c:pt idx="2011">
                  <c:v>41438</c:v>
                </c:pt>
                <c:pt idx="2012">
                  <c:v>41438</c:v>
                </c:pt>
                <c:pt idx="2013">
                  <c:v>41452</c:v>
                </c:pt>
                <c:pt idx="2014">
                  <c:v>41452</c:v>
                </c:pt>
                <c:pt idx="2015">
                  <c:v>41452</c:v>
                </c:pt>
                <c:pt idx="2016">
                  <c:v>41452</c:v>
                </c:pt>
                <c:pt idx="2017">
                  <c:v>41452</c:v>
                </c:pt>
                <c:pt idx="2018">
                  <c:v>41452</c:v>
                </c:pt>
                <c:pt idx="2019">
                  <c:v>41452</c:v>
                </c:pt>
                <c:pt idx="2020">
                  <c:v>41452</c:v>
                </c:pt>
                <c:pt idx="2021">
                  <c:v>41452</c:v>
                </c:pt>
                <c:pt idx="2022">
                  <c:v>41452</c:v>
                </c:pt>
                <c:pt idx="2023">
                  <c:v>41452</c:v>
                </c:pt>
                <c:pt idx="2024">
                  <c:v>41452</c:v>
                </c:pt>
                <c:pt idx="2025">
                  <c:v>41452</c:v>
                </c:pt>
                <c:pt idx="2026">
                  <c:v>41452</c:v>
                </c:pt>
                <c:pt idx="2027">
                  <c:v>41452</c:v>
                </c:pt>
                <c:pt idx="2028">
                  <c:v>41452</c:v>
                </c:pt>
                <c:pt idx="2029">
                  <c:v>41452</c:v>
                </c:pt>
                <c:pt idx="2030">
                  <c:v>41452</c:v>
                </c:pt>
                <c:pt idx="2031">
                  <c:v>41452</c:v>
                </c:pt>
                <c:pt idx="2032">
                  <c:v>41452</c:v>
                </c:pt>
                <c:pt idx="2033">
                  <c:v>41452</c:v>
                </c:pt>
                <c:pt idx="2034">
                  <c:v>41465</c:v>
                </c:pt>
                <c:pt idx="2035">
                  <c:v>41465</c:v>
                </c:pt>
                <c:pt idx="2036">
                  <c:v>41465</c:v>
                </c:pt>
                <c:pt idx="2037">
                  <c:v>41465</c:v>
                </c:pt>
                <c:pt idx="2038">
                  <c:v>41465</c:v>
                </c:pt>
                <c:pt idx="2039">
                  <c:v>41465</c:v>
                </c:pt>
                <c:pt idx="2040">
                  <c:v>41465</c:v>
                </c:pt>
                <c:pt idx="2041">
                  <c:v>41465</c:v>
                </c:pt>
                <c:pt idx="2042">
                  <c:v>41465</c:v>
                </c:pt>
                <c:pt idx="2043">
                  <c:v>41465</c:v>
                </c:pt>
                <c:pt idx="2044">
                  <c:v>41465</c:v>
                </c:pt>
                <c:pt idx="2045">
                  <c:v>41465</c:v>
                </c:pt>
                <c:pt idx="2046">
                  <c:v>41465</c:v>
                </c:pt>
                <c:pt idx="2047">
                  <c:v>41465</c:v>
                </c:pt>
                <c:pt idx="2048">
                  <c:v>41465</c:v>
                </c:pt>
                <c:pt idx="2049">
                  <c:v>41465</c:v>
                </c:pt>
                <c:pt idx="2050">
                  <c:v>41465</c:v>
                </c:pt>
                <c:pt idx="2051">
                  <c:v>41465</c:v>
                </c:pt>
                <c:pt idx="2052">
                  <c:v>41465</c:v>
                </c:pt>
                <c:pt idx="2053">
                  <c:v>41465</c:v>
                </c:pt>
                <c:pt idx="2054">
                  <c:v>41465</c:v>
                </c:pt>
                <c:pt idx="2055">
                  <c:v>41479</c:v>
                </c:pt>
                <c:pt idx="2056">
                  <c:v>41479</c:v>
                </c:pt>
                <c:pt idx="2057">
                  <c:v>41479</c:v>
                </c:pt>
                <c:pt idx="2058">
                  <c:v>41479</c:v>
                </c:pt>
                <c:pt idx="2059">
                  <c:v>41479</c:v>
                </c:pt>
                <c:pt idx="2060">
                  <c:v>41479</c:v>
                </c:pt>
                <c:pt idx="2061">
                  <c:v>41479</c:v>
                </c:pt>
                <c:pt idx="2062">
                  <c:v>41479</c:v>
                </c:pt>
                <c:pt idx="2063">
                  <c:v>41479</c:v>
                </c:pt>
                <c:pt idx="2064">
                  <c:v>41479</c:v>
                </c:pt>
                <c:pt idx="2065">
                  <c:v>41479</c:v>
                </c:pt>
                <c:pt idx="2066">
                  <c:v>41479</c:v>
                </c:pt>
                <c:pt idx="2067">
                  <c:v>41479</c:v>
                </c:pt>
                <c:pt idx="2068">
                  <c:v>41479</c:v>
                </c:pt>
                <c:pt idx="2069">
                  <c:v>41479</c:v>
                </c:pt>
                <c:pt idx="2070">
                  <c:v>41479</c:v>
                </c:pt>
                <c:pt idx="2071">
                  <c:v>41479</c:v>
                </c:pt>
                <c:pt idx="2072">
                  <c:v>41479</c:v>
                </c:pt>
                <c:pt idx="2073">
                  <c:v>41479</c:v>
                </c:pt>
                <c:pt idx="2074">
                  <c:v>41479</c:v>
                </c:pt>
                <c:pt idx="2075">
                  <c:v>41494</c:v>
                </c:pt>
                <c:pt idx="2076">
                  <c:v>41494</c:v>
                </c:pt>
                <c:pt idx="2077">
                  <c:v>41494</c:v>
                </c:pt>
                <c:pt idx="2078">
                  <c:v>41494</c:v>
                </c:pt>
                <c:pt idx="2079">
                  <c:v>41494</c:v>
                </c:pt>
                <c:pt idx="2080">
                  <c:v>41494</c:v>
                </c:pt>
                <c:pt idx="2081">
                  <c:v>41494</c:v>
                </c:pt>
                <c:pt idx="2082">
                  <c:v>41494</c:v>
                </c:pt>
                <c:pt idx="2083">
                  <c:v>41494</c:v>
                </c:pt>
                <c:pt idx="2084">
                  <c:v>41494</c:v>
                </c:pt>
                <c:pt idx="2085">
                  <c:v>41494</c:v>
                </c:pt>
                <c:pt idx="2086">
                  <c:v>41494</c:v>
                </c:pt>
                <c:pt idx="2087">
                  <c:v>41494</c:v>
                </c:pt>
                <c:pt idx="2088">
                  <c:v>41494</c:v>
                </c:pt>
                <c:pt idx="2089">
                  <c:v>41494</c:v>
                </c:pt>
                <c:pt idx="2090">
                  <c:v>41494</c:v>
                </c:pt>
                <c:pt idx="2091">
                  <c:v>41494</c:v>
                </c:pt>
                <c:pt idx="2092">
                  <c:v>41494</c:v>
                </c:pt>
                <c:pt idx="2093">
                  <c:v>41494</c:v>
                </c:pt>
                <c:pt idx="2094">
                  <c:v>41494</c:v>
                </c:pt>
                <c:pt idx="2095">
                  <c:v>41494</c:v>
                </c:pt>
                <c:pt idx="2096">
                  <c:v>41508</c:v>
                </c:pt>
                <c:pt idx="2097">
                  <c:v>41508</c:v>
                </c:pt>
                <c:pt idx="2098">
                  <c:v>41508</c:v>
                </c:pt>
                <c:pt idx="2099">
                  <c:v>41508</c:v>
                </c:pt>
                <c:pt idx="2100">
                  <c:v>41508</c:v>
                </c:pt>
                <c:pt idx="2101">
                  <c:v>41508</c:v>
                </c:pt>
                <c:pt idx="2102">
                  <c:v>41508</c:v>
                </c:pt>
                <c:pt idx="2103">
                  <c:v>41508</c:v>
                </c:pt>
                <c:pt idx="2104">
                  <c:v>41508</c:v>
                </c:pt>
                <c:pt idx="2105">
                  <c:v>41508</c:v>
                </c:pt>
                <c:pt idx="2106">
                  <c:v>41508</c:v>
                </c:pt>
                <c:pt idx="2107">
                  <c:v>41508</c:v>
                </c:pt>
                <c:pt idx="2108">
                  <c:v>41508</c:v>
                </c:pt>
                <c:pt idx="2109">
                  <c:v>41508</c:v>
                </c:pt>
                <c:pt idx="2110">
                  <c:v>41508</c:v>
                </c:pt>
                <c:pt idx="2111">
                  <c:v>41508</c:v>
                </c:pt>
                <c:pt idx="2112">
                  <c:v>41508</c:v>
                </c:pt>
                <c:pt idx="2113">
                  <c:v>41508</c:v>
                </c:pt>
                <c:pt idx="2114">
                  <c:v>41508</c:v>
                </c:pt>
                <c:pt idx="2115">
                  <c:v>41508</c:v>
                </c:pt>
                <c:pt idx="2116">
                  <c:v>41508</c:v>
                </c:pt>
                <c:pt idx="2117">
                  <c:v>41522</c:v>
                </c:pt>
                <c:pt idx="2118">
                  <c:v>41522</c:v>
                </c:pt>
                <c:pt idx="2119">
                  <c:v>41522</c:v>
                </c:pt>
                <c:pt idx="2120">
                  <c:v>41522</c:v>
                </c:pt>
                <c:pt idx="2121">
                  <c:v>41522</c:v>
                </c:pt>
                <c:pt idx="2122">
                  <c:v>41522</c:v>
                </c:pt>
                <c:pt idx="2123">
                  <c:v>41522</c:v>
                </c:pt>
                <c:pt idx="2124">
                  <c:v>41522</c:v>
                </c:pt>
                <c:pt idx="2125">
                  <c:v>41522</c:v>
                </c:pt>
                <c:pt idx="2126">
                  <c:v>41522</c:v>
                </c:pt>
                <c:pt idx="2127">
                  <c:v>41522</c:v>
                </c:pt>
                <c:pt idx="2128">
                  <c:v>41522</c:v>
                </c:pt>
                <c:pt idx="2129">
                  <c:v>41522</c:v>
                </c:pt>
                <c:pt idx="2130">
                  <c:v>41522</c:v>
                </c:pt>
                <c:pt idx="2131">
                  <c:v>41522</c:v>
                </c:pt>
                <c:pt idx="2132">
                  <c:v>41522</c:v>
                </c:pt>
                <c:pt idx="2133">
                  <c:v>41522</c:v>
                </c:pt>
                <c:pt idx="2134">
                  <c:v>41522</c:v>
                </c:pt>
                <c:pt idx="2135">
                  <c:v>41522</c:v>
                </c:pt>
                <c:pt idx="2136">
                  <c:v>41522</c:v>
                </c:pt>
                <c:pt idx="2137">
                  <c:v>41522</c:v>
                </c:pt>
                <c:pt idx="2138">
                  <c:v>41522</c:v>
                </c:pt>
                <c:pt idx="2139">
                  <c:v>41534</c:v>
                </c:pt>
                <c:pt idx="2140">
                  <c:v>41535</c:v>
                </c:pt>
                <c:pt idx="2141">
                  <c:v>41535</c:v>
                </c:pt>
                <c:pt idx="2142">
                  <c:v>41535</c:v>
                </c:pt>
                <c:pt idx="2143">
                  <c:v>41535</c:v>
                </c:pt>
                <c:pt idx="2144">
                  <c:v>41535</c:v>
                </c:pt>
                <c:pt idx="2145">
                  <c:v>41535</c:v>
                </c:pt>
                <c:pt idx="2146">
                  <c:v>41535</c:v>
                </c:pt>
                <c:pt idx="2147">
                  <c:v>41535</c:v>
                </c:pt>
                <c:pt idx="2148">
                  <c:v>41535</c:v>
                </c:pt>
                <c:pt idx="2149">
                  <c:v>41535</c:v>
                </c:pt>
                <c:pt idx="2150">
                  <c:v>41535</c:v>
                </c:pt>
                <c:pt idx="2151">
                  <c:v>41535</c:v>
                </c:pt>
                <c:pt idx="2152">
                  <c:v>41535</c:v>
                </c:pt>
                <c:pt idx="2153">
                  <c:v>41535</c:v>
                </c:pt>
                <c:pt idx="2154">
                  <c:v>41535</c:v>
                </c:pt>
                <c:pt idx="2155">
                  <c:v>41535</c:v>
                </c:pt>
                <c:pt idx="2156">
                  <c:v>41535</c:v>
                </c:pt>
                <c:pt idx="2157">
                  <c:v>41535</c:v>
                </c:pt>
                <c:pt idx="2158">
                  <c:v>41535</c:v>
                </c:pt>
                <c:pt idx="2159">
                  <c:v>41535</c:v>
                </c:pt>
                <c:pt idx="2160">
                  <c:v>41535</c:v>
                </c:pt>
                <c:pt idx="2161">
                  <c:v>41556</c:v>
                </c:pt>
                <c:pt idx="2162">
                  <c:v>41556</c:v>
                </c:pt>
                <c:pt idx="2163">
                  <c:v>41556</c:v>
                </c:pt>
                <c:pt idx="2164">
                  <c:v>41556</c:v>
                </c:pt>
                <c:pt idx="2165">
                  <c:v>41556</c:v>
                </c:pt>
                <c:pt idx="2166">
                  <c:v>41556</c:v>
                </c:pt>
                <c:pt idx="2167">
                  <c:v>41556</c:v>
                </c:pt>
                <c:pt idx="2168">
                  <c:v>41556</c:v>
                </c:pt>
                <c:pt idx="2169">
                  <c:v>41556</c:v>
                </c:pt>
                <c:pt idx="2170">
                  <c:v>41556</c:v>
                </c:pt>
                <c:pt idx="2171">
                  <c:v>41556</c:v>
                </c:pt>
                <c:pt idx="2172">
                  <c:v>41556</c:v>
                </c:pt>
                <c:pt idx="2173">
                  <c:v>41556</c:v>
                </c:pt>
                <c:pt idx="2174">
                  <c:v>41556</c:v>
                </c:pt>
                <c:pt idx="2175">
                  <c:v>41556</c:v>
                </c:pt>
                <c:pt idx="2176">
                  <c:v>41556</c:v>
                </c:pt>
                <c:pt idx="2177">
                  <c:v>41556</c:v>
                </c:pt>
                <c:pt idx="2178">
                  <c:v>41570</c:v>
                </c:pt>
                <c:pt idx="2179">
                  <c:v>41570</c:v>
                </c:pt>
                <c:pt idx="2180">
                  <c:v>41570</c:v>
                </c:pt>
                <c:pt idx="2181">
                  <c:v>41570</c:v>
                </c:pt>
                <c:pt idx="2182">
                  <c:v>41570</c:v>
                </c:pt>
                <c:pt idx="2183">
                  <c:v>41570</c:v>
                </c:pt>
                <c:pt idx="2184">
                  <c:v>41570</c:v>
                </c:pt>
                <c:pt idx="2185">
                  <c:v>41570</c:v>
                </c:pt>
                <c:pt idx="2186">
                  <c:v>41570</c:v>
                </c:pt>
                <c:pt idx="2187">
                  <c:v>41570</c:v>
                </c:pt>
                <c:pt idx="2188">
                  <c:v>41570</c:v>
                </c:pt>
                <c:pt idx="2189">
                  <c:v>41570</c:v>
                </c:pt>
                <c:pt idx="2190">
                  <c:v>41570</c:v>
                </c:pt>
                <c:pt idx="2191">
                  <c:v>41570</c:v>
                </c:pt>
                <c:pt idx="2192">
                  <c:v>41570</c:v>
                </c:pt>
                <c:pt idx="2193">
                  <c:v>41570</c:v>
                </c:pt>
                <c:pt idx="2194">
                  <c:v>41570</c:v>
                </c:pt>
                <c:pt idx="2195">
                  <c:v>41584</c:v>
                </c:pt>
                <c:pt idx="2196">
                  <c:v>41584</c:v>
                </c:pt>
                <c:pt idx="2197">
                  <c:v>41584</c:v>
                </c:pt>
                <c:pt idx="2198">
                  <c:v>41584</c:v>
                </c:pt>
                <c:pt idx="2199">
                  <c:v>41584</c:v>
                </c:pt>
                <c:pt idx="2200">
                  <c:v>41584</c:v>
                </c:pt>
                <c:pt idx="2201">
                  <c:v>41584</c:v>
                </c:pt>
                <c:pt idx="2202">
                  <c:v>41584</c:v>
                </c:pt>
                <c:pt idx="2203">
                  <c:v>41584</c:v>
                </c:pt>
                <c:pt idx="2204">
                  <c:v>41584</c:v>
                </c:pt>
                <c:pt idx="2205">
                  <c:v>41584</c:v>
                </c:pt>
                <c:pt idx="2206">
                  <c:v>41584</c:v>
                </c:pt>
                <c:pt idx="2207">
                  <c:v>41584</c:v>
                </c:pt>
                <c:pt idx="2208">
                  <c:v>41584</c:v>
                </c:pt>
                <c:pt idx="2209">
                  <c:v>41584</c:v>
                </c:pt>
                <c:pt idx="2210">
                  <c:v>41584</c:v>
                </c:pt>
                <c:pt idx="2211">
                  <c:v>41584</c:v>
                </c:pt>
                <c:pt idx="2212">
                  <c:v>41597</c:v>
                </c:pt>
                <c:pt idx="2213">
                  <c:v>41598</c:v>
                </c:pt>
                <c:pt idx="2214">
                  <c:v>41598</c:v>
                </c:pt>
                <c:pt idx="2215">
                  <c:v>41598</c:v>
                </c:pt>
                <c:pt idx="2216">
                  <c:v>41598</c:v>
                </c:pt>
                <c:pt idx="2217">
                  <c:v>41598</c:v>
                </c:pt>
                <c:pt idx="2218">
                  <c:v>41598</c:v>
                </c:pt>
                <c:pt idx="2219">
                  <c:v>41598</c:v>
                </c:pt>
                <c:pt idx="2220">
                  <c:v>41598</c:v>
                </c:pt>
                <c:pt idx="2221">
                  <c:v>41598</c:v>
                </c:pt>
                <c:pt idx="2222">
                  <c:v>41598</c:v>
                </c:pt>
                <c:pt idx="2223">
                  <c:v>41598</c:v>
                </c:pt>
                <c:pt idx="2224">
                  <c:v>41598</c:v>
                </c:pt>
                <c:pt idx="2225">
                  <c:v>41598</c:v>
                </c:pt>
                <c:pt idx="2226">
                  <c:v>41598</c:v>
                </c:pt>
                <c:pt idx="2227">
                  <c:v>41598</c:v>
                </c:pt>
                <c:pt idx="2228">
                  <c:v>41598</c:v>
                </c:pt>
                <c:pt idx="2229">
                  <c:v>41612</c:v>
                </c:pt>
                <c:pt idx="2230">
                  <c:v>41612</c:v>
                </c:pt>
                <c:pt idx="2231">
                  <c:v>41612</c:v>
                </c:pt>
                <c:pt idx="2232">
                  <c:v>41612</c:v>
                </c:pt>
                <c:pt idx="2233">
                  <c:v>41612</c:v>
                </c:pt>
                <c:pt idx="2234">
                  <c:v>41612</c:v>
                </c:pt>
                <c:pt idx="2235">
                  <c:v>41612</c:v>
                </c:pt>
                <c:pt idx="2236">
                  <c:v>41612</c:v>
                </c:pt>
                <c:pt idx="2237">
                  <c:v>41612</c:v>
                </c:pt>
                <c:pt idx="2238">
                  <c:v>41612</c:v>
                </c:pt>
                <c:pt idx="2239">
                  <c:v>41612</c:v>
                </c:pt>
                <c:pt idx="2240">
                  <c:v>41612</c:v>
                </c:pt>
                <c:pt idx="2241">
                  <c:v>41612</c:v>
                </c:pt>
                <c:pt idx="2242">
                  <c:v>41612</c:v>
                </c:pt>
                <c:pt idx="2243">
                  <c:v>41612</c:v>
                </c:pt>
                <c:pt idx="2244">
                  <c:v>41612</c:v>
                </c:pt>
                <c:pt idx="2245">
                  <c:v>41612</c:v>
                </c:pt>
                <c:pt idx="2246">
                  <c:v>41626</c:v>
                </c:pt>
                <c:pt idx="2247">
                  <c:v>41626</c:v>
                </c:pt>
                <c:pt idx="2248">
                  <c:v>41626</c:v>
                </c:pt>
                <c:pt idx="2249">
                  <c:v>41626</c:v>
                </c:pt>
                <c:pt idx="2250">
                  <c:v>41626</c:v>
                </c:pt>
                <c:pt idx="2251">
                  <c:v>41626</c:v>
                </c:pt>
                <c:pt idx="2252">
                  <c:v>41626</c:v>
                </c:pt>
                <c:pt idx="2253">
                  <c:v>41626</c:v>
                </c:pt>
                <c:pt idx="2254">
                  <c:v>41626</c:v>
                </c:pt>
                <c:pt idx="2255">
                  <c:v>41626</c:v>
                </c:pt>
                <c:pt idx="2256">
                  <c:v>41626</c:v>
                </c:pt>
                <c:pt idx="2257">
                  <c:v>41626</c:v>
                </c:pt>
                <c:pt idx="2258">
                  <c:v>41626</c:v>
                </c:pt>
                <c:pt idx="2259">
                  <c:v>41626</c:v>
                </c:pt>
                <c:pt idx="2260">
                  <c:v>41626</c:v>
                </c:pt>
                <c:pt idx="2261">
                  <c:v>41626</c:v>
                </c:pt>
                <c:pt idx="2262">
                  <c:v>41626</c:v>
                </c:pt>
                <c:pt idx="2263">
                  <c:v>41647</c:v>
                </c:pt>
                <c:pt idx="2264">
                  <c:v>41647</c:v>
                </c:pt>
                <c:pt idx="2265">
                  <c:v>41647</c:v>
                </c:pt>
                <c:pt idx="2266">
                  <c:v>41647</c:v>
                </c:pt>
                <c:pt idx="2267">
                  <c:v>41647</c:v>
                </c:pt>
                <c:pt idx="2268">
                  <c:v>41647</c:v>
                </c:pt>
                <c:pt idx="2269">
                  <c:v>41647</c:v>
                </c:pt>
                <c:pt idx="2270">
                  <c:v>41647</c:v>
                </c:pt>
                <c:pt idx="2271">
                  <c:v>41647</c:v>
                </c:pt>
                <c:pt idx="2272">
                  <c:v>41647</c:v>
                </c:pt>
                <c:pt idx="2273">
                  <c:v>41647</c:v>
                </c:pt>
                <c:pt idx="2274">
                  <c:v>41647</c:v>
                </c:pt>
                <c:pt idx="2275">
                  <c:v>41647</c:v>
                </c:pt>
                <c:pt idx="2276">
                  <c:v>41647</c:v>
                </c:pt>
                <c:pt idx="2277">
                  <c:v>41647</c:v>
                </c:pt>
                <c:pt idx="2278">
                  <c:v>41647</c:v>
                </c:pt>
                <c:pt idx="2279">
                  <c:v>41647</c:v>
                </c:pt>
                <c:pt idx="2280">
                  <c:v>41661</c:v>
                </c:pt>
                <c:pt idx="2281">
                  <c:v>41661</c:v>
                </c:pt>
                <c:pt idx="2282">
                  <c:v>41661</c:v>
                </c:pt>
                <c:pt idx="2283">
                  <c:v>41661</c:v>
                </c:pt>
                <c:pt idx="2284">
                  <c:v>41661</c:v>
                </c:pt>
                <c:pt idx="2285">
                  <c:v>41661</c:v>
                </c:pt>
                <c:pt idx="2286">
                  <c:v>41661</c:v>
                </c:pt>
                <c:pt idx="2287">
                  <c:v>41661</c:v>
                </c:pt>
                <c:pt idx="2288">
                  <c:v>41661</c:v>
                </c:pt>
                <c:pt idx="2289">
                  <c:v>41661</c:v>
                </c:pt>
                <c:pt idx="2290">
                  <c:v>41661</c:v>
                </c:pt>
                <c:pt idx="2291">
                  <c:v>41661</c:v>
                </c:pt>
                <c:pt idx="2292">
                  <c:v>41661</c:v>
                </c:pt>
                <c:pt idx="2293">
                  <c:v>41661</c:v>
                </c:pt>
                <c:pt idx="2294">
                  <c:v>41661</c:v>
                </c:pt>
                <c:pt idx="2295">
                  <c:v>41661</c:v>
                </c:pt>
                <c:pt idx="2296">
                  <c:v>41661</c:v>
                </c:pt>
                <c:pt idx="2297">
                  <c:v>41675</c:v>
                </c:pt>
                <c:pt idx="2298">
                  <c:v>41675</c:v>
                </c:pt>
                <c:pt idx="2299">
                  <c:v>41675</c:v>
                </c:pt>
                <c:pt idx="2300">
                  <c:v>41675</c:v>
                </c:pt>
                <c:pt idx="2301">
                  <c:v>41675</c:v>
                </c:pt>
                <c:pt idx="2302">
                  <c:v>41675</c:v>
                </c:pt>
                <c:pt idx="2303">
                  <c:v>41675</c:v>
                </c:pt>
                <c:pt idx="2304">
                  <c:v>41675</c:v>
                </c:pt>
                <c:pt idx="2305">
                  <c:v>41675</c:v>
                </c:pt>
                <c:pt idx="2306">
                  <c:v>41675</c:v>
                </c:pt>
                <c:pt idx="2307">
                  <c:v>41675</c:v>
                </c:pt>
                <c:pt idx="2308">
                  <c:v>41675</c:v>
                </c:pt>
                <c:pt idx="2309">
                  <c:v>41675</c:v>
                </c:pt>
                <c:pt idx="2310">
                  <c:v>41675</c:v>
                </c:pt>
                <c:pt idx="2311">
                  <c:v>41675</c:v>
                </c:pt>
                <c:pt idx="2312">
                  <c:v>41675</c:v>
                </c:pt>
                <c:pt idx="2313">
                  <c:v>41689</c:v>
                </c:pt>
                <c:pt idx="2314">
                  <c:v>41689</c:v>
                </c:pt>
                <c:pt idx="2315">
                  <c:v>41689</c:v>
                </c:pt>
                <c:pt idx="2316">
                  <c:v>41689</c:v>
                </c:pt>
                <c:pt idx="2317">
                  <c:v>41689</c:v>
                </c:pt>
                <c:pt idx="2318">
                  <c:v>41689</c:v>
                </c:pt>
                <c:pt idx="2319">
                  <c:v>41689</c:v>
                </c:pt>
                <c:pt idx="2320">
                  <c:v>41689</c:v>
                </c:pt>
                <c:pt idx="2321">
                  <c:v>41689</c:v>
                </c:pt>
                <c:pt idx="2322">
                  <c:v>41689</c:v>
                </c:pt>
                <c:pt idx="2323">
                  <c:v>41689</c:v>
                </c:pt>
                <c:pt idx="2324">
                  <c:v>41689</c:v>
                </c:pt>
                <c:pt idx="2325">
                  <c:v>41689</c:v>
                </c:pt>
                <c:pt idx="2326">
                  <c:v>41689</c:v>
                </c:pt>
                <c:pt idx="2327">
                  <c:v>41689</c:v>
                </c:pt>
                <c:pt idx="2328">
                  <c:v>41689</c:v>
                </c:pt>
                <c:pt idx="2329">
                  <c:v>41703</c:v>
                </c:pt>
                <c:pt idx="2330">
                  <c:v>41703</c:v>
                </c:pt>
                <c:pt idx="2331">
                  <c:v>41703</c:v>
                </c:pt>
                <c:pt idx="2332">
                  <c:v>41703</c:v>
                </c:pt>
                <c:pt idx="2333">
                  <c:v>41703</c:v>
                </c:pt>
                <c:pt idx="2334">
                  <c:v>41703</c:v>
                </c:pt>
                <c:pt idx="2335">
                  <c:v>41703</c:v>
                </c:pt>
                <c:pt idx="2336">
                  <c:v>41703</c:v>
                </c:pt>
                <c:pt idx="2337">
                  <c:v>41703</c:v>
                </c:pt>
                <c:pt idx="2338">
                  <c:v>41703</c:v>
                </c:pt>
                <c:pt idx="2339">
                  <c:v>41703</c:v>
                </c:pt>
                <c:pt idx="2340">
                  <c:v>41703</c:v>
                </c:pt>
                <c:pt idx="2341">
                  <c:v>41703</c:v>
                </c:pt>
                <c:pt idx="2342">
                  <c:v>41703</c:v>
                </c:pt>
                <c:pt idx="2343">
                  <c:v>41703</c:v>
                </c:pt>
                <c:pt idx="2344">
                  <c:v>41703</c:v>
                </c:pt>
                <c:pt idx="2345">
                  <c:v>41717</c:v>
                </c:pt>
                <c:pt idx="2346">
                  <c:v>41717</c:v>
                </c:pt>
                <c:pt idx="2347">
                  <c:v>41717</c:v>
                </c:pt>
                <c:pt idx="2348">
                  <c:v>41717</c:v>
                </c:pt>
                <c:pt idx="2349">
                  <c:v>41717</c:v>
                </c:pt>
                <c:pt idx="2350">
                  <c:v>41717</c:v>
                </c:pt>
                <c:pt idx="2351">
                  <c:v>41717</c:v>
                </c:pt>
                <c:pt idx="2352">
                  <c:v>41717</c:v>
                </c:pt>
                <c:pt idx="2353">
                  <c:v>41717</c:v>
                </c:pt>
                <c:pt idx="2354">
                  <c:v>41717</c:v>
                </c:pt>
                <c:pt idx="2355">
                  <c:v>41717</c:v>
                </c:pt>
                <c:pt idx="2356">
                  <c:v>41717</c:v>
                </c:pt>
                <c:pt idx="2357">
                  <c:v>41731</c:v>
                </c:pt>
                <c:pt idx="2358">
                  <c:v>41731</c:v>
                </c:pt>
                <c:pt idx="2359">
                  <c:v>41731</c:v>
                </c:pt>
                <c:pt idx="2360">
                  <c:v>41731</c:v>
                </c:pt>
                <c:pt idx="2361">
                  <c:v>41731</c:v>
                </c:pt>
                <c:pt idx="2362">
                  <c:v>41731</c:v>
                </c:pt>
                <c:pt idx="2363">
                  <c:v>41731</c:v>
                </c:pt>
                <c:pt idx="2364">
                  <c:v>41731</c:v>
                </c:pt>
                <c:pt idx="2365">
                  <c:v>41731</c:v>
                </c:pt>
                <c:pt idx="2366">
                  <c:v>41731</c:v>
                </c:pt>
                <c:pt idx="2367">
                  <c:v>41731</c:v>
                </c:pt>
                <c:pt idx="2368">
                  <c:v>41731</c:v>
                </c:pt>
                <c:pt idx="2369">
                  <c:v>41731</c:v>
                </c:pt>
                <c:pt idx="2370">
                  <c:v>41731</c:v>
                </c:pt>
                <c:pt idx="2371">
                  <c:v>41731</c:v>
                </c:pt>
                <c:pt idx="2372">
                  <c:v>41731</c:v>
                </c:pt>
                <c:pt idx="2373">
                  <c:v>41745</c:v>
                </c:pt>
                <c:pt idx="2374">
                  <c:v>41746</c:v>
                </c:pt>
                <c:pt idx="2375">
                  <c:v>41746</c:v>
                </c:pt>
                <c:pt idx="2376">
                  <c:v>41746</c:v>
                </c:pt>
                <c:pt idx="2377">
                  <c:v>41746</c:v>
                </c:pt>
                <c:pt idx="2378">
                  <c:v>41746</c:v>
                </c:pt>
                <c:pt idx="2379">
                  <c:v>41746</c:v>
                </c:pt>
                <c:pt idx="2380">
                  <c:v>41746</c:v>
                </c:pt>
                <c:pt idx="2381">
                  <c:v>41746</c:v>
                </c:pt>
                <c:pt idx="2382">
                  <c:v>41746</c:v>
                </c:pt>
                <c:pt idx="2383">
                  <c:v>41746</c:v>
                </c:pt>
                <c:pt idx="2384">
                  <c:v>41746</c:v>
                </c:pt>
                <c:pt idx="2385">
                  <c:v>41746</c:v>
                </c:pt>
                <c:pt idx="2386">
                  <c:v>41746</c:v>
                </c:pt>
                <c:pt idx="2387">
                  <c:v>41746</c:v>
                </c:pt>
                <c:pt idx="2388">
                  <c:v>41759</c:v>
                </c:pt>
                <c:pt idx="2389">
                  <c:v>41759</c:v>
                </c:pt>
                <c:pt idx="2390">
                  <c:v>41759</c:v>
                </c:pt>
                <c:pt idx="2391">
                  <c:v>41759</c:v>
                </c:pt>
                <c:pt idx="2392">
                  <c:v>41759</c:v>
                </c:pt>
                <c:pt idx="2393">
                  <c:v>41759</c:v>
                </c:pt>
                <c:pt idx="2394">
                  <c:v>41759</c:v>
                </c:pt>
                <c:pt idx="2395">
                  <c:v>41759</c:v>
                </c:pt>
                <c:pt idx="2396">
                  <c:v>41759</c:v>
                </c:pt>
                <c:pt idx="2397">
                  <c:v>41759</c:v>
                </c:pt>
                <c:pt idx="2398">
                  <c:v>41759</c:v>
                </c:pt>
                <c:pt idx="2399">
                  <c:v>41759</c:v>
                </c:pt>
                <c:pt idx="2400">
                  <c:v>41759</c:v>
                </c:pt>
                <c:pt idx="2401">
                  <c:v>41759</c:v>
                </c:pt>
                <c:pt idx="2402">
                  <c:v>41759</c:v>
                </c:pt>
                <c:pt idx="2403">
                  <c:v>41761</c:v>
                </c:pt>
                <c:pt idx="2404">
                  <c:v>41773</c:v>
                </c:pt>
                <c:pt idx="2405">
                  <c:v>41773</c:v>
                </c:pt>
                <c:pt idx="2406">
                  <c:v>41773</c:v>
                </c:pt>
                <c:pt idx="2407">
                  <c:v>41773</c:v>
                </c:pt>
                <c:pt idx="2408">
                  <c:v>41773</c:v>
                </c:pt>
                <c:pt idx="2409">
                  <c:v>41773</c:v>
                </c:pt>
                <c:pt idx="2410">
                  <c:v>41773</c:v>
                </c:pt>
                <c:pt idx="2411">
                  <c:v>41773</c:v>
                </c:pt>
                <c:pt idx="2412">
                  <c:v>41773</c:v>
                </c:pt>
                <c:pt idx="2413">
                  <c:v>41773</c:v>
                </c:pt>
                <c:pt idx="2414">
                  <c:v>41773</c:v>
                </c:pt>
                <c:pt idx="2415">
                  <c:v>41773</c:v>
                </c:pt>
                <c:pt idx="2416">
                  <c:v>41773</c:v>
                </c:pt>
                <c:pt idx="2417">
                  <c:v>41773</c:v>
                </c:pt>
                <c:pt idx="2418">
                  <c:v>41773</c:v>
                </c:pt>
                <c:pt idx="2419">
                  <c:v>41773</c:v>
                </c:pt>
                <c:pt idx="2420">
                  <c:v>41787</c:v>
                </c:pt>
                <c:pt idx="2421">
                  <c:v>41787</c:v>
                </c:pt>
                <c:pt idx="2422">
                  <c:v>41787</c:v>
                </c:pt>
                <c:pt idx="2423">
                  <c:v>41787</c:v>
                </c:pt>
                <c:pt idx="2424">
                  <c:v>41787</c:v>
                </c:pt>
                <c:pt idx="2425">
                  <c:v>41787</c:v>
                </c:pt>
                <c:pt idx="2426">
                  <c:v>41787</c:v>
                </c:pt>
                <c:pt idx="2427">
                  <c:v>41787</c:v>
                </c:pt>
                <c:pt idx="2428">
                  <c:v>41787</c:v>
                </c:pt>
                <c:pt idx="2429">
                  <c:v>41787</c:v>
                </c:pt>
                <c:pt idx="2430">
                  <c:v>41787</c:v>
                </c:pt>
                <c:pt idx="2431">
                  <c:v>41787</c:v>
                </c:pt>
                <c:pt idx="2432">
                  <c:v>41787</c:v>
                </c:pt>
                <c:pt idx="2433">
                  <c:v>41787</c:v>
                </c:pt>
                <c:pt idx="2434">
                  <c:v>41787</c:v>
                </c:pt>
                <c:pt idx="2435">
                  <c:v>41787</c:v>
                </c:pt>
                <c:pt idx="2436">
                  <c:v>41801</c:v>
                </c:pt>
                <c:pt idx="2437">
                  <c:v>41801</c:v>
                </c:pt>
                <c:pt idx="2438">
                  <c:v>41801</c:v>
                </c:pt>
                <c:pt idx="2439">
                  <c:v>41801</c:v>
                </c:pt>
                <c:pt idx="2440">
                  <c:v>41801</c:v>
                </c:pt>
                <c:pt idx="2441">
                  <c:v>41801</c:v>
                </c:pt>
                <c:pt idx="2442">
                  <c:v>41801</c:v>
                </c:pt>
                <c:pt idx="2443">
                  <c:v>41801</c:v>
                </c:pt>
                <c:pt idx="2444">
                  <c:v>41801</c:v>
                </c:pt>
                <c:pt idx="2445">
                  <c:v>41801</c:v>
                </c:pt>
                <c:pt idx="2446">
                  <c:v>41801</c:v>
                </c:pt>
                <c:pt idx="2447">
                  <c:v>41801</c:v>
                </c:pt>
                <c:pt idx="2448">
                  <c:v>41801</c:v>
                </c:pt>
                <c:pt idx="2449">
                  <c:v>41801</c:v>
                </c:pt>
                <c:pt idx="2450">
                  <c:v>41801</c:v>
                </c:pt>
                <c:pt idx="2451">
                  <c:v>41801</c:v>
                </c:pt>
                <c:pt idx="2452">
                  <c:v>41815</c:v>
                </c:pt>
                <c:pt idx="2453">
                  <c:v>41815</c:v>
                </c:pt>
                <c:pt idx="2454">
                  <c:v>41815</c:v>
                </c:pt>
                <c:pt idx="2455">
                  <c:v>41815</c:v>
                </c:pt>
                <c:pt idx="2456">
                  <c:v>41815</c:v>
                </c:pt>
                <c:pt idx="2457">
                  <c:v>41815</c:v>
                </c:pt>
                <c:pt idx="2458">
                  <c:v>41815</c:v>
                </c:pt>
                <c:pt idx="2459">
                  <c:v>41815</c:v>
                </c:pt>
                <c:pt idx="2460">
                  <c:v>41815</c:v>
                </c:pt>
                <c:pt idx="2461">
                  <c:v>41815</c:v>
                </c:pt>
                <c:pt idx="2462">
                  <c:v>41815</c:v>
                </c:pt>
                <c:pt idx="2463">
                  <c:v>41815</c:v>
                </c:pt>
                <c:pt idx="2464">
                  <c:v>41829</c:v>
                </c:pt>
                <c:pt idx="2465">
                  <c:v>41829</c:v>
                </c:pt>
                <c:pt idx="2466">
                  <c:v>41829</c:v>
                </c:pt>
                <c:pt idx="2467">
                  <c:v>41829</c:v>
                </c:pt>
                <c:pt idx="2468">
                  <c:v>41843</c:v>
                </c:pt>
                <c:pt idx="2469">
                  <c:v>41843</c:v>
                </c:pt>
                <c:pt idx="2470">
                  <c:v>41843</c:v>
                </c:pt>
                <c:pt idx="2471">
                  <c:v>41843</c:v>
                </c:pt>
                <c:pt idx="2472">
                  <c:v>41843</c:v>
                </c:pt>
                <c:pt idx="2473">
                  <c:v>41843</c:v>
                </c:pt>
                <c:pt idx="2474">
                  <c:v>41843</c:v>
                </c:pt>
                <c:pt idx="2475">
                  <c:v>41843</c:v>
                </c:pt>
                <c:pt idx="2476">
                  <c:v>41843</c:v>
                </c:pt>
                <c:pt idx="2477">
                  <c:v>41843</c:v>
                </c:pt>
                <c:pt idx="2478">
                  <c:v>41843</c:v>
                </c:pt>
                <c:pt idx="2479">
                  <c:v>41843</c:v>
                </c:pt>
                <c:pt idx="2480">
                  <c:v>41843</c:v>
                </c:pt>
                <c:pt idx="2481">
                  <c:v>41843</c:v>
                </c:pt>
                <c:pt idx="2482">
                  <c:v>41843</c:v>
                </c:pt>
                <c:pt idx="2483">
                  <c:v>41843</c:v>
                </c:pt>
                <c:pt idx="2484">
                  <c:v>41858</c:v>
                </c:pt>
                <c:pt idx="2485">
                  <c:v>41858</c:v>
                </c:pt>
                <c:pt idx="2486">
                  <c:v>41858</c:v>
                </c:pt>
                <c:pt idx="2487">
                  <c:v>41858</c:v>
                </c:pt>
                <c:pt idx="2488">
                  <c:v>41858</c:v>
                </c:pt>
                <c:pt idx="2489">
                  <c:v>41858</c:v>
                </c:pt>
                <c:pt idx="2490">
                  <c:v>41858</c:v>
                </c:pt>
                <c:pt idx="2491">
                  <c:v>41858</c:v>
                </c:pt>
                <c:pt idx="2492">
                  <c:v>41858</c:v>
                </c:pt>
                <c:pt idx="2493">
                  <c:v>41858</c:v>
                </c:pt>
                <c:pt idx="2494">
                  <c:v>41858</c:v>
                </c:pt>
                <c:pt idx="2495">
                  <c:v>41858</c:v>
                </c:pt>
                <c:pt idx="2496">
                  <c:v>41858</c:v>
                </c:pt>
                <c:pt idx="2497">
                  <c:v>41858</c:v>
                </c:pt>
                <c:pt idx="2498">
                  <c:v>41858</c:v>
                </c:pt>
                <c:pt idx="2499">
                  <c:v>41858</c:v>
                </c:pt>
                <c:pt idx="2500">
                  <c:v>41871</c:v>
                </c:pt>
                <c:pt idx="2501">
                  <c:v>41871</c:v>
                </c:pt>
                <c:pt idx="2502">
                  <c:v>41871</c:v>
                </c:pt>
                <c:pt idx="2503">
                  <c:v>41871</c:v>
                </c:pt>
                <c:pt idx="2504">
                  <c:v>41871</c:v>
                </c:pt>
                <c:pt idx="2505">
                  <c:v>41871</c:v>
                </c:pt>
                <c:pt idx="2506">
                  <c:v>41871</c:v>
                </c:pt>
                <c:pt idx="2507">
                  <c:v>41871</c:v>
                </c:pt>
                <c:pt idx="2508">
                  <c:v>41871</c:v>
                </c:pt>
                <c:pt idx="2509">
                  <c:v>41871</c:v>
                </c:pt>
                <c:pt idx="2510">
                  <c:v>41871</c:v>
                </c:pt>
                <c:pt idx="2511">
                  <c:v>41871</c:v>
                </c:pt>
                <c:pt idx="2512">
                  <c:v>41871</c:v>
                </c:pt>
                <c:pt idx="2513">
                  <c:v>41871</c:v>
                </c:pt>
                <c:pt idx="2514">
                  <c:v>41871</c:v>
                </c:pt>
                <c:pt idx="2515">
                  <c:v>41871</c:v>
                </c:pt>
                <c:pt idx="2516">
                  <c:v>41885</c:v>
                </c:pt>
                <c:pt idx="2517">
                  <c:v>41885</c:v>
                </c:pt>
                <c:pt idx="2518">
                  <c:v>41885</c:v>
                </c:pt>
                <c:pt idx="2519">
                  <c:v>41885</c:v>
                </c:pt>
                <c:pt idx="2520">
                  <c:v>41885</c:v>
                </c:pt>
                <c:pt idx="2521">
                  <c:v>41885</c:v>
                </c:pt>
                <c:pt idx="2522">
                  <c:v>41885</c:v>
                </c:pt>
                <c:pt idx="2523">
                  <c:v>41885</c:v>
                </c:pt>
                <c:pt idx="2524">
                  <c:v>41885</c:v>
                </c:pt>
                <c:pt idx="2525">
                  <c:v>41885</c:v>
                </c:pt>
                <c:pt idx="2526">
                  <c:v>41885</c:v>
                </c:pt>
                <c:pt idx="2527">
                  <c:v>41885</c:v>
                </c:pt>
                <c:pt idx="2528">
                  <c:v>41885</c:v>
                </c:pt>
                <c:pt idx="2529">
                  <c:v>41885</c:v>
                </c:pt>
                <c:pt idx="2530">
                  <c:v>41885</c:v>
                </c:pt>
                <c:pt idx="2531">
                  <c:v>41885</c:v>
                </c:pt>
                <c:pt idx="2532">
                  <c:v>41899</c:v>
                </c:pt>
                <c:pt idx="2533">
                  <c:v>41899</c:v>
                </c:pt>
                <c:pt idx="2534">
                  <c:v>41899</c:v>
                </c:pt>
                <c:pt idx="2535">
                  <c:v>41899</c:v>
                </c:pt>
                <c:pt idx="2536">
                  <c:v>41899</c:v>
                </c:pt>
                <c:pt idx="2537">
                  <c:v>41899</c:v>
                </c:pt>
                <c:pt idx="2538">
                  <c:v>41899</c:v>
                </c:pt>
                <c:pt idx="2539">
                  <c:v>41899</c:v>
                </c:pt>
                <c:pt idx="2540">
                  <c:v>41899</c:v>
                </c:pt>
                <c:pt idx="2541">
                  <c:v>41899</c:v>
                </c:pt>
                <c:pt idx="2542">
                  <c:v>41899</c:v>
                </c:pt>
                <c:pt idx="2543">
                  <c:v>41899</c:v>
                </c:pt>
                <c:pt idx="2544">
                  <c:v>41913</c:v>
                </c:pt>
                <c:pt idx="2545">
                  <c:v>41913</c:v>
                </c:pt>
                <c:pt idx="2546">
                  <c:v>41913</c:v>
                </c:pt>
                <c:pt idx="2547">
                  <c:v>41913</c:v>
                </c:pt>
                <c:pt idx="2548">
                  <c:v>41913</c:v>
                </c:pt>
                <c:pt idx="2549">
                  <c:v>41913</c:v>
                </c:pt>
                <c:pt idx="2550">
                  <c:v>41913</c:v>
                </c:pt>
                <c:pt idx="2551">
                  <c:v>41913</c:v>
                </c:pt>
                <c:pt idx="2552">
                  <c:v>41913</c:v>
                </c:pt>
                <c:pt idx="2553">
                  <c:v>41913</c:v>
                </c:pt>
                <c:pt idx="2554">
                  <c:v>41913</c:v>
                </c:pt>
                <c:pt idx="2555">
                  <c:v>41913</c:v>
                </c:pt>
                <c:pt idx="2556">
                  <c:v>41913</c:v>
                </c:pt>
                <c:pt idx="2557">
                  <c:v>41913</c:v>
                </c:pt>
                <c:pt idx="2558">
                  <c:v>41913</c:v>
                </c:pt>
                <c:pt idx="2559">
                  <c:v>41927</c:v>
                </c:pt>
                <c:pt idx="2560">
                  <c:v>41927</c:v>
                </c:pt>
                <c:pt idx="2561">
                  <c:v>41927</c:v>
                </c:pt>
                <c:pt idx="2562">
                  <c:v>41927</c:v>
                </c:pt>
                <c:pt idx="2563">
                  <c:v>41927</c:v>
                </c:pt>
                <c:pt idx="2564">
                  <c:v>41927</c:v>
                </c:pt>
                <c:pt idx="2565">
                  <c:v>41927</c:v>
                </c:pt>
                <c:pt idx="2566">
                  <c:v>41927</c:v>
                </c:pt>
                <c:pt idx="2567">
                  <c:v>41927</c:v>
                </c:pt>
                <c:pt idx="2568">
                  <c:v>41927</c:v>
                </c:pt>
                <c:pt idx="2569">
                  <c:v>41927</c:v>
                </c:pt>
                <c:pt idx="2570">
                  <c:v>41927</c:v>
                </c:pt>
                <c:pt idx="2571">
                  <c:v>41927</c:v>
                </c:pt>
                <c:pt idx="2572">
                  <c:v>41927</c:v>
                </c:pt>
                <c:pt idx="2573">
                  <c:v>41927</c:v>
                </c:pt>
                <c:pt idx="2574">
                  <c:v>41927</c:v>
                </c:pt>
                <c:pt idx="2575">
                  <c:v>41941</c:v>
                </c:pt>
                <c:pt idx="2576">
                  <c:v>41941</c:v>
                </c:pt>
                <c:pt idx="2577">
                  <c:v>41941</c:v>
                </c:pt>
                <c:pt idx="2578">
                  <c:v>41941</c:v>
                </c:pt>
                <c:pt idx="2579">
                  <c:v>41941</c:v>
                </c:pt>
                <c:pt idx="2580">
                  <c:v>41941</c:v>
                </c:pt>
                <c:pt idx="2581">
                  <c:v>41941</c:v>
                </c:pt>
                <c:pt idx="2582">
                  <c:v>41941</c:v>
                </c:pt>
                <c:pt idx="2583">
                  <c:v>41941</c:v>
                </c:pt>
                <c:pt idx="2584">
                  <c:v>41941</c:v>
                </c:pt>
                <c:pt idx="2585">
                  <c:v>41941</c:v>
                </c:pt>
                <c:pt idx="2586">
                  <c:v>41941</c:v>
                </c:pt>
                <c:pt idx="2587">
                  <c:v>41941</c:v>
                </c:pt>
                <c:pt idx="2588">
                  <c:v>41941</c:v>
                </c:pt>
                <c:pt idx="2589">
                  <c:v>41941</c:v>
                </c:pt>
                <c:pt idx="2590">
                  <c:v>41941</c:v>
                </c:pt>
                <c:pt idx="2591">
                  <c:v>41955</c:v>
                </c:pt>
                <c:pt idx="2592">
                  <c:v>41955</c:v>
                </c:pt>
                <c:pt idx="2593">
                  <c:v>41955</c:v>
                </c:pt>
                <c:pt idx="2594">
                  <c:v>41955</c:v>
                </c:pt>
                <c:pt idx="2595">
                  <c:v>41955</c:v>
                </c:pt>
                <c:pt idx="2596">
                  <c:v>41955</c:v>
                </c:pt>
                <c:pt idx="2597">
                  <c:v>41955</c:v>
                </c:pt>
                <c:pt idx="2598">
                  <c:v>41955</c:v>
                </c:pt>
                <c:pt idx="2599">
                  <c:v>41955</c:v>
                </c:pt>
                <c:pt idx="2600">
                  <c:v>41955</c:v>
                </c:pt>
                <c:pt idx="2601">
                  <c:v>41955</c:v>
                </c:pt>
                <c:pt idx="2602">
                  <c:v>41955</c:v>
                </c:pt>
                <c:pt idx="2603">
                  <c:v>41955</c:v>
                </c:pt>
                <c:pt idx="2604">
                  <c:v>41955</c:v>
                </c:pt>
                <c:pt idx="2605">
                  <c:v>41955</c:v>
                </c:pt>
                <c:pt idx="2606">
                  <c:v>41955</c:v>
                </c:pt>
                <c:pt idx="2607">
                  <c:v>41969</c:v>
                </c:pt>
                <c:pt idx="2608">
                  <c:v>41969</c:v>
                </c:pt>
                <c:pt idx="2609">
                  <c:v>41969</c:v>
                </c:pt>
                <c:pt idx="2610">
                  <c:v>41969</c:v>
                </c:pt>
                <c:pt idx="2611">
                  <c:v>41969</c:v>
                </c:pt>
                <c:pt idx="2612">
                  <c:v>41969</c:v>
                </c:pt>
                <c:pt idx="2613">
                  <c:v>41969</c:v>
                </c:pt>
                <c:pt idx="2614">
                  <c:v>41969</c:v>
                </c:pt>
                <c:pt idx="2615">
                  <c:v>41969</c:v>
                </c:pt>
                <c:pt idx="2616">
                  <c:v>41969</c:v>
                </c:pt>
                <c:pt idx="2617">
                  <c:v>41969</c:v>
                </c:pt>
                <c:pt idx="2618">
                  <c:v>41969</c:v>
                </c:pt>
                <c:pt idx="2619">
                  <c:v>41969</c:v>
                </c:pt>
                <c:pt idx="2620">
                  <c:v>41969</c:v>
                </c:pt>
                <c:pt idx="2621">
                  <c:v>41969</c:v>
                </c:pt>
                <c:pt idx="2622">
                  <c:v>41969</c:v>
                </c:pt>
                <c:pt idx="2623">
                  <c:v>41992</c:v>
                </c:pt>
                <c:pt idx="2624">
                  <c:v>41992</c:v>
                </c:pt>
                <c:pt idx="2625">
                  <c:v>41992</c:v>
                </c:pt>
                <c:pt idx="2626">
                  <c:v>41992</c:v>
                </c:pt>
                <c:pt idx="2627">
                  <c:v>41992</c:v>
                </c:pt>
                <c:pt idx="2628">
                  <c:v>41992</c:v>
                </c:pt>
                <c:pt idx="2629">
                  <c:v>41992</c:v>
                </c:pt>
                <c:pt idx="2630">
                  <c:v>41992</c:v>
                </c:pt>
                <c:pt idx="2631">
                  <c:v>41992</c:v>
                </c:pt>
                <c:pt idx="2632">
                  <c:v>41992</c:v>
                </c:pt>
                <c:pt idx="2633">
                  <c:v>41992</c:v>
                </c:pt>
                <c:pt idx="2634">
                  <c:v>41992</c:v>
                </c:pt>
                <c:pt idx="2635">
                  <c:v>41992</c:v>
                </c:pt>
                <c:pt idx="2636">
                  <c:v>41992</c:v>
                </c:pt>
                <c:pt idx="2637">
                  <c:v>41992</c:v>
                </c:pt>
                <c:pt idx="2638">
                  <c:v>41992</c:v>
                </c:pt>
                <c:pt idx="2639">
                  <c:v>42010</c:v>
                </c:pt>
                <c:pt idx="2640">
                  <c:v>42011</c:v>
                </c:pt>
                <c:pt idx="2641">
                  <c:v>42011</c:v>
                </c:pt>
                <c:pt idx="2642">
                  <c:v>42011</c:v>
                </c:pt>
                <c:pt idx="2643">
                  <c:v>42011</c:v>
                </c:pt>
                <c:pt idx="2644">
                  <c:v>42011</c:v>
                </c:pt>
                <c:pt idx="2645">
                  <c:v>42011</c:v>
                </c:pt>
                <c:pt idx="2646">
                  <c:v>42011</c:v>
                </c:pt>
                <c:pt idx="2647">
                  <c:v>42011</c:v>
                </c:pt>
                <c:pt idx="2648">
                  <c:v>42011</c:v>
                </c:pt>
                <c:pt idx="2649">
                  <c:v>42011</c:v>
                </c:pt>
                <c:pt idx="2650">
                  <c:v>42011</c:v>
                </c:pt>
                <c:pt idx="2651">
                  <c:v>42025</c:v>
                </c:pt>
                <c:pt idx="2652">
                  <c:v>42025</c:v>
                </c:pt>
                <c:pt idx="2653">
                  <c:v>42025</c:v>
                </c:pt>
                <c:pt idx="2654">
                  <c:v>42025</c:v>
                </c:pt>
                <c:pt idx="2655">
                  <c:v>42025</c:v>
                </c:pt>
                <c:pt idx="2656">
                  <c:v>42025</c:v>
                </c:pt>
                <c:pt idx="2657">
                  <c:v>42025</c:v>
                </c:pt>
                <c:pt idx="2658">
                  <c:v>42025</c:v>
                </c:pt>
                <c:pt idx="2659">
                  <c:v>42025</c:v>
                </c:pt>
                <c:pt idx="2660">
                  <c:v>42025</c:v>
                </c:pt>
                <c:pt idx="2661">
                  <c:v>42025</c:v>
                </c:pt>
                <c:pt idx="2662">
                  <c:v>42025</c:v>
                </c:pt>
                <c:pt idx="2663">
                  <c:v>42025</c:v>
                </c:pt>
                <c:pt idx="2664">
                  <c:v>42025</c:v>
                </c:pt>
                <c:pt idx="2665">
                  <c:v>42025</c:v>
                </c:pt>
                <c:pt idx="2666">
                  <c:v>42025</c:v>
                </c:pt>
                <c:pt idx="2667">
                  <c:v>42039</c:v>
                </c:pt>
                <c:pt idx="2668">
                  <c:v>42039</c:v>
                </c:pt>
                <c:pt idx="2669">
                  <c:v>42039</c:v>
                </c:pt>
                <c:pt idx="2670">
                  <c:v>42039</c:v>
                </c:pt>
                <c:pt idx="2671">
                  <c:v>42039</c:v>
                </c:pt>
                <c:pt idx="2672">
                  <c:v>42039</c:v>
                </c:pt>
                <c:pt idx="2673">
                  <c:v>42039</c:v>
                </c:pt>
                <c:pt idx="2674">
                  <c:v>42039</c:v>
                </c:pt>
                <c:pt idx="2675">
                  <c:v>42039</c:v>
                </c:pt>
                <c:pt idx="2676">
                  <c:v>42039</c:v>
                </c:pt>
                <c:pt idx="2677">
                  <c:v>42039</c:v>
                </c:pt>
                <c:pt idx="2678">
                  <c:v>42039</c:v>
                </c:pt>
                <c:pt idx="2679">
                  <c:v>42039</c:v>
                </c:pt>
                <c:pt idx="2680">
                  <c:v>42039</c:v>
                </c:pt>
                <c:pt idx="2681">
                  <c:v>42053</c:v>
                </c:pt>
                <c:pt idx="2682">
                  <c:v>42053</c:v>
                </c:pt>
                <c:pt idx="2683">
                  <c:v>42053</c:v>
                </c:pt>
                <c:pt idx="2684">
                  <c:v>42053</c:v>
                </c:pt>
                <c:pt idx="2685">
                  <c:v>42053</c:v>
                </c:pt>
                <c:pt idx="2686">
                  <c:v>42053</c:v>
                </c:pt>
                <c:pt idx="2687">
                  <c:v>42053</c:v>
                </c:pt>
                <c:pt idx="2688">
                  <c:v>42053</c:v>
                </c:pt>
                <c:pt idx="2689">
                  <c:v>42053</c:v>
                </c:pt>
                <c:pt idx="2690">
                  <c:v>42053</c:v>
                </c:pt>
                <c:pt idx="2691">
                  <c:v>42053</c:v>
                </c:pt>
                <c:pt idx="2692">
                  <c:v>42053</c:v>
                </c:pt>
                <c:pt idx="2693">
                  <c:v>42053</c:v>
                </c:pt>
                <c:pt idx="2694">
                  <c:v>42053</c:v>
                </c:pt>
                <c:pt idx="2695">
                  <c:v>42053</c:v>
                </c:pt>
                <c:pt idx="2696">
                  <c:v>42067</c:v>
                </c:pt>
                <c:pt idx="2697">
                  <c:v>42067</c:v>
                </c:pt>
                <c:pt idx="2698">
                  <c:v>42067</c:v>
                </c:pt>
                <c:pt idx="2699">
                  <c:v>42067</c:v>
                </c:pt>
                <c:pt idx="2700">
                  <c:v>42067</c:v>
                </c:pt>
                <c:pt idx="2701">
                  <c:v>42067</c:v>
                </c:pt>
                <c:pt idx="2702">
                  <c:v>42067</c:v>
                </c:pt>
                <c:pt idx="2703">
                  <c:v>42067</c:v>
                </c:pt>
                <c:pt idx="2704">
                  <c:v>42067</c:v>
                </c:pt>
                <c:pt idx="2705">
                  <c:v>42067</c:v>
                </c:pt>
                <c:pt idx="2706">
                  <c:v>42067</c:v>
                </c:pt>
                <c:pt idx="2707">
                  <c:v>42067</c:v>
                </c:pt>
                <c:pt idx="2708">
                  <c:v>42067</c:v>
                </c:pt>
                <c:pt idx="2709">
                  <c:v>42067</c:v>
                </c:pt>
                <c:pt idx="2710">
                  <c:v>42067</c:v>
                </c:pt>
                <c:pt idx="2711">
                  <c:v>42067</c:v>
                </c:pt>
                <c:pt idx="2712">
                  <c:v>42081</c:v>
                </c:pt>
                <c:pt idx="2713">
                  <c:v>42081</c:v>
                </c:pt>
                <c:pt idx="2714">
                  <c:v>42081</c:v>
                </c:pt>
                <c:pt idx="2715">
                  <c:v>42081</c:v>
                </c:pt>
                <c:pt idx="2716">
                  <c:v>42081</c:v>
                </c:pt>
                <c:pt idx="2717">
                  <c:v>42081</c:v>
                </c:pt>
                <c:pt idx="2718">
                  <c:v>42081</c:v>
                </c:pt>
                <c:pt idx="2719">
                  <c:v>42081</c:v>
                </c:pt>
                <c:pt idx="2720">
                  <c:v>42081</c:v>
                </c:pt>
                <c:pt idx="2721">
                  <c:v>42081</c:v>
                </c:pt>
                <c:pt idx="2722">
                  <c:v>42081</c:v>
                </c:pt>
                <c:pt idx="2723">
                  <c:v>42081</c:v>
                </c:pt>
                <c:pt idx="2724">
                  <c:v>42081</c:v>
                </c:pt>
                <c:pt idx="2725">
                  <c:v>42081</c:v>
                </c:pt>
                <c:pt idx="2726">
                  <c:v>42081</c:v>
                </c:pt>
                <c:pt idx="2727">
                  <c:v>42081</c:v>
                </c:pt>
                <c:pt idx="2728">
                  <c:v>42095</c:v>
                </c:pt>
                <c:pt idx="2729">
                  <c:v>42095</c:v>
                </c:pt>
                <c:pt idx="2730">
                  <c:v>42095</c:v>
                </c:pt>
                <c:pt idx="2731">
                  <c:v>42095</c:v>
                </c:pt>
                <c:pt idx="2732">
                  <c:v>42095</c:v>
                </c:pt>
                <c:pt idx="2733">
                  <c:v>42095</c:v>
                </c:pt>
                <c:pt idx="2734">
                  <c:v>42095</c:v>
                </c:pt>
                <c:pt idx="2735">
                  <c:v>42095</c:v>
                </c:pt>
                <c:pt idx="2736">
                  <c:v>42095</c:v>
                </c:pt>
                <c:pt idx="2737">
                  <c:v>42095</c:v>
                </c:pt>
                <c:pt idx="2738">
                  <c:v>42095</c:v>
                </c:pt>
                <c:pt idx="2739">
                  <c:v>42095</c:v>
                </c:pt>
                <c:pt idx="2740">
                  <c:v>42095</c:v>
                </c:pt>
                <c:pt idx="2741">
                  <c:v>42095</c:v>
                </c:pt>
                <c:pt idx="2742">
                  <c:v>42095</c:v>
                </c:pt>
                <c:pt idx="2743">
                  <c:v>42095</c:v>
                </c:pt>
                <c:pt idx="2744">
                  <c:v>42110</c:v>
                </c:pt>
                <c:pt idx="2745">
                  <c:v>42110</c:v>
                </c:pt>
                <c:pt idx="2746">
                  <c:v>42110</c:v>
                </c:pt>
                <c:pt idx="2747">
                  <c:v>42110</c:v>
                </c:pt>
                <c:pt idx="2748">
                  <c:v>42110</c:v>
                </c:pt>
                <c:pt idx="2749">
                  <c:v>42110</c:v>
                </c:pt>
                <c:pt idx="2750">
                  <c:v>42110</c:v>
                </c:pt>
                <c:pt idx="2751">
                  <c:v>42110</c:v>
                </c:pt>
                <c:pt idx="2752">
                  <c:v>42110</c:v>
                </c:pt>
                <c:pt idx="2753">
                  <c:v>42110</c:v>
                </c:pt>
                <c:pt idx="2754">
                  <c:v>42110</c:v>
                </c:pt>
                <c:pt idx="2755">
                  <c:v>42110</c:v>
                </c:pt>
                <c:pt idx="2756">
                  <c:v>42110</c:v>
                </c:pt>
                <c:pt idx="2757">
                  <c:v>42110</c:v>
                </c:pt>
                <c:pt idx="2758">
                  <c:v>42110</c:v>
                </c:pt>
                <c:pt idx="2759">
                  <c:v>42110</c:v>
                </c:pt>
                <c:pt idx="2760">
                  <c:v>42128</c:v>
                </c:pt>
                <c:pt idx="2761">
                  <c:v>42128</c:v>
                </c:pt>
                <c:pt idx="2762">
                  <c:v>42128</c:v>
                </c:pt>
                <c:pt idx="2763">
                  <c:v>42128</c:v>
                </c:pt>
                <c:pt idx="2764">
                  <c:v>42128</c:v>
                </c:pt>
                <c:pt idx="2765">
                  <c:v>42128</c:v>
                </c:pt>
                <c:pt idx="2766">
                  <c:v>42128</c:v>
                </c:pt>
                <c:pt idx="2767">
                  <c:v>42128</c:v>
                </c:pt>
                <c:pt idx="2768">
                  <c:v>42128</c:v>
                </c:pt>
                <c:pt idx="2769">
                  <c:v>42128</c:v>
                </c:pt>
                <c:pt idx="2770">
                  <c:v>42128</c:v>
                </c:pt>
                <c:pt idx="2771">
                  <c:v>42128</c:v>
                </c:pt>
                <c:pt idx="2772">
                  <c:v>42128</c:v>
                </c:pt>
                <c:pt idx="2773">
                  <c:v>42128</c:v>
                </c:pt>
                <c:pt idx="2774">
                  <c:v>42128</c:v>
                </c:pt>
                <c:pt idx="2775">
                  <c:v>42128</c:v>
                </c:pt>
                <c:pt idx="2776">
                  <c:v>42137</c:v>
                </c:pt>
                <c:pt idx="2777">
                  <c:v>42137</c:v>
                </c:pt>
                <c:pt idx="2778">
                  <c:v>42137</c:v>
                </c:pt>
                <c:pt idx="2779">
                  <c:v>42137</c:v>
                </c:pt>
                <c:pt idx="2780">
                  <c:v>42137</c:v>
                </c:pt>
                <c:pt idx="2781">
                  <c:v>42137</c:v>
                </c:pt>
                <c:pt idx="2782">
                  <c:v>42137</c:v>
                </c:pt>
                <c:pt idx="2783">
                  <c:v>42137</c:v>
                </c:pt>
                <c:pt idx="2784">
                  <c:v>42137</c:v>
                </c:pt>
                <c:pt idx="2785">
                  <c:v>42137</c:v>
                </c:pt>
                <c:pt idx="2786">
                  <c:v>42137</c:v>
                </c:pt>
                <c:pt idx="2787">
                  <c:v>42137</c:v>
                </c:pt>
                <c:pt idx="2788">
                  <c:v>42137</c:v>
                </c:pt>
                <c:pt idx="2789">
                  <c:v>42137</c:v>
                </c:pt>
                <c:pt idx="2790">
                  <c:v>42137</c:v>
                </c:pt>
                <c:pt idx="2791">
                  <c:v>42137</c:v>
                </c:pt>
                <c:pt idx="2792">
                  <c:v>42151</c:v>
                </c:pt>
                <c:pt idx="2793">
                  <c:v>42151</c:v>
                </c:pt>
                <c:pt idx="2794">
                  <c:v>42151</c:v>
                </c:pt>
                <c:pt idx="2795">
                  <c:v>42151</c:v>
                </c:pt>
                <c:pt idx="2796">
                  <c:v>42151</c:v>
                </c:pt>
                <c:pt idx="2797">
                  <c:v>42151</c:v>
                </c:pt>
                <c:pt idx="2798">
                  <c:v>42151</c:v>
                </c:pt>
                <c:pt idx="2799">
                  <c:v>42151</c:v>
                </c:pt>
                <c:pt idx="2800">
                  <c:v>42151</c:v>
                </c:pt>
                <c:pt idx="2801">
                  <c:v>42151</c:v>
                </c:pt>
                <c:pt idx="2802">
                  <c:v>42151</c:v>
                </c:pt>
                <c:pt idx="2803">
                  <c:v>42151</c:v>
                </c:pt>
                <c:pt idx="2804">
                  <c:v>42151</c:v>
                </c:pt>
                <c:pt idx="2805">
                  <c:v>42151</c:v>
                </c:pt>
                <c:pt idx="2806">
                  <c:v>42151</c:v>
                </c:pt>
                <c:pt idx="2807">
                  <c:v>42151</c:v>
                </c:pt>
                <c:pt idx="2808">
                  <c:v>42165</c:v>
                </c:pt>
                <c:pt idx="2809">
                  <c:v>42165</c:v>
                </c:pt>
                <c:pt idx="2810">
                  <c:v>42165</c:v>
                </c:pt>
                <c:pt idx="2811">
                  <c:v>42165</c:v>
                </c:pt>
                <c:pt idx="2812">
                  <c:v>42165</c:v>
                </c:pt>
                <c:pt idx="2813">
                  <c:v>42165</c:v>
                </c:pt>
                <c:pt idx="2814">
                  <c:v>42165</c:v>
                </c:pt>
                <c:pt idx="2815">
                  <c:v>42165</c:v>
                </c:pt>
                <c:pt idx="2816">
                  <c:v>42165</c:v>
                </c:pt>
                <c:pt idx="2817">
                  <c:v>42165</c:v>
                </c:pt>
                <c:pt idx="2818">
                  <c:v>42165</c:v>
                </c:pt>
                <c:pt idx="2819">
                  <c:v>42165</c:v>
                </c:pt>
                <c:pt idx="2820">
                  <c:v>42165</c:v>
                </c:pt>
                <c:pt idx="2821">
                  <c:v>42165</c:v>
                </c:pt>
                <c:pt idx="2822">
                  <c:v>42165</c:v>
                </c:pt>
                <c:pt idx="2823">
                  <c:v>42165</c:v>
                </c:pt>
                <c:pt idx="2824">
                  <c:v>42179</c:v>
                </c:pt>
                <c:pt idx="2825">
                  <c:v>42179</c:v>
                </c:pt>
                <c:pt idx="2826">
                  <c:v>42179</c:v>
                </c:pt>
                <c:pt idx="2827">
                  <c:v>42179</c:v>
                </c:pt>
                <c:pt idx="2828">
                  <c:v>42179</c:v>
                </c:pt>
                <c:pt idx="2829">
                  <c:v>42179</c:v>
                </c:pt>
                <c:pt idx="2830">
                  <c:v>42179</c:v>
                </c:pt>
                <c:pt idx="2831">
                  <c:v>42179</c:v>
                </c:pt>
                <c:pt idx="2832">
                  <c:v>42179</c:v>
                </c:pt>
                <c:pt idx="2833">
                  <c:v>42179</c:v>
                </c:pt>
                <c:pt idx="2834">
                  <c:v>42179</c:v>
                </c:pt>
                <c:pt idx="2835">
                  <c:v>42179</c:v>
                </c:pt>
                <c:pt idx="2836">
                  <c:v>42179</c:v>
                </c:pt>
                <c:pt idx="2837">
                  <c:v>42179</c:v>
                </c:pt>
                <c:pt idx="2838">
                  <c:v>42179</c:v>
                </c:pt>
                <c:pt idx="2839">
                  <c:v>42179</c:v>
                </c:pt>
                <c:pt idx="2840">
                  <c:v>42193</c:v>
                </c:pt>
                <c:pt idx="2841">
                  <c:v>42193</c:v>
                </c:pt>
                <c:pt idx="2842">
                  <c:v>42193</c:v>
                </c:pt>
                <c:pt idx="2843">
                  <c:v>42193</c:v>
                </c:pt>
                <c:pt idx="2844">
                  <c:v>42193</c:v>
                </c:pt>
                <c:pt idx="2845">
                  <c:v>42193</c:v>
                </c:pt>
                <c:pt idx="2846">
                  <c:v>42193</c:v>
                </c:pt>
                <c:pt idx="2847">
                  <c:v>42193</c:v>
                </c:pt>
                <c:pt idx="2848">
                  <c:v>42193</c:v>
                </c:pt>
                <c:pt idx="2849">
                  <c:v>42193</c:v>
                </c:pt>
                <c:pt idx="2850">
                  <c:v>42193</c:v>
                </c:pt>
                <c:pt idx="2851">
                  <c:v>42193</c:v>
                </c:pt>
                <c:pt idx="2852">
                  <c:v>42193</c:v>
                </c:pt>
                <c:pt idx="2853">
                  <c:v>42193</c:v>
                </c:pt>
                <c:pt idx="2854">
                  <c:v>42193</c:v>
                </c:pt>
                <c:pt idx="2855">
                  <c:v>42193</c:v>
                </c:pt>
                <c:pt idx="2856">
                  <c:v>42207</c:v>
                </c:pt>
                <c:pt idx="2857">
                  <c:v>42207</c:v>
                </c:pt>
                <c:pt idx="2858">
                  <c:v>42207</c:v>
                </c:pt>
                <c:pt idx="2859">
                  <c:v>42207</c:v>
                </c:pt>
                <c:pt idx="2860">
                  <c:v>42207</c:v>
                </c:pt>
                <c:pt idx="2861">
                  <c:v>42207</c:v>
                </c:pt>
                <c:pt idx="2862">
                  <c:v>42207</c:v>
                </c:pt>
                <c:pt idx="2863">
                  <c:v>42207</c:v>
                </c:pt>
                <c:pt idx="2864">
                  <c:v>42207</c:v>
                </c:pt>
                <c:pt idx="2865">
                  <c:v>42207</c:v>
                </c:pt>
                <c:pt idx="2866">
                  <c:v>42207</c:v>
                </c:pt>
                <c:pt idx="2867">
                  <c:v>42207</c:v>
                </c:pt>
                <c:pt idx="2868">
                  <c:v>42207</c:v>
                </c:pt>
                <c:pt idx="2869">
                  <c:v>42207</c:v>
                </c:pt>
                <c:pt idx="2870">
                  <c:v>42207</c:v>
                </c:pt>
                <c:pt idx="2871">
                  <c:v>42221</c:v>
                </c:pt>
                <c:pt idx="2872">
                  <c:v>42221</c:v>
                </c:pt>
                <c:pt idx="2873">
                  <c:v>42221</c:v>
                </c:pt>
                <c:pt idx="2874">
                  <c:v>42221</c:v>
                </c:pt>
                <c:pt idx="2875">
                  <c:v>42221</c:v>
                </c:pt>
                <c:pt idx="2876">
                  <c:v>42221</c:v>
                </c:pt>
                <c:pt idx="2877">
                  <c:v>42221</c:v>
                </c:pt>
                <c:pt idx="2878">
                  <c:v>42221</c:v>
                </c:pt>
                <c:pt idx="2879">
                  <c:v>42221</c:v>
                </c:pt>
                <c:pt idx="2880">
                  <c:v>42221</c:v>
                </c:pt>
                <c:pt idx="2881">
                  <c:v>42221</c:v>
                </c:pt>
                <c:pt idx="2882">
                  <c:v>42221</c:v>
                </c:pt>
                <c:pt idx="2883">
                  <c:v>42221</c:v>
                </c:pt>
                <c:pt idx="2884">
                  <c:v>42221</c:v>
                </c:pt>
                <c:pt idx="2885">
                  <c:v>42221</c:v>
                </c:pt>
                <c:pt idx="2886">
                  <c:v>42221</c:v>
                </c:pt>
                <c:pt idx="2887">
                  <c:v>42235</c:v>
                </c:pt>
                <c:pt idx="2888">
                  <c:v>42235</c:v>
                </c:pt>
                <c:pt idx="2889">
                  <c:v>42235</c:v>
                </c:pt>
                <c:pt idx="2890">
                  <c:v>42235</c:v>
                </c:pt>
                <c:pt idx="2891">
                  <c:v>42235</c:v>
                </c:pt>
                <c:pt idx="2892">
                  <c:v>42235</c:v>
                </c:pt>
                <c:pt idx="2893">
                  <c:v>42235</c:v>
                </c:pt>
                <c:pt idx="2894">
                  <c:v>42235</c:v>
                </c:pt>
                <c:pt idx="2895">
                  <c:v>42235</c:v>
                </c:pt>
                <c:pt idx="2896">
                  <c:v>42235</c:v>
                </c:pt>
                <c:pt idx="2897">
                  <c:v>42235</c:v>
                </c:pt>
                <c:pt idx="2898">
                  <c:v>42235</c:v>
                </c:pt>
                <c:pt idx="2899">
                  <c:v>42235</c:v>
                </c:pt>
                <c:pt idx="2900">
                  <c:v>42235</c:v>
                </c:pt>
                <c:pt idx="2901">
                  <c:v>42235</c:v>
                </c:pt>
                <c:pt idx="2902">
                  <c:v>42235</c:v>
                </c:pt>
                <c:pt idx="2903">
                  <c:v>42249</c:v>
                </c:pt>
                <c:pt idx="2904">
                  <c:v>42249</c:v>
                </c:pt>
                <c:pt idx="2905">
                  <c:v>42249</c:v>
                </c:pt>
                <c:pt idx="2906">
                  <c:v>42249</c:v>
                </c:pt>
                <c:pt idx="2907">
                  <c:v>42249</c:v>
                </c:pt>
                <c:pt idx="2908">
                  <c:v>42249</c:v>
                </c:pt>
                <c:pt idx="2909">
                  <c:v>42249</c:v>
                </c:pt>
                <c:pt idx="2910">
                  <c:v>42249</c:v>
                </c:pt>
                <c:pt idx="2911">
                  <c:v>42249</c:v>
                </c:pt>
                <c:pt idx="2912">
                  <c:v>42249</c:v>
                </c:pt>
                <c:pt idx="2913">
                  <c:v>42249</c:v>
                </c:pt>
                <c:pt idx="2914">
                  <c:v>42249</c:v>
                </c:pt>
                <c:pt idx="2915">
                  <c:v>42249</c:v>
                </c:pt>
                <c:pt idx="2916">
                  <c:v>42249</c:v>
                </c:pt>
                <c:pt idx="2917">
                  <c:v>42249</c:v>
                </c:pt>
                <c:pt idx="2918">
                  <c:v>42249</c:v>
                </c:pt>
                <c:pt idx="2919">
                  <c:v>42263</c:v>
                </c:pt>
                <c:pt idx="2920">
                  <c:v>42263</c:v>
                </c:pt>
                <c:pt idx="2921">
                  <c:v>42263</c:v>
                </c:pt>
                <c:pt idx="2922">
                  <c:v>42263</c:v>
                </c:pt>
                <c:pt idx="2923">
                  <c:v>42263</c:v>
                </c:pt>
                <c:pt idx="2924">
                  <c:v>42263</c:v>
                </c:pt>
                <c:pt idx="2925">
                  <c:v>42263</c:v>
                </c:pt>
                <c:pt idx="2926">
                  <c:v>42263</c:v>
                </c:pt>
                <c:pt idx="2927">
                  <c:v>42263</c:v>
                </c:pt>
                <c:pt idx="2928">
                  <c:v>42263</c:v>
                </c:pt>
                <c:pt idx="2929">
                  <c:v>42263</c:v>
                </c:pt>
                <c:pt idx="2930">
                  <c:v>42263</c:v>
                </c:pt>
                <c:pt idx="2931">
                  <c:v>42263</c:v>
                </c:pt>
                <c:pt idx="2932">
                  <c:v>42263</c:v>
                </c:pt>
                <c:pt idx="2933">
                  <c:v>42263</c:v>
                </c:pt>
                <c:pt idx="2934">
                  <c:v>42263</c:v>
                </c:pt>
                <c:pt idx="2935">
                  <c:v>42277</c:v>
                </c:pt>
                <c:pt idx="2936">
                  <c:v>42277</c:v>
                </c:pt>
                <c:pt idx="2937">
                  <c:v>42277</c:v>
                </c:pt>
                <c:pt idx="2938">
                  <c:v>42277</c:v>
                </c:pt>
                <c:pt idx="2939">
                  <c:v>42277</c:v>
                </c:pt>
                <c:pt idx="2940">
                  <c:v>42277</c:v>
                </c:pt>
                <c:pt idx="2941">
                  <c:v>42277</c:v>
                </c:pt>
                <c:pt idx="2942">
                  <c:v>42277</c:v>
                </c:pt>
                <c:pt idx="2943">
                  <c:v>42277</c:v>
                </c:pt>
                <c:pt idx="2944">
                  <c:v>42277</c:v>
                </c:pt>
                <c:pt idx="2945">
                  <c:v>42277</c:v>
                </c:pt>
                <c:pt idx="2946">
                  <c:v>42277</c:v>
                </c:pt>
                <c:pt idx="2947">
                  <c:v>42277</c:v>
                </c:pt>
                <c:pt idx="2948">
                  <c:v>42277</c:v>
                </c:pt>
                <c:pt idx="2949">
                  <c:v>42277</c:v>
                </c:pt>
                <c:pt idx="2950">
                  <c:v>42277</c:v>
                </c:pt>
                <c:pt idx="2951">
                  <c:v>42291</c:v>
                </c:pt>
                <c:pt idx="2952">
                  <c:v>42291</c:v>
                </c:pt>
                <c:pt idx="2953">
                  <c:v>42291</c:v>
                </c:pt>
                <c:pt idx="2954">
                  <c:v>42291</c:v>
                </c:pt>
                <c:pt idx="2955">
                  <c:v>42291</c:v>
                </c:pt>
                <c:pt idx="2956">
                  <c:v>42291</c:v>
                </c:pt>
                <c:pt idx="2957">
                  <c:v>42291</c:v>
                </c:pt>
                <c:pt idx="2958">
                  <c:v>42291</c:v>
                </c:pt>
                <c:pt idx="2959">
                  <c:v>42291</c:v>
                </c:pt>
                <c:pt idx="2960">
                  <c:v>42291</c:v>
                </c:pt>
                <c:pt idx="2961">
                  <c:v>42291</c:v>
                </c:pt>
                <c:pt idx="2962">
                  <c:v>42291</c:v>
                </c:pt>
                <c:pt idx="2963">
                  <c:v>42291</c:v>
                </c:pt>
                <c:pt idx="2964">
                  <c:v>42291</c:v>
                </c:pt>
                <c:pt idx="2965">
                  <c:v>42291</c:v>
                </c:pt>
                <c:pt idx="2966">
                  <c:v>42291</c:v>
                </c:pt>
                <c:pt idx="2967">
                  <c:v>42305</c:v>
                </c:pt>
                <c:pt idx="2968">
                  <c:v>42305</c:v>
                </c:pt>
                <c:pt idx="2969">
                  <c:v>42305</c:v>
                </c:pt>
                <c:pt idx="2970">
                  <c:v>42305</c:v>
                </c:pt>
                <c:pt idx="2971">
                  <c:v>42305</c:v>
                </c:pt>
                <c:pt idx="2972">
                  <c:v>42305</c:v>
                </c:pt>
                <c:pt idx="2973">
                  <c:v>42305</c:v>
                </c:pt>
                <c:pt idx="2974">
                  <c:v>42305</c:v>
                </c:pt>
                <c:pt idx="2975">
                  <c:v>42305</c:v>
                </c:pt>
                <c:pt idx="2976">
                  <c:v>42305</c:v>
                </c:pt>
                <c:pt idx="2977">
                  <c:v>42305</c:v>
                </c:pt>
                <c:pt idx="2978">
                  <c:v>42305</c:v>
                </c:pt>
                <c:pt idx="2979">
                  <c:v>42305</c:v>
                </c:pt>
                <c:pt idx="2980">
                  <c:v>42305</c:v>
                </c:pt>
                <c:pt idx="2981">
                  <c:v>42305</c:v>
                </c:pt>
                <c:pt idx="2982">
                  <c:v>42305</c:v>
                </c:pt>
                <c:pt idx="2983">
                  <c:v>42320</c:v>
                </c:pt>
                <c:pt idx="2984">
                  <c:v>42320</c:v>
                </c:pt>
                <c:pt idx="2985">
                  <c:v>42320</c:v>
                </c:pt>
                <c:pt idx="2986">
                  <c:v>42320</c:v>
                </c:pt>
                <c:pt idx="2987">
                  <c:v>42320</c:v>
                </c:pt>
                <c:pt idx="2988">
                  <c:v>42320</c:v>
                </c:pt>
                <c:pt idx="2989">
                  <c:v>42320</c:v>
                </c:pt>
                <c:pt idx="2990">
                  <c:v>42320</c:v>
                </c:pt>
                <c:pt idx="2991">
                  <c:v>42320</c:v>
                </c:pt>
                <c:pt idx="2992">
                  <c:v>42320</c:v>
                </c:pt>
                <c:pt idx="2993">
                  <c:v>42320</c:v>
                </c:pt>
                <c:pt idx="2994">
                  <c:v>42320</c:v>
                </c:pt>
                <c:pt idx="2995">
                  <c:v>42320</c:v>
                </c:pt>
                <c:pt idx="2996">
                  <c:v>42320</c:v>
                </c:pt>
                <c:pt idx="2997">
                  <c:v>42320</c:v>
                </c:pt>
                <c:pt idx="2998">
                  <c:v>42320</c:v>
                </c:pt>
                <c:pt idx="2999">
                  <c:v>42333</c:v>
                </c:pt>
                <c:pt idx="3000">
                  <c:v>42333</c:v>
                </c:pt>
                <c:pt idx="3001">
                  <c:v>42333</c:v>
                </c:pt>
                <c:pt idx="3002">
                  <c:v>42333</c:v>
                </c:pt>
                <c:pt idx="3003">
                  <c:v>42333</c:v>
                </c:pt>
                <c:pt idx="3004">
                  <c:v>42333</c:v>
                </c:pt>
                <c:pt idx="3005">
                  <c:v>42333</c:v>
                </c:pt>
                <c:pt idx="3006">
                  <c:v>42333</c:v>
                </c:pt>
                <c:pt idx="3007">
                  <c:v>42333</c:v>
                </c:pt>
                <c:pt idx="3008">
                  <c:v>42333</c:v>
                </c:pt>
                <c:pt idx="3009">
                  <c:v>42333</c:v>
                </c:pt>
                <c:pt idx="3010">
                  <c:v>42333</c:v>
                </c:pt>
                <c:pt idx="3011">
                  <c:v>42333</c:v>
                </c:pt>
                <c:pt idx="3012">
                  <c:v>42333</c:v>
                </c:pt>
                <c:pt idx="3013">
                  <c:v>42333</c:v>
                </c:pt>
                <c:pt idx="3014">
                  <c:v>42333</c:v>
                </c:pt>
                <c:pt idx="3015">
                  <c:v>42348</c:v>
                </c:pt>
                <c:pt idx="3016">
                  <c:v>42348</c:v>
                </c:pt>
                <c:pt idx="3017">
                  <c:v>42348</c:v>
                </c:pt>
                <c:pt idx="3018">
                  <c:v>42348</c:v>
                </c:pt>
                <c:pt idx="3019">
                  <c:v>42348</c:v>
                </c:pt>
                <c:pt idx="3020">
                  <c:v>42348</c:v>
                </c:pt>
                <c:pt idx="3021">
                  <c:v>42348</c:v>
                </c:pt>
                <c:pt idx="3022">
                  <c:v>42348</c:v>
                </c:pt>
                <c:pt idx="3023">
                  <c:v>42348</c:v>
                </c:pt>
                <c:pt idx="3024">
                  <c:v>42348</c:v>
                </c:pt>
                <c:pt idx="3025">
                  <c:v>42348</c:v>
                </c:pt>
                <c:pt idx="3026">
                  <c:v>42348</c:v>
                </c:pt>
                <c:pt idx="3027">
                  <c:v>42348</c:v>
                </c:pt>
                <c:pt idx="3028">
                  <c:v>42348</c:v>
                </c:pt>
                <c:pt idx="3029">
                  <c:v>42348</c:v>
                </c:pt>
                <c:pt idx="3030">
                  <c:v>42348</c:v>
                </c:pt>
                <c:pt idx="3031">
                  <c:v>42359</c:v>
                </c:pt>
                <c:pt idx="3032">
                  <c:v>42359</c:v>
                </c:pt>
                <c:pt idx="3033">
                  <c:v>42359</c:v>
                </c:pt>
                <c:pt idx="3034">
                  <c:v>42359</c:v>
                </c:pt>
                <c:pt idx="3035">
                  <c:v>42359</c:v>
                </c:pt>
                <c:pt idx="3036">
                  <c:v>42359</c:v>
                </c:pt>
                <c:pt idx="3037">
                  <c:v>42359</c:v>
                </c:pt>
                <c:pt idx="3038">
                  <c:v>42359</c:v>
                </c:pt>
                <c:pt idx="3039">
                  <c:v>42359</c:v>
                </c:pt>
                <c:pt idx="3040">
                  <c:v>42359</c:v>
                </c:pt>
                <c:pt idx="3041">
                  <c:v>42359</c:v>
                </c:pt>
                <c:pt idx="3042">
                  <c:v>42359</c:v>
                </c:pt>
                <c:pt idx="3043">
                  <c:v>42359</c:v>
                </c:pt>
                <c:pt idx="3044">
                  <c:v>42359</c:v>
                </c:pt>
                <c:pt idx="3045">
                  <c:v>42359</c:v>
                </c:pt>
                <c:pt idx="3046">
                  <c:v>42359</c:v>
                </c:pt>
                <c:pt idx="3047">
                  <c:v>42375</c:v>
                </c:pt>
                <c:pt idx="3048">
                  <c:v>42375</c:v>
                </c:pt>
                <c:pt idx="3049">
                  <c:v>42375</c:v>
                </c:pt>
                <c:pt idx="3050">
                  <c:v>42375</c:v>
                </c:pt>
                <c:pt idx="3051">
                  <c:v>42375</c:v>
                </c:pt>
                <c:pt idx="3052">
                  <c:v>42375</c:v>
                </c:pt>
                <c:pt idx="3053">
                  <c:v>42375</c:v>
                </c:pt>
                <c:pt idx="3054">
                  <c:v>42375</c:v>
                </c:pt>
                <c:pt idx="3055">
                  <c:v>42375</c:v>
                </c:pt>
                <c:pt idx="3056">
                  <c:v>42375</c:v>
                </c:pt>
                <c:pt idx="3057">
                  <c:v>42375</c:v>
                </c:pt>
                <c:pt idx="3058">
                  <c:v>42375</c:v>
                </c:pt>
                <c:pt idx="3059">
                  <c:v>42375</c:v>
                </c:pt>
                <c:pt idx="3060">
                  <c:v>42375</c:v>
                </c:pt>
                <c:pt idx="3061">
                  <c:v>42375</c:v>
                </c:pt>
                <c:pt idx="3062">
                  <c:v>42375</c:v>
                </c:pt>
                <c:pt idx="3063">
                  <c:v>42387</c:v>
                </c:pt>
                <c:pt idx="3064">
                  <c:v>42387</c:v>
                </c:pt>
                <c:pt idx="3065">
                  <c:v>42387</c:v>
                </c:pt>
                <c:pt idx="3066">
                  <c:v>42387</c:v>
                </c:pt>
                <c:pt idx="3067">
                  <c:v>42387</c:v>
                </c:pt>
                <c:pt idx="3068">
                  <c:v>42387</c:v>
                </c:pt>
                <c:pt idx="3069">
                  <c:v>42387</c:v>
                </c:pt>
                <c:pt idx="3070">
                  <c:v>42387</c:v>
                </c:pt>
                <c:pt idx="3071">
                  <c:v>42387</c:v>
                </c:pt>
                <c:pt idx="3072">
                  <c:v>42387</c:v>
                </c:pt>
                <c:pt idx="3073">
                  <c:v>42387</c:v>
                </c:pt>
                <c:pt idx="3074">
                  <c:v>42387</c:v>
                </c:pt>
                <c:pt idx="3075">
                  <c:v>42391</c:v>
                </c:pt>
                <c:pt idx="3076">
                  <c:v>42391</c:v>
                </c:pt>
                <c:pt idx="3077">
                  <c:v>42391</c:v>
                </c:pt>
                <c:pt idx="3078">
                  <c:v>42403</c:v>
                </c:pt>
                <c:pt idx="3079">
                  <c:v>42403</c:v>
                </c:pt>
                <c:pt idx="3080">
                  <c:v>42403</c:v>
                </c:pt>
                <c:pt idx="3081">
                  <c:v>42403</c:v>
                </c:pt>
                <c:pt idx="3082">
                  <c:v>42403</c:v>
                </c:pt>
                <c:pt idx="3083">
                  <c:v>42403</c:v>
                </c:pt>
                <c:pt idx="3084">
                  <c:v>42403</c:v>
                </c:pt>
                <c:pt idx="3085">
                  <c:v>42403</c:v>
                </c:pt>
                <c:pt idx="3086">
                  <c:v>42403</c:v>
                </c:pt>
                <c:pt idx="3087">
                  <c:v>42403</c:v>
                </c:pt>
                <c:pt idx="3088">
                  <c:v>42403</c:v>
                </c:pt>
                <c:pt idx="3089">
                  <c:v>42403</c:v>
                </c:pt>
                <c:pt idx="3090">
                  <c:v>42403</c:v>
                </c:pt>
                <c:pt idx="3091">
                  <c:v>42403</c:v>
                </c:pt>
                <c:pt idx="3092">
                  <c:v>42403</c:v>
                </c:pt>
                <c:pt idx="3093">
                  <c:v>42403</c:v>
                </c:pt>
                <c:pt idx="3094">
                  <c:v>42417</c:v>
                </c:pt>
                <c:pt idx="3095">
                  <c:v>42417</c:v>
                </c:pt>
                <c:pt idx="3096">
                  <c:v>42417</c:v>
                </c:pt>
                <c:pt idx="3097">
                  <c:v>42417</c:v>
                </c:pt>
                <c:pt idx="3098">
                  <c:v>42417</c:v>
                </c:pt>
                <c:pt idx="3099">
                  <c:v>42417</c:v>
                </c:pt>
                <c:pt idx="3100">
                  <c:v>42417</c:v>
                </c:pt>
                <c:pt idx="3101">
                  <c:v>42417</c:v>
                </c:pt>
                <c:pt idx="3102">
                  <c:v>42417</c:v>
                </c:pt>
                <c:pt idx="3103">
                  <c:v>42417</c:v>
                </c:pt>
                <c:pt idx="3104">
                  <c:v>42417</c:v>
                </c:pt>
                <c:pt idx="3105">
                  <c:v>42417</c:v>
                </c:pt>
                <c:pt idx="3106">
                  <c:v>42417</c:v>
                </c:pt>
                <c:pt idx="3107">
                  <c:v>42417</c:v>
                </c:pt>
                <c:pt idx="3108">
                  <c:v>42417</c:v>
                </c:pt>
                <c:pt idx="3109">
                  <c:v>42419</c:v>
                </c:pt>
                <c:pt idx="3110">
                  <c:v>42431</c:v>
                </c:pt>
                <c:pt idx="3111">
                  <c:v>42431</c:v>
                </c:pt>
                <c:pt idx="3112">
                  <c:v>42431</c:v>
                </c:pt>
                <c:pt idx="3113">
                  <c:v>42431</c:v>
                </c:pt>
                <c:pt idx="3114">
                  <c:v>42431</c:v>
                </c:pt>
                <c:pt idx="3115">
                  <c:v>42431</c:v>
                </c:pt>
                <c:pt idx="3116">
                  <c:v>42431</c:v>
                </c:pt>
                <c:pt idx="3117">
                  <c:v>42431</c:v>
                </c:pt>
                <c:pt idx="3118">
                  <c:v>42431</c:v>
                </c:pt>
                <c:pt idx="3119">
                  <c:v>42431</c:v>
                </c:pt>
                <c:pt idx="3120">
                  <c:v>42431</c:v>
                </c:pt>
                <c:pt idx="3121">
                  <c:v>42431</c:v>
                </c:pt>
                <c:pt idx="3122">
                  <c:v>42431</c:v>
                </c:pt>
                <c:pt idx="3123">
                  <c:v>42431</c:v>
                </c:pt>
                <c:pt idx="3124">
                  <c:v>42431</c:v>
                </c:pt>
                <c:pt idx="3125">
                  <c:v>42431</c:v>
                </c:pt>
                <c:pt idx="3126">
                  <c:v>42445</c:v>
                </c:pt>
                <c:pt idx="3127">
                  <c:v>42445</c:v>
                </c:pt>
                <c:pt idx="3128">
                  <c:v>42445</c:v>
                </c:pt>
                <c:pt idx="3129">
                  <c:v>42445</c:v>
                </c:pt>
                <c:pt idx="3130">
                  <c:v>42445</c:v>
                </c:pt>
                <c:pt idx="3131">
                  <c:v>42445</c:v>
                </c:pt>
                <c:pt idx="3132">
                  <c:v>42445</c:v>
                </c:pt>
                <c:pt idx="3133">
                  <c:v>42445</c:v>
                </c:pt>
                <c:pt idx="3134">
                  <c:v>42445</c:v>
                </c:pt>
                <c:pt idx="3135">
                  <c:v>42445</c:v>
                </c:pt>
                <c:pt idx="3136">
                  <c:v>42445</c:v>
                </c:pt>
                <c:pt idx="3137">
                  <c:v>42445</c:v>
                </c:pt>
                <c:pt idx="3138">
                  <c:v>42445</c:v>
                </c:pt>
                <c:pt idx="3139">
                  <c:v>42445</c:v>
                </c:pt>
                <c:pt idx="3140">
                  <c:v>42445</c:v>
                </c:pt>
                <c:pt idx="3141">
                  <c:v>42445</c:v>
                </c:pt>
                <c:pt idx="3142">
                  <c:v>42459</c:v>
                </c:pt>
                <c:pt idx="3143">
                  <c:v>42459</c:v>
                </c:pt>
                <c:pt idx="3144">
                  <c:v>42459</c:v>
                </c:pt>
                <c:pt idx="3145">
                  <c:v>42459</c:v>
                </c:pt>
                <c:pt idx="3146">
                  <c:v>42459</c:v>
                </c:pt>
                <c:pt idx="3147">
                  <c:v>42459</c:v>
                </c:pt>
                <c:pt idx="3148">
                  <c:v>42459</c:v>
                </c:pt>
                <c:pt idx="3149">
                  <c:v>42459</c:v>
                </c:pt>
                <c:pt idx="3150">
                  <c:v>42459</c:v>
                </c:pt>
                <c:pt idx="3151">
                  <c:v>42459</c:v>
                </c:pt>
                <c:pt idx="3152">
                  <c:v>42459</c:v>
                </c:pt>
                <c:pt idx="3153">
                  <c:v>42459</c:v>
                </c:pt>
                <c:pt idx="3154">
                  <c:v>42459</c:v>
                </c:pt>
                <c:pt idx="3155">
                  <c:v>42459</c:v>
                </c:pt>
                <c:pt idx="3156">
                  <c:v>42459</c:v>
                </c:pt>
                <c:pt idx="3157">
                  <c:v>42459</c:v>
                </c:pt>
                <c:pt idx="3158">
                  <c:v>42473</c:v>
                </c:pt>
                <c:pt idx="3159">
                  <c:v>42473</c:v>
                </c:pt>
                <c:pt idx="3160">
                  <c:v>42473</c:v>
                </c:pt>
                <c:pt idx="3161">
                  <c:v>42473</c:v>
                </c:pt>
                <c:pt idx="3162">
                  <c:v>42473</c:v>
                </c:pt>
                <c:pt idx="3163">
                  <c:v>42473</c:v>
                </c:pt>
                <c:pt idx="3164">
                  <c:v>42473</c:v>
                </c:pt>
                <c:pt idx="3165">
                  <c:v>42473</c:v>
                </c:pt>
                <c:pt idx="3166">
                  <c:v>42473</c:v>
                </c:pt>
                <c:pt idx="3167">
                  <c:v>42473</c:v>
                </c:pt>
                <c:pt idx="3168">
                  <c:v>42473</c:v>
                </c:pt>
                <c:pt idx="3169">
                  <c:v>42473</c:v>
                </c:pt>
                <c:pt idx="3170">
                  <c:v>42473</c:v>
                </c:pt>
                <c:pt idx="3171">
                  <c:v>42473</c:v>
                </c:pt>
                <c:pt idx="3172">
                  <c:v>42473</c:v>
                </c:pt>
                <c:pt idx="3173">
                  <c:v>42473</c:v>
                </c:pt>
                <c:pt idx="3174">
                  <c:v>42487</c:v>
                </c:pt>
                <c:pt idx="3175">
                  <c:v>42487</c:v>
                </c:pt>
                <c:pt idx="3176">
                  <c:v>42487</c:v>
                </c:pt>
                <c:pt idx="3177">
                  <c:v>42487</c:v>
                </c:pt>
                <c:pt idx="3178">
                  <c:v>42487</c:v>
                </c:pt>
                <c:pt idx="3179">
                  <c:v>42487</c:v>
                </c:pt>
                <c:pt idx="3180">
                  <c:v>42487</c:v>
                </c:pt>
                <c:pt idx="3181">
                  <c:v>42487</c:v>
                </c:pt>
                <c:pt idx="3182">
                  <c:v>42487</c:v>
                </c:pt>
                <c:pt idx="3183">
                  <c:v>42487</c:v>
                </c:pt>
                <c:pt idx="3184">
                  <c:v>42487</c:v>
                </c:pt>
                <c:pt idx="3185">
                  <c:v>42487</c:v>
                </c:pt>
                <c:pt idx="3186">
                  <c:v>42487</c:v>
                </c:pt>
                <c:pt idx="3187">
                  <c:v>42487</c:v>
                </c:pt>
                <c:pt idx="3188">
                  <c:v>42487</c:v>
                </c:pt>
                <c:pt idx="3189">
                  <c:v>42487</c:v>
                </c:pt>
                <c:pt idx="3190">
                  <c:v>42501</c:v>
                </c:pt>
                <c:pt idx="3191">
                  <c:v>42501</c:v>
                </c:pt>
                <c:pt idx="3192">
                  <c:v>42501</c:v>
                </c:pt>
                <c:pt idx="3193">
                  <c:v>42501</c:v>
                </c:pt>
                <c:pt idx="3194">
                  <c:v>42501</c:v>
                </c:pt>
                <c:pt idx="3195">
                  <c:v>42501</c:v>
                </c:pt>
                <c:pt idx="3196">
                  <c:v>42501</c:v>
                </c:pt>
                <c:pt idx="3197">
                  <c:v>42501</c:v>
                </c:pt>
                <c:pt idx="3198">
                  <c:v>42501</c:v>
                </c:pt>
                <c:pt idx="3199">
                  <c:v>42501</c:v>
                </c:pt>
                <c:pt idx="3200">
                  <c:v>42501</c:v>
                </c:pt>
                <c:pt idx="3201">
                  <c:v>42501</c:v>
                </c:pt>
                <c:pt idx="3202">
                  <c:v>42501</c:v>
                </c:pt>
                <c:pt idx="3203">
                  <c:v>42501</c:v>
                </c:pt>
                <c:pt idx="3204">
                  <c:v>42501</c:v>
                </c:pt>
                <c:pt idx="3205">
                  <c:v>42501</c:v>
                </c:pt>
                <c:pt idx="3206">
                  <c:v>42515</c:v>
                </c:pt>
                <c:pt idx="3207">
                  <c:v>42515</c:v>
                </c:pt>
                <c:pt idx="3208">
                  <c:v>42515</c:v>
                </c:pt>
                <c:pt idx="3209">
                  <c:v>42515</c:v>
                </c:pt>
                <c:pt idx="3210">
                  <c:v>42515</c:v>
                </c:pt>
                <c:pt idx="3211">
                  <c:v>42515</c:v>
                </c:pt>
                <c:pt idx="3212">
                  <c:v>42515</c:v>
                </c:pt>
                <c:pt idx="3213">
                  <c:v>42515</c:v>
                </c:pt>
                <c:pt idx="3214">
                  <c:v>42515</c:v>
                </c:pt>
                <c:pt idx="3215">
                  <c:v>42515</c:v>
                </c:pt>
                <c:pt idx="3216">
                  <c:v>42515</c:v>
                </c:pt>
                <c:pt idx="3217">
                  <c:v>42515</c:v>
                </c:pt>
                <c:pt idx="3218">
                  <c:v>42515</c:v>
                </c:pt>
                <c:pt idx="3219">
                  <c:v>42515</c:v>
                </c:pt>
                <c:pt idx="3220">
                  <c:v>42515</c:v>
                </c:pt>
                <c:pt idx="3221">
                  <c:v>42515</c:v>
                </c:pt>
                <c:pt idx="3222">
                  <c:v>42530</c:v>
                </c:pt>
                <c:pt idx="3223">
                  <c:v>42530</c:v>
                </c:pt>
                <c:pt idx="3224">
                  <c:v>42530</c:v>
                </c:pt>
                <c:pt idx="3225">
                  <c:v>42530</c:v>
                </c:pt>
                <c:pt idx="3226">
                  <c:v>42530</c:v>
                </c:pt>
                <c:pt idx="3227">
                  <c:v>42530</c:v>
                </c:pt>
                <c:pt idx="3228">
                  <c:v>42530</c:v>
                </c:pt>
                <c:pt idx="3229">
                  <c:v>42530</c:v>
                </c:pt>
                <c:pt idx="3230">
                  <c:v>42530</c:v>
                </c:pt>
                <c:pt idx="3231">
                  <c:v>42530</c:v>
                </c:pt>
                <c:pt idx="3232">
                  <c:v>42530</c:v>
                </c:pt>
                <c:pt idx="3233">
                  <c:v>42530</c:v>
                </c:pt>
                <c:pt idx="3234">
                  <c:v>42530</c:v>
                </c:pt>
                <c:pt idx="3235">
                  <c:v>42530</c:v>
                </c:pt>
                <c:pt idx="3236">
                  <c:v>42530</c:v>
                </c:pt>
                <c:pt idx="3237">
                  <c:v>42530</c:v>
                </c:pt>
                <c:pt idx="3238">
                  <c:v>42543</c:v>
                </c:pt>
                <c:pt idx="3239">
                  <c:v>42543</c:v>
                </c:pt>
                <c:pt idx="3240">
                  <c:v>42543</c:v>
                </c:pt>
                <c:pt idx="3241">
                  <c:v>42543</c:v>
                </c:pt>
                <c:pt idx="3242">
                  <c:v>42543</c:v>
                </c:pt>
                <c:pt idx="3243">
                  <c:v>42543</c:v>
                </c:pt>
                <c:pt idx="3244">
                  <c:v>42543</c:v>
                </c:pt>
                <c:pt idx="3245">
                  <c:v>42543</c:v>
                </c:pt>
                <c:pt idx="3246">
                  <c:v>42543</c:v>
                </c:pt>
                <c:pt idx="3247">
                  <c:v>42543</c:v>
                </c:pt>
                <c:pt idx="3248">
                  <c:v>42543</c:v>
                </c:pt>
                <c:pt idx="3249">
                  <c:v>42543</c:v>
                </c:pt>
                <c:pt idx="3250">
                  <c:v>42543</c:v>
                </c:pt>
                <c:pt idx="3251">
                  <c:v>42543</c:v>
                </c:pt>
                <c:pt idx="3252">
                  <c:v>42543</c:v>
                </c:pt>
                <c:pt idx="3253">
                  <c:v>42543</c:v>
                </c:pt>
                <c:pt idx="3254">
                  <c:v>42557</c:v>
                </c:pt>
                <c:pt idx="3255">
                  <c:v>42557</c:v>
                </c:pt>
                <c:pt idx="3256">
                  <c:v>42557</c:v>
                </c:pt>
                <c:pt idx="3257">
                  <c:v>42557</c:v>
                </c:pt>
                <c:pt idx="3258">
                  <c:v>42557</c:v>
                </c:pt>
                <c:pt idx="3259">
                  <c:v>42557</c:v>
                </c:pt>
                <c:pt idx="3260">
                  <c:v>42557</c:v>
                </c:pt>
                <c:pt idx="3261">
                  <c:v>42557</c:v>
                </c:pt>
                <c:pt idx="3262">
                  <c:v>42557</c:v>
                </c:pt>
                <c:pt idx="3263">
                  <c:v>42557</c:v>
                </c:pt>
                <c:pt idx="3264">
                  <c:v>42557</c:v>
                </c:pt>
                <c:pt idx="3265">
                  <c:v>42557</c:v>
                </c:pt>
                <c:pt idx="3266">
                  <c:v>42557</c:v>
                </c:pt>
                <c:pt idx="3267">
                  <c:v>42557</c:v>
                </c:pt>
                <c:pt idx="3268">
                  <c:v>42557</c:v>
                </c:pt>
                <c:pt idx="3269">
                  <c:v>42557</c:v>
                </c:pt>
                <c:pt idx="3270">
                  <c:v>42571</c:v>
                </c:pt>
                <c:pt idx="3271">
                  <c:v>42571</c:v>
                </c:pt>
                <c:pt idx="3272">
                  <c:v>42571</c:v>
                </c:pt>
                <c:pt idx="3273">
                  <c:v>42571</c:v>
                </c:pt>
                <c:pt idx="3274">
                  <c:v>42571</c:v>
                </c:pt>
                <c:pt idx="3275">
                  <c:v>42571</c:v>
                </c:pt>
                <c:pt idx="3276">
                  <c:v>42571</c:v>
                </c:pt>
                <c:pt idx="3277">
                  <c:v>42571</c:v>
                </c:pt>
                <c:pt idx="3278">
                  <c:v>42571</c:v>
                </c:pt>
                <c:pt idx="3279">
                  <c:v>42571</c:v>
                </c:pt>
                <c:pt idx="3280">
                  <c:v>42571</c:v>
                </c:pt>
                <c:pt idx="3281">
                  <c:v>42571</c:v>
                </c:pt>
                <c:pt idx="3282">
                  <c:v>42571</c:v>
                </c:pt>
                <c:pt idx="3283">
                  <c:v>42571</c:v>
                </c:pt>
                <c:pt idx="3284">
                  <c:v>42571</c:v>
                </c:pt>
                <c:pt idx="3285">
                  <c:v>42571</c:v>
                </c:pt>
                <c:pt idx="3286">
                  <c:v>42585</c:v>
                </c:pt>
                <c:pt idx="3287">
                  <c:v>42585</c:v>
                </c:pt>
                <c:pt idx="3288">
                  <c:v>42585</c:v>
                </c:pt>
                <c:pt idx="3289">
                  <c:v>42585</c:v>
                </c:pt>
                <c:pt idx="3290">
                  <c:v>42585</c:v>
                </c:pt>
                <c:pt idx="3291">
                  <c:v>42585</c:v>
                </c:pt>
                <c:pt idx="3292">
                  <c:v>42585</c:v>
                </c:pt>
                <c:pt idx="3293">
                  <c:v>42585</c:v>
                </c:pt>
                <c:pt idx="3294">
                  <c:v>42585</c:v>
                </c:pt>
                <c:pt idx="3295">
                  <c:v>42585</c:v>
                </c:pt>
                <c:pt idx="3296">
                  <c:v>42585</c:v>
                </c:pt>
                <c:pt idx="3297">
                  <c:v>42585</c:v>
                </c:pt>
                <c:pt idx="3298">
                  <c:v>42585</c:v>
                </c:pt>
                <c:pt idx="3299">
                  <c:v>42585</c:v>
                </c:pt>
                <c:pt idx="3300">
                  <c:v>42585</c:v>
                </c:pt>
                <c:pt idx="3301">
                  <c:v>42585</c:v>
                </c:pt>
                <c:pt idx="3302">
                  <c:v>42598</c:v>
                </c:pt>
                <c:pt idx="3303">
                  <c:v>42598</c:v>
                </c:pt>
                <c:pt idx="3304">
                  <c:v>42598</c:v>
                </c:pt>
                <c:pt idx="3305">
                  <c:v>42598</c:v>
                </c:pt>
                <c:pt idx="3306">
                  <c:v>42598</c:v>
                </c:pt>
                <c:pt idx="3307">
                  <c:v>42598</c:v>
                </c:pt>
                <c:pt idx="3308">
                  <c:v>42598</c:v>
                </c:pt>
                <c:pt idx="3309">
                  <c:v>42598</c:v>
                </c:pt>
                <c:pt idx="3310">
                  <c:v>42598</c:v>
                </c:pt>
                <c:pt idx="3311">
                  <c:v>42598</c:v>
                </c:pt>
                <c:pt idx="3312">
                  <c:v>42598</c:v>
                </c:pt>
                <c:pt idx="3313">
                  <c:v>42598</c:v>
                </c:pt>
                <c:pt idx="3314">
                  <c:v>42598</c:v>
                </c:pt>
                <c:pt idx="3315">
                  <c:v>42598</c:v>
                </c:pt>
                <c:pt idx="3316">
                  <c:v>42598</c:v>
                </c:pt>
                <c:pt idx="3317">
                  <c:v>42598</c:v>
                </c:pt>
                <c:pt idx="3318">
                  <c:v>42613</c:v>
                </c:pt>
                <c:pt idx="3319">
                  <c:v>42613</c:v>
                </c:pt>
                <c:pt idx="3320">
                  <c:v>42613</c:v>
                </c:pt>
                <c:pt idx="3321">
                  <c:v>42613</c:v>
                </c:pt>
                <c:pt idx="3322">
                  <c:v>42613</c:v>
                </c:pt>
                <c:pt idx="3323">
                  <c:v>42613</c:v>
                </c:pt>
                <c:pt idx="3324">
                  <c:v>42613</c:v>
                </c:pt>
                <c:pt idx="3325">
                  <c:v>42613</c:v>
                </c:pt>
                <c:pt idx="3326">
                  <c:v>42613</c:v>
                </c:pt>
                <c:pt idx="3327">
                  <c:v>42613</c:v>
                </c:pt>
                <c:pt idx="3328">
                  <c:v>42613</c:v>
                </c:pt>
                <c:pt idx="3329">
                  <c:v>42613</c:v>
                </c:pt>
                <c:pt idx="3330">
                  <c:v>42613</c:v>
                </c:pt>
                <c:pt idx="3331">
                  <c:v>42613</c:v>
                </c:pt>
                <c:pt idx="3332">
                  <c:v>42613</c:v>
                </c:pt>
                <c:pt idx="3333">
                  <c:v>42613</c:v>
                </c:pt>
                <c:pt idx="3334">
                  <c:v>42628</c:v>
                </c:pt>
                <c:pt idx="3335">
                  <c:v>42628</c:v>
                </c:pt>
                <c:pt idx="3336">
                  <c:v>42628</c:v>
                </c:pt>
                <c:pt idx="3337">
                  <c:v>42628</c:v>
                </c:pt>
                <c:pt idx="3338">
                  <c:v>42628</c:v>
                </c:pt>
                <c:pt idx="3339">
                  <c:v>42628</c:v>
                </c:pt>
                <c:pt idx="3340">
                  <c:v>42628</c:v>
                </c:pt>
                <c:pt idx="3341">
                  <c:v>42628</c:v>
                </c:pt>
                <c:pt idx="3342">
                  <c:v>42628</c:v>
                </c:pt>
                <c:pt idx="3343">
                  <c:v>42628</c:v>
                </c:pt>
                <c:pt idx="3344">
                  <c:v>42628</c:v>
                </c:pt>
                <c:pt idx="3345">
                  <c:v>42628</c:v>
                </c:pt>
                <c:pt idx="3346">
                  <c:v>42628</c:v>
                </c:pt>
                <c:pt idx="3347">
                  <c:v>42628</c:v>
                </c:pt>
                <c:pt idx="3348">
                  <c:v>42628</c:v>
                </c:pt>
                <c:pt idx="3349">
                  <c:v>42628</c:v>
                </c:pt>
                <c:pt idx="3350">
                  <c:v>42641</c:v>
                </c:pt>
                <c:pt idx="3351">
                  <c:v>42641</c:v>
                </c:pt>
                <c:pt idx="3352">
                  <c:v>42641</c:v>
                </c:pt>
                <c:pt idx="3353">
                  <c:v>42641</c:v>
                </c:pt>
                <c:pt idx="3354">
                  <c:v>42641</c:v>
                </c:pt>
                <c:pt idx="3355">
                  <c:v>42641</c:v>
                </c:pt>
                <c:pt idx="3356">
                  <c:v>42641</c:v>
                </c:pt>
                <c:pt idx="3357">
                  <c:v>42641</c:v>
                </c:pt>
                <c:pt idx="3358">
                  <c:v>42641</c:v>
                </c:pt>
                <c:pt idx="3359">
                  <c:v>42641</c:v>
                </c:pt>
                <c:pt idx="3360">
                  <c:v>42641</c:v>
                </c:pt>
                <c:pt idx="3361">
                  <c:v>42641</c:v>
                </c:pt>
                <c:pt idx="3362">
                  <c:v>42642</c:v>
                </c:pt>
                <c:pt idx="3363">
                  <c:v>42642</c:v>
                </c:pt>
                <c:pt idx="3364">
                  <c:v>42642</c:v>
                </c:pt>
                <c:pt idx="3365">
                  <c:v>42654</c:v>
                </c:pt>
                <c:pt idx="3366">
                  <c:v>42654</c:v>
                </c:pt>
                <c:pt idx="3367">
                  <c:v>42654</c:v>
                </c:pt>
                <c:pt idx="3368">
                  <c:v>42654</c:v>
                </c:pt>
                <c:pt idx="3369">
                  <c:v>42654</c:v>
                </c:pt>
                <c:pt idx="3370">
                  <c:v>42654</c:v>
                </c:pt>
                <c:pt idx="3371">
                  <c:v>42654</c:v>
                </c:pt>
                <c:pt idx="3372">
                  <c:v>42654</c:v>
                </c:pt>
                <c:pt idx="3373">
                  <c:v>42654</c:v>
                </c:pt>
                <c:pt idx="3374">
                  <c:v>42654</c:v>
                </c:pt>
                <c:pt idx="3375">
                  <c:v>42654</c:v>
                </c:pt>
                <c:pt idx="3376">
                  <c:v>42654</c:v>
                </c:pt>
                <c:pt idx="3377">
                  <c:v>42654</c:v>
                </c:pt>
                <c:pt idx="3378">
                  <c:v>42654</c:v>
                </c:pt>
                <c:pt idx="3379">
                  <c:v>42654</c:v>
                </c:pt>
                <c:pt idx="3380">
                  <c:v>42654</c:v>
                </c:pt>
                <c:pt idx="3381">
                  <c:v>42667</c:v>
                </c:pt>
                <c:pt idx="3382">
                  <c:v>42667</c:v>
                </c:pt>
                <c:pt idx="3383">
                  <c:v>42667</c:v>
                </c:pt>
                <c:pt idx="3384">
                  <c:v>42667</c:v>
                </c:pt>
                <c:pt idx="3385">
                  <c:v>42667</c:v>
                </c:pt>
                <c:pt idx="3386">
                  <c:v>42667</c:v>
                </c:pt>
                <c:pt idx="3387">
                  <c:v>42667</c:v>
                </c:pt>
                <c:pt idx="3388">
                  <c:v>42667</c:v>
                </c:pt>
                <c:pt idx="3389">
                  <c:v>42667</c:v>
                </c:pt>
                <c:pt idx="3390">
                  <c:v>42667</c:v>
                </c:pt>
                <c:pt idx="3391">
                  <c:v>42667</c:v>
                </c:pt>
                <c:pt idx="3392">
                  <c:v>42667</c:v>
                </c:pt>
                <c:pt idx="3393">
                  <c:v>42667</c:v>
                </c:pt>
                <c:pt idx="3394">
                  <c:v>42667</c:v>
                </c:pt>
                <c:pt idx="3395">
                  <c:v>42667</c:v>
                </c:pt>
                <c:pt idx="3396">
                  <c:v>42667</c:v>
                </c:pt>
                <c:pt idx="3397">
                  <c:v>42683</c:v>
                </c:pt>
                <c:pt idx="3398">
                  <c:v>42683</c:v>
                </c:pt>
                <c:pt idx="3399">
                  <c:v>42683</c:v>
                </c:pt>
                <c:pt idx="3400">
                  <c:v>42683</c:v>
                </c:pt>
                <c:pt idx="3401">
                  <c:v>42683</c:v>
                </c:pt>
                <c:pt idx="3402">
                  <c:v>42683</c:v>
                </c:pt>
                <c:pt idx="3403">
                  <c:v>42683</c:v>
                </c:pt>
                <c:pt idx="3404">
                  <c:v>42683</c:v>
                </c:pt>
                <c:pt idx="3405">
                  <c:v>42683</c:v>
                </c:pt>
                <c:pt idx="3406">
                  <c:v>42683</c:v>
                </c:pt>
                <c:pt idx="3407">
                  <c:v>42683</c:v>
                </c:pt>
                <c:pt idx="3408">
                  <c:v>42683</c:v>
                </c:pt>
                <c:pt idx="3409">
                  <c:v>42683</c:v>
                </c:pt>
                <c:pt idx="3410">
                  <c:v>42683</c:v>
                </c:pt>
                <c:pt idx="3411">
                  <c:v>42683</c:v>
                </c:pt>
                <c:pt idx="3412">
                  <c:v>42683</c:v>
                </c:pt>
                <c:pt idx="3413">
                  <c:v>42697</c:v>
                </c:pt>
                <c:pt idx="3414">
                  <c:v>42697</c:v>
                </c:pt>
                <c:pt idx="3415">
                  <c:v>42697</c:v>
                </c:pt>
                <c:pt idx="3416">
                  <c:v>42697</c:v>
                </c:pt>
                <c:pt idx="3417">
                  <c:v>42697</c:v>
                </c:pt>
                <c:pt idx="3418">
                  <c:v>42697</c:v>
                </c:pt>
                <c:pt idx="3419">
                  <c:v>42697</c:v>
                </c:pt>
                <c:pt idx="3420">
                  <c:v>42697</c:v>
                </c:pt>
                <c:pt idx="3421">
                  <c:v>42697</c:v>
                </c:pt>
                <c:pt idx="3422">
                  <c:v>42697</c:v>
                </c:pt>
                <c:pt idx="3423">
                  <c:v>42697</c:v>
                </c:pt>
                <c:pt idx="3424">
                  <c:v>42697</c:v>
                </c:pt>
                <c:pt idx="3425">
                  <c:v>42707</c:v>
                </c:pt>
                <c:pt idx="3426">
                  <c:v>42707</c:v>
                </c:pt>
                <c:pt idx="3427">
                  <c:v>42707</c:v>
                </c:pt>
                <c:pt idx="3428">
                  <c:v>42707</c:v>
                </c:pt>
                <c:pt idx="3429">
                  <c:v>42711</c:v>
                </c:pt>
                <c:pt idx="3430">
                  <c:v>42711</c:v>
                </c:pt>
                <c:pt idx="3431">
                  <c:v>42711</c:v>
                </c:pt>
                <c:pt idx="3432">
                  <c:v>42711</c:v>
                </c:pt>
                <c:pt idx="3433">
                  <c:v>42711</c:v>
                </c:pt>
                <c:pt idx="3434">
                  <c:v>42711</c:v>
                </c:pt>
                <c:pt idx="3435">
                  <c:v>42711</c:v>
                </c:pt>
                <c:pt idx="3436">
                  <c:v>42711</c:v>
                </c:pt>
                <c:pt idx="3437">
                  <c:v>42711</c:v>
                </c:pt>
                <c:pt idx="3438">
                  <c:v>42711</c:v>
                </c:pt>
                <c:pt idx="3439">
                  <c:v>42711</c:v>
                </c:pt>
                <c:pt idx="3440">
                  <c:v>42711</c:v>
                </c:pt>
                <c:pt idx="3441">
                  <c:v>42725</c:v>
                </c:pt>
                <c:pt idx="3442">
                  <c:v>42725</c:v>
                </c:pt>
                <c:pt idx="3443">
                  <c:v>42725</c:v>
                </c:pt>
                <c:pt idx="3444">
                  <c:v>42725</c:v>
                </c:pt>
                <c:pt idx="3445">
                  <c:v>42725</c:v>
                </c:pt>
                <c:pt idx="3446">
                  <c:v>42725</c:v>
                </c:pt>
                <c:pt idx="3447">
                  <c:v>42725</c:v>
                </c:pt>
                <c:pt idx="3448">
                  <c:v>42725</c:v>
                </c:pt>
                <c:pt idx="3449">
                  <c:v>42725</c:v>
                </c:pt>
                <c:pt idx="3450">
                  <c:v>42725</c:v>
                </c:pt>
                <c:pt idx="3451">
                  <c:v>42725</c:v>
                </c:pt>
                <c:pt idx="3452">
                  <c:v>42725</c:v>
                </c:pt>
                <c:pt idx="3453">
                  <c:v>42725</c:v>
                </c:pt>
                <c:pt idx="3454">
                  <c:v>42725</c:v>
                </c:pt>
                <c:pt idx="3455">
                  <c:v>42725</c:v>
                </c:pt>
                <c:pt idx="3456">
                  <c:v>42725</c:v>
                </c:pt>
                <c:pt idx="3457">
                  <c:v>42739</c:v>
                </c:pt>
                <c:pt idx="3458">
                  <c:v>42739</c:v>
                </c:pt>
                <c:pt idx="3459">
                  <c:v>42739</c:v>
                </c:pt>
                <c:pt idx="3460">
                  <c:v>42739</c:v>
                </c:pt>
                <c:pt idx="3461">
                  <c:v>42739</c:v>
                </c:pt>
                <c:pt idx="3462">
                  <c:v>42739</c:v>
                </c:pt>
                <c:pt idx="3463">
                  <c:v>42739</c:v>
                </c:pt>
                <c:pt idx="3464">
                  <c:v>42739</c:v>
                </c:pt>
                <c:pt idx="3465">
                  <c:v>42739</c:v>
                </c:pt>
                <c:pt idx="3466">
                  <c:v>42739</c:v>
                </c:pt>
                <c:pt idx="3467">
                  <c:v>42739</c:v>
                </c:pt>
                <c:pt idx="3468">
                  <c:v>42739</c:v>
                </c:pt>
                <c:pt idx="3469">
                  <c:v>42739</c:v>
                </c:pt>
                <c:pt idx="3470">
                  <c:v>42739</c:v>
                </c:pt>
                <c:pt idx="3471">
                  <c:v>42739</c:v>
                </c:pt>
                <c:pt idx="3472">
                  <c:v>42739</c:v>
                </c:pt>
                <c:pt idx="3473">
                  <c:v>42752</c:v>
                </c:pt>
                <c:pt idx="3474">
                  <c:v>42752</c:v>
                </c:pt>
                <c:pt idx="3475">
                  <c:v>42752</c:v>
                </c:pt>
                <c:pt idx="3476">
                  <c:v>42752</c:v>
                </c:pt>
                <c:pt idx="3477">
                  <c:v>42752</c:v>
                </c:pt>
                <c:pt idx="3478">
                  <c:v>42752</c:v>
                </c:pt>
                <c:pt idx="3479">
                  <c:v>42752</c:v>
                </c:pt>
                <c:pt idx="3480">
                  <c:v>42752</c:v>
                </c:pt>
                <c:pt idx="3481">
                  <c:v>42752</c:v>
                </c:pt>
                <c:pt idx="3482">
                  <c:v>42752</c:v>
                </c:pt>
                <c:pt idx="3483">
                  <c:v>42752</c:v>
                </c:pt>
                <c:pt idx="3484">
                  <c:v>42767</c:v>
                </c:pt>
                <c:pt idx="3485">
                  <c:v>42767</c:v>
                </c:pt>
                <c:pt idx="3486">
                  <c:v>42767</c:v>
                </c:pt>
                <c:pt idx="3487">
                  <c:v>42767</c:v>
                </c:pt>
                <c:pt idx="3488">
                  <c:v>42767</c:v>
                </c:pt>
                <c:pt idx="3489">
                  <c:v>42767</c:v>
                </c:pt>
                <c:pt idx="3490">
                  <c:v>42767</c:v>
                </c:pt>
                <c:pt idx="3491">
                  <c:v>42767</c:v>
                </c:pt>
                <c:pt idx="3492">
                  <c:v>42767</c:v>
                </c:pt>
                <c:pt idx="3493">
                  <c:v>42767</c:v>
                </c:pt>
                <c:pt idx="3494">
                  <c:v>42767</c:v>
                </c:pt>
                <c:pt idx="3495">
                  <c:v>42767</c:v>
                </c:pt>
                <c:pt idx="3496">
                  <c:v>42767</c:v>
                </c:pt>
                <c:pt idx="3497">
                  <c:v>42767</c:v>
                </c:pt>
                <c:pt idx="3498">
                  <c:v>42767</c:v>
                </c:pt>
                <c:pt idx="3499">
                  <c:v>42767</c:v>
                </c:pt>
                <c:pt idx="3500">
                  <c:v>42781</c:v>
                </c:pt>
                <c:pt idx="3501">
                  <c:v>42781</c:v>
                </c:pt>
                <c:pt idx="3502">
                  <c:v>42781</c:v>
                </c:pt>
                <c:pt idx="3503">
                  <c:v>42781</c:v>
                </c:pt>
                <c:pt idx="3504">
                  <c:v>42781</c:v>
                </c:pt>
                <c:pt idx="3505">
                  <c:v>42781</c:v>
                </c:pt>
                <c:pt idx="3506">
                  <c:v>42781</c:v>
                </c:pt>
                <c:pt idx="3507">
                  <c:v>42781</c:v>
                </c:pt>
                <c:pt idx="3508">
                  <c:v>42781</c:v>
                </c:pt>
                <c:pt idx="3509">
                  <c:v>42781</c:v>
                </c:pt>
                <c:pt idx="3510">
                  <c:v>42781</c:v>
                </c:pt>
                <c:pt idx="3511">
                  <c:v>42781</c:v>
                </c:pt>
                <c:pt idx="3512">
                  <c:v>42781</c:v>
                </c:pt>
                <c:pt idx="3513">
                  <c:v>42781</c:v>
                </c:pt>
                <c:pt idx="3514">
                  <c:v>42781</c:v>
                </c:pt>
                <c:pt idx="3515">
                  <c:v>42781</c:v>
                </c:pt>
                <c:pt idx="3516">
                  <c:v>42795</c:v>
                </c:pt>
                <c:pt idx="3517">
                  <c:v>42795</c:v>
                </c:pt>
                <c:pt idx="3518">
                  <c:v>42795</c:v>
                </c:pt>
                <c:pt idx="3519">
                  <c:v>42795</c:v>
                </c:pt>
                <c:pt idx="3520">
                  <c:v>42795</c:v>
                </c:pt>
                <c:pt idx="3521">
                  <c:v>42795</c:v>
                </c:pt>
                <c:pt idx="3522">
                  <c:v>42795</c:v>
                </c:pt>
                <c:pt idx="3523">
                  <c:v>42795</c:v>
                </c:pt>
                <c:pt idx="3524">
                  <c:v>42795</c:v>
                </c:pt>
                <c:pt idx="3525">
                  <c:v>42795</c:v>
                </c:pt>
                <c:pt idx="3526">
                  <c:v>42795</c:v>
                </c:pt>
                <c:pt idx="3527">
                  <c:v>42795</c:v>
                </c:pt>
                <c:pt idx="3528">
                  <c:v>42795</c:v>
                </c:pt>
                <c:pt idx="3529">
                  <c:v>42795</c:v>
                </c:pt>
                <c:pt idx="3530">
                  <c:v>42795</c:v>
                </c:pt>
                <c:pt idx="3531">
                  <c:v>42795</c:v>
                </c:pt>
                <c:pt idx="3532">
                  <c:v>42809</c:v>
                </c:pt>
                <c:pt idx="3533">
                  <c:v>42809</c:v>
                </c:pt>
                <c:pt idx="3534">
                  <c:v>42809</c:v>
                </c:pt>
                <c:pt idx="3535">
                  <c:v>42809</c:v>
                </c:pt>
                <c:pt idx="3536">
                  <c:v>42809</c:v>
                </c:pt>
                <c:pt idx="3537">
                  <c:v>42809</c:v>
                </c:pt>
                <c:pt idx="3538">
                  <c:v>42809</c:v>
                </c:pt>
                <c:pt idx="3539">
                  <c:v>42809</c:v>
                </c:pt>
                <c:pt idx="3540">
                  <c:v>42809</c:v>
                </c:pt>
                <c:pt idx="3541">
                  <c:v>42809</c:v>
                </c:pt>
                <c:pt idx="3542">
                  <c:v>42809</c:v>
                </c:pt>
                <c:pt idx="3543">
                  <c:v>42809</c:v>
                </c:pt>
                <c:pt idx="3544">
                  <c:v>42809</c:v>
                </c:pt>
                <c:pt idx="3545">
                  <c:v>42809</c:v>
                </c:pt>
                <c:pt idx="3546">
                  <c:v>42809</c:v>
                </c:pt>
                <c:pt idx="3547">
                  <c:v>42809</c:v>
                </c:pt>
                <c:pt idx="3548">
                  <c:v>42824</c:v>
                </c:pt>
                <c:pt idx="3549">
                  <c:v>42824</c:v>
                </c:pt>
                <c:pt idx="3550">
                  <c:v>42824</c:v>
                </c:pt>
                <c:pt idx="3551">
                  <c:v>42824</c:v>
                </c:pt>
                <c:pt idx="3552">
                  <c:v>42824</c:v>
                </c:pt>
                <c:pt idx="3553">
                  <c:v>42824</c:v>
                </c:pt>
                <c:pt idx="3554">
                  <c:v>42824</c:v>
                </c:pt>
                <c:pt idx="3555">
                  <c:v>42824</c:v>
                </c:pt>
                <c:pt idx="3556">
                  <c:v>42824</c:v>
                </c:pt>
                <c:pt idx="3557">
                  <c:v>42824</c:v>
                </c:pt>
                <c:pt idx="3558">
                  <c:v>42824</c:v>
                </c:pt>
                <c:pt idx="3559">
                  <c:v>42824</c:v>
                </c:pt>
                <c:pt idx="3560">
                  <c:v>42824</c:v>
                </c:pt>
                <c:pt idx="3561">
                  <c:v>42824</c:v>
                </c:pt>
                <c:pt idx="3562">
                  <c:v>42824</c:v>
                </c:pt>
                <c:pt idx="3563">
                  <c:v>42824</c:v>
                </c:pt>
                <c:pt idx="3564">
                  <c:v>42837</c:v>
                </c:pt>
                <c:pt idx="3565">
                  <c:v>42837</c:v>
                </c:pt>
                <c:pt idx="3566">
                  <c:v>42837</c:v>
                </c:pt>
                <c:pt idx="3567">
                  <c:v>42837</c:v>
                </c:pt>
                <c:pt idx="3568">
                  <c:v>42837</c:v>
                </c:pt>
                <c:pt idx="3569">
                  <c:v>42837</c:v>
                </c:pt>
                <c:pt idx="3570">
                  <c:v>42837</c:v>
                </c:pt>
                <c:pt idx="3571">
                  <c:v>42837</c:v>
                </c:pt>
                <c:pt idx="3572">
                  <c:v>42837</c:v>
                </c:pt>
                <c:pt idx="3573">
                  <c:v>42837</c:v>
                </c:pt>
                <c:pt idx="3574">
                  <c:v>42837</c:v>
                </c:pt>
                <c:pt idx="3575">
                  <c:v>42837</c:v>
                </c:pt>
                <c:pt idx="3576">
                  <c:v>42837</c:v>
                </c:pt>
                <c:pt idx="3577">
                  <c:v>42837</c:v>
                </c:pt>
                <c:pt idx="3578">
                  <c:v>42837</c:v>
                </c:pt>
                <c:pt idx="3579">
                  <c:v>42837</c:v>
                </c:pt>
                <c:pt idx="3580">
                  <c:v>42851</c:v>
                </c:pt>
                <c:pt idx="3581">
                  <c:v>42851</c:v>
                </c:pt>
                <c:pt idx="3582">
                  <c:v>42851</c:v>
                </c:pt>
                <c:pt idx="3583">
                  <c:v>42851</c:v>
                </c:pt>
                <c:pt idx="3584">
                  <c:v>42851</c:v>
                </c:pt>
                <c:pt idx="3585">
                  <c:v>42851</c:v>
                </c:pt>
                <c:pt idx="3586">
                  <c:v>42851</c:v>
                </c:pt>
                <c:pt idx="3587">
                  <c:v>42851</c:v>
                </c:pt>
                <c:pt idx="3588">
                  <c:v>42851</c:v>
                </c:pt>
                <c:pt idx="3589">
                  <c:v>42851</c:v>
                </c:pt>
                <c:pt idx="3590">
                  <c:v>42851</c:v>
                </c:pt>
                <c:pt idx="3591">
                  <c:v>42851</c:v>
                </c:pt>
                <c:pt idx="3592">
                  <c:v>42851</c:v>
                </c:pt>
                <c:pt idx="3593">
                  <c:v>42851</c:v>
                </c:pt>
                <c:pt idx="3594">
                  <c:v>42851</c:v>
                </c:pt>
                <c:pt idx="3595">
                  <c:v>42851</c:v>
                </c:pt>
                <c:pt idx="3596">
                  <c:v>42865</c:v>
                </c:pt>
                <c:pt idx="3597">
                  <c:v>42865</c:v>
                </c:pt>
                <c:pt idx="3598">
                  <c:v>42865</c:v>
                </c:pt>
                <c:pt idx="3599">
                  <c:v>42865</c:v>
                </c:pt>
                <c:pt idx="3600">
                  <c:v>42865</c:v>
                </c:pt>
                <c:pt idx="3601">
                  <c:v>42865</c:v>
                </c:pt>
                <c:pt idx="3602">
                  <c:v>42865</c:v>
                </c:pt>
                <c:pt idx="3603">
                  <c:v>42865</c:v>
                </c:pt>
                <c:pt idx="3604">
                  <c:v>42865</c:v>
                </c:pt>
                <c:pt idx="3605">
                  <c:v>42865</c:v>
                </c:pt>
                <c:pt idx="3606">
                  <c:v>42865</c:v>
                </c:pt>
                <c:pt idx="3607">
                  <c:v>42865</c:v>
                </c:pt>
                <c:pt idx="3608">
                  <c:v>42865</c:v>
                </c:pt>
                <c:pt idx="3609">
                  <c:v>42865</c:v>
                </c:pt>
                <c:pt idx="3610">
                  <c:v>42865</c:v>
                </c:pt>
                <c:pt idx="3611">
                  <c:v>42865</c:v>
                </c:pt>
                <c:pt idx="3612">
                  <c:v>42879</c:v>
                </c:pt>
                <c:pt idx="3613">
                  <c:v>42879</c:v>
                </c:pt>
                <c:pt idx="3614">
                  <c:v>42879</c:v>
                </c:pt>
                <c:pt idx="3615">
                  <c:v>42879</c:v>
                </c:pt>
                <c:pt idx="3616">
                  <c:v>42879</c:v>
                </c:pt>
                <c:pt idx="3617">
                  <c:v>42879</c:v>
                </c:pt>
                <c:pt idx="3618">
                  <c:v>42879</c:v>
                </c:pt>
                <c:pt idx="3619">
                  <c:v>42879</c:v>
                </c:pt>
                <c:pt idx="3620">
                  <c:v>42879</c:v>
                </c:pt>
                <c:pt idx="3621">
                  <c:v>42879</c:v>
                </c:pt>
                <c:pt idx="3622">
                  <c:v>42879</c:v>
                </c:pt>
                <c:pt idx="3623">
                  <c:v>42879</c:v>
                </c:pt>
                <c:pt idx="3624">
                  <c:v>42879</c:v>
                </c:pt>
                <c:pt idx="3625">
                  <c:v>42879</c:v>
                </c:pt>
                <c:pt idx="3626">
                  <c:v>42879</c:v>
                </c:pt>
                <c:pt idx="3627">
                  <c:v>42879</c:v>
                </c:pt>
                <c:pt idx="3628">
                  <c:v>42893</c:v>
                </c:pt>
                <c:pt idx="3629">
                  <c:v>42893</c:v>
                </c:pt>
                <c:pt idx="3630">
                  <c:v>42893</c:v>
                </c:pt>
                <c:pt idx="3631">
                  <c:v>42893</c:v>
                </c:pt>
                <c:pt idx="3632">
                  <c:v>42893</c:v>
                </c:pt>
                <c:pt idx="3633">
                  <c:v>42893</c:v>
                </c:pt>
                <c:pt idx="3634">
                  <c:v>42893</c:v>
                </c:pt>
                <c:pt idx="3635">
                  <c:v>42893</c:v>
                </c:pt>
                <c:pt idx="3636">
                  <c:v>42893</c:v>
                </c:pt>
                <c:pt idx="3637">
                  <c:v>42893</c:v>
                </c:pt>
                <c:pt idx="3638">
                  <c:v>42893</c:v>
                </c:pt>
                <c:pt idx="3639">
                  <c:v>42893</c:v>
                </c:pt>
                <c:pt idx="3640">
                  <c:v>42893</c:v>
                </c:pt>
                <c:pt idx="3641">
                  <c:v>42893</c:v>
                </c:pt>
                <c:pt idx="3642">
                  <c:v>42893</c:v>
                </c:pt>
                <c:pt idx="3643">
                  <c:v>42893</c:v>
                </c:pt>
                <c:pt idx="3644">
                  <c:v>42907</c:v>
                </c:pt>
                <c:pt idx="3645">
                  <c:v>42907</c:v>
                </c:pt>
                <c:pt idx="3646">
                  <c:v>42907</c:v>
                </c:pt>
                <c:pt idx="3647">
                  <c:v>42907</c:v>
                </c:pt>
                <c:pt idx="3648">
                  <c:v>42907</c:v>
                </c:pt>
                <c:pt idx="3649">
                  <c:v>42907</c:v>
                </c:pt>
                <c:pt idx="3650">
                  <c:v>42907</c:v>
                </c:pt>
                <c:pt idx="3651">
                  <c:v>42907</c:v>
                </c:pt>
                <c:pt idx="3652">
                  <c:v>42907</c:v>
                </c:pt>
                <c:pt idx="3653">
                  <c:v>42907</c:v>
                </c:pt>
                <c:pt idx="3654">
                  <c:v>42907</c:v>
                </c:pt>
                <c:pt idx="3655">
                  <c:v>42907</c:v>
                </c:pt>
                <c:pt idx="3656">
                  <c:v>42907</c:v>
                </c:pt>
                <c:pt idx="3657">
                  <c:v>42907</c:v>
                </c:pt>
                <c:pt idx="3658">
                  <c:v>42907</c:v>
                </c:pt>
                <c:pt idx="3659">
                  <c:v>42907</c:v>
                </c:pt>
                <c:pt idx="3660">
                  <c:v>42923</c:v>
                </c:pt>
                <c:pt idx="3661">
                  <c:v>42923</c:v>
                </c:pt>
                <c:pt idx="3662">
                  <c:v>42923</c:v>
                </c:pt>
                <c:pt idx="3663">
                  <c:v>42923</c:v>
                </c:pt>
                <c:pt idx="3664">
                  <c:v>42923</c:v>
                </c:pt>
                <c:pt idx="3665">
                  <c:v>42923</c:v>
                </c:pt>
                <c:pt idx="3666">
                  <c:v>42923</c:v>
                </c:pt>
                <c:pt idx="3667">
                  <c:v>42923</c:v>
                </c:pt>
                <c:pt idx="3668">
                  <c:v>42923</c:v>
                </c:pt>
                <c:pt idx="3669">
                  <c:v>42923</c:v>
                </c:pt>
                <c:pt idx="3670">
                  <c:v>42923</c:v>
                </c:pt>
                <c:pt idx="3671">
                  <c:v>42923</c:v>
                </c:pt>
                <c:pt idx="3672">
                  <c:v>42923</c:v>
                </c:pt>
                <c:pt idx="3673">
                  <c:v>42923</c:v>
                </c:pt>
                <c:pt idx="3674">
                  <c:v>42923</c:v>
                </c:pt>
                <c:pt idx="3675">
                  <c:v>42923</c:v>
                </c:pt>
                <c:pt idx="3676">
                  <c:v>42935</c:v>
                </c:pt>
                <c:pt idx="3677">
                  <c:v>42935</c:v>
                </c:pt>
                <c:pt idx="3678">
                  <c:v>42935</c:v>
                </c:pt>
                <c:pt idx="3679">
                  <c:v>42935</c:v>
                </c:pt>
                <c:pt idx="3680">
                  <c:v>42935</c:v>
                </c:pt>
                <c:pt idx="3681">
                  <c:v>42935</c:v>
                </c:pt>
                <c:pt idx="3682">
                  <c:v>42935</c:v>
                </c:pt>
                <c:pt idx="3683">
                  <c:v>42935</c:v>
                </c:pt>
                <c:pt idx="3684">
                  <c:v>42935</c:v>
                </c:pt>
                <c:pt idx="3685">
                  <c:v>42935</c:v>
                </c:pt>
                <c:pt idx="3686">
                  <c:v>42935</c:v>
                </c:pt>
                <c:pt idx="3687">
                  <c:v>42935</c:v>
                </c:pt>
                <c:pt idx="3688">
                  <c:v>42935</c:v>
                </c:pt>
                <c:pt idx="3689">
                  <c:v>42935</c:v>
                </c:pt>
                <c:pt idx="3690">
                  <c:v>42935</c:v>
                </c:pt>
                <c:pt idx="3691">
                  <c:v>42935</c:v>
                </c:pt>
                <c:pt idx="3692">
                  <c:v>42956</c:v>
                </c:pt>
                <c:pt idx="3693">
                  <c:v>42956</c:v>
                </c:pt>
                <c:pt idx="3694">
                  <c:v>42956</c:v>
                </c:pt>
                <c:pt idx="3695">
                  <c:v>42956</c:v>
                </c:pt>
                <c:pt idx="3696">
                  <c:v>42956</c:v>
                </c:pt>
                <c:pt idx="3697">
                  <c:v>42956</c:v>
                </c:pt>
                <c:pt idx="3698">
                  <c:v>42956</c:v>
                </c:pt>
                <c:pt idx="3699">
                  <c:v>42956</c:v>
                </c:pt>
                <c:pt idx="3700">
                  <c:v>42956</c:v>
                </c:pt>
                <c:pt idx="3701">
                  <c:v>42956</c:v>
                </c:pt>
                <c:pt idx="3702">
                  <c:v>42956</c:v>
                </c:pt>
                <c:pt idx="3703">
                  <c:v>42956</c:v>
                </c:pt>
                <c:pt idx="3704">
                  <c:v>42956</c:v>
                </c:pt>
                <c:pt idx="3705">
                  <c:v>42956</c:v>
                </c:pt>
                <c:pt idx="3706">
                  <c:v>42956</c:v>
                </c:pt>
                <c:pt idx="3707">
                  <c:v>42956</c:v>
                </c:pt>
                <c:pt idx="3708">
                  <c:v>42970</c:v>
                </c:pt>
                <c:pt idx="3709">
                  <c:v>42970</c:v>
                </c:pt>
                <c:pt idx="3710">
                  <c:v>42970</c:v>
                </c:pt>
                <c:pt idx="3711">
                  <c:v>42970</c:v>
                </c:pt>
                <c:pt idx="3712">
                  <c:v>42970</c:v>
                </c:pt>
                <c:pt idx="3713">
                  <c:v>42970</c:v>
                </c:pt>
                <c:pt idx="3714">
                  <c:v>42970</c:v>
                </c:pt>
                <c:pt idx="3715">
                  <c:v>42970</c:v>
                </c:pt>
                <c:pt idx="3716">
                  <c:v>42970</c:v>
                </c:pt>
                <c:pt idx="3717">
                  <c:v>42970</c:v>
                </c:pt>
                <c:pt idx="3718">
                  <c:v>42970</c:v>
                </c:pt>
                <c:pt idx="3719">
                  <c:v>42970</c:v>
                </c:pt>
                <c:pt idx="3720">
                  <c:v>42970</c:v>
                </c:pt>
                <c:pt idx="3721">
                  <c:v>42970</c:v>
                </c:pt>
                <c:pt idx="3722">
                  <c:v>42970</c:v>
                </c:pt>
                <c:pt idx="3723">
                  <c:v>42984</c:v>
                </c:pt>
                <c:pt idx="3724">
                  <c:v>42984</c:v>
                </c:pt>
                <c:pt idx="3725">
                  <c:v>42984</c:v>
                </c:pt>
                <c:pt idx="3726">
                  <c:v>42984</c:v>
                </c:pt>
                <c:pt idx="3727">
                  <c:v>42984</c:v>
                </c:pt>
                <c:pt idx="3728">
                  <c:v>42984</c:v>
                </c:pt>
                <c:pt idx="3729">
                  <c:v>42984</c:v>
                </c:pt>
                <c:pt idx="3730">
                  <c:v>42984</c:v>
                </c:pt>
                <c:pt idx="3731">
                  <c:v>42984</c:v>
                </c:pt>
                <c:pt idx="3732">
                  <c:v>42984</c:v>
                </c:pt>
                <c:pt idx="3733">
                  <c:v>42984</c:v>
                </c:pt>
                <c:pt idx="3734">
                  <c:v>42984</c:v>
                </c:pt>
                <c:pt idx="3735">
                  <c:v>42984</c:v>
                </c:pt>
                <c:pt idx="3736">
                  <c:v>42984</c:v>
                </c:pt>
                <c:pt idx="3737">
                  <c:v>42984</c:v>
                </c:pt>
                <c:pt idx="3738">
                  <c:v>43000</c:v>
                </c:pt>
                <c:pt idx="3739">
                  <c:v>43000</c:v>
                </c:pt>
                <c:pt idx="3740">
                  <c:v>43000</c:v>
                </c:pt>
                <c:pt idx="3741">
                  <c:v>43000</c:v>
                </c:pt>
                <c:pt idx="3742">
                  <c:v>43000</c:v>
                </c:pt>
                <c:pt idx="3743">
                  <c:v>43000</c:v>
                </c:pt>
                <c:pt idx="3744">
                  <c:v>43000</c:v>
                </c:pt>
                <c:pt idx="3745">
                  <c:v>43000</c:v>
                </c:pt>
                <c:pt idx="3746">
                  <c:v>43000</c:v>
                </c:pt>
                <c:pt idx="3747">
                  <c:v>43000</c:v>
                </c:pt>
                <c:pt idx="3748">
                  <c:v>43000</c:v>
                </c:pt>
                <c:pt idx="3749">
                  <c:v>43000</c:v>
                </c:pt>
                <c:pt idx="3750">
                  <c:v>43000</c:v>
                </c:pt>
                <c:pt idx="3751">
                  <c:v>43000</c:v>
                </c:pt>
                <c:pt idx="3752">
                  <c:v>43000</c:v>
                </c:pt>
                <c:pt idx="3753">
                  <c:v>43000</c:v>
                </c:pt>
                <c:pt idx="3754">
                  <c:v>43020</c:v>
                </c:pt>
                <c:pt idx="3755">
                  <c:v>43020</c:v>
                </c:pt>
                <c:pt idx="3756">
                  <c:v>43020</c:v>
                </c:pt>
                <c:pt idx="3757">
                  <c:v>43020</c:v>
                </c:pt>
                <c:pt idx="3758">
                  <c:v>43020</c:v>
                </c:pt>
                <c:pt idx="3759">
                  <c:v>43020</c:v>
                </c:pt>
                <c:pt idx="3760">
                  <c:v>43020</c:v>
                </c:pt>
                <c:pt idx="3761">
                  <c:v>43020</c:v>
                </c:pt>
                <c:pt idx="3762">
                  <c:v>43020</c:v>
                </c:pt>
                <c:pt idx="3763">
                  <c:v>43020</c:v>
                </c:pt>
                <c:pt idx="3764">
                  <c:v>43020</c:v>
                </c:pt>
                <c:pt idx="3765">
                  <c:v>43020</c:v>
                </c:pt>
                <c:pt idx="3766">
                  <c:v>43020</c:v>
                </c:pt>
                <c:pt idx="3767">
                  <c:v>43020</c:v>
                </c:pt>
                <c:pt idx="3768">
                  <c:v>43020</c:v>
                </c:pt>
                <c:pt idx="3769">
                  <c:v>43020</c:v>
                </c:pt>
                <c:pt idx="3770">
                  <c:v>43034</c:v>
                </c:pt>
                <c:pt idx="3771">
                  <c:v>43034</c:v>
                </c:pt>
                <c:pt idx="3772">
                  <c:v>43034</c:v>
                </c:pt>
                <c:pt idx="3773">
                  <c:v>43034</c:v>
                </c:pt>
                <c:pt idx="3774">
                  <c:v>43034</c:v>
                </c:pt>
                <c:pt idx="3775">
                  <c:v>43034</c:v>
                </c:pt>
                <c:pt idx="3776">
                  <c:v>43034</c:v>
                </c:pt>
                <c:pt idx="3777">
                  <c:v>43034</c:v>
                </c:pt>
                <c:pt idx="3778">
                  <c:v>43034</c:v>
                </c:pt>
                <c:pt idx="3779">
                  <c:v>43034</c:v>
                </c:pt>
                <c:pt idx="3780">
                  <c:v>43034</c:v>
                </c:pt>
                <c:pt idx="3781">
                  <c:v>43034</c:v>
                </c:pt>
                <c:pt idx="3782">
                  <c:v>43034</c:v>
                </c:pt>
                <c:pt idx="3783">
                  <c:v>43034</c:v>
                </c:pt>
                <c:pt idx="3784">
                  <c:v>43034</c:v>
                </c:pt>
                <c:pt idx="3785">
                  <c:v>43034</c:v>
                </c:pt>
                <c:pt idx="3786">
                  <c:v>43047</c:v>
                </c:pt>
                <c:pt idx="3787">
                  <c:v>43047</c:v>
                </c:pt>
                <c:pt idx="3788">
                  <c:v>43047</c:v>
                </c:pt>
                <c:pt idx="3789">
                  <c:v>43047</c:v>
                </c:pt>
                <c:pt idx="3790">
                  <c:v>43047</c:v>
                </c:pt>
                <c:pt idx="3791">
                  <c:v>43047</c:v>
                </c:pt>
                <c:pt idx="3792">
                  <c:v>43047</c:v>
                </c:pt>
                <c:pt idx="3793">
                  <c:v>43047</c:v>
                </c:pt>
                <c:pt idx="3794">
                  <c:v>43047</c:v>
                </c:pt>
                <c:pt idx="3795">
                  <c:v>43047</c:v>
                </c:pt>
                <c:pt idx="3796">
                  <c:v>43047</c:v>
                </c:pt>
                <c:pt idx="3797">
                  <c:v>43047</c:v>
                </c:pt>
                <c:pt idx="3798">
                  <c:v>43047</c:v>
                </c:pt>
                <c:pt idx="3799">
                  <c:v>43047</c:v>
                </c:pt>
                <c:pt idx="3800">
                  <c:v>43047</c:v>
                </c:pt>
                <c:pt idx="3801">
                  <c:v>43047</c:v>
                </c:pt>
                <c:pt idx="3802">
                  <c:v>43061</c:v>
                </c:pt>
                <c:pt idx="3803">
                  <c:v>43061</c:v>
                </c:pt>
                <c:pt idx="3804">
                  <c:v>43061</c:v>
                </c:pt>
                <c:pt idx="3805">
                  <c:v>43061</c:v>
                </c:pt>
                <c:pt idx="3806">
                  <c:v>43061</c:v>
                </c:pt>
                <c:pt idx="3807">
                  <c:v>43061</c:v>
                </c:pt>
                <c:pt idx="3808">
                  <c:v>43061</c:v>
                </c:pt>
                <c:pt idx="3809">
                  <c:v>43061</c:v>
                </c:pt>
                <c:pt idx="3810">
                  <c:v>43061</c:v>
                </c:pt>
                <c:pt idx="3811">
                  <c:v>43061</c:v>
                </c:pt>
                <c:pt idx="3812">
                  <c:v>43061</c:v>
                </c:pt>
                <c:pt idx="3813">
                  <c:v>43061</c:v>
                </c:pt>
                <c:pt idx="3814">
                  <c:v>43061</c:v>
                </c:pt>
                <c:pt idx="3815">
                  <c:v>43061</c:v>
                </c:pt>
                <c:pt idx="3816">
                  <c:v>43061</c:v>
                </c:pt>
                <c:pt idx="3817">
                  <c:v>43061</c:v>
                </c:pt>
                <c:pt idx="3818">
                  <c:v>43075</c:v>
                </c:pt>
                <c:pt idx="3819">
                  <c:v>43075</c:v>
                </c:pt>
                <c:pt idx="3820">
                  <c:v>43075</c:v>
                </c:pt>
                <c:pt idx="3821">
                  <c:v>43075</c:v>
                </c:pt>
                <c:pt idx="3822">
                  <c:v>43075</c:v>
                </c:pt>
                <c:pt idx="3823">
                  <c:v>43075</c:v>
                </c:pt>
                <c:pt idx="3824">
                  <c:v>43075</c:v>
                </c:pt>
                <c:pt idx="3825">
                  <c:v>43075</c:v>
                </c:pt>
                <c:pt idx="3826">
                  <c:v>43075</c:v>
                </c:pt>
                <c:pt idx="3827">
                  <c:v>43075</c:v>
                </c:pt>
                <c:pt idx="3828">
                  <c:v>43075</c:v>
                </c:pt>
                <c:pt idx="3829">
                  <c:v>43075</c:v>
                </c:pt>
                <c:pt idx="3830">
                  <c:v>43075</c:v>
                </c:pt>
                <c:pt idx="3831">
                  <c:v>43075</c:v>
                </c:pt>
                <c:pt idx="3832">
                  <c:v>43075</c:v>
                </c:pt>
                <c:pt idx="3833">
                  <c:v>43075</c:v>
                </c:pt>
                <c:pt idx="3834">
                  <c:v>43089</c:v>
                </c:pt>
                <c:pt idx="3835">
                  <c:v>43089</c:v>
                </c:pt>
                <c:pt idx="3836">
                  <c:v>43089</c:v>
                </c:pt>
                <c:pt idx="3837">
                  <c:v>43089</c:v>
                </c:pt>
                <c:pt idx="3838">
                  <c:v>43089</c:v>
                </c:pt>
                <c:pt idx="3839">
                  <c:v>43089</c:v>
                </c:pt>
                <c:pt idx="3840">
                  <c:v>43089</c:v>
                </c:pt>
                <c:pt idx="3841">
                  <c:v>43089</c:v>
                </c:pt>
                <c:pt idx="3842">
                  <c:v>43089</c:v>
                </c:pt>
                <c:pt idx="3843">
                  <c:v>43089</c:v>
                </c:pt>
                <c:pt idx="3844">
                  <c:v>43089</c:v>
                </c:pt>
                <c:pt idx="3845">
                  <c:v>43089</c:v>
                </c:pt>
                <c:pt idx="3846">
                  <c:v>43089</c:v>
                </c:pt>
                <c:pt idx="3847">
                  <c:v>43089</c:v>
                </c:pt>
                <c:pt idx="3848">
                  <c:v>43089</c:v>
                </c:pt>
                <c:pt idx="3849">
                  <c:v>43089</c:v>
                </c:pt>
                <c:pt idx="3850">
                  <c:v>43104</c:v>
                </c:pt>
                <c:pt idx="3851">
                  <c:v>43104</c:v>
                </c:pt>
                <c:pt idx="3852">
                  <c:v>43104</c:v>
                </c:pt>
                <c:pt idx="3853">
                  <c:v>43104</c:v>
                </c:pt>
                <c:pt idx="3854">
                  <c:v>43104</c:v>
                </c:pt>
                <c:pt idx="3855">
                  <c:v>43104</c:v>
                </c:pt>
                <c:pt idx="3856">
                  <c:v>43104</c:v>
                </c:pt>
                <c:pt idx="3857">
                  <c:v>43104</c:v>
                </c:pt>
                <c:pt idx="3858">
                  <c:v>43104</c:v>
                </c:pt>
                <c:pt idx="3859">
                  <c:v>43104</c:v>
                </c:pt>
                <c:pt idx="3860">
                  <c:v>43104</c:v>
                </c:pt>
                <c:pt idx="3861">
                  <c:v>43104</c:v>
                </c:pt>
                <c:pt idx="3862">
                  <c:v>43104</c:v>
                </c:pt>
                <c:pt idx="3863">
                  <c:v>43104</c:v>
                </c:pt>
                <c:pt idx="3864">
                  <c:v>43104</c:v>
                </c:pt>
                <c:pt idx="3865">
                  <c:v>43104</c:v>
                </c:pt>
                <c:pt idx="3866">
                  <c:v>43117</c:v>
                </c:pt>
                <c:pt idx="3867">
                  <c:v>43117</c:v>
                </c:pt>
                <c:pt idx="3868">
                  <c:v>43117</c:v>
                </c:pt>
                <c:pt idx="3869">
                  <c:v>43117</c:v>
                </c:pt>
                <c:pt idx="3870">
                  <c:v>43117</c:v>
                </c:pt>
                <c:pt idx="3871">
                  <c:v>43117</c:v>
                </c:pt>
                <c:pt idx="3872">
                  <c:v>43117</c:v>
                </c:pt>
                <c:pt idx="3873">
                  <c:v>43117</c:v>
                </c:pt>
                <c:pt idx="3874">
                  <c:v>43117</c:v>
                </c:pt>
                <c:pt idx="3875">
                  <c:v>43117</c:v>
                </c:pt>
                <c:pt idx="3876">
                  <c:v>43117</c:v>
                </c:pt>
                <c:pt idx="3877">
                  <c:v>43117</c:v>
                </c:pt>
                <c:pt idx="3878">
                  <c:v>43117</c:v>
                </c:pt>
                <c:pt idx="3879">
                  <c:v>43117</c:v>
                </c:pt>
                <c:pt idx="3880">
                  <c:v>43117</c:v>
                </c:pt>
                <c:pt idx="3881">
                  <c:v>43117</c:v>
                </c:pt>
                <c:pt idx="3882">
                  <c:v>43132</c:v>
                </c:pt>
                <c:pt idx="3883">
                  <c:v>43132</c:v>
                </c:pt>
                <c:pt idx="3884">
                  <c:v>43132</c:v>
                </c:pt>
                <c:pt idx="3885">
                  <c:v>43132</c:v>
                </c:pt>
                <c:pt idx="3886">
                  <c:v>43132</c:v>
                </c:pt>
                <c:pt idx="3887">
                  <c:v>43132</c:v>
                </c:pt>
                <c:pt idx="3888">
                  <c:v>43132</c:v>
                </c:pt>
                <c:pt idx="3889">
                  <c:v>43132</c:v>
                </c:pt>
                <c:pt idx="3890">
                  <c:v>43132</c:v>
                </c:pt>
                <c:pt idx="3891">
                  <c:v>43132</c:v>
                </c:pt>
                <c:pt idx="3892">
                  <c:v>43132</c:v>
                </c:pt>
                <c:pt idx="3893">
                  <c:v>43132</c:v>
                </c:pt>
                <c:pt idx="3894">
                  <c:v>43132</c:v>
                </c:pt>
                <c:pt idx="3895">
                  <c:v>43132</c:v>
                </c:pt>
                <c:pt idx="3896">
                  <c:v>43132</c:v>
                </c:pt>
                <c:pt idx="3897">
                  <c:v>43132</c:v>
                </c:pt>
                <c:pt idx="3898">
                  <c:v>43144</c:v>
                </c:pt>
                <c:pt idx="3899">
                  <c:v>43144</c:v>
                </c:pt>
                <c:pt idx="3900">
                  <c:v>43144</c:v>
                </c:pt>
                <c:pt idx="3901">
                  <c:v>43144</c:v>
                </c:pt>
                <c:pt idx="3902">
                  <c:v>43144</c:v>
                </c:pt>
                <c:pt idx="3903">
                  <c:v>43144</c:v>
                </c:pt>
                <c:pt idx="3904">
                  <c:v>43144</c:v>
                </c:pt>
                <c:pt idx="3905">
                  <c:v>43144</c:v>
                </c:pt>
                <c:pt idx="3906">
                  <c:v>43144</c:v>
                </c:pt>
                <c:pt idx="3907">
                  <c:v>43144</c:v>
                </c:pt>
                <c:pt idx="3908">
                  <c:v>43144</c:v>
                </c:pt>
                <c:pt idx="3909">
                  <c:v>43144</c:v>
                </c:pt>
                <c:pt idx="3910">
                  <c:v>43144</c:v>
                </c:pt>
                <c:pt idx="3911">
                  <c:v>43144</c:v>
                </c:pt>
                <c:pt idx="3912">
                  <c:v>43144</c:v>
                </c:pt>
                <c:pt idx="3913">
                  <c:v>43144</c:v>
                </c:pt>
                <c:pt idx="3914">
                  <c:v>43159</c:v>
                </c:pt>
                <c:pt idx="3915">
                  <c:v>43159</c:v>
                </c:pt>
                <c:pt idx="3916">
                  <c:v>43159</c:v>
                </c:pt>
                <c:pt idx="3917">
                  <c:v>43159</c:v>
                </c:pt>
                <c:pt idx="3918">
                  <c:v>43159</c:v>
                </c:pt>
                <c:pt idx="3919">
                  <c:v>43159</c:v>
                </c:pt>
                <c:pt idx="3920">
                  <c:v>43159</c:v>
                </c:pt>
                <c:pt idx="3921">
                  <c:v>43159</c:v>
                </c:pt>
                <c:pt idx="3922">
                  <c:v>43159</c:v>
                </c:pt>
                <c:pt idx="3923">
                  <c:v>43159</c:v>
                </c:pt>
                <c:pt idx="3924">
                  <c:v>43159</c:v>
                </c:pt>
                <c:pt idx="3925">
                  <c:v>43159</c:v>
                </c:pt>
                <c:pt idx="3926">
                  <c:v>43159</c:v>
                </c:pt>
                <c:pt idx="3927">
                  <c:v>43159</c:v>
                </c:pt>
                <c:pt idx="3928">
                  <c:v>43159</c:v>
                </c:pt>
                <c:pt idx="3929">
                  <c:v>43159</c:v>
                </c:pt>
                <c:pt idx="3930">
                  <c:v>43174</c:v>
                </c:pt>
                <c:pt idx="3931">
                  <c:v>43174</c:v>
                </c:pt>
                <c:pt idx="3932">
                  <c:v>43174</c:v>
                </c:pt>
                <c:pt idx="3933">
                  <c:v>43174</c:v>
                </c:pt>
                <c:pt idx="3934">
                  <c:v>43174</c:v>
                </c:pt>
                <c:pt idx="3935">
                  <c:v>43174</c:v>
                </c:pt>
                <c:pt idx="3936">
                  <c:v>43174</c:v>
                </c:pt>
                <c:pt idx="3937">
                  <c:v>43174</c:v>
                </c:pt>
                <c:pt idx="3938">
                  <c:v>43174</c:v>
                </c:pt>
                <c:pt idx="3939">
                  <c:v>43174</c:v>
                </c:pt>
                <c:pt idx="3940">
                  <c:v>43174</c:v>
                </c:pt>
                <c:pt idx="3941">
                  <c:v>43174</c:v>
                </c:pt>
                <c:pt idx="3942">
                  <c:v>43174</c:v>
                </c:pt>
                <c:pt idx="3943">
                  <c:v>43174</c:v>
                </c:pt>
                <c:pt idx="3944">
                  <c:v>43174</c:v>
                </c:pt>
                <c:pt idx="3945">
                  <c:v>43174</c:v>
                </c:pt>
                <c:pt idx="3946">
                  <c:v>43186</c:v>
                </c:pt>
                <c:pt idx="3947">
                  <c:v>43186</c:v>
                </c:pt>
                <c:pt idx="3948">
                  <c:v>43186</c:v>
                </c:pt>
                <c:pt idx="3949">
                  <c:v>43186</c:v>
                </c:pt>
                <c:pt idx="3950">
                  <c:v>43186</c:v>
                </c:pt>
                <c:pt idx="3951">
                  <c:v>43186</c:v>
                </c:pt>
                <c:pt idx="3952">
                  <c:v>43186</c:v>
                </c:pt>
                <c:pt idx="3953">
                  <c:v>43186</c:v>
                </c:pt>
                <c:pt idx="3954">
                  <c:v>43186</c:v>
                </c:pt>
                <c:pt idx="3955">
                  <c:v>43186</c:v>
                </c:pt>
                <c:pt idx="3956">
                  <c:v>43186</c:v>
                </c:pt>
                <c:pt idx="3957">
                  <c:v>43186</c:v>
                </c:pt>
                <c:pt idx="3958">
                  <c:v>43186</c:v>
                </c:pt>
                <c:pt idx="3959">
                  <c:v>43186</c:v>
                </c:pt>
                <c:pt idx="3960">
                  <c:v>43186</c:v>
                </c:pt>
                <c:pt idx="3961">
                  <c:v>43186</c:v>
                </c:pt>
                <c:pt idx="3962">
                  <c:v>43201</c:v>
                </c:pt>
                <c:pt idx="3963">
                  <c:v>43201</c:v>
                </c:pt>
                <c:pt idx="3964">
                  <c:v>43201</c:v>
                </c:pt>
                <c:pt idx="3965">
                  <c:v>43201</c:v>
                </c:pt>
                <c:pt idx="3966">
                  <c:v>43201</c:v>
                </c:pt>
                <c:pt idx="3967">
                  <c:v>43201</c:v>
                </c:pt>
                <c:pt idx="3968">
                  <c:v>43201</c:v>
                </c:pt>
                <c:pt idx="3969">
                  <c:v>43201</c:v>
                </c:pt>
                <c:pt idx="3970">
                  <c:v>43201</c:v>
                </c:pt>
                <c:pt idx="3971">
                  <c:v>43201</c:v>
                </c:pt>
                <c:pt idx="3972">
                  <c:v>43201</c:v>
                </c:pt>
                <c:pt idx="3973">
                  <c:v>43201</c:v>
                </c:pt>
                <c:pt idx="3974">
                  <c:v>43201</c:v>
                </c:pt>
                <c:pt idx="3975">
                  <c:v>43201</c:v>
                </c:pt>
                <c:pt idx="3976">
                  <c:v>43201</c:v>
                </c:pt>
                <c:pt idx="3977">
                  <c:v>43201</c:v>
                </c:pt>
                <c:pt idx="3978">
                  <c:v>43214</c:v>
                </c:pt>
                <c:pt idx="3979">
                  <c:v>43214</c:v>
                </c:pt>
                <c:pt idx="3980">
                  <c:v>43214</c:v>
                </c:pt>
                <c:pt idx="3981">
                  <c:v>43214</c:v>
                </c:pt>
                <c:pt idx="3982">
                  <c:v>43214</c:v>
                </c:pt>
                <c:pt idx="3983">
                  <c:v>43214</c:v>
                </c:pt>
                <c:pt idx="3984">
                  <c:v>43214</c:v>
                </c:pt>
                <c:pt idx="3985">
                  <c:v>43214</c:v>
                </c:pt>
                <c:pt idx="3986">
                  <c:v>43214</c:v>
                </c:pt>
                <c:pt idx="3987">
                  <c:v>43214</c:v>
                </c:pt>
                <c:pt idx="3988">
                  <c:v>43214</c:v>
                </c:pt>
                <c:pt idx="3989">
                  <c:v>43214</c:v>
                </c:pt>
                <c:pt idx="3990">
                  <c:v>43214</c:v>
                </c:pt>
                <c:pt idx="3991">
                  <c:v>43214</c:v>
                </c:pt>
                <c:pt idx="3992">
                  <c:v>43214</c:v>
                </c:pt>
                <c:pt idx="3993">
                  <c:v>43214</c:v>
                </c:pt>
                <c:pt idx="3994">
                  <c:v>43228</c:v>
                </c:pt>
                <c:pt idx="3995">
                  <c:v>43228</c:v>
                </c:pt>
                <c:pt idx="3996">
                  <c:v>43228</c:v>
                </c:pt>
                <c:pt idx="3997">
                  <c:v>43228</c:v>
                </c:pt>
                <c:pt idx="3998">
                  <c:v>43228</c:v>
                </c:pt>
                <c:pt idx="3999">
                  <c:v>43228</c:v>
                </c:pt>
                <c:pt idx="4000">
                  <c:v>43228</c:v>
                </c:pt>
                <c:pt idx="4001">
                  <c:v>43228</c:v>
                </c:pt>
                <c:pt idx="4002">
                  <c:v>43228</c:v>
                </c:pt>
                <c:pt idx="4003">
                  <c:v>43228</c:v>
                </c:pt>
                <c:pt idx="4004">
                  <c:v>43228</c:v>
                </c:pt>
                <c:pt idx="4005">
                  <c:v>43228</c:v>
                </c:pt>
                <c:pt idx="4006">
                  <c:v>43228</c:v>
                </c:pt>
                <c:pt idx="4007">
                  <c:v>43228</c:v>
                </c:pt>
                <c:pt idx="4008">
                  <c:v>43228</c:v>
                </c:pt>
                <c:pt idx="4009">
                  <c:v>43228</c:v>
                </c:pt>
                <c:pt idx="4010">
                  <c:v>43244</c:v>
                </c:pt>
                <c:pt idx="4011">
                  <c:v>43244</c:v>
                </c:pt>
                <c:pt idx="4012">
                  <c:v>43244</c:v>
                </c:pt>
                <c:pt idx="4013">
                  <c:v>43244</c:v>
                </c:pt>
                <c:pt idx="4014">
                  <c:v>43244</c:v>
                </c:pt>
                <c:pt idx="4015">
                  <c:v>43244</c:v>
                </c:pt>
                <c:pt idx="4016">
                  <c:v>43244</c:v>
                </c:pt>
                <c:pt idx="4017">
                  <c:v>43244</c:v>
                </c:pt>
                <c:pt idx="4018">
                  <c:v>43244</c:v>
                </c:pt>
                <c:pt idx="4019">
                  <c:v>43244</c:v>
                </c:pt>
                <c:pt idx="4020">
                  <c:v>43244</c:v>
                </c:pt>
                <c:pt idx="4021">
                  <c:v>43244</c:v>
                </c:pt>
                <c:pt idx="4022">
                  <c:v>43244</c:v>
                </c:pt>
                <c:pt idx="4023">
                  <c:v>43244</c:v>
                </c:pt>
                <c:pt idx="4024">
                  <c:v>43244</c:v>
                </c:pt>
                <c:pt idx="4025">
                  <c:v>43244</c:v>
                </c:pt>
                <c:pt idx="4026">
                  <c:v>43258</c:v>
                </c:pt>
                <c:pt idx="4027">
                  <c:v>43258</c:v>
                </c:pt>
                <c:pt idx="4028">
                  <c:v>43258</c:v>
                </c:pt>
                <c:pt idx="4029">
                  <c:v>43258</c:v>
                </c:pt>
                <c:pt idx="4030">
                  <c:v>43258</c:v>
                </c:pt>
                <c:pt idx="4031">
                  <c:v>43258</c:v>
                </c:pt>
                <c:pt idx="4032">
                  <c:v>43258</c:v>
                </c:pt>
                <c:pt idx="4033">
                  <c:v>43258</c:v>
                </c:pt>
                <c:pt idx="4034">
                  <c:v>43258</c:v>
                </c:pt>
                <c:pt idx="4035">
                  <c:v>43258</c:v>
                </c:pt>
                <c:pt idx="4036">
                  <c:v>43258</c:v>
                </c:pt>
                <c:pt idx="4037">
                  <c:v>43258</c:v>
                </c:pt>
                <c:pt idx="4038">
                  <c:v>43258</c:v>
                </c:pt>
                <c:pt idx="4039">
                  <c:v>43258</c:v>
                </c:pt>
                <c:pt idx="4040">
                  <c:v>43258</c:v>
                </c:pt>
                <c:pt idx="4041">
                  <c:v>43258</c:v>
                </c:pt>
                <c:pt idx="4042">
                  <c:v>43269</c:v>
                </c:pt>
                <c:pt idx="4043">
                  <c:v>43269</c:v>
                </c:pt>
                <c:pt idx="4044">
                  <c:v>43269</c:v>
                </c:pt>
                <c:pt idx="4045">
                  <c:v>43269</c:v>
                </c:pt>
                <c:pt idx="4046">
                  <c:v>43269</c:v>
                </c:pt>
                <c:pt idx="4047">
                  <c:v>43269</c:v>
                </c:pt>
                <c:pt idx="4048">
                  <c:v>43269</c:v>
                </c:pt>
                <c:pt idx="4049">
                  <c:v>43269</c:v>
                </c:pt>
                <c:pt idx="4050">
                  <c:v>43269</c:v>
                </c:pt>
                <c:pt idx="4051">
                  <c:v>43269</c:v>
                </c:pt>
                <c:pt idx="4052">
                  <c:v>43269</c:v>
                </c:pt>
                <c:pt idx="4053">
                  <c:v>43269</c:v>
                </c:pt>
                <c:pt idx="4054">
                  <c:v>43269</c:v>
                </c:pt>
                <c:pt idx="4055">
                  <c:v>43269</c:v>
                </c:pt>
                <c:pt idx="4056">
                  <c:v>43269</c:v>
                </c:pt>
                <c:pt idx="4057">
                  <c:v>43269</c:v>
                </c:pt>
                <c:pt idx="4058">
                  <c:v>43287</c:v>
                </c:pt>
                <c:pt idx="4059">
                  <c:v>43287</c:v>
                </c:pt>
                <c:pt idx="4060">
                  <c:v>43287</c:v>
                </c:pt>
                <c:pt idx="4061">
                  <c:v>43287</c:v>
                </c:pt>
                <c:pt idx="4062">
                  <c:v>43287</c:v>
                </c:pt>
                <c:pt idx="4063">
                  <c:v>43287</c:v>
                </c:pt>
                <c:pt idx="4064">
                  <c:v>43287</c:v>
                </c:pt>
                <c:pt idx="4065">
                  <c:v>43287</c:v>
                </c:pt>
                <c:pt idx="4066">
                  <c:v>43287</c:v>
                </c:pt>
                <c:pt idx="4067">
                  <c:v>43287</c:v>
                </c:pt>
                <c:pt idx="4068">
                  <c:v>43287</c:v>
                </c:pt>
                <c:pt idx="4069">
                  <c:v>43287</c:v>
                </c:pt>
                <c:pt idx="4070">
                  <c:v>43287</c:v>
                </c:pt>
                <c:pt idx="4071">
                  <c:v>43287</c:v>
                </c:pt>
                <c:pt idx="4072">
                  <c:v>43287</c:v>
                </c:pt>
                <c:pt idx="4073">
                  <c:v>43287</c:v>
                </c:pt>
                <c:pt idx="4074">
                  <c:v>43298</c:v>
                </c:pt>
                <c:pt idx="4075">
                  <c:v>43298</c:v>
                </c:pt>
                <c:pt idx="4076">
                  <c:v>43298</c:v>
                </c:pt>
                <c:pt idx="4077">
                  <c:v>43298</c:v>
                </c:pt>
                <c:pt idx="4078">
                  <c:v>43298</c:v>
                </c:pt>
                <c:pt idx="4079">
                  <c:v>43298</c:v>
                </c:pt>
                <c:pt idx="4080">
                  <c:v>43298</c:v>
                </c:pt>
                <c:pt idx="4081">
                  <c:v>43298</c:v>
                </c:pt>
                <c:pt idx="4082">
                  <c:v>43298</c:v>
                </c:pt>
                <c:pt idx="4083">
                  <c:v>43298</c:v>
                </c:pt>
                <c:pt idx="4084">
                  <c:v>43298</c:v>
                </c:pt>
                <c:pt idx="4085">
                  <c:v>43298</c:v>
                </c:pt>
                <c:pt idx="4086">
                  <c:v>43312</c:v>
                </c:pt>
                <c:pt idx="4087">
                  <c:v>43312</c:v>
                </c:pt>
                <c:pt idx="4088">
                  <c:v>43312</c:v>
                </c:pt>
                <c:pt idx="4089">
                  <c:v>43312</c:v>
                </c:pt>
                <c:pt idx="4090">
                  <c:v>43312</c:v>
                </c:pt>
                <c:pt idx="4091">
                  <c:v>43312</c:v>
                </c:pt>
                <c:pt idx="4092">
                  <c:v>43312</c:v>
                </c:pt>
                <c:pt idx="4093">
                  <c:v>43312</c:v>
                </c:pt>
                <c:pt idx="4094">
                  <c:v>43312</c:v>
                </c:pt>
                <c:pt idx="4095">
                  <c:v>43312</c:v>
                </c:pt>
                <c:pt idx="4096">
                  <c:v>43312</c:v>
                </c:pt>
                <c:pt idx="4097">
                  <c:v>43312</c:v>
                </c:pt>
                <c:pt idx="4098">
                  <c:v>43312</c:v>
                </c:pt>
                <c:pt idx="4099">
                  <c:v>43340</c:v>
                </c:pt>
                <c:pt idx="4100">
                  <c:v>43340</c:v>
                </c:pt>
                <c:pt idx="4101">
                  <c:v>43340</c:v>
                </c:pt>
                <c:pt idx="4102">
                  <c:v>43340</c:v>
                </c:pt>
                <c:pt idx="4103">
                  <c:v>43340</c:v>
                </c:pt>
                <c:pt idx="4104">
                  <c:v>43340</c:v>
                </c:pt>
                <c:pt idx="4105">
                  <c:v>43340</c:v>
                </c:pt>
                <c:pt idx="4106">
                  <c:v>43340</c:v>
                </c:pt>
                <c:pt idx="4107">
                  <c:v>43340</c:v>
                </c:pt>
                <c:pt idx="4108">
                  <c:v>43340</c:v>
                </c:pt>
                <c:pt idx="4109">
                  <c:v>43340</c:v>
                </c:pt>
                <c:pt idx="4110">
                  <c:v>43340</c:v>
                </c:pt>
                <c:pt idx="4111">
                  <c:v>43340</c:v>
                </c:pt>
                <c:pt idx="4112">
                  <c:v>43340</c:v>
                </c:pt>
                <c:pt idx="4113">
                  <c:v>43340</c:v>
                </c:pt>
                <c:pt idx="4114">
                  <c:v>43368</c:v>
                </c:pt>
                <c:pt idx="4115">
                  <c:v>43368</c:v>
                </c:pt>
                <c:pt idx="4116">
                  <c:v>43368</c:v>
                </c:pt>
                <c:pt idx="4117">
                  <c:v>43368</c:v>
                </c:pt>
                <c:pt idx="4118">
                  <c:v>43368</c:v>
                </c:pt>
                <c:pt idx="4119">
                  <c:v>43368</c:v>
                </c:pt>
                <c:pt idx="4120">
                  <c:v>43368</c:v>
                </c:pt>
                <c:pt idx="4121">
                  <c:v>43368</c:v>
                </c:pt>
                <c:pt idx="4122">
                  <c:v>43368</c:v>
                </c:pt>
                <c:pt idx="4123">
                  <c:v>43368</c:v>
                </c:pt>
                <c:pt idx="4124">
                  <c:v>43368</c:v>
                </c:pt>
                <c:pt idx="4125">
                  <c:v>43368</c:v>
                </c:pt>
                <c:pt idx="4126">
                  <c:v>43368</c:v>
                </c:pt>
                <c:pt idx="4127">
                  <c:v>43368</c:v>
                </c:pt>
                <c:pt idx="4128">
                  <c:v>43368</c:v>
                </c:pt>
                <c:pt idx="4129">
                  <c:v>43368</c:v>
                </c:pt>
                <c:pt idx="4130">
                  <c:v>43382</c:v>
                </c:pt>
                <c:pt idx="4131">
                  <c:v>43382</c:v>
                </c:pt>
                <c:pt idx="4132">
                  <c:v>43382</c:v>
                </c:pt>
                <c:pt idx="4133">
                  <c:v>43382</c:v>
                </c:pt>
                <c:pt idx="4134">
                  <c:v>43382</c:v>
                </c:pt>
                <c:pt idx="4135">
                  <c:v>43382</c:v>
                </c:pt>
                <c:pt idx="4136">
                  <c:v>43382</c:v>
                </c:pt>
                <c:pt idx="4137">
                  <c:v>43382</c:v>
                </c:pt>
                <c:pt idx="4138">
                  <c:v>43382</c:v>
                </c:pt>
                <c:pt idx="4139">
                  <c:v>43382</c:v>
                </c:pt>
                <c:pt idx="4140">
                  <c:v>43382</c:v>
                </c:pt>
                <c:pt idx="4141">
                  <c:v>43382</c:v>
                </c:pt>
                <c:pt idx="4142">
                  <c:v>43382</c:v>
                </c:pt>
                <c:pt idx="4143">
                  <c:v>43382</c:v>
                </c:pt>
                <c:pt idx="4144">
                  <c:v>43382</c:v>
                </c:pt>
                <c:pt idx="4145">
                  <c:v>43396</c:v>
                </c:pt>
                <c:pt idx="4146">
                  <c:v>43396</c:v>
                </c:pt>
                <c:pt idx="4147">
                  <c:v>43396</c:v>
                </c:pt>
                <c:pt idx="4148">
                  <c:v>43396</c:v>
                </c:pt>
                <c:pt idx="4149">
                  <c:v>43396</c:v>
                </c:pt>
                <c:pt idx="4150">
                  <c:v>43396</c:v>
                </c:pt>
                <c:pt idx="4151">
                  <c:v>43396</c:v>
                </c:pt>
                <c:pt idx="4152">
                  <c:v>43396</c:v>
                </c:pt>
                <c:pt idx="4153">
                  <c:v>43396</c:v>
                </c:pt>
                <c:pt idx="4154">
                  <c:v>43396</c:v>
                </c:pt>
                <c:pt idx="4155">
                  <c:v>43396</c:v>
                </c:pt>
                <c:pt idx="4156">
                  <c:v>43411</c:v>
                </c:pt>
                <c:pt idx="4157">
                  <c:v>43411</c:v>
                </c:pt>
                <c:pt idx="4158">
                  <c:v>43411</c:v>
                </c:pt>
                <c:pt idx="4159">
                  <c:v>43411</c:v>
                </c:pt>
                <c:pt idx="4160">
                  <c:v>43411</c:v>
                </c:pt>
                <c:pt idx="4161">
                  <c:v>43411</c:v>
                </c:pt>
                <c:pt idx="4162">
                  <c:v>43411</c:v>
                </c:pt>
                <c:pt idx="4163">
                  <c:v>43411</c:v>
                </c:pt>
                <c:pt idx="4164">
                  <c:v>43411</c:v>
                </c:pt>
                <c:pt idx="4165">
                  <c:v>43411</c:v>
                </c:pt>
                <c:pt idx="4166">
                  <c:v>43411</c:v>
                </c:pt>
                <c:pt idx="4167">
                  <c:v>43411</c:v>
                </c:pt>
                <c:pt idx="4168">
                  <c:v>43411</c:v>
                </c:pt>
                <c:pt idx="4169">
                  <c:v>43411</c:v>
                </c:pt>
                <c:pt idx="4170">
                  <c:v>43411</c:v>
                </c:pt>
                <c:pt idx="4171">
                  <c:v>43411</c:v>
                </c:pt>
                <c:pt idx="4172">
                  <c:v>43423</c:v>
                </c:pt>
                <c:pt idx="4173">
                  <c:v>43423</c:v>
                </c:pt>
                <c:pt idx="4174">
                  <c:v>43423</c:v>
                </c:pt>
                <c:pt idx="4175">
                  <c:v>43423</c:v>
                </c:pt>
                <c:pt idx="4176">
                  <c:v>43423</c:v>
                </c:pt>
                <c:pt idx="4177">
                  <c:v>43423</c:v>
                </c:pt>
                <c:pt idx="4178">
                  <c:v>43423</c:v>
                </c:pt>
                <c:pt idx="4179">
                  <c:v>43423</c:v>
                </c:pt>
                <c:pt idx="4180">
                  <c:v>43423</c:v>
                </c:pt>
                <c:pt idx="4181">
                  <c:v>43423</c:v>
                </c:pt>
                <c:pt idx="4182">
                  <c:v>43423</c:v>
                </c:pt>
                <c:pt idx="4183">
                  <c:v>43423</c:v>
                </c:pt>
                <c:pt idx="4184">
                  <c:v>43423</c:v>
                </c:pt>
                <c:pt idx="4185">
                  <c:v>43423</c:v>
                </c:pt>
                <c:pt idx="4186">
                  <c:v>43423</c:v>
                </c:pt>
                <c:pt idx="4187">
                  <c:v>43439</c:v>
                </c:pt>
                <c:pt idx="4188">
                  <c:v>43439</c:v>
                </c:pt>
                <c:pt idx="4189">
                  <c:v>43439</c:v>
                </c:pt>
                <c:pt idx="4190">
                  <c:v>43439</c:v>
                </c:pt>
                <c:pt idx="4191">
                  <c:v>43439</c:v>
                </c:pt>
                <c:pt idx="4192">
                  <c:v>43439</c:v>
                </c:pt>
                <c:pt idx="4193">
                  <c:v>43439</c:v>
                </c:pt>
                <c:pt idx="4194">
                  <c:v>43439</c:v>
                </c:pt>
                <c:pt idx="4195">
                  <c:v>43439</c:v>
                </c:pt>
                <c:pt idx="4196">
                  <c:v>43439</c:v>
                </c:pt>
                <c:pt idx="4197">
                  <c:v>43439</c:v>
                </c:pt>
                <c:pt idx="4198">
                  <c:v>43439</c:v>
                </c:pt>
                <c:pt idx="4199">
                  <c:v>43439</c:v>
                </c:pt>
                <c:pt idx="4200">
                  <c:v>43439</c:v>
                </c:pt>
                <c:pt idx="4201">
                  <c:v>43439</c:v>
                </c:pt>
                <c:pt idx="4202">
                  <c:v>43452</c:v>
                </c:pt>
                <c:pt idx="4203">
                  <c:v>43452</c:v>
                </c:pt>
                <c:pt idx="4204">
                  <c:v>43452</c:v>
                </c:pt>
                <c:pt idx="4205">
                  <c:v>43452</c:v>
                </c:pt>
                <c:pt idx="4206">
                  <c:v>43452</c:v>
                </c:pt>
                <c:pt idx="4207">
                  <c:v>43452</c:v>
                </c:pt>
                <c:pt idx="4208">
                  <c:v>43452</c:v>
                </c:pt>
                <c:pt idx="4209">
                  <c:v>43452</c:v>
                </c:pt>
                <c:pt idx="4210">
                  <c:v>43452</c:v>
                </c:pt>
                <c:pt idx="4211">
                  <c:v>43452</c:v>
                </c:pt>
                <c:pt idx="4212">
                  <c:v>43452</c:v>
                </c:pt>
                <c:pt idx="4213">
                  <c:v>43452</c:v>
                </c:pt>
                <c:pt idx="4214">
                  <c:v>43452</c:v>
                </c:pt>
                <c:pt idx="4215">
                  <c:v>43452</c:v>
                </c:pt>
                <c:pt idx="4216">
                  <c:v>43452</c:v>
                </c:pt>
                <c:pt idx="4217">
                  <c:v>43480</c:v>
                </c:pt>
                <c:pt idx="4218">
                  <c:v>43480</c:v>
                </c:pt>
                <c:pt idx="4219">
                  <c:v>43480</c:v>
                </c:pt>
                <c:pt idx="4220">
                  <c:v>43480</c:v>
                </c:pt>
                <c:pt idx="4221">
                  <c:v>43480</c:v>
                </c:pt>
                <c:pt idx="4222">
                  <c:v>43480</c:v>
                </c:pt>
                <c:pt idx="4223">
                  <c:v>43480</c:v>
                </c:pt>
                <c:pt idx="4224">
                  <c:v>43480</c:v>
                </c:pt>
                <c:pt idx="4225">
                  <c:v>43480</c:v>
                </c:pt>
                <c:pt idx="4226">
                  <c:v>43480</c:v>
                </c:pt>
                <c:pt idx="4227">
                  <c:v>43480</c:v>
                </c:pt>
                <c:pt idx="4228">
                  <c:v>43480</c:v>
                </c:pt>
                <c:pt idx="4229">
                  <c:v>43480</c:v>
                </c:pt>
                <c:pt idx="4230">
                  <c:v>43480</c:v>
                </c:pt>
                <c:pt idx="4231">
                  <c:v>43480</c:v>
                </c:pt>
                <c:pt idx="4232">
                  <c:v>43480</c:v>
                </c:pt>
                <c:pt idx="4233">
                  <c:v>43494</c:v>
                </c:pt>
                <c:pt idx="4234">
                  <c:v>43494</c:v>
                </c:pt>
                <c:pt idx="4235">
                  <c:v>43494</c:v>
                </c:pt>
                <c:pt idx="4236">
                  <c:v>43494</c:v>
                </c:pt>
                <c:pt idx="4237">
                  <c:v>43494</c:v>
                </c:pt>
                <c:pt idx="4238">
                  <c:v>43494</c:v>
                </c:pt>
                <c:pt idx="4239">
                  <c:v>43494</c:v>
                </c:pt>
                <c:pt idx="4240">
                  <c:v>43494</c:v>
                </c:pt>
                <c:pt idx="4241">
                  <c:v>43494</c:v>
                </c:pt>
                <c:pt idx="4242">
                  <c:v>43494</c:v>
                </c:pt>
                <c:pt idx="4243">
                  <c:v>43494</c:v>
                </c:pt>
                <c:pt idx="4244">
                  <c:v>43494</c:v>
                </c:pt>
                <c:pt idx="4245">
                  <c:v>43494</c:v>
                </c:pt>
                <c:pt idx="4246">
                  <c:v>43494</c:v>
                </c:pt>
                <c:pt idx="4247">
                  <c:v>43494</c:v>
                </c:pt>
                <c:pt idx="4248">
                  <c:v>43494</c:v>
                </c:pt>
                <c:pt idx="4249">
                  <c:v>43509</c:v>
                </c:pt>
                <c:pt idx="4250">
                  <c:v>43509</c:v>
                </c:pt>
                <c:pt idx="4251">
                  <c:v>43509</c:v>
                </c:pt>
                <c:pt idx="4252">
                  <c:v>43509</c:v>
                </c:pt>
                <c:pt idx="4253">
                  <c:v>43509</c:v>
                </c:pt>
                <c:pt idx="4254">
                  <c:v>43509</c:v>
                </c:pt>
                <c:pt idx="4255">
                  <c:v>43509</c:v>
                </c:pt>
                <c:pt idx="4256">
                  <c:v>43509</c:v>
                </c:pt>
                <c:pt idx="4257">
                  <c:v>43509</c:v>
                </c:pt>
                <c:pt idx="4258">
                  <c:v>43509</c:v>
                </c:pt>
                <c:pt idx="4259">
                  <c:v>43509</c:v>
                </c:pt>
                <c:pt idx="4260">
                  <c:v>43509</c:v>
                </c:pt>
                <c:pt idx="4261">
                  <c:v>43509</c:v>
                </c:pt>
                <c:pt idx="4262">
                  <c:v>43509</c:v>
                </c:pt>
                <c:pt idx="4263">
                  <c:v>43509</c:v>
                </c:pt>
                <c:pt idx="4264">
                  <c:v>43509</c:v>
                </c:pt>
                <c:pt idx="4265">
                  <c:v>43523</c:v>
                </c:pt>
                <c:pt idx="4266">
                  <c:v>43523</c:v>
                </c:pt>
                <c:pt idx="4267">
                  <c:v>43523</c:v>
                </c:pt>
                <c:pt idx="4268">
                  <c:v>43523</c:v>
                </c:pt>
                <c:pt idx="4269">
                  <c:v>43523</c:v>
                </c:pt>
                <c:pt idx="4270">
                  <c:v>43523</c:v>
                </c:pt>
                <c:pt idx="4271">
                  <c:v>43523</c:v>
                </c:pt>
                <c:pt idx="4272">
                  <c:v>43523</c:v>
                </c:pt>
                <c:pt idx="4273">
                  <c:v>43523</c:v>
                </c:pt>
                <c:pt idx="4274">
                  <c:v>43523</c:v>
                </c:pt>
                <c:pt idx="4275">
                  <c:v>43523</c:v>
                </c:pt>
                <c:pt idx="4276">
                  <c:v>43523</c:v>
                </c:pt>
                <c:pt idx="4277">
                  <c:v>43523</c:v>
                </c:pt>
                <c:pt idx="4278">
                  <c:v>43523</c:v>
                </c:pt>
                <c:pt idx="4279">
                  <c:v>43523</c:v>
                </c:pt>
                <c:pt idx="4280">
                  <c:v>43523</c:v>
                </c:pt>
                <c:pt idx="4281">
                  <c:v>43537</c:v>
                </c:pt>
                <c:pt idx="4282">
                  <c:v>43537</c:v>
                </c:pt>
                <c:pt idx="4283">
                  <c:v>43537</c:v>
                </c:pt>
                <c:pt idx="4284">
                  <c:v>43537</c:v>
                </c:pt>
                <c:pt idx="4285">
                  <c:v>43537</c:v>
                </c:pt>
                <c:pt idx="4286">
                  <c:v>43537</c:v>
                </c:pt>
                <c:pt idx="4287">
                  <c:v>43537</c:v>
                </c:pt>
                <c:pt idx="4288">
                  <c:v>43537</c:v>
                </c:pt>
                <c:pt idx="4289">
                  <c:v>43537</c:v>
                </c:pt>
                <c:pt idx="4290">
                  <c:v>43537</c:v>
                </c:pt>
                <c:pt idx="4291">
                  <c:v>43537</c:v>
                </c:pt>
                <c:pt idx="4292">
                  <c:v>43537</c:v>
                </c:pt>
                <c:pt idx="4293">
                  <c:v>43537</c:v>
                </c:pt>
                <c:pt idx="4294">
                  <c:v>43537</c:v>
                </c:pt>
                <c:pt idx="4295">
                  <c:v>43537</c:v>
                </c:pt>
                <c:pt idx="4296">
                  <c:v>43537</c:v>
                </c:pt>
                <c:pt idx="4297">
                  <c:v>43550</c:v>
                </c:pt>
                <c:pt idx="4298">
                  <c:v>43550</c:v>
                </c:pt>
                <c:pt idx="4299">
                  <c:v>43550</c:v>
                </c:pt>
                <c:pt idx="4300">
                  <c:v>43550</c:v>
                </c:pt>
                <c:pt idx="4301">
                  <c:v>43550</c:v>
                </c:pt>
                <c:pt idx="4302">
                  <c:v>43550</c:v>
                </c:pt>
                <c:pt idx="4303">
                  <c:v>43550</c:v>
                </c:pt>
                <c:pt idx="4304">
                  <c:v>43550</c:v>
                </c:pt>
                <c:pt idx="4305">
                  <c:v>43550</c:v>
                </c:pt>
                <c:pt idx="4306">
                  <c:v>43550</c:v>
                </c:pt>
                <c:pt idx="4307">
                  <c:v>43550</c:v>
                </c:pt>
                <c:pt idx="4308">
                  <c:v>43550</c:v>
                </c:pt>
                <c:pt idx="4309">
                  <c:v>43550</c:v>
                </c:pt>
                <c:pt idx="4310">
                  <c:v>43550</c:v>
                </c:pt>
                <c:pt idx="4311">
                  <c:v>43550</c:v>
                </c:pt>
                <c:pt idx="4312">
                  <c:v>43550</c:v>
                </c:pt>
                <c:pt idx="4313">
                  <c:v>43565</c:v>
                </c:pt>
                <c:pt idx="4314">
                  <c:v>43565</c:v>
                </c:pt>
                <c:pt idx="4315">
                  <c:v>43565</c:v>
                </c:pt>
                <c:pt idx="4316">
                  <c:v>43565</c:v>
                </c:pt>
                <c:pt idx="4317">
                  <c:v>43565</c:v>
                </c:pt>
                <c:pt idx="4318">
                  <c:v>43565</c:v>
                </c:pt>
                <c:pt idx="4319">
                  <c:v>43565</c:v>
                </c:pt>
                <c:pt idx="4320">
                  <c:v>43565</c:v>
                </c:pt>
                <c:pt idx="4321">
                  <c:v>43565</c:v>
                </c:pt>
                <c:pt idx="4322">
                  <c:v>43565</c:v>
                </c:pt>
                <c:pt idx="4323">
                  <c:v>43565</c:v>
                </c:pt>
                <c:pt idx="4324">
                  <c:v>43565</c:v>
                </c:pt>
                <c:pt idx="4325">
                  <c:v>43565</c:v>
                </c:pt>
                <c:pt idx="4326">
                  <c:v>43565</c:v>
                </c:pt>
                <c:pt idx="4327">
                  <c:v>43565</c:v>
                </c:pt>
                <c:pt idx="4328">
                  <c:v>43565</c:v>
                </c:pt>
                <c:pt idx="4329">
                  <c:v>43579</c:v>
                </c:pt>
                <c:pt idx="4330">
                  <c:v>43579</c:v>
                </c:pt>
                <c:pt idx="4331">
                  <c:v>43579</c:v>
                </c:pt>
                <c:pt idx="4332">
                  <c:v>43579</c:v>
                </c:pt>
                <c:pt idx="4333">
                  <c:v>43579</c:v>
                </c:pt>
                <c:pt idx="4334">
                  <c:v>43579</c:v>
                </c:pt>
                <c:pt idx="4335">
                  <c:v>43579</c:v>
                </c:pt>
                <c:pt idx="4336">
                  <c:v>43579</c:v>
                </c:pt>
                <c:pt idx="4337">
                  <c:v>43579</c:v>
                </c:pt>
                <c:pt idx="4338">
                  <c:v>43579</c:v>
                </c:pt>
                <c:pt idx="4339">
                  <c:v>43579</c:v>
                </c:pt>
                <c:pt idx="4340">
                  <c:v>43579</c:v>
                </c:pt>
                <c:pt idx="4341">
                  <c:v>43579</c:v>
                </c:pt>
                <c:pt idx="4342">
                  <c:v>43579</c:v>
                </c:pt>
                <c:pt idx="4343">
                  <c:v>43579</c:v>
                </c:pt>
                <c:pt idx="4344">
                  <c:v>43605</c:v>
                </c:pt>
                <c:pt idx="4345">
                  <c:v>43605</c:v>
                </c:pt>
                <c:pt idx="4346">
                  <c:v>43605</c:v>
                </c:pt>
                <c:pt idx="4347">
                  <c:v>43605</c:v>
                </c:pt>
                <c:pt idx="4348">
                  <c:v>43605</c:v>
                </c:pt>
                <c:pt idx="4349">
                  <c:v>43605</c:v>
                </c:pt>
                <c:pt idx="4350">
                  <c:v>43605</c:v>
                </c:pt>
                <c:pt idx="4351">
                  <c:v>43605</c:v>
                </c:pt>
                <c:pt idx="4352">
                  <c:v>43605</c:v>
                </c:pt>
                <c:pt idx="4353">
                  <c:v>43605</c:v>
                </c:pt>
                <c:pt idx="4354">
                  <c:v>43605</c:v>
                </c:pt>
                <c:pt idx="4355">
                  <c:v>43605</c:v>
                </c:pt>
                <c:pt idx="4356">
                  <c:v>43605</c:v>
                </c:pt>
                <c:pt idx="4357">
                  <c:v>43605</c:v>
                </c:pt>
                <c:pt idx="4358">
                  <c:v>43605</c:v>
                </c:pt>
                <c:pt idx="4359">
                  <c:v>43605</c:v>
                </c:pt>
                <c:pt idx="4360">
                  <c:v>43619</c:v>
                </c:pt>
                <c:pt idx="4361">
                  <c:v>43619</c:v>
                </c:pt>
                <c:pt idx="4362">
                  <c:v>43619</c:v>
                </c:pt>
                <c:pt idx="4363">
                  <c:v>43619</c:v>
                </c:pt>
                <c:pt idx="4364">
                  <c:v>43619</c:v>
                </c:pt>
                <c:pt idx="4365">
                  <c:v>43619</c:v>
                </c:pt>
                <c:pt idx="4366">
                  <c:v>43619</c:v>
                </c:pt>
                <c:pt idx="4367">
                  <c:v>43619</c:v>
                </c:pt>
                <c:pt idx="4368">
                  <c:v>43619</c:v>
                </c:pt>
                <c:pt idx="4369">
                  <c:v>43619</c:v>
                </c:pt>
                <c:pt idx="4370">
                  <c:v>43619</c:v>
                </c:pt>
                <c:pt idx="4371">
                  <c:v>43619</c:v>
                </c:pt>
                <c:pt idx="4372">
                  <c:v>43619</c:v>
                </c:pt>
                <c:pt idx="4373">
                  <c:v>43619</c:v>
                </c:pt>
                <c:pt idx="4374">
                  <c:v>43619</c:v>
                </c:pt>
                <c:pt idx="4375">
                  <c:v>43634</c:v>
                </c:pt>
                <c:pt idx="4376">
                  <c:v>43634</c:v>
                </c:pt>
                <c:pt idx="4377">
                  <c:v>43634</c:v>
                </c:pt>
                <c:pt idx="4378">
                  <c:v>43634</c:v>
                </c:pt>
                <c:pt idx="4379">
                  <c:v>43634</c:v>
                </c:pt>
                <c:pt idx="4380">
                  <c:v>43634</c:v>
                </c:pt>
                <c:pt idx="4381">
                  <c:v>43634</c:v>
                </c:pt>
                <c:pt idx="4382">
                  <c:v>43634</c:v>
                </c:pt>
                <c:pt idx="4383">
                  <c:v>43634</c:v>
                </c:pt>
                <c:pt idx="4384">
                  <c:v>43634</c:v>
                </c:pt>
                <c:pt idx="4385">
                  <c:v>43634</c:v>
                </c:pt>
                <c:pt idx="4386">
                  <c:v>43634</c:v>
                </c:pt>
                <c:pt idx="4387">
                  <c:v>43634</c:v>
                </c:pt>
                <c:pt idx="4388">
                  <c:v>43634</c:v>
                </c:pt>
                <c:pt idx="4389">
                  <c:v>43634</c:v>
                </c:pt>
                <c:pt idx="4390">
                  <c:v>43634</c:v>
                </c:pt>
                <c:pt idx="4391">
                  <c:v>43648</c:v>
                </c:pt>
                <c:pt idx="4392">
                  <c:v>43648</c:v>
                </c:pt>
                <c:pt idx="4393">
                  <c:v>43648</c:v>
                </c:pt>
                <c:pt idx="4394">
                  <c:v>43648</c:v>
                </c:pt>
                <c:pt idx="4395">
                  <c:v>43648</c:v>
                </c:pt>
                <c:pt idx="4396">
                  <c:v>43648</c:v>
                </c:pt>
                <c:pt idx="4397">
                  <c:v>43648</c:v>
                </c:pt>
                <c:pt idx="4398">
                  <c:v>43648</c:v>
                </c:pt>
                <c:pt idx="4399">
                  <c:v>43648</c:v>
                </c:pt>
                <c:pt idx="4400">
                  <c:v>43648</c:v>
                </c:pt>
                <c:pt idx="4401">
                  <c:v>43648</c:v>
                </c:pt>
                <c:pt idx="4402">
                  <c:v>43648</c:v>
                </c:pt>
                <c:pt idx="4403">
                  <c:v>43648</c:v>
                </c:pt>
                <c:pt idx="4404">
                  <c:v>43648</c:v>
                </c:pt>
                <c:pt idx="4405">
                  <c:v>43648</c:v>
                </c:pt>
                <c:pt idx="4406">
                  <c:v>43648</c:v>
                </c:pt>
                <c:pt idx="4407">
                  <c:v>43663</c:v>
                </c:pt>
                <c:pt idx="4408">
                  <c:v>43663</c:v>
                </c:pt>
                <c:pt idx="4409">
                  <c:v>43663</c:v>
                </c:pt>
                <c:pt idx="4410">
                  <c:v>43663</c:v>
                </c:pt>
                <c:pt idx="4411">
                  <c:v>43663</c:v>
                </c:pt>
                <c:pt idx="4412">
                  <c:v>43663</c:v>
                </c:pt>
                <c:pt idx="4413">
                  <c:v>43663</c:v>
                </c:pt>
                <c:pt idx="4414">
                  <c:v>43663</c:v>
                </c:pt>
                <c:pt idx="4415">
                  <c:v>43663</c:v>
                </c:pt>
                <c:pt idx="4416">
                  <c:v>43663</c:v>
                </c:pt>
                <c:pt idx="4417">
                  <c:v>43663</c:v>
                </c:pt>
                <c:pt idx="4418">
                  <c:v>43663</c:v>
                </c:pt>
                <c:pt idx="4419">
                  <c:v>43663</c:v>
                </c:pt>
                <c:pt idx="4420">
                  <c:v>43663</c:v>
                </c:pt>
                <c:pt idx="4421">
                  <c:v>43663</c:v>
                </c:pt>
                <c:pt idx="4422">
                  <c:v>43690</c:v>
                </c:pt>
                <c:pt idx="4423">
                  <c:v>43690</c:v>
                </c:pt>
                <c:pt idx="4424">
                  <c:v>43690</c:v>
                </c:pt>
                <c:pt idx="4425">
                  <c:v>43690</c:v>
                </c:pt>
                <c:pt idx="4426">
                  <c:v>43690</c:v>
                </c:pt>
                <c:pt idx="4427">
                  <c:v>43690</c:v>
                </c:pt>
                <c:pt idx="4428">
                  <c:v>43690</c:v>
                </c:pt>
                <c:pt idx="4429">
                  <c:v>43690</c:v>
                </c:pt>
                <c:pt idx="4430">
                  <c:v>43690</c:v>
                </c:pt>
                <c:pt idx="4431">
                  <c:v>43690</c:v>
                </c:pt>
                <c:pt idx="4432">
                  <c:v>43690</c:v>
                </c:pt>
                <c:pt idx="4433">
                  <c:v>43690</c:v>
                </c:pt>
                <c:pt idx="4434">
                  <c:v>43690</c:v>
                </c:pt>
                <c:pt idx="4435">
                  <c:v>43690</c:v>
                </c:pt>
                <c:pt idx="4436">
                  <c:v>43690</c:v>
                </c:pt>
                <c:pt idx="4437">
                  <c:v>43690</c:v>
                </c:pt>
                <c:pt idx="4438">
                  <c:v>43732</c:v>
                </c:pt>
                <c:pt idx="4439">
                  <c:v>43732</c:v>
                </c:pt>
                <c:pt idx="4440">
                  <c:v>43732</c:v>
                </c:pt>
                <c:pt idx="4441">
                  <c:v>43732</c:v>
                </c:pt>
                <c:pt idx="4442">
                  <c:v>43732</c:v>
                </c:pt>
                <c:pt idx="4443">
                  <c:v>43732</c:v>
                </c:pt>
                <c:pt idx="4444">
                  <c:v>43732</c:v>
                </c:pt>
                <c:pt idx="4445">
                  <c:v>43732</c:v>
                </c:pt>
                <c:pt idx="4446">
                  <c:v>43732</c:v>
                </c:pt>
                <c:pt idx="4447">
                  <c:v>43732</c:v>
                </c:pt>
                <c:pt idx="4448">
                  <c:v>43732</c:v>
                </c:pt>
                <c:pt idx="4449">
                  <c:v>43732</c:v>
                </c:pt>
                <c:pt idx="4450">
                  <c:v>43732</c:v>
                </c:pt>
                <c:pt idx="4451">
                  <c:v>43732</c:v>
                </c:pt>
                <c:pt idx="4452">
                  <c:v>43732</c:v>
                </c:pt>
                <c:pt idx="4453">
                  <c:v>43732</c:v>
                </c:pt>
                <c:pt idx="4454">
                  <c:v>43760</c:v>
                </c:pt>
                <c:pt idx="4455">
                  <c:v>43760</c:v>
                </c:pt>
                <c:pt idx="4456">
                  <c:v>43760</c:v>
                </c:pt>
                <c:pt idx="4457">
                  <c:v>43760</c:v>
                </c:pt>
                <c:pt idx="4458">
                  <c:v>43760</c:v>
                </c:pt>
                <c:pt idx="4459">
                  <c:v>43760</c:v>
                </c:pt>
                <c:pt idx="4460">
                  <c:v>43760</c:v>
                </c:pt>
                <c:pt idx="4461">
                  <c:v>43760</c:v>
                </c:pt>
                <c:pt idx="4462">
                  <c:v>43760</c:v>
                </c:pt>
                <c:pt idx="4463">
                  <c:v>43760</c:v>
                </c:pt>
                <c:pt idx="4464">
                  <c:v>43760</c:v>
                </c:pt>
                <c:pt idx="4465">
                  <c:v>43760</c:v>
                </c:pt>
                <c:pt idx="4466">
                  <c:v>43760</c:v>
                </c:pt>
                <c:pt idx="4467">
                  <c:v>43760</c:v>
                </c:pt>
                <c:pt idx="4468">
                  <c:v>43774</c:v>
                </c:pt>
                <c:pt idx="4469">
                  <c:v>43774</c:v>
                </c:pt>
                <c:pt idx="4470">
                  <c:v>43774</c:v>
                </c:pt>
                <c:pt idx="4471">
                  <c:v>43774</c:v>
                </c:pt>
                <c:pt idx="4472">
                  <c:v>43774</c:v>
                </c:pt>
                <c:pt idx="4473">
                  <c:v>43774</c:v>
                </c:pt>
                <c:pt idx="4474">
                  <c:v>43774</c:v>
                </c:pt>
                <c:pt idx="4475">
                  <c:v>43774</c:v>
                </c:pt>
                <c:pt idx="4476">
                  <c:v>43774</c:v>
                </c:pt>
                <c:pt idx="4477">
                  <c:v>43774</c:v>
                </c:pt>
                <c:pt idx="4478">
                  <c:v>43774</c:v>
                </c:pt>
                <c:pt idx="4479">
                  <c:v>43774</c:v>
                </c:pt>
                <c:pt idx="4480">
                  <c:v>43774</c:v>
                </c:pt>
                <c:pt idx="4481">
                  <c:v>43774</c:v>
                </c:pt>
                <c:pt idx="4482">
                  <c:v>43774</c:v>
                </c:pt>
                <c:pt idx="4483">
                  <c:v>43774</c:v>
                </c:pt>
                <c:pt idx="4484">
                  <c:v>43788</c:v>
                </c:pt>
                <c:pt idx="4485">
                  <c:v>43788</c:v>
                </c:pt>
                <c:pt idx="4486">
                  <c:v>43788</c:v>
                </c:pt>
                <c:pt idx="4487">
                  <c:v>43788</c:v>
                </c:pt>
                <c:pt idx="4488">
                  <c:v>43788</c:v>
                </c:pt>
                <c:pt idx="4489">
                  <c:v>43788</c:v>
                </c:pt>
                <c:pt idx="4490">
                  <c:v>43788</c:v>
                </c:pt>
                <c:pt idx="4491">
                  <c:v>43788</c:v>
                </c:pt>
                <c:pt idx="4492">
                  <c:v>43788</c:v>
                </c:pt>
                <c:pt idx="4493">
                  <c:v>43788</c:v>
                </c:pt>
                <c:pt idx="4494">
                  <c:v>43788</c:v>
                </c:pt>
                <c:pt idx="4495">
                  <c:v>43788</c:v>
                </c:pt>
                <c:pt idx="4496">
                  <c:v>43788</c:v>
                </c:pt>
                <c:pt idx="4497">
                  <c:v>43788</c:v>
                </c:pt>
                <c:pt idx="4498">
                  <c:v>43788</c:v>
                </c:pt>
                <c:pt idx="4499">
                  <c:v>43788</c:v>
                </c:pt>
                <c:pt idx="4500">
                  <c:v>43802</c:v>
                </c:pt>
                <c:pt idx="4501">
                  <c:v>43802</c:v>
                </c:pt>
                <c:pt idx="4502">
                  <c:v>43802</c:v>
                </c:pt>
                <c:pt idx="4503">
                  <c:v>43802</c:v>
                </c:pt>
                <c:pt idx="4504">
                  <c:v>43802</c:v>
                </c:pt>
                <c:pt idx="4505">
                  <c:v>43802</c:v>
                </c:pt>
                <c:pt idx="4506">
                  <c:v>43802</c:v>
                </c:pt>
                <c:pt idx="4507">
                  <c:v>43802</c:v>
                </c:pt>
                <c:pt idx="4508">
                  <c:v>43802</c:v>
                </c:pt>
                <c:pt idx="4509">
                  <c:v>43802</c:v>
                </c:pt>
                <c:pt idx="4510">
                  <c:v>43802</c:v>
                </c:pt>
                <c:pt idx="4511">
                  <c:v>43802</c:v>
                </c:pt>
                <c:pt idx="4512">
                  <c:v>43802</c:v>
                </c:pt>
                <c:pt idx="4513">
                  <c:v>43802</c:v>
                </c:pt>
                <c:pt idx="4514">
                  <c:v>43802</c:v>
                </c:pt>
                <c:pt idx="4515">
                  <c:v>43802</c:v>
                </c:pt>
                <c:pt idx="4516">
                  <c:v>43816</c:v>
                </c:pt>
                <c:pt idx="4517">
                  <c:v>43816</c:v>
                </c:pt>
                <c:pt idx="4518">
                  <c:v>43816</c:v>
                </c:pt>
                <c:pt idx="4519">
                  <c:v>43816</c:v>
                </c:pt>
                <c:pt idx="4520">
                  <c:v>43816</c:v>
                </c:pt>
                <c:pt idx="4521">
                  <c:v>43816</c:v>
                </c:pt>
                <c:pt idx="4522">
                  <c:v>43816</c:v>
                </c:pt>
                <c:pt idx="4523">
                  <c:v>43816</c:v>
                </c:pt>
                <c:pt idx="4524">
                  <c:v>43816</c:v>
                </c:pt>
                <c:pt idx="4525">
                  <c:v>43816</c:v>
                </c:pt>
                <c:pt idx="4526">
                  <c:v>43816</c:v>
                </c:pt>
                <c:pt idx="4527">
                  <c:v>43816</c:v>
                </c:pt>
                <c:pt idx="4528">
                  <c:v>43816</c:v>
                </c:pt>
                <c:pt idx="4529">
                  <c:v>43816</c:v>
                </c:pt>
                <c:pt idx="4530">
                  <c:v>43816</c:v>
                </c:pt>
                <c:pt idx="4531">
                  <c:v>43816</c:v>
                </c:pt>
                <c:pt idx="4532">
                  <c:v>43832</c:v>
                </c:pt>
                <c:pt idx="4533">
                  <c:v>43832</c:v>
                </c:pt>
                <c:pt idx="4534">
                  <c:v>43832</c:v>
                </c:pt>
                <c:pt idx="4535">
                  <c:v>43832</c:v>
                </c:pt>
                <c:pt idx="4536">
                  <c:v>43832</c:v>
                </c:pt>
                <c:pt idx="4537">
                  <c:v>43832</c:v>
                </c:pt>
                <c:pt idx="4538">
                  <c:v>43832</c:v>
                </c:pt>
                <c:pt idx="4539">
                  <c:v>43832</c:v>
                </c:pt>
                <c:pt idx="4540">
                  <c:v>43832</c:v>
                </c:pt>
                <c:pt idx="4541">
                  <c:v>43832</c:v>
                </c:pt>
                <c:pt idx="4542">
                  <c:v>43832</c:v>
                </c:pt>
                <c:pt idx="4543">
                  <c:v>43832</c:v>
                </c:pt>
                <c:pt idx="4544">
                  <c:v>43844</c:v>
                </c:pt>
                <c:pt idx="4545">
                  <c:v>43844</c:v>
                </c:pt>
                <c:pt idx="4546">
                  <c:v>43844</c:v>
                </c:pt>
                <c:pt idx="4547">
                  <c:v>43844</c:v>
                </c:pt>
                <c:pt idx="4548">
                  <c:v>43844</c:v>
                </c:pt>
                <c:pt idx="4549">
                  <c:v>43844</c:v>
                </c:pt>
                <c:pt idx="4550">
                  <c:v>43844</c:v>
                </c:pt>
                <c:pt idx="4551">
                  <c:v>43844</c:v>
                </c:pt>
                <c:pt idx="4552">
                  <c:v>43844</c:v>
                </c:pt>
                <c:pt idx="4553">
                  <c:v>43844</c:v>
                </c:pt>
                <c:pt idx="4554">
                  <c:v>43844</c:v>
                </c:pt>
                <c:pt idx="4555">
                  <c:v>43844</c:v>
                </c:pt>
                <c:pt idx="4556">
                  <c:v>43844</c:v>
                </c:pt>
                <c:pt idx="4557">
                  <c:v>43844</c:v>
                </c:pt>
                <c:pt idx="4558">
                  <c:v>43844</c:v>
                </c:pt>
                <c:pt idx="4559">
                  <c:v>43844</c:v>
                </c:pt>
                <c:pt idx="4560">
                  <c:v>43858</c:v>
                </c:pt>
                <c:pt idx="4561">
                  <c:v>43858</c:v>
                </c:pt>
                <c:pt idx="4562">
                  <c:v>43858</c:v>
                </c:pt>
                <c:pt idx="4563">
                  <c:v>43858</c:v>
                </c:pt>
                <c:pt idx="4564">
                  <c:v>43858</c:v>
                </c:pt>
                <c:pt idx="4565">
                  <c:v>43858</c:v>
                </c:pt>
                <c:pt idx="4566">
                  <c:v>43858</c:v>
                </c:pt>
                <c:pt idx="4567">
                  <c:v>43858</c:v>
                </c:pt>
                <c:pt idx="4568">
                  <c:v>43858</c:v>
                </c:pt>
                <c:pt idx="4569">
                  <c:v>43858</c:v>
                </c:pt>
                <c:pt idx="4570">
                  <c:v>43858</c:v>
                </c:pt>
                <c:pt idx="4571">
                  <c:v>43858</c:v>
                </c:pt>
                <c:pt idx="4572">
                  <c:v>43858</c:v>
                </c:pt>
                <c:pt idx="4573">
                  <c:v>43858</c:v>
                </c:pt>
                <c:pt idx="4574">
                  <c:v>43858</c:v>
                </c:pt>
                <c:pt idx="4575">
                  <c:v>43858</c:v>
                </c:pt>
                <c:pt idx="4576">
                  <c:v>43872</c:v>
                </c:pt>
                <c:pt idx="4577">
                  <c:v>43872</c:v>
                </c:pt>
                <c:pt idx="4578">
                  <c:v>43872</c:v>
                </c:pt>
                <c:pt idx="4579">
                  <c:v>43872</c:v>
                </c:pt>
                <c:pt idx="4580">
                  <c:v>43872</c:v>
                </c:pt>
                <c:pt idx="4581">
                  <c:v>43872</c:v>
                </c:pt>
                <c:pt idx="4582">
                  <c:v>43872</c:v>
                </c:pt>
                <c:pt idx="4583">
                  <c:v>43872</c:v>
                </c:pt>
                <c:pt idx="4584">
                  <c:v>43872</c:v>
                </c:pt>
                <c:pt idx="4585">
                  <c:v>43872</c:v>
                </c:pt>
                <c:pt idx="4586">
                  <c:v>43872</c:v>
                </c:pt>
                <c:pt idx="4587">
                  <c:v>43872</c:v>
                </c:pt>
                <c:pt idx="4588">
                  <c:v>43872</c:v>
                </c:pt>
                <c:pt idx="4589">
                  <c:v>43872</c:v>
                </c:pt>
                <c:pt idx="4590">
                  <c:v>43872</c:v>
                </c:pt>
                <c:pt idx="4591">
                  <c:v>43886</c:v>
                </c:pt>
                <c:pt idx="4592">
                  <c:v>43886</c:v>
                </c:pt>
                <c:pt idx="4593">
                  <c:v>43886</c:v>
                </c:pt>
                <c:pt idx="4594">
                  <c:v>43886</c:v>
                </c:pt>
                <c:pt idx="4595">
                  <c:v>43886</c:v>
                </c:pt>
                <c:pt idx="4596">
                  <c:v>43886</c:v>
                </c:pt>
                <c:pt idx="4597">
                  <c:v>43886</c:v>
                </c:pt>
                <c:pt idx="4598">
                  <c:v>43886</c:v>
                </c:pt>
                <c:pt idx="4599">
                  <c:v>43886</c:v>
                </c:pt>
                <c:pt idx="4600">
                  <c:v>43886</c:v>
                </c:pt>
                <c:pt idx="4601">
                  <c:v>43886</c:v>
                </c:pt>
                <c:pt idx="4602">
                  <c:v>43886</c:v>
                </c:pt>
                <c:pt idx="4603">
                  <c:v>43886</c:v>
                </c:pt>
                <c:pt idx="4604">
                  <c:v>43886</c:v>
                </c:pt>
                <c:pt idx="4605">
                  <c:v>43886</c:v>
                </c:pt>
                <c:pt idx="4606">
                  <c:v>43900</c:v>
                </c:pt>
                <c:pt idx="4607">
                  <c:v>43900</c:v>
                </c:pt>
                <c:pt idx="4608">
                  <c:v>43900</c:v>
                </c:pt>
                <c:pt idx="4609">
                  <c:v>43900</c:v>
                </c:pt>
                <c:pt idx="4610">
                  <c:v>43900</c:v>
                </c:pt>
                <c:pt idx="4611">
                  <c:v>43900</c:v>
                </c:pt>
                <c:pt idx="4612">
                  <c:v>43900</c:v>
                </c:pt>
                <c:pt idx="4613">
                  <c:v>43900</c:v>
                </c:pt>
                <c:pt idx="4614">
                  <c:v>43900</c:v>
                </c:pt>
                <c:pt idx="4615">
                  <c:v>43900</c:v>
                </c:pt>
                <c:pt idx="4616">
                  <c:v>43900</c:v>
                </c:pt>
                <c:pt idx="4617">
                  <c:v>43900</c:v>
                </c:pt>
                <c:pt idx="4618">
                  <c:v>43900</c:v>
                </c:pt>
                <c:pt idx="4619">
                  <c:v>43900</c:v>
                </c:pt>
                <c:pt idx="4620">
                  <c:v>43900</c:v>
                </c:pt>
                <c:pt idx="4621">
                  <c:v>43977</c:v>
                </c:pt>
                <c:pt idx="4622">
                  <c:v>43977</c:v>
                </c:pt>
                <c:pt idx="4623">
                  <c:v>43977</c:v>
                </c:pt>
                <c:pt idx="4624">
                  <c:v>43977</c:v>
                </c:pt>
                <c:pt idx="4625">
                  <c:v>43977</c:v>
                </c:pt>
                <c:pt idx="4626">
                  <c:v>43977</c:v>
                </c:pt>
                <c:pt idx="4627">
                  <c:v>43977</c:v>
                </c:pt>
                <c:pt idx="4628">
                  <c:v>43977</c:v>
                </c:pt>
                <c:pt idx="4629">
                  <c:v>43977</c:v>
                </c:pt>
                <c:pt idx="4630">
                  <c:v>43977</c:v>
                </c:pt>
                <c:pt idx="4631">
                  <c:v>43977</c:v>
                </c:pt>
                <c:pt idx="4632">
                  <c:v>43977</c:v>
                </c:pt>
                <c:pt idx="4633">
                  <c:v>43977</c:v>
                </c:pt>
                <c:pt idx="4634">
                  <c:v>43977</c:v>
                </c:pt>
                <c:pt idx="4635">
                  <c:v>43977</c:v>
                </c:pt>
                <c:pt idx="4636">
                  <c:v>43977</c:v>
                </c:pt>
                <c:pt idx="4637">
                  <c:v>43986</c:v>
                </c:pt>
                <c:pt idx="4638">
                  <c:v>43986</c:v>
                </c:pt>
                <c:pt idx="4639">
                  <c:v>43986</c:v>
                </c:pt>
                <c:pt idx="4640">
                  <c:v>43986</c:v>
                </c:pt>
                <c:pt idx="4641">
                  <c:v>43986</c:v>
                </c:pt>
                <c:pt idx="4642">
                  <c:v>43986</c:v>
                </c:pt>
                <c:pt idx="4643">
                  <c:v>43986</c:v>
                </c:pt>
                <c:pt idx="4644">
                  <c:v>43986</c:v>
                </c:pt>
                <c:pt idx="4645">
                  <c:v>43986</c:v>
                </c:pt>
                <c:pt idx="4646">
                  <c:v>43986</c:v>
                </c:pt>
                <c:pt idx="4647">
                  <c:v>43986</c:v>
                </c:pt>
                <c:pt idx="4648">
                  <c:v>43986</c:v>
                </c:pt>
                <c:pt idx="4649">
                  <c:v>43986</c:v>
                </c:pt>
                <c:pt idx="4650">
                  <c:v>43986</c:v>
                </c:pt>
                <c:pt idx="4651">
                  <c:v>43986</c:v>
                </c:pt>
                <c:pt idx="4652">
                  <c:v>43986</c:v>
                </c:pt>
                <c:pt idx="4653">
                  <c:v>43998</c:v>
                </c:pt>
                <c:pt idx="4654">
                  <c:v>43998</c:v>
                </c:pt>
                <c:pt idx="4655">
                  <c:v>43998</c:v>
                </c:pt>
                <c:pt idx="4656">
                  <c:v>43998</c:v>
                </c:pt>
                <c:pt idx="4657">
                  <c:v>43998</c:v>
                </c:pt>
                <c:pt idx="4658">
                  <c:v>43998</c:v>
                </c:pt>
                <c:pt idx="4659">
                  <c:v>43998</c:v>
                </c:pt>
                <c:pt idx="4660">
                  <c:v>43998</c:v>
                </c:pt>
                <c:pt idx="4661">
                  <c:v>43998</c:v>
                </c:pt>
                <c:pt idx="4662">
                  <c:v>43998</c:v>
                </c:pt>
                <c:pt idx="4663">
                  <c:v>43998</c:v>
                </c:pt>
                <c:pt idx="4664">
                  <c:v>43998</c:v>
                </c:pt>
                <c:pt idx="4665">
                  <c:v>43998</c:v>
                </c:pt>
                <c:pt idx="4666">
                  <c:v>43998</c:v>
                </c:pt>
                <c:pt idx="4667">
                  <c:v>43998</c:v>
                </c:pt>
                <c:pt idx="4668">
                  <c:v>43998</c:v>
                </c:pt>
                <c:pt idx="4669">
                  <c:v>44012</c:v>
                </c:pt>
                <c:pt idx="4670">
                  <c:v>44012</c:v>
                </c:pt>
                <c:pt idx="4671">
                  <c:v>44012</c:v>
                </c:pt>
                <c:pt idx="4672">
                  <c:v>44012</c:v>
                </c:pt>
                <c:pt idx="4673">
                  <c:v>44012</c:v>
                </c:pt>
                <c:pt idx="4674">
                  <c:v>44012</c:v>
                </c:pt>
                <c:pt idx="4675">
                  <c:v>44012</c:v>
                </c:pt>
                <c:pt idx="4676">
                  <c:v>44012</c:v>
                </c:pt>
                <c:pt idx="4677">
                  <c:v>44012</c:v>
                </c:pt>
                <c:pt idx="4678">
                  <c:v>44012</c:v>
                </c:pt>
                <c:pt idx="4679">
                  <c:v>44012</c:v>
                </c:pt>
                <c:pt idx="4680">
                  <c:v>44012</c:v>
                </c:pt>
                <c:pt idx="4681">
                  <c:v>44012</c:v>
                </c:pt>
                <c:pt idx="4682">
                  <c:v>44012</c:v>
                </c:pt>
                <c:pt idx="4683">
                  <c:v>44012</c:v>
                </c:pt>
                <c:pt idx="4684">
                  <c:v>44012</c:v>
                </c:pt>
                <c:pt idx="4685">
                  <c:v>44027</c:v>
                </c:pt>
                <c:pt idx="4686">
                  <c:v>44027</c:v>
                </c:pt>
                <c:pt idx="4687">
                  <c:v>44027</c:v>
                </c:pt>
                <c:pt idx="4688">
                  <c:v>44027</c:v>
                </c:pt>
                <c:pt idx="4689">
                  <c:v>44027</c:v>
                </c:pt>
                <c:pt idx="4690">
                  <c:v>44027</c:v>
                </c:pt>
                <c:pt idx="4691">
                  <c:v>44027</c:v>
                </c:pt>
                <c:pt idx="4692">
                  <c:v>44027</c:v>
                </c:pt>
                <c:pt idx="4693">
                  <c:v>44027</c:v>
                </c:pt>
                <c:pt idx="4694">
                  <c:v>44027</c:v>
                </c:pt>
                <c:pt idx="4695">
                  <c:v>44027</c:v>
                </c:pt>
                <c:pt idx="4696">
                  <c:v>44027</c:v>
                </c:pt>
                <c:pt idx="4697">
                  <c:v>44027</c:v>
                </c:pt>
                <c:pt idx="4698">
                  <c:v>44027</c:v>
                </c:pt>
                <c:pt idx="4699">
                  <c:v>44027</c:v>
                </c:pt>
                <c:pt idx="4700">
                  <c:v>44039</c:v>
                </c:pt>
                <c:pt idx="4701">
                  <c:v>44039</c:v>
                </c:pt>
                <c:pt idx="4702">
                  <c:v>44039</c:v>
                </c:pt>
                <c:pt idx="4703">
                  <c:v>44039</c:v>
                </c:pt>
                <c:pt idx="4704">
                  <c:v>44039</c:v>
                </c:pt>
                <c:pt idx="4705">
                  <c:v>44039</c:v>
                </c:pt>
                <c:pt idx="4706">
                  <c:v>44039</c:v>
                </c:pt>
                <c:pt idx="4707">
                  <c:v>44039</c:v>
                </c:pt>
                <c:pt idx="4708">
                  <c:v>44039</c:v>
                </c:pt>
                <c:pt idx="4709">
                  <c:v>44039</c:v>
                </c:pt>
                <c:pt idx="4710">
                  <c:v>44039</c:v>
                </c:pt>
                <c:pt idx="4711">
                  <c:v>44039</c:v>
                </c:pt>
                <c:pt idx="4712">
                  <c:v>44039</c:v>
                </c:pt>
                <c:pt idx="4713">
                  <c:v>44039</c:v>
                </c:pt>
                <c:pt idx="4714">
                  <c:v>44055</c:v>
                </c:pt>
                <c:pt idx="4715">
                  <c:v>44055</c:v>
                </c:pt>
                <c:pt idx="4716">
                  <c:v>44055</c:v>
                </c:pt>
                <c:pt idx="4717">
                  <c:v>44055</c:v>
                </c:pt>
                <c:pt idx="4718">
                  <c:v>44055</c:v>
                </c:pt>
                <c:pt idx="4719">
                  <c:v>44055</c:v>
                </c:pt>
                <c:pt idx="4720">
                  <c:v>44055</c:v>
                </c:pt>
                <c:pt idx="4721">
                  <c:v>44055</c:v>
                </c:pt>
                <c:pt idx="4722">
                  <c:v>44055</c:v>
                </c:pt>
                <c:pt idx="4723">
                  <c:v>44055</c:v>
                </c:pt>
                <c:pt idx="4724">
                  <c:v>44055</c:v>
                </c:pt>
                <c:pt idx="4725">
                  <c:v>44055</c:v>
                </c:pt>
                <c:pt idx="4726">
                  <c:v>44055</c:v>
                </c:pt>
                <c:pt idx="4727">
                  <c:v>44067</c:v>
                </c:pt>
                <c:pt idx="4728">
                  <c:v>44067</c:v>
                </c:pt>
                <c:pt idx="4729">
                  <c:v>44067</c:v>
                </c:pt>
                <c:pt idx="4730">
                  <c:v>44067</c:v>
                </c:pt>
                <c:pt idx="4731">
                  <c:v>44067</c:v>
                </c:pt>
                <c:pt idx="4732">
                  <c:v>44067</c:v>
                </c:pt>
                <c:pt idx="4733">
                  <c:v>44067</c:v>
                </c:pt>
                <c:pt idx="4734">
                  <c:v>44067</c:v>
                </c:pt>
                <c:pt idx="4735">
                  <c:v>44067</c:v>
                </c:pt>
                <c:pt idx="4736">
                  <c:v>44067</c:v>
                </c:pt>
                <c:pt idx="4737">
                  <c:v>44067</c:v>
                </c:pt>
                <c:pt idx="4738">
                  <c:v>44083</c:v>
                </c:pt>
                <c:pt idx="4739">
                  <c:v>44083</c:v>
                </c:pt>
                <c:pt idx="4740">
                  <c:v>44083</c:v>
                </c:pt>
                <c:pt idx="4741">
                  <c:v>44083</c:v>
                </c:pt>
                <c:pt idx="4742">
                  <c:v>44083</c:v>
                </c:pt>
                <c:pt idx="4743">
                  <c:v>44083</c:v>
                </c:pt>
                <c:pt idx="4744">
                  <c:v>44083</c:v>
                </c:pt>
                <c:pt idx="4745">
                  <c:v>44083</c:v>
                </c:pt>
                <c:pt idx="4746">
                  <c:v>44083</c:v>
                </c:pt>
                <c:pt idx="4747">
                  <c:v>44083</c:v>
                </c:pt>
                <c:pt idx="4748">
                  <c:v>44083</c:v>
                </c:pt>
                <c:pt idx="4749">
                  <c:v>44083</c:v>
                </c:pt>
                <c:pt idx="4750">
                  <c:v>44083</c:v>
                </c:pt>
                <c:pt idx="4751">
                  <c:v>44083</c:v>
                </c:pt>
                <c:pt idx="4752">
                  <c:v>44083</c:v>
                </c:pt>
                <c:pt idx="4753">
                  <c:v>44097</c:v>
                </c:pt>
                <c:pt idx="4754">
                  <c:v>44097</c:v>
                </c:pt>
                <c:pt idx="4755">
                  <c:v>44097</c:v>
                </c:pt>
                <c:pt idx="4756">
                  <c:v>44097</c:v>
                </c:pt>
                <c:pt idx="4757">
                  <c:v>44097</c:v>
                </c:pt>
                <c:pt idx="4758">
                  <c:v>44097</c:v>
                </c:pt>
                <c:pt idx="4759">
                  <c:v>44097</c:v>
                </c:pt>
                <c:pt idx="4760">
                  <c:v>44097</c:v>
                </c:pt>
                <c:pt idx="4761">
                  <c:v>44097</c:v>
                </c:pt>
                <c:pt idx="4762">
                  <c:v>44097</c:v>
                </c:pt>
                <c:pt idx="4763">
                  <c:v>44124</c:v>
                </c:pt>
                <c:pt idx="4764">
                  <c:v>44124</c:v>
                </c:pt>
                <c:pt idx="4765">
                  <c:v>44124</c:v>
                </c:pt>
                <c:pt idx="4766">
                  <c:v>44124</c:v>
                </c:pt>
                <c:pt idx="4767">
                  <c:v>44124</c:v>
                </c:pt>
                <c:pt idx="4768">
                  <c:v>44124</c:v>
                </c:pt>
                <c:pt idx="4769">
                  <c:v>44124</c:v>
                </c:pt>
                <c:pt idx="4770">
                  <c:v>44124</c:v>
                </c:pt>
                <c:pt idx="4771">
                  <c:v>44124</c:v>
                </c:pt>
                <c:pt idx="4772">
                  <c:v>44124</c:v>
                </c:pt>
                <c:pt idx="4773">
                  <c:v>44124</c:v>
                </c:pt>
                <c:pt idx="4774">
                  <c:v>44124</c:v>
                </c:pt>
                <c:pt idx="4775">
                  <c:v>44124</c:v>
                </c:pt>
                <c:pt idx="4776">
                  <c:v>44124</c:v>
                </c:pt>
                <c:pt idx="4777">
                  <c:v>44138</c:v>
                </c:pt>
                <c:pt idx="4778">
                  <c:v>44138</c:v>
                </c:pt>
                <c:pt idx="4779">
                  <c:v>44138</c:v>
                </c:pt>
                <c:pt idx="4780">
                  <c:v>44138</c:v>
                </c:pt>
                <c:pt idx="4781">
                  <c:v>44138</c:v>
                </c:pt>
                <c:pt idx="4782">
                  <c:v>44138</c:v>
                </c:pt>
                <c:pt idx="4783">
                  <c:v>44138</c:v>
                </c:pt>
                <c:pt idx="4784">
                  <c:v>44138</c:v>
                </c:pt>
                <c:pt idx="4785">
                  <c:v>44138</c:v>
                </c:pt>
                <c:pt idx="4786">
                  <c:v>44138</c:v>
                </c:pt>
                <c:pt idx="4787">
                  <c:v>44138</c:v>
                </c:pt>
                <c:pt idx="4788">
                  <c:v>44138</c:v>
                </c:pt>
                <c:pt idx="4789">
                  <c:v>44138</c:v>
                </c:pt>
                <c:pt idx="4790">
                  <c:v>44138</c:v>
                </c:pt>
                <c:pt idx="4791">
                  <c:v>44138</c:v>
                </c:pt>
                <c:pt idx="4792">
                  <c:v>44138</c:v>
                </c:pt>
                <c:pt idx="4793">
                  <c:v>44152</c:v>
                </c:pt>
                <c:pt idx="4794">
                  <c:v>44152</c:v>
                </c:pt>
                <c:pt idx="4795">
                  <c:v>44152</c:v>
                </c:pt>
                <c:pt idx="4796">
                  <c:v>44152</c:v>
                </c:pt>
                <c:pt idx="4797">
                  <c:v>44152</c:v>
                </c:pt>
                <c:pt idx="4798">
                  <c:v>44152</c:v>
                </c:pt>
                <c:pt idx="4799">
                  <c:v>44152</c:v>
                </c:pt>
                <c:pt idx="4800">
                  <c:v>44152</c:v>
                </c:pt>
                <c:pt idx="4801">
                  <c:v>44152</c:v>
                </c:pt>
                <c:pt idx="4802">
                  <c:v>44152</c:v>
                </c:pt>
                <c:pt idx="4803">
                  <c:v>44152</c:v>
                </c:pt>
                <c:pt idx="4804">
                  <c:v>44152</c:v>
                </c:pt>
                <c:pt idx="4805">
                  <c:v>44152</c:v>
                </c:pt>
                <c:pt idx="4806">
                  <c:v>44152</c:v>
                </c:pt>
                <c:pt idx="4807">
                  <c:v>44152</c:v>
                </c:pt>
                <c:pt idx="4808">
                  <c:v>44152</c:v>
                </c:pt>
                <c:pt idx="4809">
                  <c:v>44166</c:v>
                </c:pt>
                <c:pt idx="4810">
                  <c:v>44166</c:v>
                </c:pt>
                <c:pt idx="4811">
                  <c:v>44166</c:v>
                </c:pt>
                <c:pt idx="4812">
                  <c:v>44166</c:v>
                </c:pt>
                <c:pt idx="4813">
                  <c:v>44166</c:v>
                </c:pt>
                <c:pt idx="4814">
                  <c:v>44166</c:v>
                </c:pt>
                <c:pt idx="4815">
                  <c:v>44166</c:v>
                </c:pt>
                <c:pt idx="4816">
                  <c:v>44166</c:v>
                </c:pt>
                <c:pt idx="4817">
                  <c:v>44166</c:v>
                </c:pt>
                <c:pt idx="4818">
                  <c:v>44166</c:v>
                </c:pt>
                <c:pt idx="4819">
                  <c:v>44166</c:v>
                </c:pt>
                <c:pt idx="4820">
                  <c:v>44166</c:v>
                </c:pt>
                <c:pt idx="4821">
                  <c:v>44166</c:v>
                </c:pt>
                <c:pt idx="4822">
                  <c:v>44166</c:v>
                </c:pt>
                <c:pt idx="4823">
                  <c:v>44166</c:v>
                </c:pt>
                <c:pt idx="4824">
                  <c:v>44166</c:v>
                </c:pt>
                <c:pt idx="4825">
                  <c:v>44180</c:v>
                </c:pt>
                <c:pt idx="4826">
                  <c:v>44180</c:v>
                </c:pt>
                <c:pt idx="4827">
                  <c:v>44180</c:v>
                </c:pt>
                <c:pt idx="4828">
                  <c:v>44180</c:v>
                </c:pt>
                <c:pt idx="4829">
                  <c:v>44180</c:v>
                </c:pt>
                <c:pt idx="4830">
                  <c:v>44180</c:v>
                </c:pt>
                <c:pt idx="4831">
                  <c:v>44180</c:v>
                </c:pt>
                <c:pt idx="4832">
                  <c:v>44180</c:v>
                </c:pt>
                <c:pt idx="4833">
                  <c:v>44180</c:v>
                </c:pt>
                <c:pt idx="4834">
                  <c:v>44180</c:v>
                </c:pt>
                <c:pt idx="4835">
                  <c:v>44180</c:v>
                </c:pt>
                <c:pt idx="4836">
                  <c:v>44180</c:v>
                </c:pt>
                <c:pt idx="4837">
                  <c:v>44180</c:v>
                </c:pt>
                <c:pt idx="4838">
                  <c:v>44180</c:v>
                </c:pt>
                <c:pt idx="4839">
                  <c:v>44180</c:v>
                </c:pt>
                <c:pt idx="4840">
                  <c:v>44180</c:v>
                </c:pt>
                <c:pt idx="4841">
                  <c:v>44194</c:v>
                </c:pt>
                <c:pt idx="4842">
                  <c:v>44194</c:v>
                </c:pt>
                <c:pt idx="4843">
                  <c:v>44194</c:v>
                </c:pt>
                <c:pt idx="4844">
                  <c:v>44194</c:v>
                </c:pt>
                <c:pt idx="4845">
                  <c:v>44194</c:v>
                </c:pt>
                <c:pt idx="4846">
                  <c:v>44194</c:v>
                </c:pt>
                <c:pt idx="4847">
                  <c:v>44194</c:v>
                </c:pt>
                <c:pt idx="4848">
                  <c:v>44194</c:v>
                </c:pt>
                <c:pt idx="4849">
                  <c:v>44194</c:v>
                </c:pt>
                <c:pt idx="4850">
                  <c:v>44194</c:v>
                </c:pt>
                <c:pt idx="4851">
                  <c:v>44194</c:v>
                </c:pt>
                <c:pt idx="4852">
                  <c:v>44194</c:v>
                </c:pt>
                <c:pt idx="4853">
                  <c:v>44194</c:v>
                </c:pt>
                <c:pt idx="4854">
                  <c:v>44194</c:v>
                </c:pt>
                <c:pt idx="4855">
                  <c:v>44208</c:v>
                </c:pt>
                <c:pt idx="4856">
                  <c:v>44208</c:v>
                </c:pt>
                <c:pt idx="4857">
                  <c:v>44208</c:v>
                </c:pt>
                <c:pt idx="4858">
                  <c:v>44208</c:v>
                </c:pt>
                <c:pt idx="4859">
                  <c:v>44208</c:v>
                </c:pt>
                <c:pt idx="4860">
                  <c:v>44208</c:v>
                </c:pt>
                <c:pt idx="4861">
                  <c:v>44208</c:v>
                </c:pt>
                <c:pt idx="4862">
                  <c:v>44208</c:v>
                </c:pt>
                <c:pt idx="4863">
                  <c:v>44208</c:v>
                </c:pt>
                <c:pt idx="4864">
                  <c:v>44208</c:v>
                </c:pt>
                <c:pt idx="4865">
                  <c:v>44208</c:v>
                </c:pt>
                <c:pt idx="4866">
                  <c:v>44208</c:v>
                </c:pt>
                <c:pt idx="4867">
                  <c:v>44222</c:v>
                </c:pt>
                <c:pt idx="4868">
                  <c:v>44222</c:v>
                </c:pt>
                <c:pt idx="4869">
                  <c:v>44222</c:v>
                </c:pt>
                <c:pt idx="4870">
                  <c:v>44222</c:v>
                </c:pt>
                <c:pt idx="4871">
                  <c:v>44222</c:v>
                </c:pt>
                <c:pt idx="4872">
                  <c:v>44222</c:v>
                </c:pt>
                <c:pt idx="4873">
                  <c:v>44222</c:v>
                </c:pt>
                <c:pt idx="4874">
                  <c:v>44222</c:v>
                </c:pt>
                <c:pt idx="4875">
                  <c:v>44222</c:v>
                </c:pt>
                <c:pt idx="4876">
                  <c:v>44222</c:v>
                </c:pt>
                <c:pt idx="4877">
                  <c:v>44222</c:v>
                </c:pt>
                <c:pt idx="4878">
                  <c:v>44222</c:v>
                </c:pt>
                <c:pt idx="4879">
                  <c:v>44222</c:v>
                </c:pt>
                <c:pt idx="4880">
                  <c:v>44222</c:v>
                </c:pt>
                <c:pt idx="4881">
                  <c:v>44222</c:v>
                </c:pt>
                <c:pt idx="4882">
                  <c:v>44222</c:v>
                </c:pt>
                <c:pt idx="4883">
                  <c:v>44236</c:v>
                </c:pt>
                <c:pt idx="4884">
                  <c:v>44236</c:v>
                </c:pt>
                <c:pt idx="4885">
                  <c:v>44236</c:v>
                </c:pt>
                <c:pt idx="4886">
                  <c:v>44236</c:v>
                </c:pt>
                <c:pt idx="4887">
                  <c:v>44236</c:v>
                </c:pt>
                <c:pt idx="4888">
                  <c:v>44236</c:v>
                </c:pt>
                <c:pt idx="4889">
                  <c:v>44236</c:v>
                </c:pt>
                <c:pt idx="4890">
                  <c:v>44236</c:v>
                </c:pt>
                <c:pt idx="4891">
                  <c:v>44236</c:v>
                </c:pt>
                <c:pt idx="4892">
                  <c:v>44236</c:v>
                </c:pt>
                <c:pt idx="4893">
                  <c:v>44236</c:v>
                </c:pt>
                <c:pt idx="4894">
                  <c:v>44236</c:v>
                </c:pt>
                <c:pt idx="4895">
                  <c:v>44250</c:v>
                </c:pt>
                <c:pt idx="4896">
                  <c:v>44250</c:v>
                </c:pt>
                <c:pt idx="4897">
                  <c:v>44250</c:v>
                </c:pt>
                <c:pt idx="4898">
                  <c:v>44250</c:v>
                </c:pt>
                <c:pt idx="4899">
                  <c:v>44250</c:v>
                </c:pt>
                <c:pt idx="4900">
                  <c:v>44250</c:v>
                </c:pt>
                <c:pt idx="4901">
                  <c:v>44250</c:v>
                </c:pt>
                <c:pt idx="4902">
                  <c:v>44250</c:v>
                </c:pt>
                <c:pt idx="4903">
                  <c:v>44250</c:v>
                </c:pt>
                <c:pt idx="4904">
                  <c:v>44250</c:v>
                </c:pt>
                <c:pt idx="4905">
                  <c:v>44250</c:v>
                </c:pt>
                <c:pt idx="4906">
                  <c:v>44250</c:v>
                </c:pt>
                <c:pt idx="4907">
                  <c:v>44250</c:v>
                </c:pt>
                <c:pt idx="4908">
                  <c:v>44250</c:v>
                </c:pt>
                <c:pt idx="4909">
                  <c:v>44250</c:v>
                </c:pt>
                <c:pt idx="4910">
                  <c:v>44250</c:v>
                </c:pt>
                <c:pt idx="4911">
                  <c:v>44264</c:v>
                </c:pt>
                <c:pt idx="4912">
                  <c:v>44264</c:v>
                </c:pt>
                <c:pt idx="4913">
                  <c:v>44264</c:v>
                </c:pt>
                <c:pt idx="4914">
                  <c:v>44264</c:v>
                </c:pt>
                <c:pt idx="4915">
                  <c:v>44264</c:v>
                </c:pt>
                <c:pt idx="4916">
                  <c:v>44264</c:v>
                </c:pt>
                <c:pt idx="4917">
                  <c:v>44264</c:v>
                </c:pt>
                <c:pt idx="4918">
                  <c:v>44264</c:v>
                </c:pt>
                <c:pt idx="4919">
                  <c:v>44264</c:v>
                </c:pt>
                <c:pt idx="4920">
                  <c:v>44264</c:v>
                </c:pt>
                <c:pt idx="4921">
                  <c:v>44264</c:v>
                </c:pt>
                <c:pt idx="4922">
                  <c:v>44264</c:v>
                </c:pt>
                <c:pt idx="4923">
                  <c:v>44278</c:v>
                </c:pt>
                <c:pt idx="4924">
                  <c:v>44278</c:v>
                </c:pt>
                <c:pt idx="4925">
                  <c:v>44278</c:v>
                </c:pt>
                <c:pt idx="4926">
                  <c:v>44278</c:v>
                </c:pt>
                <c:pt idx="4927">
                  <c:v>44278</c:v>
                </c:pt>
                <c:pt idx="4928">
                  <c:v>44278</c:v>
                </c:pt>
                <c:pt idx="4929">
                  <c:v>44278</c:v>
                </c:pt>
                <c:pt idx="4930">
                  <c:v>44278</c:v>
                </c:pt>
                <c:pt idx="4931">
                  <c:v>44278</c:v>
                </c:pt>
                <c:pt idx="4932">
                  <c:v>44278</c:v>
                </c:pt>
                <c:pt idx="4933">
                  <c:v>44278</c:v>
                </c:pt>
                <c:pt idx="4934">
                  <c:v>44278</c:v>
                </c:pt>
                <c:pt idx="4935">
                  <c:v>44278</c:v>
                </c:pt>
                <c:pt idx="4936">
                  <c:v>44278</c:v>
                </c:pt>
                <c:pt idx="4937">
                  <c:v>44278</c:v>
                </c:pt>
                <c:pt idx="4938">
                  <c:v>44278</c:v>
                </c:pt>
                <c:pt idx="4939">
                  <c:v>44292</c:v>
                </c:pt>
                <c:pt idx="4940">
                  <c:v>44292</c:v>
                </c:pt>
                <c:pt idx="4941">
                  <c:v>44292</c:v>
                </c:pt>
                <c:pt idx="4942">
                  <c:v>44292</c:v>
                </c:pt>
                <c:pt idx="4943">
                  <c:v>44292</c:v>
                </c:pt>
                <c:pt idx="4944">
                  <c:v>44292</c:v>
                </c:pt>
                <c:pt idx="4945">
                  <c:v>44292</c:v>
                </c:pt>
                <c:pt idx="4946">
                  <c:v>44292</c:v>
                </c:pt>
                <c:pt idx="4947">
                  <c:v>44292</c:v>
                </c:pt>
                <c:pt idx="4948">
                  <c:v>44292</c:v>
                </c:pt>
                <c:pt idx="4949">
                  <c:v>44292</c:v>
                </c:pt>
                <c:pt idx="4950">
                  <c:v>44292</c:v>
                </c:pt>
                <c:pt idx="4951">
                  <c:v>44292</c:v>
                </c:pt>
                <c:pt idx="4952">
                  <c:v>44292</c:v>
                </c:pt>
                <c:pt idx="4953">
                  <c:v>44292</c:v>
                </c:pt>
                <c:pt idx="4954">
                  <c:v>44292</c:v>
                </c:pt>
                <c:pt idx="4955">
                  <c:v>44306</c:v>
                </c:pt>
                <c:pt idx="4956">
                  <c:v>44306</c:v>
                </c:pt>
                <c:pt idx="4957">
                  <c:v>44306</c:v>
                </c:pt>
                <c:pt idx="4958">
                  <c:v>44306</c:v>
                </c:pt>
                <c:pt idx="4959">
                  <c:v>44306</c:v>
                </c:pt>
                <c:pt idx="4960">
                  <c:v>44306</c:v>
                </c:pt>
                <c:pt idx="4961">
                  <c:v>44306</c:v>
                </c:pt>
                <c:pt idx="4962">
                  <c:v>44306</c:v>
                </c:pt>
                <c:pt idx="4963">
                  <c:v>44306</c:v>
                </c:pt>
                <c:pt idx="4964">
                  <c:v>44306</c:v>
                </c:pt>
                <c:pt idx="4965">
                  <c:v>44306</c:v>
                </c:pt>
                <c:pt idx="4966">
                  <c:v>44306</c:v>
                </c:pt>
                <c:pt idx="4967">
                  <c:v>44306</c:v>
                </c:pt>
                <c:pt idx="4968">
                  <c:v>44306</c:v>
                </c:pt>
                <c:pt idx="4969">
                  <c:v>44306</c:v>
                </c:pt>
                <c:pt idx="4970">
                  <c:v>44319</c:v>
                </c:pt>
                <c:pt idx="4971">
                  <c:v>44319</c:v>
                </c:pt>
                <c:pt idx="4972">
                  <c:v>44319</c:v>
                </c:pt>
                <c:pt idx="4973">
                  <c:v>44319</c:v>
                </c:pt>
                <c:pt idx="4974">
                  <c:v>44319</c:v>
                </c:pt>
                <c:pt idx="4975">
                  <c:v>44319</c:v>
                </c:pt>
                <c:pt idx="4976">
                  <c:v>44319</c:v>
                </c:pt>
                <c:pt idx="4977">
                  <c:v>44319</c:v>
                </c:pt>
                <c:pt idx="4978">
                  <c:v>44319</c:v>
                </c:pt>
                <c:pt idx="4979">
                  <c:v>44319</c:v>
                </c:pt>
                <c:pt idx="4980">
                  <c:v>44319</c:v>
                </c:pt>
                <c:pt idx="4981">
                  <c:v>44319</c:v>
                </c:pt>
                <c:pt idx="4982">
                  <c:v>44334</c:v>
                </c:pt>
                <c:pt idx="4983">
                  <c:v>44334</c:v>
                </c:pt>
                <c:pt idx="4984">
                  <c:v>44334</c:v>
                </c:pt>
                <c:pt idx="4985">
                  <c:v>44334</c:v>
                </c:pt>
                <c:pt idx="4986">
                  <c:v>44334</c:v>
                </c:pt>
                <c:pt idx="4987">
                  <c:v>44334</c:v>
                </c:pt>
                <c:pt idx="4988">
                  <c:v>44334</c:v>
                </c:pt>
                <c:pt idx="4989">
                  <c:v>44334</c:v>
                </c:pt>
                <c:pt idx="4990">
                  <c:v>44334</c:v>
                </c:pt>
                <c:pt idx="4991">
                  <c:v>44334</c:v>
                </c:pt>
                <c:pt idx="4992">
                  <c:v>44334</c:v>
                </c:pt>
                <c:pt idx="4993">
                  <c:v>44334</c:v>
                </c:pt>
                <c:pt idx="4994">
                  <c:v>44334</c:v>
                </c:pt>
                <c:pt idx="4995">
                  <c:v>44334</c:v>
                </c:pt>
                <c:pt idx="4996">
                  <c:v>44334</c:v>
                </c:pt>
                <c:pt idx="4997">
                  <c:v>44348</c:v>
                </c:pt>
                <c:pt idx="4998">
                  <c:v>44348</c:v>
                </c:pt>
                <c:pt idx="4999">
                  <c:v>44348</c:v>
                </c:pt>
                <c:pt idx="5000">
                  <c:v>44348</c:v>
                </c:pt>
                <c:pt idx="5001">
                  <c:v>44348</c:v>
                </c:pt>
                <c:pt idx="5002">
                  <c:v>44348</c:v>
                </c:pt>
                <c:pt idx="5003">
                  <c:v>44348</c:v>
                </c:pt>
                <c:pt idx="5004">
                  <c:v>44348</c:v>
                </c:pt>
                <c:pt idx="5005">
                  <c:v>44348</c:v>
                </c:pt>
                <c:pt idx="5006">
                  <c:v>44348</c:v>
                </c:pt>
                <c:pt idx="5007">
                  <c:v>44348</c:v>
                </c:pt>
                <c:pt idx="5008">
                  <c:v>44348</c:v>
                </c:pt>
                <c:pt idx="5009">
                  <c:v>44348</c:v>
                </c:pt>
                <c:pt idx="5010">
                  <c:v>44348</c:v>
                </c:pt>
                <c:pt idx="5011">
                  <c:v>44362</c:v>
                </c:pt>
                <c:pt idx="5012">
                  <c:v>44362</c:v>
                </c:pt>
                <c:pt idx="5013">
                  <c:v>44362</c:v>
                </c:pt>
                <c:pt idx="5014">
                  <c:v>44362</c:v>
                </c:pt>
                <c:pt idx="5015">
                  <c:v>44362</c:v>
                </c:pt>
                <c:pt idx="5016">
                  <c:v>44362</c:v>
                </c:pt>
                <c:pt idx="5017">
                  <c:v>44362</c:v>
                </c:pt>
                <c:pt idx="5018">
                  <c:v>44362</c:v>
                </c:pt>
                <c:pt idx="5019">
                  <c:v>44362</c:v>
                </c:pt>
                <c:pt idx="5020">
                  <c:v>44362</c:v>
                </c:pt>
                <c:pt idx="5021">
                  <c:v>44362</c:v>
                </c:pt>
                <c:pt idx="5022">
                  <c:v>44362</c:v>
                </c:pt>
                <c:pt idx="5023">
                  <c:v>44362</c:v>
                </c:pt>
                <c:pt idx="5024">
                  <c:v>44362</c:v>
                </c:pt>
                <c:pt idx="5025">
                  <c:v>44362</c:v>
                </c:pt>
                <c:pt idx="5026">
                  <c:v>44376</c:v>
                </c:pt>
                <c:pt idx="5027">
                  <c:v>44376</c:v>
                </c:pt>
                <c:pt idx="5028">
                  <c:v>44376</c:v>
                </c:pt>
                <c:pt idx="5029">
                  <c:v>44376</c:v>
                </c:pt>
                <c:pt idx="5030">
                  <c:v>44376</c:v>
                </c:pt>
                <c:pt idx="5031">
                  <c:v>44376</c:v>
                </c:pt>
                <c:pt idx="5032">
                  <c:v>44376</c:v>
                </c:pt>
                <c:pt idx="5033">
                  <c:v>44376</c:v>
                </c:pt>
                <c:pt idx="5034">
                  <c:v>44376</c:v>
                </c:pt>
                <c:pt idx="5035">
                  <c:v>44376</c:v>
                </c:pt>
                <c:pt idx="5036">
                  <c:v>44376</c:v>
                </c:pt>
                <c:pt idx="5037">
                  <c:v>44376</c:v>
                </c:pt>
                <c:pt idx="5038">
                  <c:v>44376</c:v>
                </c:pt>
                <c:pt idx="5039">
                  <c:v>44376</c:v>
                </c:pt>
                <c:pt idx="5040">
                  <c:v>44376</c:v>
                </c:pt>
                <c:pt idx="5041">
                  <c:v>44376</c:v>
                </c:pt>
                <c:pt idx="5042">
                  <c:v>44390</c:v>
                </c:pt>
                <c:pt idx="5043">
                  <c:v>44390</c:v>
                </c:pt>
                <c:pt idx="5044">
                  <c:v>44390</c:v>
                </c:pt>
                <c:pt idx="5045">
                  <c:v>44390</c:v>
                </c:pt>
                <c:pt idx="5046">
                  <c:v>44390</c:v>
                </c:pt>
                <c:pt idx="5047">
                  <c:v>44390</c:v>
                </c:pt>
                <c:pt idx="5048">
                  <c:v>44390</c:v>
                </c:pt>
                <c:pt idx="5049">
                  <c:v>44390</c:v>
                </c:pt>
                <c:pt idx="5050">
                  <c:v>44390</c:v>
                </c:pt>
                <c:pt idx="5051">
                  <c:v>44390</c:v>
                </c:pt>
                <c:pt idx="5052">
                  <c:v>44390</c:v>
                </c:pt>
                <c:pt idx="5053">
                  <c:v>44390</c:v>
                </c:pt>
                <c:pt idx="5054">
                  <c:v>44390</c:v>
                </c:pt>
                <c:pt idx="5055">
                  <c:v>44390</c:v>
                </c:pt>
                <c:pt idx="5056">
                  <c:v>44390</c:v>
                </c:pt>
                <c:pt idx="5057">
                  <c:v>44404</c:v>
                </c:pt>
                <c:pt idx="5058">
                  <c:v>44404</c:v>
                </c:pt>
                <c:pt idx="5059">
                  <c:v>44404</c:v>
                </c:pt>
                <c:pt idx="5060">
                  <c:v>44404</c:v>
                </c:pt>
                <c:pt idx="5061">
                  <c:v>44404</c:v>
                </c:pt>
                <c:pt idx="5062">
                  <c:v>44404</c:v>
                </c:pt>
                <c:pt idx="5063">
                  <c:v>44404</c:v>
                </c:pt>
                <c:pt idx="5064">
                  <c:v>44404</c:v>
                </c:pt>
                <c:pt idx="5065">
                  <c:v>44404</c:v>
                </c:pt>
                <c:pt idx="5066">
                  <c:v>44404</c:v>
                </c:pt>
                <c:pt idx="5067">
                  <c:v>44404</c:v>
                </c:pt>
                <c:pt idx="5068">
                  <c:v>44404</c:v>
                </c:pt>
                <c:pt idx="5069">
                  <c:v>44404</c:v>
                </c:pt>
                <c:pt idx="5070">
                  <c:v>44404</c:v>
                </c:pt>
                <c:pt idx="5071">
                  <c:v>44404</c:v>
                </c:pt>
                <c:pt idx="5072">
                  <c:v>44404</c:v>
                </c:pt>
                <c:pt idx="5073">
                  <c:v>44418</c:v>
                </c:pt>
                <c:pt idx="5074">
                  <c:v>44418</c:v>
                </c:pt>
                <c:pt idx="5075">
                  <c:v>44418</c:v>
                </c:pt>
                <c:pt idx="5076">
                  <c:v>44418</c:v>
                </c:pt>
                <c:pt idx="5077">
                  <c:v>44418</c:v>
                </c:pt>
                <c:pt idx="5078">
                  <c:v>44418</c:v>
                </c:pt>
                <c:pt idx="5079">
                  <c:v>44418</c:v>
                </c:pt>
                <c:pt idx="5080">
                  <c:v>44418</c:v>
                </c:pt>
                <c:pt idx="5081">
                  <c:v>44418</c:v>
                </c:pt>
                <c:pt idx="5082">
                  <c:v>44418</c:v>
                </c:pt>
                <c:pt idx="5083">
                  <c:v>44418</c:v>
                </c:pt>
                <c:pt idx="5084">
                  <c:v>44418</c:v>
                </c:pt>
                <c:pt idx="5085">
                  <c:v>44418</c:v>
                </c:pt>
                <c:pt idx="5086">
                  <c:v>44418</c:v>
                </c:pt>
                <c:pt idx="5087">
                  <c:v>44418</c:v>
                </c:pt>
                <c:pt idx="5088">
                  <c:v>44418</c:v>
                </c:pt>
                <c:pt idx="5089">
                  <c:v>44431</c:v>
                </c:pt>
                <c:pt idx="5090">
                  <c:v>44431</c:v>
                </c:pt>
                <c:pt idx="5091">
                  <c:v>44431</c:v>
                </c:pt>
                <c:pt idx="5092">
                  <c:v>44431</c:v>
                </c:pt>
                <c:pt idx="5093">
                  <c:v>44431</c:v>
                </c:pt>
                <c:pt idx="5094">
                  <c:v>44431</c:v>
                </c:pt>
                <c:pt idx="5095">
                  <c:v>44431</c:v>
                </c:pt>
                <c:pt idx="5096">
                  <c:v>44431</c:v>
                </c:pt>
                <c:pt idx="5097">
                  <c:v>44431</c:v>
                </c:pt>
                <c:pt idx="5098">
                  <c:v>44431</c:v>
                </c:pt>
                <c:pt idx="5099">
                  <c:v>44431</c:v>
                </c:pt>
                <c:pt idx="5100">
                  <c:v>44431</c:v>
                </c:pt>
                <c:pt idx="5101">
                  <c:v>44431</c:v>
                </c:pt>
                <c:pt idx="5102">
                  <c:v>44431</c:v>
                </c:pt>
                <c:pt idx="5103">
                  <c:v>44431</c:v>
                </c:pt>
                <c:pt idx="5104">
                  <c:v>44431</c:v>
                </c:pt>
                <c:pt idx="5105">
                  <c:v>44447</c:v>
                </c:pt>
                <c:pt idx="5106">
                  <c:v>44447</c:v>
                </c:pt>
                <c:pt idx="5107">
                  <c:v>44447</c:v>
                </c:pt>
                <c:pt idx="5108">
                  <c:v>44447</c:v>
                </c:pt>
                <c:pt idx="5109">
                  <c:v>44447</c:v>
                </c:pt>
                <c:pt idx="5110">
                  <c:v>44447</c:v>
                </c:pt>
                <c:pt idx="5111">
                  <c:v>44447</c:v>
                </c:pt>
                <c:pt idx="5112">
                  <c:v>44447</c:v>
                </c:pt>
                <c:pt idx="5113">
                  <c:v>44447</c:v>
                </c:pt>
                <c:pt idx="5114">
                  <c:v>44447</c:v>
                </c:pt>
                <c:pt idx="5115">
                  <c:v>44447</c:v>
                </c:pt>
                <c:pt idx="5116">
                  <c:v>44447</c:v>
                </c:pt>
                <c:pt idx="5117">
                  <c:v>44447</c:v>
                </c:pt>
                <c:pt idx="5118">
                  <c:v>44447</c:v>
                </c:pt>
                <c:pt idx="5119">
                  <c:v>44447</c:v>
                </c:pt>
                <c:pt idx="5120">
                  <c:v>44447</c:v>
                </c:pt>
                <c:pt idx="5121">
                  <c:v>44460</c:v>
                </c:pt>
                <c:pt idx="5122">
                  <c:v>44460</c:v>
                </c:pt>
                <c:pt idx="5123">
                  <c:v>44460</c:v>
                </c:pt>
                <c:pt idx="5124">
                  <c:v>44460</c:v>
                </c:pt>
                <c:pt idx="5125">
                  <c:v>44460</c:v>
                </c:pt>
                <c:pt idx="5126">
                  <c:v>44460</c:v>
                </c:pt>
                <c:pt idx="5127">
                  <c:v>44460</c:v>
                </c:pt>
                <c:pt idx="5128">
                  <c:v>44460</c:v>
                </c:pt>
                <c:pt idx="5129">
                  <c:v>44460</c:v>
                </c:pt>
                <c:pt idx="5130">
                  <c:v>44460</c:v>
                </c:pt>
                <c:pt idx="5131">
                  <c:v>44460</c:v>
                </c:pt>
                <c:pt idx="5132">
                  <c:v>44460</c:v>
                </c:pt>
                <c:pt idx="5133">
                  <c:v>44460</c:v>
                </c:pt>
                <c:pt idx="5134">
                  <c:v>44460</c:v>
                </c:pt>
                <c:pt idx="5135">
                  <c:v>44460</c:v>
                </c:pt>
                <c:pt idx="5136">
                  <c:v>44460</c:v>
                </c:pt>
                <c:pt idx="5137">
                  <c:v>44474</c:v>
                </c:pt>
                <c:pt idx="5138">
                  <c:v>44474</c:v>
                </c:pt>
                <c:pt idx="5139">
                  <c:v>44474</c:v>
                </c:pt>
                <c:pt idx="5140">
                  <c:v>44474</c:v>
                </c:pt>
                <c:pt idx="5141">
                  <c:v>44474</c:v>
                </c:pt>
                <c:pt idx="5142">
                  <c:v>44474</c:v>
                </c:pt>
                <c:pt idx="5143">
                  <c:v>44474</c:v>
                </c:pt>
                <c:pt idx="5144">
                  <c:v>44474</c:v>
                </c:pt>
                <c:pt idx="5145">
                  <c:v>44474</c:v>
                </c:pt>
                <c:pt idx="5146">
                  <c:v>44474</c:v>
                </c:pt>
                <c:pt idx="5147">
                  <c:v>44474</c:v>
                </c:pt>
                <c:pt idx="5148">
                  <c:v>44474</c:v>
                </c:pt>
                <c:pt idx="5149">
                  <c:v>44474</c:v>
                </c:pt>
                <c:pt idx="5150">
                  <c:v>44474</c:v>
                </c:pt>
                <c:pt idx="5151">
                  <c:v>44474</c:v>
                </c:pt>
                <c:pt idx="5152">
                  <c:v>44474</c:v>
                </c:pt>
                <c:pt idx="5153">
                  <c:v>44488</c:v>
                </c:pt>
                <c:pt idx="5154">
                  <c:v>44488</c:v>
                </c:pt>
                <c:pt idx="5155">
                  <c:v>44488</c:v>
                </c:pt>
                <c:pt idx="5156">
                  <c:v>44488</c:v>
                </c:pt>
                <c:pt idx="5157">
                  <c:v>44488</c:v>
                </c:pt>
                <c:pt idx="5158">
                  <c:v>44488</c:v>
                </c:pt>
                <c:pt idx="5159">
                  <c:v>44488</c:v>
                </c:pt>
                <c:pt idx="5160">
                  <c:v>44488</c:v>
                </c:pt>
                <c:pt idx="5161">
                  <c:v>44488</c:v>
                </c:pt>
                <c:pt idx="5162">
                  <c:v>44488</c:v>
                </c:pt>
                <c:pt idx="5163">
                  <c:v>44488</c:v>
                </c:pt>
                <c:pt idx="5164">
                  <c:v>44488</c:v>
                </c:pt>
                <c:pt idx="5165">
                  <c:v>44488</c:v>
                </c:pt>
                <c:pt idx="5166">
                  <c:v>44488</c:v>
                </c:pt>
                <c:pt idx="5167">
                  <c:v>44488</c:v>
                </c:pt>
                <c:pt idx="5168">
                  <c:v>44488</c:v>
                </c:pt>
                <c:pt idx="5169">
                  <c:v>44502</c:v>
                </c:pt>
                <c:pt idx="5170">
                  <c:v>44502</c:v>
                </c:pt>
                <c:pt idx="5171">
                  <c:v>44502</c:v>
                </c:pt>
                <c:pt idx="5172">
                  <c:v>44502</c:v>
                </c:pt>
                <c:pt idx="5173">
                  <c:v>44502</c:v>
                </c:pt>
                <c:pt idx="5174">
                  <c:v>44502</c:v>
                </c:pt>
                <c:pt idx="5175">
                  <c:v>44502</c:v>
                </c:pt>
                <c:pt idx="5176">
                  <c:v>44502</c:v>
                </c:pt>
                <c:pt idx="5177">
                  <c:v>44502</c:v>
                </c:pt>
                <c:pt idx="5178">
                  <c:v>44502</c:v>
                </c:pt>
                <c:pt idx="5179">
                  <c:v>44502</c:v>
                </c:pt>
                <c:pt idx="5180">
                  <c:v>44502</c:v>
                </c:pt>
                <c:pt idx="5181">
                  <c:v>44502</c:v>
                </c:pt>
                <c:pt idx="5182">
                  <c:v>44502</c:v>
                </c:pt>
                <c:pt idx="5183">
                  <c:v>44502</c:v>
                </c:pt>
                <c:pt idx="5184">
                  <c:v>44502</c:v>
                </c:pt>
                <c:pt idx="5185">
                  <c:v>44502</c:v>
                </c:pt>
                <c:pt idx="5186">
                  <c:v>44516</c:v>
                </c:pt>
                <c:pt idx="5187">
                  <c:v>44516</c:v>
                </c:pt>
                <c:pt idx="5188">
                  <c:v>44516</c:v>
                </c:pt>
                <c:pt idx="5189">
                  <c:v>44516</c:v>
                </c:pt>
                <c:pt idx="5190">
                  <c:v>44516</c:v>
                </c:pt>
                <c:pt idx="5191">
                  <c:v>44516</c:v>
                </c:pt>
                <c:pt idx="5192">
                  <c:v>44516</c:v>
                </c:pt>
                <c:pt idx="5193">
                  <c:v>44516</c:v>
                </c:pt>
                <c:pt idx="5194">
                  <c:v>44516</c:v>
                </c:pt>
                <c:pt idx="5195">
                  <c:v>44516</c:v>
                </c:pt>
                <c:pt idx="5196">
                  <c:v>44516</c:v>
                </c:pt>
                <c:pt idx="5197">
                  <c:v>44516</c:v>
                </c:pt>
                <c:pt idx="5198">
                  <c:v>44516</c:v>
                </c:pt>
                <c:pt idx="5199">
                  <c:v>44516</c:v>
                </c:pt>
                <c:pt idx="5200">
                  <c:v>44516</c:v>
                </c:pt>
                <c:pt idx="5201">
                  <c:v>44516</c:v>
                </c:pt>
                <c:pt idx="5202">
                  <c:v>44530</c:v>
                </c:pt>
                <c:pt idx="5203">
                  <c:v>44530</c:v>
                </c:pt>
                <c:pt idx="5204">
                  <c:v>44530</c:v>
                </c:pt>
                <c:pt idx="5205">
                  <c:v>44530</c:v>
                </c:pt>
                <c:pt idx="5206">
                  <c:v>44530</c:v>
                </c:pt>
                <c:pt idx="5207">
                  <c:v>44530</c:v>
                </c:pt>
                <c:pt idx="5208">
                  <c:v>44530</c:v>
                </c:pt>
                <c:pt idx="5209">
                  <c:v>44530</c:v>
                </c:pt>
                <c:pt idx="5210">
                  <c:v>44530</c:v>
                </c:pt>
                <c:pt idx="5211">
                  <c:v>44530</c:v>
                </c:pt>
                <c:pt idx="5212">
                  <c:v>44530</c:v>
                </c:pt>
                <c:pt idx="5213">
                  <c:v>44530</c:v>
                </c:pt>
                <c:pt idx="5214">
                  <c:v>44530</c:v>
                </c:pt>
                <c:pt idx="5215">
                  <c:v>44530</c:v>
                </c:pt>
                <c:pt idx="5216">
                  <c:v>44530</c:v>
                </c:pt>
                <c:pt idx="5217">
                  <c:v>44530</c:v>
                </c:pt>
                <c:pt idx="5218">
                  <c:v>44530</c:v>
                </c:pt>
                <c:pt idx="5219">
                  <c:v>44544</c:v>
                </c:pt>
                <c:pt idx="5220">
                  <c:v>44544</c:v>
                </c:pt>
                <c:pt idx="5221">
                  <c:v>44544</c:v>
                </c:pt>
                <c:pt idx="5222">
                  <c:v>44544</c:v>
                </c:pt>
                <c:pt idx="5223">
                  <c:v>44544</c:v>
                </c:pt>
                <c:pt idx="5224">
                  <c:v>44544</c:v>
                </c:pt>
                <c:pt idx="5225">
                  <c:v>44544</c:v>
                </c:pt>
                <c:pt idx="5226">
                  <c:v>44544</c:v>
                </c:pt>
                <c:pt idx="5227">
                  <c:v>44544</c:v>
                </c:pt>
                <c:pt idx="5228">
                  <c:v>44544</c:v>
                </c:pt>
                <c:pt idx="5229">
                  <c:v>44544</c:v>
                </c:pt>
                <c:pt idx="5230">
                  <c:v>44544</c:v>
                </c:pt>
                <c:pt idx="5231">
                  <c:v>44544</c:v>
                </c:pt>
                <c:pt idx="5232">
                  <c:v>44544</c:v>
                </c:pt>
                <c:pt idx="5233">
                  <c:v>44544</c:v>
                </c:pt>
                <c:pt idx="5234">
                  <c:v>44544</c:v>
                </c:pt>
                <c:pt idx="5235">
                  <c:v>44544</c:v>
                </c:pt>
                <c:pt idx="5236">
                  <c:v>44572</c:v>
                </c:pt>
                <c:pt idx="5237">
                  <c:v>44572</c:v>
                </c:pt>
                <c:pt idx="5238">
                  <c:v>44572</c:v>
                </c:pt>
                <c:pt idx="5239">
                  <c:v>44572</c:v>
                </c:pt>
                <c:pt idx="5240">
                  <c:v>44572</c:v>
                </c:pt>
                <c:pt idx="5241">
                  <c:v>44572</c:v>
                </c:pt>
                <c:pt idx="5242">
                  <c:v>44572</c:v>
                </c:pt>
                <c:pt idx="5243">
                  <c:v>44572</c:v>
                </c:pt>
                <c:pt idx="5244">
                  <c:v>44572</c:v>
                </c:pt>
                <c:pt idx="5245">
                  <c:v>44572</c:v>
                </c:pt>
                <c:pt idx="5246">
                  <c:v>44572</c:v>
                </c:pt>
                <c:pt idx="5247">
                  <c:v>44572</c:v>
                </c:pt>
                <c:pt idx="5248">
                  <c:v>44572</c:v>
                </c:pt>
                <c:pt idx="5249">
                  <c:v>44572</c:v>
                </c:pt>
                <c:pt idx="5250">
                  <c:v>44572</c:v>
                </c:pt>
                <c:pt idx="5251">
                  <c:v>44586</c:v>
                </c:pt>
                <c:pt idx="5252">
                  <c:v>44586</c:v>
                </c:pt>
                <c:pt idx="5253">
                  <c:v>44586</c:v>
                </c:pt>
                <c:pt idx="5254">
                  <c:v>44586</c:v>
                </c:pt>
                <c:pt idx="5255">
                  <c:v>44586</c:v>
                </c:pt>
                <c:pt idx="5256">
                  <c:v>44586</c:v>
                </c:pt>
                <c:pt idx="5257">
                  <c:v>44586</c:v>
                </c:pt>
                <c:pt idx="5258">
                  <c:v>44586</c:v>
                </c:pt>
                <c:pt idx="5259">
                  <c:v>44586</c:v>
                </c:pt>
                <c:pt idx="5260">
                  <c:v>44586</c:v>
                </c:pt>
                <c:pt idx="5261">
                  <c:v>44586</c:v>
                </c:pt>
                <c:pt idx="5262">
                  <c:v>44586</c:v>
                </c:pt>
                <c:pt idx="5263">
                  <c:v>44586</c:v>
                </c:pt>
                <c:pt idx="5264">
                  <c:v>44586</c:v>
                </c:pt>
                <c:pt idx="5265">
                  <c:v>44586</c:v>
                </c:pt>
                <c:pt idx="5266">
                  <c:v>44586</c:v>
                </c:pt>
                <c:pt idx="5267">
                  <c:v>44586</c:v>
                </c:pt>
                <c:pt idx="5268">
                  <c:v>44600</c:v>
                </c:pt>
                <c:pt idx="5269">
                  <c:v>44600</c:v>
                </c:pt>
                <c:pt idx="5270">
                  <c:v>44600</c:v>
                </c:pt>
                <c:pt idx="5271">
                  <c:v>44600</c:v>
                </c:pt>
                <c:pt idx="5272">
                  <c:v>44600</c:v>
                </c:pt>
                <c:pt idx="5273">
                  <c:v>44600</c:v>
                </c:pt>
                <c:pt idx="5274">
                  <c:v>44600</c:v>
                </c:pt>
                <c:pt idx="5275">
                  <c:v>44600</c:v>
                </c:pt>
                <c:pt idx="5276">
                  <c:v>44600</c:v>
                </c:pt>
                <c:pt idx="5277">
                  <c:v>44600</c:v>
                </c:pt>
                <c:pt idx="5278">
                  <c:v>44600</c:v>
                </c:pt>
                <c:pt idx="5279">
                  <c:v>44600</c:v>
                </c:pt>
                <c:pt idx="5280">
                  <c:v>44600</c:v>
                </c:pt>
                <c:pt idx="5281">
                  <c:v>44600</c:v>
                </c:pt>
                <c:pt idx="5282">
                  <c:v>44600</c:v>
                </c:pt>
                <c:pt idx="5283">
                  <c:v>44600</c:v>
                </c:pt>
                <c:pt idx="5284">
                  <c:v>44600</c:v>
                </c:pt>
                <c:pt idx="5285">
                  <c:v>44614</c:v>
                </c:pt>
                <c:pt idx="5286">
                  <c:v>44614</c:v>
                </c:pt>
                <c:pt idx="5287">
                  <c:v>44614</c:v>
                </c:pt>
                <c:pt idx="5288">
                  <c:v>44614</c:v>
                </c:pt>
                <c:pt idx="5289">
                  <c:v>44614</c:v>
                </c:pt>
                <c:pt idx="5290">
                  <c:v>44614</c:v>
                </c:pt>
                <c:pt idx="5291">
                  <c:v>44614</c:v>
                </c:pt>
                <c:pt idx="5292">
                  <c:v>44614</c:v>
                </c:pt>
                <c:pt idx="5293">
                  <c:v>44614</c:v>
                </c:pt>
                <c:pt idx="5294">
                  <c:v>44614</c:v>
                </c:pt>
                <c:pt idx="5295">
                  <c:v>44614</c:v>
                </c:pt>
                <c:pt idx="5296">
                  <c:v>44614</c:v>
                </c:pt>
                <c:pt idx="5297">
                  <c:v>44614</c:v>
                </c:pt>
                <c:pt idx="5298">
                  <c:v>44614</c:v>
                </c:pt>
                <c:pt idx="5299">
                  <c:v>44614</c:v>
                </c:pt>
                <c:pt idx="5300">
                  <c:v>44614</c:v>
                </c:pt>
                <c:pt idx="5301">
                  <c:v>44614</c:v>
                </c:pt>
                <c:pt idx="5302">
                  <c:v>44631</c:v>
                </c:pt>
                <c:pt idx="5303">
                  <c:v>44631</c:v>
                </c:pt>
                <c:pt idx="5304">
                  <c:v>44631</c:v>
                </c:pt>
                <c:pt idx="5305">
                  <c:v>44631</c:v>
                </c:pt>
                <c:pt idx="5306">
                  <c:v>44631</c:v>
                </c:pt>
                <c:pt idx="5307">
                  <c:v>44631</c:v>
                </c:pt>
                <c:pt idx="5308">
                  <c:v>44631</c:v>
                </c:pt>
                <c:pt idx="5309">
                  <c:v>44631</c:v>
                </c:pt>
                <c:pt idx="5310">
                  <c:v>44631</c:v>
                </c:pt>
                <c:pt idx="5311">
                  <c:v>44631</c:v>
                </c:pt>
                <c:pt idx="5312">
                  <c:v>44631</c:v>
                </c:pt>
                <c:pt idx="5313">
                  <c:v>44631</c:v>
                </c:pt>
                <c:pt idx="5314">
                  <c:v>44631</c:v>
                </c:pt>
                <c:pt idx="5315">
                  <c:v>44631</c:v>
                </c:pt>
                <c:pt idx="5316">
                  <c:v>44631</c:v>
                </c:pt>
                <c:pt idx="5317">
                  <c:v>44631</c:v>
                </c:pt>
                <c:pt idx="5318">
                  <c:v>44631</c:v>
                </c:pt>
                <c:pt idx="5319">
                  <c:v>44643</c:v>
                </c:pt>
                <c:pt idx="5320">
                  <c:v>44643</c:v>
                </c:pt>
                <c:pt idx="5321">
                  <c:v>44643</c:v>
                </c:pt>
                <c:pt idx="5322">
                  <c:v>44643</c:v>
                </c:pt>
                <c:pt idx="5323">
                  <c:v>44643</c:v>
                </c:pt>
                <c:pt idx="5324">
                  <c:v>44643</c:v>
                </c:pt>
                <c:pt idx="5325">
                  <c:v>44643</c:v>
                </c:pt>
                <c:pt idx="5326">
                  <c:v>44643</c:v>
                </c:pt>
                <c:pt idx="5327">
                  <c:v>44643</c:v>
                </c:pt>
                <c:pt idx="5328">
                  <c:v>44643</c:v>
                </c:pt>
                <c:pt idx="5329">
                  <c:v>44643</c:v>
                </c:pt>
                <c:pt idx="5330">
                  <c:v>44643</c:v>
                </c:pt>
                <c:pt idx="5331">
                  <c:v>44643</c:v>
                </c:pt>
                <c:pt idx="5332">
                  <c:v>44643</c:v>
                </c:pt>
                <c:pt idx="5333">
                  <c:v>44643</c:v>
                </c:pt>
                <c:pt idx="5334">
                  <c:v>44643</c:v>
                </c:pt>
                <c:pt idx="5335">
                  <c:v>44643</c:v>
                </c:pt>
                <c:pt idx="5336">
                  <c:v>44662</c:v>
                </c:pt>
                <c:pt idx="5337">
                  <c:v>44662</c:v>
                </c:pt>
                <c:pt idx="5338">
                  <c:v>44662</c:v>
                </c:pt>
                <c:pt idx="5339">
                  <c:v>44662</c:v>
                </c:pt>
                <c:pt idx="5340">
                  <c:v>44662</c:v>
                </c:pt>
                <c:pt idx="5341">
                  <c:v>44662</c:v>
                </c:pt>
                <c:pt idx="5342">
                  <c:v>44662</c:v>
                </c:pt>
                <c:pt idx="5343">
                  <c:v>44662</c:v>
                </c:pt>
                <c:pt idx="5344">
                  <c:v>44662</c:v>
                </c:pt>
                <c:pt idx="5345">
                  <c:v>44662</c:v>
                </c:pt>
                <c:pt idx="5346">
                  <c:v>44662</c:v>
                </c:pt>
                <c:pt idx="5347">
                  <c:v>44662</c:v>
                </c:pt>
                <c:pt idx="5348">
                  <c:v>44662</c:v>
                </c:pt>
                <c:pt idx="5349">
                  <c:v>44662</c:v>
                </c:pt>
                <c:pt idx="5350">
                  <c:v>44662</c:v>
                </c:pt>
                <c:pt idx="5351">
                  <c:v>44662</c:v>
                </c:pt>
                <c:pt idx="5352">
                  <c:v>44662</c:v>
                </c:pt>
                <c:pt idx="5353">
                  <c:v>44677</c:v>
                </c:pt>
                <c:pt idx="5354">
                  <c:v>44677</c:v>
                </c:pt>
                <c:pt idx="5355">
                  <c:v>44677</c:v>
                </c:pt>
                <c:pt idx="5356">
                  <c:v>44677</c:v>
                </c:pt>
                <c:pt idx="5357">
                  <c:v>44677</c:v>
                </c:pt>
                <c:pt idx="5358">
                  <c:v>44677</c:v>
                </c:pt>
                <c:pt idx="5359">
                  <c:v>44677</c:v>
                </c:pt>
                <c:pt idx="5360">
                  <c:v>44677</c:v>
                </c:pt>
                <c:pt idx="5361">
                  <c:v>44677</c:v>
                </c:pt>
                <c:pt idx="5362">
                  <c:v>44677</c:v>
                </c:pt>
                <c:pt idx="5363">
                  <c:v>44677</c:v>
                </c:pt>
                <c:pt idx="5364">
                  <c:v>44677</c:v>
                </c:pt>
                <c:pt idx="5365">
                  <c:v>44677</c:v>
                </c:pt>
                <c:pt idx="5366">
                  <c:v>44677</c:v>
                </c:pt>
                <c:pt idx="5367">
                  <c:v>44677</c:v>
                </c:pt>
                <c:pt idx="5368">
                  <c:v>44677</c:v>
                </c:pt>
                <c:pt idx="5369">
                  <c:v>44697</c:v>
                </c:pt>
                <c:pt idx="5370">
                  <c:v>44697</c:v>
                </c:pt>
                <c:pt idx="5371">
                  <c:v>44697</c:v>
                </c:pt>
                <c:pt idx="5372">
                  <c:v>44697</c:v>
                </c:pt>
                <c:pt idx="5373">
                  <c:v>44697</c:v>
                </c:pt>
                <c:pt idx="5374">
                  <c:v>44697</c:v>
                </c:pt>
                <c:pt idx="5375">
                  <c:v>44697</c:v>
                </c:pt>
                <c:pt idx="5376">
                  <c:v>44697</c:v>
                </c:pt>
                <c:pt idx="5377">
                  <c:v>44697</c:v>
                </c:pt>
                <c:pt idx="5378">
                  <c:v>44697</c:v>
                </c:pt>
                <c:pt idx="5379">
                  <c:v>44697</c:v>
                </c:pt>
                <c:pt idx="5380">
                  <c:v>44697</c:v>
                </c:pt>
                <c:pt idx="5381">
                  <c:v>44697</c:v>
                </c:pt>
                <c:pt idx="5382">
                  <c:v>44697</c:v>
                </c:pt>
                <c:pt idx="5383">
                  <c:v>44697</c:v>
                </c:pt>
                <c:pt idx="5384">
                  <c:v>44697</c:v>
                </c:pt>
                <c:pt idx="5385">
                  <c:v>44697</c:v>
                </c:pt>
                <c:pt idx="5386">
                  <c:v>44733</c:v>
                </c:pt>
                <c:pt idx="5387">
                  <c:v>44733</c:v>
                </c:pt>
                <c:pt idx="5388">
                  <c:v>44733</c:v>
                </c:pt>
                <c:pt idx="5389">
                  <c:v>44733</c:v>
                </c:pt>
                <c:pt idx="5390">
                  <c:v>44733</c:v>
                </c:pt>
                <c:pt idx="5391">
                  <c:v>44733</c:v>
                </c:pt>
                <c:pt idx="5392">
                  <c:v>44733</c:v>
                </c:pt>
                <c:pt idx="5393">
                  <c:v>44733</c:v>
                </c:pt>
                <c:pt idx="5394">
                  <c:v>44733</c:v>
                </c:pt>
                <c:pt idx="5395">
                  <c:v>44733</c:v>
                </c:pt>
                <c:pt idx="5396">
                  <c:v>44733</c:v>
                </c:pt>
                <c:pt idx="5397">
                  <c:v>44733</c:v>
                </c:pt>
                <c:pt idx="5398">
                  <c:v>44733</c:v>
                </c:pt>
                <c:pt idx="5399">
                  <c:v>44733</c:v>
                </c:pt>
                <c:pt idx="5400">
                  <c:v>44733</c:v>
                </c:pt>
                <c:pt idx="5401">
                  <c:v>44733</c:v>
                </c:pt>
                <c:pt idx="5402">
                  <c:v>44733</c:v>
                </c:pt>
                <c:pt idx="5403">
                  <c:v>44760</c:v>
                </c:pt>
                <c:pt idx="5404">
                  <c:v>44760</c:v>
                </c:pt>
                <c:pt idx="5405">
                  <c:v>44760</c:v>
                </c:pt>
                <c:pt idx="5406">
                  <c:v>44760</c:v>
                </c:pt>
                <c:pt idx="5407">
                  <c:v>44760</c:v>
                </c:pt>
                <c:pt idx="5408">
                  <c:v>44760</c:v>
                </c:pt>
                <c:pt idx="5409">
                  <c:v>44760</c:v>
                </c:pt>
                <c:pt idx="5410">
                  <c:v>44760</c:v>
                </c:pt>
                <c:pt idx="5411">
                  <c:v>44760</c:v>
                </c:pt>
                <c:pt idx="5412">
                  <c:v>44760</c:v>
                </c:pt>
                <c:pt idx="5413">
                  <c:v>44760</c:v>
                </c:pt>
                <c:pt idx="5414">
                  <c:v>44760</c:v>
                </c:pt>
                <c:pt idx="5415">
                  <c:v>44760</c:v>
                </c:pt>
                <c:pt idx="5416">
                  <c:v>44760</c:v>
                </c:pt>
                <c:pt idx="5417">
                  <c:v>44760</c:v>
                </c:pt>
                <c:pt idx="5418">
                  <c:v>44760</c:v>
                </c:pt>
                <c:pt idx="5419">
                  <c:v>44795</c:v>
                </c:pt>
                <c:pt idx="5420">
                  <c:v>44795</c:v>
                </c:pt>
                <c:pt idx="5421">
                  <c:v>44795</c:v>
                </c:pt>
                <c:pt idx="5422">
                  <c:v>44795</c:v>
                </c:pt>
                <c:pt idx="5423">
                  <c:v>44795</c:v>
                </c:pt>
                <c:pt idx="5424">
                  <c:v>44795</c:v>
                </c:pt>
                <c:pt idx="5425">
                  <c:v>44795</c:v>
                </c:pt>
                <c:pt idx="5426">
                  <c:v>44795</c:v>
                </c:pt>
                <c:pt idx="5427">
                  <c:v>44795</c:v>
                </c:pt>
                <c:pt idx="5428">
                  <c:v>44795</c:v>
                </c:pt>
                <c:pt idx="5429">
                  <c:v>44795</c:v>
                </c:pt>
                <c:pt idx="5430">
                  <c:v>44795</c:v>
                </c:pt>
                <c:pt idx="5431">
                  <c:v>44795</c:v>
                </c:pt>
                <c:pt idx="5432">
                  <c:v>44795</c:v>
                </c:pt>
                <c:pt idx="5433">
                  <c:v>44795</c:v>
                </c:pt>
                <c:pt idx="5434">
                  <c:v>44818</c:v>
                </c:pt>
                <c:pt idx="5435">
                  <c:v>44818</c:v>
                </c:pt>
                <c:pt idx="5436">
                  <c:v>44817</c:v>
                </c:pt>
                <c:pt idx="5437">
                  <c:v>44818</c:v>
                </c:pt>
                <c:pt idx="5438">
                  <c:v>44817</c:v>
                </c:pt>
                <c:pt idx="5439">
                  <c:v>44818</c:v>
                </c:pt>
                <c:pt idx="5440">
                  <c:v>44818</c:v>
                </c:pt>
                <c:pt idx="5441">
                  <c:v>44818</c:v>
                </c:pt>
                <c:pt idx="5442">
                  <c:v>44818</c:v>
                </c:pt>
                <c:pt idx="5443">
                  <c:v>44818</c:v>
                </c:pt>
                <c:pt idx="5444">
                  <c:v>44817</c:v>
                </c:pt>
                <c:pt idx="5445">
                  <c:v>44818</c:v>
                </c:pt>
                <c:pt idx="5446">
                  <c:v>44818</c:v>
                </c:pt>
                <c:pt idx="5447">
                  <c:v>44817</c:v>
                </c:pt>
                <c:pt idx="5448">
                  <c:v>44818</c:v>
                </c:pt>
                <c:pt idx="5449">
                  <c:v>44817</c:v>
                </c:pt>
                <c:pt idx="5450">
                  <c:v>44818</c:v>
                </c:pt>
                <c:pt idx="5451">
                  <c:v>44845</c:v>
                </c:pt>
                <c:pt idx="5452">
                  <c:v>44845</c:v>
                </c:pt>
                <c:pt idx="5453">
                  <c:v>44845</c:v>
                </c:pt>
                <c:pt idx="5454">
                  <c:v>44845</c:v>
                </c:pt>
                <c:pt idx="5455">
                  <c:v>44845</c:v>
                </c:pt>
                <c:pt idx="5456">
                  <c:v>44845</c:v>
                </c:pt>
                <c:pt idx="5457">
                  <c:v>44845</c:v>
                </c:pt>
                <c:pt idx="5458">
                  <c:v>44845</c:v>
                </c:pt>
                <c:pt idx="5459">
                  <c:v>44845</c:v>
                </c:pt>
                <c:pt idx="5460">
                  <c:v>44845</c:v>
                </c:pt>
                <c:pt idx="5461">
                  <c:v>44845</c:v>
                </c:pt>
                <c:pt idx="5462">
                  <c:v>44845</c:v>
                </c:pt>
                <c:pt idx="5463">
                  <c:v>44845</c:v>
                </c:pt>
                <c:pt idx="5464">
                  <c:v>44845</c:v>
                </c:pt>
                <c:pt idx="5465">
                  <c:v>44845</c:v>
                </c:pt>
                <c:pt idx="5466">
                  <c:v>44845</c:v>
                </c:pt>
                <c:pt idx="5467">
                  <c:v>44845</c:v>
                </c:pt>
                <c:pt idx="5468">
                  <c:v>44873</c:v>
                </c:pt>
                <c:pt idx="5469">
                  <c:v>44873</c:v>
                </c:pt>
                <c:pt idx="5470">
                  <c:v>44873</c:v>
                </c:pt>
                <c:pt idx="5471">
                  <c:v>44873</c:v>
                </c:pt>
                <c:pt idx="5472">
                  <c:v>44873</c:v>
                </c:pt>
                <c:pt idx="5473">
                  <c:v>44873</c:v>
                </c:pt>
                <c:pt idx="5474">
                  <c:v>44873</c:v>
                </c:pt>
                <c:pt idx="5475">
                  <c:v>44873</c:v>
                </c:pt>
                <c:pt idx="5476">
                  <c:v>44873</c:v>
                </c:pt>
                <c:pt idx="5477">
                  <c:v>44873</c:v>
                </c:pt>
                <c:pt idx="5478">
                  <c:v>44873</c:v>
                </c:pt>
                <c:pt idx="5479">
                  <c:v>44873</c:v>
                </c:pt>
                <c:pt idx="5480">
                  <c:v>44873</c:v>
                </c:pt>
                <c:pt idx="5481">
                  <c:v>44873</c:v>
                </c:pt>
                <c:pt idx="5482">
                  <c:v>44873</c:v>
                </c:pt>
                <c:pt idx="5483">
                  <c:v>44873</c:v>
                </c:pt>
                <c:pt idx="5484">
                  <c:v>44873</c:v>
                </c:pt>
                <c:pt idx="5485">
                  <c:v>44901</c:v>
                </c:pt>
                <c:pt idx="5486">
                  <c:v>44901</c:v>
                </c:pt>
                <c:pt idx="5487">
                  <c:v>44901</c:v>
                </c:pt>
                <c:pt idx="5488">
                  <c:v>44901</c:v>
                </c:pt>
                <c:pt idx="5489">
                  <c:v>44901</c:v>
                </c:pt>
                <c:pt idx="5490">
                  <c:v>44901</c:v>
                </c:pt>
                <c:pt idx="5491">
                  <c:v>44901</c:v>
                </c:pt>
                <c:pt idx="5492">
                  <c:v>44901</c:v>
                </c:pt>
                <c:pt idx="5493">
                  <c:v>44901</c:v>
                </c:pt>
                <c:pt idx="5494">
                  <c:v>44901</c:v>
                </c:pt>
                <c:pt idx="5495">
                  <c:v>44901</c:v>
                </c:pt>
                <c:pt idx="5496">
                  <c:v>44901</c:v>
                </c:pt>
                <c:pt idx="5497">
                  <c:v>44901</c:v>
                </c:pt>
                <c:pt idx="5498">
                  <c:v>44901</c:v>
                </c:pt>
                <c:pt idx="5499">
                  <c:v>44901</c:v>
                </c:pt>
                <c:pt idx="5500">
                  <c:v>44901</c:v>
                </c:pt>
                <c:pt idx="5501">
                  <c:v>44901</c:v>
                </c:pt>
                <c:pt idx="5502">
                  <c:v>44936</c:v>
                </c:pt>
                <c:pt idx="5503">
                  <c:v>44936</c:v>
                </c:pt>
                <c:pt idx="5504">
                  <c:v>44936</c:v>
                </c:pt>
                <c:pt idx="5505">
                  <c:v>44936</c:v>
                </c:pt>
                <c:pt idx="5506">
                  <c:v>44936</c:v>
                </c:pt>
                <c:pt idx="5507">
                  <c:v>44936</c:v>
                </c:pt>
                <c:pt idx="5508">
                  <c:v>44936</c:v>
                </c:pt>
                <c:pt idx="5509">
                  <c:v>44936</c:v>
                </c:pt>
                <c:pt idx="5510">
                  <c:v>44936</c:v>
                </c:pt>
                <c:pt idx="5511">
                  <c:v>44936</c:v>
                </c:pt>
                <c:pt idx="5512">
                  <c:v>44936</c:v>
                </c:pt>
                <c:pt idx="5513">
                  <c:v>44936</c:v>
                </c:pt>
                <c:pt idx="5514">
                  <c:v>44936</c:v>
                </c:pt>
                <c:pt idx="5515">
                  <c:v>44936</c:v>
                </c:pt>
                <c:pt idx="5516">
                  <c:v>44936</c:v>
                </c:pt>
                <c:pt idx="5517">
                  <c:v>44936</c:v>
                </c:pt>
                <c:pt idx="5518">
                  <c:v>44936</c:v>
                </c:pt>
                <c:pt idx="5519">
                  <c:v>44964</c:v>
                </c:pt>
                <c:pt idx="5520">
                  <c:v>44964</c:v>
                </c:pt>
                <c:pt idx="5521">
                  <c:v>44964</c:v>
                </c:pt>
                <c:pt idx="5522">
                  <c:v>44964</c:v>
                </c:pt>
                <c:pt idx="5523">
                  <c:v>44964</c:v>
                </c:pt>
                <c:pt idx="5524">
                  <c:v>44964</c:v>
                </c:pt>
                <c:pt idx="5525">
                  <c:v>44964</c:v>
                </c:pt>
                <c:pt idx="5526">
                  <c:v>44964</c:v>
                </c:pt>
                <c:pt idx="5527">
                  <c:v>44964</c:v>
                </c:pt>
                <c:pt idx="5528">
                  <c:v>44964</c:v>
                </c:pt>
                <c:pt idx="5529">
                  <c:v>44964</c:v>
                </c:pt>
                <c:pt idx="5530">
                  <c:v>44964</c:v>
                </c:pt>
                <c:pt idx="5531">
                  <c:v>44964</c:v>
                </c:pt>
                <c:pt idx="5532">
                  <c:v>44964</c:v>
                </c:pt>
                <c:pt idx="5533">
                  <c:v>44964</c:v>
                </c:pt>
                <c:pt idx="5534">
                  <c:v>44964</c:v>
                </c:pt>
                <c:pt idx="5535">
                  <c:v>44964</c:v>
                </c:pt>
                <c:pt idx="5536">
                  <c:v>44992</c:v>
                </c:pt>
                <c:pt idx="5537">
                  <c:v>44992</c:v>
                </c:pt>
                <c:pt idx="5538">
                  <c:v>44992</c:v>
                </c:pt>
                <c:pt idx="5539">
                  <c:v>44992</c:v>
                </c:pt>
                <c:pt idx="5540">
                  <c:v>44992</c:v>
                </c:pt>
                <c:pt idx="5541">
                  <c:v>44992</c:v>
                </c:pt>
                <c:pt idx="5542">
                  <c:v>44992</c:v>
                </c:pt>
                <c:pt idx="5543">
                  <c:v>44992</c:v>
                </c:pt>
                <c:pt idx="5544">
                  <c:v>44992</c:v>
                </c:pt>
                <c:pt idx="5545">
                  <c:v>44992</c:v>
                </c:pt>
                <c:pt idx="5546">
                  <c:v>44992</c:v>
                </c:pt>
                <c:pt idx="5547">
                  <c:v>44992</c:v>
                </c:pt>
                <c:pt idx="5548">
                  <c:v>44992</c:v>
                </c:pt>
                <c:pt idx="5549">
                  <c:v>44992</c:v>
                </c:pt>
                <c:pt idx="5550">
                  <c:v>44992</c:v>
                </c:pt>
                <c:pt idx="5551">
                  <c:v>44992</c:v>
                </c:pt>
                <c:pt idx="5552">
                  <c:v>44992</c:v>
                </c:pt>
                <c:pt idx="5553">
                  <c:v>45016</c:v>
                </c:pt>
                <c:pt idx="5554">
                  <c:v>45016</c:v>
                </c:pt>
                <c:pt idx="5555">
                  <c:v>45016</c:v>
                </c:pt>
                <c:pt idx="5556">
                  <c:v>45016</c:v>
                </c:pt>
                <c:pt idx="5557">
                  <c:v>45016</c:v>
                </c:pt>
                <c:pt idx="5558">
                  <c:v>45016</c:v>
                </c:pt>
                <c:pt idx="5559">
                  <c:v>45016</c:v>
                </c:pt>
                <c:pt idx="5560">
                  <c:v>45016</c:v>
                </c:pt>
                <c:pt idx="5561">
                  <c:v>45016</c:v>
                </c:pt>
                <c:pt idx="5562">
                  <c:v>45016</c:v>
                </c:pt>
                <c:pt idx="5563">
                  <c:v>45016</c:v>
                </c:pt>
                <c:pt idx="5564">
                  <c:v>45016</c:v>
                </c:pt>
                <c:pt idx="5565">
                  <c:v>45016</c:v>
                </c:pt>
                <c:pt idx="5566">
                  <c:v>45016</c:v>
                </c:pt>
                <c:pt idx="5567">
                  <c:v>45016</c:v>
                </c:pt>
                <c:pt idx="5568">
                  <c:v>45016</c:v>
                </c:pt>
                <c:pt idx="5569">
                  <c:v>45016</c:v>
                </c:pt>
              </c:numCache>
            </c:numRef>
          </c:xVal>
          <c:yVal>
            <c:numRef>
              <c:f>ATTERT_biweekly_tour!$O$4:$O$9998</c:f>
              <c:numCache>
                <c:formatCode>General</c:formatCode>
                <c:ptCount val="9995"/>
                <c:pt idx="0">
                  <c:v>82.2</c:v>
                </c:pt>
                <c:pt idx="1">
                  <c:v>16.399999999999999</c:v>
                </c:pt>
                <c:pt idx="2">
                  <c:v>3.2</c:v>
                </c:pt>
                <c:pt idx="3">
                  <c:v>50</c:v>
                </c:pt>
                <c:pt idx="4">
                  <c:v>90.2</c:v>
                </c:pt>
                <c:pt idx="5">
                  <c:v>61.7</c:v>
                </c:pt>
                <c:pt idx="6">
                  <c:v>108.6</c:v>
                </c:pt>
                <c:pt idx="7">
                  <c:v>75.8</c:v>
                </c:pt>
                <c:pt idx="8">
                  <c:v>59.5</c:v>
                </c:pt>
                <c:pt idx="9">
                  <c:v>21</c:v>
                </c:pt>
                <c:pt idx="10">
                  <c:v>84.1</c:v>
                </c:pt>
                <c:pt idx="11">
                  <c:v>17.399999999999999</c:v>
                </c:pt>
                <c:pt idx="12">
                  <c:v>3.3</c:v>
                </c:pt>
                <c:pt idx="13">
                  <c:v>54</c:v>
                </c:pt>
                <c:pt idx="14">
                  <c:v>100.3</c:v>
                </c:pt>
                <c:pt idx="15">
                  <c:v>65.2</c:v>
                </c:pt>
                <c:pt idx="16">
                  <c:v>136.19999999999999</c:v>
                </c:pt>
                <c:pt idx="17">
                  <c:v>79.599999999999994</c:v>
                </c:pt>
                <c:pt idx="18">
                  <c:v>62.5</c:v>
                </c:pt>
                <c:pt idx="19">
                  <c:v>22.8</c:v>
                </c:pt>
                <c:pt idx="20">
                  <c:v>82.9</c:v>
                </c:pt>
                <c:pt idx="21">
                  <c:v>17.3</c:v>
                </c:pt>
                <c:pt idx="22">
                  <c:v>3.5</c:v>
                </c:pt>
                <c:pt idx="23">
                  <c:v>52.4</c:v>
                </c:pt>
                <c:pt idx="24">
                  <c:v>100.3</c:v>
                </c:pt>
                <c:pt idx="25">
                  <c:v>65.2</c:v>
                </c:pt>
                <c:pt idx="26">
                  <c:v>126.8</c:v>
                </c:pt>
                <c:pt idx="27">
                  <c:v>82.4</c:v>
                </c:pt>
                <c:pt idx="28">
                  <c:v>62.1</c:v>
                </c:pt>
                <c:pt idx="29">
                  <c:v>22.1</c:v>
                </c:pt>
                <c:pt idx="30">
                  <c:v>84</c:v>
                </c:pt>
                <c:pt idx="31">
                  <c:v>15.4</c:v>
                </c:pt>
                <c:pt idx="32">
                  <c:v>3.2</c:v>
                </c:pt>
                <c:pt idx="33">
                  <c:v>51.7</c:v>
                </c:pt>
                <c:pt idx="34">
                  <c:v>100.7</c:v>
                </c:pt>
                <c:pt idx="35">
                  <c:v>64.8</c:v>
                </c:pt>
                <c:pt idx="36">
                  <c:v>123.5</c:v>
                </c:pt>
                <c:pt idx="37">
                  <c:v>81.3</c:v>
                </c:pt>
                <c:pt idx="38">
                  <c:v>57.8</c:v>
                </c:pt>
                <c:pt idx="39">
                  <c:v>21.8</c:v>
                </c:pt>
                <c:pt idx="40">
                  <c:v>74.8</c:v>
                </c:pt>
                <c:pt idx="41">
                  <c:v>11.9</c:v>
                </c:pt>
                <c:pt idx="42">
                  <c:v>2.4</c:v>
                </c:pt>
                <c:pt idx="43">
                  <c:v>36.799999999999997</c:v>
                </c:pt>
                <c:pt idx="44">
                  <c:v>84.1</c:v>
                </c:pt>
                <c:pt idx="45">
                  <c:v>43.8</c:v>
                </c:pt>
                <c:pt idx="46">
                  <c:v>94.2</c:v>
                </c:pt>
                <c:pt idx="47">
                  <c:v>78.3</c:v>
                </c:pt>
                <c:pt idx="48">
                  <c:v>46.5</c:v>
                </c:pt>
                <c:pt idx="49">
                  <c:v>19.899999999999999</c:v>
                </c:pt>
                <c:pt idx="50">
                  <c:v>61.8</c:v>
                </c:pt>
                <c:pt idx="51">
                  <c:v>10.3</c:v>
                </c:pt>
                <c:pt idx="52">
                  <c:v>2.5</c:v>
                </c:pt>
                <c:pt idx="53">
                  <c:v>18</c:v>
                </c:pt>
                <c:pt idx="54">
                  <c:v>51.4</c:v>
                </c:pt>
                <c:pt idx="55">
                  <c:v>24</c:v>
                </c:pt>
                <c:pt idx="56">
                  <c:v>63.1</c:v>
                </c:pt>
                <c:pt idx="57">
                  <c:v>40.799999999999997</c:v>
                </c:pt>
                <c:pt idx="58">
                  <c:v>25.9</c:v>
                </c:pt>
                <c:pt idx="59">
                  <c:v>16.899999999999999</c:v>
                </c:pt>
                <c:pt idx="60">
                  <c:v>87.9</c:v>
                </c:pt>
                <c:pt idx="61">
                  <c:v>11.3</c:v>
                </c:pt>
                <c:pt idx="62">
                  <c:v>1.8</c:v>
                </c:pt>
                <c:pt idx="63">
                  <c:v>28.6</c:v>
                </c:pt>
                <c:pt idx="64">
                  <c:v>104.7</c:v>
                </c:pt>
                <c:pt idx="65">
                  <c:v>40.700000000000003</c:v>
                </c:pt>
                <c:pt idx="66">
                  <c:v>122.7</c:v>
                </c:pt>
                <c:pt idx="67">
                  <c:v>81.8</c:v>
                </c:pt>
                <c:pt idx="68">
                  <c:v>43.7</c:v>
                </c:pt>
                <c:pt idx="69">
                  <c:v>19.3</c:v>
                </c:pt>
                <c:pt idx="70">
                  <c:v>85.8</c:v>
                </c:pt>
                <c:pt idx="71">
                  <c:v>13.6</c:v>
                </c:pt>
                <c:pt idx="72">
                  <c:v>2</c:v>
                </c:pt>
                <c:pt idx="73">
                  <c:v>37.299999999999997</c:v>
                </c:pt>
                <c:pt idx="74">
                  <c:v>98.7</c:v>
                </c:pt>
                <c:pt idx="75">
                  <c:v>51.1</c:v>
                </c:pt>
                <c:pt idx="76">
                  <c:v>118.4</c:v>
                </c:pt>
                <c:pt idx="77">
                  <c:v>79.3</c:v>
                </c:pt>
                <c:pt idx="78">
                  <c:v>52.2</c:v>
                </c:pt>
                <c:pt idx="79">
                  <c:v>20.2</c:v>
                </c:pt>
                <c:pt idx="80">
                  <c:v>90.4</c:v>
                </c:pt>
                <c:pt idx="81">
                  <c:v>10.8</c:v>
                </c:pt>
                <c:pt idx="82">
                  <c:v>2.7</c:v>
                </c:pt>
                <c:pt idx="83">
                  <c:v>4.7</c:v>
                </c:pt>
                <c:pt idx="84">
                  <c:v>23.8</c:v>
                </c:pt>
                <c:pt idx="85">
                  <c:v>88.2</c:v>
                </c:pt>
                <c:pt idx="86">
                  <c:v>34.299999999999997</c:v>
                </c:pt>
                <c:pt idx="87">
                  <c:v>104.5</c:v>
                </c:pt>
                <c:pt idx="88">
                  <c:v>66.900000000000006</c:v>
                </c:pt>
                <c:pt idx="89">
                  <c:v>37.5</c:v>
                </c:pt>
                <c:pt idx="90">
                  <c:v>18.2</c:v>
                </c:pt>
                <c:pt idx="91">
                  <c:v>89.9</c:v>
                </c:pt>
                <c:pt idx="92">
                  <c:v>12.2</c:v>
                </c:pt>
                <c:pt idx="93">
                  <c:v>1.8</c:v>
                </c:pt>
                <c:pt idx="94">
                  <c:v>4.5</c:v>
                </c:pt>
                <c:pt idx="95">
                  <c:v>30.4</c:v>
                </c:pt>
                <c:pt idx="96">
                  <c:v>99.7</c:v>
                </c:pt>
                <c:pt idx="97">
                  <c:v>43.4</c:v>
                </c:pt>
                <c:pt idx="98">
                  <c:v>116.1</c:v>
                </c:pt>
                <c:pt idx="99">
                  <c:v>75.900000000000006</c:v>
                </c:pt>
                <c:pt idx="100">
                  <c:v>45.6</c:v>
                </c:pt>
                <c:pt idx="101">
                  <c:v>19.2</c:v>
                </c:pt>
                <c:pt idx="102">
                  <c:v>91.3</c:v>
                </c:pt>
                <c:pt idx="103">
                  <c:v>11.9</c:v>
                </c:pt>
                <c:pt idx="104">
                  <c:v>1.8</c:v>
                </c:pt>
                <c:pt idx="105">
                  <c:v>4.0999999999999996</c:v>
                </c:pt>
                <c:pt idx="106">
                  <c:v>28.2</c:v>
                </c:pt>
                <c:pt idx="107">
                  <c:v>96.6</c:v>
                </c:pt>
                <c:pt idx="108">
                  <c:v>39.299999999999997</c:v>
                </c:pt>
                <c:pt idx="109">
                  <c:v>111.1</c:v>
                </c:pt>
                <c:pt idx="110">
                  <c:v>72.8</c:v>
                </c:pt>
                <c:pt idx="111">
                  <c:v>41.7</c:v>
                </c:pt>
                <c:pt idx="112">
                  <c:v>18.3</c:v>
                </c:pt>
                <c:pt idx="113">
                  <c:v>87.8</c:v>
                </c:pt>
                <c:pt idx="114">
                  <c:v>18.899999999999999</c:v>
                </c:pt>
                <c:pt idx="115">
                  <c:v>3.5</c:v>
                </c:pt>
                <c:pt idx="116">
                  <c:v>6.1</c:v>
                </c:pt>
                <c:pt idx="117">
                  <c:v>40.4</c:v>
                </c:pt>
                <c:pt idx="118">
                  <c:v>100.7</c:v>
                </c:pt>
                <c:pt idx="119">
                  <c:v>52.8</c:v>
                </c:pt>
                <c:pt idx="120">
                  <c:v>126.1</c:v>
                </c:pt>
                <c:pt idx="121">
                  <c:v>80</c:v>
                </c:pt>
                <c:pt idx="122">
                  <c:v>54</c:v>
                </c:pt>
                <c:pt idx="123">
                  <c:v>20.7</c:v>
                </c:pt>
                <c:pt idx="124">
                  <c:v>56.5</c:v>
                </c:pt>
                <c:pt idx="125">
                  <c:v>10.9</c:v>
                </c:pt>
                <c:pt idx="126">
                  <c:v>2.2999999999999998</c:v>
                </c:pt>
                <c:pt idx="127">
                  <c:v>23.1</c:v>
                </c:pt>
                <c:pt idx="128">
                  <c:v>40.5</c:v>
                </c:pt>
                <c:pt idx="129">
                  <c:v>30</c:v>
                </c:pt>
                <c:pt idx="130">
                  <c:v>48.1</c:v>
                </c:pt>
                <c:pt idx="131">
                  <c:v>31.1</c:v>
                </c:pt>
                <c:pt idx="132">
                  <c:v>32.4</c:v>
                </c:pt>
                <c:pt idx="133">
                  <c:v>15.7</c:v>
                </c:pt>
                <c:pt idx="134">
                  <c:v>16.100000000000001</c:v>
                </c:pt>
                <c:pt idx="135">
                  <c:v>88.1</c:v>
                </c:pt>
                <c:pt idx="136">
                  <c:v>11.1</c:v>
                </c:pt>
                <c:pt idx="137">
                  <c:v>24</c:v>
                </c:pt>
                <c:pt idx="138">
                  <c:v>83.4</c:v>
                </c:pt>
                <c:pt idx="139">
                  <c:v>33.799999999999997</c:v>
                </c:pt>
                <c:pt idx="140">
                  <c:v>99.7</c:v>
                </c:pt>
                <c:pt idx="141">
                  <c:v>63.2</c:v>
                </c:pt>
                <c:pt idx="142">
                  <c:v>36.6</c:v>
                </c:pt>
                <c:pt idx="143">
                  <c:v>18.100000000000001</c:v>
                </c:pt>
                <c:pt idx="144">
                  <c:v>82.5</c:v>
                </c:pt>
                <c:pt idx="145">
                  <c:v>14.4</c:v>
                </c:pt>
                <c:pt idx="146">
                  <c:v>2.7</c:v>
                </c:pt>
                <c:pt idx="147">
                  <c:v>4.3</c:v>
                </c:pt>
                <c:pt idx="148">
                  <c:v>32.799999999999997</c:v>
                </c:pt>
                <c:pt idx="149">
                  <c:v>83.5</c:v>
                </c:pt>
                <c:pt idx="150">
                  <c:v>44.3</c:v>
                </c:pt>
                <c:pt idx="151">
                  <c:v>94.5</c:v>
                </c:pt>
                <c:pt idx="152">
                  <c:v>58.7</c:v>
                </c:pt>
                <c:pt idx="153">
                  <c:v>44.9</c:v>
                </c:pt>
                <c:pt idx="154">
                  <c:v>18.5</c:v>
                </c:pt>
                <c:pt idx="155">
                  <c:v>89</c:v>
                </c:pt>
                <c:pt idx="156">
                  <c:v>13.5</c:v>
                </c:pt>
                <c:pt idx="157">
                  <c:v>2.2999999999999998</c:v>
                </c:pt>
                <c:pt idx="158">
                  <c:v>4.7</c:v>
                </c:pt>
                <c:pt idx="159">
                  <c:v>32</c:v>
                </c:pt>
                <c:pt idx="160">
                  <c:v>97.9</c:v>
                </c:pt>
                <c:pt idx="161">
                  <c:v>45.2</c:v>
                </c:pt>
                <c:pt idx="162">
                  <c:v>119.1</c:v>
                </c:pt>
                <c:pt idx="163">
                  <c:v>77</c:v>
                </c:pt>
                <c:pt idx="164">
                  <c:v>46.1</c:v>
                </c:pt>
                <c:pt idx="165">
                  <c:v>19</c:v>
                </c:pt>
                <c:pt idx="166">
                  <c:v>86.2</c:v>
                </c:pt>
                <c:pt idx="167">
                  <c:v>15</c:v>
                </c:pt>
                <c:pt idx="168">
                  <c:v>1.9</c:v>
                </c:pt>
                <c:pt idx="169">
                  <c:v>5.2</c:v>
                </c:pt>
                <c:pt idx="170">
                  <c:v>35.5</c:v>
                </c:pt>
                <c:pt idx="171">
                  <c:v>100.4</c:v>
                </c:pt>
                <c:pt idx="172">
                  <c:v>50.5</c:v>
                </c:pt>
                <c:pt idx="173">
                  <c:v>124.4</c:v>
                </c:pt>
                <c:pt idx="174">
                  <c:v>76.099999999999994</c:v>
                </c:pt>
                <c:pt idx="175">
                  <c:v>51.4</c:v>
                </c:pt>
                <c:pt idx="176">
                  <c:v>18.8</c:v>
                </c:pt>
                <c:pt idx="177">
                  <c:v>86.2</c:v>
                </c:pt>
                <c:pt idx="178">
                  <c:v>19.2</c:v>
                </c:pt>
                <c:pt idx="179">
                  <c:v>2.4</c:v>
                </c:pt>
                <c:pt idx="180">
                  <c:v>6.9</c:v>
                </c:pt>
                <c:pt idx="181">
                  <c:v>42.6</c:v>
                </c:pt>
                <c:pt idx="182">
                  <c:v>101.5</c:v>
                </c:pt>
                <c:pt idx="183">
                  <c:v>56.6</c:v>
                </c:pt>
                <c:pt idx="184">
                  <c:v>140.19999999999999</c:v>
                </c:pt>
                <c:pt idx="185">
                  <c:v>83</c:v>
                </c:pt>
                <c:pt idx="186">
                  <c:v>56.3</c:v>
                </c:pt>
                <c:pt idx="187">
                  <c:v>20.7</c:v>
                </c:pt>
                <c:pt idx="188">
                  <c:v>88.1</c:v>
                </c:pt>
                <c:pt idx="189">
                  <c:v>11.8</c:v>
                </c:pt>
                <c:pt idx="190">
                  <c:v>3.1</c:v>
                </c:pt>
                <c:pt idx="191">
                  <c:v>6.2</c:v>
                </c:pt>
                <c:pt idx="192">
                  <c:v>31.3</c:v>
                </c:pt>
                <c:pt idx="193">
                  <c:v>102.2</c:v>
                </c:pt>
                <c:pt idx="194">
                  <c:v>48.2</c:v>
                </c:pt>
                <c:pt idx="195">
                  <c:v>125.5</c:v>
                </c:pt>
                <c:pt idx="196">
                  <c:v>82.4</c:v>
                </c:pt>
                <c:pt idx="197">
                  <c:v>45.9</c:v>
                </c:pt>
                <c:pt idx="198">
                  <c:v>17.8</c:v>
                </c:pt>
                <c:pt idx="199">
                  <c:v>86.1</c:v>
                </c:pt>
                <c:pt idx="200">
                  <c:v>15.8</c:v>
                </c:pt>
                <c:pt idx="201">
                  <c:v>2.4</c:v>
                </c:pt>
                <c:pt idx="202">
                  <c:v>5</c:v>
                </c:pt>
                <c:pt idx="203">
                  <c:v>42.7</c:v>
                </c:pt>
                <c:pt idx="204">
                  <c:v>102.2</c:v>
                </c:pt>
                <c:pt idx="205">
                  <c:v>57.1</c:v>
                </c:pt>
                <c:pt idx="206">
                  <c:v>137.6</c:v>
                </c:pt>
                <c:pt idx="207">
                  <c:v>82.4</c:v>
                </c:pt>
                <c:pt idx="208">
                  <c:v>55.6</c:v>
                </c:pt>
                <c:pt idx="209">
                  <c:v>20.3</c:v>
                </c:pt>
                <c:pt idx="210">
                  <c:v>83.9</c:v>
                </c:pt>
                <c:pt idx="211">
                  <c:v>20.3</c:v>
                </c:pt>
                <c:pt idx="212">
                  <c:v>3.9</c:v>
                </c:pt>
                <c:pt idx="213">
                  <c:v>5.8</c:v>
                </c:pt>
                <c:pt idx="214">
                  <c:v>48.1</c:v>
                </c:pt>
                <c:pt idx="215">
                  <c:v>97</c:v>
                </c:pt>
                <c:pt idx="216">
                  <c:v>61.2</c:v>
                </c:pt>
                <c:pt idx="217">
                  <c:v>135.69999999999999</c:v>
                </c:pt>
                <c:pt idx="218">
                  <c:v>74.400000000000006</c:v>
                </c:pt>
                <c:pt idx="219">
                  <c:v>57</c:v>
                </c:pt>
                <c:pt idx="220">
                  <c:v>20.100000000000001</c:v>
                </c:pt>
                <c:pt idx="221">
                  <c:v>83.4</c:v>
                </c:pt>
                <c:pt idx="222">
                  <c:v>21</c:v>
                </c:pt>
                <c:pt idx="223">
                  <c:v>2.2999999999999998</c:v>
                </c:pt>
                <c:pt idx="224">
                  <c:v>6.1</c:v>
                </c:pt>
                <c:pt idx="225">
                  <c:v>49.5</c:v>
                </c:pt>
                <c:pt idx="226">
                  <c:v>91.5</c:v>
                </c:pt>
                <c:pt idx="227">
                  <c:v>60.9</c:v>
                </c:pt>
                <c:pt idx="228">
                  <c:v>133.4</c:v>
                </c:pt>
                <c:pt idx="229">
                  <c:v>75.900000000000006</c:v>
                </c:pt>
                <c:pt idx="230">
                  <c:v>56.5</c:v>
                </c:pt>
                <c:pt idx="231">
                  <c:v>20.8</c:v>
                </c:pt>
                <c:pt idx="232">
                  <c:v>83.9</c:v>
                </c:pt>
                <c:pt idx="233">
                  <c:v>21.6</c:v>
                </c:pt>
                <c:pt idx="234">
                  <c:v>3.2</c:v>
                </c:pt>
                <c:pt idx="235">
                  <c:v>7</c:v>
                </c:pt>
                <c:pt idx="236">
                  <c:v>49</c:v>
                </c:pt>
                <c:pt idx="237">
                  <c:v>96.5</c:v>
                </c:pt>
                <c:pt idx="238">
                  <c:v>62.9</c:v>
                </c:pt>
                <c:pt idx="239">
                  <c:v>132.6</c:v>
                </c:pt>
                <c:pt idx="240">
                  <c:v>75.900000000000006</c:v>
                </c:pt>
                <c:pt idx="241">
                  <c:v>58</c:v>
                </c:pt>
                <c:pt idx="242">
                  <c:v>22.5</c:v>
                </c:pt>
                <c:pt idx="243">
                  <c:v>64.599999999999994</c:v>
                </c:pt>
                <c:pt idx="244">
                  <c:v>19.2</c:v>
                </c:pt>
                <c:pt idx="245">
                  <c:v>3.5</c:v>
                </c:pt>
                <c:pt idx="246">
                  <c:v>6.3</c:v>
                </c:pt>
                <c:pt idx="247">
                  <c:v>52.9</c:v>
                </c:pt>
                <c:pt idx="248">
                  <c:v>100.1</c:v>
                </c:pt>
                <c:pt idx="249">
                  <c:v>63.6</c:v>
                </c:pt>
                <c:pt idx="250">
                  <c:v>136.6</c:v>
                </c:pt>
                <c:pt idx="251">
                  <c:v>78.599999999999994</c:v>
                </c:pt>
                <c:pt idx="252">
                  <c:v>61.1</c:v>
                </c:pt>
                <c:pt idx="253">
                  <c:v>22.1</c:v>
                </c:pt>
                <c:pt idx="254">
                  <c:v>84</c:v>
                </c:pt>
                <c:pt idx="255">
                  <c:v>17.7</c:v>
                </c:pt>
                <c:pt idx="256">
                  <c:v>3</c:v>
                </c:pt>
                <c:pt idx="257">
                  <c:v>7.2</c:v>
                </c:pt>
                <c:pt idx="258">
                  <c:v>48.8</c:v>
                </c:pt>
                <c:pt idx="259">
                  <c:v>96.6</c:v>
                </c:pt>
                <c:pt idx="260">
                  <c:v>60.1</c:v>
                </c:pt>
                <c:pt idx="261">
                  <c:v>130.69999999999999</c:v>
                </c:pt>
                <c:pt idx="262">
                  <c:v>76.5</c:v>
                </c:pt>
                <c:pt idx="263">
                  <c:v>57.9</c:v>
                </c:pt>
                <c:pt idx="264">
                  <c:v>22.4</c:v>
                </c:pt>
                <c:pt idx="265">
                  <c:v>79.900000000000006</c:v>
                </c:pt>
                <c:pt idx="266">
                  <c:v>14.7</c:v>
                </c:pt>
                <c:pt idx="267">
                  <c:v>2.8</c:v>
                </c:pt>
                <c:pt idx="268">
                  <c:v>7</c:v>
                </c:pt>
                <c:pt idx="269">
                  <c:v>41.4</c:v>
                </c:pt>
                <c:pt idx="270">
                  <c:v>97.5</c:v>
                </c:pt>
                <c:pt idx="271">
                  <c:v>54.5</c:v>
                </c:pt>
                <c:pt idx="272">
                  <c:v>129.6</c:v>
                </c:pt>
                <c:pt idx="273">
                  <c:v>81.099999999999994</c:v>
                </c:pt>
                <c:pt idx="274">
                  <c:v>53.4</c:v>
                </c:pt>
                <c:pt idx="275">
                  <c:v>20.5</c:v>
                </c:pt>
                <c:pt idx="276">
                  <c:v>84.5</c:v>
                </c:pt>
                <c:pt idx="277">
                  <c:v>15</c:v>
                </c:pt>
                <c:pt idx="278">
                  <c:v>4</c:v>
                </c:pt>
                <c:pt idx="279">
                  <c:v>8.4</c:v>
                </c:pt>
                <c:pt idx="280">
                  <c:v>40.1</c:v>
                </c:pt>
                <c:pt idx="281">
                  <c:v>100</c:v>
                </c:pt>
                <c:pt idx="282">
                  <c:v>55.4</c:v>
                </c:pt>
                <c:pt idx="283">
                  <c:v>138</c:v>
                </c:pt>
                <c:pt idx="284">
                  <c:v>79.8</c:v>
                </c:pt>
                <c:pt idx="285">
                  <c:v>55.6</c:v>
                </c:pt>
                <c:pt idx="286">
                  <c:v>22.8</c:v>
                </c:pt>
                <c:pt idx="287">
                  <c:v>85.4</c:v>
                </c:pt>
                <c:pt idx="288">
                  <c:v>14.4</c:v>
                </c:pt>
                <c:pt idx="289">
                  <c:v>5.7</c:v>
                </c:pt>
                <c:pt idx="290">
                  <c:v>10</c:v>
                </c:pt>
                <c:pt idx="291">
                  <c:v>23.8</c:v>
                </c:pt>
                <c:pt idx="292">
                  <c:v>30.9</c:v>
                </c:pt>
                <c:pt idx="293">
                  <c:v>97.4</c:v>
                </c:pt>
                <c:pt idx="294">
                  <c:v>64.5</c:v>
                </c:pt>
                <c:pt idx="295">
                  <c:v>34.299999999999997</c:v>
                </c:pt>
                <c:pt idx="296">
                  <c:v>20.9</c:v>
                </c:pt>
                <c:pt idx="297">
                  <c:v>86.4</c:v>
                </c:pt>
                <c:pt idx="298">
                  <c:v>14.6</c:v>
                </c:pt>
                <c:pt idx="299">
                  <c:v>4.7</c:v>
                </c:pt>
                <c:pt idx="300">
                  <c:v>7.8</c:v>
                </c:pt>
                <c:pt idx="301">
                  <c:v>36.299999999999997</c:v>
                </c:pt>
                <c:pt idx="302">
                  <c:v>103.1</c:v>
                </c:pt>
                <c:pt idx="303">
                  <c:v>50.4</c:v>
                </c:pt>
                <c:pt idx="304">
                  <c:v>88.6</c:v>
                </c:pt>
                <c:pt idx="305">
                  <c:v>130.80000000000001</c:v>
                </c:pt>
                <c:pt idx="306">
                  <c:v>52.9</c:v>
                </c:pt>
                <c:pt idx="307">
                  <c:v>23.2</c:v>
                </c:pt>
                <c:pt idx="308">
                  <c:v>85.9</c:v>
                </c:pt>
                <c:pt idx="309">
                  <c:v>11.1</c:v>
                </c:pt>
                <c:pt idx="310">
                  <c:v>2.2999999999999998</c:v>
                </c:pt>
                <c:pt idx="311">
                  <c:v>5.7</c:v>
                </c:pt>
                <c:pt idx="312">
                  <c:v>27.7</c:v>
                </c:pt>
                <c:pt idx="313">
                  <c:v>98.5</c:v>
                </c:pt>
                <c:pt idx="314">
                  <c:v>40.4</c:v>
                </c:pt>
                <c:pt idx="315">
                  <c:v>116</c:v>
                </c:pt>
                <c:pt idx="316">
                  <c:v>77.099999999999994</c:v>
                </c:pt>
                <c:pt idx="317">
                  <c:v>42</c:v>
                </c:pt>
                <c:pt idx="318">
                  <c:v>18.600000000000001</c:v>
                </c:pt>
                <c:pt idx="319">
                  <c:v>89.5</c:v>
                </c:pt>
                <c:pt idx="320">
                  <c:v>12.8</c:v>
                </c:pt>
                <c:pt idx="321">
                  <c:v>4.4000000000000004</c:v>
                </c:pt>
                <c:pt idx="322">
                  <c:v>6.7</c:v>
                </c:pt>
                <c:pt idx="323">
                  <c:v>31.8</c:v>
                </c:pt>
                <c:pt idx="324">
                  <c:v>105.9</c:v>
                </c:pt>
                <c:pt idx="325">
                  <c:v>48.4</c:v>
                </c:pt>
                <c:pt idx="326">
                  <c:v>128.30000000000001</c:v>
                </c:pt>
                <c:pt idx="327">
                  <c:v>86.5</c:v>
                </c:pt>
                <c:pt idx="328">
                  <c:v>49.9</c:v>
                </c:pt>
                <c:pt idx="329">
                  <c:v>22.7</c:v>
                </c:pt>
                <c:pt idx="330">
                  <c:v>79</c:v>
                </c:pt>
                <c:pt idx="331">
                  <c:v>13.2</c:v>
                </c:pt>
                <c:pt idx="332">
                  <c:v>2</c:v>
                </c:pt>
                <c:pt idx="333">
                  <c:v>5.2</c:v>
                </c:pt>
                <c:pt idx="334">
                  <c:v>34.6</c:v>
                </c:pt>
                <c:pt idx="335">
                  <c:v>79.099999999999994</c:v>
                </c:pt>
                <c:pt idx="336">
                  <c:v>45.9</c:v>
                </c:pt>
                <c:pt idx="337">
                  <c:v>92.2</c:v>
                </c:pt>
                <c:pt idx="338">
                  <c:v>52.3</c:v>
                </c:pt>
                <c:pt idx="339">
                  <c:v>48.4</c:v>
                </c:pt>
                <c:pt idx="340">
                  <c:v>20.3</c:v>
                </c:pt>
                <c:pt idx="341">
                  <c:v>91.5</c:v>
                </c:pt>
                <c:pt idx="342">
                  <c:v>10.199999999999999</c:v>
                </c:pt>
                <c:pt idx="343">
                  <c:v>2.2999999999999998</c:v>
                </c:pt>
                <c:pt idx="344">
                  <c:v>19.3</c:v>
                </c:pt>
                <c:pt idx="345">
                  <c:v>105.4</c:v>
                </c:pt>
                <c:pt idx="346">
                  <c:v>71.400000000000006</c:v>
                </c:pt>
                <c:pt idx="347">
                  <c:v>31</c:v>
                </c:pt>
                <c:pt idx="348">
                  <c:v>17.5</c:v>
                </c:pt>
                <c:pt idx="349">
                  <c:v>69.599999999999994</c:v>
                </c:pt>
                <c:pt idx="350">
                  <c:v>12.1</c:v>
                </c:pt>
                <c:pt idx="351">
                  <c:v>2</c:v>
                </c:pt>
                <c:pt idx="352">
                  <c:v>4.4000000000000004</c:v>
                </c:pt>
                <c:pt idx="353">
                  <c:v>28.4</c:v>
                </c:pt>
                <c:pt idx="354">
                  <c:v>56</c:v>
                </c:pt>
                <c:pt idx="355">
                  <c:v>36.1</c:v>
                </c:pt>
                <c:pt idx="356">
                  <c:v>90.1</c:v>
                </c:pt>
                <c:pt idx="357">
                  <c:v>49.9</c:v>
                </c:pt>
                <c:pt idx="358">
                  <c:v>38.5</c:v>
                </c:pt>
                <c:pt idx="359">
                  <c:v>19.399999999999999</c:v>
                </c:pt>
                <c:pt idx="360">
                  <c:v>86.3</c:v>
                </c:pt>
                <c:pt idx="361">
                  <c:v>10.5</c:v>
                </c:pt>
                <c:pt idx="362">
                  <c:v>1.2</c:v>
                </c:pt>
                <c:pt idx="363">
                  <c:v>28.4</c:v>
                </c:pt>
                <c:pt idx="364">
                  <c:v>105.1</c:v>
                </c:pt>
                <c:pt idx="365">
                  <c:v>43</c:v>
                </c:pt>
                <c:pt idx="366">
                  <c:v>132.5</c:v>
                </c:pt>
                <c:pt idx="367">
                  <c:v>82.8</c:v>
                </c:pt>
                <c:pt idx="368">
                  <c:v>46</c:v>
                </c:pt>
                <c:pt idx="369">
                  <c:v>18.5</c:v>
                </c:pt>
                <c:pt idx="370">
                  <c:v>65</c:v>
                </c:pt>
                <c:pt idx="371">
                  <c:v>9.9</c:v>
                </c:pt>
                <c:pt idx="372">
                  <c:v>1.5</c:v>
                </c:pt>
                <c:pt idx="373">
                  <c:v>21.1</c:v>
                </c:pt>
                <c:pt idx="374">
                  <c:v>32.9</c:v>
                </c:pt>
                <c:pt idx="375">
                  <c:v>28.4</c:v>
                </c:pt>
                <c:pt idx="376">
                  <c:v>32.200000000000003</c:v>
                </c:pt>
                <c:pt idx="377">
                  <c:v>22.6</c:v>
                </c:pt>
                <c:pt idx="378">
                  <c:v>32.9</c:v>
                </c:pt>
                <c:pt idx="379">
                  <c:v>12.1</c:v>
                </c:pt>
                <c:pt idx="380">
                  <c:v>80.099999999999994</c:v>
                </c:pt>
                <c:pt idx="381">
                  <c:v>1.6</c:v>
                </c:pt>
                <c:pt idx="382">
                  <c:v>9.8000000000000007</c:v>
                </c:pt>
                <c:pt idx="383">
                  <c:v>22.7</c:v>
                </c:pt>
                <c:pt idx="384">
                  <c:v>96.9</c:v>
                </c:pt>
                <c:pt idx="385">
                  <c:v>34</c:v>
                </c:pt>
                <c:pt idx="386">
                  <c:v>113.7</c:v>
                </c:pt>
                <c:pt idx="387">
                  <c:v>76.5</c:v>
                </c:pt>
                <c:pt idx="388">
                  <c:v>38</c:v>
                </c:pt>
                <c:pt idx="389">
                  <c:v>17.8</c:v>
                </c:pt>
                <c:pt idx="390">
                  <c:v>87</c:v>
                </c:pt>
                <c:pt idx="391">
                  <c:v>10.8</c:v>
                </c:pt>
                <c:pt idx="392">
                  <c:v>28.9</c:v>
                </c:pt>
                <c:pt idx="393">
                  <c:v>92.3</c:v>
                </c:pt>
                <c:pt idx="394">
                  <c:v>44.4</c:v>
                </c:pt>
                <c:pt idx="395">
                  <c:v>110.7</c:v>
                </c:pt>
                <c:pt idx="396">
                  <c:v>67.7</c:v>
                </c:pt>
                <c:pt idx="397">
                  <c:v>45.9</c:v>
                </c:pt>
                <c:pt idx="398">
                  <c:v>18.100000000000001</c:v>
                </c:pt>
                <c:pt idx="399">
                  <c:v>0.6</c:v>
                </c:pt>
                <c:pt idx="400">
                  <c:v>31.8</c:v>
                </c:pt>
                <c:pt idx="401">
                  <c:v>9</c:v>
                </c:pt>
                <c:pt idx="402">
                  <c:v>12.9</c:v>
                </c:pt>
                <c:pt idx="403">
                  <c:v>23.1</c:v>
                </c:pt>
                <c:pt idx="404">
                  <c:v>16.2</c:v>
                </c:pt>
                <c:pt idx="405">
                  <c:v>34</c:v>
                </c:pt>
                <c:pt idx="406">
                  <c:v>24.7</c:v>
                </c:pt>
                <c:pt idx="407">
                  <c:v>17.8</c:v>
                </c:pt>
                <c:pt idx="408">
                  <c:v>12.1</c:v>
                </c:pt>
                <c:pt idx="409">
                  <c:v>1.8</c:v>
                </c:pt>
                <c:pt idx="410">
                  <c:v>35.5</c:v>
                </c:pt>
                <c:pt idx="411">
                  <c:v>80.7</c:v>
                </c:pt>
                <c:pt idx="412">
                  <c:v>11.7</c:v>
                </c:pt>
                <c:pt idx="413">
                  <c:v>1.8</c:v>
                </c:pt>
                <c:pt idx="414">
                  <c:v>25</c:v>
                </c:pt>
                <c:pt idx="415">
                  <c:v>67.400000000000006</c:v>
                </c:pt>
                <c:pt idx="416">
                  <c:v>36</c:v>
                </c:pt>
                <c:pt idx="417">
                  <c:v>81.8</c:v>
                </c:pt>
                <c:pt idx="418">
                  <c:v>46</c:v>
                </c:pt>
                <c:pt idx="419">
                  <c:v>38.1</c:v>
                </c:pt>
                <c:pt idx="420">
                  <c:v>15.2</c:v>
                </c:pt>
                <c:pt idx="421">
                  <c:v>40.799999999999997</c:v>
                </c:pt>
                <c:pt idx="422">
                  <c:v>11.1</c:v>
                </c:pt>
                <c:pt idx="423">
                  <c:v>2.5</c:v>
                </c:pt>
                <c:pt idx="424">
                  <c:v>4.8</c:v>
                </c:pt>
                <c:pt idx="425">
                  <c:v>29</c:v>
                </c:pt>
                <c:pt idx="426">
                  <c:v>47.8</c:v>
                </c:pt>
                <c:pt idx="427">
                  <c:v>38.700000000000003</c:v>
                </c:pt>
                <c:pt idx="428">
                  <c:v>47.3</c:v>
                </c:pt>
                <c:pt idx="429">
                  <c:v>33.1</c:v>
                </c:pt>
                <c:pt idx="430">
                  <c:v>40.200000000000003</c:v>
                </c:pt>
                <c:pt idx="431">
                  <c:v>19</c:v>
                </c:pt>
                <c:pt idx="432">
                  <c:v>86</c:v>
                </c:pt>
                <c:pt idx="433">
                  <c:v>12.2</c:v>
                </c:pt>
                <c:pt idx="434">
                  <c:v>1.8</c:v>
                </c:pt>
                <c:pt idx="435">
                  <c:v>4</c:v>
                </c:pt>
                <c:pt idx="436">
                  <c:v>30.5</c:v>
                </c:pt>
                <c:pt idx="437">
                  <c:v>92.8</c:v>
                </c:pt>
                <c:pt idx="438">
                  <c:v>45.5</c:v>
                </c:pt>
                <c:pt idx="439">
                  <c:v>112.7</c:v>
                </c:pt>
                <c:pt idx="440">
                  <c:v>75.7</c:v>
                </c:pt>
                <c:pt idx="441">
                  <c:v>47.5</c:v>
                </c:pt>
                <c:pt idx="442">
                  <c:v>18.7</c:v>
                </c:pt>
                <c:pt idx="443">
                  <c:v>82.2</c:v>
                </c:pt>
                <c:pt idx="444">
                  <c:v>11.9</c:v>
                </c:pt>
                <c:pt idx="445">
                  <c:v>1.6</c:v>
                </c:pt>
                <c:pt idx="446">
                  <c:v>4</c:v>
                </c:pt>
                <c:pt idx="447">
                  <c:v>30.7</c:v>
                </c:pt>
                <c:pt idx="448">
                  <c:v>68.2</c:v>
                </c:pt>
                <c:pt idx="449">
                  <c:v>44.2</c:v>
                </c:pt>
                <c:pt idx="450">
                  <c:v>80.099999999999994</c:v>
                </c:pt>
                <c:pt idx="451">
                  <c:v>50.4</c:v>
                </c:pt>
                <c:pt idx="452">
                  <c:v>44.2</c:v>
                </c:pt>
                <c:pt idx="453">
                  <c:v>18.100000000000001</c:v>
                </c:pt>
                <c:pt idx="454">
                  <c:v>2.2000000000000002</c:v>
                </c:pt>
                <c:pt idx="455">
                  <c:v>5.2</c:v>
                </c:pt>
                <c:pt idx="456">
                  <c:v>85.6</c:v>
                </c:pt>
                <c:pt idx="457">
                  <c:v>13.6</c:v>
                </c:pt>
                <c:pt idx="458">
                  <c:v>32.799999999999997</c:v>
                </c:pt>
                <c:pt idx="459">
                  <c:v>87.3</c:v>
                </c:pt>
                <c:pt idx="460">
                  <c:v>47.2</c:v>
                </c:pt>
                <c:pt idx="461">
                  <c:v>119.6</c:v>
                </c:pt>
                <c:pt idx="462">
                  <c:v>70.3</c:v>
                </c:pt>
                <c:pt idx="463">
                  <c:v>47.5</c:v>
                </c:pt>
                <c:pt idx="464">
                  <c:v>20</c:v>
                </c:pt>
                <c:pt idx="465">
                  <c:v>1.8</c:v>
                </c:pt>
                <c:pt idx="466">
                  <c:v>86.2</c:v>
                </c:pt>
                <c:pt idx="467">
                  <c:v>13.2</c:v>
                </c:pt>
                <c:pt idx="468">
                  <c:v>32.200000000000003</c:v>
                </c:pt>
                <c:pt idx="469">
                  <c:v>99.3</c:v>
                </c:pt>
                <c:pt idx="470">
                  <c:v>45.8</c:v>
                </c:pt>
                <c:pt idx="471">
                  <c:v>127</c:v>
                </c:pt>
                <c:pt idx="472">
                  <c:v>71.8</c:v>
                </c:pt>
                <c:pt idx="473">
                  <c:v>46.4</c:v>
                </c:pt>
                <c:pt idx="474">
                  <c:v>19.3</c:v>
                </c:pt>
                <c:pt idx="475">
                  <c:v>66.400000000000006</c:v>
                </c:pt>
                <c:pt idx="476">
                  <c:v>14.3</c:v>
                </c:pt>
                <c:pt idx="477">
                  <c:v>2</c:v>
                </c:pt>
                <c:pt idx="478">
                  <c:v>4.3</c:v>
                </c:pt>
                <c:pt idx="479">
                  <c:v>36.5</c:v>
                </c:pt>
                <c:pt idx="480">
                  <c:v>90.8</c:v>
                </c:pt>
                <c:pt idx="481">
                  <c:v>52.1</c:v>
                </c:pt>
                <c:pt idx="482">
                  <c:v>127.4</c:v>
                </c:pt>
                <c:pt idx="483">
                  <c:v>49.2</c:v>
                </c:pt>
                <c:pt idx="484">
                  <c:v>52.4</c:v>
                </c:pt>
                <c:pt idx="485">
                  <c:v>21.1</c:v>
                </c:pt>
                <c:pt idx="486">
                  <c:v>82.9</c:v>
                </c:pt>
                <c:pt idx="487">
                  <c:v>14.8</c:v>
                </c:pt>
                <c:pt idx="489">
                  <c:v>4.5</c:v>
                </c:pt>
                <c:pt idx="490">
                  <c:v>38.4</c:v>
                </c:pt>
                <c:pt idx="491">
                  <c:v>101</c:v>
                </c:pt>
                <c:pt idx="492">
                  <c:v>54.1</c:v>
                </c:pt>
                <c:pt idx="493">
                  <c:v>141.1</c:v>
                </c:pt>
                <c:pt idx="494">
                  <c:v>84.6</c:v>
                </c:pt>
                <c:pt idx="495">
                  <c:v>55.3</c:v>
                </c:pt>
                <c:pt idx="496">
                  <c:v>21.7</c:v>
                </c:pt>
                <c:pt idx="497">
                  <c:v>74</c:v>
                </c:pt>
                <c:pt idx="498">
                  <c:v>13.5</c:v>
                </c:pt>
                <c:pt idx="499">
                  <c:v>2.6</c:v>
                </c:pt>
                <c:pt idx="500">
                  <c:v>4.5</c:v>
                </c:pt>
                <c:pt idx="501">
                  <c:v>37.200000000000003</c:v>
                </c:pt>
                <c:pt idx="502">
                  <c:v>79.2</c:v>
                </c:pt>
                <c:pt idx="503">
                  <c:v>52</c:v>
                </c:pt>
                <c:pt idx="504">
                  <c:v>107.2</c:v>
                </c:pt>
                <c:pt idx="505">
                  <c:v>41.7</c:v>
                </c:pt>
                <c:pt idx="506">
                  <c:v>52.4</c:v>
                </c:pt>
                <c:pt idx="507">
                  <c:v>22.5</c:v>
                </c:pt>
                <c:pt idx="508">
                  <c:v>2</c:v>
                </c:pt>
                <c:pt idx="509">
                  <c:v>4.7</c:v>
                </c:pt>
                <c:pt idx="510">
                  <c:v>82</c:v>
                </c:pt>
                <c:pt idx="511">
                  <c:v>16.2</c:v>
                </c:pt>
                <c:pt idx="512">
                  <c:v>41.6</c:v>
                </c:pt>
                <c:pt idx="513">
                  <c:v>96.1</c:v>
                </c:pt>
                <c:pt idx="514">
                  <c:v>56.7</c:v>
                </c:pt>
                <c:pt idx="515">
                  <c:v>140.5</c:v>
                </c:pt>
                <c:pt idx="516">
                  <c:v>79.8</c:v>
                </c:pt>
                <c:pt idx="517">
                  <c:v>56.1</c:v>
                </c:pt>
                <c:pt idx="518">
                  <c:v>20.8</c:v>
                </c:pt>
                <c:pt idx="519">
                  <c:v>82.1</c:v>
                </c:pt>
                <c:pt idx="520">
                  <c:v>14</c:v>
                </c:pt>
                <c:pt idx="521">
                  <c:v>35.799999999999997</c:v>
                </c:pt>
                <c:pt idx="522">
                  <c:v>90.9</c:v>
                </c:pt>
                <c:pt idx="523">
                  <c:v>50.5</c:v>
                </c:pt>
                <c:pt idx="524">
                  <c:v>107.4</c:v>
                </c:pt>
                <c:pt idx="525">
                  <c:v>76.900000000000006</c:v>
                </c:pt>
                <c:pt idx="526">
                  <c:v>52.1</c:v>
                </c:pt>
                <c:pt idx="527">
                  <c:v>21.8</c:v>
                </c:pt>
                <c:pt idx="528">
                  <c:v>2</c:v>
                </c:pt>
                <c:pt idx="529">
                  <c:v>4.5999999999999996</c:v>
                </c:pt>
                <c:pt idx="530">
                  <c:v>80.7</c:v>
                </c:pt>
                <c:pt idx="531">
                  <c:v>18.8</c:v>
                </c:pt>
                <c:pt idx="532">
                  <c:v>2.2000000000000002</c:v>
                </c:pt>
                <c:pt idx="533">
                  <c:v>5.3</c:v>
                </c:pt>
                <c:pt idx="534">
                  <c:v>44.5</c:v>
                </c:pt>
                <c:pt idx="535">
                  <c:v>96.1</c:v>
                </c:pt>
                <c:pt idx="536">
                  <c:v>59.3</c:v>
                </c:pt>
                <c:pt idx="537">
                  <c:v>132.19999999999999</c:v>
                </c:pt>
                <c:pt idx="538">
                  <c:v>79.099999999999994</c:v>
                </c:pt>
                <c:pt idx="539">
                  <c:v>57.1</c:v>
                </c:pt>
                <c:pt idx="541">
                  <c:v>81.400000000000006</c:v>
                </c:pt>
                <c:pt idx="542">
                  <c:v>18.8</c:v>
                </c:pt>
                <c:pt idx="543">
                  <c:v>3.2</c:v>
                </c:pt>
                <c:pt idx="544">
                  <c:v>5.9</c:v>
                </c:pt>
                <c:pt idx="545">
                  <c:v>45.7</c:v>
                </c:pt>
                <c:pt idx="546">
                  <c:v>94.7</c:v>
                </c:pt>
                <c:pt idx="547">
                  <c:v>59.7</c:v>
                </c:pt>
                <c:pt idx="548">
                  <c:v>131.80000000000001</c:v>
                </c:pt>
                <c:pt idx="549">
                  <c:v>77.3</c:v>
                </c:pt>
                <c:pt idx="550">
                  <c:v>57.8</c:v>
                </c:pt>
                <c:pt idx="551">
                  <c:v>21.3</c:v>
                </c:pt>
                <c:pt idx="552">
                  <c:v>85.2</c:v>
                </c:pt>
                <c:pt idx="553">
                  <c:v>19.8</c:v>
                </c:pt>
                <c:pt idx="554">
                  <c:v>2.2000000000000002</c:v>
                </c:pt>
                <c:pt idx="556">
                  <c:v>50.9</c:v>
                </c:pt>
                <c:pt idx="557">
                  <c:v>99.2</c:v>
                </c:pt>
                <c:pt idx="558">
                  <c:v>63</c:v>
                </c:pt>
                <c:pt idx="559">
                  <c:v>132.80000000000001</c:v>
                </c:pt>
                <c:pt idx="560">
                  <c:v>77.3</c:v>
                </c:pt>
                <c:pt idx="561">
                  <c:v>59.8</c:v>
                </c:pt>
                <c:pt idx="562">
                  <c:v>22.3</c:v>
                </c:pt>
                <c:pt idx="563">
                  <c:v>81.3</c:v>
                </c:pt>
                <c:pt idx="564">
                  <c:v>23</c:v>
                </c:pt>
                <c:pt idx="565">
                  <c:v>1.7</c:v>
                </c:pt>
                <c:pt idx="566">
                  <c:v>5.6</c:v>
                </c:pt>
                <c:pt idx="567">
                  <c:v>54.8</c:v>
                </c:pt>
                <c:pt idx="568">
                  <c:v>96.9</c:v>
                </c:pt>
                <c:pt idx="569">
                  <c:v>66.400000000000006</c:v>
                </c:pt>
                <c:pt idx="570">
                  <c:v>135.80000000000001</c:v>
                </c:pt>
                <c:pt idx="571">
                  <c:v>75.599999999999994</c:v>
                </c:pt>
                <c:pt idx="572">
                  <c:v>61.5</c:v>
                </c:pt>
                <c:pt idx="573">
                  <c:v>21.8</c:v>
                </c:pt>
                <c:pt idx="574">
                  <c:v>82.9</c:v>
                </c:pt>
                <c:pt idx="575">
                  <c:v>21.2</c:v>
                </c:pt>
                <c:pt idx="576">
                  <c:v>2</c:v>
                </c:pt>
                <c:pt idx="577">
                  <c:v>5.9</c:v>
                </c:pt>
                <c:pt idx="578">
                  <c:v>54.2</c:v>
                </c:pt>
                <c:pt idx="579">
                  <c:v>95.5</c:v>
                </c:pt>
                <c:pt idx="580">
                  <c:v>61.3</c:v>
                </c:pt>
                <c:pt idx="581">
                  <c:v>115.2</c:v>
                </c:pt>
                <c:pt idx="582">
                  <c:v>72.3</c:v>
                </c:pt>
                <c:pt idx="583">
                  <c:v>61.7</c:v>
                </c:pt>
                <c:pt idx="584">
                  <c:v>22.7</c:v>
                </c:pt>
                <c:pt idx="585">
                  <c:v>83</c:v>
                </c:pt>
                <c:pt idx="586">
                  <c:v>17.7</c:v>
                </c:pt>
                <c:pt idx="587">
                  <c:v>1.7</c:v>
                </c:pt>
                <c:pt idx="588">
                  <c:v>6</c:v>
                </c:pt>
                <c:pt idx="589">
                  <c:v>50.3</c:v>
                </c:pt>
                <c:pt idx="590">
                  <c:v>98.3</c:v>
                </c:pt>
                <c:pt idx="591">
                  <c:v>63.6</c:v>
                </c:pt>
                <c:pt idx="592">
                  <c:v>125</c:v>
                </c:pt>
                <c:pt idx="593">
                  <c:v>79.3</c:v>
                </c:pt>
                <c:pt idx="594">
                  <c:v>59.5</c:v>
                </c:pt>
                <c:pt idx="595">
                  <c:v>22.8</c:v>
                </c:pt>
                <c:pt idx="596">
                  <c:v>76.81</c:v>
                </c:pt>
                <c:pt idx="597">
                  <c:v>20.25</c:v>
                </c:pt>
                <c:pt idx="598">
                  <c:v>2.36</c:v>
                </c:pt>
                <c:pt idx="599">
                  <c:v>5.88</c:v>
                </c:pt>
                <c:pt idx="600">
                  <c:v>52.32</c:v>
                </c:pt>
                <c:pt idx="601">
                  <c:v>95.45</c:v>
                </c:pt>
                <c:pt idx="602">
                  <c:v>65.84</c:v>
                </c:pt>
                <c:pt idx="603">
                  <c:v>130.30000000000001</c:v>
                </c:pt>
                <c:pt idx="604">
                  <c:v>72.989999999999995</c:v>
                </c:pt>
                <c:pt idx="605">
                  <c:v>60.81</c:v>
                </c:pt>
                <c:pt idx="606">
                  <c:v>21.47</c:v>
                </c:pt>
                <c:pt idx="607">
                  <c:v>82.81</c:v>
                </c:pt>
                <c:pt idx="608">
                  <c:v>15.08</c:v>
                </c:pt>
                <c:pt idx="609">
                  <c:v>2.02</c:v>
                </c:pt>
                <c:pt idx="610">
                  <c:v>5.8</c:v>
                </c:pt>
                <c:pt idx="611">
                  <c:v>48.08</c:v>
                </c:pt>
                <c:pt idx="612">
                  <c:v>94.12</c:v>
                </c:pt>
                <c:pt idx="613">
                  <c:v>59.57</c:v>
                </c:pt>
                <c:pt idx="614">
                  <c:v>113.98</c:v>
                </c:pt>
                <c:pt idx="615">
                  <c:v>73.25</c:v>
                </c:pt>
                <c:pt idx="616">
                  <c:v>57.61</c:v>
                </c:pt>
                <c:pt idx="617">
                  <c:v>22.71</c:v>
                </c:pt>
                <c:pt idx="618">
                  <c:v>80.45</c:v>
                </c:pt>
                <c:pt idx="619">
                  <c:v>15.64</c:v>
                </c:pt>
                <c:pt idx="620">
                  <c:v>2.29</c:v>
                </c:pt>
                <c:pt idx="621">
                  <c:v>6.2</c:v>
                </c:pt>
                <c:pt idx="622">
                  <c:v>49.14</c:v>
                </c:pt>
                <c:pt idx="623">
                  <c:v>95.01</c:v>
                </c:pt>
                <c:pt idx="624">
                  <c:v>60.53</c:v>
                </c:pt>
                <c:pt idx="625">
                  <c:v>114.72</c:v>
                </c:pt>
                <c:pt idx="626">
                  <c:v>74.22</c:v>
                </c:pt>
                <c:pt idx="627">
                  <c:v>58.38</c:v>
                </c:pt>
                <c:pt idx="628">
                  <c:v>23.39</c:v>
                </c:pt>
                <c:pt idx="629">
                  <c:v>83.97</c:v>
                </c:pt>
                <c:pt idx="630">
                  <c:v>15.5</c:v>
                </c:pt>
                <c:pt idx="631">
                  <c:v>3.05</c:v>
                </c:pt>
                <c:pt idx="632">
                  <c:v>6.97</c:v>
                </c:pt>
                <c:pt idx="633">
                  <c:v>39.21</c:v>
                </c:pt>
                <c:pt idx="634">
                  <c:v>93.07</c:v>
                </c:pt>
                <c:pt idx="635">
                  <c:v>51.78</c:v>
                </c:pt>
                <c:pt idx="636">
                  <c:v>118.41</c:v>
                </c:pt>
                <c:pt idx="637">
                  <c:v>81.069999999999993</c:v>
                </c:pt>
                <c:pt idx="638">
                  <c:v>50.79</c:v>
                </c:pt>
                <c:pt idx="639">
                  <c:v>22.07</c:v>
                </c:pt>
                <c:pt idx="640">
                  <c:v>58.5</c:v>
                </c:pt>
                <c:pt idx="641">
                  <c:v>14.1</c:v>
                </c:pt>
                <c:pt idx="642">
                  <c:v>2</c:v>
                </c:pt>
                <c:pt idx="643">
                  <c:v>31.7</c:v>
                </c:pt>
                <c:pt idx="644">
                  <c:v>113.3</c:v>
                </c:pt>
                <c:pt idx="645">
                  <c:v>45</c:v>
                </c:pt>
                <c:pt idx="646">
                  <c:v>20</c:v>
                </c:pt>
                <c:pt idx="658">
                  <c:v>86.54</c:v>
                </c:pt>
                <c:pt idx="659">
                  <c:v>11.3</c:v>
                </c:pt>
                <c:pt idx="660">
                  <c:v>1.89</c:v>
                </c:pt>
                <c:pt idx="661">
                  <c:v>4.12</c:v>
                </c:pt>
                <c:pt idx="662">
                  <c:v>21.32</c:v>
                </c:pt>
                <c:pt idx="663">
                  <c:v>86.24</c:v>
                </c:pt>
                <c:pt idx="664">
                  <c:v>31.74</c:v>
                </c:pt>
                <c:pt idx="665">
                  <c:v>97.15</c:v>
                </c:pt>
                <c:pt idx="666">
                  <c:v>66.540000000000006</c:v>
                </c:pt>
                <c:pt idx="667">
                  <c:v>33.85</c:v>
                </c:pt>
                <c:pt idx="668">
                  <c:v>18.690000000000001</c:v>
                </c:pt>
                <c:pt idx="669">
                  <c:v>86.44</c:v>
                </c:pt>
                <c:pt idx="670">
                  <c:v>11.6</c:v>
                </c:pt>
                <c:pt idx="671">
                  <c:v>1.72</c:v>
                </c:pt>
                <c:pt idx="672">
                  <c:v>3.85</c:v>
                </c:pt>
                <c:pt idx="673">
                  <c:v>26.25</c:v>
                </c:pt>
                <c:pt idx="674">
                  <c:v>100.1</c:v>
                </c:pt>
                <c:pt idx="675">
                  <c:v>39.270000000000003</c:v>
                </c:pt>
                <c:pt idx="676">
                  <c:v>118</c:v>
                </c:pt>
                <c:pt idx="677">
                  <c:v>77.599999999999994</c:v>
                </c:pt>
                <c:pt idx="678">
                  <c:v>41.66</c:v>
                </c:pt>
                <c:pt idx="679">
                  <c:v>19.41</c:v>
                </c:pt>
                <c:pt idx="680">
                  <c:v>90.4</c:v>
                </c:pt>
                <c:pt idx="681">
                  <c:v>13.1</c:v>
                </c:pt>
                <c:pt idx="682">
                  <c:v>1.1000000000000001</c:v>
                </c:pt>
                <c:pt idx="683">
                  <c:v>3.9</c:v>
                </c:pt>
                <c:pt idx="684">
                  <c:v>33.799999999999997</c:v>
                </c:pt>
                <c:pt idx="685">
                  <c:v>104.9</c:v>
                </c:pt>
                <c:pt idx="686">
                  <c:v>48.3</c:v>
                </c:pt>
                <c:pt idx="687">
                  <c:v>128.4</c:v>
                </c:pt>
                <c:pt idx="688">
                  <c:v>81.400000000000006</c:v>
                </c:pt>
                <c:pt idx="689">
                  <c:v>48.7</c:v>
                </c:pt>
                <c:pt idx="690">
                  <c:v>19.3</c:v>
                </c:pt>
                <c:pt idx="691">
                  <c:v>90.5</c:v>
                </c:pt>
                <c:pt idx="692">
                  <c:v>14.1</c:v>
                </c:pt>
                <c:pt idx="693">
                  <c:v>2.1</c:v>
                </c:pt>
                <c:pt idx="694">
                  <c:v>5.0999999999999996</c:v>
                </c:pt>
                <c:pt idx="695">
                  <c:v>34.6</c:v>
                </c:pt>
                <c:pt idx="696">
                  <c:v>94.6</c:v>
                </c:pt>
                <c:pt idx="697">
                  <c:v>48.7</c:v>
                </c:pt>
                <c:pt idx="698">
                  <c:v>111.5</c:v>
                </c:pt>
                <c:pt idx="699">
                  <c:v>71.2</c:v>
                </c:pt>
                <c:pt idx="700">
                  <c:v>52.9</c:v>
                </c:pt>
                <c:pt idx="701">
                  <c:v>22.1</c:v>
                </c:pt>
                <c:pt idx="702">
                  <c:v>70</c:v>
                </c:pt>
                <c:pt idx="703">
                  <c:v>25.9</c:v>
                </c:pt>
                <c:pt idx="704">
                  <c:v>55.3</c:v>
                </c:pt>
                <c:pt idx="705">
                  <c:v>31.5</c:v>
                </c:pt>
                <c:pt idx="706">
                  <c:v>37.6</c:v>
                </c:pt>
                <c:pt idx="707">
                  <c:v>20</c:v>
                </c:pt>
                <c:pt idx="708">
                  <c:v>90.2</c:v>
                </c:pt>
                <c:pt idx="709">
                  <c:v>10.6</c:v>
                </c:pt>
                <c:pt idx="710">
                  <c:v>4.0999999999999996</c:v>
                </c:pt>
                <c:pt idx="711">
                  <c:v>23.3</c:v>
                </c:pt>
                <c:pt idx="712">
                  <c:v>88.6</c:v>
                </c:pt>
                <c:pt idx="713">
                  <c:v>33.6</c:v>
                </c:pt>
                <c:pt idx="714">
                  <c:v>104.1</c:v>
                </c:pt>
                <c:pt idx="715">
                  <c:v>68.2</c:v>
                </c:pt>
                <c:pt idx="716">
                  <c:v>35.799999999999997</c:v>
                </c:pt>
                <c:pt idx="717">
                  <c:v>18.5</c:v>
                </c:pt>
                <c:pt idx="718">
                  <c:v>61.9</c:v>
                </c:pt>
                <c:pt idx="719">
                  <c:v>13.3</c:v>
                </c:pt>
                <c:pt idx="720">
                  <c:v>1.8</c:v>
                </c:pt>
                <c:pt idx="721">
                  <c:v>5.7</c:v>
                </c:pt>
                <c:pt idx="722">
                  <c:v>27.6</c:v>
                </c:pt>
                <c:pt idx="723">
                  <c:v>57.2</c:v>
                </c:pt>
                <c:pt idx="724">
                  <c:v>39.200000000000003</c:v>
                </c:pt>
                <c:pt idx="725">
                  <c:v>62.7</c:v>
                </c:pt>
                <c:pt idx="726">
                  <c:v>37.700000000000003</c:v>
                </c:pt>
                <c:pt idx="727">
                  <c:v>38.6</c:v>
                </c:pt>
                <c:pt idx="728">
                  <c:v>16.100000000000001</c:v>
                </c:pt>
                <c:pt idx="729">
                  <c:v>91.7</c:v>
                </c:pt>
                <c:pt idx="730">
                  <c:v>13.6</c:v>
                </c:pt>
                <c:pt idx="731">
                  <c:v>1.8</c:v>
                </c:pt>
                <c:pt idx="732">
                  <c:v>4.5999999999999996</c:v>
                </c:pt>
                <c:pt idx="733">
                  <c:v>32.1</c:v>
                </c:pt>
                <c:pt idx="734">
                  <c:v>101.6</c:v>
                </c:pt>
                <c:pt idx="735">
                  <c:v>44.8</c:v>
                </c:pt>
                <c:pt idx="736">
                  <c:v>121</c:v>
                </c:pt>
                <c:pt idx="737">
                  <c:v>76.7</c:v>
                </c:pt>
                <c:pt idx="738">
                  <c:v>46.9</c:v>
                </c:pt>
                <c:pt idx="750">
                  <c:v>91</c:v>
                </c:pt>
                <c:pt idx="751">
                  <c:v>13.1</c:v>
                </c:pt>
                <c:pt idx="752">
                  <c:v>1.5</c:v>
                </c:pt>
                <c:pt idx="753">
                  <c:v>4.5</c:v>
                </c:pt>
                <c:pt idx="754">
                  <c:v>31.9</c:v>
                </c:pt>
                <c:pt idx="755">
                  <c:v>102.2</c:v>
                </c:pt>
                <c:pt idx="756">
                  <c:v>46.1</c:v>
                </c:pt>
                <c:pt idx="757">
                  <c:v>123.2</c:v>
                </c:pt>
                <c:pt idx="758">
                  <c:v>77.8</c:v>
                </c:pt>
                <c:pt idx="759">
                  <c:v>47</c:v>
                </c:pt>
                <c:pt idx="760">
                  <c:v>21</c:v>
                </c:pt>
                <c:pt idx="761">
                  <c:v>90.5</c:v>
                </c:pt>
                <c:pt idx="762">
                  <c:v>16.399999999999999</c:v>
                </c:pt>
                <c:pt idx="763">
                  <c:v>1.8</c:v>
                </c:pt>
                <c:pt idx="764">
                  <c:v>5.0999999999999996</c:v>
                </c:pt>
                <c:pt idx="765">
                  <c:v>38.9</c:v>
                </c:pt>
                <c:pt idx="766">
                  <c:v>102.6</c:v>
                </c:pt>
                <c:pt idx="767">
                  <c:v>52.2</c:v>
                </c:pt>
                <c:pt idx="768">
                  <c:v>134.4</c:v>
                </c:pt>
                <c:pt idx="769">
                  <c:v>80</c:v>
                </c:pt>
                <c:pt idx="770">
                  <c:v>53.9</c:v>
                </c:pt>
                <c:pt idx="771">
                  <c:v>22.5</c:v>
                </c:pt>
                <c:pt idx="772">
                  <c:v>83.7</c:v>
                </c:pt>
                <c:pt idx="773">
                  <c:v>20.6</c:v>
                </c:pt>
                <c:pt idx="774">
                  <c:v>1.9</c:v>
                </c:pt>
                <c:pt idx="775">
                  <c:v>5.6</c:v>
                </c:pt>
                <c:pt idx="776">
                  <c:v>45.4</c:v>
                </c:pt>
                <c:pt idx="777">
                  <c:v>102</c:v>
                </c:pt>
                <c:pt idx="778">
                  <c:v>58.9</c:v>
                </c:pt>
                <c:pt idx="779">
                  <c:v>138.4</c:v>
                </c:pt>
                <c:pt idx="780">
                  <c:v>83.4</c:v>
                </c:pt>
                <c:pt idx="781">
                  <c:v>56.1</c:v>
                </c:pt>
                <c:pt idx="782">
                  <c:v>21.1</c:v>
                </c:pt>
                <c:pt idx="783">
                  <c:v>83</c:v>
                </c:pt>
                <c:pt idx="784">
                  <c:v>18.399999999999999</c:v>
                </c:pt>
                <c:pt idx="785">
                  <c:v>2</c:v>
                </c:pt>
                <c:pt idx="786">
                  <c:v>5.0999999999999996</c:v>
                </c:pt>
                <c:pt idx="787">
                  <c:v>44.8</c:v>
                </c:pt>
                <c:pt idx="788">
                  <c:v>101.5</c:v>
                </c:pt>
                <c:pt idx="789">
                  <c:v>59.6</c:v>
                </c:pt>
                <c:pt idx="790">
                  <c:v>136.80000000000001</c:v>
                </c:pt>
                <c:pt idx="791">
                  <c:v>84.3</c:v>
                </c:pt>
                <c:pt idx="792">
                  <c:v>59.7</c:v>
                </c:pt>
                <c:pt idx="793">
                  <c:v>22.9</c:v>
                </c:pt>
                <c:pt idx="794">
                  <c:v>88.1</c:v>
                </c:pt>
                <c:pt idx="795">
                  <c:v>16.899999999999999</c:v>
                </c:pt>
                <c:pt idx="796">
                  <c:v>1.7</c:v>
                </c:pt>
                <c:pt idx="797">
                  <c:v>4.8</c:v>
                </c:pt>
                <c:pt idx="798">
                  <c:v>45.7</c:v>
                </c:pt>
                <c:pt idx="799">
                  <c:v>102.5</c:v>
                </c:pt>
                <c:pt idx="800">
                  <c:v>60.9</c:v>
                </c:pt>
                <c:pt idx="801">
                  <c:v>138.9</c:v>
                </c:pt>
                <c:pt idx="802">
                  <c:v>84.8</c:v>
                </c:pt>
                <c:pt idx="803">
                  <c:v>60.2</c:v>
                </c:pt>
                <c:pt idx="804">
                  <c:v>21.6</c:v>
                </c:pt>
                <c:pt idx="810">
                  <c:v>89</c:v>
                </c:pt>
                <c:pt idx="811">
                  <c:v>20.3</c:v>
                </c:pt>
                <c:pt idx="812">
                  <c:v>1.7</c:v>
                </c:pt>
                <c:pt idx="813">
                  <c:v>5.3</c:v>
                </c:pt>
                <c:pt idx="814">
                  <c:v>48.5</c:v>
                </c:pt>
                <c:pt idx="815">
                  <c:v>102.6</c:v>
                </c:pt>
                <c:pt idx="816">
                  <c:v>64.2</c:v>
                </c:pt>
                <c:pt idx="817">
                  <c:v>139.30000000000001</c:v>
                </c:pt>
                <c:pt idx="818">
                  <c:v>82.9</c:v>
                </c:pt>
                <c:pt idx="819">
                  <c:v>62.4</c:v>
                </c:pt>
                <c:pt idx="820">
                  <c:v>22.2</c:v>
                </c:pt>
                <c:pt idx="821">
                  <c:v>87.4</c:v>
                </c:pt>
                <c:pt idx="822">
                  <c:v>28.4</c:v>
                </c:pt>
                <c:pt idx="823">
                  <c:v>2.2000000000000002</c:v>
                </c:pt>
                <c:pt idx="824">
                  <c:v>56.2</c:v>
                </c:pt>
                <c:pt idx="825">
                  <c:v>100</c:v>
                </c:pt>
                <c:pt idx="826">
                  <c:v>67.5</c:v>
                </c:pt>
                <c:pt idx="827">
                  <c:v>144.1</c:v>
                </c:pt>
                <c:pt idx="828">
                  <c:v>76.400000000000006</c:v>
                </c:pt>
                <c:pt idx="829">
                  <c:v>63.9</c:v>
                </c:pt>
                <c:pt idx="830">
                  <c:v>23.2</c:v>
                </c:pt>
                <c:pt idx="835">
                  <c:v>88.6</c:v>
                </c:pt>
                <c:pt idx="836">
                  <c:v>23.3</c:v>
                </c:pt>
                <c:pt idx="837">
                  <c:v>3.35</c:v>
                </c:pt>
                <c:pt idx="838">
                  <c:v>59.4</c:v>
                </c:pt>
                <c:pt idx="839">
                  <c:v>104</c:v>
                </c:pt>
                <c:pt idx="840">
                  <c:v>69.2</c:v>
                </c:pt>
                <c:pt idx="841">
                  <c:v>139.80000000000001</c:v>
                </c:pt>
                <c:pt idx="842">
                  <c:v>79.599999999999994</c:v>
                </c:pt>
                <c:pt idx="843">
                  <c:v>64.3</c:v>
                </c:pt>
                <c:pt idx="844">
                  <c:v>24.3</c:v>
                </c:pt>
                <c:pt idx="850">
                  <c:v>87.7</c:v>
                </c:pt>
                <c:pt idx="851">
                  <c:v>24.7</c:v>
                </c:pt>
                <c:pt idx="852">
                  <c:v>2.7</c:v>
                </c:pt>
                <c:pt idx="853">
                  <c:v>57.9</c:v>
                </c:pt>
                <c:pt idx="854">
                  <c:v>89</c:v>
                </c:pt>
                <c:pt idx="855">
                  <c:v>65.2</c:v>
                </c:pt>
                <c:pt idx="856">
                  <c:v>122.3</c:v>
                </c:pt>
                <c:pt idx="857">
                  <c:v>77.7</c:v>
                </c:pt>
                <c:pt idx="858">
                  <c:v>62.8</c:v>
                </c:pt>
                <c:pt idx="859">
                  <c:v>23.6</c:v>
                </c:pt>
                <c:pt idx="865">
                  <c:v>87.7</c:v>
                </c:pt>
                <c:pt idx="866">
                  <c:v>23.2</c:v>
                </c:pt>
                <c:pt idx="867">
                  <c:v>2.9</c:v>
                </c:pt>
                <c:pt idx="868">
                  <c:v>54.5</c:v>
                </c:pt>
                <c:pt idx="869">
                  <c:v>95.6</c:v>
                </c:pt>
                <c:pt idx="870">
                  <c:v>65.900000000000006</c:v>
                </c:pt>
                <c:pt idx="871">
                  <c:v>126.6</c:v>
                </c:pt>
                <c:pt idx="872">
                  <c:v>79.400000000000006</c:v>
                </c:pt>
                <c:pt idx="873">
                  <c:v>62.3</c:v>
                </c:pt>
                <c:pt idx="874">
                  <c:v>22.8</c:v>
                </c:pt>
                <c:pt idx="880">
                  <c:v>88.8</c:v>
                </c:pt>
                <c:pt idx="881">
                  <c:v>86.3</c:v>
                </c:pt>
                <c:pt idx="882">
                  <c:v>19.600000000000001</c:v>
                </c:pt>
                <c:pt idx="883">
                  <c:v>85.9</c:v>
                </c:pt>
                <c:pt idx="884">
                  <c:v>3.1</c:v>
                </c:pt>
                <c:pt idx="885">
                  <c:v>52.5</c:v>
                </c:pt>
                <c:pt idx="886">
                  <c:v>98.7</c:v>
                </c:pt>
                <c:pt idx="887">
                  <c:v>64.3</c:v>
                </c:pt>
                <c:pt idx="888">
                  <c:v>128</c:v>
                </c:pt>
                <c:pt idx="889">
                  <c:v>80.2</c:v>
                </c:pt>
                <c:pt idx="890">
                  <c:v>60.7</c:v>
                </c:pt>
                <c:pt idx="896">
                  <c:v>88.1</c:v>
                </c:pt>
                <c:pt idx="897">
                  <c:v>85.5</c:v>
                </c:pt>
                <c:pt idx="898">
                  <c:v>14.5</c:v>
                </c:pt>
                <c:pt idx="899">
                  <c:v>14.5</c:v>
                </c:pt>
                <c:pt idx="900">
                  <c:v>2.6</c:v>
                </c:pt>
                <c:pt idx="901">
                  <c:v>31.8</c:v>
                </c:pt>
                <c:pt idx="902">
                  <c:v>87.9</c:v>
                </c:pt>
                <c:pt idx="903">
                  <c:v>48.4</c:v>
                </c:pt>
                <c:pt idx="904">
                  <c:v>109.9</c:v>
                </c:pt>
                <c:pt idx="905">
                  <c:v>47.6</c:v>
                </c:pt>
                <c:pt idx="906">
                  <c:v>22.2</c:v>
                </c:pt>
                <c:pt idx="912">
                  <c:v>87.5</c:v>
                </c:pt>
                <c:pt idx="913">
                  <c:v>86</c:v>
                </c:pt>
                <c:pt idx="914">
                  <c:v>16.8</c:v>
                </c:pt>
                <c:pt idx="915">
                  <c:v>2.8</c:v>
                </c:pt>
                <c:pt idx="916">
                  <c:v>45.9</c:v>
                </c:pt>
                <c:pt idx="917">
                  <c:v>102</c:v>
                </c:pt>
                <c:pt idx="918">
                  <c:v>17</c:v>
                </c:pt>
                <c:pt idx="919">
                  <c:v>79.599999999999994</c:v>
                </c:pt>
                <c:pt idx="920">
                  <c:v>59.6</c:v>
                </c:pt>
                <c:pt idx="921">
                  <c:v>24.2</c:v>
                </c:pt>
                <c:pt idx="927">
                  <c:v>88.4</c:v>
                </c:pt>
                <c:pt idx="928">
                  <c:v>86.4</c:v>
                </c:pt>
                <c:pt idx="929">
                  <c:v>15.1</c:v>
                </c:pt>
                <c:pt idx="930">
                  <c:v>4</c:v>
                </c:pt>
                <c:pt idx="931">
                  <c:v>38.5</c:v>
                </c:pt>
                <c:pt idx="932">
                  <c:v>103.4</c:v>
                </c:pt>
                <c:pt idx="933">
                  <c:v>55.8</c:v>
                </c:pt>
                <c:pt idx="934">
                  <c:v>130.69999999999999</c:v>
                </c:pt>
                <c:pt idx="935">
                  <c:v>82.6</c:v>
                </c:pt>
                <c:pt idx="936">
                  <c:v>54.8</c:v>
                </c:pt>
                <c:pt idx="937">
                  <c:v>24</c:v>
                </c:pt>
                <c:pt idx="943">
                  <c:v>89.9</c:v>
                </c:pt>
                <c:pt idx="944">
                  <c:v>87.6</c:v>
                </c:pt>
                <c:pt idx="945">
                  <c:v>15.8</c:v>
                </c:pt>
                <c:pt idx="946">
                  <c:v>3.53</c:v>
                </c:pt>
                <c:pt idx="947">
                  <c:v>42.3</c:v>
                </c:pt>
                <c:pt idx="948">
                  <c:v>100.5</c:v>
                </c:pt>
                <c:pt idx="949">
                  <c:v>59.5</c:v>
                </c:pt>
                <c:pt idx="950">
                  <c:v>125.7</c:v>
                </c:pt>
                <c:pt idx="951">
                  <c:v>82</c:v>
                </c:pt>
                <c:pt idx="952">
                  <c:v>59.4</c:v>
                </c:pt>
                <c:pt idx="953">
                  <c:v>25.1</c:v>
                </c:pt>
                <c:pt idx="959">
                  <c:v>88.1</c:v>
                </c:pt>
                <c:pt idx="960">
                  <c:v>86.9</c:v>
                </c:pt>
                <c:pt idx="961">
                  <c:v>17.3</c:v>
                </c:pt>
                <c:pt idx="962">
                  <c:v>4</c:v>
                </c:pt>
                <c:pt idx="963">
                  <c:v>48.9</c:v>
                </c:pt>
                <c:pt idx="964">
                  <c:v>104.4</c:v>
                </c:pt>
                <c:pt idx="965">
                  <c:v>65.3</c:v>
                </c:pt>
                <c:pt idx="966">
                  <c:v>130.9</c:v>
                </c:pt>
                <c:pt idx="967">
                  <c:v>81.7</c:v>
                </c:pt>
                <c:pt idx="968">
                  <c:v>61.7</c:v>
                </c:pt>
                <c:pt idx="969">
                  <c:v>25.4</c:v>
                </c:pt>
                <c:pt idx="975">
                  <c:v>91.9</c:v>
                </c:pt>
                <c:pt idx="976">
                  <c:v>86.9</c:v>
                </c:pt>
                <c:pt idx="977">
                  <c:v>12.6</c:v>
                </c:pt>
                <c:pt idx="978">
                  <c:v>2.7</c:v>
                </c:pt>
                <c:pt idx="979">
                  <c:v>23.5</c:v>
                </c:pt>
                <c:pt idx="980">
                  <c:v>99.8</c:v>
                </c:pt>
                <c:pt idx="981">
                  <c:v>32.5</c:v>
                </c:pt>
                <c:pt idx="982">
                  <c:v>121.7</c:v>
                </c:pt>
                <c:pt idx="983">
                  <c:v>87</c:v>
                </c:pt>
                <c:pt idx="984">
                  <c:v>34.5</c:v>
                </c:pt>
                <c:pt idx="985">
                  <c:v>21.4</c:v>
                </c:pt>
                <c:pt idx="986">
                  <c:v>90.15</c:v>
                </c:pt>
                <c:pt idx="987">
                  <c:v>88.11</c:v>
                </c:pt>
                <c:pt idx="988">
                  <c:v>14.8</c:v>
                </c:pt>
                <c:pt idx="989">
                  <c:v>2.93</c:v>
                </c:pt>
                <c:pt idx="990">
                  <c:v>38.200000000000003</c:v>
                </c:pt>
                <c:pt idx="992">
                  <c:v>53.7</c:v>
                </c:pt>
                <c:pt idx="993">
                  <c:v>137</c:v>
                </c:pt>
                <c:pt idx="994">
                  <c:v>90.2</c:v>
                </c:pt>
                <c:pt idx="995">
                  <c:v>54.8</c:v>
                </c:pt>
                <c:pt idx="996">
                  <c:v>24.9</c:v>
                </c:pt>
                <c:pt idx="1002">
                  <c:v>93</c:v>
                </c:pt>
                <c:pt idx="1003">
                  <c:v>88.3</c:v>
                </c:pt>
                <c:pt idx="1004">
                  <c:v>15.42</c:v>
                </c:pt>
                <c:pt idx="1005">
                  <c:v>3.13</c:v>
                </c:pt>
                <c:pt idx="1006">
                  <c:v>34.9</c:v>
                </c:pt>
                <c:pt idx="1007">
                  <c:v>107</c:v>
                </c:pt>
                <c:pt idx="1008">
                  <c:v>50.7</c:v>
                </c:pt>
                <c:pt idx="1009">
                  <c:v>124.7</c:v>
                </c:pt>
                <c:pt idx="1010">
                  <c:v>86.2</c:v>
                </c:pt>
                <c:pt idx="1011">
                  <c:v>53.1</c:v>
                </c:pt>
                <c:pt idx="1012">
                  <c:v>23.6</c:v>
                </c:pt>
                <c:pt idx="1017">
                  <c:v>87.7</c:v>
                </c:pt>
                <c:pt idx="1018">
                  <c:v>83.1</c:v>
                </c:pt>
                <c:pt idx="1019">
                  <c:v>12</c:v>
                </c:pt>
                <c:pt idx="1020">
                  <c:v>2.5</c:v>
                </c:pt>
                <c:pt idx="1021">
                  <c:v>26.4</c:v>
                </c:pt>
                <c:pt idx="1022">
                  <c:v>91.9</c:v>
                </c:pt>
                <c:pt idx="1023">
                  <c:v>40.200000000000003</c:v>
                </c:pt>
                <c:pt idx="1024">
                  <c:v>108.8</c:v>
                </c:pt>
                <c:pt idx="1025">
                  <c:v>75.5</c:v>
                </c:pt>
                <c:pt idx="1026">
                  <c:v>43.1</c:v>
                </c:pt>
                <c:pt idx="1027">
                  <c:v>21.2</c:v>
                </c:pt>
                <c:pt idx="1033">
                  <c:v>83.1</c:v>
                </c:pt>
                <c:pt idx="1034">
                  <c:v>82.1</c:v>
                </c:pt>
                <c:pt idx="1035">
                  <c:v>12.6</c:v>
                </c:pt>
                <c:pt idx="1036">
                  <c:v>2.9</c:v>
                </c:pt>
                <c:pt idx="1037">
                  <c:v>24.1</c:v>
                </c:pt>
                <c:pt idx="1038">
                  <c:v>80.400000000000006</c:v>
                </c:pt>
                <c:pt idx="1039">
                  <c:v>34.299999999999997</c:v>
                </c:pt>
                <c:pt idx="1040">
                  <c:v>87.3</c:v>
                </c:pt>
                <c:pt idx="1041">
                  <c:v>59.1</c:v>
                </c:pt>
                <c:pt idx="1042">
                  <c:v>36.299999999999997</c:v>
                </c:pt>
                <c:pt idx="1043">
                  <c:v>20.2</c:v>
                </c:pt>
                <c:pt idx="1044">
                  <c:v>91.9</c:v>
                </c:pt>
                <c:pt idx="1045">
                  <c:v>87.1</c:v>
                </c:pt>
                <c:pt idx="1046">
                  <c:v>15.2</c:v>
                </c:pt>
                <c:pt idx="1047">
                  <c:v>2.1</c:v>
                </c:pt>
                <c:pt idx="1048">
                  <c:v>36.4</c:v>
                </c:pt>
                <c:pt idx="1049">
                  <c:v>86.9</c:v>
                </c:pt>
                <c:pt idx="1050">
                  <c:v>50.5</c:v>
                </c:pt>
                <c:pt idx="1051">
                  <c:v>109.5</c:v>
                </c:pt>
                <c:pt idx="1053">
                  <c:v>51.1</c:v>
                </c:pt>
                <c:pt idx="1054">
                  <c:v>21.7</c:v>
                </c:pt>
                <c:pt idx="1059">
                  <c:v>93.3</c:v>
                </c:pt>
                <c:pt idx="1060">
                  <c:v>88.7</c:v>
                </c:pt>
                <c:pt idx="1061">
                  <c:v>17.899999999999999</c:v>
                </c:pt>
                <c:pt idx="1062">
                  <c:v>40.299999999999997</c:v>
                </c:pt>
                <c:pt idx="1063">
                  <c:v>104.7</c:v>
                </c:pt>
                <c:pt idx="1064">
                  <c:v>54.9</c:v>
                </c:pt>
                <c:pt idx="1065">
                  <c:v>129.1</c:v>
                </c:pt>
                <c:pt idx="1066">
                  <c:v>83.4</c:v>
                </c:pt>
                <c:pt idx="1067">
                  <c:v>55.1</c:v>
                </c:pt>
                <c:pt idx="1068">
                  <c:v>22.6</c:v>
                </c:pt>
                <c:pt idx="1069">
                  <c:v>2.2000000000000002</c:v>
                </c:pt>
                <c:pt idx="1075">
                  <c:v>90.8</c:v>
                </c:pt>
                <c:pt idx="1076">
                  <c:v>88.2</c:v>
                </c:pt>
                <c:pt idx="1077">
                  <c:v>15.5</c:v>
                </c:pt>
                <c:pt idx="1078">
                  <c:v>2.1</c:v>
                </c:pt>
                <c:pt idx="1079">
                  <c:v>36.200000000000003</c:v>
                </c:pt>
                <c:pt idx="1080">
                  <c:v>99.2</c:v>
                </c:pt>
                <c:pt idx="1081">
                  <c:v>50.6</c:v>
                </c:pt>
                <c:pt idx="1082">
                  <c:v>127.3</c:v>
                </c:pt>
                <c:pt idx="1083">
                  <c:v>82.2</c:v>
                </c:pt>
                <c:pt idx="1084">
                  <c:v>52.9</c:v>
                </c:pt>
                <c:pt idx="1085">
                  <c:v>21.8</c:v>
                </c:pt>
                <c:pt idx="1090">
                  <c:v>90</c:v>
                </c:pt>
                <c:pt idx="1091">
                  <c:v>88.5</c:v>
                </c:pt>
                <c:pt idx="1092">
                  <c:v>14.8</c:v>
                </c:pt>
                <c:pt idx="1093">
                  <c:v>2.2000000000000002</c:v>
                </c:pt>
                <c:pt idx="1094">
                  <c:v>35.799999999999997</c:v>
                </c:pt>
                <c:pt idx="1095">
                  <c:v>108.1</c:v>
                </c:pt>
                <c:pt idx="1096">
                  <c:v>50.8</c:v>
                </c:pt>
                <c:pt idx="1097">
                  <c:v>133.19999999999999</c:v>
                </c:pt>
                <c:pt idx="1098">
                  <c:v>81.2</c:v>
                </c:pt>
                <c:pt idx="1099">
                  <c:v>51.6</c:v>
                </c:pt>
                <c:pt idx="1100">
                  <c:v>21.9</c:v>
                </c:pt>
                <c:pt idx="1101">
                  <c:v>1.4</c:v>
                </c:pt>
                <c:pt idx="1102">
                  <c:v>3.6</c:v>
                </c:pt>
                <c:pt idx="1103">
                  <c:v>0.9</c:v>
                </c:pt>
                <c:pt idx="1104">
                  <c:v>5.6</c:v>
                </c:pt>
                <c:pt idx="1105">
                  <c:v>5.0999999999999996</c:v>
                </c:pt>
                <c:pt idx="1106">
                  <c:v>90.7</c:v>
                </c:pt>
                <c:pt idx="1107">
                  <c:v>86.8</c:v>
                </c:pt>
                <c:pt idx="1108">
                  <c:v>17.600000000000001</c:v>
                </c:pt>
                <c:pt idx="1109">
                  <c:v>2.2999999999999998</c:v>
                </c:pt>
                <c:pt idx="1110">
                  <c:v>43.2</c:v>
                </c:pt>
                <c:pt idx="1111">
                  <c:v>105.4</c:v>
                </c:pt>
                <c:pt idx="1112">
                  <c:v>57.2</c:v>
                </c:pt>
                <c:pt idx="1113">
                  <c:v>133.9</c:v>
                </c:pt>
                <c:pt idx="1114">
                  <c:v>83.3</c:v>
                </c:pt>
                <c:pt idx="1115">
                  <c:v>57.7</c:v>
                </c:pt>
                <c:pt idx="1116">
                  <c:v>23.6</c:v>
                </c:pt>
                <c:pt idx="1122">
                  <c:v>76.900000000000006</c:v>
                </c:pt>
                <c:pt idx="1123">
                  <c:v>82.7</c:v>
                </c:pt>
                <c:pt idx="1124">
                  <c:v>18</c:v>
                </c:pt>
                <c:pt idx="1125">
                  <c:v>2.5</c:v>
                </c:pt>
                <c:pt idx="1126">
                  <c:v>43.1</c:v>
                </c:pt>
                <c:pt idx="1127">
                  <c:v>97.7</c:v>
                </c:pt>
                <c:pt idx="1128">
                  <c:v>58.6</c:v>
                </c:pt>
                <c:pt idx="1129">
                  <c:v>132.6</c:v>
                </c:pt>
                <c:pt idx="1130">
                  <c:v>80</c:v>
                </c:pt>
                <c:pt idx="1131">
                  <c:v>57.2</c:v>
                </c:pt>
                <c:pt idx="1132">
                  <c:v>23.3</c:v>
                </c:pt>
                <c:pt idx="1137">
                  <c:v>82.3</c:v>
                </c:pt>
                <c:pt idx="1138">
                  <c:v>83.2</c:v>
                </c:pt>
                <c:pt idx="1139">
                  <c:v>21</c:v>
                </c:pt>
                <c:pt idx="1140">
                  <c:v>2.6</c:v>
                </c:pt>
                <c:pt idx="1141">
                  <c:v>48.6</c:v>
                </c:pt>
                <c:pt idx="1142">
                  <c:v>96.5</c:v>
                </c:pt>
                <c:pt idx="1143">
                  <c:v>62.9</c:v>
                </c:pt>
                <c:pt idx="1144">
                  <c:v>131.6</c:v>
                </c:pt>
                <c:pt idx="1145">
                  <c:v>80.2</c:v>
                </c:pt>
                <c:pt idx="1146">
                  <c:v>60.7</c:v>
                </c:pt>
                <c:pt idx="1147">
                  <c:v>24</c:v>
                </c:pt>
                <c:pt idx="1153">
                  <c:v>81.900000000000006</c:v>
                </c:pt>
                <c:pt idx="1154">
                  <c:v>83.1</c:v>
                </c:pt>
                <c:pt idx="1155">
                  <c:v>24.6</c:v>
                </c:pt>
                <c:pt idx="1156">
                  <c:v>2.9</c:v>
                </c:pt>
                <c:pt idx="1157">
                  <c:v>53.2</c:v>
                </c:pt>
                <c:pt idx="1158">
                  <c:v>96.2</c:v>
                </c:pt>
                <c:pt idx="1159">
                  <c:v>65.7</c:v>
                </c:pt>
                <c:pt idx="1160">
                  <c:v>128.30000000000001</c:v>
                </c:pt>
                <c:pt idx="1161">
                  <c:v>80</c:v>
                </c:pt>
                <c:pt idx="1162">
                  <c:v>61.8</c:v>
                </c:pt>
                <c:pt idx="1163">
                  <c:v>24.9</c:v>
                </c:pt>
                <c:pt idx="1164">
                  <c:v>0.8</c:v>
                </c:pt>
                <c:pt idx="1165">
                  <c:v>1</c:v>
                </c:pt>
                <c:pt idx="1166">
                  <c:v>0.5</c:v>
                </c:pt>
                <c:pt idx="1167">
                  <c:v>1.1000000000000001</c:v>
                </c:pt>
                <c:pt idx="1168">
                  <c:v>0.6</c:v>
                </c:pt>
                <c:pt idx="1169">
                  <c:v>82.7</c:v>
                </c:pt>
                <c:pt idx="1170">
                  <c:v>83</c:v>
                </c:pt>
                <c:pt idx="1171">
                  <c:v>13.4</c:v>
                </c:pt>
                <c:pt idx="1172">
                  <c:v>3.7</c:v>
                </c:pt>
                <c:pt idx="1173">
                  <c:v>54.2</c:v>
                </c:pt>
                <c:pt idx="1174">
                  <c:v>78.7</c:v>
                </c:pt>
                <c:pt idx="1175">
                  <c:v>60.1</c:v>
                </c:pt>
                <c:pt idx="1176">
                  <c:v>102.8</c:v>
                </c:pt>
                <c:pt idx="1177">
                  <c:v>75.099999999999994</c:v>
                </c:pt>
                <c:pt idx="1178">
                  <c:v>51.5</c:v>
                </c:pt>
                <c:pt idx="1179">
                  <c:v>17.5</c:v>
                </c:pt>
                <c:pt idx="1180">
                  <c:v>84.5</c:v>
                </c:pt>
                <c:pt idx="1181">
                  <c:v>23.7</c:v>
                </c:pt>
                <c:pt idx="1182">
                  <c:v>4</c:v>
                </c:pt>
                <c:pt idx="1183">
                  <c:v>46.9</c:v>
                </c:pt>
                <c:pt idx="1184">
                  <c:v>93.3</c:v>
                </c:pt>
                <c:pt idx="1185">
                  <c:v>137.9</c:v>
                </c:pt>
                <c:pt idx="1186">
                  <c:v>77.5</c:v>
                </c:pt>
                <c:pt idx="1187">
                  <c:v>57.2</c:v>
                </c:pt>
                <c:pt idx="1188">
                  <c:v>26.7</c:v>
                </c:pt>
                <c:pt idx="1193">
                  <c:v>81.8</c:v>
                </c:pt>
                <c:pt idx="1194">
                  <c:v>81.3</c:v>
                </c:pt>
                <c:pt idx="1195">
                  <c:v>23.2</c:v>
                </c:pt>
                <c:pt idx="1196">
                  <c:v>3.4</c:v>
                </c:pt>
                <c:pt idx="1197">
                  <c:v>53.9</c:v>
                </c:pt>
                <c:pt idx="1198">
                  <c:v>93.9</c:v>
                </c:pt>
                <c:pt idx="1199">
                  <c:v>66.5</c:v>
                </c:pt>
                <c:pt idx="1200">
                  <c:v>132.19999999999999</c:v>
                </c:pt>
                <c:pt idx="1201">
                  <c:v>77.599999999999994</c:v>
                </c:pt>
                <c:pt idx="1202">
                  <c:v>61.4</c:v>
                </c:pt>
                <c:pt idx="1203">
                  <c:v>25.2</c:v>
                </c:pt>
                <c:pt idx="1204">
                  <c:v>1.3</c:v>
                </c:pt>
                <c:pt idx="1205">
                  <c:v>1.6</c:v>
                </c:pt>
                <c:pt idx="1206">
                  <c:v>0.4</c:v>
                </c:pt>
                <c:pt idx="1207">
                  <c:v>1.6</c:v>
                </c:pt>
                <c:pt idx="1208">
                  <c:v>0.5</c:v>
                </c:pt>
                <c:pt idx="1209">
                  <c:v>82.1</c:v>
                </c:pt>
                <c:pt idx="1210">
                  <c:v>84</c:v>
                </c:pt>
                <c:pt idx="1211">
                  <c:v>20.100000000000001</c:v>
                </c:pt>
                <c:pt idx="1212">
                  <c:v>3.4</c:v>
                </c:pt>
                <c:pt idx="1213">
                  <c:v>47.5</c:v>
                </c:pt>
                <c:pt idx="1214">
                  <c:v>93.5</c:v>
                </c:pt>
                <c:pt idx="1215">
                  <c:v>66.5</c:v>
                </c:pt>
                <c:pt idx="1216">
                  <c:v>137.6</c:v>
                </c:pt>
                <c:pt idx="1217">
                  <c:v>78.400000000000006</c:v>
                </c:pt>
                <c:pt idx="1218">
                  <c:v>59.8</c:v>
                </c:pt>
                <c:pt idx="1219">
                  <c:v>25.1</c:v>
                </c:pt>
                <c:pt idx="1225">
                  <c:v>87</c:v>
                </c:pt>
                <c:pt idx="1226">
                  <c:v>89.5</c:v>
                </c:pt>
                <c:pt idx="1227">
                  <c:v>28.8</c:v>
                </c:pt>
                <c:pt idx="1228">
                  <c:v>4.3</c:v>
                </c:pt>
                <c:pt idx="1229">
                  <c:v>67.5</c:v>
                </c:pt>
                <c:pt idx="1230">
                  <c:v>112.4</c:v>
                </c:pt>
                <c:pt idx="1231">
                  <c:v>62.8</c:v>
                </c:pt>
                <c:pt idx="1232">
                  <c:v>150.69999999999999</c:v>
                </c:pt>
                <c:pt idx="1233">
                  <c:v>88.2</c:v>
                </c:pt>
                <c:pt idx="1234">
                  <c:v>72.3</c:v>
                </c:pt>
                <c:pt idx="1235">
                  <c:v>30.6</c:v>
                </c:pt>
                <c:pt idx="1240">
                  <c:v>80.400000000000006</c:v>
                </c:pt>
                <c:pt idx="1241">
                  <c:v>99</c:v>
                </c:pt>
                <c:pt idx="1242">
                  <c:v>24.7</c:v>
                </c:pt>
                <c:pt idx="1243">
                  <c:v>4.5999999999999996</c:v>
                </c:pt>
                <c:pt idx="1244">
                  <c:v>65.900000000000006</c:v>
                </c:pt>
                <c:pt idx="1245">
                  <c:v>115.6</c:v>
                </c:pt>
                <c:pt idx="1246">
                  <c:v>77.7</c:v>
                </c:pt>
                <c:pt idx="1247">
                  <c:v>143.6</c:v>
                </c:pt>
                <c:pt idx="1248">
                  <c:v>91.2</c:v>
                </c:pt>
                <c:pt idx="1249">
                  <c:v>74.900000000000006</c:v>
                </c:pt>
                <c:pt idx="1250">
                  <c:v>30.2</c:v>
                </c:pt>
                <c:pt idx="1251">
                  <c:v>0.27</c:v>
                </c:pt>
                <c:pt idx="1252">
                  <c:v>0.38</c:v>
                </c:pt>
                <c:pt idx="1253">
                  <c:v>0.38</c:v>
                </c:pt>
                <c:pt idx="1254">
                  <c:v>3.9</c:v>
                </c:pt>
                <c:pt idx="1255">
                  <c:v>0.51</c:v>
                </c:pt>
                <c:pt idx="1256">
                  <c:v>86.2</c:v>
                </c:pt>
                <c:pt idx="1257">
                  <c:v>84.6</c:v>
                </c:pt>
                <c:pt idx="1258">
                  <c:v>16.2</c:v>
                </c:pt>
                <c:pt idx="1259">
                  <c:v>3.4</c:v>
                </c:pt>
                <c:pt idx="1260">
                  <c:v>43.8</c:v>
                </c:pt>
                <c:pt idx="1261">
                  <c:v>95.2</c:v>
                </c:pt>
                <c:pt idx="1262">
                  <c:v>56.3</c:v>
                </c:pt>
                <c:pt idx="1263">
                  <c:v>121.5</c:v>
                </c:pt>
                <c:pt idx="1264">
                  <c:v>75.900000000000006</c:v>
                </c:pt>
                <c:pt idx="1265">
                  <c:v>54.2</c:v>
                </c:pt>
                <c:pt idx="1266">
                  <c:v>24.4</c:v>
                </c:pt>
                <c:pt idx="1267">
                  <c:v>2.1</c:v>
                </c:pt>
                <c:pt idx="1268">
                  <c:v>3.13</c:v>
                </c:pt>
                <c:pt idx="1269">
                  <c:v>1.33</c:v>
                </c:pt>
                <c:pt idx="1270">
                  <c:v>3.1</c:v>
                </c:pt>
                <c:pt idx="1271">
                  <c:v>2.1800000000000002</c:v>
                </c:pt>
                <c:pt idx="1272">
                  <c:v>83.8</c:v>
                </c:pt>
                <c:pt idx="1273">
                  <c:v>85.4</c:v>
                </c:pt>
                <c:pt idx="1274">
                  <c:v>21.5</c:v>
                </c:pt>
                <c:pt idx="1275">
                  <c:v>3.8</c:v>
                </c:pt>
                <c:pt idx="1276">
                  <c:v>57.5</c:v>
                </c:pt>
                <c:pt idx="1277">
                  <c:v>98.5</c:v>
                </c:pt>
                <c:pt idx="1278">
                  <c:v>68</c:v>
                </c:pt>
                <c:pt idx="1279">
                  <c:v>136.19999999999999</c:v>
                </c:pt>
                <c:pt idx="1280">
                  <c:v>79.099999999999994</c:v>
                </c:pt>
                <c:pt idx="1281">
                  <c:v>65.5</c:v>
                </c:pt>
                <c:pt idx="1282">
                  <c:v>26.5</c:v>
                </c:pt>
                <c:pt idx="1283">
                  <c:v>1.23</c:v>
                </c:pt>
                <c:pt idx="1284">
                  <c:v>1.23</c:v>
                </c:pt>
                <c:pt idx="1285">
                  <c:v>1.45</c:v>
                </c:pt>
                <c:pt idx="1286">
                  <c:v>2.0699999999999998</c:v>
                </c:pt>
                <c:pt idx="1287">
                  <c:v>81.400000000000006</c:v>
                </c:pt>
                <c:pt idx="1288">
                  <c:v>52.6</c:v>
                </c:pt>
                <c:pt idx="1289">
                  <c:v>17.3</c:v>
                </c:pt>
                <c:pt idx="1290">
                  <c:v>3.6</c:v>
                </c:pt>
                <c:pt idx="1291">
                  <c:v>56.5</c:v>
                </c:pt>
                <c:pt idx="1292">
                  <c:v>85.5</c:v>
                </c:pt>
                <c:pt idx="1293">
                  <c:v>64.5</c:v>
                </c:pt>
                <c:pt idx="1294">
                  <c:v>110.1</c:v>
                </c:pt>
                <c:pt idx="1295">
                  <c:v>74.099999999999994</c:v>
                </c:pt>
                <c:pt idx="1296">
                  <c:v>59.4</c:v>
                </c:pt>
                <c:pt idx="1297">
                  <c:v>22.4</c:v>
                </c:pt>
                <c:pt idx="1298">
                  <c:v>1.81</c:v>
                </c:pt>
                <c:pt idx="1299">
                  <c:v>1.1599999999999999</c:v>
                </c:pt>
                <c:pt idx="1300">
                  <c:v>1.31</c:v>
                </c:pt>
                <c:pt idx="1301">
                  <c:v>0.97</c:v>
                </c:pt>
                <c:pt idx="1302">
                  <c:v>1.17</c:v>
                </c:pt>
                <c:pt idx="1303">
                  <c:v>84.5</c:v>
                </c:pt>
                <c:pt idx="1304">
                  <c:v>61.4</c:v>
                </c:pt>
                <c:pt idx="1305">
                  <c:v>15.9</c:v>
                </c:pt>
                <c:pt idx="1306">
                  <c:v>4.0999999999999996</c:v>
                </c:pt>
                <c:pt idx="1307">
                  <c:v>52.8</c:v>
                </c:pt>
                <c:pt idx="1308">
                  <c:v>99.9</c:v>
                </c:pt>
                <c:pt idx="1309">
                  <c:v>68</c:v>
                </c:pt>
                <c:pt idx="1310">
                  <c:v>122.2</c:v>
                </c:pt>
                <c:pt idx="1311">
                  <c:v>75</c:v>
                </c:pt>
                <c:pt idx="1312">
                  <c:v>60.7</c:v>
                </c:pt>
                <c:pt idx="1313">
                  <c:v>25.9</c:v>
                </c:pt>
                <c:pt idx="1314">
                  <c:v>85.1</c:v>
                </c:pt>
                <c:pt idx="1315">
                  <c:v>85</c:v>
                </c:pt>
                <c:pt idx="1316">
                  <c:v>24</c:v>
                </c:pt>
                <c:pt idx="1317">
                  <c:v>59.6</c:v>
                </c:pt>
                <c:pt idx="1318">
                  <c:v>101.8</c:v>
                </c:pt>
                <c:pt idx="1319">
                  <c:v>69.400000000000006</c:v>
                </c:pt>
                <c:pt idx="1320">
                  <c:v>127.8</c:v>
                </c:pt>
                <c:pt idx="1321">
                  <c:v>75.7</c:v>
                </c:pt>
                <c:pt idx="1322">
                  <c:v>66.8</c:v>
                </c:pt>
                <c:pt idx="1323">
                  <c:v>26.3</c:v>
                </c:pt>
                <c:pt idx="1324">
                  <c:v>0.8</c:v>
                </c:pt>
                <c:pt idx="1325">
                  <c:v>0.9</c:v>
                </c:pt>
                <c:pt idx="1326">
                  <c:v>0.6</c:v>
                </c:pt>
                <c:pt idx="1327">
                  <c:v>1.9</c:v>
                </c:pt>
                <c:pt idx="1328">
                  <c:v>1.2</c:v>
                </c:pt>
                <c:pt idx="1329">
                  <c:v>87.9</c:v>
                </c:pt>
                <c:pt idx="1330">
                  <c:v>80.2</c:v>
                </c:pt>
                <c:pt idx="1331">
                  <c:v>18.399999999999999</c:v>
                </c:pt>
                <c:pt idx="1332">
                  <c:v>3.9</c:v>
                </c:pt>
                <c:pt idx="1333">
                  <c:v>59.2</c:v>
                </c:pt>
                <c:pt idx="1334">
                  <c:v>80.599999999999994</c:v>
                </c:pt>
                <c:pt idx="1335">
                  <c:v>66.099999999999994</c:v>
                </c:pt>
                <c:pt idx="1336">
                  <c:v>100.6</c:v>
                </c:pt>
                <c:pt idx="1337">
                  <c:v>75.8</c:v>
                </c:pt>
                <c:pt idx="1338">
                  <c:v>62.5</c:v>
                </c:pt>
                <c:pt idx="1339">
                  <c:v>26.2</c:v>
                </c:pt>
                <c:pt idx="1340">
                  <c:v>0.7</c:v>
                </c:pt>
                <c:pt idx="1341">
                  <c:v>1.2</c:v>
                </c:pt>
                <c:pt idx="1342">
                  <c:v>2.5</c:v>
                </c:pt>
                <c:pt idx="1343">
                  <c:v>1.6</c:v>
                </c:pt>
                <c:pt idx="1344">
                  <c:v>2.2999999999999998</c:v>
                </c:pt>
                <c:pt idx="1345">
                  <c:v>43</c:v>
                </c:pt>
                <c:pt idx="1346">
                  <c:v>41.9</c:v>
                </c:pt>
                <c:pt idx="1347">
                  <c:v>19.899999999999999</c:v>
                </c:pt>
                <c:pt idx="1348">
                  <c:v>4.2</c:v>
                </c:pt>
                <c:pt idx="1349">
                  <c:v>56.8</c:v>
                </c:pt>
                <c:pt idx="1350">
                  <c:v>100.6</c:v>
                </c:pt>
                <c:pt idx="1351">
                  <c:v>66.7</c:v>
                </c:pt>
                <c:pt idx="1352">
                  <c:v>126.3</c:v>
                </c:pt>
                <c:pt idx="1353">
                  <c:v>43.5</c:v>
                </c:pt>
                <c:pt idx="1354">
                  <c:v>64.2</c:v>
                </c:pt>
                <c:pt idx="1355">
                  <c:v>26.2</c:v>
                </c:pt>
                <c:pt idx="1356">
                  <c:v>1.3</c:v>
                </c:pt>
                <c:pt idx="1357">
                  <c:v>2.9</c:v>
                </c:pt>
                <c:pt idx="1358">
                  <c:v>1.8</c:v>
                </c:pt>
                <c:pt idx="1359">
                  <c:v>1.3</c:v>
                </c:pt>
                <c:pt idx="1360">
                  <c:v>1.8</c:v>
                </c:pt>
                <c:pt idx="1361">
                  <c:v>40.6</c:v>
                </c:pt>
                <c:pt idx="1362">
                  <c:v>43.5</c:v>
                </c:pt>
                <c:pt idx="1363">
                  <c:v>20.6</c:v>
                </c:pt>
                <c:pt idx="1364">
                  <c:v>4.4000000000000004</c:v>
                </c:pt>
                <c:pt idx="1365">
                  <c:v>59</c:v>
                </c:pt>
                <c:pt idx="1366">
                  <c:v>103.2</c:v>
                </c:pt>
                <c:pt idx="1367">
                  <c:v>72.8</c:v>
                </c:pt>
                <c:pt idx="1368">
                  <c:v>128.69999999999999</c:v>
                </c:pt>
                <c:pt idx="1369">
                  <c:v>35.700000000000003</c:v>
                </c:pt>
                <c:pt idx="1370">
                  <c:v>66.7</c:v>
                </c:pt>
                <c:pt idx="1371">
                  <c:v>25.9</c:v>
                </c:pt>
                <c:pt idx="1372">
                  <c:v>3.5</c:v>
                </c:pt>
                <c:pt idx="1373">
                  <c:v>1.8</c:v>
                </c:pt>
                <c:pt idx="1374">
                  <c:v>13.6</c:v>
                </c:pt>
                <c:pt idx="1375">
                  <c:v>4.5999999999999996</c:v>
                </c:pt>
                <c:pt idx="1376">
                  <c:v>64.400000000000006</c:v>
                </c:pt>
                <c:pt idx="1377">
                  <c:v>44.2</c:v>
                </c:pt>
                <c:pt idx="1378">
                  <c:v>21.3</c:v>
                </c:pt>
                <c:pt idx="1379">
                  <c:v>4.2</c:v>
                </c:pt>
                <c:pt idx="1380">
                  <c:v>59</c:v>
                </c:pt>
                <c:pt idx="1381">
                  <c:v>95.9</c:v>
                </c:pt>
                <c:pt idx="1382">
                  <c:v>73.3</c:v>
                </c:pt>
                <c:pt idx="1383">
                  <c:v>113.2</c:v>
                </c:pt>
                <c:pt idx="1384">
                  <c:v>74.3</c:v>
                </c:pt>
                <c:pt idx="1385">
                  <c:v>67.400000000000006</c:v>
                </c:pt>
                <c:pt idx="1386">
                  <c:v>27.1</c:v>
                </c:pt>
                <c:pt idx="1387">
                  <c:v>0.3</c:v>
                </c:pt>
                <c:pt idx="1388">
                  <c:v>0.3</c:v>
                </c:pt>
                <c:pt idx="1389">
                  <c:v>0.4</c:v>
                </c:pt>
                <c:pt idx="1390">
                  <c:v>0.6</c:v>
                </c:pt>
                <c:pt idx="1391">
                  <c:v>0.2</c:v>
                </c:pt>
                <c:pt idx="1392">
                  <c:v>78.099999999999994</c:v>
                </c:pt>
                <c:pt idx="1393">
                  <c:v>81.599999999999994</c:v>
                </c:pt>
                <c:pt idx="1394">
                  <c:v>12.7</c:v>
                </c:pt>
                <c:pt idx="1395">
                  <c:v>2.2999999999999998</c:v>
                </c:pt>
                <c:pt idx="1396">
                  <c:v>21</c:v>
                </c:pt>
                <c:pt idx="1397">
                  <c:v>71.5</c:v>
                </c:pt>
                <c:pt idx="1398">
                  <c:v>28.9</c:v>
                </c:pt>
                <c:pt idx="1399">
                  <c:v>94.5</c:v>
                </c:pt>
                <c:pt idx="1400">
                  <c:v>73.099999999999994</c:v>
                </c:pt>
                <c:pt idx="1401">
                  <c:v>30.5</c:v>
                </c:pt>
                <c:pt idx="1402">
                  <c:v>19.899999999999999</c:v>
                </c:pt>
                <c:pt idx="1403">
                  <c:v>0.13</c:v>
                </c:pt>
                <c:pt idx="1404">
                  <c:v>0.06</c:v>
                </c:pt>
                <c:pt idx="1405">
                  <c:v>0.1</c:v>
                </c:pt>
                <c:pt idx="1406">
                  <c:v>0.09</c:v>
                </c:pt>
                <c:pt idx="1407">
                  <c:v>0.1</c:v>
                </c:pt>
                <c:pt idx="1408">
                  <c:v>87.9</c:v>
                </c:pt>
                <c:pt idx="1409">
                  <c:v>63.3</c:v>
                </c:pt>
                <c:pt idx="1410">
                  <c:v>12.5</c:v>
                </c:pt>
                <c:pt idx="1411">
                  <c:v>2.2000000000000002</c:v>
                </c:pt>
                <c:pt idx="1412">
                  <c:v>26.9</c:v>
                </c:pt>
                <c:pt idx="1413">
                  <c:v>98.3</c:v>
                </c:pt>
                <c:pt idx="1414">
                  <c:v>38.299999999999997</c:v>
                </c:pt>
                <c:pt idx="1415">
                  <c:v>114.3</c:v>
                </c:pt>
                <c:pt idx="1416">
                  <c:v>76.7</c:v>
                </c:pt>
                <c:pt idx="1417">
                  <c:v>38.9</c:v>
                </c:pt>
                <c:pt idx="1418">
                  <c:v>21.3</c:v>
                </c:pt>
                <c:pt idx="1419">
                  <c:v>0.31</c:v>
                </c:pt>
                <c:pt idx="1420">
                  <c:v>0.26</c:v>
                </c:pt>
                <c:pt idx="1421">
                  <c:v>0.2</c:v>
                </c:pt>
                <c:pt idx="1422">
                  <c:v>0.21</c:v>
                </c:pt>
                <c:pt idx="1423">
                  <c:v>0.18</c:v>
                </c:pt>
                <c:pt idx="1424">
                  <c:v>75</c:v>
                </c:pt>
                <c:pt idx="1425">
                  <c:v>65.2</c:v>
                </c:pt>
                <c:pt idx="1426">
                  <c:v>11.9</c:v>
                </c:pt>
                <c:pt idx="1427">
                  <c:v>2.1</c:v>
                </c:pt>
                <c:pt idx="1428">
                  <c:v>24.8</c:v>
                </c:pt>
                <c:pt idx="1429">
                  <c:v>83</c:v>
                </c:pt>
                <c:pt idx="1430">
                  <c:v>34.4</c:v>
                </c:pt>
                <c:pt idx="1431">
                  <c:v>92.7</c:v>
                </c:pt>
                <c:pt idx="1432">
                  <c:v>62</c:v>
                </c:pt>
                <c:pt idx="1433">
                  <c:v>36.799999999999997</c:v>
                </c:pt>
                <c:pt idx="1434">
                  <c:v>19.2</c:v>
                </c:pt>
                <c:pt idx="1435">
                  <c:v>0.4</c:v>
                </c:pt>
                <c:pt idx="1436">
                  <c:v>0.4</c:v>
                </c:pt>
                <c:pt idx="1437">
                  <c:v>0.2</c:v>
                </c:pt>
                <c:pt idx="1438">
                  <c:v>0.2</c:v>
                </c:pt>
                <c:pt idx="1439">
                  <c:v>0.2</c:v>
                </c:pt>
                <c:pt idx="1440">
                  <c:v>86.8</c:v>
                </c:pt>
                <c:pt idx="1441">
                  <c:v>82.6</c:v>
                </c:pt>
                <c:pt idx="1442">
                  <c:v>11.9</c:v>
                </c:pt>
                <c:pt idx="1443">
                  <c:v>2.2999999999999998</c:v>
                </c:pt>
                <c:pt idx="1444">
                  <c:v>24.9</c:v>
                </c:pt>
                <c:pt idx="1445">
                  <c:v>81.099999999999994</c:v>
                </c:pt>
                <c:pt idx="1446">
                  <c:v>35</c:v>
                </c:pt>
                <c:pt idx="1447">
                  <c:v>93.2</c:v>
                </c:pt>
                <c:pt idx="1448">
                  <c:v>60.6</c:v>
                </c:pt>
                <c:pt idx="1449">
                  <c:v>37.200000000000003</c:v>
                </c:pt>
                <c:pt idx="1450">
                  <c:v>19</c:v>
                </c:pt>
                <c:pt idx="1451">
                  <c:v>1.4</c:v>
                </c:pt>
                <c:pt idx="1452">
                  <c:v>1.1000000000000001</c:v>
                </c:pt>
                <c:pt idx="1453">
                  <c:v>0.7</c:v>
                </c:pt>
                <c:pt idx="1454">
                  <c:v>0.8</c:v>
                </c:pt>
                <c:pt idx="1455">
                  <c:v>0.6</c:v>
                </c:pt>
                <c:pt idx="1456">
                  <c:v>81.5</c:v>
                </c:pt>
                <c:pt idx="1457">
                  <c:v>82.9</c:v>
                </c:pt>
                <c:pt idx="1458">
                  <c:v>15.9</c:v>
                </c:pt>
                <c:pt idx="1459">
                  <c:v>2.2000000000000002</c:v>
                </c:pt>
                <c:pt idx="1460">
                  <c:v>37</c:v>
                </c:pt>
                <c:pt idx="1461">
                  <c:v>106.4</c:v>
                </c:pt>
                <c:pt idx="1462">
                  <c:v>135</c:v>
                </c:pt>
                <c:pt idx="1463">
                  <c:v>83.2</c:v>
                </c:pt>
                <c:pt idx="1464">
                  <c:v>50.2</c:v>
                </c:pt>
                <c:pt idx="1465">
                  <c:v>21.1</c:v>
                </c:pt>
                <c:pt idx="1466">
                  <c:v>0.9</c:v>
                </c:pt>
                <c:pt idx="1467">
                  <c:v>1.2</c:v>
                </c:pt>
                <c:pt idx="1468">
                  <c:v>0.5</c:v>
                </c:pt>
                <c:pt idx="1469">
                  <c:v>0.4</c:v>
                </c:pt>
                <c:pt idx="1470">
                  <c:v>86.7</c:v>
                </c:pt>
                <c:pt idx="1471">
                  <c:v>69.7</c:v>
                </c:pt>
                <c:pt idx="1472">
                  <c:v>15.7</c:v>
                </c:pt>
                <c:pt idx="1473">
                  <c:v>2.1</c:v>
                </c:pt>
                <c:pt idx="1474">
                  <c:v>35.4</c:v>
                </c:pt>
                <c:pt idx="1475">
                  <c:v>92.7</c:v>
                </c:pt>
                <c:pt idx="1476">
                  <c:v>49.6</c:v>
                </c:pt>
                <c:pt idx="1477">
                  <c:v>113.4</c:v>
                </c:pt>
                <c:pt idx="1478">
                  <c:v>68.7</c:v>
                </c:pt>
                <c:pt idx="1479">
                  <c:v>50.1</c:v>
                </c:pt>
                <c:pt idx="1480">
                  <c:v>21.5</c:v>
                </c:pt>
                <c:pt idx="1481">
                  <c:v>0.4</c:v>
                </c:pt>
                <c:pt idx="1482">
                  <c:v>0.4</c:v>
                </c:pt>
                <c:pt idx="1483">
                  <c:v>0.2</c:v>
                </c:pt>
                <c:pt idx="1484">
                  <c:v>0.2</c:v>
                </c:pt>
                <c:pt idx="1485">
                  <c:v>0.2</c:v>
                </c:pt>
                <c:pt idx="1486">
                  <c:v>87.6</c:v>
                </c:pt>
                <c:pt idx="1487">
                  <c:v>84</c:v>
                </c:pt>
                <c:pt idx="1488">
                  <c:v>14.1</c:v>
                </c:pt>
                <c:pt idx="1489">
                  <c:v>2.2999999999999998</c:v>
                </c:pt>
                <c:pt idx="1490">
                  <c:v>34.700000000000003</c:v>
                </c:pt>
                <c:pt idx="1491">
                  <c:v>88.8</c:v>
                </c:pt>
                <c:pt idx="1492">
                  <c:v>50.4</c:v>
                </c:pt>
                <c:pt idx="1493">
                  <c:v>108.2</c:v>
                </c:pt>
                <c:pt idx="1494">
                  <c:v>70.599999999999994</c:v>
                </c:pt>
                <c:pt idx="1495">
                  <c:v>50.1</c:v>
                </c:pt>
                <c:pt idx="1496">
                  <c:v>20.2</c:v>
                </c:pt>
                <c:pt idx="1502">
                  <c:v>84.98</c:v>
                </c:pt>
                <c:pt idx="1503">
                  <c:v>58.8</c:v>
                </c:pt>
                <c:pt idx="1504">
                  <c:v>15.5</c:v>
                </c:pt>
                <c:pt idx="1505">
                  <c:v>2.2000000000000002</c:v>
                </c:pt>
                <c:pt idx="1506">
                  <c:v>38.700000000000003</c:v>
                </c:pt>
                <c:pt idx="1507">
                  <c:v>100.51</c:v>
                </c:pt>
                <c:pt idx="1508">
                  <c:v>53.1</c:v>
                </c:pt>
                <c:pt idx="1509">
                  <c:v>132.80000000000001</c:v>
                </c:pt>
                <c:pt idx="1510">
                  <c:v>38.299999999999997</c:v>
                </c:pt>
                <c:pt idx="1511">
                  <c:v>51.9</c:v>
                </c:pt>
                <c:pt idx="1512">
                  <c:v>21.7</c:v>
                </c:pt>
                <c:pt idx="1513">
                  <c:v>1.4</c:v>
                </c:pt>
                <c:pt idx="1514">
                  <c:v>2.7</c:v>
                </c:pt>
                <c:pt idx="1515">
                  <c:v>1</c:v>
                </c:pt>
                <c:pt idx="1516">
                  <c:v>1.3</c:v>
                </c:pt>
                <c:pt idx="1517">
                  <c:v>1.1000000000000001</c:v>
                </c:pt>
                <c:pt idx="1518">
                  <c:v>84.5</c:v>
                </c:pt>
                <c:pt idx="1519">
                  <c:v>84.4</c:v>
                </c:pt>
                <c:pt idx="1520">
                  <c:v>16.3</c:v>
                </c:pt>
                <c:pt idx="1521">
                  <c:v>2.2999999999999998</c:v>
                </c:pt>
                <c:pt idx="1522">
                  <c:v>41.9</c:v>
                </c:pt>
                <c:pt idx="1523">
                  <c:v>94.6</c:v>
                </c:pt>
                <c:pt idx="1524">
                  <c:v>55.5</c:v>
                </c:pt>
                <c:pt idx="1525">
                  <c:v>130.4</c:v>
                </c:pt>
                <c:pt idx="1526">
                  <c:v>48.7</c:v>
                </c:pt>
                <c:pt idx="1527">
                  <c:v>53.5</c:v>
                </c:pt>
                <c:pt idx="1528">
                  <c:v>22.1</c:v>
                </c:pt>
                <c:pt idx="1529">
                  <c:v>0.5</c:v>
                </c:pt>
                <c:pt idx="1530">
                  <c:v>0.6</c:v>
                </c:pt>
                <c:pt idx="1531">
                  <c:v>0.7</c:v>
                </c:pt>
                <c:pt idx="1532">
                  <c:v>0.4</c:v>
                </c:pt>
                <c:pt idx="1533">
                  <c:v>0.4</c:v>
                </c:pt>
                <c:pt idx="1534">
                  <c:v>49.7</c:v>
                </c:pt>
                <c:pt idx="1535">
                  <c:v>59.4</c:v>
                </c:pt>
                <c:pt idx="1536">
                  <c:v>10</c:v>
                </c:pt>
                <c:pt idx="1537">
                  <c:v>2.1</c:v>
                </c:pt>
                <c:pt idx="1538">
                  <c:v>23.2</c:v>
                </c:pt>
                <c:pt idx="1539">
                  <c:v>55.5</c:v>
                </c:pt>
                <c:pt idx="1540">
                  <c:v>38.6</c:v>
                </c:pt>
                <c:pt idx="1541">
                  <c:v>61.4</c:v>
                </c:pt>
                <c:pt idx="1542">
                  <c:v>44.4</c:v>
                </c:pt>
                <c:pt idx="1543">
                  <c:v>38.799999999999997</c:v>
                </c:pt>
                <c:pt idx="1544">
                  <c:v>17</c:v>
                </c:pt>
                <c:pt idx="1545">
                  <c:v>0.3</c:v>
                </c:pt>
                <c:pt idx="1546">
                  <c:v>0.4</c:v>
                </c:pt>
                <c:pt idx="1547">
                  <c:v>1</c:v>
                </c:pt>
                <c:pt idx="1548">
                  <c:v>0.2</c:v>
                </c:pt>
                <c:pt idx="1549">
                  <c:v>87</c:v>
                </c:pt>
                <c:pt idx="1550">
                  <c:v>65.3</c:v>
                </c:pt>
                <c:pt idx="1551">
                  <c:v>12.4</c:v>
                </c:pt>
                <c:pt idx="1552">
                  <c:v>31.3</c:v>
                </c:pt>
                <c:pt idx="1553">
                  <c:v>98.4</c:v>
                </c:pt>
                <c:pt idx="1554">
                  <c:v>44.6</c:v>
                </c:pt>
                <c:pt idx="1555">
                  <c:v>125.2</c:v>
                </c:pt>
                <c:pt idx="1556">
                  <c:v>67.2</c:v>
                </c:pt>
                <c:pt idx="1557">
                  <c:v>44.2</c:v>
                </c:pt>
                <c:pt idx="1558">
                  <c:v>19.8</c:v>
                </c:pt>
                <c:pt idx="1559">
                  <c:v>1</c:v>
                </c:pt>
                <c:pt idx="1560">
                  <c:v>0.9</c:v>
                </c:pt>
                <c:pt idx="1561">
                  <c:v>1.3</c:v>
                </c:pt>
                <c:pt idx="1562">
                  <c:v>0.6</c:v>
                </c:pt>
                <c:pt idx="1563">
                  <c:v>0.2</c:v>
                </c:pt>
                <c:pt idx="1564">
                  <c:v>86.4</c:v>
                </c:pt>
                <c:pt idx="1565">
                  <c:v>83.6</c:v>
                </c:pt>
                <c:pt idx="1566">
                  <c:v>15.3</c:v>
                </c:pt>
                <c:pt idx="1567">
                  <c:v>2.4</c:v>
                </c:pt>
                <c:pt idx="1568">
                  <c:v>39.9</c:v>
                </c:pt>
                <c:pt idx="1569">
                  <c:v>100.2</c:v>
                </c:pt>
                <c:pt idx="1570">
                  <c:v>57.4</c:v>
                </c:pt>
                <c:pt idx="1571">
                  <c:v>142</c:v>
                </c:pt>
                <c:pt idx="1572">
                  <c:v>64.099999999999994</c:v>
                </c:pt>
                <c:pt idx="1573">
                  <c:v>54.7</c:v>
                </c:pt>
                <c:pt idx="1574">
                  <c:v>22</c:v>
                </c:pt>
                <c:pt idx="1575">
                  <c:v>0.4</c:v>
                </c:pt>
                <c:pt idx="1576">
                  <c:v>0.6</c:v>
                </c:pt>
                <c:pt idx="1578">
                  <c:v>1.1000000000000001</c:v>
                </c:pt>
                <c:pt idx="1579">
                  <c:v>0.3</c:v>
                </c:pt>
                <c:pt idx="1580">
                  <c:v>86.8</c:v>
                </c:pt>
                <c:pt idx="1581">
                  <c:v>84.2</c:v>
                </c:pt>
                <c:pt idx="1582">
                  <c:v>14.4</c:v>
                </c:pt>
                <c:pt idx="1584">
                  <c:v>39.200000000000003</c:v>
                </c:pt>
                <c:pt idx="1585">
                  <c:v>100.9</c:v>
                </c:pt>
                <c:pt idx="1586">
                  <c:v>54.6</c:v>
                </c:pt>
                <c:pt idx="1587">
                  <c:v>131.5</c:v>
                </c:pt>
                <c:pt idx="1588">
                  <c:v>102.8</c:v>
                </c:pt>
                <c:pt idx="1591">
                  <c:v>0.4</c:v>
                </c:pt>
                <c:pt idx="1592">
                  <c:v>0.4</c:v>
                </c:pt>
                <c:pt idx="1593">
                  <c:v>0.4</c:v>
                </c:pt>
                <c:pt idx="1594">
                  <c:v>1.7</c:v>
                </c:pt>
                <c:pt idx="1595">
                  <c:v>0.3</c:v>
                </c:pt>
                <c:pt idx="1596">
                  <c:v>82.4</c:v>
                </c:pt>
                <c:pt idx="1597">
                  <c:v>84.7</c:v>
                </c:pt>
                <c:pt idx="1598">
                  <c:v>12.8</c:v>
                </c:pt>
                <c:pt idx="1599">
                  <c:v>2.4</c:v>
                </c:pt>
                <c:pt idx="1600">
                  <c:v>32.799999999999997</c:v>
                </c:pt>
                <c:pt idx="1601">
                  <c:v>104.8</c:v>
                </c:pt>
                <c:pt idx="1602">
                  <c:v>48.7</c:v>
                </c:pt>
                <c:pt idx="1603">
                  <c:v>134.1</c:v>
                </c:pt>
                <c:pt idx="1604">
                  <c:v>86.4</c:v>
                </c:pt>
                <c:pt idx="1605">
                  <c:v>49.6</c:v>
                </c:pt>
                <c:pt idx="1606">
                  <c:v>21.2</c:v>
                </c:pt>
                <c:pt idx="1607">
                  <c:v>1.2</c:v>
                </c:pt>
                <c:pt idx="1608">
                  <c:v>0.6</c:v>
                </c:pt>
                <c:pt idx="1609">
                  <c:v>0.8</c:v>
                </c:pt>
                <c:pt idx="1610">
                  <c:v>0.9</c:v>
                </c:pt>
                <c:pt idx="1611">
                  <c:v>0.8</c:v>
                </c:pt>
                <c:pt idx="1612">
                  <c:v>86.7</c:v>
                </c:pt>
                <c:pt idx="1613">
                  <c:v>66.099999999999994</c:v>
                </c:pt>
                <c:pt idx="1614">
                  <c:v>15.4</c:v>
                </c:pt>
                <c:pt idx="1615">
                  <c:v>2.6</c:v>
                </c:pt>
                <c:pt idx="1616">
                  <c:v>38.9</c:v>
                </c:pt>
                <c:pt idx="1617">
                  <c:v>94.4</c:v>
                </c:pt>
                <c:pt idx="1618">
                  <c:v>45</c:v>
                </c:pt>
                <c:pt idx="1619">
                  <c:v>129</c:v>
                </c:pt>
                <c:pt idx="1620">
                  <c:v>85.4</c:v>
                </c:pt>
                <c:pt idx="1621">
                  <c:v>51.2</c:v>
                </c:pt>
                <c:pt idx="1622">
                  <c:v>22.6</c:v>
                </c:pt>
                <c:pt idx="1623">
                  <c:v>0.3</c:v>
                </c:pt>
                <c:pt idx="1624">
                  <c:v>0.4</c:v>
                </c:pt>
                <c:pt idx="1625">
                  <c:v>0.2</c:v>
                </c:pt>
                <c:pt idx="1626">
                  <c:v>0.6</c:v>
                </c:pt>
                <c:pt idx="1627">
                  <c:v>0.3</c:v>
                </c:pt>
                <c:pt idx="1628">
                  <c:v>87.2</c:v>
                </c:pt>
                <c:pt idx="1629">
                  <c:v>79.900000000000006</c:v>
                </c:pt>
                <c:pt idx="1630">
                  <c:v>14.7</c:v>
                </c:pt>
                <c:pt idx="1631">
                  <c:v>2.6</c:v>
                </c:pt>
                <c:pt idx="1632">
                  <c:v>34.799999999999997</c:v>
                </c:pt>
                <c:pt idx="1633">
                  <c:v>103.7</c:v>
                </c:pt>
                <c:pt idx="1634">
                  <c:v>50.1</c:v>
                </c:pt>
                <c:pt idx="1635">
                  <c:v>135.30000000000001</c:v>
                </c:pt>
                <c:pt idx="1636">
                  <c:v>74.900000000000006</c:v>
                </c:pt>
                <c:pt idx="1637">
                  <c:v>51.1</c:v>
                </c:pt>
                <c:pt idx="1638">
                  <c:v>22.4</c:v>
                </c:pt>
                <c:pt idx="1639">
                  <c:v>0.4</c:v>
                </c:pt>
                <c:pt idx="1640">
                  <c:v>0.4</c:v>
                </c:pt>
                <c:pt idx="1641">
                  <c:v>0.3</c:v>
                </c:pt>
                <c:pt idx="1642">
                  <c:v>1.7</c:v>
                </c:pt>
                <c:pt idx="1643">
                  <c:v>0.5</c:v>
                </c:pt>
                <c:pt idx="1644">
                  <c:v>84.9</c:v>
                </c:pt>
                <c:pt idx="1645">
                  <c:v>56.8</c:v>
                </c:pt>
                <c:pt idx="1646">
                  <c:v>14.9</c:v>
                </c:pt>
                <c:pt idx="1647">
                  <c:v>2.5</c:v>
                </c:pt>
                <c:pt idx="1648">
                  <c:v>37.9</c:v>
                </c:pt>
                <c:pt idx="1649">
                  <c:v>103.3</c:v>
                </c:pt>
                <c:pt idx="1650">
                  <c:v>54.2</c:v>
                </c:pt>
                <c:pt idx="1651">
                  <c:v>134</c:v>
                </c:pt>
                <c:pt idx="1652">
                  <c:v>73.3</c:v>
                </c:pt>
                <c:pt idx="1653">
                  <c:v>52.7</c:v>
                </c:pt>
                <c:pt idx="1654">
                  <c:v>22.2</c:v>
                </c:pt>
                <c:pt idx="1660">
                  <c:v>83.1</c:v>
                </c:pt>
                <c:pt idx="1661">
                  <c:v>84</c:v>
                </c:pt>
                <c:pt idx="1662">
                  <c:v>20.9</c:v>
                </c:pt>
                <c:pt idx="1663">
                  <c:v>2.9</c:v>
                </c:pt>
                <c:pt idx="1664">
                  <c:v>47.4</c:v>
                </c:pt>
                <c:pt idx="1665">
                  <c:v>103.1</c:v>
                </c:pt>
                <c:pt idx="1666">
                  <c:v>95.5</c:v>
                </c:pt>
                <c:pt idx="1667">
                  <c:v>62.9</c:v>
                </c:pt>
                <c:pt idx="1668">
                  <c:v>154</c:v>
                </c:pt>
                <c:pt idx="1669">
                  <c:v>82.8</c:v>
                </c:pt>
                <c:pt idx="1670">
                  <c:v>59</c:v>
                </c:pt>
                <c:pt idx="1671">
                  <c:v>23.8</c:v>
                </c:pt>
                <c:pt idx="1672">
                  <c:v>1.3</c:v>
                </c:pt>
                <c:pt idx="1673">
                  <c:v>1.5</c:v>
                </c:pt>
                <c:pt idx="1674">
                  <c:v>2.2000000000000002</c:v>
                </c:pt>
                <c:pt idx="1675">
                  <c:v>4.0999999999999996</c:v>
                </c:pt>
                <c:pt idx="1676">
                  <c:v>1.2</c:v>
                </c:pt>
                <c:pt idx="1677">
                  <c:v>75.900000000000006</c:v>
                </c:pt>
                <c:pt idx="1678">
                  <c:v>77.900000000000006</c:v>
                </c:pt>
                <c:pt idx="1679">
                  <c:v>24.5</c:v>
                </c:pt>
                <c:pt idx="1680">
                  <c:v>3.1</c:v>
                </c:pt>
                <c:pt idx="1681">
                  <c:v>52.9</c:v>
                </c:pt>
                <c:pt idx="1682">
                  <c:v>103.3</c:v>
                </c:pt>
                <c:pt idx="1683">
                  <c:v>97</c:v>
                </c:pt>
                <c:pt idx="1684">
                  <c:v>66.7</c:v>
                </c:pt>
                <c:pt idx="1685">
                  <c:v>148.4</c:v>
                </c:pt>
                <c:pt idx="1686">
                  <c:v>83.6</c:v>
                </c:pt>
                <c:pt idx="1687">
                  <c:v>63.3</c:v>
                </c:pt>
                <c:pt idx="1688">
                  <c:v>24.4</c:v>
                </c:pt>
                <c:pt idx="1689">
                  <c:v>1.2</c:v>
                </c:pt>
                <c:pt idx="1690">
                  <c:v>0.9</c:v>
                </c:pt>
                <c:pt idx="1691">
                  <c:v>1.2</c:v>
                </c:pt>
                <c:pt idx="1692">
                  <c:v>7.7</c:v>
                </c:pt>
                <c:pt idx="1693">
                  <c:v>0.6</c:v>
                </c:pt>
                <c:pt idx="1694">
                  <c:v>82.3</c:v>
                </c:pt>
                <c:pt idx="1695">
                  <c:v>82.6</c:v>
                </c:pt>
                <c:pt idx="1696">
                  <c:v>26</c:v>
                </c:pt>
                <c:pt idx="1697">
                  <c:v>3.5</c:v>
                </c:pt>
                <c:pt idx="1698">
                  <c:v>54.5</c:v>
                </c:pt>
                <c:pt idx="1699">
                  <c:v>102.8</c:v>
                </c:pt>
                <c:pt idx="1700">
                  <c:v>95.7</c:v>
                </c:pt>
                <c:pt idx="1701">
                  <c:v>67.5</c:v>
                </c:pt>
                <c:pt idx="1702">
                  <c:v>142.30000000000001</c:v>
                </c:pt>
                <c:pt idx="1703">
                  <c:v>80.7</c:v>
                </c:pt>
                <c:pt idx="1704">
                  <c:v>65.2</c:v>
                </c:pt>
                <c:pt idx="1705">
                  <c:v>21</c:v>
                </c:pt>
                <c:pt idx="1706">
                  <c:v>0.4</c:v>
                </c:pt>
                <c:pt idx="1707">
                  <c:v>0.7</c:v>
                </c:pt>
                <c:pt idx="1708">
                  <c:v>0.3</c:v>
                </c:pt>
                <c:pt idx="1709">
                  <c:v>0.2</c:v>
                </c:pt>
                <c:pt idx="1710">
                  <c:v>0.7</c:v>
                </c:pt>
                <c:pt idx="1711">
                  <c:v>79.7</c:v>
                </c:pt>
                <c:pt idx="1712">
                  <c:v>84.2</c:v>
                </c:pt>
                <c:pt idx="1713">
                  <c:v>17.3</c:v>
                </c:pt>
                <c:pt idx="1714">
                  <c:v>3.4</c:v>
                </c:pt>
                <c:pt idx="1715">
                  <c:v>43.5</c:v>
                </c:pt>
                <c:pt idx="1716">
                  <c:v>105.2</c:v>
                </c:pt>
                <c:pt idx="1717">
                  <c:v>97.2</c:v>
                </c:pt>
                <c:pt idx="1718">
                  <c:v>62.1</c:v>
                </c:pt>
                <c:pt idx="1719">
                  <c:v>137.30000000000001</c:v>
                </c:pt>
                <c:pt idx="1720">
                  <c:v>91.3</c:v>
                </c:pt>
                <c:pt idx="1721">
                  <c:v>59.8</c:v>
                </c:pt>
                <c:pt idx="1722">
                  <c:v>22.5</c:v>
                </c:pt>
                <c:pt idx="1723">
                  <c:v>0.5</c:v>
                </c:pt>
                <c:pt idx="1724">
                  <c:v>0.4</c:v>
                </c:pt>
                <c:pt idx="1725">
                  <c:v>0.3</c:v>
                </c:pt>
                <c:pt idx="1726">
                  <c:v>0.3</c:v>
                </c:pt>
                <c:pt idx="1727">
                  <c:v>0.4</c:v>
                </c:pt>
                <c:pt idx="1728">
                  <c:v>88.2</c:v>
                </c:pt>
                <c:pt idx="1729">
                  <c:v>85.1</c:v>
                </c:pt>
                <c:pt idx="1730">
                  <c:v>13.1</c:v>
                </c:pt>
                <c:pt idx="1731">
                  <c:v>2.8</c:v>
                </c:pt>
                <c:pt idx="1732">
                  <c:v>26.3</c:v>
                </c:pt>
                <c:pt idx="1733">
                  <c:v>93.8</c:v>
                </c:pt>
                <c:pt idx="1734">
                  <c:v>84.6</c:v>
                </c:pt>
                <c:pt idx="1735">
                  <c:v>39.4</c:v>
                </c:pt>
                <c:pt idx="1736">
                  <c:v>108</c:v>
                </c:pt>
                <c:pt idx="1737">
                  <c:v>77.5</c:v>
                </c:pt>
                <c:pt idx="1738">
                  <c:v>41.9</c:v>
                </c:pt>
                <c:pt idx="1739">
                  <c:v>20</c:v>
                </c:pt>
                <c:pt idx="1740">
                  <c:v>2.6</c:v>
                </c:pt>
                <c:pt idx="1741">
                  <c:v>2.91</c:v>
                </c:pt>
                <c:pt idx="1742">
                  <c:v>3.73</c:v>
                </c:pt>
                <c:pt idx="1743">
                  <c:v>2.19</c:v>
                </c:pt>
                <c:pt idx="1744">
                  <c:v>85.3</c:v>
                </c:pt>
                <c:pt idx="1745">
                  <c:v>77.900000000000006</c:v>
                </c:pt>
                <c:pt idx="1746">
                  <c:v>15.1</c:v>
                </c:pt>
                <c:pt idx="1747">
                  <c:v>2.9</c:v>
                </c:pt>
                <c:pt idx="1748">
                  <c:v>35.200000000000003</c:v>
                </c:pt>
                <c:pt idx="1749">
                  <c:v>106.3</c:v>
                </c:pt>
                <c:pt idx="1750">
                  <c:v>100.7</c:v>
                </c:pt>
                <c:pt idx="1751">
                  <c:v>57.4</c:v>
                </c:pt>
                <c:pt idx="1752">
                  <c:v>136</c:v>
                </c:pt>
                <c:pt idx="1753">
                  <c:v>88.6</c:v>
                </c:pt>
                <c:pt idx="1754">
                  <c:v>57</c:v>
                </c:pt>
                <c:pt idx="1755">
                  <c:v>23.6</c:v>
                </c:pt>
                <c:pt idx="1756">
                  <c:v>0.41</c:v>
                </c:pt>
                <c:pt idx="1757">
                  <c:v>0.65</c:v>
                </c:pt>
                <c:pt idx="1758">
                  <c:v>0.72</c:v>
                </c:pt>
                <c:pt idx="1759">
                  <c:v>0.33</c:v>
                </c:pt>
                <c:pt idx="1760">
                  <c:v>88.7</c:v>
                </c:pt>
                <c:pt idx="1761">
                  <c:v>66.900000000000006</c:v>
                </c:pt>
                <c:pt idx="1762">
                  <c:v>13.1</c:v>
                </c:pt>
                <c:pt idx="1763">
                  <c:v>2.2999999999999998</c:v>
                </c:pt>
                <c:pt idx="1764">
                  <c:v>33.299999999999997</c:v>
                </c:pt>
                <c:pt idx="1765">
                  <c:v>105.3</c:v>
                </c:pt>
                <c:pt idx="1766">
                  <c:v>97.3</c:v>
                </c:pt>
                <c:pt idx="1767">
                  <c:v>50.1</c:v>
                </c:pt>
                <c:pt idx="1768">
                  <c:v>126.5</c:v>
                </c:pt>
                <c:pt idx="1769">
                  <c:v>85.7</c:v>
                </c:pt>
                <c:pt idx="1770">
                  <c:v>52.1</c:v>
                </c:pt>
                <c:pt idx="1771">
                  <c:v>21.6</c:v>
                </c:pt>
                <c:pt idx="1772">
                  <c:v>0.74</c:v>
                </c:pt>
                <c:pt idx="1773">
                  <c:v>0.74</c:v>
                </c:pt>
                <c:pt idx="1774">
                  <c:v>0.82</c:v>
                </c:pt>
                <c:pt idx="1775">
                  <c:v>0.65</c:v>
                </c:pt>
                <c:pt idx="1776">
                  <c:v>0.51</c:v>
                </c:pt>
                <c:pt idx="1777">
                  <c:v>88.1</c:v>
                </c:pt>
                <c:pt idx="1778">
                  <c:v>85</c:v>
                </c:pt>
                <c:pt idx="1779">
                  <c:v>14.2</c:v>
                </c:pt>
                <c:pt idx="1780">
                  <c:v>2.4</c:v>
                </c:pt>
                <c:pt idx="1781">
                  <c:v>40.700000000000003</c:v>
                </c:pt>
                <c:pt idx="1782">
                  <c:v>100.6</c:v>
                </c:pt>
                <c:pt idx="1783">
                  <c:v>91.7</c:v>
                </c:pt>
                <c:pt idx="1784">
                  <c:v>57.3</c:v>
                </c:pt>
                <c:pt idx="1785">
                  <c:v>121.9</c:v>
                </c:pt>
                <c:pt idx="1786">
                  <c:v>81.5</c:v>
                </c:pt>
                <c:pt idx="1787">
                  <c:v>59.1</c:v>
                </c:pt>
                <c:pt idx="1788">
                  <c:v>22.6</c:v>
                </c:pt>
                <c:pt idx="1789">
                  <c:v>0.74</c:v>
                </c:pt>
                <c:pt idx="1790">
                  <c:v>0.54</c:v>
                </c:pt>
                <c:pt idx="1791">
                  <c:v>0.54</c:v>
                </c:pt>
                <c:pt idx="1792">
                  <c:v>0.44</c:v>
                </c:pt>
                <c:pt idx="1793">
                  <c:v>0.37</c:v>
                </c:pt>
                <c:pt idx="1794">
                  <c:v>90.3</c:v>
                </c:pt>
                <c:pt idx="1795">
                  <c:v>82.8</c:v>
                </c:pt>
                <c:pt idx="1796">
                  <c:v>13.9</c:v>
                </c:pt>
                <c:pt idx="1797">
                  <c:v>2.4</c:v>
                </c:pt>
                <c:pt idx="1798">
                  <c:v>36.1</c:v>
                </c:pt>
                <c:pt idx="1799">
                  <c:v>99.7</c:v>
                </c:pt>
                <c:pt idx="1800">
                  <c:v>88.8</c:v>
                </c:pt>
                <c:pt idx="1801">
                  <c:v>52.3</c:v>
                </c:pt>
                <c:pt idx="1802">
                  <c:v>119.2</c:v>
                </c:pt>
                <c:pt idx="1803">
                  <c:v>81.400000000000006</c:v>
                </c:pt>
                <c:pt idx="1804">
                  <c:v>55.4</c:v>
                </c:pt>
                <c:pt idx="1805">
                  <c:v>22.3</c:v>
                </c:pt>
                <c:pt idx="1806">
                  <c:v>0.25</c:v>
                </c:pt>
                <c:pt idx="1807">
                  <c:v>0.2</c:v>
                </c:pt>
                <c:pt idx="1808">
                  <c:v>0.17</c:v>
                </c:pt>
                <c:pt idx="1809">
                  <c:v>0.42</c:v>
                </c:pt>
                <c:pt idx="1810">
                  <c:v>0.33</c:v>
                </c:pt>
                <c:pt idx="1811">
                  <c:v>0.31</c:v>
                </c:pt>
                <c:pt idx="1812">
                  <c:v>0.3</c:v>
                </c:pt>
                <c:pt idx="1813">
                  <c:v>91.3</c:v>
                </c:pt>
                <c:pt idx="1814">
                  <c:v>84.8</c:v>
                </c:pt>
                <c:pt idx="1815">
                  <c:v>13.6</c:v>
                </c:pt>
                <c:pt idx="1816">
                  <c:v>2.2000000000000002</c:v>
                </c:pt>
                <c:pt idx="1817">
                  <c:v>32.4</c:v>
                </c:pt>
                <c:pt idx="1818">
                  <c:v>103</c:v>
                </c:pt>
                <c:pt idx="1819">
                  <c:v>97.1</c:v>
                </c:pt>
                <c:pt idx="1820">
                  <c:v>46.5</c:v>
                </c:pt>
                <c:pt idx="1821">
                  <c:v>121.4</c:v>
                </c:pt>
                <c:pt idx="1822">
                  <c:v>79.599999999999994</c:v>
                </c:pt>
                <c:pt idx="1823">
                  <c:v>48.1</c:v>
                </c:pt>
                <c:pt idx="1824">
                  <c:v>20.100000000000001</c:v>
                </c:pt>
                <c:pt idx="1825">
                  <c:v>0.77</c:v>
                </c:pt>
                <c:pt idx="1826">
                  <c:v>0.71</c:v>
                </c:pt>
                <c:pt idx="1827">
                  <c:v>0.66</c:v>
                </c:pt>
                <c:pt idx="1828">
                  <c:v>0.67</c:v>
                </c:pt>
                <c:pt idx="1829">
                  <c:v>0.55000000000000004</c:v>
                </c:pt>
                <c:pt idx="1830">
                  <c:v>88.3</c:v>
                </c:pt>
                <c:pt idx="1831">
                  <c:v>85.1</c:v>
                </c:pt>
                <c:pt idx="1832">
                  <c:v>18.3</c:v>
                </c:pt>
                <c:pt idx="1833">
                  <c:v>2.4</c:v>
                </c:pt>
                <c:pt idx="1834">
                  <c:v>42.1</c:v>
                </c:pt>
                <c:pt idx="1835">
                  <c:v>91.9</c:v>
                </c:pt>
                <c:pt idx="1836">
                  <c:v>98.9</c:v>
                </c:pt>
                <c:pt idx="1837">
                  <c:v>57.1</c:v>
                </c:pt>
                <c:pt idx="1839">
                  <c:v>78.900000000000006</c:v>
                </c:pt>
                <c:pt idx="1840">
                  <c:v>57.7</c:v>
                </c:pt>
                <c:pt idx="1841">
                  <c:v>21.5</c:v>
                </c:pt>
                <c:pt idx="1842">
                  <c:v>0.47</c:v>
                </c:pt>
                <c:pt idx="1843">
                  <c:v>0.44</c:v>
                </c:pt>
                <c:pt idx="1844">
                  <c:v>0.41</c:v>
                </c:pt>
                <c:pt idx="1845">
                  <c:v>0.31</c:v>
                </c:pt>
                <c:pt idx="1846">
                  <c:v>0.35</c:v>
                </c:pt>
                <c:pt idx="1847">
                  <c:v>86.4</c:v>
                </c:pt>
                <c:pt idx="1848">
                  <c:v>83.9</c:v>
                </c:pt>
                <c:pt idx="1849">
                  <c:v>13.1</c:v>
                </c:pt>
                <c:pt idx="1850">
                  <c:v>2.2999999999999998</c:v>
                </c:pt>
                <c:pt idx="1851">
                  <c:v>28.7</c:v>
                </c:pt>
                <c:pt idx="1852">
                  <c:v>84.2</c:v>
                </c:pt>
                <c:pt idx="1853">
                  <c:v>76.2</c:v>
                </c:pt>
                <c:pt idx="1854">
                  <c:v>40.9</c:v>
                </c:pt>
                <c:pt idx="1855">
                  <c:v>93.6</c:v>
                </c:pt>
                <c:pt idx="1856">
                  <c:v>63.7</c:v>
                </c:pt>
                <c:pt idx="1857">
                  <c:v>43.5</c:v>
                </c:pt>
                <c:pt idx="1858">
                  <c:v>20.100000000000001</c:v>
                </c:pt>
                <c:pt idx="1859">
                  <c:v>0.69</c:v>
                </c:pt>
                <c:pt idx="1860">
                  <c:v>0.52</c:v>
                </c:pt>
                <c:pt idx="1861">
                  <c:v>0.57999999999999996</c:v>
                </c:pt>
                <c:pt idx="1862">
                  <c:v>0.66</c:v>
                </c:pt>
                <c:pt idx="1863">
                  <c:v>87.6</c:v>
                </c:pt>
                <c:pt idx="1864">
                  <c:v>85.4</c:v>
                </c:pt>
                <c:pt idx="1865">
                  <c:v>17.3</c:v>
                </c:pt>
                <c:pt idx="1866">
                  <c:v>2.4</c:v>
                </c:pt>
                <c:pt idx="1867">
                  <c:v>37.9</c:v>
                </c:pt>
                <c:pt idx="1868">
                  <c:v>86.8</c:v>
                </c:pt>
                <c:pt idx="1869">
                  <c:v>78.7</c:v>
                </c:pt>
                <c:pt idx="1870">
                  <c:v>51.3</c:v>
                </c:pt>
                <c:pt idx="1871">
                  <c:v>105.1</c:v>
                </c:pt>
                <c:pt idx="1872">
                  <c:v>65.8</c:v>
                </c:pt>
                <c:pt idx="1873">
                  <c:v>52.3</c:v>
                </c:pt>
                <c:pt idx="1874">
                  <c:v>21.8</c:v>
                </c:pt>
                <c:pt idx="1875">
                  <c:v>1.7</c:v>
                </c:pt>
                <c:pt idx="1876">
                  <c:v>0.8</c:v>
                </c:pt>
                <c:pt idx="1877">
                  <c:v>2.2000000000000002</c:v>
                </c:pt>
                <c:pt idx="1878">
                  <c:v>0.8</c:v>
                </c:pt>
                <c:pt idx="1879">
                  <c:v>0.6</c:v>
                </c:pt>
                <c:pt idx="1880">
                  <c:v>91.1</c:v>
                </c:pt>
                <c:pt idx="1881">
                  <c:v>78.099999999999994</c:v>
                </c:pt>
                <c:pt idx="1882">
                  <c:v>16.100000000000001</c:v>
                </c:pt>
                <c:pt idx="1883">
                  <c:v>1.9</c:v>
                </c:pt>
                <c:pt idx="1884">
                  <c:v>40</c:v>
                </c:pt>
                <c:pt idx="1885">
                  <c:v>99.1</c:v>
                </c:pt>
                <c:pt idx="1886">
                  <c:v>92.7</c:v>
                </c:pt>
                <c:pt idx="1887">
                  <c:v>54.4</c:v>
                </c:pt>
                <c:pt idx="1888">
                  <c:v>124.8</c:v>
                </c:pt>
                <c:pt idx="1889">
                  <c:v>77.3</c:v>
                </c:pt>
                <c:pt idx="1890">
                  <c:v>55.8</c:v>
                </c:pt>
                <c:pt idx="1891">
                  <c:v>20.2</c:v>
                </c:pt>
                <c:pt idx="1892">
                  <c:v>0.19</c:v>
                </c:pt>
                <c:pt idx="1893">
                  <c:v>0.15</c:v>
                </c:pt>
                <c:pt idx="1894">
                  <c:v>0.27</c:v>
                </c:pt>
                <c:pt idx="1895">
                  <c:v>0.22</c:v>
                </c:pt>
                <c:pt idx="1896">
                  <c:v>0.24</c:v>
                </c:pt>
                <c:pt idx="1897">
                  <c:v>60.7</c:v>
                </c:pt>
                <c:pt idx="1898">
                  <c:v>67.400000000000006</c:v>
                </c:pt>
                <c:pt idx="1899">
                  <c:v>12.3</c:v>
                </c:pt>
                <c:pt idx="1900">
                  <c:v>1.4</c:v>
                </c:pt>
                <c:pt idx="1901">
                  <c:v>29.4</c:v>
                </c:pt>
                <c:pt idx="1902">
                  <c:v>65.900000000000006</c:v>
                </c:pt>
                <c:pt idx="1903">
                  <c:v>58.7</c:v>
                </c:pt>
                <c:pt idx="1904">
                  <c:v>43.8</c:v>
                </c:pt>
                <c:pt idx="1905">
                  <c:v>74.900000000000006</c:v>
                </c:pt>
                <c:pt idx="1906">
                  <c:v>48.5</c:v>
                </c:pt>
                <c:pt idx="1907">
                  <c:v>44.6</c:v>
                </c:pt>
                <c:pt idx="1908">
                  <c:v>17.399999999999999</c:v>
                </c:pt>
                <c:pt idx="1909">
                  <c:v>0.8</c:v>
                </c:pt>
                <c:pt idx="1910">
                  <c:v>0.4</c:v>
                </c:pt>
                <c:pt idx="1911">
                  <c:v>0.4</c:v>
                </c:pt>
                <c:pt idx="1912">
                  <c:v>0.3</c:v>
                </c:pt>
                <c:pt idx="1913">
                  <c:v>0.2</c:v>
                </c:pt>
                <c:pt idx="1914">
                  <c:v>57.4</c:v>
                </c:pt>
                <c:pt idx="1915">
                  <c:v>59.5</c:v>
                </c:pt>
                <c:pt idx="1916">
                  <c:v>13.2</c:v>
                </c:pt>
                <c:pt idx="1917">
                  <c:v>1.7</c:v>
                </c:pt>
                <c:pt idx="1918">
                  <c:v>34.6</c:v>
                </c:pt>
                <c:pt idx="1919">
                  <c:v>104</c:v>
                </c:pt>
                <c:pt idx="1920">
                  <c:v>95.8</c:v>
                </c:pt>
                <c:pt idx="1921">
                  <c:v>51</c:v>
                </c:pt>
                <c:pt idx="1922">
                  <c:v>129.19999999999999</c:v>
                </c:pt>
                <c:pt idx="1923">
                  <c:v>44.4</c:v>
                </c:pt>
                <c:pt idx="1924">
                  <c:v>51</c:v>
                </c:pt>
                <c:pt idx="1925">
                  <c:v>20.100000000000001</c:v>
                </c:pt>
                <c:pt idx="1926">
                  <c:v>0.3</c:v>
                </c:pt>
                <c:pt idx="1927">
                  <c:v>0.5</c:v>
                </c:pt>
                <c:pt idx="1928">
                  <c:v>0.7</c:v>
                </c:pt>
                <c:pt idx="1929">
                  <c:v>0.2</c:v>
                </c:pt>
                <c:pt idx="1930">
                  <c:v>0.5</c:v>
                </c:pt>
                <c:pt idx="1931">
                  <c:v>69.900000000000006</c:v>
                </c:pt>
                <c:pt idx="1932">
                  <c:v>57.7</c:v>
                </c:pt>
                <c:pt idx="1933">
                  <c:v>10.3</c:v>
                </c:pt>
                <c:pt idx="1934">
                  <c:v>1.7</c:v>
                </c:pt>
                <c:pt idx="1935">
                  <c:v>26.4</c:v>
                </c:pt>
                <c:pt idx="1936">
                  <c:v>101</c:v>
                </c:pt>
                <c:pt idx="1937">
                  <c:v>92</c:v>
                </c:pt>
                <c:pt idx="1938">
                  <c:v>40.799999999999997</c:v>
                </c:pt>
                <c:pt idx="1939">
                  <c:v>120.6</c:v>
                </c:pt>
                <c:pt idx="1940">
                  <c:v>76</c:v>
                </c:pt>
                <c:pt idx="1941">
                  <c:v>43.6</c:v>
                </c:pt>
                <c:pt idx="1942">
                  <c:v>19</c:v>
                </c:pt>
                <c:pt idx="1943">
                  <c:v>0.5</c:v>
                </c:pt>
                <c:pt idx="1944">
                  <c:v>2.5</c:v>
                </c:pt>
                <c:pt idx="1945">
                  <c:v>0.8</c:v>
                </c:pt>
                <c:pt idx="1946">
                  <c:v>1</c:v>
                </c:pt>
                <c:pt idx="1947">
                  <c:v>0.5</c:v>
                </c:pt>
                <c:pt idx="1948">
                  <c:v>69.5</c:v>
                </c:pt>
                <c:pt idx="1949">
                  <c:v>58.4</c:v>
                </c:pt>
                <c:pt idx="1950">
                  <c:v>13.6</c:v>
                </c:pt>
                <c:pt idx="1951">
                  <c:v>1.7</c:v>
                </c:pt>
                <c:pt idx="1952">
                  <c:v>38</c:v>
                </c:pt>
                <c:pt idx="1953">
                  <c:v>95.3</c:v>
                </c:pt>
                <c:pt idx="1954">
                  <c:v>86.3</c:v>
                </c:pt>
                <c:pt idx="1955">
                  <c:v>51.3</c:v>
                </c:pt>
                <c:pt idx="1956">
                  <c:v>130.19999999999999</c:v>
                </c:pt>
                <c:pt idx="1957">
                  <c:v>74.3</c:v>
                </c:pt>
                <c:pt idx="1958">
                  <c:v>51.7</c:v>
                </c:pt>
                <c:pt idx="1959">
                  <c:v>21.1</c:v>
                </c:pt>
                <c:pt idx="1960">
                  <c:v>0.8</c:v>
                </c:pt>
                <c:pt idx="1961">
                  <c:v>0.5</c:v>
                </c:pt>
                <c:pt idx="1962">
                  <c:v>0.6</c:v>
                </c:pt>
                <c:pt idx="1963">
                  <c:v>0.9</c:v>
                </c:pt>
                <c:pt idx="1964">
                  <c:v>0.6</c:v>
                </c:pt>
                <c:pt idx="1965">
                  <c:v>81.400000000000006</c:v>
                </c:pt>
                <c:pt idx="1966">
                  <c:v>80.5</c:v>
                </c:pt>
                <c:pt idx="1967">
                  <c:v>12.5</c:v>
                </c:pt>
                <c:pt idx="1968">
                  <c:v>1.7</c:v>
                </c:pt>
                <c:pt idx="1969">
                  <c:v>38.5</c:v>
                </c:pt>
                <c:pt idx="1970">
                  <c:v>88.1</c:v>
                </c:pt>
                <c:pt idx="1971">
                  <c:v>90.3</c:v>
                </c:pt>
                <c:pt idx="1972">
                  <c:v>54.4</c:v>
                </c:pt>
                <c:pt idx="1973">
                  <c:v>115.8</c:v>
                </c:pt>
                <c:pt idx="1974">
                  <c:v>81.3</c:v>
                </c:pt>
                <c:pt idx="1975">
                  <c:v>54.5</c:v>
                </c:pt>
                <c:pt idx="1976">
                  <c:v>23.6</c:v>
                </c:pt>
                <c:pt idx="1977">
                  <c:v>0.2</c:v>
                </c:pt>
                <c:pt idx="1978">
                  <c:v>0.1</c:v>
                </c:pt>
                <c:pt idx="1979">
                  <c:v>0.1</c:v>
                </c:pt>
                <c:pt idx="1980">
                  <c:v>0.2</c:v>
                </c:pt>
                <c:pt idx="1981">
                  <c:v>0</c:v>
                </c:pt>
                <c:pt idx="1982">
                  <c:v>1.1000000000000001</c:v>
                </c:pt>
                <c:pt idx="1983">
                  <c:v>0</c:v>
                </c:pt>
                <c:pt idx="1984">
                  <c:v>0.1</c:v>
                </c:pt>
                <c:pt idx="1985">
                  <c:v>0.1</c:v>
                </c:pt>
                <c:pt idx="1986">
                  <c:v>89.2</c:v>
                </c:pt>
                <c:pt idx="1987">
                  <c:v>84.5</c:v>
                </c:pt>
                <c:pt idx="1988">
                  <c:v>11.4</c:v>
                </c:pt>
                <c:pt idx="1989">
                  <c:v>1.4</c:v>
                </c:pt>
                <c:pt idx="1990">
                  <c:v>34.9</c:v>
                </c:pt>
                <c:pt idx="1991">
                  <c:v>79.2</c:v>
                </c:pt>
                <c:pt idx="1992">
                  <c:v>67.599999999999994</c:v>
                </c:pt>
                <c:pt idx="1993">
                  <c:v>44.4</c:v>
                </c:pt>
                <c:pt idx="1994">
                  <c:v>94.5</c:v>
                </c:pt>
                <c:pt idx="1995">
                  <c:v>54</c:v>
                </c:pt>
                <c:pt idx="1996">
                  <c:v>48</c:v>
                </c:pt>
                <c:pt idx="1997">
                  <c:v>19.600000000000001</c:v>
                </c:pt>
                <c:pt idx="1998">
                  <c:v>0.8</c:v>
                </c:pt>
                <c:pt idx="1999">
                  <c:v>0.2</c:v>
                </c:pt>
                <c:pt idx="2000">
                  <c:v>0.3</c:v>
                </c:pt>
                <c:pt idx="2001">
                  <c:v>85.2</c:v>
                </c:pt>
                <c:pt idx="2002">
                  <c:v>80.5</c:v>
                </c:pt>
                <c:pt idx="2003">
                  <c:v>13.8</c:v>
                </c:pt>
                <c:pt idx="2004">
                  <c:v>1.7</c:v>
                </c:pt>
                <c:pt idx="2005">
                  <c:v>36.6</c:v>
                </c:pt>
                <c:pt idx="2006">
                  <c:v>111.3</c:v>
                </c:pt>
                <c:pt idx="2007">
                  <c:v>100.3</c:v>
                </c:pt>
                <c:pt idx="2008">
                  <c:v>51.2</c:v>
                </c:pt>
                <c:pt idx="2009">
                  <c:v>133.80000000000001</c:v>
                </c:pt>
                <c:pt idx="2010">
                  <c:v>86.1</c:v>
                </c:pt>
                <c:pt idx="2011">
                  <c:v>52.2</c:v>
                </c:pt>
                <c:pt idx="2012">
                  <c:v>23.6</c:v>
                </c:pt>
                <c:pt idx="2013">
                  <c:v>0.6</c:v>
                </c:pt>
                <c:pt idx="2015">
                  <c:v>0.6</c:v>
                </c:pt>
                <c:pt idx="2017">
                  <c:v>0.4</c:v>
                </c:pt>
                <c:pt idx="2018">
                  <c:v>1.1000000000000001</c:v>
                </c:pt>
                <c:pt idx="2020">
                  <c:v>0.8</c:v>
                </c:pt>
                <c:pt idx="2022">
                  <c:v>73.3</c:v>
                </c:pt>
                <c:pt idx="2023">
                  <c:v>81.599999999999994</c:v>
                </c:pt>
                <c:pt idx="2024">
                  <c:v>11.3</c:v>
                </c:pt>
                <c:pt idx="2025">
                  <c:v>1.7</c:v>
                </c:pt>
                <c:pt idx="2026">
                  <c:v>30.7</c:v>
                </c:pt>
                <c:pt idx="2027">
                  <c:v>107.6</c:v>
                </c:pt>
                <c:pt idx="2028">
                  <c:v>98.2</c:v>
                </c:pt>
                <c:pt idx="2029">
                  <c:v>45.9</c:v>
                </c:pt>
                <c:pt idx="2030">
                  <c:v>131</c:v>
                </c:pt>
                <c:pt idx="2031">
                  <c:v>85.2</c:v>
                </c:pt>
                <c:pt idx="2032">
                  <c:v>46.1</c:v>
                </c:pt>
                <c:pt idx="2033">
                  <c:v>21.3</c:v>
                </c:pt>
                <c:pt idx="2034">
                  <c:v>0.5</c:v>
                </c:pt>
                <c:pt idx="2036">
                  <c:v>0.6</c:v>
                </c:pt>
                <c:pt idx="2038">
                  <c:v>0.5</c:v>
                </c:pt>
                <c:pt idx="2039">
                  <c:v>1.1000000000000001</c:v>
                </c:pt>
                <c:pt idx="2041">
                  <c:v>0.6</c:v>
                </c:pt>
                <c:pt idx="2043">
                  <c:v>75.7</c:v>
                </c:pt>
                <c:pt idx="2044">
                  <c:v>81.400000000000006</c:v>
                </c:pt>
                <c:pt idx="2045">
                  <c:v>15.4</c:v>
                </c:pt>
                <c:pt idx="2046">
                  <c:v>2.1</c:v>
                </c:pt>
                <c:pt idx="2047">
                  <c:v>36.200000000000003</c:v>
                </c:pt>
                <c:pt idx="2048">
                  <c:v>72.400000000000006</c:v>
                </c:pt>
                <c:pt idx="2049">
                  <c:v>70.7</c:v>
                </c:pt>
                <c:pt idx="2050">
                  <c:v>51.2</c:v>
                </c:pt>
                <c:pt idx="2051">
                  <c:v>59.5</c:v>
                </c:pt>
                <c:pt idx="2052">
                  <c:v>59.6</c:v>
                </c:pt>
                <c:pt idx="2053">
                  <c:v>41</c:v>
                </c:pt>
                <c:pt idx="2054">
                  <c:v>21.5</c:v>
                </c:pt>
                <c:pt idx="2055">
                  <c:v>0.4</c:v>
                </c:pt>
                <c:pt idx="2056">
                  <c:v>0.6</c:v>
                </c:pt>
                <c:pt idx="2057">
                  <c:v>0.5</c:v>
                </c:pt>
                <c:pt idx="2059">
                  <c:v>0.1</c:v>
                </c:pt>
                <c:pt idx="2060">
                  <c:v>0.6</c:v>
                </c:pt>
                <c:pt idx="2063">
                  <c:v>88.2</c:v>
                </c:pt>
                <c:pt idx="2064">
                  <c:v>78.599999999999994</c:v>
                </c:pt>
                <c:pt idx="2065">
                  <c:v>16.2</c:v>
                </c:pt>
                <c:pt idx="2066">
                  <c:v>1.7</c:v>
                </c:pt>
                <c:pt idx="2067">
                  <c:v>43.6</c:v>
                </c:pt>
                <c:pt idx="2068">
                  <c:v>107.4</c:v>
                </c:pt>
                <c:pt idx="2069">
                  <c:v>98.8</c:v>
                </c:pt>
                <c:pt idx="2070">
                  <c:v>59.1</c:v>
                </c:pt>
                <c:pt idx="2071">
                  <c:v>145</c:v>
                </c:pt>
                <c:pt idx="2072">
                  <c:v>83.3</c:v>
                </c:pt>
                <c:pt idx="2073">
                  <c:v>58</c:v>
                </c:pt>
                <c:pt idx="2074">
                  <c:v>23.7</c:v>
                </c:pt>
                <c:pt idx="2076">
                  <c:v>1.7</c:v>
                </c:pt>
                <c:pt idx="2078">
                  <c:v>1.3</c:v>
                </c:pt>
                <c:pt idx="2079">
                  <c:v>0.7</c:v>
                </c:pt>
                <c:pt idx="2081">
                  <c:v>1.6</c:v>
                </c:pt>
                <c:pt idx="2083">
                  <c:v>1.8</c:v>
                </c:pt>
                <c:pt idx="2084">
                  <c:v>34.9</c:v>
                </c:pt>
                <c:pt idx="2085">
                  <c:v>62</c:v>
                </c:pt>
                <c:pt idx="2086">
                  <c:v>23.9</c:v>
                </c:pt>
                <c:pt idx="2087">
                  <c:v>2.4</c:v>
                </c:pt>
                <c:pt idx="2088">
                  <c:v>51.6</c:v>
                </c:pt>
                <c:pt idx="2089">
                  <c:v>102.2</c:v>
                </c:pt>
                <c:pt idx="2090">
                  <c:v>71.3</c:v>
                </c:pt>
                <c:pt idx="2091">
                  <c:v>64.400000000000006</c:v>
                </c:pt>
                <c:pt idx="2092">
                  <c:v>141</c:v>
                </c:pt>
                <c:pt idx="2093">
                  <c:v>65.5</c:v>
                </c:pt>
                <c:pt idx="2094">
                  <c:v>63</c:v>
                </c:pt>
                <c:pt idx="2095">
                  <c:v>25.5</c:v>
                </c:pt>
                <c:pt idx="2097">
                  <c:v>1.18</c:v>
                </c:pt>
                <c:pt idx="2099">
                  <c:v>1.3</c:v>
                </c:pt>
                <c:pt idx="2100">
                  <c:v>0.48</c:v>
                </c:pt>
                <c:pt idx="2102">
                  <c:v>0.84</c:v>
                </c:pt>
                <c:pt idx="2104">
                  <c:v>1.9</c:v>
                </c:pt>
                <c:pt idx="2105">
                  <c:v>52.1</c:v>
                </c:pt>
                <c:pt idx="2106">
                  <c:v>41.3</c:v>
                </c:pt>
                <c:pt idx="2107">
                  <c:v>28</c:v>
                </c:pt>
                <c:pt idx="2108">
                  <c:v>2.9</c:v>
                </c:pt>
                <c:pt idx="2109">
                  <c:v>56.4</c:v>
                </c:pt>
                <c:pt idx="2110">
                  <c:v>102.9</c:v>
                </c:pt>
                <c:pt idx="2111">
                  <c:v>96</c:v>
                </c:pt>
                <c:pt idx="2112">
                  <c:v>66</c:v>
                </c:pt>
                <c:pt idx="2113">
                  <c:v>140.80000000000001</c:v>
                </c:pt>
                <c:pt idx="2114">
                  <c:v>39.200000000000003</c:v>
                </c:pt>
                <c:pt idx="2115">
                  <c:v>63.6</c:v>
                </c:pt>
                <c:pt idx="2116">
                  <c:v>25.4</c:v>
                </c:pt>
                <c:pt idx="2118">
                  <c:v>1.24</c:v>
                </c:pt>
                <c:pt idx="2120">
                  <c:v>1.76</c:v>
                </c:pt>
                <c:pt idx="2122">
                  <c:v>2.09</c:v>
                </c:pt>
                <c:pt idx="2124">
                  <c:v>0.68</c:v>
                </c:pt>
                <c:pt idx="2126">
                  <c:v>1.39</c:v>
                </c:pt>
                <c:pt idx="2127">
                  <c:v>72.2</c:v>
                </c:pt>
                <c:pt idx="2128">
                  <c:v>41.7</c:v>
                </c:pt>
                <c:pt idx="2129">
                  <c:v>33.5</c:v>
                </c:pt>
                <c:pt idx="2130">
                  <c:v>4.0999999999999996</c:v>
                </c:pt>
                <c:pt idx="2131">
                  <c:v>58.6</c:v>
                </c:pt>
                <c:pt idx="2132">
                  <c:v>104.4</c:v>
                </c:pt>
                <c:pt idx="2133">
                  <c:v>95.4</c:v>
                </c:pt>
                <c:pt idx="2134">
                  <c:v>72.900000000000006</c:v>
                </c:pt>
                <c:pt idx="2135">
                  <c:v>145.30000000000001</c:v>
                </c:pt>
                <c:pt idx="2136">
                  <c:v>70</c:v>
                </c:pt>
                <c:pt idx="2137">
                  <c:v>72.2</c:v>
                </c:pt>
                <c:pt idx="2138">
                  <c:v>24.7</c:v>
                </c:pt>
                <c:pt idx="2139">
                  <c:v>3</c:v>
                </c:pt>
                <c:pt idx="2141">
                  <c:v>0.65</c:v>
                </c:pt>
                <c:pt idx="2143">
                  <c:v>0.56999999999999995</c:v>
                </c:pt>
                <c:pt idx="2145">
                  <c:v>0.46</c:v>
                </c:pt>
                <c:pt idx="2147">
                  <c:v>0.52</c:v>
                </c:pt>
                <c:pt idx="2149">
                  <c:v>0.56000000000000005</c:v>
                </c:pt>
                <c:pt idx="2150">
                  <c:v>70.599999999999994</c:v>
                </c:pt>
                <c:pt idx="2151">
                  <c:v>74.900000000000006</c:v>
                </c:pt>
                <c:pt idx="2152">
                  <c:v>13.8</c:v>
                </c:pt>
                <c:pt idx="2153">
                  <c:v>39.5</c:v>
                </c:pt>
                <c:pt idx="2154">
                  <c:v>87.3</c:v>
                </c:pt>
                <c:pt idx="2155">
                  <c:v>75.599999999999994</c:v>
                </c:pt>
                <c:pt idx="2156">
                  <c:v>53.7</c:v>
                </c:pt>
                <c:pt idx="2157">
                  <c:v>112.3</c:v>
                </c:pt>
                <c:pt idx="2158">
                  <c:v>73.2</c:v>
                </c:pt>
                <c:pt idx="2159">
                  <c:v>53.2</c:v>
                </c:pt>
                <c:pt idx="2160">
                  <c:v>21.7</c:v>
                </c:pt>
                <c:pt idx="2161">
                  <c:v>0.62</c:v>
                </c:pt>
                <c:pt idx="2162">
                  <c:v>0.51</c:v>
                </c:pt>
                <c:pt idx="2163">
                  <c:v>0.8</c:v>
                </c:pt>
                <c:pt idx="2164">
                  <c:v>0.38</c:v>
                </c:pt>
                <c:pt idx="2165">
                  <c:v>0.5</c:v>
                </c:pt>
                <c:pt idx="2166">
                  <c:v>50.4</c:v>
                </c:pt>
                <c:pt idx="2167">
                  <c:v>75.3</c:v>
                </c:pt>
                <c:pt idx="2168">
                  <c:v>20.8</c:v>
                </c:pt>
                <c:pt idx="2169">
                  <c:v>3.3</c:v>
                </c:pt>
                <c:pt idx="2170">
                  <c:v>53.6</c:v>
                </c:pt>
                <c:pt idx="2171">
                  <c:v>105.6</c:v>
                </c:pt>
                <c:pt idx="2172">
                  <c:v>93.9</c:v>
                </c:pt>
                <c:pt idx="2173">
                  <c:v>69.3</c:v>
                </c:pt>
                <c:pt idx="2174">
                  <c:v>136.30000000000001</c:v>
                </c:pt>
                <c:pt idx="2175">
                  <c:v>86.2</c:v>
                </c:pt>
                <c:pt idx="2176">
                  <c:v>67.900000000000006</c:v>
                </c:pt>
                <c:pt idx="2177">
                  <c:v>23</c:v>
                </c:pt>
                <c:pt idx="2178">
                  <c:v>0.37</c:v>
                </c:pt>
                <c:pt idx="2179">
                  <c:v>0.32</c:v>
                </c:pt>
                <c:pt idx="2180">
                  <c:v>0.38</c:v>
                </c:pt>
                <c:pt idx="2181">
                  <c:v>0.31</c:v>
                </c:pt>
                <c:pt idx="2182">
                  <c:v>0.4</c:v>
                </c:pt>
                <c:pt idx="2183">
                  <c:v>68.8</c:v>
                </c:pt>
                <c:pt idx="2184">
                  <c:v>74.900000000000006</c:v>
                </c:pt>
                <c:pt idx="2185">
                  <c:v>13.3</c:v>
                </c:pt>
                <c:pt idx="2186">
                  <c:v>3</c:v>
                </c:pt>
                <c:pt idx="2187">
                  <c:v>37.4</c:v>
                </c:pt>
                <c:pt idx="2188">
                  <c:v>62.4</c:v>
                </c:pt>
                <c:pt idx="2189">
                  <c:v>53.3</c:v>
                </c:pt>
                <c:pt idx="2190">
                  <c:v>47.4</c:v>
                </c:pt>
                <c:pt idx="2191">
                  <c:v>67.7</c:v>
                </c:pt>
                <c:pt idx="2192">
                  <c:v>44.2</c:v>
                </c:pt>
                <c:pt idx="2193">
                  <c:v>50.3</c:v>
                </c:pt>
                <c:pt idx="2194">
                  <c:v>23.3</c:v>
                </c:pt>
                <c:pt idx="2195">
                  <c:v>0.25</c:v>
                </c:pt>
                <c:pt idx="2196">
                  <c:v>0.21</c:v>
                </c:pt>
                <c:pt idx="2197">
                  <c:v>0.18</c:v>
                </c:pt>
                <c:pt idx="2198">
                  <c:v>0.26</c:v>
                </c:pt>
                <c:pt idx="2199">
                  <c:v>0.21</c:v>
                </c:pt>
                <c:pt idx="2200">
                  <c:v>84</c:v>
                </c:pt>
                <c:pt idx="2201">
                  <c:v>78.900000000000006</c:v>
                </c:pt>
                <c:pt idx="2202">
                  <c:v>10.8</c:v>
                </c:pt>
                <c:pt idx="2203">
                  <c:v>2.2000000000000002</c:v>
                </c:pt>
                <c:pt idx="2204">
                  <c:v>22.3</c:v>
                </c:pt>
                <c:pt idx="2205">
                  <c:v>73.900000000000006</c:v>
                </c:pt>
                <c:pt idx="2206">
                  <c:v>65.900000000000006</c:v>
                </c:pt>
                <c:pt idx="2207">
                  <c:v>32.4</c:v>
                </c:pt>
                <c:pt idx="2208">
                  <c:v>83.9</c:v>
                </c:pt>
                <c:pt idx="2209">
                  <c:v>54.5</c:v>
                </c:pt>
                <c:pt idx="2210">
                  <c:v>35.4</c:v>
                </c:pt>
                <c:pt idx="2211">
                  <c:v>18.399999999999999</c:v>
                </c:pt>
                <c:pt idx="2212">
                  <c:v>1.63</c:v>
                </c:pt>
                <c:pt idx="2213">
                  <c:v>0.38</c:v>
                </c:pt>
                <c:pt idx="2214">
                  <c:v>0.33</c:v>
                </c:pt>
                <c:pt idx="2215">
                  <c:v>0.24</c:v>
                </c:pt>
                <c:pt idx="2216">
                  <c:v>0.37</c:v>
                </c:pt>
                <c:pt idx="2217">
                  <c:v>0.33</c:v>
                </c:pt>
                <c:pt idx="2218">
                  <c:v>48.58</c:v>
                </c:pt>
                <c:pt idx="2219">
                  <c:v>42.61</c:v>
                </c:pt>
                <c:pt idx="2220">
                  <c:v>11.59</c:v>
                </c:pt>
                <c:pt idx="2221">
                  <c:v>33.4</c:v>
                </c:pt>
                <c:pt idx="2222">
                  <c:v>98</c:v>
                </c:pt>
                <c:pt idx="2223">
                  <c:v>92.33</c:v>
                </c:pt>
                <c:pt idx="2224">
                  <c:v>47.47</c:v>
                </c:pt>
                <c:pt idx="2225">
                  <c:v>113.18</c:v>
                </c:pt>
                <c:pt idx="2226">
                  <c:v>77.23</c:v>
                </c:pt>
                <c:pt idx="2227">
                  <c:v>50.02</c:v>
                </c:pt>
                <c:pt idx="2228">
                  <c:v>19.97</c:v>
                </c:pt>
                <c:pt idx="2229">
                  <c:v>0.49</c:v>
                </c:pt>
                <c:pt idx="2230">
                  <c:v>0.36</c:v>
                </c:pt>
                <c:pt idx="2231">
                  <c:v>0.63</c:v>
                </c:pt>
                <c:pt idx="2232">
                  <c:v>0.38</c:v>
                </c:pt>
                <c:pt idx="2233">
                  <c:v>0.45</c:v>
                </c:pt>
                <c:pt idx="2234">
                  <c:v>56.56</c:v>
                </c:pt>
                <c:pt idx="2235">
                  <c:v>43.24</c:v>
                </c:pt>
                <c:pt idx="2236">
                  <c:v>12.02</c:v>
                </c:pt>
                <c:pt idx="2237">
                  <c:v>1.67</c:v>
                </c:pt>
                <c:pt idx="2238">
                  <c:v>35.57</c:v>
                </c:pt>
                <c:pt idx="2239">
                  <c:v>100.27</c:v>
                </c:pt>
                <c:pt idx="2240">
                  <c:v>80.52</c:v>
                </c:pt>
                <c:pt idx="2241">
                  <c:v>51.36</c:v>
                </c:pt>
                <c:pt idx="2242">
                  <c:v>95.66</c:v>
                </c:pt>
                <c:pt idx="2243">
                  <c:v>44.33</c:v>
                </c:pt>
                <c:pt idx="2244">
                  <c:v>52.93</c:v>
                </c:pt>
                <c:pt idx="2245">
                  <c:v>20.87</c:v>
                </c:pt>
                <c:pt idx="2246">
                  <c:v>1.31</c:v>
                </c:pt>
                <c:pt idx="2247">
                  <c:v>0.99</c:v>
                </c:pt>
                <c:pt idx="2248">
                  <c:v>0.81</c:v>
                </c:pt>
                <c:pt idx="2249">
                  <c:v>0.57999999999999996</c:v>
                </c:pt>
                <c:pt idx="2250">
                  <c:v>0.81</c:v>
                </c:pt>
                <c:pt idx="2251">
                  <c:v>44.84</c:v>
                </c:pt>
                <c:pt idx="2252">
                  <c:v>42.33</c:v>
                </c:pt>
                <c:pt idx="2253">
                  <c:v>13.8</c:v>
                </c:pt>
                <c:pt idx="2254">
                  <c:v>1.73</c:v>
                </c:pt>
                <c:pt idx="2255">
                  <c:v>40.39</c:v>
                </c:pt>
                <c:pt idx="2256">
                  <c:v>103.04</c:v>
                </c:pt>
                <c:pt idx="2257">
                  <c:v>96.42</c:v>
                </c:pt>
                <c:pt idx="2258">
                  <c:v>53.51</c:v>
                </c:pt>
                <c:pt idx="2259">
                  <c:v>76.95</c:v>
                </c:pt>
                <c:pt idx="2260">
                  <c:v>35.1</c:v>
                </c:pt>
                <c:pt idx="2261">
                  <c:v>57.73</c:v>
                </c:pt>
                <c:pt idx="2262">
                  <c:v>22.74</c:v>
                </c:pt>
                <c:pt idx="2263">
                  <c:v>0.27</c:v>
                </c:pt>
                <c:pt idx="2264">
                  <c:v>0.21</c:v>
                </c:pt>
                <c:pt idx="2265">
                  <c:v>0.21</c:v>
                </c:pt>
                <c:pt idx="2266">
                  <c:v>0.28000000000000003</c:v>
                </c:pt>
                <c:pt idx="2267">
                  <c:v>0.21</c:v>
                </c:pt>
                <c:pt idx="2268">
                  <c:v>81.36</c:v>
                </c:pt>
                <c:pt idx="2269">
                  <c:v>78.849999999999994</c:v>
                </c:pt>
                <c:pt idx="2270">
                  <c:v>9.0500000000000007</c:v>
                </c:pt>
                <c:pt idx="2271">
                  <c:v>1.72</c:v>
                </c:pt>
                <c:pt idx="2272">
                  <c:v>19.46</c:v>
                </c:pt>
                <c:pt idx="2273">
                  <c:v>72.739999999999995</c:v>
                </c:pt>
                <c:pt idx="2274">
                  <c:v>65.680000000000007</c:v>
                </c:pt>
                <c:pt idx="2275">
                  <c:v>27.35</c:v>
                </c:pt>
                <c:pt idx="2276">
                  <c:v>85.93</c:v>
                </c:pt>
                <c:pt idx="2277">
                  <c:v>54.79</c:v>
                </c:pt>
                <c:pt idx="2278">
                  <c:v>30</c:v>
                </c:pt>
                <c:pt idx="2279">
                  <c:v>15.68</c:v>
                </c:pt>
                <c:pt idx="2280">
                  <c:v>0.44</c:v>
                </c:pt>
                <c:pt idx="2281">
                  <c:v>0.34</c:v>
                </c:pt>
                <c:pt idx="2282">
                  <c:v>0.43</c:v>
                </c:pt>
                <c:pt idx="2283">
                  <c:v>0.28000000000000003</c:v>
                </c:pt>
                <c:pt idx="2284">
                  <c:v>0.38</c:v>
                </c:pt>
                <c:pt idx="2285">
                  <c:v>61.75</c:v>
                </c:pt>
                <c:pt idx="2286">
                  <c:v>67.900000000000006</c:v>
                </c:pt>
                <c:pt idx="2287">
                  <c:v>11.48</c:v>
                </c:pt>
                <c:pt idx="2288">
                  <c:v>1.69</c:v>
                </c:pt>
                <c:pt idx="2289">
                  <c:v>28.33</c:v>
                </c:pt>
                <c:pt idx="2290">
                  <c:v>87.75</c:v>
                </c:pt>
                <c:pt idx="2291">
                  <c:v>80.510000000000005</c:v>
                </c:pt>
                <c:pt idx="2292">
                  <c:v>42.26</c:v>
                </c:pt>
                <c:pt idx="2293">
                  <c:v>102.85</c:v>
                </c:pt>
                <c:pt idx="2294">
                  <c:v>66.94</c:v>
                </c:pt>
                <c:pt idx="2295">
                  <c:v>45.2</c:v>
                </c:pt>
                <c:pt idx="2296">
                  <c:v>18.25</c:v>
                </c:pt>
                <c:pt idx="2297">
                  <c:v>0.42</c:v>
                </c:pt>
                <c:pt idx="2298">
                  <c:v>0.37</c:v>
                </c:pt>
                <c:pt idx="2299">
                  <c:v>0.35</c:v>
                </c:pt>
                <c:pt idx="2300">
                  <c:v>0.31</c:v>
                </c:pt>
                <c:pt idx="2301">
                  <c:v>83.56</c:v>
                </c:pt>
                <c:pt idx="2302">
                  <c:v>77.849999999999994</c:v>
                </c:pt>
                <c:pt idx="2303">
                  <c:v>10.78</c:v>
                </c:pt>
                <c:pt idx="2304">
                  <c:v>1.67</c:v>
                </c:pt>
                <c:pt idx="2305">
                  <c:v>30.11</c:v>
                </c:pt>
                <c:pt idx="2306">
                  <c:v>64.209999999999994</c:v>
                </c:pt>
                <c:pt idx="2307">
                  <c:v>59.88</c:v>
                </c:pt>
                <c:pt idx="2308">
                  <c:v>41.32</c:v>
                </c:pt>
                <c:pt idx="2309">
                  <c:v>78.61</c:v>
                </c:pt>
                <c:pt idx="2310">
                  <c:v>40.35</c:v>
                </c:pt>
                <c:pt idx="2311">
                  <c:v>44.9</c:v>
                </c:pt>
                <c:pt idx="2312">
                  <c:v>18.489999999999998</c:v>
                </c:pt>
                <c:pt idx="2313">
                  <c:v>0.39</c:v>
                </c:pt>
                <c:pt idx="2314">
                  <c:v>0.35</c:v>
                </c:pt>
                <c:pt idx="2315">
                  <c:v>0.37</c:v>
                </c:pt>
                <c:pt idx="2316">
                  <c:v>0.31</c:v>
                </c:pt>
                <c:pt idx="2317">
                  <c:v>49.25</c:v>
                </c:pt>
                <c:pt idx="2318">
                  <c:v>53.96</c:v>
                </c:pt>
                <c:pt idx="2319">
                  <c:v>10.77</c:v>
                </c:pt>
                <c:pt idx="2320">
                  <c:v>1.68</c:v>
                </c:pt>
                <c:pt idx="2321">
                  <c:v>28.31</c:v>
                </c:pt>
                <c:pt idx="2322">
                  <c:v>92.83</c:v>
                </c:pt>
                <c:pt idx="2323">
                  <c:v>86.21</c:v>
                </c:pt>
                <c:pt idx="2324">
                  <c:v>39.96</c:v>
                </c:pt>
                <c:pt idx="2325">
                  <c:v>106.33</c:v>
                </c:pt>
                <c:pt idx="2326">
                  <c:v>64.599999999999994</c:v>
                </c:pt>
                <c:pt idx="2327">
                  <c:v>41.9</c:v>
                </c:pt>
                <c:pt idx="2328">
                  <c:v>17.68</c:v>
                </c:pt>
                <c:pt idx="2329">
                  <c:v>0.36</c:v>
                </c:pt>
                <c:pt idx="2330">
                  <c:v>0.3</c:v>
                </c:pt>
                <c:pt idx="2331">
                  <c:v>0.41</c:v>
                </c:pt>
                <c:pt idx="2332">
                  <c:v>0.32</c:v>
                </c:pt>
                <c:pt idx="2333">
                  <c:v>52.59</c:v>
                </c:pt>
                <c:pt idx="2334">
                  <c:v>47.88</c:v>
                </c:pt>
                <c:pt idx="2335">
                  <c:v>11.51</c:v>
                </c:pt>
                <c:pt idx="2336">
                  <c:v>1.61</c:v>
                </c:pt>
                <c:pt idx="2337">
                  <c:v>29.89</c:v>
                </c:pt>
                <c:pt idx="2338">
                  <c:v>97.39</c:v>
                </c:pt>
                <c:pt idx="2339">
                  <c:v>89.49</c:v>
                </c:pt>
                <c:pt idx="2340">
                  <c:v>42.96</c:v>
                </c:pt>
                <c:pt idx="2341">
                  <c:v>109.38</c:v>
                </c:pt>
                <c:pt idx="2342">
                  <c:v>71.72</c:v>
                </c:pt>
                <c:pt idx="2343">
                  <c:v>45.49</c:v>
                </c:pt>
                <c:pt idx="2344">
                  <c:v>18.22</c:v>
                </c:pt>
                <c:pt idx="2345">
                  <c:v>44.92</c:v>
                </c:pt>
                <c:pt idx="2346">
                  <c:v>45.14</c:v>
                </c:pt>
                <c:pt idx="2347">
                  <c:v>16.79</c:v>
                </c:pt>
                <c:pt idx="2348">
                  <c:v>1.67</c:v>
                </c:pt>
                <c:pt idx="2349">
                  <c:v>40.57</c:v>
                </c:pt>
                <c:pt idx="2350">
                  <c:v>71.12</c:v>
                </c:pt>
                <c:pt idx="2351">
                  <c:v>97.41</c:v>
                </c:pt>
                <c:pt idx="2352">
                  <c:v>55.57</c:v>
                </c:pt>
                <c:pt idx="2353">
                  <c:v>105.59</c:v>
                </c:pt>
                <c:pt idx="2354">
                  <c:v>39.46</c:v>
                </c:pt>
                <c:pt idx="2355">
                  <c:v>55.15</c:v>
                </c:pt>
                <c:pt idx="2356">
                  <c:v>19.670000000000002</c:v>
                </c:pt>
                <c:pt idx="2357">
                  <c:v>3.09</c:v>
                </c:pt>
                <c:pt idx="2358">
                  <c:v>1.17</c:v>
                </c:pt>
                <c:pt idx="2359">
                  <c:v>1.31</c:v>
                </c:pt>
                <c:pt idx="2360">
                  <c:v>1.73</c:v>
                </c:pt>
                <c:pt idx="2361">
                  <c:v>44.14</c:v>
                </c:pt>
                <c:pt idx="2362">
                  <c:v>43.45</c:v>
                </c:pt>
                <c:pt idx="2363">
                  <c:v>19.68</c:v>
                </c:pt>
                <c:pt idx="2364">
                  <c:v>1.77</c:v>
                </c:pt>
                <c:pt idx="2365">
                  <c:v>45.06</c:v>
                </c:pt>
                <c:pt idx="2366">
                  <c:v>101.41</c:v>
                </c:pt>
                <c:pt idx="2367">
                  <c:v>94.96</c:v>
                </c:pt>
                <c:pt idx="2368">
                  <c:v>58.81</c:v>
                </c:pt>
                <c:pt idx="2369">
                  <c:v>128.16</c:v>
                </c:pt>
                <c:pt idx="2370">
                  <c:v>32.06</c:v>
                </c:pt>
                <c:pt idx="2371">
                  <c:v>58.29</c:v>
                </c:pt>
                <c:pt idx="2372">
                  <c:v>20.48</c:v>
                </c:pt>
                <c:pt idx="2388">
                  <c:v>2.2000000000000002</c:v>
                </c:pt>
                <c:pt idx="2389">
                  <c:v>4</c:v>
                </c:pt>
                <c:pt idx="2390">
                  <c:v>2.7</c:v>
                </c:pt>
                <c:pt idx="2391">
                  <c:v>1.5</c:v>
                </c:pt>
                <c:pt idx="2392">
                  <c:v>41.6</c:v>
                </c:pt>
                <c:pt idx="2393">
                  <c:v>41.7</c:v>
                </c:pt>
                <c:pt idx="2394">
                  <c:v>22.2</c:v>
                </c:pt>
                <c:pt idx="2395">
                  <c:v>50.2</c:v>
                </c:pt>
                <c:pt idx="2396">
                  <c:v>99.7</c:v>
                </c:pt>
                <c:pt idx="2397">
                  <c:v>92</c:v>
                </c:pt>
                <c:pt idx="2398">
                  <c:v>62.9</c:v>
                </c:pt>
                <c:pt idx="2399">
                  <c:v>132.6</c:v>
                </c:pt>
                <c:pt idx="2400">
                  <c:v>35.9</c:v>
                </c:pt>
                <c:pt idx="2401">
                  <c:v>62.5</c:v>
                </c:pt>
                <c:pt idx="2402">
                  <c:v>17</c:v>
                </c:pt>
                <c:pt idx="2403">
                  <c:v>2.2999999999999998</c:v>
                </c:pt>
                <c:pt idx="2404">
                  <c:v>0.77</c:v>
                </c:pt>
                <c:pt idx="2405">
                  <c:v>0.39</c:v>
                </c:pt>
                <c:pt idx="2406">
                  <c:v>1.0900000000000001</c:v>
                </c:pt>
                <c:pt idx="2407">
                  <c:v>0.48</c:v>
                </c:pt>
                <c:pt idx="2408">
                  <c:v>46.6</c:v>
                </c:pt>
                <c:pt idx="2409">
                  <c:v>42.4</c:v>
                </c:pt>
                <c:pt idx="2410">
                  <c:v>17.399999999999999</c:v>
                </c:pt>
                <c:pt idx="2411">
                  <c:v>2.2999999999999998</c:v>
                </c:pt>
                <c:pt idx="2412">
                  <c:v>38.799999999999997</c:v>
                </c:pt>
                <c:pt idx="2413">
                  <c:v>93.2</c:v>
                </c:pt>
                <c:pt idx="2414">
                  <c:v>83.9</c:v>
                </c:pt>
                <c:pt idx="2415">
                  <c:v>51.9</c:v>
                </c:pt>
                <c:pt idx="2416">
                  <c:v>127.6</c:v>
                </c:pt>
                <c:pt idx="2417">
                  <c:v>89.5</c:v>
                </c:pt>
                <c:pt idx="2418">
                  <c:v>54.5</c:v>
                </c:pt>
                <c:pt idx="2419">
                  <c:v>22.5</c:v>
                </c:pt>
                <c:pt idx="2436">
                  <c:v>1.2</c:v>
                </c:pt>
                <c:pt idx="2437">
                  <c:v>0.8</c:v>
                </c:pt>
                <c:pt idx="2438">
                  <c:v>1.8</c:v>
                </c:pt>
                <c:pt idx="2439">
                  <c:v>1.5</c:v>
                </c:pt>
                <c:pt idx="2440">
                  <c:v>43.3</c:v>
                </c:pt>
                <c:pt idx="2441">
                  <c:v>40.5</c:v>
                </c:pt>
                <c:pt idx="2442">
                  <c:v>13.1</c:v>
                </c:pt>
                <c:pt idx="2443">
                  <c:v>2.6</c:v>
                </c:pt>
                <c:pt idx="2444">
                  <c:v>28.9</c:v>
                </c:pt>
                <c:pt idx="2445">
                  <c:v>63.7</c:v>
                </c:pt>
                <c:pt idx="2446">
                  <c:v>58.7</c:v>
                </c:pt>
                <c:pt idx="2447">
                  <c:v>37.200000000000003</c:v>
                </c:pt>
                <c:pt idx="2448">
                  <c:v>133.30000000000001</c:v>
                </c:pt>
                <c:pt idx="2449">
                  <c:v>74.5</c:v>
                </c:pt>
                <c:pt idx="2450">
                  <c:v>51.7</c:v>
                </c:pt>
                <c:pt idx="2451">
                  <c:v>20.9</c:v>
                </c:pt>
                <c:pt idx="2464">
                  <c:v>0.5</c:v>
                </c:pt>
                <c:pt idx="2465">
                  <c:v>0.7</c:v>
                </c:pt>
                <c:pt idx="2466">
                  <c:v>0.7</c:v>
                </c:pt>
                <c:pt idx="2467">
                  <c:v>1.1000000000000001</c:v>
                </c:pt>
                <c:pt idx="2468">
                  <c:v>0.6</c:v>
                </c:pt>
                <c:pt idx="2469">
                  <c:v>0.4</c:v>
                </c:pt>
                <c:pt idx="2470">
                  <c:v>0.3</c:v>
                </c:pt>
                <c:pt idx="2471">
                  <c:v>0.6</c:v>
                </c:pt>
                <c:pt idx="2472">
                  <c:v>44.4</c:v>
                </c:pt>
                <c:pt idx="2473">
                  <c:v>48.3</c:v>
                </c:pt>
                <c:pt idx="2474">
                  <c:v>16.2</c:v>
                </c:pt>
                <c:pt idx="2475">
                  <c:v>2.6</c:v>
                </c:pt>
                <c:pt idx="2476">
                  <c:v>47.7</c:v>
                </c:pt>
                <c:pt idx="2477">
                  <c:v>102.5</c:v>
                </c:pt>
                <c:pt idx="2478">
                  <c:v>93.7</c:v>
                </c:pt>
                <c:pt idx="2479">
                  <c:v>61.4</c:v>
                </c:pt>
                <c:pt idx="2480">
                  <c:v>133.6</c:v>
                </c:pt>
                <c:pt idx="2481">
                  <c:v>73.2</c:v>
                </c:pt>
                <c:pt idx="2482">
                  <c:v>58.6</c:v>
                </c:pt>
                <c:pt idx="2483">
                  <c:v>23.6</c:v>
                </c:pt>
                <c:pt idx="2484">
                  <c:v>0.6</c:v>
                </c:pt>
                <c:pt idx="2485">
                  <c:v>0.5</c:v>
                </c:pt>
                <c:pt idx="2486">
                  <c:v>0.5</c:v>
                </c:pt>
                <c:pt idx="2487">
                  <c:v>0.7</c:v>
                </c:pt>
                <c:pt idx="2488">
                  <c:v>49.8</c:v>
                </c:pt>
                <c:pt idx="2489">
                  <c:v>47.5</c:v>
                </c:pt>
                <c:pt idx="2490">
                  <c:v>13.9</c:v>
                </c:pt>
                <c:pt idx="2491">
                  <c:v>2.7</c:v>
                </c:pt>
                <c:pt idx="2492">
                  <c:v>36.1</c:v>
                </c:pt>
                <c:pt idx="2493">
                  <c:v>95.2</c:v>
                </c:pt>
                <c:pt idx="2494">
                  <c:v>87.7</c:v>
                </c:pt>
                <c:pt idx="2495">
                  <c:v>50.4</c:v>
                </c:pt>
                <c:pt idx="2496">
                  <c:v>120.7</c:v>
                </c:pt>
                <c:pt idx="2497">
                  <c:v>62.6</c:v>
                </c:pt>
                <c:pt idx="2498">
                  <c:v>53.6</c:v>
                </c:pt>
                <c:pt idx="2499">
                  <c:v>23.2</c:v>
                </c:pt>
                <c:pt idx="2500">
                  <c:v>0.6</c:v>
                </c:pt>
                <c:pt idx="2501">
                  <c:v>0.2</c:v>
                </c:pt>
                <c:pt idx="2502">
                  <c:v>0.3</c:v>
                </c:pt>
                <c:pt idx="2503">
                  <c:v>0.3</c:v>
                </c:pt>
                <c:pt idx="2504">
                  <c:v>49.1</c:v>
                </c:pt>
                <c:pt idx="2505">
                  <c:v>64.8</c:v>
                </c:pt>
                <c:pt idx="2506">
                  <c:v>11.4</c:v>
                </c:pt>
                <c:pt idx="2507">
                  <c:v>2.1</c:v>
                </c:pt>
                <c:pt idx="2508">
                  <c:v>27.3</c:v>
                </c:pt>
                <c:pt idx="2509">
                  <c:v>105.9</c:v>
                </c:pt>
                <c:pt idx="2510">
                  <c:v>96.4</c:v>
                </c:pt>
                <c:pt idx="2511">
                  <c:v>39.700000000000003</c:v>
                </c:pt>
                <c:pt idx="2512">
                  <c:v>123.3</c:v>
                </c:pt>
                <c:pt idx="2513">
                  <c:v>79.2</c:v>
                </c:pt>
                <c:pt idx="2514">
                  <c:v>43.4</c:v>
                </c:pt>
                <c:pt idx="2515">
                  <c:v>19.600000000000001</c:v>
                </c:pt>
                <c:pt idx="2516">
                  <c:v>0.5</c:v>
                </c:pt>
                <c:pt idx="2517">
                  <c:v>0.4</c:v>
                </c:pt>
                <c:pt idx="2518">
                  <c:v>0.5</c:v>
                </c:pt>
                <c:pt idx="2519">
                  <c:v>0.4</c:v>
                </c:pt>
                <c:pt idx="2520">
                  <c:v>46.2</c:v>
                </c:pt>
                <c:pt idx="2521">
                  <c:v>43.1</c:v>
                </c:pt>
                <c:pt idx="2522">
                  <c:v>13.1</c:v>
                </c:pt>
                <c:pt idx="2523">
                  <c:v>2.1</c:v>
                </c:pt>
                <c:pt idx="2524">
                  <c:v>36.1</c:v>
                </c:pt>
                <c:pt idx="2525">
                  <c:v>105.7</c:v>
                </c:pt>
                <c:pt idx="2526">
                  <c:v>96.1</c:v>
                </c:pt>
                <c:pt idx="2527">
                  <c:v>50</c:v>
                </c:pt>
                <c:pt idx="2528">
                  <c:v>125.1</c:v>
                </c:pt>
                <c:pt idx="2529">
                  <c:v>48.9</c:v>
                </c:pt>
                <c:pt idx="2530">
                  <c:v>53.2</c:v>
                </c:pt>
                <c:pt idx="2531">
                  <c:v>22</c:v>
                </c:pt>
                <c:pt idx="2532">
                  <c:v>61.5</c:v>
                </c:pt>
                <c:pt idx="2533">
                  <c:v>47.8</c:v>
                </c:pt>
                <c:pt idx="2534">
                  <c:v>15.3</c:v>
                </c:pt>
                <c:pt idx="2535">
                  <c:v>2.2999999999999998</c:v>
                </c:pt>
                <c:pt idx="2536">
                  <c:v>45.2</c:v>
                </c:pt>
                <c:pt idx="2537">
                  <c:v>102.5</c:v>
                </c:pt>
                <c:pt idx="2538">
                  <c:v>96.2</c:v>
                </c:pt>
                <c:pt idx="2539">
                  <c:v>60.2</c:v>
                </c:pt>
                <c:pt idx="2540">
                  <c:v>132.30000000000001</c:v>
                </c:pt>
                <c:pt idx="2541">
                  <c:v>77.2</c:v>
                </c:pt>
                <c:pt idx="2542">
                  <c:v>60.5</c:v>
                </c:pt>
                <c:pt idx="2543">
                  <c:v>23.3</c:v>
                </c:pt>
                <c:pt idx="2544">
                  <c:v>1.7</c:v>
                </c:pt>
                <c:pt idx="2545">
                  <c:v>3.8</c:v>
                </c:pt>
                <c:pt idx="2546">
                  <c:v>0.7</c:v>
                </c:pt>
                <c:pt idx="2547">
                  <c:v>1.9</c:v>
                </c:pt>
                <c:pt idx="2548">
                  <c:v>62.9</c:v>
                </c:pt>
                <c:pt idx="2549">
                  <c:v>43.4</c:v>
                </c:pt>
                <c:pt idx="2550">
                  <c:v>17.2</c:v>
                </c:pt>
                <c:pt idx="2551">
                  <c:v>50.5</c:v>
                </c:pt>
                <c:pt idx="2552">
                  <c:v>102.7</c:v>
                </c:pt>
                <c:pt idx="2553">
                  <c:v>95.1</c:v>
                </c:pt>
                <c:pt idx="2554">
                  <c:v>62.5</c:v>
                </c:pt>
                <c:pt idx="2555">
                  <c:v>127.8</c:v>
                </c:pt>
                <c:pt idx="2556">
                  <c:v>67.900000000000006</c:v>
                </c:pt>
                <c:pt idx="2557">
                  <c:v>62</c:v>
                </c:pt>
                <c:pt idx="2558">
                  <c:v>24.8</c:v>
                </c:pt>
                <c:pt idx="2559">
                  <c:v>0.5</c:v>
                </c:pt>
                <c:pt idx="2560">
                  <c:v>0.4</c:v>
                </c:pt>
                <c:pt idx="2561">
                  <c:v>0.5</c:v>
                </c:pt>
                <c:pt idx="2562">
                  <c:v>0.5</c:v>
                </c:pt>
                <c:pt idx="2563">
                  <c:v>52.8</c:v>
                </c:pt>
                <c:pt idx="2564">
                  <c:v>45.6</c:v>
                </c:pt>
                <c:pt idx="2565">
                  <c:v>12.2</c:v>
                </c:pt>
                <c:pt idx="2566">
                  <c:v>2.2000000000000002</c:v>
                </c:pt>
                <c:pt idx="2567">
                  <c:v>32.4</c:v>
                </c:pt>
                <c:pt idx="2568">
                  <c:v>104.3</c:v>
                </c:pt>
                <c:pt idx="2569">
                  <c:v>94.2</c:v>
                </c:pt>
                <c:pt idx="2570">
                  <c:v>47.1</c:v>
                </c:pt>
                <c:pt idx="2571">
                  <c:v>108.3</c:v>
                </c:pt>
                <c:pt idx="2572">
                  <c:v>82.8</c:v>
                </c:pt>
                <c:pt idx="2573">
                  <c:v>51</c:v>
                </c:pt>
                <c:pt idx="2574">
                  <c:v>21</c:v>
                </c:pt>
                <c:pt idx="2575">
                  <c:v>0.6</c:v>
                </c:pt>
                <c:pt idx="2576">
                  <c:v>0.6</c:v>
                </c:pt>
                <c:pt idx="2577">
                  <c:v>0.5</c:v>
                </c:pt>
                <c:pt idx="2578">
                  <c:v>0.6</c:v>
                </c:pt>
                <c:pt idx="2579">
                  <c:v>52.4</c:v>
                </c:pt>
                <c:pt idx="2580">
                  <c:v>84</c:v>
                </c:pt>
                <c:pt idx="2581">
                  <c:v>12.6</c:v>
                </c:pt>
                <c:pt idx="2582">
                  <c:v>2.2000000000000002</c:v>
                </c:pt>
                <c:pt idx="2583">
                  <c:v>37.1</c:v>
                </c:pt>
                <c:pt idx="2584">
                  <c:v>106.8</c:v>
                </c:pt>
                <c:pt idx="2585">
                  <c:v>98</c:v>
                </c:pt>
                <c:pt idx="2586">
                  <c:v>52.1</c:v>
                </c:pt>
                <c:pt idx="2587">
                  <c:v>127.4</c:v>
                </c:pt>
                <c:pt idx="2588">
                  <c:v>59.6</c:v>
                </c:pt>
                <c:pt idx="2589">
                  <c:v>54.5</c:v>
                </c:pt>
                <c:pt idx="2590">
                  <c:v>22.2</c:v>
                </c:pt>
                <c:pt idx="2591">
                  <c:v>0.5</c:v>
                </c:pt>
                <c:pt idx="2592">
                  <c:v>0.6</c:v>
                </c:pt>
                <c:pt idx="2593">
                  <c:v>0.4</c:v>
                </c:pt>
                <c:pt idx="2594">
                  <c:v>0.6</c:v>
                </c:pt>
                <c:pt idx="2595">
                  <c:v>49.7</c:v>
                </c:pt>
                <c:pt idx="2596">
                  <c:v>45.1</c:v>
                </c:pt>
                <c:pt idx="2597">
                  <c:v>11.6</c:v>
                </c:pt>
                <c:pt idx="2598">
                  <c:v>2</c:v>
                </c:pt>
                <c:pt idx="2599">
                  <c:v>34.700000000000003</c:v>
                </c:pt>
                <c:pt idx="2600">
                  <c:v>101.3</c:v>
                </c:pt>
                <c:pt idx="2601">
                  <c:v>91.3</c:v>
                </c:pt>
                <c:pt idx="2602">
                  <c:v>50.1</c:v>
                </c:pt>
                <c:pt idx="2603">
                  <c:v>120.5</c:v>
                </c:pt>
                <c:pt idx="2604">
                  <c:v>81.5</c:v>
                </c:pt>
                <c:pt idx="2605">
                  <c:v>53.2</c:v>
                </c:pt>
                <c:pt idx="2606">
                  <c:v>21.4</c:v>
                </c:pt>
                <c:pt idx="2607">
                  <c:v>0.9</c:v>
                </c:pt>
                <c:pt idx="2608">
                  <c:v>0.8</c:v>
                </c:pt>
                <c:pt idx="2609">
                  <c:v>1</c:v>
                </c:pt>
                <c:pt idx="2610">
                  <c:v>1.1000000000000001</c:v>
                </c:pt>
                <c:pt idx="2611">
                  <c:v>48.5</c:v>
                </c:pt>
                <c:pt idx="2612">
                  <c:v>43.6</c:v>
                </c:pt>
                <c:pt idx="2613">
                  <c:v>11.4</c:v>
                </c:pt>
                <c:pt idx="2614">
                  <c:v>2</c:v>
                </c:pt>
                <c:pt idx="2615">
                  <c:v>34.9</c:v>
                </c:pt>
                <c:pt idx="2616">
                  <c:v>105.9</c:v>
                </c:pt>
                <c:pt idx="2617">
                  <c:v>105.3</c:v>
                </c:pt>
                <c:pt idx="2618">
                  <c:v>50.8</c:v>
                </c:pt>
                <c:pt idx="2619">
                  <c:v>127.5</c:v>
                </c:pt>
                <c:pt idx="2620">
                  <c:v>79.099999999999994</c:v>
                </c:pt>
                <c:pt idx="2621">
                  <c:v>54.1</c:v>
                </c:pt>
                <c:pt idx="2622">
                  <c:v>21.3</c:v>
                </c:pt>
                <c:pt idx="2623">
                  <c:v>0.5</c:v>
                </c:pt>
                <c:pt idx="2624">
                  <c:v>0.4</c:v>
                </c:pt>
                <c:pt idx="2625">
                  <c:v>0.5</c:v>
                </c:pt>
                <c:pt idx="2626">
                  <c:v>0.5</c:v>
                </c:pt>
                <c:pt idx="2627">
                  <c:v>83.3</c:v>
                </c:pt>
                <c:pt idx="2628">
                  <c:v>83</c:v>
                </c:pt>
                <c:pt idx="2629">
                  <c:v>10.3</c:v>
                </c:pt>
                <c:pt idx="2630">
                  <c:v>2</c:v>
                </c:pt>
                <c:pt idx="2631">
                  <c:v>29</c:v>
                </c:pt>
                <c:pt idx="2632">
                  <c:v>82.6</c:v>
                </c:pt>
                <c:pt idx="2633">
                  <c:v>72.3</c:v>
                </c:pt>
                <c:pt idx="2634">
                  <c:v>39.4</c:v>
                </c:pt>
                <c:pt idx="2635">
                  <c:v>101.8</c:v>
                </c:pt>
                <c:pt idx="2636">
                  <c:v>61.8</c:v>
                </c:pt>
                <c:pt idx="2637">
                  <c:v>41.7</c:v>
                </c:pt>
                <c:pt idx="2638">
                  <c:v>18.100000000000001</c:v>
                </c:pt>
                <c:pt idx="2639">
                  <c:v>2.1</c:v>
                </c:pt>
                <c:pt idx="2640">
                  <c:v>62.4</c:v>
                </c:pt>
                <c:pt idx="2641">
                  <c:v>49</c:v>
                </c:pt>
                <c:pt idx="2642">
                  <c:v>10.5</c:v>
                </c:pt>
                <c:pt idx="2643">
                  <c:v>26.9</c:v>
                </c:pt>
                <c:pt idx="2644">
                  <c:v>97.7</c:v>
                </c:pt>
                <c:pt idx="2645">
                  <c:v>88.2</c:v>
                </c:pt>
                <c:pt idx="2646">
                  <c:v>39.4</c:v>
                </c:pt>
                <c:pt idx="2647">
                  <c:v>114.5</c:v>
                </c:pt>
                <c:pt idx="2648">
                  <c:v>72.5</c:v>
                </c:pt>
                <c:pt idx="2649">
                  <c:v>41.8</c:v>
                </c:pt>
                <c:pt idx="2650">
                  <c:v>18.399999999999999</c:v>
                </c:pt>
                <c:pt idx="2651">
                  <c:v>0.4</c:v>
                </c:pt>
                <c:pt idx="2652">
                  <c:v>0.3</c:v>
                </c:pt>
                <c:pt idx="2653">
                  <c:v>0.3</c:v>
                </c:pt>
                <c:pt idx="2654">
                  <c:v>0.4</c:v>
                </c:pt>
                <c:pt idx="2655">
                  <c:v>61.3</c:v>
                </c:pt>
                <c:pt idx="2656">
                  <c:v>46</c:v>
                </c:pt>
                <c:pt idx="2657">
                  <c:v>10.9</c:v>
                </c:pt>
                <c:pt idx="2658">
                  <c:v>1.8</c:v>
                </c:pt>
                <c:pt idx="2659">
                  <c:v>28.4</c:v>
                </c:pt>
                <c:pt idx="2660">
                  <c:v>97.4</c:v>
                </c:pt>
                <c:pt idx="2661">
                  <c:v>90.3</c:v>
                </c:pt>
                <c:pt idx="2662">
                  <c:v>39.700000000000003</c:v>
                </c:pt>
                <c:pt idx="2663">
                  <c:v>85.6</c:v>
                </c:pt>
                <c:pt idx="2664">
                  <c:v>73.3</c:v>
                </c:pt>
                <c:pt idx="2665">
                  <c:v>42.8</c:v>
                </c:pt>
                <c:pt idx="2666">
                  <c:v>18.2</c:v>
                </c:pt>
                <c:pt idx="2667">
                  <c:v>0.8</c:v>
                </c:pt>
                <c:pt idx="2668">
                  <c:v>1.2</c:v>
                </c:pt>
                <c:pt idx="2669">
                  <c:v>63.2</c:v>
                </c:pt>
                <c:pt idx="2670">
                  <c:v>49.1</c:v>
                </c:pt>
                <c:pt idx="2671">
                  <c:v>12.8</c:v>
                </c:pt>
                <c:pt idx="2672">
                  <c:v>2</c:v>
                </c:pt>
                <c:pt idx="2673">
                  <c:v>31.8</c:v>
                </c:pt>
                <c:pt idx="2674">
                  <c:v>98.3</c:v>
                </c:pt>
                <c:pt idx="2675">
                  <c:v>88.8</c:v>
                </c:pt>
                <c:pt idx="2676">
                  <c:v>45.2</c:v>
                </c:pt>
                <c:pt idx="2677">
                  <c:v>111.8</c:v>
                </c:pt>
                <c:pt idx="2678">
                  <c:v>72.5</c:v>
                </c:pt>
                <c:pt idx="2679">
                  <c:v>48.9</c:v>
                </c:pt>
                <c:pt idx="2680">
                  <c:v>19.7</c:v>
                </c:pt>
                <c:pt idx="2681">
                  <c:v>3</c:v>
                </c:pt>
                <c:pt idx="2682">
                  <c:v>4.7</c:v>
                </c:pt>
                <c:pt idx="2683">
                  <c:v>13.1</c:v>
                </c:pt>
                <c:pt idx="2684">
                  <c:v>51.5</c:v>
                </c:pt>
                <c:pt idx="2685">
                  <c:v>50.3</c:v>
                </c:pt>
                <c:pt idx="2686">
                  <c:v>12.5</c:v>
                </c:pt>
                <c:pt idx="2687">
                  <c:v>1.9</c:v>
                </c:pt>
                <c:pt idx="2688">
                  <c:v>29.6</c:v>
                </c:pt>
                <c:pt idx="2689">
                  <c:v>101.9</c:v>
                </c:pt>
                <c:pt idx="2690">
                  <c:v>94.1</c:v>
                </c:pt>
                <c:pt idx="2691">
                  <c:v>41.9</c:v>
                </c:pt>
                <c:pt idx="2692">
                  <c:v>127</c:v>
                </c:pt>
                <c:pt idx="2693">
                  <c:v>71.7</c:v>
                </c:pt>
                <c:pt idx="2694">
                  <c:v>44.6</c:v>
                </c:pt>
                <c:pt idx="2695">
                  <c:v>19</c:v>
                </c:pt>
                <c:pt idx="2696">
                  <c:v>1.8</c:v>
                </c:pt>
                <c:pt idx="2697">
                  <c:v>0.7</c:v>
                </c:pt>
                <c:pt idx="2698">
                  <c:v>0.3</c:v>
                </c:pt>
                <c:pt idx="2699">
                  <c:v>0.5</c:v>
                </c:pt>
                <c:pt idx="2700">
                  <c:v>67.8</c:v>
                </c:pt>
                <c:pt idx="2701">
                  <c:v>63.4</c:v>
                </c:pt>
                <c:pt idx="2702">
                  <c:v>11.2</c:v>
                </c:pt>
                <c:pt idx="2703">
                  <c:v>1.8</c:v>
                </c:pt>
                <c:pt idx="2704">
                  <c:v>28.9</c:v>
                </c:pt>
                <c:pt idx="2705">
                  <c:v>85.9</c:v>
                </c:pt>
                <c:pt idx="2706">
                  <c:v>75.5</c:v>
                </c:pt>
                <c:pt idx="2707">
                  <c:v>40.4</c:v>
                </c:pt>
                <c:pt idx="2708">
                  <c:v>99.9</c:v>
                </c:pt>
                <c:pt idx="2709">
                  <c:v>61.7</c:v>
                </c:pt>
                <c:pt idx="2710">
                  <c:v>43.6</c:v>
                </c:pt>
                <c:pt idx="2711">
                  <c:v>18.7</c:v>
                </c:pt>
                <c:pt idx="2716">
                  <c:v>50.7</c:v>
                </c:pt>
                <c:pt idx="2717">
                  <c:v>60.4</c:v>
                </c:pt>
                <c:pt idx="2718">
                  <c:v>15.6</c:v>
                </c:pt>
                <c:pt idx="2719">
                  <c:v>2</c:v>
                </c:pt>
                <c:pt idx="2720">
                  <c:v>39.4</c:v>
                </c:pt>
                <c:pt idx="2721">
                  <c:v>106.5</c:v>
                </c:pt>
                <c:pt idx="2722">
                  <c:v>98.2</c:v>
                </c:pt>
                <c:pt idx="2723">
                  <c:v>53.5</c:v>
                </c:pt>
                <c:pt idx="2724">
                  <c:v>132.80000000000001</c:v>
                </c:pt>
                <c:pt idx="2725">
                  <c:v>41.7</c:v>
                </c:pt>
                <c:pt idx="2726">
                  <c:v>55</c:v>
                </c:pt>
                <c:pt idx="2727">
                  <c:v>20.3</c:v>
                </c:pt>
                <c:pt idx="2728">
                  <c:v>0.7</c:v>
                </c:pt>
                <c:pt idx="2729">
                  <c:v>0.5</c:v>
                </c:pt>
                <c:pt idx="2730">
                  <c:v>0.5</c:v>
                </c:pt>
                <c:pt idx="2731">
                  <c:v>0.8</c:v>
                </c:pt>
                <c:pt idx="2732">
                  <c:v>80.599999999999994</c:v>
                </c:pt>
                <c:pt idx="2733">
                  <c:v>82.7</c:v>
                </c:pt>
                <c:pt idx="2734">
                  <c:v>13.6</c:v>
                </c:pt>
                <c:pt idx="2735">
                  <c:v>2</c:v>
                </c:pt>
                <c:pt idx="2736">
                  <c:v>30.5</c:v>
                </c:pt>
                <c:pt idx="2737">
                  <c:v>72.3</c:v>
                </c:pt>
                <c:pt idx="2738">
                  <c:v>59.6</c:v>
                </c:pt>
                <c:pt idx="2739">
                  <c:v>38.6</c:v>
                </c:pt>
                <c:pt idx="2740">
                  <c:v>90.8</c:v>
                </c:pt>
                <c:pt idx="2741">
                  <c:v>55.2</c:v>
                </c:pt>
                <c:pt idx="2742">
                  <c:v>41.2</c:v>
                </c:pt>
                <c:pt idx="2743">
                  <c:v>21.3</c:v>
                </c:pt>
                <c:pt idx="2744">
                  <c:v>0.7</c:v>
                </c:pt>
                <c:pt idx="2745">
                  <c:v>0.5</c:v>
                </c:pt>
                <c:pt idx="2746">
                  <c:v>0.5</c:v>
                </c:pt>
                <c:pt idx="2747">
                  <c:v>1.1000000000000001</c:v>
                </c:pt>
                <c:pt idx="2748">
                  <c:v>69.599999999999994</c:v>
                </c:pt>
                <c:pt idx="2749">
                  <c:v>50.9</c:v>
                </c:pt>
                <c:pt idx="2750">
                  <c:v>13.9</c:v>
                </c:pt>
                <c:pt idx="2751">
                  <c:v>1.8</c:v>
                </c:pt>
                <c:pt idx="2752">
                  <c:v>37.200000000000003</c:v>
                </c:pt>
                <c:pt idx="2753">
                  <c:v>106.3</c:v>
                </c:pt>
                <c:pt idx="2754">
                  <c:v>98.7</c:v>
                </c:pt>
                <c:pt idx="2755">
                  <c:v>51.6</c:v>
                </c:pt>
                <c:pt idx="2756">
                  <c:v>138.19999999999999</c:v>
                </c:pt>
                <c:pt idx="2757">
                  <c:v>44.5</c:v>
                </c:pt>
                <c:pt idx="2758">
                  <c:v>53.1</c:v>
                </c:pt>
                <c:pt idx="2759">
                  <c:v>21.8</c:v>
                </c:pt>
                <c:pt idx="2760">
                  <c:v>0.9</c:v>
                </c:pt>
                <c:pt idx="2761">
                  <c:v>0.8</c:v>
                </c:pt>
                <c:pt idx="2762">
                  <c:v>0.6</c:v>
                </c:pt>
                <c:pt idx="2763">
                  <c:v>0.9</c:v>
                </c:pt>
                <c:pt idx="2764">
                  <c:v>66.5</c:v>
                </c:pt>
                <c:pt idx="2765">
                  <c:v>57.9</c:v>
                </c:pt>
                <c:pt idx="2766">
                  <c:v>15.9</c:v>
                </c:pt>
                <c:pt idx="2767">
                  <c:v>2.2999999999999998</c:v>
                </c:pt>
                <c:pt idx="2768">
                  <c:v>40.5</c:v>
                </c:pt>
                <c:pt idx="2769">
                  <c:v>97.2</c:v>
                </c:pt>
                <c:pt idx="2770">
                  <c:v>84.3</c:v>
                </c:pt>
                <c:pt idx="2771">
                  <c:v>52.3</c:v>
                </c:pt>
                <c:pt idx="2772">
                  <c:v>80.5</c:v>
                </c:pt>
                <c:pt idx="2773">
                  <c:v>128.6</c:v>
                </c:pt>
                <c:pt idx="2774">
                  <c:v>53.9</c:v>
                </c:pt>
                <c:pt idx="2775">
                  <c:v>21.9</c:v>
                </c:pt>
                <c:pt idx="2776">
                  <c:v>1.7</c:v>
                </c:pt>
                <c:pt idx="2777">
                  <c:v>0.7</c:v>
                </c:pt>
                <c:pt idx="2778">
                  <c:v>1</c:v>
                </c:pt>
                <c:pt idx="2779">
                  <c:v>1.2</c:v>
                </c:pt>
                <c:pt idx="2780">
                  <c:v>46.3</c:v>
                </c:pt>
                <c:pt idx="2781">
                  <c:v>52.4</c:v>
                </c:pt>
                <c:pt idx="2782">
                  <c:v>16.2</c:v>
                </c:pt>
                <c:pt idx="2783">
                  <c:v>2</c:v>
                </c:pt>
                <c:pt idx="2784">
                  <c:v>40.299999999999997</c:v>
                </c:pt>
                <c:pt idx="2785">
                  <c:v>103</c:v>
                </c:pt>
                <c:pt idx="2786">
                  <c:v>96.8</c:v>
                </c:pt>
                <c:pt idx="2787">
                  <c:v>56.7</c:v>
                </c:pt>
                <c:pt idx="2788">
                  <c:v>142</c:v>
                </c:pt>
                <c:pt idx="2789">
                  <c:v>43.1</c:v>
                </c:pt>
                <c:pt idx="2790">
                  <c:v>57.4</c:v>
                </c:pt>
                <c:pt idx="2791">
                  <c:v>21.2</c:v>
                </c:pt>
                <c:pt idx="2792">
                  <c:v>3.5</c:v>
                </c:pt>
                <c:pt idx="2793">
                  <c:v>1.8</c:v>
                </c:pt>
                <c:pt idx="2794">
                  <c:v>1.9</c:v>
                </c:pt>
                <c:pt idx="2795">
                  <c:v>3.3</c:v>
                </c:pt>
                <c:pt idx="2796">
                  <c:v>51.3</c:v>
                </c:pt>
                <c:pt idx="2797">
                  <c:v>52.4</c:v>
                </c:pt>
                <c:pt idx="2798">
                  <c:v>20.2</c:v>
                </c:pt>
                <c:pt idx="2799">
                  <c:v>2.1</c:v>
                </c:pt>
                <c:pt idx="2800">
                  <c:v>48.5</c:v>
                </c:pt>
                <c:pt idx="2801">
                  <c:v>104.1</c:v>
                </c:pt>
                <c:pt idx="2802">
                  <c:v>98</c:v>
                </c:pt>
                <c:pt idx="2803">
                  <c:v>62.7</c:v>
                </c:pt>
                <c:pt idx="2804">
                  <c:v>141.80000000000001</c:v>
                </c:pt>
                <c:pt idx="2805">
                  <c:v>53.7</c:v>
                </c:pt>
                <c:pt idx="2806">
                  <c:v>61.8</c:v>
                </c:pt>
                <c:pt idx="2807">
                  <c:v>21.9</c:v>
                </c:pt>
                <c:pt idx="2809">
                  <c:v>1.4</c:v>
                </c:pt>
                <c:pt idx="2810">
                  <c:v>1.8</c:v>
                </c:pt>
                <c:pt idx="2811">
                  <c:v>3.8</c:v>
                </c:pt>
                <c:pt idx="2812">
                  <c:v>53</c:v>
                </c:pt>
                <c:pt idx="2813">
                  <c:v>52.9</c:v>
                </c:pt>
                <c:pt idx="2814">
                  <c:v>25.9</c:v>
                </c:pt>
                <c:pt idx="2815">
                  <c:v>2.4</c:v>
                </c:pt>
                <c:pt idx="2816">
                  <c:v>54.2</c:v>
                </c:pt>
                <c:pt idx="2817">
                  <c:v>103.2</c:v>
                </c:pt>
                <c:pt idx="2818">
                  <c:v>97</c:v>
                </c:pt>
                <c:pt idx="2819">
                  <c:v>68</c:v>
                </c:pt>
                <c:pt idx="2820">
                  <c:v>139.30000000000001</c:v>
                </c:pt>
                <c:pt idx="2821">
                  <c:v>73.599999999999994</c:v>
                </c:pt>
                <c:pt idx="2822">
                  <c:v>64.8</c:v>
                </c:pt>
                <c:pt idx="2823">
                  <c:v>25.5</c:v>
                </c:pt>
                <c:pt idx="2824">
                  <c:v>1.3</c:v>
                </c:pt>
                <c:pt idx="2825">
                  <c:v>0.7</c:v>
                </c:pt>
                <c:pt idx="2826">
                  <c:v>0.4</c:v>
                </c:pt>
                <c:pt idx="2827">
                  <c:v>0.8</c:v>
                </c:pt>
                <c:pt idx="2828">
                  <c:v>67.099999999999994</c:v>
                </c:pt>
                <c:pt idx="2829">
                  <c:v>54.9</c:v>
                </c:pt>
                <c:pt idx="2830">
                  <c:v>19.8</c:v>
                </c:pt>
                <c:pt idx="2831">
                  <c:v>2.4</c:v>
                </c:pt>
                <c:pt idx="2832">
                  <c:v>41.5</c:v>
                </c:pt>
                <c:pt idx="2833">
                  <c:v>93.9</c:v>
                </c:pt>
                <c:pt idx="2834">
                  <c:v>89.5</c:v>
                </c:pt>
                <c:pt idx="2835">
                  <c:v>56.2</c:v>
                </c:pt>
                <c:pt idx="2836">
                  <c:v>136.5</c:v>
                </c:pt>
                <c:pt idx="2837">
                  <c:v>77.7</c:v>
                </c:pt>
                <c:pt idx="2838">
                  <c:v>55.4</c:v>
                </c:pt>
                <c:pt idx="2839">
                  <c:v>23.5</c:v>
                </c:pt>
                <c:pt idx="2840">
                  <c:v>3</c:v>
                </c:pt>
                <c:pt idx="2841">
                  <c:v>2</c:v>
                </c:pt>
                <c:pt idx="2842">
                  <c:v>2.4</c:v>
                </c:pt>
                <c:pt idx="2843">
                  <c:v>3.4</c:v>
                </c:pt>
                <c:pt idx="2844">
                  <c:v>57.3</c:v>
                </c:pt>
                <c:pt idx="2845">
                  <c:v>53.8</c:v>
                </c:pt>
                <c:pt idx="2846">
                  <c:v>36.1</c:v>
                </c:pt>
                <c:pt idx="2847">
                  <c:v>3.3</c:v>
                </c:pt>
                <c:pt idx="2848">
                  <c:v>54.9</c:v>
                </c:pt>
                <c:pt idx="2849">
                  <c:v>93.8</c:v>
                </c:pt>
                <c:pt idx="2850">
                  <c:v>92.1</c:v>
                </c:pt>
                <c:pt idx="2851">
                  <c:v>65.400000000000006</c:v>
                </c:pt>
                <c:pt idx="2852">
                  <c:v>129.5</c:v>
                </c:pt>
                <c:pt idx="2853">
                  <c:v>76.599999999999994</c:v>
                </c:pt>
                <c:pt idx="2854">
                  <c:v>63.9</c:v>
                </c:pt>
                <c:pt idx="2855">
                  <c:v>24.9</c:v>
                </c:pt>
                <c:pt idx="2856">
                  <c:v>1</c:v>
                </c:pt>
                <c:pt idx="2857">
                  <c:v>0.9</c:v>
                </c:pt>
                <c:pt idx="2858">
                  <c:v>0.8</c:v>
                </c:pt>
                <c:pt idx="2860">
                  <c:v>65.7</c:v>
                </c:pt>
                <c:pt idx="2861">
                  <c:v>63.8</c:v>
                </c:pt>
                <c:pt idx="2862">
                  <c:v>30</c:v>
                </c:pt>
                <c:pt idx="2863">
                  <c:v>53.6</c:v>
                </c:pt>
                <c:pt idx="2864">
                  <c:v>98.2</c:v>
                </c:pt>
                <c:pt idx="2865">
                  <c:v>93.2</c:v>
                </c:pt>
                <c:pt idx="2866">
                  <c:v>65.5</c:v>
                </c:pt>
                <c:pt idx="2867">
                  <c:v>134.5</c:v>
                </c:pt>
                <c:pt idx="2868">
                  <c:v>70.8</c:v>
                </c:pt>
                <c:pt idx="2869">
                  <c:v>61.1</c:v>
                </c:pt>
                <c:pt idx="2870">
                  <c:v>23.6</c:v>
                </c:pt>
                <c:pt idx="2871">
                  <c:v>0.7</c:v>
                </c:pt>
                <c:pt idx="2872">
                  <c:v>0.7</c:v>
                </c:pt>
                <c:pt idx="2873">
                  <c:v>0.9</c:v>
                </c:pt>
                <c:pt idx="2874">
                  <c:v>0.4</c:v>
                </c:pt>
                <c:pt idx="2875">
                  <c:v>61.8</c:v>
                </c:pt>
                <c:pt idx="2876">
                  <c:v>59</c:v>
                </c:pt>
                <c:pt idx="2877">
                  <c:v>18.2</c:v>
                </c:pt>
                <c:pt idx="2878">
                  <c:v>3.4</c:v>
                </c:pt>
                <c:pt idx="2879">
                  <c:v>40.9</c:v>
                </c:pt>
                <c:pt idx="2880">
                  <c:v>90.8</c:v>
                </c:pt>
                <c:pt idx="2881">
                  <c:v>83.3</c:v>
                </c:pt>
                <c:pt idx="2882">
                  <c:v>62.6</c:v>
                </c:pt>
                <c:pt idx="2883">
                  <c:v>121.8</c:v>
                </c:pt>
                <c:pt idx="2884">
                  <c:v>72.599999999999994</c:v>
                </c:pt>
                <c:pt idx="2885">
                  <c:v>56</c:v>
                </c:pt>
                <c:pt idx="2886">
                  <c:v>21.9</c:v>
                </c:pt>
                <c:pt idx="2903">
                  <c:v>0.4</c:v>
                </c:pt>
                <c:pt idx="2904">
                  <c:v>0.8</c:v>
                </c:pt>
                <c:pt idx="2905">
                  <c:v>0.6</c:v>
                </c:pt>
                <c:pt idx="2906">
                  <c:v>0.6</c:v>
                </c:pt>
                <c:pt idx="2907">
                  <c:v>55.2</c:v>
                </c:pt>
                <c:pt idx="2908">
                  <c:v>45.4</c:v>
                </c:pt>
                <c:pt idx="2909">
                  <c:v>17.5</c:v>
                </c:pt>
                <c:pt idx="2910">
                  <c:v>4.2</c:v>
                </c:pt>
                <c:pt idx="2911">
                  <c:v>37.799999999999997</c:v>
                </c:pt>
                <c:pt idx="2912">
                  <c:v>100.3</c:v>
                </c:pt>
                <c:pt idx="2913">
                  <c:v>88.3</c:v>
                </c:pt>
                <c:pt idx="2914">
                  <c:v>51.3</c:v>
                </c:pt>
                <c:pt idx="2915">
                  <c:v>120.7</c:v>
                </c:pt>
                <c:pt idx="2916">
                  <c:v>86.8</c:v>
                </c:pt>
                <c:pt idx="2917">
                  <c:v>47.5</c:v>
                </c:pt>
                <c:pt idx="2918">
                  <c:v>25.8</c:v>
                </c:pt>
                <c:pt idx="2935">
                  <c:v>0.3</c:v>
                </c:pt>
                <c:pt idx="2936">
                  <c:v>0.3</c:v>
                </c:pt>
                <c:pt idx="2937">
                  <c:v>0.4</c:v>
                </c:pt>
                <c:pt idx="2938">
                  <c:v>0.4</c:v>
                </c:pt>
                <c:pt idx="2939">
                  <c:v>46.2</c:v>
                </c:pt>
                <c:pt idx="2940">
                  <c:v>42.1</c:v>
                </c:pt>
                <c:pt idx="2941">
                  <c:v>13.1</c:v>
                </c:pt>
                <c:pt idx="2942">
                  <c:v>2.8</c:v>
                </c:pt>
                <c:pt idx="2943">
                  <c:v>33.9</c:v>
                </c:pt>
                <c:pt idx="2944">
                  <c:v>103.7</c:v>
                </c:pt>
                <c:pt idx="2945">
                  <c:v>95.2</c:v>
                </c:pt>
                <c:pt idx="2946">
                  <c:v>48.5</c:v>
                </c:pt>
                <c:pt idx="2947">
                  <c:v>125.9</c:v>
                </c:pt>
                <c:pt idx="2948">
                  <c:v>60.6</c:v>
                </c:pt>
                <c:pt idx="2949">
                  <c:v>47</c:v>
                </c:pt>
                <c:pt idx="2950">
                  <c:v>20.3</c:v>
                </c:pt>
                <c:pt idx="2951">
                  <c:v>0.6</c:v>
                </c:pt>
                <c:pt idx="2952">
                  <c:v>0.5</c:v>
                </c:pt>
                <c:pt idx="2953">
                  <c:v>0.3</c:v>
                </c:pt>
                <c:pt idx="2954">
                  <c:v>1.3</c:v>
                </c:pt>
                <c:pt idx="2955">
                  <c:v>45.3</c:v>
                </c:pt>
                <c:pt idx="2956">
                  <c:v>42.3</c:v>
                </c:pt>
                <c:pt idx="2957">
                  <c:v>3.9</c:v>
                </c:pt>
                <c:pt idx="2958">
                  <c:v>15</c:v>
                </c:pt>
                <c:pt idx="2959">
                  <c:v>43.7</c:v>
                </c:pt>
                <c:pt idx="2960">
                  <c:v>105.8</c:v>
                </c:pt>
                <c:pt idx="2961">
                  <c:v>97.5</c:v>
                </c:pt>
                <c:pt idx="2962">
                  <c:v>60.3</c:v>
                </c:pt>
                <c:pt idx="2963">
                  <c:v>132.30000000000001</c:v>
                </c:pt>
                <c:pt idx="2964">
                  <c:v>36.799999999999997</c:v>
                </c:pt>
                <c:pt idx="2965">
                  <c:v>57.2</c:v>
                </c:pt>
                <c:pt idx="2966">
                  <c:v>22.3</c:v>
                </c:pt>
                <c:pt idx="2967">
                  <c:v>1.6</c:v>
                </c:pt>
                <c:pt idx="2968">
                  <c:v>1.4</c:v>
                </c:pt>
                <c:pt idx="2969">
                  <c:v>2.1</c:v>
                </c:pt>
                <c:pt idx="2970">
                  <c:v>3.2</c:v>
                </c:pt>
                <c:pt idx="2971">
                  <c:v>47.1</c:v>
                </c:pt>
                <c:pt idx="2972">
                  <c:v>46.3</c:v>
                </c:pt>
                <c:pt idx="2973">
                  <c:v>16</c:v>
                </c:pt>
                <c:pt idx="2974">
                  <c:v>3.6</c:v>
                </c:pt>
                <c:pt idx="2975">
                  <c:v>48.6</c:v>
                </c:pt>
                <c:pt idx="2976">
                  <c:v>110.3</c:v>
                </c:pt>
                <c:pt idx="2977">
                  <c:v>101.4</c:v>
                </c:pt>
                <c:pt idx="2978">
                  <c:v>69.599999999999994</c:v>
                </c:pt>
                <c:pt idx="2979">
                  <c:v>146.80000000000001</c:v>
                </c:pt>
                <c:pt idx="2980">
                  <c:v>38.200000000000003</c:v>
                </c:pt>
                <c:pt idx="2981">
                  <c:v>63.3</c:v>
                </c:pt>
                <c:pt idx="2982">
                  <c:v>25</c:v>
                </c:pt>
                <c:pt idx="2983">
                  <c:v>2.2000000000000002</c:v>
                </c:pt>
                <c:pt idx="2984">
                  <c:v>2.1</c:v>
                </c:pt>
                <c:pt idx="2985">
                  <c:v>1.3</c:v>
                </c:pt>
                <c:pt idx="2986">
                  <c:v>2.5</c:v>
                </c:pt>
                <c:pt idx="2987">
                  <c:v>49</c:v>
                </c:pt>
                <c:pt idx="2988">
                  <c:v>43.6</c:v>
                </c:pt>
                <c:pt idx="2989">
                  <c:v>17.100000000000001</c:v>
                </c:pt>
                <c:pt idx="2990">
                  <c:v>3.5</c:v>
                </c:pt>
                <c:pt idx="2991">
                  <c:v>46.9</c:v>
                </c:pt>
                <c:pt idx="2992">
                  <c:v>111.5</c:v>
                </c:pt>
                <c:pt idx="2993">
                  <c:v>98.1</c:v>
                </c:pt>
                <c:pt idx="2994">
                  <c:v>68.599999999999994</c:v>
                </c:pt>
                <c:pt idx="2995">
                  <c:v>132.1</c:v>
                </c:pt>
                <c:pt idx="2996">
                  <c:v>36.4</c:v>
                </c:pt>
                <c:pt idx="2997">
                  <c:v>64.099999999999994</c:v>
                </c:pt>
                <c:pt idx="2998">
                  <c:v>22.9</c:v>
                </c:pt>
                <c:pt idx="2999">
                  <c:v>0.8</c:v>
                </c:pt>
                <c:pt idx="3000">
                  <c:v>0.5</c:v>
                </c:pt>
                <c:pt idx="3001">
                  <c:v>0.5</c:v>
                </c:pt>
                <c:pt idx="3002">
                  <c:v>0.5</c:v>
                </c:pt>
                <c:pt idx="3003">
                  <c:v>54.3</c:v>
                </c:pt>
                <c:pt idx="3004">
                  <c:v>46.4</c:v>
                </c:pt>
                <c:pt idx="3005">
                  <c:v>13.3</c:v>
                </c:pt>
                <c:pt idx="3006">
                  <c:v>2.6</c:v>
                </c:pt>
                <c:pt idx="3007">
                  <c:v>28.9</c:v>
                </c:pt>
                <c:pt idx="3008">
                  <c:v>96.6</c:v>
                </c:pt>
                <c:pt idx="3009">
                  <c:v>83.9</c:v>
                </c:pt>
                <c:pt idx="3010">
                  <c:v>41.2</c:v>
                </c:pt>
                <c:pt idx="3011">
                  <c:v>122.5</c:v>
                </c:pt>
                <c:pt idx="3012">
                  <c:v>78.599999999999994</c:v>
                </c:pt>
                <c:pt idx="3013">
                  <c:v>43</c:v>
                </c:pt>
                <c:pt idx="3014">
                  <c:v>39</c:v>
                </c:pt>
                <c:pt idx="3015">
                  <c:v>1.1000000000000001</c:v>
                </c:pt>
                <c:pt idx="3016">
                  <c:v>0.7</c:v>
                </c:pt>
                <c:pt idx="3017">
                  <c:v>0.7</c:v>
                </c:pt>
                <c:pt idx="3018">
                  <c:v>1</c:v>
                </c:pt>
                <c:pt idx="3019">
                  <c:v>52.6</c:v>
                </c:pt>
                <c:pt idx="3020">
                  <c:v>48.8</c:v>
                </c:pt>
                <c:pt idx="3021">
                  <c:v>13.3</c:v>
                </c:pt>
                <c:pt idx="3022">
                  <c:v>2.7</c:v>
                </c:pt>
                <c:pt idx="3023">
                  <c:v>34.299999999999997</c:v>
                </c:pt>
                <c:pt idx="3024">
                  <c:v>108</c:v>
                </c:pt>
                <c:pt idx="3025">
                  <c:v>99.4</c:v>
                </c:pt>
                <c:pt idx="3026">
                  <c:v>47.9</c:v>
                </c:pt>
                <c:pt idx="3027">
                  <c:v>124.8</c:v>
                </c:pt>
                <c:pt idx="3028">
                  <c:v>84.5</c:v>
                </c:pt>
                <c:pt idx="3029">
                  <c:v>49.8</c:v>
                </c:pt>
                <c:pt idx="3030">
                  <c:v>22.7</c:v>
                </c:pt>
                <c:pt idx="3031">
                  <c:v>1</c:v>
                </c:pt>
                <c:pt idx="3032">
                  <c:v>0.9</c:v>
                </c:pt>
                <c:pt idx="3033">
                  <c:v>1.1000000000000001</c:v>
                </c:pt>
                <c:pt idx="3034">
                  <c:v>1</c:v>
                </c:pt>
                <c:pt idx="3035">
                  <c:v>55.6</c:v>
                </c:pt>
                <c:pt idx="3036">
                  <c:v>69</c:v>
                </c:pt>
                <c:pt idx="3037">
                  <c:v>12.3</c:v>
                </c:pt>
                <c:pt idx="3038">
                  <c:v>2.4</c:v>
                </c:pt>
                <c:pt idx="3039">
                  <c:v>32.6</c:v>
                </c:pt>
                <c:pt idx="3040">
                  <c:v>94.4</c:v>
                </c:pt>
                <c:pt idx="3041">
                  <c:v>87.2</c:v>
                </c:pt>
                <c:pt idx="3042">
                  <c:v>42.3</c:v>
                </c:pt>
                <c:pt idx="3043">
                  <c:v>120</c:v>
                </c:pt>
                <c:pt idx="3044">
                  <c:v>77</c:v>
                </c:pt>
                <c:pt idx="3045">
                  <c:v>45.6</c:v>
                </c:pt>
                <c:pt idx="3046">
                  <c:v>21.2</c:v>
                </c:pt>
                <c:pt idx="3047">
                  <c:v>0.8</c:v>
                </c:pt>
                <c:pt idx="3048">
                  <c:v>0.7</c:v>
                </c:pt>
                <c:pt idx="3049">
                  <c:v>0.5</c:v>
                </c:pt>
                <c:pt idx="3050">
                  <c:v>0.5</c:v>
                </c:pt>
                <c:pt idx="3051">
                  <c:v>86.5</c:v>
                </c:pt>
                <c:pt idx="3052">
                  <c:v>58</c:v>
                </c:pt>
                <c:pt idx="3053">
                  <c:v>12.3</c:v>
                </c:pt>
                <c:pt idx="3054">
                  <c:v>3.3</c:v>
                </c:pt>
                <c:pt idx="3055">
                  <c:v>27.2</c:v>
                </c:pt>
                <c:pt idx="3056">
                  <c:v>76.599999999999994</c:v>
                </c:pt>
                <c:pt idx="3057">
                  <c:v>67</c:v>
                </c:pt>
                <c:pt idx="3058">
                  <c:v>36</c:v>
                </c:pt>
                <c:pt idx="3059">
                  <c:v>98.3</c:v>
                </c:pt>
                <c:pt idx="3060">
                  <c:v>67.900000000000006</c:v>
                </c:pt>
                <c:pt idx="3061">
                  <c:v>39.299999999999997</c:v>
                </c:pt>
                <c:pt idx="3062">
                  <c:v>19.100000000000001</c:v>
                </c:pt>
                <c:pt idx="3063">
                  <c:v>55.9</c:v>
                </c:pt>
                <c:pt idx="3064">
                  <c:v>48.3</c:v>
                </c:pt>
                <c:pt idx="3065">
                  <c:v>12.4</c:v>
                </c:pt>
                <c:pt idx="3066">
                  <c:v>1.7</c:v>
                </c:pt>
                <c:pt idx="3067">
                  <c:v>29.5</c:v>
                </c:pt>
                <c:pt idx="3068">
                  <c:v>84.2</c:v>
                </c:pt>
                <c:pt idx="3069">
                  <c:v>85.2</c:v>
                </c:pt>
                <c:pt idx="3070">
                  <c:v>41.5</c:v>
                </c:pt>
                <c:pt idx="3071">
                  <c:v>107.8</c:v>
                </c:pt>
                <c:pt idx="3072">
                  <c:v>72.2</c:v>
                </c:pt>
                <c:pt idx="3073">
                  <c:v>45.1</c:v>
                </c:pt>
                <c:pt idx="3074">
                  <c:v>21.6</c:v>
                </c:pt>
                <c:pt idx="3075">
                  <c:v>0.2</c:v>
                </c:pt>
                <c:pt idx="3076">
                  <c:v>0.2</c:v>
                </c:pt>
                <c:pt idx="3077">
                  <c:v>0.3</c:v>
                </c:pt>
                <c:pt idx="3078">
                  <c:v>0.7</c:v>
                </c:pt>
                <c:pt idx="3079">
                  <c:v>0.6</c:v>
                </c:pt>
                <c:pt idx="3080">
                  <c:v>0.6</c:v>
                </c:pt>
                <c:pt idx="3081">
                  <c:v>1.5</c:v>
                </c:pt>
                <c:pt idx="3082">
                  <c:v>59.7</c:v>
                </c:pt>
                <c:pt idx="3083">
                  <c:v>74.8</c:v>
                </c:pt>
                <c:pt idx="3084">
                  <c:v>12.3</c:v>
                </c:pt>
                <c:pt idx="3085">
                  <c:v>2.4</c:v>
                </c:pt>
                <c:pt idx="3086">
                  <c:v>26.1</c:v>
                </c:pt>
                <c:pt idx="3087">
                  <c:v>67.8</c:v>
                </c:pt>
                <c:pt idx="3088">
                  <c:v>61.1</c:v>
                </c:pt>
                <c:pt idx="3089">
                  <c:v>36</c:v>
                </c:pt>
                <c:pt idx="3090">
                  <c:v>80.599999999999994</c:v>
                </c:pt>
                <c:pt idx="3091">
                  <c:v>50.6</c:v>
                </c:pt>
                <c:pt idx="3092">
                  <c:v>38.4</c:v>
                </c:pt>
                <c:pt idx="3093">
                  <c:v>18.399999999999999</c:v>
                </c:pt>
                <c:pt idx="3094">
                  <c:v>0.2</c:v>
                </c:pt>
                <c:pt idx="3095">
                  <c:v>0.1</c:v>
                </c:pt>
                <c:pt idx="3096">
                  <c:v>0.1</c:v>
                </c:pt>
                <c:pt idx="3097">
                  <c:v>48.7</c:v>
                </c:pt>
                <c:pt idx="3098">
                  <c:v>42.6</c:v>
                </c:pt>
                <c:pt idx="3099">
                  <c:v>10.8</c:v>
                </c:pt>
                <c:pt idx="3100">
                  <c:v>1.7</c:v>
                </c:pt>
                <c:pt idx="3101">
                  <c:v>24.5</c:v>
                </c:pt>
                <c:pt idx="3102">
                  <c:v>89.9</c:v>
                </c:pt>
                <c:pt idx="3103">
                  <c:v>89.1</c:v>
                </c:pt>
                <c:pt idx="3104">
                  <c:v>34.1</c:v>
                </c:pt>
                <c:pt idx="3105">
                  <c:v>53.8</c:v>
                </c:pt>
                <c:pt idx="3106">
                  <c:v>70.900000000000006</c:v>
                </c:pt>
                <c:pt idx="3107">
                  <c:v>38.299999999999997</c:v>
                </c:pt>
                <c:pt idx="3108">
                  <c:v>18.2</c:v>
                </c:pt>
                <c:pt idx="3109">
                  <c:v>0.2</c:v>
                </c:pt>
                <c:pt idx="3110">
                  <c:v>0.7</c:v>
                </c:pt>
                <c:pt idx="3111">
                  <c:v>0.6</c:v>
                </c:pt>
                <c:pt idx="3112">
                  <c:v>1.7</c:v>
                </c:pt>
                <c:pt idx="3113">
                  <c:v>0.3</c:v>
                </c:pt>
                <c:pt idx="3114">
                  <c:v>69.900000000000006</c:v>
                </c:pt>
                <c:pt idx="3115">
                  <c:v>48.8</c:v>
                </c:pt>
                <c:pt idx="3116">
                  <c:v>13.5</c:v>
                </c:pt>
                <c:pt idx="3117">
                  <c:v>1.8</c:v>
                </c:pt>
                <c:pt idx="3118">
                  <c:v>32.299999999999997</c:v>
                </c:pt>
                <c:pt idx="3119">
                  <c:v>90.1</c:v>
                </c:pt>
                <c:pt idx="3120">
                  <c:v>87.2</c:v>
                </c:pt>
                <c:pt idx="3121">
                  <c:v>45.9</c:v>
                </c:pt>
                <c:pt idx="3122">
                  <c:v>98.4</c:v>
                </c:pt>
                <c:pt idx="3123">
                  <c:v>71.2</c:v>
                </c:pt>
                <c:pt idx="3124">
                  <c:v>50.8</c:v>
                </c:pt>
                <c:pt idx="3125">
                  <c:v>19.899999999999999</c:v>
                </c:pt>
                <c:pt idx="3126">
                  <c:v>0.13</c:v>
                </c:pt>
                <c:pt idx="3127">
                  <c:v>0.16</c:v>
                </c:pt>
                <c:pt idx="3128">
                  <c:v>0.23</c:v>
                </c:pt>
                <c:pt idx="3129">
                  <c:v>0.13</c:v>
                </c:pt>
                <c:pt idx="3130">
                  <c:v>47.6</c:v>
                </c:pt>
                <c:pt idx="3131">
                  <c:v>48.7</c:v>
                </c:pt>
                <c:pt idx="3132">
                  <c:v>8.9</c:v>
                </c:pt>
                <c:pt idx="3133">
                  <c:v>1.1000000000000001</c:v>
                </c:pt>
                <c:pt idx="3134">
                  <c:v>25.5</c:v>
                </c:pt>
                <c:pt idx="3135">
                  <c:v>105</c:v>
                </c:pt>
                <c:pt idx="3136">
                  <c:v>100.1</c:v>
                </c:pt>
                <c:pt idx="3137">
                  <c:v>39.700000000000003</c:v>
                </c:pt>
                <c:pt idx="3138">
                  <c:v>103</c:v>
                </c:pt>
                <c:pt idx="3139">
                  <c:v>55.1</c:v>
                </c:pt>
                <c:pt idx="3140">
                  <c:v>40.5</c:v>
                </c:pt>
                <c:pt idx="3141">
                  <c:v>15.6</c:v>
                </c:pt>
                <c:pt idx="3142">
                  <c:v>0.4</c:v>
                </c:pt>
                <c:pt idx="3143">
                  <c:v>0.4</c:v>
                </c:pt>
                <c:pt idx="3144">
                  <c:v>1.2</c:v>
                </c:pt>
                <c:pt idx="3145">
                  <c:v>0.7</c:v>
                </c:pt>
                <c:pt idx="3146">
                  <c:v>63.9</c:v>
                </c:pt>
                <c:pt idx="3147">
                  <c:v>44.9</c:v>
                </c:pt>
                <c:pt idx="3148">
                  <c:v>14.7</c:v>
                </c:pt>
                <c:pt idx="3149">
                  <c:v>1.9</c:v>
                </c:pt>
                <c:pt idx="3150">
                  <c:v>34.299999999999997</c:v>
                </c:pt>
                <c:pt idx="3151">
                  <c:v>78.099999999999994</c:v>
                </c:pt>
                <c:pt idx="3152">
                  <c:v>71</c:v>
                </c:pt>
                <c:pt idx="3153">
                  <c:v>45</c:v>
                </c:pt>
                <c:pt idx="3154">
                  <c:v>68.599999999999994</c:v>
                </c:pt>
                <c:pt idx="3155">
                  <c:v>68.400000000000006</c:v>
                </c:pt>
                <c:pt idx="3156">
                  <c:v>47.7</c:v>
                </c:pt>
                <c:pt idx="3157">
                  <c:v>19.100000000000001</c:v>
                </c:pt>
                <c:pt idx="3158">
                  <c:v>1.2</c:v>
                </c:pt>
                <c:pt idx="3159">
                  <c:v>0.9</c:v>
                </c:pt>
                <c:pt idx="3160">
                  <c:v>1.5</c:v>
                </c:pt>
                <c:pt idx="3162">
                  <c:v>37.700000000000003</c:v>
                </c:pt>
                <c:pt idx="3163">
                  <c:v>37.700000000000003</c:v>
                </c:pt>
                <c:pt idx="3164">
                  <c:v>12.5</c:v>
                </c:pt>
                <c:pt idx="3165">
                  <c:v>1.7</c:v>
                </c:pt>
                <c:pt idx="3166">
                  <c:v>31.6</c:v>
                </c:pt>
                <c:pt idx="3167">
                  <c:v>93.4</c:v>
                </c:pt>
                <c:pt idx="3168">
                  <c:v>84.4</c:v>
                </c:pt>
                <c:pt idx="3169">
                  <c:v>42.8</c:v>
                </c:pt>
                <c:pt idx="3170">
                  <c:v>76.5</c:v>
                </c:pt>
                <c:pt idx="3171">
                  <c:v>25.1</c:v>
                </c:pt>
                <c:pt idx="3172">
                  <c:v>43.8</c:v>
                </c:pt>
                <c:pt idx="3173">
                  <c:v>19.2</c:v>
                </c:pt>
                <c:pt idx="3174">
                  <c:v>0.9</c:v>
                </c:pt>
                <c:pt idx="3175">
                  <c:v>1.4</c:v>
                </c:pt>
                <c:pt idx="3176">
                  <c:v>0.9</c:v>
                </c:pt>
                <c:pt idx="3177">
                  <c:v>0.9</c:v>
                </c:pt>
                <c:pt idx="3178">
                  <c:v>55.4</c:v>
                </c:pt>
                <c:pt idx="3179">
                  <c:v>48.7</c:v>
                </c:pt>
                <c:pt idx="3180">
                  <c:v>14</c:v>
                </c:pt>
                <c:pt idx="3181">
                  <c:v>1.8</c:v>
                </c:pt>
                <c:pt idx="3182">
                  <c:v>35.799999999999997</c:v>
                </c:pt>
                <c:pt idx="3183">
                  <c:v>89</c:v>
                </c:pt>
                <c:pt idx="3184">
                  <c:v>79.3</c:v>
                </c:pt>
                <c:pt idx="3185">
                  <c:v>48.8</c:v>
                </c:pt>
                <c:pt idx="3186">
                  <c:v>121.9</c:v>
                </c:pt>
                <c:pt idx="3187">
                  <c:v>50.9</c:v>
                </c:pt>
                <c:pt idx="3188">
                  <c:v>49</c:v>
                </c:pt>
                <c:pt idx="3189">
                  <c:v>19.8</c:v>
                </c:pt>
                <c:pt idx="3206">
                  <c:v>0.7</c:v>
                </c:pt>
                <c:pt idx="3207">
                  <c:v>1.6</c:v>
                </c:pt>
                <c:pt idx="3208">
                  <c:v>1.2</c:v>
                </c:pt>
                <c:pt idx="3209">
                  <c:v>1.4</c:v>
                </c:pt>
                <c:pt idx="3210">
                  <c:v>46.7</c:v>
                </c:pt>
                <c:pt idx="3211">
                  <c:v>44.5</c:v>
                </c:pt>
                <c:pt idx="3212">
                  <c:v>17.2</c:v>
                </c:pt>
                <c:pt idx="3213">
                  <c:v>2.2999999999999998</c:v>
                </c:pt>
                <c:pt idx="3214">
                  <c:v>43.2</c:v>
                </c:pt>
                <c:pt idx="3215">
                  <c:v>104.6</c:v>
                </c:pt>
                <c:pt idx="3216">
                  <c:v>96.3</c:v>
                </c:pt>
                <c:pt idx="3217">
                  <c:v>58.5</c:v>
                </c:pt>
                <c:pt idx="3218">
                  <c:v>143.30000000000001</c:v>
                </c:pt>
                <c:pt idx="3219">
                  <c:v>40.6</c:v>
                </c:pt>
                <c:pt idx="3220">
                  <c:v>57.6</c:v>
                </c:pt>
                <c:pt idx="3221">
                  <c:v>21.4</c:v>
                </c:pt>
                <c:pt idx="3222">
                  <c:v>0.4</c:v>
                </c:pt>
                <c:pt idx="3223">
                  <c:v>0.6</c:v>
                </c:pt>
                <c:pt idx="3224">
                  <c:v>0.4</c:v>
                </c:pt>
                <c:pt idx="3225">
                  <c:v>0.5</c:v>
                </c:pt>
                <c:pt idx="3226">
                  <c:v>58.1</c:v>
                </c:pt>
                <c:pt idx="3227">
                  <c:v>47.6</c:v>
                </c:pt>
                <c:pt idx="3228">
                  <c:v>10.3</c:v>
                </c:pt>
                <c:pt idx="3229">
                  <c:v>2</c:v>
                </c:pt>
                <c:pt idx="3230">
                  <c:v>27.8</c:v>
                </c:pt>
                <c:pt idx="3231">
                  <c:v>102.4</c:v>
                </c:pt>
                <c:pt idx="3232">
                  <c:v>92.3</c:v>
                </c:pt>
                <c:pt idx="3233">
                  <c:v>40.799999999999997</c:v>
                </c:pt>
                <c:pt idx="3234">
                  <c:v>115.9</c:v>
                </c:pt>
                <c:pt idx="3235">
                  <c:v>82.9</c:v>
                </c:pt>
                <c:pt idx="3236">
                  <c:v>45.4</c:v>
                </c:pt>
                <c:pt idx="3237">
                  <c:v>19.100000000000001</c:v>
                </c:pt>
                <c:pt idx="3238">
                  <c:v>0.4</c:v>
                </c:pt>
                <c:pt idx="3239">
                  <c:v>0.7</c:v>
                </c:pt>
                <c:pt idx="3240">
                  <c:v>0.6</c:v>
                </c:pt>
                <c:pt idx="3241">
                  <c:v>0.6</c:v>
                </c:pt>
                <c:pt idx="3242">
                  <c:v>51</c:v>
                </c:pt>
                <c:pt idx="3243">
                  <c:v>45.8</c:v>
                </c:pt>
                <c:pt idx="3244">
                  <c:v>12.2</c:v>
                </c:pt>
                <c:pt idx="3245">
                  <c:v>2.1</c:v>
                </c:pt>
                <c:pt idx="3246">
                  <c:v>31.6</c:v>
                </c:pt>
                <c:pt idx="3247">
                  <c:v>101.8</c:v>
                </c:pt>
                <c:pt idx="3248">
                  <c:v>90.7</c:v>
                </c:pt>
                <c:pt idx="3249">
                  <c:v>44.6</c:v>
                </c:pt>
                <c:pt idx="3250">
                  <c:v>124.9</c:v>
                </c:pt>
                <c:pt idx="3251">
                  <c:v>82.7</c:v>
                </c:pt>
                <c:pt idx="3252">
                  <c:v>46.5</c:v>
                </c:pt>
                <c:pt idx="3253">
                  <c:v>20.3</c:v>
                </c:pt>
                <c:pt idx="3254">
                  <c:v>1.4</c:v>
                </c:pt>
                <c:pt idx="3255">
                  <c:v>1</c:v>
                </c:pt>
                <c:pt idx="3256">
                  <c:v>0.9</c:v>
                </c:pt>
                <c:pt idx="3257">
                  <c:v>1.1000000000000001</c:v>
                </c:pt>
                <c:pt idx="3258">
                  <c:v>57.8</c:v>
                </c:pt>
                <c:pt idx="3259">
                  <c:v>46.7</c:v>
                </c:pt>
                <c:pt idx="3260">
                  <c:v>18.600000000000001</c:v>
                </c:pt>
                <c:pt idx="3261">
                  <c:v>2.8</c:v>
                </c:pt>
                <c:pt idx="3262">
                  <c:v>45</c:v>
                </c:pt>
                <c:pt idx="3263">
                  <c:v>107.3</c:v>
                </c:pt>
                <c:pt idx="3264">
                  <c:v>106.5</c:v>
                </c:pt>
                <c:pt idx="3265">
                  <c:v>59.9</c:v>
                </c:pt>
                <c:pt idx="3266">
                  <c:v>151.1</c:v>
                </c:pt>
                <c:pt idx="3267">
                  <c:v>35.4</c:v>
                </c:pt>
                <c:pt idx="3268">
                  <c:v>70.2</c:v>
                </c:pt>
                <c:pt idx="3269">
                  <c:v>24.1</c:v>
                </c:pt>
                <c:pt idx="3270">
                  <c:v>1.3</c:v>
                </c:pt>
                <c:pt idx="3271">
                  <c:v>1.3</c:v>
                </c:pt>
                <c:pt idx="3272">
                  <c:v>2</c:v>
                </c:pt>
                <c:pt idx="3273">
                  <c:v>2.1</c:v>
                </c:pt>
                <c:pt idx="3274">
                  <c:v>49.6</c:v>
                </c:pt>
                <c:pt idx="3275">
                  <c:v>47.9</c:v>
                </c:pt>
                <c:pt idx="3276">
                  <c:v>22.1</c:v>
                </c:pt>
                <c:pt idx="3277">
                  <c:v>2.6</c:v>
                </c:pt>
                <c:pt idx="3278">
                  <c:v>51</c:v>
                </c:pt>
                <c:pt idx="3279">
                  <c:v>112.5</c:v>
                </c:pt>
                <c:pt idx="3280">
                  <c:v>103.1</c:v>
                </c:pt>
                <c:pt idx="3281">
                  <c:v>65.2</c:v>
                </c:pt>
                <c:pt idx="3282">
                  <c:v>154</c:v>
                </c:pt>
                <c:pt idx="3283">
                  <c:v>41.2</c:v>
                </c:pt>
                <c:pt idx="3284">
                  <c:v>64.3</c:v>
                </c:pt>
                <c:pt idx="3285">
                  <c:v>22.6</c:v>
                </c:pt>
                <c:pt idx="3286">
                  <c:v>1</c:v>
                </c:pt>
                <c:pt idx="3287">
                  <c:v>0.7</c:v>
                </c:pt>
                <c:pt idx="3288">
                  <c:v>1</c:v>
                </c:pt>
                <c:pt idx="3289">
                  <c:v>0.9</c:v>
                </c:pt>
                <c:pt idx="3290">
                  <c:v>53.5</c:v>
                </c:pt>
                <c:pt idx="3291">
                  <c:v>45.6</c:v>
                </c:pt>
                <c:pt idx="3292">
                  <c:v>13.8</c:v>
                </c:pt>
                <c:pt idx="3293">
                  <c:v>2.9</c:v>
                </c:pt>
                <c:pt idx="3294">
                  <c:v>40.799999999999997</c:v>
                </c:pt>
                <c:pt idx="3295">
                  <c:v>95.1</c:v>
                </c:pt>
                <c:pt idx="3296">
                  <c:v>93.5</c:v>
                </c:pt>
                <c:pt idx="3297">
                  <c:v>55.8</c:v>
                </c:pt>
                <c:pt idx="3298">
                  <c:v>128.9</c:v>
                </c:pt>
                <c:pt idx="3299">
                  <c:v>38</c:v>
                </c:pt>
                <c:pt idx="3300">
                  <c:v>54.4</c:v>
                </c:pt>
                <c:pt idx="3301">
                  <c:v>22.1</c:v>
                </c:pt>
                <c:pt idx="3306">
                  <c:v>48.6</c:v>
                </c:pt>
                <c:pt idx="3307">
                  <c:v>45.5</c:v>
                </c:pt>
                <c:pt idx="3308">
                  <c:v>21.5</c:v>
                </c:pt>
                <c:pt idx="3309">
                  <c:v>3.4</c:v>
                </c:pt>
                <c:pt idx="3310">
                  <c:v>51.3</c:v>
                </c:pt>
                <c:pt idx="3311">
                  <c:v>111</c:v>
                </c:pt>
                <c:pt idx="3312">
                  <c:v>101.2</c:v>
                </c:pt>
                <c:pt idx="3313">
                  <c:v>67</c:v>
                </c:pt>
                <c:pt idx="3314">
                  <c:v>147.6</c:v>
                </c:pt>
                <c:pt idx="3315">
                  <c:v>35.200000000000003</c:v>
                </c:pt>
                <c:pt idx="3316">
                  <c:v>61.9</c:v>
                </c:pt>
                <c:pt idx="3317">
                  <c:v>30.2</c:v>
                </c:pt>
                <c:pt idx="3334">
                  <c:v>1.2</c:v>
                </c:pt>
                <c:pt idx="3335">
                  <c:v>1.1000000000000001</c:v>
                </c:pt>
                <c:pt idx="3336">
                  <c:v>0.9</c:v>
                </c:pt>
                <c:pt idx="3338">
                  <c:v>46.6</c:v>
                </c:pt>
                <c:pt idx="3339">
                  <c:v>44.9</c:v>
                </c:pt>
                <c:pt idx="3340">
                  <c:v>27.5</c:v>
                </c:pt>
                <c:pt idx="3341">
                  <c:v>3.4</c:v>
                </c:pt>
                <c:pt idx="3342">
                  <c:v>59.8</c:v>
                </c:pt>
                <c:pt idx="3343">
                  <c:v>104.8</c:v>
                </c:pt>
                <c:pt idx="3344">
                  <c:v>101.8</c:v>
                </c:pt>
                <c:pt idx="3345">
                  <c:v>63.9</c:v>
                </c:pt>
                <c:pt idx="3346">
                  <c:v>148.30000000000001</c:v>
                </c:pt>
                <c:pt idx="3347">
                  <c:v>45.9</c:v>
                </c:pt>
                <c:pt idx="3348">
                  <c:v>64.900000000000006</c:v>
                </c:pt>
                <c:pt idx="3349">
                  <c:v>22.6</c:v>
                </c:pt>
                <c:pt idx="3350">
                  <c:v>2.5</c:v>
                </c:pt>
                <c:pt idx="3351">
                  <c:v>2.1</c:v>
                </c:pt>
                <c:pt idx="3352">
                  <c:v>48.5</c:v>
                </c:pt>
                <c:pt idx="3353">
                  <c:v>46.5</c:v>
                </c:pt>
                <c:pt idx="3354">
                  <c:v>61</c:v>
                </c:pt>
                <c:pt idx="3355">
                  <c:v>104</c:v>
                </c:pt>
                <c:pt idx="3356">
                  <c:v>96.4</c:v>
                </c:pt>
                <c:pt idx="3357">
                  <c:v>71.099999999999994</c:v>
                </c:pt>
                <c:pt idx="3358">
                  <c:v>138.19999999999999</c:v>
                </c:pt>
                <c:pt idx="3359">
                  <c:v>34.9</c:v>
                </c:pt>
                <c:pt idx="3360">
                  <c:v>67.3</c:v>
                </c:pt>
                <c:pt idx="3361">
                  <c:v>23.6</c:v>
                </c:pt>
                <c:pt idx="3362">
                  <c:v>2</c:v>
                </c:pt>
                <c:pt idx="3363">
                  <c:v>28.4</c:v>
                </c:pt>
                <c:pt idx="3365">
                  <c:v>1.1000000000000001</c:v>
                </c:pt>
                <c:pt idx="3366">
                  <c:v>1.6</c:v>
                </c:pt>
                <c:pt idx="3367">
                  <c:v>0.8</c:v>
                </c:pt>
                <c:pt idx="3368">
                  <c:v>2.5</c:v>
                </c:pt>
                <c:pt idx="3369">
                  <c:v>48.7</c:v>
                </c:pt>
                <c:pt idx="3370">
                  <c:v>45.4</c:v>
                </c:pt>
                <c:pt idx="3371">
                  <c:v>27.9</c:v>
                </c:pt>
                <c:pt idx="3372">
                  <c:v>5.3</c:v>
                </c:pt>
                <c:pt idx="3373">
                  <c:v>60</c:v>
                </c:pt>
                <c:pt idx="3374">
                  <c:v>107.4</c:v>
                </c:pt>
                <c:pt idx="3375">
                  <c:v>105.3</c:v>
                </c:pt>
                <c:pt idx="3376">
                  <c:v>75.599999999999994</c:v>
                </c:pt>
                <c:pt idx="3377">
                  <c:v>136.1</c:v>
                </c:pt>
                <c:pt idx="3378">
                  <c:v>36.700000000000003</c:v>
                </c:pt>
                <c:pt idx="3379">
                  <c:v>69.099999999999994</c:v>
                </c:pt>
                <c:pt idx="3380">
                  <c:v>27.5</c:v>
                </c:pt>
                <c:pt idx="3381">
                  <c:v>1.2</c:v>
                </c:pt>
                <c:pt idx="3382">
                  <c:v>1.1000000000000001</c:v>
                </c:pt>
                <c:pt idx="3383">
                  <c:v>1</c:v>
                </c:pt>
                <c:pt idx="3384">
                  <c:v>1.1000000000000001</c:v>
                </c:pt>
                <c:pt idx="3385">
                  <c:v>85.2</c:v>
                </c:pt>
                <c:pt idx="3386">
                  <c:v>58.1</c:v>
                </c:pt>
                <c:pt idx="3387">
                  <c:v>20.5</c:v>
                </c:pt>
                <c:pt idx="3388">
                  <c:v>3.6</c:v>
                </c:pt>
                <c:pt idx="3389">
                  <c:v>56.6</c:v>
                </c:pt>
                <c:pt idx="3390">
                  <c:v>96.9</c:v>
                </c:pt>
                <c:pt idx="3391">
                  <c:v>84.4</c:v>
                </c:pt>
                <c:pt idx="3392">
                  <c:v>68.3</c:v>
                </c:pt>
                <c:pt idx="3393">
                  <c:v>123.9</c:v>
                </c:pt>
                <c:pt idx="3394">
                  <c:v>78.099999999999994</c:v>
                </c:pt>
                <c:pt idx="3395">
                  <c:v>66.099999999999994</c:v>
                </c:pt>
                <c:pt idx="3396">
                  <c:v>23.8</c:v>
                </c:pt>
                <c:pt idx="3397">
                  <c:v>1</c:v>
                </c:pt>
                <c:pt idx="3398">
                  <c:v>0.8</c:v>
                </c:pt>
                <c:pt idx="3399">
                  <c:v>0.8</c:v>
                </c:pt>
                <c:pt idx="3400">
                  <c:v>1.1000000000000001</c:v>
                </c:pt>
                <c:pt idx="3401">
                  <c:v>63.2</c:v>
                </c:pt>
                <c:pt idx="3402">
                  <c:v>57.9</c:v>
                </c:pt>
                <c:pt idx="3403">
                  <c:v>21.4</c:v>
                </c:pt>
                <c:pt idx="3404">
                  <c:v>3.6</c:v>
                </c:pt>
                <c:pt idx="3405">
                  <c:v>59.2</c:v>
                </c:pt>
                <c:pt idx="3406">
                  <c:v>101.2</c:v>
                </c:pt>
                <c:pt idx="3407">
                  <c:v>94.9</c:v>
                </c:pt>
                <c:pt idx="3408">
                  <c:v>74</c:v>
                </c:pt>
                <c:pt idx="3409">
                  <c:v>135.1</c:v>
                </c:pt>
                <c:pt idx="3410">
                  <c:v>48.3</c:v>
                </c:pt>
                <c:pt idx="3411">
                  <c:v>67.7</c:v>
                </c:pt>
                <c:pt idx="3412">
                  <c:v>24.5</c:v>
                </c:pt>
                <c:pt idx="3429">
                  <c:v>47.8</c:v>
                </c:pt>
                <c:pt idx="3430">
                  <c:v>41.1</c:v>
                </c:pt>
                <c:pt idx="3431">
                  <c:v>17.7</c:v>
                </c:pt>
                <c:pt idx="3432">
                  <c:v>4</c:v>
                </c:pt>
                <c:pt idx="3433">
                  <c:v>49.5</c:v>
                </c:pt>
                <c:pt idx="3434">
                  <c:v>110</c:v>
                </c:pt>
                <c:pt idx="3435">
                  <c:v>103</c:v>
                </c:pt>
                <c:pt idx="3436">
                  <c:v>69.099999999999994</c:v>
                </c:pt>
                <c:pt idx="3437">
                  <c:v>138.6</c:v>
                </c:pt>
                <c:pt idx="3438">
                  <c:v>34.299999999999997</c:v>
                </c:pt>
                <c:pt idx="3439">
                  <c:v>66</c:v>
                </c:pt>
                <c:pt idx="3440">
                  <c:v>24.5</c:v>
                </c:pt>
                <c:pt idx="3445">
                  <c:v>60.3</c:v>
                </c:pt>
                <c:pt idx="3446">
                  <c:v>50.3</c:v>
                </c:pt>
                <c:pt idx="3447">
                  <c:v>17.600000000000001</c:v>
                </c:pt>
                <c:pt idx="3448">
                  <c:v>4.0999999999999996</c:v>
                </c:pt>
                <c:pt idx="3449">
                  <c:v>52.8</c:v>
                </c:pt>
                <c:pt idx="3450">
                  <c:v>103.1</c:v>
                </c:pt>
                <c:pt idx="3451">
                  <c:v>96.9</c:v>
                </c:pt>
                <c:pt idx="3452">
                  <c:v>69.900000000000006</c:v>
                </c:pt>
                <c:pt idx="3453">
                  <c:v>133.4</c:v>
                </c:pt>
                <c:pt idx="3454">
                  <c:v>45.1</c:v>
                </c:pt>
                <c:pt idx="3455">
                  <c:v>65.8</c:v>
                </c:pt>
                <c:pt idx="3456">
                  <c:v>25.8</c:v>
                </c:pt>
                <c:pt idx="3457">
                  <c:v>2.6</c:v>
                </c:pt>
                <c:pt idx="3458">
                  <c:v>1.1000000000000001</c:v>
                </c:pt>
                <c:pt idx="3459">
                  <c:v>1.6</c:v>
                </c:pt>
                <c:pt idx="3460">
                  <c:v>1.8</c:v>
                </c:pt>
                <c:pt idx="3461">
                  <c:v>47.3</c:v>
                </c:pt>
                <c:pt idx="3462">
                  <c:v>47.6</c:v>
                </c:pt>
                <c:pt idx="3463">
                  <c:v>19.399999999999999</c:v>
                </c:pt>
                <c:pt idx="3464">
                  <c:v>4</c:v>
                </c:pt>
                <c:pt idx="3465">
                  <c:v>56.7</c:v>
                </c:pt>
                <c:pt idx="3466">
                  <c:v>101.9</c:v>
                </c:pt>
                <c:pt idx="3467">
                  <c:v>110.8</c:v>
                </c:pt>
                <c:pt idx="3468">
                  <c:v>75.900000000000006</c:v>
                </c:pt>
                <c:pt idx="3469">
                  <c:v>138.9</c:v>
                </c:pt>
                <c:pt idx="3470">
                  <c:v>34.4</c:v>
                </c:pt>
                <c:pt idx="3471">
                  <c:v>67.7</c:v>
                </c:pt>
                <c:pt idx="3472">
                  <c:v>26.6</c:v>
                </c:pt>
                <c:pt idx="3473">
                  <c:v>47.2</c:v>
                </c:pt>
                <c:pt idx="3474">
                  <c:v>45.8</c:v>
                </c:pt>
                <c:pt idx="3475">
                  <c:v>18</c:v>
                </c:pt>
                <c:pt idx="3476">
                  <c:v>5.0999999999999996</c:v>
                </c:pt>
                <c:pt idx="3477">
                  <c:v>40.1</c:v>
                </c:pt>
                <c:pt idx="3478">
                  <c:v>39</c:v>
                </c:pt>
                <c:pt idx="3479">
                  <c:v>98.5</c:v>
                </c:pt>
                <c:pt idx="3480">
                  <c:v>58.5</c:v>
                </c:pt>
                <c:pt idx="3481">
                  <c:v>81.3</c:v>
                </c:pt>
                <c:pt idx="3482">
                  <c:v>73.2</c:v>
                </c:pt>
                <c:pt idx="3483">
                  <c:v>24.3</c:v>
                </c:pt>
                <c:pt idx="3484">
                  <c:v>0.8</c:v>
                </c:pt>
                <c:pt idx="3485">
                  <c:v>0.6</c:v>
                </c:pt>
                <c:pt idx="3486">
                  <c:v>0.3</c:v>
                </c:pt>
                <c:pt idx="3487">
                  <c:v>0.5</c:v>
                </c:pt>
                <c:pt idx="3488">
                  <c:v>88.5</c:v>
                </c:pt>
                <c:pt idx="3489">
                  <c:v>66.2</c:v>
                </c:pt>
                <c:pt idx="3490">
                  <c:v>12.9</c:v>
                </c:pt>
                <c:pt idx="3491">
                  <c:v>2.9</c:v>
                </c:pt>
                <c:pt idx="3492">
                  <c:v>29.5</c:v>
                </c:pt>
                <c:pt idx="3493">
                  <c:v>90.8</c:v>
                </c:pt>
                <c:pt idx="3494">
                  <c:v>81</c:v>
                </c:pt>
                <c:pt idx="3495">
                  <c:v>38</c:v>
                </c:pt>
                <c:pt idx="3496">
                  <c:v>110.4</c:v>
                </c:pt>
                <c:pt idx="3497">
                  <c:v>72</c:v>
                </c:pt>
                <c:pt idx="3498">
                  <c:v>39.6</c:v>
                </c:pt>
                <c:pt idx="3499">
                  <c:v>20</c:v>
                </c:pt>
                <c:pt idx="3500">
                  <c:v>0.7</c:v>
                </c:pt>
                <c:pt idx="3501">
                  <c:v>0.4</c:v>
                </c:pt>
                <c:pt idx="3502">
                  <c:v>0.3</c:v>
                </c:pt>
                <c:pt idx="3503">
                  <c:v>0.6</c:v>
                </c:pt>
                <c:pt idx="3504">
                  <c:v>73.400000000000006</c:v>
                </c:pt>
                <c:pt idx="3505">
                  <c:v>68.2</c:v>
                </c:pt>
                <c:pt idx="3506">
                  <c:v>13.2</c:v>
                </c:pt>
                <c:pt idx="3507">
                  <c:v>2.2999999999999998</c:v>
                </c:pt>
                <c:pt idx="3508">
                  <c:v>33.6</c:v>
                </c:pt>
                <c:pt idx="3509">
                  <c:v>98.5</c:v>
                </c:pt>
                <c:pt idx="3510">
                  <c:v>89.9</c:v>
                </c:pt>
                <c:pt idx="3511">
                  <c:v>48.1</c:v>
                </c:pt>
                <c:pt idx="3512">
                  <c:v>121.9</c:v>
                </c:pt>
                <c:pt idx="3513">
                  <c:v>81.7</c:v>
                </c:pt>
                <c:pt idx="3514">
                  <c:v>51.3</c:v>
                </c:pt>
                <c:pt idx="3515">
                  <c:v>22.4</c:v>
                </c:pt>
                <c:pt idx="3532">
                  <c:v>0.6</c:v>
                </c:pt>
                <c:pt idx="3533">
                  <c:v>0.4</c:v>
                </c:pt>
                <c:pt idx="3534">
                  <c:v>0.5</c:v>
                </c:pt>
                <c:pt idx="3535">
                  <c:v>0.6</c:v>
                </c:pt>
                <c:pt idx="3536">
                  <c:v>90.9</c:v>
                </c:pt>
                <c:pt idx="3537">
                  <c:v>85.3</c:v>
                </c:pt>
                <c:pt idx="3538">
                  <c:v>11.8</c:v>
                </c:pt>
                <c:pt idx="3539">
                  <c:v>1.9</c:v>
                </c:pt>
                <c:pt idx="3540">
                  <c:v>28.7</c:v>
                </c:pt>
                <c:pt idx="3541">
                  <c:v>99.9</c:v>
                </c:pt>
                <c:pt idx="3542">
                  <c:v>92.1</c:v>
                </c:pt>
                <c:pt idx="3543">
                  <c:v>41.3</c:v>
                </c:pt>
                <c:pt idx="3544">
                  <c:v>119.9</c:v>
                </c:pt>
                <c:pt idx="3545">
                  <c:v>80.099999999999994</c:v>
                </c:pt>
                <c:pt idx="3546">
                  <c:v>44.4</c:v>
                </c:pt>
                <c:pt idx="3547">
                  <c:v>21.2</c:v>
                </c:pt>
                <c:pt idx="3548">
                  <c:v>0.8</c:v>
                </c:pt>
                <c:pt idx="3549">
                  <c:v>0.6</c:v>
                </c:pt>
                <c:pt idx="3550">
                  <c:v>0.7</c:v>
                </c:pt>
                <c:pt idx="3551">
                  <c:v>1.5</c:v>
                </c:pt>
                <c:pt idx="3552">
                  <c:v>86.3</c:v>
                </c:pt>
                <c:pt idx="3553">
                  <c:v>87.9</c:v>
                </c:pt>
                <c:pt idx="3554">
                  <c:v>14.6</c:v>
                </c:pt>
                <c:pt idx="3555">
                  <c:v>3.4</c:v>
                </c:pt>
                <c:pt idx="3556">
                  <c:v>39.299999999999997</c:v>
                </c:pt>
                <c:pt idx="3557">
                  <c:v>96.9</c:v>
                </c:pt>
                <c:pt idx="3558">
                  <c:v>91.7</c:v>
                </c:pt>
                <c:pt idx="3559">
                  <c:v>54.8</c:v>
                </c:pt>
                <c:pt idx="3560">
                  <c:v>135.5</c:v>
                </c:pt>
                <c:pt idx="3561">
                  <c:v>80.5</c:v>
                </c:pt>
                <c:pt idx="3562">
                  <c:v>57.1</c:v>
                </c:pt>
                <c:pt idx="3563">
                  <c:v>22.8</c:v>
                </c:pt>
                <c:pt idx="3568">
                  <c:v>85.7</c:v>
                </c:pt>
                <c:pt idx="3569">
                  <c:v>85.2</c:v>
                </c:pt>
                <c:pt idx="3570">
                  <c:v>15.6</c:v>
                </c:pt>
                <c:pt idx="3571">
                  <c:v>2</c:v>
                </c:pt>
                <c:pt idx="3572">
                  <c:v>42.8</c:v>
                </c:pt>
                <c:pt idx="3573">
                  <c:v>101.1</c:v>
                </c:pt>
                <c:pt idx="3574">
                  <c:v>95</c:v>
                </c:pt>
                <c:pt idx="3575">
                  <c:v>56.6</c:v>
                </c:pt>
                <c:pt idx="3576">
                  <c:v>142.69999999999999</c:v>
                </c:pt>
                <c:pt idx="3577">
                  <c:v>66.599999999999994</c:v>
                </c:pt>
                <c:pt idx="3578">
                  <c:v>58.2</c:v>
                </c:pt>
                <c:pt idx="3579">
                  <c:v>22.5</c:v>
                </c:pt>
                <c:pt idx="3584">
                  <c:v>86.4</c:v>
                </c:pt>
                <c:pt idx="3585">
                  <c:v>84.8</c:v>
                </c:pt>
                <c:pt idx="3586">
                  <c:v>18.2</c:v>
                </c:pt>
                <c:pt idx="3587">
                  <c:v>2.4</c:v>
                </c:pt>
                <c:pt idx="3588">
                  <c:v>45.8</c:v>
                </c:pt>
                <c:pt idx="3589">
                  <c:v>99.7</c:v>
                </c:pt>
                <c:pt idx="3590">
                  <c:v>94</c:v>
                </c:pt>
                <c:pt idx="3591">
                  <c:v>61</c:v>
                </c:pt>
                <c:pt idx="3592">
                  <c:v>139.30000000000001</c:v>
                </c:pt>
                <c:pt idx="3593">
                  <c:v>78.599999999999994</c:v>
                </c:pt>
                <c:pt idx="3594">
                  <c:v>60.4</c:v>
                </c:pt>
                <c:pt idx="3595">
                  <c:v>23.5</c:v>
                </c:pt>
                <c:pt idx="3596">
                  <c:v>1.7</c:v>
                </c:pt>
                <c:pt idx="3597">
                  <c:v>1</c:v>
                </c:pt>
                <c:pt idx="3598">
                  <c:v>1</c:v>
                </c:pt>
                <c:pt idx="3599">
                  <c:v>1.4</c:v>
                </c:pt>
                <c:pt idx="3600">
                  <c:v>86</c:v>
                </c:pt>
                <c:pt idx="3601">
                  <c:v>84.7</c:v>
                </c:pt>
                <c:pt idx="3602">
                  <c:v>18.600000000000001</c:v>
                </c:pt>
                <c:pt idx="3603">
                  <c:v>2.2000000000000002</c:v>
                </c:pt>
                <c:pt idx="3604">
                  <c:v>46.9</c:v>
                </c:pt>
                <c:pt idx="3605">
                  <c:v>98.1</c:v>
                </c:pt>
                <c:pt idx="3606">
                  <c:v>91.4</c:v>
                </c:pt>
                <c:pt idx="3607">
                  <c:v>61</c:v>
                </c:pt>
                <c:pt idx="3608">
                  <c:v>138.80000000000001</c:v>
                </c:pt>
                <c:pt idx="3609">
                  <c:v>76.900000000000006</c:v>
                </c:pt>
                <c:pt idx="3610">
                  <c:v>61.5</c:v>
                </c:pt>
                <c:pt idx="3611">
                  <c:v>24.3</c:v>
                </c:pt>
                <c:pt idx="3612">
                  <c:v>0.7</c:v>
                </c:pt>
                <c:pt idx="3613">
                  <c:v>0.6</c:v>
                </c:pt>
                <c:pt idx="3614">
                  <c:v>0.7</c:v>
                </c:pt>
                <c:pt idx="3615">
                  <c:v>1.1000000000000001</c:v>
                </c:pt>
                <c:pt idx="3616">
                  <c:v>44.3</c:v>
                </c:pt>
                <c:pt idx="3617">
                  <c:v>42.6</c:v>
                </c:pt>
                <c:pt idx="3618">
                  <c:v>18.8</c:v>
                </c:pt>
                <c:pt idx="3619">
                  <c:v>2.1</c:v>
                </c:pt>
                <c:pt idx="3620">
                  <c:v>45.5</c:v>
                </c:pt>
                <c:pt idx="3621">
                  <c:v>105.5</c:v>
                </c:pt>
                <c:pt idx="3622">
                  <c:v>95.3</c:v>
                </c:pt>
                <c:pt idx="3623">
                  <c:v>61</c:v>
                </c:pt>
                <c:pt idx="3624">
                  <c:v>141.4</c:v>
                </c:pt>
                <c:pt idx="3625">
                  <c:v>33.799999999999997</c:v>
                </c:pt>
                <c:pt idx="3626">
                  <c:v>61.6</c:v>
                </c:pt>
                <c:pt idx="3627">
                  <c:v>22.2</c:v>
                </c:pt>
                <c:pt idx="3628">
                  <c:v>0.9</c:v>
                </c:pt>
                <c:pt idx="3629">
                  <c:v>1</c:v>
                </c:pt>
                <c:pt idx="3630">
                  <c:v>0.5</c:v>
                </c:pt>
                <c:pt idx="3631">
                  <c:v>0.6</c:v>
                </c:pt>
                <c:pt idx="3632">
                  <c:v>49.2</c:v>
                </c:pt>
                <c:pt idx="3633">
                  <c:v>45.7</c:v>
                </c:pt>
                <c:pt idx="3634">
                  <c:v>18.8</c:v>
                </c:pt>
                <c:pt idx="3635">
                  <c:v>2.9</c:v>
                </c:pt>
                <c:pt idx="3636">
                  <c:v>44.2</c:v>
                </c:pt>
                <c:pt idx="3637">
                  <c:v>91.1</c:v>
                </c:pt>
                <c:pt idx="3638">
                  <c:v>89.3</c:v>
                </c:pt>
                <c:pt idx="3639">
                  <c:v>65.2</c:v>
                </c:pt>
                <c:pt idx="3640">
                  <c:v>133.30000000000001</c:v>
                </c:pt>
                <c:pt idx="3641">
                  <c:v>39.1</c:v>
                </c:pt>
                <c:pt idx="3642">
                  <c:v>57.9</c:v>
                </c:pt>
                <c:pt idx="3643">
                  <c:v>26.4</c:v>
                </c:pt>
                <c:pt idx="3648">
                  <c:v>48.8</c:v>
                </c:pt>
                <c:pt idx="3649">
                  <c:v>43.8</c:v>
                </c:pt>
                <c:pt idx="3650">
                  <c:v>27.9</c:v>
                </c:pt>
                <c:pt idx="3651">
                  <c:v>2.9</c:v>
                </c:pt>
                <c:pt idx="3652">
                  <c:v>58</c:v>
                </c:pt>
                <c:pt idx="3653">
                  <c:v>108.9</c:v>
                </c:pt>
                <c:pt idx="3654">
                  <c:v>97.9</c:v>
                </c:pt>
                <c:pt idx="3655">
                  <c:v>72.599999999999994</c:v>
                </c:pt>
                <c:pt idx="3656">
                  <c:v>104.1</c:v>
                </c:pt>
                <c:pt idx="3657">
                  <c:v>37.799999999999997</c:v>
                </c:pt>
                <c:pt idx="3658">
                  <c:v>70.8</c:v>
                </c:pt>
                <c:pt idx="3659">
                  <c:v>28.2</c:v>
                </c:pt>
                <c:pt idx="3660">
                  <c:v>3.1</c:v>
                </c:pt>
                <c:pt idx="3661">
                  <c:v>0.5</c:v>
                </c:pt>
                <c:pt idx="3662">
                  <c:v>0.4</c:v>
                </c:pt>
                <c:pt idx="3663">
                  <c:v>1.3</c:v>
                </c:pt>
                <c:pt idx="3664">
                  <c:v>52.5</c:v>
                </c:pt>
                <c:pt idx="3665">
                  <c:v>43.8</c:v>
                </c:pt>
                <c:pt idx="3666">
                  <c:v>18.5</c:v>
                </c:pt>
                <c:pt idx="3667">
                  <c:v>2.9</c:v>
                </c:pt>
                <c:pt idx="3668">
                  <c:v>45.5</c:v>
                </c:pt>
                <c:pt idx="3669">
                  <c:v>68.099999999999994</c:v>
                </c:pt>
                <c:pt idx="3670">
                  <c:v>85.8</c:v>
                </c:pt>
                <c:pt idx="3671">
                  <c:v>57.9</c:v>
                </c:pt>
                <c:pt idx="3672">
                  <c:v>99.9</c:v>
                </c:pt>
                <c:pt idx="3673">
                  <c:v>35</c:v>
                </c:pt>
                <c:pt idx="3674">
                  <c:v>60.9</c:v>
                </c:pt>
                <c:pt idx="3675">
                  <c:v>24</c:v>
                </c:pt>
                <c:pt idx="3692">
                  <c:v>1.3</c:v>
                </c:pt>
                <c:pt idx="3693">
                  <c:v>0.7</c:v>
                </c:pt>
                <c:pt idx="3694">
                  <c:v>0.5</c:v>
                </c:pt>
                <c:pt idx="3695">
                  <c:v>1.3</c:v>
                </c:pt>
                <c:pt idx="3696">
                  <c:v>51.3</c:v>
                </c:pt>
                <c:pt idx="3697">
                  <c:v>41.4</c:v>
                </c:pt>
                <c:pt idx="3698">
                  <c:v>19.7</c:v>
                </c:pt>
                <c:pt idx="3699">
                  <c:v>4.8</c:v>
                </c:pt>
                <c:pt idx="3700">
                  <c:v>59.2</c:v>
                </c:pt>
                <c:pt idx="3701">
                  <c:v>103.6</c:v>
                </c:pt>
                <c:pt idx="3702">
                  <c:v>95.6</c:v>
                </c:pt>
                <c:pt idx="3703">
                  <c:v>67.900000000000006</c:v>
                </c:pt>
                <c:pt idx="3704">
                  <c:v>127.9</c:v>
                </c:pt>
                <c:pt idx="3705">
                  <c:v>34</c:v>
                </c:pt>
                <c:pt idx="3706">
                  <c:v>61.5</c:v>
                </c:pt>
                <c:pt idx="3707">
                  <c:v>25.4</c:v>
                </c:pt>
                <c:pt idx="3708">
                  <c:v>1.1000000000000001</c:v>
                </c:pt>
                <c:pt idx="3709">
                  <c:v>1.2</c:v>
                </c:pt>
                <c:pt idx="3710">
                  <c:v>0.6</c:v>
                </c:pt>
                <c:pt idx="3711">
                  <c:v>2.1</c:v>
                </c:pt>
                <c:pt idx="3712">
                  <c:v>47.3</c:v>
                </c:pt>
                <c:pt idx="3713">
                  <c:v>46.2</c:v>
                </c:pt>
                <c:pt idx="3714">
                  <c:v>25.2</c:v>
                </c:pt>
                <c:pt idx="3715">
                  <c:v>7.1</c:v>
                </c:pt>
                <c:pt idx="3716">
                  <c:v>60</c:v>
                </c:pt>
                <c:pt idx="3717">
                  <c:v>100.1</c:v>
                </c:pt>
                <c:pt idx="3718">
                  <c:v>73.900000000000006</c:v>
                </c:pt>
                <c:pt idx="3719">
                  <c:v>137.6</c:v>
                </c:pt>
                <c:pt idx="3720">
                  <c:v>47.1</c:v>
                </c:pt>
                <c:pt idx="3721">
                  <c:v>70.5</c:v>
                </c:pt>
                <c:pt idx="3722">
                  <c:v>24.3</c:v>
                </c:pt>
                <c:pt idx="3723">
                  <c:v>2.8</c:v>
                </c:pt>
                <c:pt idx="3724">
                  <c:v>1.7</c:v>
                </c:pt>
                <c:pt idx="3725">
                  <c:v>1.1000000000000001</c:v>
                </c:pt>
                <c:pt idx="3726">
                  <c:v>3.3</c:v>
                </c:pt>
                <c:pt idx="3727">
                  <c:v>48.6</c:v>
                </c:pt>
                <c:pt idx="3728">
                  <c:v>45.9</c:v>
                </c:pt>
                <c:pt idx="3729">
                  <c:v>24.5</c:v>
                </c:pt>
                <c:pt idx="3730">
                  <c:v>4.9000000000000004</c:v>
                </c:pt>
                <c:pt idx="3731">
                  <c:v>60.3</c:v>
                </c:pt>
                <c:pt idx="3732">
                  <c:v>99.4</c:v>
                </c:pt>
                <c:pt idx="3733">
                  <c:v>73.7</c:v>
                </c:pt>
                <c:pt idx="3734">
                  <c:v>132.1</c:v>
                </c:pt>
                <c:pt idx="3735">
                  <c:v>50.8</c:v>
                </c:pt>
                <c:pt idx="3736">
                  <c:v>69.099999999999994</c:v>
                </c:pt>
                <c:pt idx="3737">
                  <c:v>28</c:v>
                </c:pt>
                <c:pt idx="3738">
                  <c:v>0.3</c:v>
                </c:pt>
                <c:pt idx="3739">
                  <c:v>0.4</c:v>
                </c:pt>
                <c:pt idx="3740">
                  <c:v>0.3</c:v>
                </c:pt>
                <c:pt idx="3741">
                  <c:v>0.6</c:v>
                </c:pt>
                <c:pt idx="3742">
                  <c:v>25.2</c:v>
                </c:pt>
                <c:pt idx="3743">
                  <c:v>43.3</c:v>
                </c:pt>
                <c:pt idx="3744">
                  <c:v>15.3</c:v>
                </c:pt>
                <c:pt idx="3745">
                  <c:v>3.1</c:v>
                </c:pt>
                <c:pt idx="3746">
                  <c:v>36</c:v>
                </c:pt>
                <c:pt idx="3747">
                  <c:v>105.6</c:v>
                </c:pt>
                <c:pt idx="3748">
                  <c:v>95.9</c:v>
                </c:pt>
                <c:pt idx="3749">
                  <c:v>51.6</c:v>
                </c:pt>
                <c:pt idx="3750">
                  <c:v>138.80000000000001</c:v>
                </c:pt>
                <c:pt idx="3751">
                  <c:v>32.1</c:v>
                </c:pt>
                <c:pt idx="3752">
                  <c:v>51.2</c:v>
                </c:pt>
                <c:pt idx="3753">
                  <c:v>25.2</c:v>
                </c:pt>
                <c:pt idx="3754">
                  <c:v>0.7</c:v>
                </c:pt>
                <c:pt idx="3755">
                  <c:v>0.9</c:v>
                </c:pt>
                <c:pt idx="3756">
                  <c:v>0.6</c:v>
                </c:pt>
                <c:pt idx="3757">
                  <c:v>0.7</c:v>
                </c:pt>
                <c:pt idx="3758">
                  <c:v>53</c:v>
                </c:pt>
                <c:pt idx="3759">
                  <c:v>51.2</c:v>
                </c:pt>
                <c:pt idx="3760">
                  <c:v>16.5</c:v>
                </c:pt>
                <c:pt idx="3761">
                  <c:v>3.5</c:v>
                </c:pt>
                <c:pt idx="3762">
                  <c:v>35.6</c:v>
                </c:pt>
                <c:pt idx="3764">
                  <c:v>102.3</c:v>
                </c:pt>
                <c:pt idx="3765">
                  <c:v>57</c:v>
                </c:pt>
                <c:pt idx="3766">
                  <c:v>138</c:v>
                </c:pt>
                <c:pt idx="3767">
                  <c:v>37.1</c:v>
                </c:pt>
                <c:pt idx="3768">
                  <c:v>60.7</c:v>
                </c:pt>
                <c:pt idx="3769">
                  <c:v>25</c:v>
                </c:pt>
                <c:pt idx="3786">
                  <c:v>1.5</c:v>
                </c:pt>
                <c:pt idx="3787">
                  <c:v>2.1</c:v>
                </c:pt>
                <c:pt idx="3788">
                  <c:v>1</c:v>
                </c:pt>
                <c:pt idx="3789">
                  <c:v>1</c:v>
                </c:pt>
                <c:pt idx="3790">
                  <c:v>50.4</c:v>
                </c:pt>
                <c:pt idx="3791">
                  <c:v>55.1</c:v>
                </c:pt>
                <c:pt idx="3792">
                  <c:v>19.100000000000001</c:v>
                </c:pt>
                <c:pt idx="3793">
                  <c:v>3.5</c:v>
                </c:pt>
                <c:pt idx="3794">
                  <c:v>8.3000000000000007</c:v>
                </c:pt>
                <c:pt idx="3795">
                  <c:v>44.1</c:v>
                </c:pt>
                <c:pt idx="3796">
                  <c:v>92.6</c:v>
                </c:pt>
                <c:pt idx="3797">
                  <c:v>60.6</c:v>
                </c:pt>
                <c:pt idx="3798">
                  <c:v>138.19999999999999</c:v>
                </c:pt>
                <c:pt idx="3799">
                  <c:v>38.4</c:v>
                </c:pt>
                <c:pt idx="3800">
                  <c:v>62.9</c:v>
                </c:pt>
                <c:pt idx="3801">
                  <c:v>26.2</c:v>
                </c:pt>
                <c:pt idx="3802">
                  <c:v>1.4</c:v>
                </c:pt>
                <c:pt idx="3803">
                  <c:v>1.7</c:v>
                </c:pt>
                <c:pt idx="3804">
                  <c:v>0.8</c:v>
                </c:pt>
                <c:pt idx="3805">
                  <c:v>0.8</c:v>
                </c:pt>
                <c:pt idx="3806">
                  <c:v>53.5</c:v>
                </c:pt>
                <c:pt idx="3807">
                  <c:v>45.4</c:v>
                </c:pt>
                <c:pt idx="3808">
                  <c:v>16.100000000000001</c:v>
                </c:pt>
                <c:pt idx="3809">
                  <c:v>2.5</c:v>
                </c:pt>
                <c:pt idx="3810">
                  <c:v>7.6</c:v>
                </c:pt>
                <c:pt idx="3811">
                  <c:v>40.6</c:v>
                </c:pt>
                <c:pt idx="3812">
                  <c:v>99.3</c:v>
                </c:pt>
                <c:pt idx="3813">
                  <c:v>50.7</c:v>
                </c:pt>
                <c:pt idx="3814">
                  <c:v>135.9</c:v>
                </c:pt>
                <c:pt idx="3815">
                  <c:v>69.8</c:v>
                </c:pt>
                <c:pt idx="3816">
                  <c:v>52.7</c:v>
                </c:pt>
                <c:pt idx="3817">
                  <c:v>23.4</c:v>
                </c:pt>
                <c:pt idx="3818">
                  <c:v>0.7</c:v>
                </c:pt>
                <c:pt idx="3819">
                  <c:v>0.5</c:v>
                </c:pt>
                <c:pt idx="3820">
                  <c:v>0.3</c:v>
                </c:pt>
                <c:pt idx="3821">
                  <c:v>0.4</c:v>
                </c:pt>
                <c:pt idx="3822">
                  <c:v>51.2</c:v>
                </c:pt>
                <c:pt idx="3823">
                  <c:v>45.6</c:v>
                </c:pt>
                <c:pt idx="3824">
                  <c:v>15.2</c:v>
                </c:pt>
                <c:pt idx="3825">
                  <c:v>2.2999999999999998</c:v>
                </c:pt>
                <c:pt idx="3826">
                  <c:v>6.1</c:v>
                </c:pt>
                <c:pt idx="3827">
                  <c:v>31.8</c:v>
                </c:pt>
                <c:pt idx="3828">
                  <c:v>93.2</c:v>
                </c:pt>
                <c:pt idx="3829">
                  <c:v>44.8</c:v>
                </c:pt>
                <c:pt idx="3830">
                  <c:v>81.900000000000006</c:v>
                </c:pt>
                <c:pt idx="3831">
                  <c:v>46.4</c:v>
                </c:pt>
                <c:pt idx="3832">
                  <c:v>46.9</c:v>
                </c:pt>
                <c:pt idx="3833">
                  <c:v>23.1</c:v>
                </c:pt>
                <c:pt idx="3834">
                  <c:v>1.1000000000000001</c:v>
                </c:pt>
                <c:pt idx="3835">
                  <c:v>0.7</c:v>
                </c:pt>
                <c:pt idx="3836">
                  <c:v>1</c:v>
                </c:pt>
                <c:pt idx="3837">
                  <c:v>1.2</c:v>
                </c:pt>
                <c:pt idx="3838">
                  <c:v>91.2</c:v>
                </c:pt>
                <c:pt idx="3839">
                  <c:v>62.9</c:v>
                </c:pt>
                <c:pt idx="3840">
                  <c:v>13.3</c:v>
                </c:pt>
                <c:pt idx="3841">
                  <c:v>2.4</c:v>
                </c:pt>
                <c:pt idx="3842">
                  <c:v>5.7</c:v>
                </c:pt>
                <c:pt idx="3843">
                  <c:v>26.7</c:v>
                </c:pt>
                <c:pt idx="3844">
                  <c:v>78</c:v>
                </c:pt>
                <c:pt idx="3845">
                  <c:v>39.200000000000003</c:v>
                </c:pt>
                <c:pt idx="3846">
                  <c:v>98.8</c:v>
                </c:pt>
                <c:pt idx="3847">
                  <c:v>59.6</c:v>
                </c:pt>
                <c:pt idx="3848">
                  <c:v>42.7</c:v>
                </c:pt>
                <c:pt idx="3849">
                  <c:v>23.1</c:v>
                </c:pt>
                <c:pt idx="3850">
                  <c:v>0.6</c:v>
                </c:pt>
                <c:pt idx="3851">
                  <c:v>0.4</c:v>
                </c:pt>
                <c:pt idx="3852">
                  <c:v>0.2</c:v>
                </c:pt>
                <c:pt idx="3853">
                  <c:v>0.2</c:v>
                </c:pt>
                <c:pt idx="3854">
                  <c:v>79.2</c:v>
                </c:pt>
                <c:pt idx="3855">
                  <c:v>74.2</c:v>
                </c:pt>
                <c:pt idx="3856">
                  <c:v>11.6</c:v>
                </c:pt>
                <c:pt idx="3857">
                  <c:v>2.2000000000000002</c:v>
                </c:pt>
                <c:pt idx="3858">
                  <c:v>4.5</c:v>
                </c:pt>
                <c:pt idx="3859">
                  <c:v>19.7</c:v>
                </c:pt>
                <c:pt idx="3860">
                  <c:v>45.5</c:v>
                </c:pt>
                <c:pt idx="3861">
                  <c:v>27.1</c:v>
                </c:pt>
                <c:pt idx="3862">
                  <c:v>57.1</c:v>
                </c:pt>
                <c:pt idx="3863">
                  <c:v>34.1</c:v>
                </c:pt>
                <c:pt idx="3864">
                  <c:v>29.4</c:v>
                </c:pt>
                <c:pt idx="3865">
                  <c:v>18.2</c:v>
                </c:pt>
                <c:pt idx="3866">
                  <c:v>0.5</c:v>
                </c:pt>
                <c:pt idx="3867">
                  <c:v>0.7</c:v>
                </c:pt>
                <c:pt idx="3868">
                  <c:v>0.2</c:v>
                </c:pt>
                <c:pt idx="3869">
                  <c:v>0.3</c:v>
                </c:pt>
                <c:pt idx="3870">
                  <c:v>76.3</c:v>
                </c:pt>
                <c:pt idx="3871">
                  <c:v>80.8</c:v>
                </c:pt>
                <c:pt idx="3872">
                  <c:v>14.9</c:v>
                </c:pt>
                <c:pt idx="3873">
                  <c:v>2.2000000000000002</c:v>
                </c:pt>
                <c:pt idx="3874">
                  <c:v>6.1</c:v>
                </c:pt>
                <c:pt idx="3875">
                  <c:v>26.4</c:v>
                </c:pt>
                <c:pt idx="3876">
                  <c:v>52.2</c:v>
                </c:pt>
                <c:pt idx="3877">
                  <c:v>38</c:v>
                </c:pt>
                <c:pt idx="3878">
                  <c:v>72.2</c:v>
                </c:pt>
                <c:pt idx="3879">
                  <c:v>43.5</c:v>
                </c:pt>
                <c:pt idx="3880">
                  <c:v>36.700000000000003</c:v>
                </c:pt>
                <c:pt idx="3881">
                  <c:v>19.5</c:v>
                </c:pt>
                <c:pt idx="3882">
                  <c:v>0.5</c:v>
                </c:pt>
                <c:pt idx="3883">
                  <c:v>0.3</c:v>
                </c:pt>
                <c:pt idx="3884">
                  <c:v>0.2</c:v>
                </c:pt>
                <c:pt idx="3885">
                  <c:v>0.3</c:v>
                </c:pt>
                <c:pt idx="3886">
                  <c:v>70.3</c:v>
                </c:pt>
                <c:pt idx="3887">
                  <c:v>96.7</c:v>
                </c:pt>
                <c:pt idx="3888">
                  <c:v>13.8</c:v>
                </c:pt>
                <c:pt idx="3889">
                  <c:v>2.4</c:v>
                </c:pt>
                <c:pt idx="3890">
                  <c:v>5</c:v>
                </c:pt>
                <c:pt idx="3891">
                  <c:v>23.1</c:v>
                </c:pt>
                <c:pt idx="3892">
                  <c:v>52.1</c:v>
                </c:pt>
                <c:pt idx="3893">
                  <c:v>30.3</c:v>
                </c:pt>
                <c:pt idx="3894">
                  <c:v>71.3</c:v>
                </c:pt>
                <c:pt idx="3895">
                  <c:v>43.9</c:v>
                </c:pt>
                <c:pt idx="3896">
                  <c:v>36.799999999999997</c:v>
                </c:pt>
                <c:pt idx="3897">
                  <c:v>19.600000000000001</c:v>
                </c:pt>
                <c:pt idx="3898">
                  <c:v>1</c:v>
                </c:pt>
                <c:pt idx="3899">
                  <c:v>1</c:v>
                </c:pt>
                <c:pt idx="3900">
                  <c:v>1.9</c:v>
                </c:pt>
                <c:pt idx="3901">
                  <c:v>1</c:v>
                </c:pt>
                <c:pt idx="3902">
                  <c:v>52.5</c:v>
                </c:pt>
                <c:pt idx="3903">
                  <c:v>48.5</c:v>
                </c:pt>
                <c:pt idx="3904">
                  <c:v>18.7</c:v>
                </c:pt>
                <c:pt idx="3905">
                  <c:v>2.4</c:v>
                </c:pt>
                <c:pt idx="3906">
                  <c:v>5.2</c:v>
                </c:pt>
                <c:pt idx="3907">
                  <c:v>39</c:v>
                </c:pt>
                <c:pt idx="3908">
                  <c:v>86.9</c:v>
                </c:pt>
                <c:pt idx="3909">
                  <c:v>52</c:v>
                </c:pt>
                <c:pt idx="3910">
                  <c:v>105.9</c:v>
                </c:pt>
                <c:pt idx="3911">
                  <c:v>71</c:v>
                </c:pt>
                <c:pt idx="3912">
                  <c:v>56.4</c:v>
                </c:pt>
                <c:pt idx="3913">
                  <c:v>22.7</c:v>
                </c:pt>
                <c:pt idx="3918">
                  <c:v>47.9</c:v>
                </c:pt>
                <c:pt idx="3919">
                  <c:v>43.9</c:v>
                </c:pt>
                <c:pt idx="3920">
                  <c:v>22.7</c:v>
                </c:pt>
                <c:pt idx="3921">
                  <c:v>2</c:v>
                </c:pt>
                <c:pt idx="3922">
                  <c:v>5.6</c:v>
                </c:pt>
                <c:pt idx="3923">
                  <c:v>43.5</c:v>
                </c:pt>
                <c:pt idx="3924">
                  <c:v>55.5</c:v>
                </c:pt>
                <c:pt idx="3925">
                  <c:v>55.5</c:v>
                </c:pt>
                <c:pt idx="3926">
                  <c:v>65.8</c:v>
                </c:pt>
                <c:pt idx="3927">
                  <c:v>33.4</c:v>
                </c:pt>
                <c:pt idx="3928">
                  <c:v>58.4</c:v>
                </c:pt>
                <c:pt idx="3929">
                  <c:v>22.9</c:v>
                </c:pt>
                <c:pt idx="3930">
                  <c:v>1</c:v>
                </c:pt>
                <c:pt idx="3931">
                  <c:v>0.7</c:v>
                </c:pt>
                <c:pt idx="3932">
                  <c:v>0.5</c:v>
                </c:pt>
                <c:pt idx="3933">
                  <c:v>1.9</c:v>
                </c:pt>
                <c:pt idx="3934">
                  <c:v>58.1</c:v>
                </c:pt>
                <c:pt idx="3935">
                  <c:v>47.8</c:v>
                </c:pt>
                <c:pt idx="3936">
                  <c:v>12.8</c:v>
                </c:pt>
                <c:pt idx="3937">
                  <c:v>2.4</c:v>
                </c:pt>
                <c:pt idx="3938">
                  <c:v>6.8</c:v>
                </c:pt>
                <c:pt idx="3939">
                  <c:v>26.7</c:v>
                </c:pt>
                <c:pt idx="3940">
                  <c:v>85.1</c:v>
                </c:pt>
                <c:pt idx="3941">
                  <c:v>37</c:v>
                </c:pt>
                <c:pt idx="3942">
                  <c:v>93.2</c:v>
                </c:pt>
                <c:pt idx="3943">
                  <c:v>77.900000000000006</c:v>
                </c:pt>
                <c:pt idx="3944">
                  <c:v>39.700000000000003</c:v>
                </c:pt>
                <c:pt idx="3945">
                  <c:v>19.7</c:v>
                </c:pt>
                <c:pt idx="3950">
                  <c:v>50.7</c:v>
                </c:pt>
                <c:pt idx="3951">
                  <c:v>45.3</c:v>
                </c:pt>
                <c:pt idx="3952">
                  <c:v>14.7</c:v>
                </c:pt>
                <c:pt idx="3953">
                  <c:v>1.9</c:v>
                </c:pt>
                <c:pt idx="3954">
                  <c:v>5</c:v>
                </c:pt>
                <c:pt idx="3955">
                  <c:v>36.4</c:v>
                </c:pt>
                <c:pt idx="3956">
                  <c:v>100.9</c:v>
                </c:pt>
                <c:pt idx="3957">
                  <c:v>49.1</c:v>
                </c:pt>
                <c:pt idx="3958">
                  <c:v>80.5</c:v>
                </c:pt>
                <c:pt idx="3959">
                  <c:v>36.5</c:v>
                </c:pt>
                <c:pt idx="3960">
                  <c:v>54.2</c:v>
                </c:pt>
                <c:pt idx="3961">
                  <c:v>21.6</c:v>
                </c:pt>
                <c:pt idx="3962">
                  <c:v>0.6</c:v>
                </c:pt>
                <c:pt idx="3963">
                  <c:v>2.2999999999999998</c:v>
                </c:pt>
                <c:pt idx="3964">
                  <c:v>0.4</c:v>
                </c:pt>
                <c:pt idx="3965">
                  <c:v>0.5</c:v>
                </c:pt>
                <c:pt idx="3966">
                  <c:v>47.6</c:v>
                </c:pt>
                <c:pt idx="3967">
                  <c:v>44.1</c:v>
                </c:pt>
                <c:pt idx="3968">
                  <c:v>12.3</c:v>
                </c:pt>
                <c:pt idx="3969">
                  <c:v>1.7</c:v>
                </c:pt>
                <c:pt idx="3970">
                  <c:v>4.8</c:v>
                </c:pt>
                <c:pt idx="3971">
                  <c:v>31.5</c:v>
                </c:pt>
                <c:pt idx="3972">
                  <c:v>96.9</c:v>
                </c:pt>
                <c:pt idx="3973">
                  <c:v>45.8</c:v>
                </c:pt>
                <c:pt idx="3974">
                  <c:v>74</c:v>
                </c:pt>
                <c:pt idx="3975">
                  <c:v>40.200000000000003</c:v>
                </c:pt>
                <c:pt idx="3976">
                  <c:v>46.5</c:v>
                </c:pt>
                <c:pt idx="3977">
                  <c:v>19.3</c:v>
                </c:pt>
                <c:pt idx="3982">
                  <c:v>48.4</c:v>
                </c:pt>
                <c:pt idx="3983">
                  <c:v>45.8</c:v>
                </c:pt>
                <c:pt idx="3984">
                  <c:v>18.2</c:v>
                </c:pt>
                <c:pt idx="3985">
                  <c:v>2.2999999999999998</c:v>
                </c:pt>
                <c:pt idx="3986">
                  <c:v>5.7</c:v>
                </c:pt>
                <c:pt idx="3987">
                  <c:v>42.5</c:v>
                </c:pt>
                <c:pt idx="3988">
                  <c:v>59</c:v>
                </c:pt>
                <c:pt idx="3989">
                  <c:v>53.2</c:v>
                </c:pt>
                <c:pt idx="3990">
                  <c:v>109.6</c:v>
                </c:pt>
                <c:pt idx="3991">
                  <c:v>28.3</c:v>
                </c:pt>
                <c:pt idx="3992">
                  <c:v>59.1</c:v>
                </c:pt>
                <c:pt idx="3993">
                  <c:v>22.7</c:v>
                </c:pt>
                <c:pt idx="3994">
                  <c:v>0.8</c:v>
                </c:pt>
                <c:pt idx="3995">
                  <c:v>0.8</c:v>
                </c:pt>
                <c:pt idx="3996">
                  <c:v>0.5</c:v>
                </c:pt>
                <c:pt idx="3997">
                  <c:v>0.8</c:v>
                </c:pt>
                <c:pt idx="3998">
                  <c:v>47.8</c:v>
                </c:pt>
                <c:pt idx="3999">
                  <c:v>43.8</c:v>
                </c:pt>
                <c:pt idx="4000">
                  <c:v>19.100000000000001</c:v>
                </c:pt>
                <c:pt idx="4001">
                  <c:v>2.2000000000000002</c:v>
                </c:pt>
                <c:pt idx="4002">
                  <c:v>5.4</c:v>
                </c:pt>
                <c:pt idx="4003">
                  <c:v>46.9</c:v>
                </c:pt>
                <c:pt idx="4004">
                  <c:v>99.7</c:v>
                </c:pt>
                <c:pt idx="4005">
                  <c:v>69</c:v>
                </c:pt>
                <c:pt idx="4006">
                  <c:v>104.6</c:v>
                </c:pt>
                <c:pt idx="4007">
                  <c:v>39.700000000000003</c:v>
                </c:pt>
                <c:pt idx="4008">
                  <c:v>59.8</c:v>
                </c:pt>
                <c:pt idx="4009">
                  <c:v>21.7</c:v>
                </c:pt>
                <c:pt idx="4010">
                  <c:v>1.1000000000000001</c:v>
                </c:pt>
                <c:pt idx="4011">
                  <c:v>0.8</c:v>
                </c:pt>
                <c:pt idx="4012">
                  <c:v>7.2</c:v>
                </c:pt>
                <c:pt idx="4013">
                  <c:v>0.5</c:v>
                </c:pt>
                <c:pt idx="4014">
                  <c:v>53.3</c:v>
                </c:pt>
                <c:pt idx="4015">
                  <c:v>51</c:v>
                </c:pt>
                <c:pt idx="4016">
                  <c:v>18.100000000000001</c:v>
                </c:pt>
                <c:pt idx="4017">
                  <c:v>3.7</c:v>
                </c:pt>
                <c:pt idx="4018">
                  <c:v>5.8</c:v>
                </c:pt>
                <c:pt idx="4019">
                  <c:v>47.8</c:v>
                </c:pt>
                <c:pt idx="4020">
                  <c:v>96.5</c:v>
                </c:pt>
                <c:pt idx="4021">
                  <c:v>61.6</c:v>
                </c:pt>
                <c:pt idx="4022">
                  <c:v>131.19999999999999</c:v>
                </c:pt>
                <c:pt idx="4023">
                  <c:v>37.1</c:v>
                </c:pt>
                <c:pt idx="4024">
                  <c:v>57.6</c:v>
                </c:pt>
                <c:pt idx="4025">
                  <c:v>23.2</c:v>
                </c:pt>
                <c:pt idx="4026">
                  <c:v>1.3</c:v>
                </c:pt>
                <c:pt idx="4027">
                  <c:v>0.9</c:v>
                </c:pt>
                <c:pt idx="4028">
                  <c:v>1.5</c:v>
                </c:pt>
                <c:pt idx="4029">
                  <c:v>0.5</c:v>
                </c:pt>
                <c:pt idx="4030">
                  <c:v>56.4</c:v>
                </c:pt>
                <c:pt idx="4031">
                  <c:v>51.4</c:v>
                </c:pt>
                <c:pt idx="4032">
                  <c:v>22.8</c:v>
                </c:pt>
                <c:pt idx="4033">
                  <c:v>3.4</c:v>
                </c:pt>
                <c:pt idx="4034">
                  <c:v>6.4</c:v>
                </c:pt>
                <c:pt idx="4035">
                  <c:v>50.5</c:v>
                </c:pt>
                <c:pt idx="4036">
                  <c:v>94.2</c:v>
                </c:pt>
                <c:pt idx="4037">
                  <c:v>72.5</c:v>
                </c:pt>
                <c:pt idx="4038">
                  <c:v>133.30000000000001</c:v>
                </c:pt>
                <c:pt idx="4039">
                  <c:v>70.099999999999994</c:v>
                </c:pt>
                <c:pt idx="4040">
                  <c:v>62.6</c:v>
                </c:pt>
                <c:pt idx="4041">
                  <c:v>25.8</c:v>
                </c:pt>
                <c:pt idx="4042">
                  <c:v>1</c:v>
                </c:pt>
                <c:pt idx="4043">
                  <c:v>0.6</c:v>
                </c:pt>
                <c:pt idx="4044">
                  <c:v>0.2</c:v>
                </c:pt>
                <c:pt idx="4045">
                  <c:v>0.5</c:v>
                </c:pt>
                <c:pt idx="4046">
                  <c:v>56.7</c:v>
                </c:pt>
                <c:pt idx="4047">
                  <c:v>49.5</c:v>
                </c:pt>
                <c:pt idx="4048">
                  <c:v>18.8</c:v>
                </c:pt>
                <c:pt idx="4049">
                  <c:v>3.6</c:v>
                </c:pt>
                <c:pt idx="4050">
                  <c:v>5.3</c:v>
                </c:pt>
                <c:pt idx="4051">
                  <c:v>47.4</c:v>
                </c:pt>
                <c:pt idx="4052">
                  <c:v>90.7</c:v>
                </c:pt>
                <c:pt idx="4053">
                  <c:v>67.2</c:v>
                </c:pt>
                <c:pt idx="4054">
                  <c:v>75.5</c:v>
                </c:pt>
                <c:pt idx="4055">
                  <c:v>40.5</c:v>
                </c:pt>
                <c:pt idx="4056">
                  <c:v>67.400000000000006</c:v>
                </c:pt>
                <c:pt idx="4057">
                  <c:v>26.1</c:v>
                </c:pt>
                <c:pt idx="4058">
                  <c:v>0.8</c:v>
                </c:pt>
                <c:pt idx="4059">
                  <c:v>0.6</c:v>
                </c:pt>
                <c:pt idx="4060">
                  <c:v>0.6</c:v>
                </c:pt>
                <c:pt idx="4061">
                  <c:v>2.8</c:v>
                </c:pt>
                <c:pt idx="4062">
                  <c:v>54</c:v>
                </c:pt>
                <c:pt idx="4063">
                  <c:v>50.7</c:v>
                </c:pt>
                <c:pt idx="4064">
                  <c:v>20.8</c:v>
                </c:pt>
                <c:pt idx="4065">
                  <c:v>3.7</c:v>
                </c:pt>
                <c:pt idx="4066">
                  <c:v>6.3</c:v>
                </c:pt>
                <c:pt idx="4067">
                  <c:v>43.5</c:v>
                </c:pt>
                <c:pt idx="4068">
                  <c:v>70.599999999999994</c:v>
                </c:pt>
                <c:pt idx="4069">
                  <c:v>60.1</c:v>
                </c:pt>
                <c:pt idx="4070">
                  <c:v>124.3</c:v>
                </c:pt>
                <c:pt idx="4071">
                  <c:v>82.9</c:v>
                </c:pt>
                <c:pt idx="4072">
                  <c:v>63.6</c:v>
                </c:pt>
                <c:pt idx="4073">
                  <c:v>25.7</c:v>
                </c:pt>
                <c:pt idx="4074">
                  <c:v>46.5</c:v>
                </c:pt>
                <c:pt idx="4075">
                  <c:v>44.6</c:v>
                </c:pt>
                <c:pt idx="4076">
                  <c:v>30</c:v>
                </c:pt>
                <c:pt idx="4077">
                  <c:v>2.9</c:v>
                </c:pt>
                <c:pt idx="4078">
                  <c:v>7.6</c:v>
                </c:pt>
                <c:pt idx="4079">
                  <c:v>56.2</c:v>
                </c:pt>
                <c:pt idx="4080">
                  <c:v>98.6</c:v>
                </c:pt>
                <c:pt idx="4081">
                  <c:v>71</c:v>
                </c:pt>
                <c:pt idx="4082">
                  <c:v>149</c:v>
                </c:pt>
                <c:pt idx="4083">
                  <c:v>33.4</c:v>
                </c:pt>
                <c:pt idx="4084">
                  <c:v>65.2</c:v>
                </c:pt>
                <c:pt idx="4085">
                  <c:v>25.1</c:v>
                </c:pt>
                <c:pt idx="4088">
                  <c:v>60.1</c:v>
                </c:pt>
                <c:pt idx="4089">
                  <c:v>48</c:v>
                </c:pt>
                <c:pt idx="4090">
                  <c:v>66</c:v>
                </c:pt>
                <c:pt idx="4091">
                  <c:v>7.4</c:v>
                </c:pt>
                <c:pt idx="4092">
                  <c:v>63</c:v>
                </c:pt>
                <c:pt idx="4093">
                  <c:v>98.6</c:v>
                </c:pt>
                <c:pt idx="4094">
                  <c:v>72.8</c:v>
                </c:pt>
                <c:pt idx="4095">
                  <c:v>155.5</c:v>
                </c:pt>
                <c:pt idx="4096">
                  <c:v>78.400000000000006</c:v>
                </c:pt>
                <c:pt idx="4097">
                  <c:v>69.900000000000006</c:v>
                </c:pt>
                <c:pt idx="4098">
                  <c:v>27.8</c:v>
                </c:pt>
                <c:pt idx="4099">
                  <c:v>2.4</c:v>
                </c:pt>
                <c:pt idx="4100">
                  <c:v>2</c:v>
                </c:pt>
                <c:pt idx="4101">
                  <c:v>1.4</c:v>
                </c:pt>
                <c:pt idx="4102">
                  <c:v>2.2000000000000002</c:v>
                </c:pt>
                <c:pt idx="4103">
                  <c:v>46.9</c:v>
                </c:pt>
                <c:pt idx="4104">
                  <c:v>44.9</c:v>
                </c:pt>
                <c:pt idx="4105">
                  <c:v>53</c:v>
                </c:pt>
                <c:pt idx="4106">
                  <c:v>8.4</c:v>
                </c:pt>
                <c:pt idx="4107">
                  <c:v>27.9</c:v>
                </c:pt>
                <c:pt idx="4108">
                  <c:v>100.2</c:v>
                </c:pt>
                <c:pt idx="4109">
                  <c:v>75.2</c:v>
                </c:pt>
                <c:pt idx="4110">
                  <c:v>137.6</c:v>
                </c:pt>
                <c:pt idx="4111">
                  <c:v>19.7</c:v>
                </c:pt>
                <c:pt idx="4112">
                  <c:v>33.9</c:v>
                </c:pt>
                <c:pt idx="4113">
                  <c:v>33.200000000000003</c:v>
                </c:pt>
                <c:pt idx="4114">
                  <c:v>1.4</c:v>
                </c:pt>
                <c:pt idx="4115">
                  <c:v>0.7</c:v>
                </c:pt>
                <c:pt idx="4116">
                  <c:v>0.6</c:v>
                </c:pt>
                <c:pt idx="4117">
                  <c:v>0.7</c:v>
                </c:pt>
                <c:pt idx="4118">
                  <c:v>59.8</c:v>
                </c:pt>
                <c:pt idx="4119">
                  <c:v>46.9</c:v>
                </c:pt>
                <c:pt idx="4120">
                  <c:v>19</c:v>
                </c:pt>
                <c:pt idx="4121">
                  <c:v>5.2</c:v>
                </c:pt>
                <c:pt idx="4122">
                  <c:v>9.1</c:v>
                </c:pt>
                <c:pt idx="4123">
                  <c:v>49.4</c:v>
                </c:pt>
                <c:pt idx="4124">
                  <c:v>94.1</c:v>
                </c:pt>
                <c:pt idx="4125">
                  <c:v>58.9</c:v>
                </c:pt>
                <c:pt idx="4126">
                  <c:v>121.7</c:v>
                </c:pt>
                <c:pt idx="4127">
                  <c:v>76.7</c:v>
                </c:pt>
                <c:pt idx="4128">
                  <c:v>59</c:v>
                </c:pt>
                <c:pt idx="4129">
                  <c:v>28.1</c:v>
                </c:pt>
                <c:pt idx="4134">
                  <c:v>50.3</c:v>
                </c:pt>
                <c:pt idx="4135">
                  <c:v>46.4</c:v>
                </c:pt>
                <c:pt idx="4136">
                  <c:v>31.4</c:v>
                </c:pt>
                <c:pt idx="4137">
                  <c:v>8.1999999999999993</c:v>
                </c:pt>
                <c:pt idx="4138">
                  <c:v>63.8</c:v>
                </c:pt>
                <c:pt idx="4139">
                  <c:v>63.4</c:v>
                </c:pt>
                <c:pt idx="4140">
                  <c:v>76.599999999999994</c:v>
                </c:pt>
                <c:pt idx="4141">
                  <c:v>132.80000000000001</c:v>
                </c:pt>
                <c:pt idx="4142">
                  <c:v>38</c:v>
                </c:pt>
                <c:pt idx="4143">
                  <c:v>65.599999999999994</c:v>
                </c:pt>
                <c:pt idx="4144">
                  <c:v>28.2</c:v>
                </c:pt>
                <c:pt idx="4145">
                  <c:v>48.7</c:v>
                </c:pt>
                <c:pt idx="4146">
                  <c:v>43.9</c:v>
                </c:pt>
                <c:pt idx="4147">
                  <c:v>33</c:v>
                </c:pt>
                <c:pt idx="4148">
                  <c:v>7.6</c:v>
                </c:pt>
                <c:pt idx="4149">
                  <c:v>61.7</c:v>
                </c:pt>
                <c:pt idx="4150">
                  <c:v>97.5</c:v>
                </c:pt>
                <c:pt idx="4151">
                  <c:v>76.7</c:v>
                </c:pt>
                <c:pt idx="4152">
                  <c:v>134.5</c:v>
                </c:pt>
                <c:pt idx="4153">
                  <c:v>53.7</c:v>
                </c:pt>
                <c:pt idx="4154">
                  <c:v>69.099999999999994</c:v>
                </c:pt>
                <c:pt idx="4155">
                  <c:v>27</c:v>
                </c:pt>
                <c:pt idx="4156">
                  <c:v>1.3</c:v>
                </c:pt>
                <c:pt idx="4157">
                  <c:v>1</c:v>
                </c:pt>
                <c:pt idx="4158">
                  <c:v>0.8</c:v>
                </c:pt>
                <c:pt idx="4159">
                  <c:v>0.9</c:v>
                </c:pt>
                <c:pt idx="4160">
                  <c:v>55.5</c:v>
                </c:pt>
                <c:pt idx="4161">
                  <c:v>46.2</c:v>
                </c:pt>
                <c:pt idx="4162">
                  <c:v>22.7</c:v>
                </c:pt>
                <c:pt idx="4163">
                  <c:v>5.6</c:v>
                </c:pt>
                <c:pt idx="4164">
                  <c:v>8.3000000000000007</c:v>
                </c:pt>
                <c:pt idx="4165">
                  <c:v>58.4</c:v>
                </c:pt>
                <c:pt idx="4166">
                  <c:v>86.5</c:v>
                </c:pt>
                <c:pt idx="4167">
                  <c:v>80.099999999999994</c:v>
                </c:pt>
                <c:pt idx="4168">
                  <c:v>134.80000000000001</c:v>
                </c:pt>
                <c:pt idx="4169">
                  <c:v>34.700000000000003</c:v>
                </c:pt>
                <c:pt idx="4170">
                  <c:v>72.900000000000006</c:v>
                </c:pt>
                <c:pt idx="4171">
                  <c:v>28.6</c:v>
                </c:pt>
                <c:pt idx="4172">
                  <c:v>1.6</c:v>
                </c:pt>
                <c:pt idx="4173">
                  <c:v>0.6</c:v>
                </c:pt>
                <c:pt idx="4174">
                  <c:v>0.4</c:v>
                </c:pt>
                <c:pt idx="4175">
                  <c:v>1.5</c:v>
                </c:pt>
                <c:pt idx="4176">
                  <c:v>52.5</c:v>
                </c:pt>
                <c:pt idx="4177">
                  <c:v>49.3</c:v>
                </c:pt>
                <c:pt idx="4178">
                  <c:v>19.899999999999999</c:v>
                </c:pt>
                <c:pt idx="4179">
                  <c:v>5.0999999999999996</c:v>
                </c:pt>
                <c:pt idx="4180">
                  <c:v>9.3000000000000007</c:v>
                </c:pt>
                <c:pt idx="4181">
                  <c:v>54.7</c:v>
                </c:pt>
                <c:pt idx="4182">
                  <c:v>69.7</c:v>
                </c:pt>
                <c:pt idx="4183">
                  <c:v>73.2</c:v>
                </c:pt>
                <c:pt idx="4184">
                  <c:v>140.6</c:v>
                </c:pt>
                <c:pt idx="4185">
                  <c:v>38.799999999999997</c:v>
                </c:pt>
                <c:pt idx="4186">
                  <c:v>65</c:v>
                </c:pt>
                <c:pt idx="4187">
                  <c:v>1.2</c:v>
                </c:pt>
                <c:pt idx="4188">
                  <c:v>0.6</c:v>
                </c:pt>
                <c:pt idx="4189">
                  <c:v>0.6</c:v>
                </c:pt>
                <c:pt idx="4190">
                  <c:v>1.3</c:v>
                </c:pt>
                <c:pt idx="4191">
                  <c:v>106.6</c:v>
                </c:pt>
                <c:pt idx="4192">
                  <c:v>59.4</c:v>
                </c:pt>
                <c:pt idx="4193">
                  <c:v>15.2</c:v>
                </c:pt>
                <c:pt idx="4194">
                  <c:v>4</c:v>
                </c:pt>
                <c:pt idx="4195">
                  <c:v>8.1</c:v>
                </c:pt>
                <c:pt idx="4196">
                  <c:v>23</c:v>
                </c:pt>
                <c:pt idx="4197">
                  <c:v>74.7</c:v>
                </c:pt>
                <c:pt idx="4198">
                  <c:v>33.6</c:v>
                </c:pt>
                <c:pt idx="4199">
                  <c:v>111.7</c:v>
                </c:pt>
                <c:pt idx="4200">
                  <c:v>72.3</c:v>
                </c:pt>
                <c:pt idx="4201">
                  <c:v>34.9</c:v>
                </c:pt>
                <c:pt idx="4202">
                  <c:v>0.8</c:v>
                </c:pt>
                <c:pt idx="4203">
                  <c:v>0.8</c:v>
                </c:pt>
                <c:pt idx="4204">
                  <c:v>0.3</c:v>
                </c:pt>
                <c:pt idx="4205">
                  <c:v>0.9</c:v>
                </c:pt>
                <c:pt idx="4206">
                  <c:v>64.5</c:v>
                </c:pt>
                <c:pt idx="4207">
                  <c:v>43.7</c:v>
                </c:pt>
                <c:pt idx="4208">
                  <c:v>16.399999999999999</c:v>
                </c:pt>
                <c:pt idx="4209">
                  <c:v>2.2999999999999998</c:v>
                </c:pt>
                <c:pt idx="4210">
                  <c:v>5.2</c:v>
                </c:pt>
                <c:pt idx="4211">
                  <c:v>32.200000000000003</c:v>
                </c:pt>
                <c:pt idx="4212">
                  <c:v>63</c:v>
                </c:pt>
                <c:pt idx="4213">
                  <c:v>43.5</c:v>
                </c:pt>
                <c:pt idx="4214">
                  <c:v>91.3</c:v>
                </c:pt>
                <c:pt idx="4215">
                  <c:v>54.1</c:v>
                </c:pt>
                <c:pt idx="4216">
                  <c:v>42.8</c:v>
                </c:pt>
                <c:pt idx="4375">
                  <c:v>0.9</c:v>
                </c:pt>
                <c:pt idx="4376">
                  <c:v>0.7</c:v>
                </c:pt>
                <c:pt idx="4377">
                  <c:v>0.5</c:v>
                </c:pt>
                <c:pt idx="4378">
                  <c:v>1.4</c:v>
                </c:pt>
                <c:pt idx="4379">
                  <c:v>47.2</c:v>
                </c:pt>
                <c:pt idx="4380">
                  <c:v>41.2</c:v>
                </c:pt>
                <c:pt idx="4381">
                  <c:v>16.399999999999999</c:v>
                </c:pt>
                <c:pt idx="4382">
                  <c:v>2.9</c:v>
                </c:pt>
                <c:pt idx="4383">
                  <c:v>8.5</c:v>
                </c:pt>
                <c:pt idx="4384">
                  <c:v>43.5</c:v>
                </c:pt>
                <c:pt idx="4385">
                  <c:v>97.9</c:v>
                </c:pt>
                <c:pt idx="4386">
                  <c:v>58.7</c:v>
                </c:pt>
                <c:pt idx="4387">
                  <c:v>130.30000000000001</c:v>
                </c:pt>
                <c:pt idx="4388">
                  <c:v>34.299999999999997</c:v>
                </c:pt>
                <c:pt idx="4389">
                  <c:v>61.5</c:v>
                </c:pt>
                <c:pt idx="4390">
                  <c:v>23.7</c:v>
                </c:pt>
              </c:numCache>
            </c:numRef>
          </c:yVal>
          <c:smooth val="0"/>
          <c:extLst>
            <c:ext xmlns:c16="http://schemas.microsoft.com/office/drawing/2014/chart" uri="{C3380CC4-5D6E-409C-BE32-E72D297353CC}">
              <c16:uniqueId val="{00000000-1EEE-4BE0-A088-A6661837D1C5}"/>
            </c:ext>
          </c:extLst>
        </c:ser>
        <c:dLbls>
          <c:showLegendKey val="0"/>
          <c:showVal val="0"/>
          <c:showCatName val="0"/>
          <c:showSerName val="0"/>
          <c:showPercent val="0"/>
          <c:showBubbleSize val="0"/>
        </c:dLbls>
        <c:axId val="673531615"/>
        <c:axId val="673532031"/>
      </c:scatterChart>
      <c:valAx>
        <c:axId val="673531615"/>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32031"/>
        <c:crosses val="autoZero"/>
        <c:crossBetween val="midCat"/>
      </c:valAx>
      <c:valAx>
        <c:axId val="673532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3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ATTERT_biweekly_tour!$P$1</c:f>
              <c:strCache>
                <c:ptCount val="1"/>
                <c:pt idx="0">
                  <c:v>Cl</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ATTERT_biweekly_tour!$A$4:$A$9998</c:f>
              <c:numCache>
                <c:formatCode>m/d/yyyy</c:formatCode>
                <c:ptCount val="9995"/>
                <c:pt idx="0">
                  <c:v>39352</c:v>
                </c:pt>
                <c:pt idx="1">
                  <c:v>39352</c:v>
                </c:pt>
                <c:pt idx="2">
                  <c:v>39352</c:v>
                </c:pt>
                <c:pt idx="3">
                  <c:v>39352</c:v>
                </c:pt>
                <c:pt idx="4">
                  <c:v>39352</c:v>
                </c:pt>
                <c:pt idx="5">
                  <c:v>39352</c:v>
                </c:pt>
                <c:pt idx="6">
                  <c:v>39352</c:v>
                </c:pt>
                <c:pt idx="7">
                  <c:v>39352</c:v>
                </c:pt>
                <c:pt idx="8">
                  <c:v>39352</c:v>
                </c:pt>
                <c:pt idx="9">
                  <c:v>39352</c:v>
                </c:pt>
                <c:pt idx="10">
                  <c:v>39364</c:v>
                </c:pt>
                <c:pt idx="11">
                  <c:v>39364</c:v>
                </c:pt>
                <c:pt idx="12">
                  <c:v>39364</c:v>
                </c:pt>
                <c:pt idx="13">
                  <c:v>39364</c:v>
                </c:pt>
                <c:pt idx="14">
                  <c:v>39364</c:v>
                </c:pt>
                <c:pt idx="15">
                  <c:v>39364</c:v>
                </c:pt>
                <c:pt idx="16">
                  <c:v>39364</c:v>
                </c:pt>
                <c:pt idx="17">
                  <c:v>39364</c:v>
                </c:pt>
                <c:pt idx="18">
                  <c:v>39364</c:v>
                </c:pt>
                <c:pt idx="19">
                  <c:v>39364</c:v>
                </c:pt>
                <c:pt idx="20">
                  <c:v>39378</c:v>
                </c:pt>
                <c:pt idx="21">
                  <c:v>39378</c:v>
                </c:pt>
                <c:pt idx="22">
                  <c:v>39378</c:v>
                </c:pt>
                <c:pt idx="23">
                  <c:v>39378</c:v>
                </c:pt>
                <c:pt idx="24">
                  <c:v>39378</c:v>
                </c:pt>
                <c:pt idx="25">
                  <c:v>39378</c:v>
                </c:pt>
                <c:pt idx="26">
                  <c:v>39378</c:v>
                </c:pt>
                <c:pt idx="27">
                  <c:v>39378</c:v>
                </c:pt>
                <c:pt idx="28">
                  <c:v>39378</c:v>
                </c:pt>
                <c:pt idx="29">
                  <c:v>39378</c:v>
                </c:pt>
                <c:pt idx="30">
                  <c:v>39393</c:v>
                </c:pt>
                <c:pt idx="31">
                  <c:v>39393</c:v>
                </c:pt>
                <c:pt idx="32">
                  <c:v>39393</c:v>
                </c:pt>
                <c:pt idx="33">
                  <c:v>39393</c:v>
                </c:pt>
                <c:pt idx="34">
                  <c:v>39393</c:v>
                </c:pt>
                <c:pt idx="35">
                  <c:v>39393</c:v>
                </c:pt>
                <c:pt idx="36">
                  <c:v>39393</c:v>
                </c:pt>
                <c:pt idx="37">
                  <c:v>39393</c:v>
                </c:pt>
                <c:pt idx="38">
                  <c:v>39393</c:v>
                </c:pt>
                <c:pt idx="39">
                  <c:v>39393</c:v>
                </c:pt>
                <c:pt idx="40">
                  <c:v>39406</c:v>
                </c:pt>
                <c:pt idx="41">
                  <c:v>39406</c:v>
                </c:pt>
                <c:pt idx="42">
                  <c:v>39406</c:v>
                </c:pt>
                <c:pt idx="43">
                  <c:v>39406</c:v>
                </c:pt>
                <c:pt idx="44">
                  <c:v>39406</c:v>
                </c:pt>
                <c:pt idx="45">
                  <c:v>39406</c:v>
                </c:pt>
                <c:pt idx="46">
                  <c:v>39406</c:v>
                </c:pt>
                <c:pt idx="47">
                  <c:v>39406</c:v>
                </c:pt>
                <c:pt idx="48">
                  <c:v>39406</c:v>
                </c:pt>
                <c:pt idx="49">
                  <c:v>39406</c:v>
                </c:pt>
                <c:pt idx="50">
                  <c:v>39419</c:v>
                </c:pt>
                <c:pt idx="51">
                  <c:v>39419</c:v>
                </c:pt>
                <c:pt idx="52">
                  <c:v>39419</c:v>
                </c:pt>
                <c:pt idx="53">
                  <c:v>39419</c:v>
                </c:pt>
                <c:pt idx="54">
                  <c:v>39419</c:v>
                </c:pt>
                <c:pt idx="55">
                  <c:v>39419</c:v>
                </c:pt>
                <c:pt idx="56">
                  <c:v>39419</c:v>
                </c:pt>
                <c:pt idx="57">
                  <c:v>39419</c:v>
                </c:pt>
                <c:pt idx="58">
                  <c:v>39419</c:v>
                </c:pt>
                <c:pt idx="59">
                  <c:v>39419</c:v>
                </c:pt>
                <c:pt idx="60">
                  <c:v>39434</c:v>
                </c:pt>
                <c:pt idx="61">
                  <c:v>39434</c:v>
                </c:pt>
                <c:pt idx="62">
                  <c:v>39434</c:v>
                </c:pt>
                <c:pt idx="63">
                  <c:v>39434</c:v>
                </c:pt>
                <c:pt idx="64">
                  <c:v>39434</c:v>
                </c:pt>
                <c:pt idx="65">
                  <c:v>39434</c:v>
                </c:pt>
                <c:pt idx="66">
                  <c:v>39434</c:v>
                </c:pt>
                <c:pt idx="67">
                  <c:v>39434</c:v>
                </c:pt>
                <c:pt idx="68">
                  <c:v>39434</c:v>
                </c:pt>
                <c:pt idx="69">
                  <c:v>39434</c:v>
                </c:pt>
                <c:pt idx="70">
                  <c:v>39449</c:v>
                </c:pt>
                <c:pt idx="71">
                  <c:v>39449</c:v>
                </c:pt>
                <c:pt idx="72">
                  <c:v>39449</c:v>
                </c:pt>
                <c:pt idx="73">
                  <c:v>39449</c:v>
                </c:pt>
                <c:pt idx="74">
                  <c:v>39449</c:v>
                </c:pt>
                <c:pt idx="75">
                  <c:v>39449</c:v>
                </c:pt>
                <c:pt idx="76">
                  <c:v>39449</c:v>
                </c:pt>
                <c:pt idx="77">
                  <c:v>39449</c:v>
                </c:pt>
                <c:pt idx="78">
                  <c:v>39449</c:v>
                </c:pt>
                <c:pt idx="79">
                  <c:v>39449</c:v>
                </c:pt>
                <c:pt idx="80">
                  <c:v>39462</c:v>
                </c:pt>
                <c:pt idx="81">
                  <c:v>39462</c:v>
                </c:pt>
                <c:pt idx="82">
                  <c:v>39462</c:v>
                </c:pt>
                <c:pt idx="83">
                  <c:v>39462</c:v>
                </c:pt>
                <c:pt idx="84">
                  <c:v>39462</c:v>
                </c:pt>
                <c:pt idx="85">
                  <c:v>39462</c:v>
                </c:pt>
                <c:pt idx="86">
                  <c:v>39462</c:v>
                </c:pt>
                <c:pt idx="87">
                  <c:v>39462</c:v>
                </c:pt>
                <c:pt idx="88">
                  <c:v>39462</c:v>
                </c:pt>
                <c:pt idx="89">
                  <c:v>39462</c:v>
                </c:pt>
                <c:pt idx="90">
                  <c:v>39462</c:v>
                </c:pt>
                <c:pt idx="91">
                  <c:v>39476</c:v>
                </c:pt>
                <c:pt idx="92">
                  <c:v>39476</c:v>
                </c:pt>
                <c:pt idx="93">
                  <c:v>39476</c:v>
                </c:pt>
                <c:pt idx="94">
                  <c:v>39476</c:v>
                </c:pt>
                <c:pt idx="95">
                  <c:v>39476</c:v>
                </c:pt>
                <c:pt idx="96">
                  <c:v>39476</c:v>
                </c:pt>
                <c:pt idx="97">
                  <c:v>39476</c:v>
                </c:pt>
                <c:pt idx="98">
                  <c:v>39476</c:v>
                </c:pt>
                <c:pt idx="99">
                  <c:v>39476</c:v>
                </c:pt>
                <c:pt idx="100">
                  <c:v>39476</c:v>
                </c:pt>
                <c:pt idx="101">
                  <c:v>39476</c:v>
                </c:pt>
                <c:pt idx="102">
                  <c:v>39490</c:v>
                </c:pt>
                <c:pt idx="103">
                  <c:v>39490</c:v>
                </c:pt>
                <c:pt idx="104">
                  <c:v>39490</c:v>
                </c:pt>
                <c:pt idx="105">
                  <c:v>39490</c:v>
                </c:pt>
                <c:pt idx="106">
                  <c:v>39490</c:v>
                </c:pt>
                <c:pt idx="107">
                  <c:v>39490</c:v>
                </c:pt>
                <c:pt idx="108">
                  <c:v>39490</c:v>
                </c:pt>
                <c:pt idx="109">
                  <c:v>39490</c:v>
                </c:pt>
                <c:pt idx="110">
                  <c:v>39490</c:v>
                </c:pt>
                <c:pt idx="111">
                  <c:v>39490</c:v>
                </c:pt>
                <c:pt idx="112">
                  <c:v>39490</c:v>
                </c:pt>
                <c:pt idx="113">
                  <c:v>39504</c:v>
                </c:pt>
                <c:pt idx="114">
                  <c:v>39504</c:v>
                </c:pt>
                <c:pt idx="115">
                  <c:v>39504</c:v>
                </c:pt>
                <c:pt idx="116">
                  <c:v>39504</c:v>
                </c:pt>
                <c:pt idx="117">
                  <c:v>39504</c:v>
                </c:pt>
                <c:pt idx="118">
                  <c:v>39504</c:v>
                </c:pt>
                <c:pt idx="119">
                  <c:v>39504</c:v>
                </c:pt>
                <c:pt idx="120">
                  <c:v>39504</c:v>
                </c:pt>
                <c:pt idx="121">
                  <c:v>39504</c:v>
                </c:pt>
                <c:pt idx="122">
                  <c:v>39504</c:v>
                </c:pt>
                <c:pt idx="123">
                  <c:v>39504</c:v>
                </c:pt>
                <c:pt idx="124">
                  <c:v>39518</c:v>
                </c:pt>
                <c:pt idx="125">
                  <c:v>39518</c:v>
                </c:pt>
                <c:pt idx="126">
                  <c:v>39518</c:v>
                </c:pt>
                <c:pt idx="127">
                  <c:v>39518</c:v>
                </c:pt>
                <c:pt idx="128">
                  <c:v>39518</c:v>
                </c:pt>
                <c:pt idx="129">
                  <c:v>39518</c:v>
                </c:pt>
                <c:pt idx="130">
                  <c:v>39518</c:v>
                </c:pt>
                <c:pt idx="131">
                  <c:v>39518</c:v>
                </c:pt>
                <c:pt idx="132">
                  <c:v>39518</c:v>
                </c:pt>
                <c:pt idx="133">
                  <c:v>39518</c:v>
                </c:pt>
                <c:pt idx="134">
                  <c:v>39518</c:v>
                </c:pt>
                <c:pt idx="135">
                  <c:v>39532</c:v>
                </c:pt>
                <c:pt idx="136">
                  <c:v>39532</c:v>
                </c:pt>
                <c:pt idx="137">
                  <c:v>39532</c:v>
                </c:pt>
                <c:pt idx="138">
                  <c:v>39532</c:v>
                </c:pt>
                <c:pt idx="139">
                  <c:v>39532</c:v>
                </c:pt>
                <c:pt idx="140">
                  <c:v>39532</c:v>
                </c:pt>
                <c:pt idx="141">
                  <c:v>39532</c:v>
                </c:pt>
                <c:pt idx="142">
                  <c:v>39532</c:v>
                </c:pt>
                <c:pt idx="143">
                  <c:v>39532</c:v>
                </c:pt>
                <c:pt idx="144">
                  <c:v>39545</c:v>
                </c:pt>
                <c:pt idx="145">
                  <c:v>39545</c:v>
                </c:pt>
                <c:pt idx="146">
                  <c:v>39545</c:v>
                </c:pt>
                <c:pt idx="147">
                  <c:v>39545</c:v>
                </c:pt>
                <c:pt idx="148">
                  <c:v>39545</c:v>
                </c:pt>
                <c:pt idx="149">
                  <c:v>39545</c:v>
                </c:pt>
                <c:pt idx="150">
                  <c:v>39545</c:v>
                </c:pt>
                <c:pt idx="151">
                  <c:v>39545</c:v>
                </c:pt>
                <c:pt idx="152">
                  <c:v>39545</c:v>
                </c:pt>
                <c:pt idx="153">
                  <c:v>39545</c:v>
                </c:pt>
                <c:pt idx="154">
                  <c:v>39545</c:v>
                </c:pt>
                <c:pt idx="155">
                  <c:v>39560</c:v>
                </c:pt>
                <c:pt idx="156">
                  <c:v>39560</c:v>
                </c:pt>
                <c:pt idx="157">
                  <c:v>39560</c:v>
                </c:pt>
                <c:pt idx="158">
                  <c:v>39560</c:v>
                </c:pt>
                <c:pt idx="159">
                  <c:v>39560</c:v>
                </c:pt>
                <c:pt idx="160">
                  <c:v>39560</c:v>
                </c:pt>
                <c:pt idx="161">
                  <c:v>39560</c:v>
                </c:pt>
                <c:pt idx="162">
                  <c:v>39560</c:v>
                </c:pt>
                <c:pt idx="163">
                  <c:v>39560</c:v>
                </c:pt>
                <c:pt idx="164">
                  <c:v>39560</c:v>
                </c:pt>
                <c:pt idx="165">
                  <c:v>39560</c:v>
                </c:pt>
                <c:pt idx="166">
                  <c:v>39574</c:v>
                </c:pt>
                <c:pt idx="167">
                  <c:v>39574</c:v>
                </c:pt>
                <c:pt idx="168">
                  <c:v>39574</c:v>
                </c:pt>
                <c:pt idx="169">
                  <c:v>39574</c:v>
                </c:pt>
                <c:pt idx="170">
                  <c:v>39574</c:v>
                </c:pt>
                <c:pt idx="171">
                  <c:v>39574</c:v>
                </c:pt>
                <c:pt idx="172">
                  <c:v>39574</c:v>
                </c:pt>
                <c:pt idx="173">
                  <c:v>39574</c:v>
                </c:pt>
                <c:pt idx="174">
                  <c:v>39574</c:v>
                </c:pt>
                <c:pt idx="175">
                  <c:v>39574</c:v>
                </c:pt>
                <c:pt idx="176">
                  <c:v>39574</c:v>
                </c:pt>
                <c:pt idx="177">
                  <c:v>39588</c:v>
                </c:pt>
                <c:pt idx="178">
                  <c:v>39588</c:v>
                </c:pt>
                <c:pt idx="179">
                  <c:v>39588</c:v>
                </c:pt>
                <c:pt idx="180">
                  <c:v>39588</c:v>
                </c:pt>
                <c:pt idx="181">
                  <c:v>39588</c:v>
                </c:pt>
                <c:pt idx="182">
                  <c:v>39588</c:v>
                </c:pt>
                <c:pt idx="183">
                  <c:v>39588</c:v>
                </c:pt>
                <c:pt idx="184">
                  <c:v>39588</c:v>
                </c:pt>
                <c:pt idx="185">
                  <c:v>39588</c:v>
                </c:pt>
                <c:pt idx="186">
                  <c:v>39588</c:v>
                </c:pt>
                <c:pt idx="187">
                  <c:v>39588</c:v>
                </c:pt>
                <c:pt idx="188">
                  <c:v>39602</c:v>
                </c:pt>
                <c:pt idx="189">
                  <c:v>39602</c:v>
                </c:pt>
                <c:pt idx="190">
                  <c:v>39602</c:v>
                </c:pt>
                <c:pt idx="191">
                  <c:v>39602</c:v>
                </c:pt>
                <c:pt idx="192">
                  <c:v>39602</c:v>
                </c:pt>
                <c:pt idx="193">
                  <c:v>39602</c:v>
                </c:pt>
                <c:pt idx="194">
                  <c:v>39602</c:v>
                </c:pt>
                <c:pt idx="195">
                  <c:v>39602</c:v>
                </c:pt>
                <c:pt idx="196">
                  <c:v>39602</c:v>
                </c:pt>
                <c:pt idx="197">
                  <c:v>39602</c:v>
                </c:pt>
                <c:pt idx="198">
                  <c:v>39602</c:v>
                </c:pt>
                <c:pt idx="199">
                  <c:v>39616</c:v>
                </c:pt>
                <c:pt idx="200">
                  <c:v>39616</c:v>
                </c:pt>
                <c:pt idx="201">
                  <c:v>39616</c:v>
                </c:pt>
                <c:pt idx="202">
                  <c:v>39616</c:v>
                </c:pt>
                <c:pt idx="203">
                  <c:v>39616</c:v>
                </c:pt>
                <c:pt idx="204">
                  <c:v>39616</c:v>
                </c:pt>
                <c:pt idx="205">
                  <c:v>39616</c:v>
                </c:pt>
                <c:pt idx="206">
                  <c:v>39616</c:v>
                </c:pt>
                <c:pt idx="207">
                  <c:v>39616</c:v>
                </c:pt>
                <c:pt idx="208">
                  <c:v>39616</c:v>
                </c:pt>
                <c:pt idx="209">
                  <c:v>39616</c:v>
                </c:pt>
                <c:pt idx="210">
                  <c:v>39630</c:v>
                </c:pt>
                <c:pt idx="211">
                  <c:v>39630</c:v>
                </c:pt>
                <c:pt idx="212">
                  <c:v>39630</c:v>
                </c:pt>
                <c:pt idx="213">
                  <c:v>39630</c:v>
                </c:pt>
                <c:pt idx="214">
                  <c:v>39630</c:v>
                </c:pt>
                <c:pt idx="215">
                  <c:v>39630</c:v>
                </c:pt>
                <c:pt idx="216">
                  <c:v>39630</c:v>
                </c:pt>
                <c:pt idx="217">
                  <c:v>39630</c:v>
                </c:pt>
                <c:pt idx="218">
                  <c:v>39630</c:v>
                </c:pt>
                <c:pt idx="219">
                  <c:v>39630</c:v>
                </c:pt>
                <c:pt idx="220">
                  <c:v>39630</c:v>
                </c:pt>
                <c:pt idx="221">
                  <c:v>39644</c:v>
                </c:pt>
                <c:pt idx="222">
                  <c:v>39644</c:v>
                </c:pt>
                <c:pt idx="223">
                  <c:v>39644</c:v>
                </c:pt>
                <c:pt idx="224">
                  <c:v>39644</c:v>
                </c:pt>
                <c:pt idx="225">
                  <c:v>39644</c:v>
                </c:pt>
                <c:pt idx="226">
                  <c:v>39644</c:v>
                </c:pt>
                <c:pt idx="227">
                  <c:v>39644</c:v>
                </c:pt>
                <c:pt idx="228">
                  <c:v>39644</c:v>
                </c:pt>
                <c:pt idx="229">
                  <c:v>39644</c:v>
                </c:pt>
                <c:pt idx="230">
                  <c:v>39644</c:v>
                </c:pt>
                <c:pt idx="231">
                  <c:v>39644</c:v>
                </c:pt>
                <c:pt idx="232">
                  <c:v>39658</c:v>
                </c:pt>
                <c:pt idx="233">
                  <c:v>39658</c:v>
                </c:pt>
                <c:pt idx="234">
                  <c:v>39658</c:v>
                </c:pt>
                <c:pt idx="235">
                  <c:v>39658</c:v>
                </c:pt>
                <c:pt idx="236">
                  <c:v>39658</c:v>
                </c:pt>
                <c:pt idx="237">
                  <c:v>39658</c:v>
                </c:pt>
                <c:pt idx="238">
                  <c:v>39658</c:v>
                </c:pt>
                <c:pt idx="239">
                  <c:v>39658</c:v>
                </c:pt>
                <c:pt idx="240">
                  <c:v>39658</c:v>
                </c:pt>
                <c:pt idx="241">
                  <c:v>39658</c:v>
                </c:pt>
                <c:pt idx="242">
                  <c:v>39658</c:v>
                </c:pt>
                <c:pt idx="243">
                  <c:v>39672</c:v>
                </c:pt>
                <c:pt idx="244">
                  <c:v>39672</c:v>
                </c:pt>
                <c:pt idx="245">
                  <c:v>39672</c:v>
                </c:pt>
                <c:pt idx="246">
                  <c:v>39672</c:v>
                </c:pt>
                <c:pt idx="247">
                  <c:v>39672</c:v>
                </c:pt>
                <c:pt idx="248">
                  <c:v>39672</c:v>
                </c:pt>
                <c:pt idx="249">
                  <c:v>39672</c:v>
                </c:pt>
                <c:pt idx="250">
                  <c:v>39672</c:v>
                </c:pt>
                <c:pt idx="251">
                  <c:v>39672</c:v>
                </c:pt>
                <c:pt idx="252">
                  <c:v>39672</c:v>
                </c:pt>
                <c:pt idx="253">
                  <c:v>39672</c:v>
                </c:pt>
                <c:pt idx="254">
                  <c:v>39686</c:v>
                </c:pt>
                <c:pt idx="255">
                  <c:v>39686</c:v>
                </c:pt>
                <c:pt idx="256">
                  <c:v>39686</c:v>
                </c:pt>
                <c:pt idx="257">
                  <c:v>39686</c:v>
                </c:pt>
                <c:pt idx="258">
                  <c:v>39686</c:v>
                </c:pt>
                <c:pt idx="259">
                  <c:v>39686</c:v>
                </c:pt>
                <c:pt idx="260">
                  <c:v>39686</c:v>
                </c:pt>
                <c:pt idx="261">
                  <c:v>39686</c:v>
                </c:pt>
                <c:pt idx="262">
                  <c:v>39686</c:v>
                </c:pt>
                <c:pt idx="263">
                  <c:v>39686</c:v>
                </c:pt>
                <c:pt idx="264">
                  <c:v>39686</c:v>
                </c:pt>
                <c:pt idx="265">
                  <c:v>39700</c:v>
                </c:pt>
                <c:pt idx="266">
                  <c:v>39700</c:v>
                </c:pt>
                <c:pt idx="267">
                  <c:v>39700</c:v>
                </c:pt>
                <c:pt idx="268">
                  <c:v>39700</c:v>
                </c:pt>
                <c:pt idx="269">
                  <c:v>39700</c:v>
                </c:pt>
                <c:pt idx="270">
                  <c:v>39700</c:v>
                </c:pt>
                <c:pt idx="271">
                  <c:v>39700</c:v>
                </c:pt>
                <c:pt idx="272">
                  <c:v>39700</c:v>
                </c:pt>
                <c:pt idx="273">
                  <c:v>39700</c:v>
                </c:pt>
                <c:pt idx="274">
                  <c:v>39700</c:v>
                </c:pt>
                <c:pt idx="275">
                  <c:v>39700</c:v>
                </c:pt>
                <c:pt idx="276">
                  <c:v>39714</c:v>
                </c:pt>
                <c:pt idx="277">
                  <c:v>39714</c:v>
                </c:pt>
                <c:pt idx="278">
                  <c:v>39714</c:v>
                </c:pt>
                <c:pt idx="279">
                  <c:v>39714</c:v>
                </c:pt>
                <c:pt idx="280">
                  <c:v>39714</c:v>
                </c:pt>
                <c:pt idx="281">
                  <c:v>39714</c:v>
                </c:pt>
                <c:pt idx="282">
                  <c:v>39714</c:v>
                </c:pt>
                <c:pt idx="283">
                  <c:v>39714</c:v>
                </c:pt>
                <c:pt idx="284">
                  <c:v>39714</c:v>
                </c:pt>
                <c:pt idx="285">
                  <c:v>39714</c:v>
                </c:pt>
                <c:pt idx="286">
                  <c:v>39714</c:v>
                </c:pt>
                <c:pt idx="287">
                  <c:v>39728</c:v>
                </c:pt>
                <c:pt idx="288">
                  <c:v>39728</c:v>
                </c:pt>
                <c:pt idx="289">
                  <c:v>39728</c:v>
                </c:pt>
                <c:pt idx="290">
                  <c:v>39728</c:v>
                </c:pt>
                <c:pt idx="291">
                  <c:v>39728</c:v>
                </c:pt>
                <c:pt idx="292">
                  <c:v>39728</c:v>
                </c:pt>
                <c:pt idx="293">
                  <c:v>39728</c:v>
                </c:pt>
                <c:pt idx="294">
                  <c:v>39728</c:v>
                </c:pt>
                <c:pt idx="295">
                  <c:v>39728</c:v>
                </c:pt>
                <c:pt idx="296">
                  <c:v>39728</c:v>
                </c:pt>
                <c:pt idx="297">
                  <c:v>39742</c:v>
                </c:pt>
                <c:pt idx="298">
                  <c:v>39742</c:v>
                </c:pt>
                <c:pt idx="299">
                  <c:v>39742</c:v>
                </c:pt>
                <c:pt idx="300">
                  <c:v>39742</c:v>
                </c:pt>
                <c:pt idx="301">
                  <c:v>39742</c:v>
                </c:pt>
                <c:pt idx="302">
                  <c:v>39742</c:v>
                </c:pt>
                <c:pt idx="303">
                  <c:v>39742</c:v>
                </c:pt>
                <c:pt idx="304">
                  <c:v>39742</c:v>
                </c:pt>
                <c:pt idx="305">
                  <c:v>39742</c:v>
                </c:pt>
                <c:pt idx="306">
                  <c:v>39742</c:v>
                </c:pt>
                <c:pt idx="307">
                  <c:v>39742</c:v>
                </c:pt>
                <c:pt idx="308">
                  <c:v>39756</c:v>
                </c:pt>
                <c:pt idx="309">
                  <c:v>39756</c:v>
                </c:pt>
                <c:pt idx="310">
                  <c:v>39756</c:v>
                </c:pt>
                <c:pt idx="311">
                  <c:v>39756</c:v>
                </c:pt>
                <c:pt idx="312">
                  <c:v>39756</c:v>
                </c:pt>
                <c:pt idx="313">
                  <c:v>39756</c:v>
                </c:pt>
                <c:pt idx="314">
                  <c:v>39756</c:v>
                </c:pt>
                <c:pt idx="315">
                  <c:v>39756</c:v>
                </c:pt>
                <c:pt idx="316">
                  <c:v>39756</c:v>
                </c:pt>
                <c:pt idx="317">
                  <c:v>39756</c:v>
                </c:pt>
                <c:pt idx="318">
                  <c:v>39756</c:v>
                </c:pt>
                <c:pt idx="319">
                  <c:v>39770</c:v>
                </c:pt>
                <c:pt idx="320">
                  <c:v>39770</c:v>
                </c:pt>
                <c:pt idx="321">
                  <c:v>39770</c:v>
                </c:pt>
                <c:pt idx="322">
                  <c:v>39770</c:v>
                </c:pt>
                <c:pt idx="323">
                  <c:v>39770</c:v>
                </c:pt>
                <c:pt idx="324">
                  <c:v>39770</c:v>
                </c:pt>
                <c:pt idx="325">
                  <c:v>39770</c:v>
                </c:pt>
                <c:pt idx="326">
                  <c:v>39770</c:v>
                </c:pt>
                <c:pt idx="327">
                  <c:v>39770</c:v>
                </c:pt>
                <c:pt idx="328">
                  <c:v>39770</c:v>
                </c:pt>
                <c:pt idx="329">
                  <c:v>39770</c:v>
                </c:pt>
                <c:pt idx="330">
                  <c:v>39784</c:v>
                </c:pt>
                <c:pt idx="331">
                  <c:v>39784</c:v>
                </c:pt>
                <c:pt idx="332">
                  <c:v>39784</c:v>
                </c:pt>
                <c:pt idx="333">
                  <c:v>39784</c:v>
                </c:pt>
                <c:pt idx="334">
                  <c:v>39784</c:v>
                </c:pt>
                <c:pt idx="335">
                  <c:v>39784</c:v>
                </c:pt>
                <c:pt idx="336">
                  <c:v>39784</c:v>
                </c:pt>
                <c:pt idx="337">
                  <c:v>39784</c:v>
                </c:pt>
                <c:pt idx="338">
                  <c:v>39784</c:v>
                </c:pt>
                <c:pt idx="339">
                  <c:v>39784</c:v>
                </c:pt>
                <c:pt idx="340">
                  <c:v>39784</c:v>
                </c:pt>
                <c:pt idx="341">
                  <c:v>39790</c:v>
                </c:pt>
                <c:pt idx="342">
                  <c:v>39790</c:v>
                </c:pt>
                <c:pt idx="343">
                  <c:v>39790</c:v>
                </c:pt>
                <c:pt idx="344">
                  <c:v>39790</c:v>
                </c:pt>
                <c:pt idx="345">
                  <c:v>39790</c:v>
                </c:pt>
                <c:pt idx="346">
                  <c:v>39790</c:v>
                </c:pt>
                <c:pt idx="347">
                  <c:v>39790</c:v>
                </c:pt>
                <c:pt idx="348">
                  <c:v>39790</c:v>
                </c:pt>
                <c:pt idx="349">
                  <c:v>39798</c:v>
                </c:pt>
                <c:pt idx="350">
                  <c:v>39798</c:v>
                </c:pt>
                <c:pt idx="351">
                  <c:v>39798</c:v>
                </c:pt>
                <c:pt idx="352">
                  <c:v>39798</c:v>
                </c:pt>
                <c:pt idx="353">
                  <c:v>39798</c:v>
                </c:pt>
                <c:pt idx="354">
                  <c:v>39798</c:v>
                </c:pt>
                <c:pt idx="355">
                  <c:v>39798</c:v>
                </c:pt>
                <c:pt idx="356">
                  <c:v>39798</c:v>
                </c:pt>
                <c:pt idx="357">
                  <c:v>39798</c:v>
                </c:pt>
                <c:pt idx="358">
                  <c:v>39798</c:v>
                </c:pt>
                <c:pt idx="359">
                  <c:v>39798</c:v>
                </c:pt>
                <c:pt idx="360">
                  <c:v>39812</c:v>
                </c:pt>
                <c:pt idx="361">
                  <c:v>39812</c:v>
                </c:pt>
                <c:pt idx="362">
                  <c:v>39812</c:v>
                </c:pt>
                <c:pt idx="363">
                  <c:v>39812</c:v>
                </c:pt>
                <c:pt idx="364">
                  <c:v>39812</c:v>
                </c:pt>
                <c:pt idx="365">
                  <c:v>39812</c:v>
                </c:pt>
                <c:pt idx="366">
                  <c:v>39812</c:v>
                </c:pt>
                <c:pt idx="367">
                  <c:v>39812</c:v>
                </c:pt>
                <c:pt idx="368">
                  <c:v>39812</c:v>
                </c:pt>
                <c:pt idx="369">
                  <c:v>39812</c:v>
                </c:pt>
                <c:pt idx="370">
                  <c:v>39832</c:v>
                </c:pt>
                <c:pt idx="371">
                  <c:v>39832</c:v>
                </c:pt>
                <c:pt idx="372">
                  <c:v>39832</c:v>
                </c:pt>
                <c:pt idx="373">
                  <c:v>39832</c:v>
                </c:pt>
                <c:pt idx="374">
                  <c:v>39832</c:v>
                </c:pt>
                <c:pt idx="375">
                  <c:v>39832</c:v>
                </c:pt>
                <c:pt idx="376">
                  <c:v>39832</c:v>
                </c:pt>
                <c:pt idx="377">
                  <c:v>39832</c:v>
                </c:pt>
                <c:pt idx="378">
                  <c:v>39832</c:v>
                </c:pt>
                <c:pt idx="379">
                  <c:v>39832</c:v>
                </c:pt>
                <c:pt idx="380">
                  <c:v>39840</c:v>
                </c:pt>
                <c:pt idx="381">
                  <c:v>39840</c:v>
                </c:pt>
                <c:pt idx="382">
                  <c:v>39841</c:v>
                </c:pt>
                <c:pt idx="383">
                  <c:v>39841</c:v>
                </c:pt>
                <c:pt idx="384">
                  <c:v>39841</c:v>
                </c:pt>
                <c:pt idx="385">
                  <c:v>39841</c:v>
                </c:pt>
                <c:pt idx="386">
                  <c:v>39841</c:v>
                </c:pt>
                <c:pt idx="387">
                  <c:v>39841</c:v>
                </c:pt>
                <c:pt idx="388">
                  <c:v>39841</c:v>
                </c:pt>
                <c:pt idx="389">
                  <c:v>39841</c:v>
                </c:pt>
                <c:pt idx="390">
                  <c:v>39847</c:v>
                </c:pt>
                <c:pt idx="391">
                  <c:v>39847</c:v>
                </c:pt>
                <c:pt idx="392">
                  <c:v>39847</c:v>
                </c:pt>
                <c:pt idx="393">
                  <c:v>39847</c:v>
                </c:pt>
                <c:pt idx="394">
                  <c:v>39847</c:v>
                </c:pt>
                <c:pt idx="395">
                  <c:v>39847</c:v>
                </c:pt>
                <c:pt idx="396">
                  <c:v>39847</c:v>
                </c:pt>
                <c:pt idx="397">
                  <c:v>39847</c:v>
                </c:pt>
                <c:pt idx="398">
                  <c:v>39847</c:v>
                </c:pt>
                <c:pt idx="399">
                  <c:v>39848</c:v>
                </c:pt>
                <c:pt idx="400">
                  <c:v>39854</c:v>
                </c:pt>
                <c:pt idx="401">
                  <c:v>39854</c:v>
                </c:pt>
                <c:pt idx="402">
                  <c:v>39854</c:v>
                </c:pt>
                <c:pt idx="403">
                  <c:v>39854</c:v>
                </c:pt>
                <c:pt idx="404">
                  <c:v>39854</c:v>
                </c:pt>
                <c:pt idx="405">
                  <c:v>39854</c:v>
                </c:pt>
                <c:pt idx="406">
                  <c:v>39854</c:v>
                </c:pt>
                <c:pt idx="407">
                  <c:v>39854</c:v>
                </c:pt>
                <c:pt idx="408">
                  <c:v>39854</c:v>
                </c:pt>
                <c:pt idx="409">
                  <c:v>39856</c:v>
                </c:pt>
                <c:pt idx="410">
                  <c:v>39856</c:v>
                </c:pt>
                <c:pt idx="411">
                  <c:v>39861</c:v>
                </c:pt>
                <c:pt idx="412">
                  <c:v>39861</c:v>
                </c:pt>
                <c:pt idx="413">
                  <c:v>39861</c:v>
                </c:pt>
                <c:pt idx="414">
                  <c:v>39861</c:v>
                </c:pt>
                <c:pt idx="415">
                  <c:v>39861</c:v>
                </c:pt>
                <c:pt idx="416">
                  <c:v>39861</c:v>
                </c:pt>
                <c:pt idx="417">
                  <c:v>39861</c:v>
                </c:pt>
                <c:pt idx="418">
                  <c:v>39861</c:v>
                </c:pt>
                <c:pt idx="419">
                  <c:v>39861</c:v>
                </c:pt>
                <c:pt idx="420">
                  <c:v>39861</c:v>
                </c:pt>
                <c:pt idx="421">
                  <c:v>39868</c:v>
                </c:pt>
                <c:pt idx="422">
                  <c:v>39868</c:v>
                </c:pt>
                <c:pt idx="423">
                  <c:v>39868</c:v>
                </c:pt>
                <c:pt idx="424">
                  <c:v>39868</c:v>
                </c:pt>
                <c:pt idx="425">
                  <c:v>39868</c:v>
                </c:pt>
                <c:pt idx="426">
                  <c:v>39868</c:v>
                </c:pt>
                <c:pt idx="427">
                  <c:v>39868</c:v>
                </c:pt>
                <c:pt idx="428">
                  <c:v>39868</c:v>
                </c:pt>
                <c:pt idx="429">
                  <c:v>39868</c:v>
                </c:pt>
                <c:pt idx="430">
                  <c:v>39868</c:v>
                </c:pt>
                <c:pt idx="431">
                  <c:v>39868</c:v>
                </c:pt>
                <c:pt idx="432">
                  <c:v>39876</c:v>
                </c:pt>
                <c:pt idx="433">
                  <c:v>39876</c:v>
                </c:pt>
                <c:pt idx="434">
                  <c:v>39876</c:v>
                </c:pt>
                <c:pt idx="435">
                  <c:v>39876</c:v>
                </c:pt>
                <c:pt idx="436">
                  <c:v>39876</c:v>
                </c:pt>
                <c:pt idx="437">
                  <c:v>39876</c:v>
                </c:pt>
                <c:pt idx="438">
                  <c:v>39876</c:v>
                </c:pt>
                <c:pt idx="439">
                  <c:v>39876</c:v>
                </c:pt>
                <c:pt idx="440">
                  <c:v>39876</c:v>
                </c:pt>
                <c:pt idx="441">
                  <c:v>39876</c:v>
                </c:pt>
                <c:pt idx="442">
                  <c:v>39876</c:v>
                </c:pt>
                <c:pt idx="443">
                  <c:v>39882</c:v>
                </c:pt>
                <c:pt idx="444">
                  <c:v>39882</c:v>
                </c:pt>
                <c:pt idx="445">
                  <c:v>39882</c:v>
                </c:pt>
                <c:pt idx="446">
                  <c:v>39882</c:v>
                </c:pt>
                <c:pt idx="447">
                  <c:v>39882</c:v>
                </c:pt>
                <c:pt idx="448">
                  <c:v>39882</c:v>
                </c:pt>
                <c:pt idx="449">
                  <c:v>39882</c:v>
                </c:pt>
                <c:pt idx="450">
                  <c:v>39882</c:v>
                </c:pt>
                <c:pt idx="451">
                  <c:v>39882</c:v>
                </c:pt>
                <c:pt idx="452">
                  <c:v>39882</c:v>
                </c:pt>
                <c:pt idx="453">
                  <c:v>39882</c:v>
                </c:pt>
                <c:pt idx="454">
                  <c:v>39895</c:v>
                </c:pt>
                <c:pt idx="455">
                  <c:v>39895</c:v>
                </c:pt>
                <c:pt idx="456">
                  <c:v>39896</c:v>
                </c:pt>
                <c:pt idx="457">
                  <c:v>39896</c:v>
                </c:pt>
                <c:pt idx="458">
                  <c:v>39896</c:v>
                </c:pt>
                <c:pt idx="459">
                  <c:v>39896</c:v>
                </c:pt>
                <c:pt idx="460">
                  <c:v>39896</c:v>
                </c:pt>
                <c:pt idx="461">
                  <c:v>39896</c:v>
                </c:pt>
                <c:pt idx="462">
                  <c:v>39896</c:v>
                </c:pt>
                <c:pt idx="463">
                  <c:v>39896</c:v>
                </c:pt>
                <c:pt idx="464">
                  <c:v>39896</c:v>
                </c:pt>
                <c:pt idx="465">
                  <c:v>39908</c:v>
                </c:pt>
                <c:pt idx="466">
                  <c:v>39910</c:v>
                </c:pt>
                <c:pt idx="467">
                  <c:v>39910</c:v>
                </c:pt>
                <c:pt idx="468">
                  <c:v>39910</c:v>
                </c:pt>
                <c:pt idx="469">
                  <c:v>39910</c:v>
                </c:pt>
                <c:pt idx="470">
                  <c:v>39910</c:v>
                </c:pt>
                <c:pt idx="471">
                  <c:v>39910</c:v>
                </c:pt>
                <c:pt idx="472">
                  <c:v>39910</c:v>
                </c:pt>
                <c:pt idx="473">
                  <c:v>39910</c:v>
                </c:pt>
                <c:pt idx="474">
                  <c:v>39910</c:v>
                </c:pt>
                <c:pt idx="475">
                  <c:v>39925</c:v>
                </c:pt>
                <c:pt idx="476">
                  <c:v>39925</c:v>
                </c:pt>
                <c:pt idx="477">
                  <c:v>39925</c:v>
                </c:pt>
                <c:pt idx="478">
                  <c:v>39925</c:v>
                </c:pt>
                <c:pt idx="479">
                  <c:v>39925</c:v>
                </c:pt>
                <c:pt idx="480">
                  <c:v>39925</c:v>
                </c:pt>
                <c:pt idx="481">
                  <c:v>39925</c:v>
                </c:pt>
                <c:pt idx="482">
                  <c:v>39925</c:v>
                </c:pt>
                <c:pt idx="483">
                  <c:v>39925</c:v>
                </c:pt>
                <c:pt idx="484">
                  <c:v>39925</c:v>
                </c:pt>
                <c:pt idx="485">
                  <c:v>39925</c:v>
                </c:pt>
                <c:pt idx="486">
                  <c:v>39938</c:v>
                </c:pt>
                <c:pt idx="487">
                  <c:v>39938</c:v>
                </c:pt>
                <c:pt idx="488">
                  <c:v>39938</c:v>
                </c:pt>
                <c:pt idx="489">
                  <c:v>39938</c:v>
                </c:pt>
                <c:pt idx="490">
                  <c:v>39938</c:v>
                </c:pt>
                <c:pt idx="491">
                  <c:v>39938</c:v>
                </c:pt>
                <c:pt idx="492">
                  <c:v>39938</c:v>
                </c:pt>
                <c:pt idx="493">
                  <c:v>39938</c:v>
                </c:pt>
                <c:pt idx="494">
                  <c:v>39938</c:v>
                </c:pt>
                <c:pt idx="495">
                  <c:v>39938</c:v>
                </c:pt>
                <c:pt idx="496">
                  <c:v>39938</c:v>
                </c:pt>
                <c:pt idx="497">
                  <c:v>39947</c:v>
                </c:pt>
                <c:pt idx="498">
                  <c:v>39947</c:v>
                </c:pt>
                <c:pt idx="499">
                  <c:v>39947</c:v>
                </c:pt>
                <c:pt idx="500">
                  <c:v>39947</c:v>
                </c:pt>
                <c:pt idx="501">
                  <c:v>39947</c:v>
                </c:pt>
                <c:pt idx="502">
                  <c:v>39947</c:v>
                </c:pt>
                <c:pt idx="503">
                  <c:v>39947</c:v>
                </c:pt>
                <c:pt idx="504">
                  <c:v>39947</c:v>
                </c:pt>
                <c:pt idx="505">
                  <c:v>39947</c:v>
                </c:pt>
                <c:pt idx="506">
                  <c:v>39947</c:v>
                </c:pt>
                <c:pt idx="507">
                  <c:v>39947</c:v>
                </c:pt>
                <c:pt idx="508">
                  <c:v>39966</c:v>
                </c:pt>
                <c:pt idx="509">
                  <c:v>39966</c:v>
                </c:pt>
                <c:pt idx="510">
                  <c:v>39967</c:v>
                </c:pt>
                <c:pt idx="511">
                  <c:v>39967</c:v>
                </c:pt>
                <c:pt idx="512">
                  <c:v>39967</c:v>
                </c:pt>
                <c:pt idx="513">
                  <c:v>39967</c:v>
                </c:pt>
                <c:pt idx="514">
                  <c:v>39967</c:v>
                </c:pt>
                <c:pt idx="515">
                  <c:v>39967</c:v>
                </c:pt>
                <c:pt idx="516">
                  <c:v>39967</c:v>
                </c:pt>
                <c:pt idx="517">
                  <c:v>39967</c:v>
                </c:pt>
                <c:pt idx="518">
                  <c:v>39967</c:v>
                </c:pt>
                <c:pt idx="519">
                  <c:v>39980</c:v>
                </c:pt>
                <c:pt idx="520">
                  <c:v>39980</c:v>
                </c:pt>
                <c:pt idx="521">
                  <c:v>39980</c:v>
                </c:pt>
                <c:pt idx="522">
                  <c:v>39980</c:v>
                </c:pt>
                <c:pt idx="523">
                  <c:v>39980</c:v>
                </c:pt>
                <c:pt idx="524">
                  <c:v>39980</c:v>
                </c:pt>
                <c:pt idx="525">
                  <c:v>39980</c:v>
                </c:pt>
                <c:pt idx="526">
                  <c:v>39980</c:v>
                </c:pt>
                <c:pt idx="527">
                  <c:v>39980</c:v>
                </c:pt>
                <c:pt idx="528">
                  <c:v>39981</c:v>
                </c:pt>
                <c:pt idx="529">
                  <c:v>39981</c:v>
                </c:pt>
                <c:pt idx="530">
                  <c:v>39995</c:v>
                </c:pt>
                <c:pt idx="531">
                  <c:v>39995</c:v>
                </c:pt>
                <c:pt idx="532">
                  <c:v>39995</c:v>
                </c:pt>
                <c:pt idx="533">
                  <c:v>39995</c:v>
                </c:pt>
                <c:pt idx="534">
                  <c:v>39995</c:v>
                </c:pt>
                <c:pt idx="535">
                  <c:v>39995</c:v>
                </c:pt>
                <c:pt idx="536">
                  <c:v>39995</c:v>
                </c:pt>
                <c:pt idx="537">
                  <c:v>39995</c:v>
                </c:pt>
                <c:pt idx="538">
                  <c:v>39995</c:v>
                </c:pt>
                <c:pt idx="539">
                  <c:v>39995</c:v>
                </c:pt>
                <c:pt idx="540">
                  <c:v>39995</c:v>
                </c:pt>
                <c:pt idx="541">
                  <c:v>40008</c:v>
                </c:pt>
                <c:pt idx="542">
                  <c:v>40008</c:v>
                </c:pt>
                <c:pt idx="543">
                  <c:v>40008</c:v>
                </c:pt>
                <c:pt idx="544">
                  <c:v>40008</c:v>
                </c:pt>
                <c:pt idx="545">
                  <c:v>40008</c:v>
                </c:pt>
                <c:pt idx="546">
                  <c:v>40008</c:v>
                </c:pt>
                <c:pt idx="547">
                  <c:v>40008</c:v>
                </c:pt>
                <c:pt idx="548">
                  <c:v>40008</c:v>
                </c:pt>
                <c:pt idx="549">
                  <c:v>40008</c:v>
                </c:pt>
                <c:pt idx="550">
                  <c:v>40008</c:v>
                </c:pt>
                <c:pt idx="551">
                  <c:v>40008</c:v>
                </c:pt>
                <c:pt idx="552">
                  <c:v>40023</c:v>
                </c:pt>
                <c:pt idx="553">
                  <c:v>40023</c:v>
                </c:pt>
                <c:pt idx="554">
                  <c:v>40023</c:v>
                </c:pt>
                <c:pt idx="555">
                  <c:v>40023</c:v>
                </c:pt>
                <c:pt idx="556">
                  <c:v>40023</c:v>
                </c:pt>
                <c:pt idx="557">
                  <c:v>40023</c:v>
                </c:pt>
                <c:pt idx="558">
                  <c:v>40023</c:v>
                </c:pt>
                <c:pt idx="559">
                  <c:v>40023</c:v>
                </c:pt>
                <c:pt idx="560">
                  <c:v>40023</c:v>
                </c:pt>
                <c:pt idx="561">
                  <c:v>40023</c:v>
                </c:pt>
                <c:pt idx="562">
                  <c:v>40023</c:v>
                </c:pt>
                <c:pt idx="563">
                  <c:v>40036</c:v>
                </c:pt>
                <c:pt idx="564">
                  <c:v>40036</c:v>
                </c:pt>
                <c:pt idx="565">
                  <c:v>40036</c:v>
                </c:pt>
                <c:pt idx="566">
                  <c:v>40036</c:v>
                </c:pt>
                <c:pt idx="567">
                  <c:v>40036</c:v>
                </c:pt>
                <c:pt idx="568">
                  <c:v>40036</c:v>
                </c:pt>
                <c:pt idx="569">
                  <c:v>40036</c:v>
                </c:pt>
                <c:pt idx="570">
                  <c:v>40036</c:v>
                </c:pt>
                <c:pt idx="571">
                  <c:v>40036</c:v>
                </c:pt>
                <c:pt idx="572">
                  <c:v>40036</c:v>
                </c:pt>
                <c:pt idx="573">
                  <c:v>40036</c:v>
                </c:pt>
                <c:pt idx="574">
                  <c:v>40051</c:v>
                </c:pt>
                <c:pt idx="575">
                  <c:v>40051</c:v>
                </c:pt>
                <c:pt idx="576">
                  <c:v>40051</c:v>
                </c:pt>
                <c:pt idx="577">
                  <c:v>40051</c:v>
                </c:pt>
                <c:pt idx="578">
                  <c:v>40051</c:v>
                </c:pt>
                <c:pt idx="579">
                  <c:v>40051</c:v>
                </c:pt>
                <c:pt idx="580">
                  <c:v>40051</c:v>
                </c:pt>
                <c:pt idx="581">
                  <c:v>40051</c:v>
                </c:pt>
                <c:pt idx="582">
                  <c:v>40051</c:v>
                </c:pt>
                <c:pt idx="583">
                  <c:v>40051</c:v>
                </c:pt>
                <c:pt idx="584">
                  <c:v>40051</c:v>
                </c:pt>
                <c:pt idx="585">
                  <c:v>40064</c:v>
                </c:pt>
                <c:pt idx="586">
                  <c:v>40064</c:v>
                </c:pt>
                <c:pt idx="587">
                  <c:v>40064</c:v>
                </c:pt>
                <c:pt idx="588">
                  <c:v>40064</c:v>
                </c:pt>
                <c:pt idx="589">
                  <c:v>40064</c:v>
                </c:pt>
                <c:pt idx="590">
                  <c:v>40064</c:v>
                </c:pt>
                <c:pt idx="591">
                  <c:v>40064</c:v>
                </c:pt>
                <c:pt idx="592">
                  <c:v>40064</c:v>
                </c:pt>
                <c:pt idx="593">
                  <c:v>40064</c:v>
                </c:pt>
                <c:pt idx="594">
                  <c:v>40064</c:v>
                </c:pt>
                <c:pt idx="595">
                  <c:v>40064</c:v>
                </c:pt>
                <c:pt idx="596">
                  <c:v>40078</c:v>
                </c:pt>
                <c:pt idx="597">
                  <c:v>40078</c:v>
                </c:pt>
                <c:pt idx="598">
                  <c:v>40078</c:v>
                </c:pt>
                <c:pt idx="599">
                  <c:v>40078</c:v>
                </c:pt>
                <c:pt idx="600">
                  <c:v>40078</c:v>
                </c:pt>
                <c:pt idx="601">
                  <c:v>40078</c:v>
                </c:pt>
                <c:pt idx="602">
                  <c:v>40078</c:v>
                </c:pt>
                <c:pt idx="603">
                  <c:v>40078</c:v>
                </c:pt>
                <c:pt idx="604">
                  <c:v>40078</c:v>
                </c:pt>
                <c:pt idx="605">
                  <c:v>40078</c:v>
                </c:pt>
                <c:pt idx="606">
                  <c:v>40078</c:v>
                </c:pt>
                <c:pt idx="607">
                  <c:v>40093</c:v>
                </c:pt>
                <c:pt idx="608">
                  <c:v>40093</c:v>
                </c:pt>
                <c:pt idx="609">
                  <c:v>40093</c:v>
                </c:pt>
                <c:pt idx="610">
                  <c:v>40093</c:v>
                </c:pt>
                <c:pt idx="611">
                  <c:v>40093</c:v>
                </c:pt>
                <c:pt idx="612">
                  <c:v>40093</c:v>
                </c:pt>
                <c:pt idx="613">
                  <c:v>40093</c:v>
                </c:pt>
                <c:pt idx="614">
                  <c:v>40093</c:v>
                </c:pt>
                <c:pt idx="615">
                  <c:v>40093</c:v>
                </c:pt>
                <c:pt idx="616">
                  <c:v>40093</c:v>
                </c:pt>
                <c:pt idx="617">
                  <c:v>40093</c:v>
                </c:pt>
                <c:pt idx="618">
                  <c:v>40106</c:v>
                </c:pt>
                <c:pt idx="619">
                  <c:v>40106</c:v>
                </c:pt>
                <c:pt idx="620">
                  <c:v>40106</c:v>
                </c:pt>
                <c:pt idx="621">
                  <c:v>40106</c:v>
                </c:pt>
                <c:pt idx="622">
                  <c:v>40106</c:v>
                </c:pt>
                <c:pt idx="623">
                  <c:v>40106</c:v>
                </c:pt>
                <c:pt idx="624">
                  <c:v>40106</c:v>
                </c:pt>
                <c:pt idx="625">
                  <c:v>40106</c:v>
                </c:pt>
                <c:pt idx="626">
                  <c:v>40106</c:v>
                </c:pt>
                <c:pt idx="627">
                  <c:v>40106</c:v>
                </c:pt>
                <c:pt idx="628">
                  <c:v>40106</c:v>
                </c:pt>
                <c:pt idx="629">
                  <c:v>40120</c:v>
                </c:pt>
                <c:pt idx="630">
                  <c:v>40120</c:v>
                </c:pt>
                <c:pt idx="631">
                  <c:v>40120</c:v>
                </c:pt>
                <c:pt idx="632">
                  <c:v>40120</c:v>
                </c:pt>
                <c:pt idx="633">
                  <c:v>40120</c:v>
                </c:pt>
                <c:pt idx="634">
                  <c:v>40120</c:v>
                </c:pt>
                <c:pt idx="635">
                  <c:v>40120</c:v>
                </c:pt>
                <c:pt idx="636">
                  <c:v>40120</c:v>
                </c:pt>
                <c:pt idx="637">
                  <c:v>40120</c:v>
                </c:pt>
                <c:pt idx="638">
                  <c:v>40120</c:v>
                </c:pt>
                <c:pt idx="639">
                  <c:v>40120</c:v>
                </c:pt>
                <c:pt idx="640">
                  <c:v>40123</c:v>
                </c:pt>
                <c:pt idx="641">
                  <c:v>40123</c:v>
                </c:pt>
                <c:pt idx="642">
                  <c:v>40123</c:v>
                </c:pt>
                <c:pt idx="643">
                  <c:v>40123</c:v>
                </c:pt>
                <c:pt idx="644">
                  <c:v>40123</c:v>
                </c:pt>
                <c:pt idx="645">
                  <c:v>40123</c:v>
                </c:pt>
                <c:pt idx="646">
                  <c:v>40123</c:v>
                </c:pt>
                <c:pt idx="647">
                  <c:v>40135</c:v>
                </c:pt>
                <c:pt idx="648">
                  <c:v>40135</c:v>
                </c:pt>
                <c:pt idx="649">
                  <c:v>40135</c:v>
                </c:pt>
                <c:pt idx="650">
                  <c:v>40135</c:v>
                </c:pt>
                <c:pt idx="651">
                  <c:v>40135</c:v>
                </c:pt>
                <c:pt idx="652">
                  <c:v>40135</c:v>
                </c:pt>
                <c:pt idx="653">
                  <c:v>40135</c:v>
                </c:pt>
                <c:pt idx="654">
                  <c:v>40135</c:v>
                </c:pt>
                <c:pt idx="655">
                  <c:v>40135</c:v>
                </c:pt>
                <c:pt idx="656">
                  <c:v>40135</c:v>
                </c:pt>
                <c:pt idx="657">
                  <c:v>40135</c:v>
                </c:pt>
                <c:pt idx="658">
                  <c:v>40148</c:v>
                </c:pt>
                <c:pt idx="659">
                  <c:v>40148</c:v>
                </c:pt>
                <c:pt idx="660">
                  <c:v>40148</c:v>
                </c:pt>
                <c:pt idx="661">
                  <c:v>40148</c:v>
                </c:pt>
                <c:pt idx="662">
                  <c:v>40148</c:v>
                </c:pt>
                <c:pt idx="663">
                  <c:v>40148</c:v>
                </c:pt>
                <c:pt idx="664">
                  <c:v>40148</c:v>
                </c:pt>
                <c:pt idx="665">
                  <c:v>40148</c:v>
                </c:pt>
                <c:pt idx="666">
                  <c:v>40148</c:v>
                </c:pt>
                <c:pt idx="667">
                  <c:v>40148</c:v>
                </c:pt>
                <c:pt idx="668">
                  <c:v>40148</c:v>
                </c:pt>
                <c:pt idx="669">
                  <c:v>40163</c:v>
                </c:pt>
                <c:pt idx="670">
                  <c:v>40163</c:v>
                </c:pt>
                <c:pt idx="671">
                  <c:v>40163</c:v>
                </c:pt>
                <c:pt idx="672">
                  <c:v>40163</c:v>
                </c:pt>
                <c:pt idx="673">
                  <c:v>40163</c:v>
                </c:pt>
                <c:pt idx="674">
                  <c:v>40163</c:v>
                </c:pt>
                <c:pt idx="675">
                  <c:v>40163</c:v>
                </c:pt>
                <c:pt idx="676">
                  <c:v>40163</c:v>
                </c:pt>
                <c:pt idx="677">
                  <c:v>40163</c:v>
                </c:pt>
                <c:pt idx="678">
                  <c:v>40163</c:v>
                </c:pt>
                <c:pt idx="679">
                  <c:v>40163</c:v>
                </c:pt>
                <c:pt idx="680">
                  <c:v>40190</c:v>
                </c:pt>
                <c:pt idx="681">
                  <c:v>40190</c:v>
                </c:pt>
                <c:pt idx="682">
                  <c:v>40190</c:v>
                </c:pt>
                <c:pt idx="683">
                  <c:v>40190</c:v>
                </c:pt>
                <c:pt idx="684">
                  <c:v>40190</c:v>
                </c:pt>
                <c:pt idx="685">
                  <c:v>40190</c:v>
                </c:pt>
                <c:pt idx="686">
                  <c:v>40190</c:v>
                </c:pt>
                <c:pt idx="687">
                  <c:v>40190</c:v>
                </c:pt>
                <c:pt idx="688">
                  <c:v>40190</c:v>
                </c:pt>
                <c:pt idx="689">
                  <c:v>40190</c:v>
                </c:pt>
                <c:pt idx="690">
                  <c:v>40190</c:v>
                </c:pt>
                <c:pt idx="691">
                  <c:v>40204</c:v>
                </c:pt>
                <c:pt idx="692">
                  <c:v>40204</c:v>
                </c:pt>
                <c:pt idx="693">
                  <c:v>40204</c:v>
                </c:pt>
                <c:pt idx="694">
                  <c:v>40204</c:v>
                </c:pt>
                <c:pt idx="695">
                  <c:v>40204</c:v>
                </c:pt>
                <c:pt idx="696">
                  <c:v>40204</c:v>
                </c:pt>
                <c:pt idx="697">
                  <c:v>40204</c:v>
                </c:pt>
                <c:pt idx="698">
                  <c:v>40204</c:v>
                </c:pt>
                <c:pt idx="699">
                  <c:v>40204</c:v>
                </c:pt>
                <c:pt idx="700">
                  <c:v>40204</c:v>
                </c:pt>
                <c:pt idx="701">
                  <c:v>40204</c:v>
                </c:pt>
                <c:pt idx="702">
                  <c:v>40214</c:v>
                </c:pt>
                <c:pt idx="703">
                  <c:v>40214</c:v>
                </c:pt>
                <c:pt idx="704">
                  <c:v>40214</c:v>
                </c:pt>
                <c:pt idx="705">
                  <c:v>40214</c:v>
                </c:pt>
                <c:pt idx="706">
                  <c:v>40214</c:v>
                </c:pt>
                <c:pt idx="707">
                  <c:v>40214</c:v>
                </c:pt>
                <c:pt idx="708">
                  <c:v>40218</c:v>
                </c:pt>
                <c:pt idx="709">
                  <c:v>40218</c:v>
                </c:pt>
                <c:pt idx="710">
                  <c:v>40218</c:v>
                </c:pt>
                <c:pt idx="711">
                  <c:v>40218</c:v>
                </c:pt>
                <c:pt idx="712">
                  <c:v>40218</c:v>
                </c:pt>
                <c:pt idx="713">
                  <c:v>40218</c:v>
                </c:pt>
                <c:pt idx="714">
                  <c:v>40218</c:v>
                </c:pt>
                <c:pt idx="715">
                  <c:v>40218</c:v>
                </c:pt>
                <c:pt idx="716">
                  <c:v>40218</c:v>
                </c:pt>
                <c:pt idx="717">
                  <c:v>40218</c:v>
                </c:pt>
                <c:pt idx="718">
                  <c:v>40232</c:v>
                </c:pt>
                <c:pt idx="719">
                  <c:v>40232</c:v>
                </c:pt>
                <c:pt idx="720">
                  <c:v>40232</c:v>
                </c:pt>
                <c:pt idx="721">
                  <c:v>40232</c:v>
                </c:pt>
                <c:pt idx="722">
                  <c:v>40232</c:v>
                </c:pt>
                <c:pt idx="723">
                  <c:v>40232</c:v>
                </c:pt>
                <c:pt idx="724">
                  <c:v>40232</c:v>
                </c:pt>
                <c:pt idx="725">
                  <c:v>40232</c:v>
                </c:pt>
                <c:pt idx="726">
                  <c:v>40232</c:v>
                </c:pt>
                <c:pt idx="727">
                  <c:v>40232</c:v>
                </c:pt>
                <c:pt idx="728">
                  <c:v>40232</c:v>
                </c:pt>
                <c:pt idx="729">
                  <c:v>40246</c:v>
                </c:pt>
                <c:pt idx="730">
                  <c:v>40246</c:v>
                </c:pt>
                <c:pt idx="731">
                  <c:v>40246</c:v>
                </c:pt>
                <c:pt idx="732">
                  <c:v>40246</c:v>
                </c:pt>
                <c:pt idx="733">
                  <c:v>40246</c:v>
                </c:pt>
                <c:pt idx="734">
                  <c:v>40246</c:v>
                </c:pt>
                <c:pt idx="735">
                  <c:v>40246</c:v>
                </c:pt>
                <c:pt idx="736">
                  <c:v>40246</c:v>
                </c:pt>
                <c:pt idx="737">
                  <c:v>40246</c:v>
                </c:pt>
                <c:pt idx="738">
                  <c:v>40246</c:v>
                </c:pt>
                <c:pt idx="739">
                  <c:v>40260</c:v>
                </c:pt>
                <c:pt idx="740">
                  <c:v>40260</c:v>
                </c:pt>
                <c:pt idx="741">
                  <c:v>40260</c:v>
                </c:pt>
                <c:pt idx="742">
                  <c:v>40260</c:v>
                </c:pt>
                <c:pt idx="743">
                  <c:v>40260</c:v>
                </c:pt>
                <c:pt idx="744">
                  <c:v>40260</c:v>
                </c:pt>
                <c:pt idx="745">
                  <c:v>40260</c:v>
                </c:pt>
                <c:pt idx="746">
                  <c:v>40260</c:v>
                </c:pt>
                <c:pt idx="747">
                  <c:v>40260</c:v>
                </c:pt>
                <c:pt idx="748">
                  <c:v>40260</c:v>
                </c:pt>
                <c:pt idx="749">
                  <c:v>40260</c:v>
                </c:pt>
                <c:pt idx="750">
                  <c:v>40280</c:v>
                </c:pt>
                <c:pt idx="751">
                  <c:v>40280</c:v>
                </c:pt>
                <c:pt idx="752">
                  <c:v>40280</c:v>
                </c:pt>
                <c:pt idx="753">
                  <c:v>40280</c:v>
                </c:pt>
                <c:pt idx="754">
                  <c:v>40280</c:v>
                </c:pt>
                <c:pt idx="755">
                  <c:v>40280</c:v>
                </c:pt>
                <c:pt idx="756">
                  <c:v>40280</c:v>
                </c:pt>
                <c:pt idx="757">
                  <c:v>40280</c:v>
                </c:pt>
                <c:pt idx="758">
                  <c:v>40280</c:v>
                </c:pt>
                <c:pt idx="759">
                  <c:v>40280</c:v>
                </c:pt>
                <c:pt idx="760">
                  <c:v>40281</c:v>
                </c:pt>
                <c:pt idx="761">
                  <c:v>40288</c:v>
                </c:pt>
                <c:pt idx="762">
                  <c:v>40288</c:v>
                </c:pt>
                <c:pt idx="763">
                  <c:v>40288</c:v>
                </c:pt>
                <c:pt idx="764">
                  <c:v>40288</c:v>
                </c:pt>
                <c:pt idx="765">
                  <c:v>40288</c:v>
                </c:pt>
                <c:pt idx="766">
                  <c:v>40288</c:v>
                </c:pt>
                <c:pt idx="767">
                  <c:v>40288</c:v>
                </c:pt>
                <c:pt idx="768">
                  <c:v>40288</c:v>
                </c:pt>
                <c:pt idx="769">
                  <c:v>40288</c:v>
                </c:pt>
                <c:pt idx="770">
                  <c:v>40288</c:v>
                </c:pt>
                <c:pt idx="771">
                  <c:v>40288</c:v>
                </c:pt>
                <c:pt idx="772">
                  <c:v>40303</c:v>
                </c:pt>
                <c:pt idx="773">
                  <c:v>40303</c:v>
                </c:pt>
                <c:pt idx="774">
                  <c:v>40303</c:v>
                </c:pt>
                <c:pt idx="775">
                  <c:v>40303</c:v>
                </c:pt>
                <c:pt idx="776">
                  <c:v>40303</c:v>
                </c:pt>
                <c:pt idx="777">
                  <c:v>40303</c:v>
                </c:pt>
                <c:pt idx="778">
                  <c:v>40303</c:v>
                </c:pt>
                <c:pt idx="779">
                  <c:v>40303</c:v>
                </c:pt>
                <c:pt idx="780">
                  <c:v>40303</c:v>
                </c:pt>
                <c:pt idx="781">
                  <c:v>40303</c:v>
                </c:pt>
                <c:pt idx="782">
                  <c:v>40303</c:v>
                </c:pt>
                <c:pt idx="783">
                  <c:v>40319</c:v>
                </c:pt>
                <c:pt idx="784">
                  <c:v>40319</c:v>
                </c:pt>
                <c:pt idx="785">
                  <c:v>40319</c:v>
                </c:pt>
                <c:pt idx="786">
                  <c:v>40319</c:v>
                </c:pt>
                <c:pt idx="787">
                  <c:v>40319</c:v>
                </c:pt>
                <c:pt idx="788">
                  <c:v>40319</c:v>
                </c:pt>
                <c:pt idx="789">
                  <c:v>40319</c:v>
                </c:pt>
                <c:pt idx="790">
                  <c:v>40319</c:v>
                </c:pt>
                <c:pt idx="791">
                  <c:v>40319</c:v>
                </c:pt>
                <c:pt idx="792">
                  <c:v>40319</c:v>
                </c:pt>
                <c:pt idx="793">
                  <c:v>40319</c:v>
                </c:pt>
                <c:pt idx="794">
                  <c:v>40333</c:v>
                </c:pt>
                <c:pt idx="795">
                  <c:v>40333</c:v>
                </c:pt>
                <c:pt idx="796">
                  <c:v>40333</c:v>
                </c:pt>
                <c:pt idx="797">
                  <c:v>40333</c:v>
                </c:pt>
                <c:pt idx="798">
                  <c:v>40333</c:v>
                </c:pt>
                <c:pt idx="799">
                  <c:v>40333</c:v>
                </c:pt>
                <c:pt idx="800">
                  <c:v>40333</c:v>
                </c:pt>
                <c:pt idx="801">
                  <c:v>40333</c:v>
                </c:pt>
                <c:pt idx="802">
                  <c:v>40333</c:v>
                </c:pt>
                <c:pt idx="803">
                  <c:v>40333</c:v>
                </c:pt>
                <c:pt idx="804">
                  <c:v>40333</c:v>
                </c:pt>
                <c:pt idx="805">
                  <c:v>40345</c:v>
                </c:pt>
                <c:pt idx="806">
                  <c:v>40345</c:v>
                </c:pt>
                <c:pt idx="807">
                  <c:v>40345</c:v>
                </c:pt>
                <c:pt idx="808">
                  <c:v>40345</c:v>
                </c:pt>
                <c:pt idx="809">
                  <c:v>40345</c:v>
                </c:pt>
                <c:pt idx="810">
                  <c:v>40345</c:v>
                </c:pt>
                <c:pt idx="811">
                  <c:v>40345</c:v>
                </c:pt>
                <c:pt idx="812">
                  <c:v>40345</c:v>
                </c:pt>
                <c:pt idx="813">
                  <c:v>40345</c:v>
                </c:pt>
                <c:pt idx="814">
                  <c:v>40345</c:v>
                </c:pt>
                <c:pt idx="815">
                  <c:v>40345</c:v>
                </c:pt>
                <c:pt idx="816">
                  <c:v>40345</c:v>
                </c:pt>
                <c:pt idx="817">
                  <c:v>40345</c:v>
                </c:pt>
                <c:pt idx="818">
                  <c:v>40345</c:v>
                </c:pt>
                <c:pt idx="819">
                  <c:v>40345</c:v>
                </c:pt>
                <c:pt idx="820">
                  <c:v>40345</c:v>
                </c:pt>
                <c:pt idx="821">
                  <c:v>40360</c:v>
                </c:pt>
                <c:pt idx="822">
                  <c:v>40360</c:v>
                </c:pt>
                <c:pt idx="823">
                  <c:v>40360</c:v>
                </c:pt>
                <c:pt idx="824">
                  <c:v>40360</c:v>
                </c:pt>
                <c:pt idx="825">
                  <c:v>40360</c:v>
                </c:pt>
                <c:pt idx="826">
                  <c:v>40360</c:v>
                </c:pt>
                <c:pt idx="827">
                  <c:v>40360</c:v>
                </c:pt>
                <c:pt idx="828">
                  <c:v>40360</c:v>
                </c:pt>
                <c:pt idx="829">
                  <c:v>40360</c:v>
                </c:pt>
                <c:pt idx="830">
                  <c:v>40360</c:v>
                </c:pt>
                <c:pt idx="831">
                  <c:v>40373</c:v>
                </c:pt>
                <c:pt idx="832">
                  <c:v>40373</c:v>
                </c:pt>
                <c:pt idx="833">
                  <c:v>40373</c:v>
                </c:pt>
                <c:pt idx="834">
                  <c:v>40373</c:v>
                </c:pt>
                <c:pt idx="835">
                  <c:v>40373</c:v>
                </c:pt>
                <c:pt idx="836">
                  <c:v>40373</c:v>
                </c:pt>
                <c:pt idx="837">
                  <c:v>40373</c:v>
                </c:pt>
                <c:pt idx="838">
                  <c:v>40373</c:v>
                </c:pt>
                <c:pt idx="839">
                  <c:v>40373</c:v>
                </c:pt>
                <c:pt idx="840">
                  <c:v>40373</c:v>
                </c:pt>
                <c:pt idx="841">
                  <c:v>40373</c:v>
                </c:pt>
                <c:pt idx="842">
                  <c:v>40373</c:v>
                </c:pt>
                <c:pt idx="843">
                  <c:v>40373</c:v>
                </c:pt>
                <c:pt idx="844">
                  <c:v>40373</c:v>
                </c:pt>
                <c:pt idx="845">
                  <c:v>40387</c:v>
                </c:pt>
                <c:pt idx="846">
                  <c:v>40387</c:v>
                </c:pt>
                <c:pt idx="847">
                  <c:v>40387</c:v>
                </c:pt>
                <c:pt idx="848">
                  <c:v>40387</c:v>
                </c:pt>
                <c:pt idx="849">
                  <c:v>40387</c:v>
                </c:pt>
                <c:pt idx="850">
                  <c:v>40387</c:v>
                </c:pt>
                <c:pt idx="851">
                  <c:v>40387</c:v>
                </c:pt>
                <c:pt idx="852">
                  <c:v>40387</c:v>
                </c:pt>
                <c:pt idx="853">
                  <c:v>40387</c:v>
                </c:pt>
                <c:pt idx="854">
                  <c:v>40387</c:v>
                </c:pt>
                <c:pt idx="855">
                  <c:v>40387</c:v>
                </c:pt>
                <c:pt idx="856">
                  <c:v>40387</c:v>
                </c:pt>
                <c:pt idx="857">
                  <c:v>40387</c:v>
                </c:pt>
                <c:pt idx="858">
                  <c:v>40387</c:v>
                </c:pt>
                <c:pt idx="859">
                  <c:v>40387</c:v>
                </c:pt>
                <c:pt idx="860">
                  <c:v>40401</c:v>
                </c:pt>
                <c:pt idx="861">
                  <c:v>40401</c:v>
                </c:pt>
                <c:pt idx="862">
                  <c:v>40401</c:v>
                </c:pt>
                <c:pt idx="863">
                  <c:v>40401</c:v>
                </c:pt>
                <c:pt idx="864">
                  <c:v>40401</c:v>
                </c:pt>
                <c:pt idx="865">
                  <c:v>40401</c:v>
                </c:pt>
                <c:pt idx="866">
                  <c:v>40401</c:v>
                </c:pt>
                <c:pt idx="867">
                  <c:v>40401</c:v>
                </c:pt>
                <c:pt idx="868">
                  <c:v>40401</c:v>
                </c:pt>
                <c:pt idx="869">
                  <c:v>40401</c:v>
                </c:pt>
                <c:pt idx="870">
                  <c:v>40401</c:v>
                </c:pt>
                <c:pt idx="871">
                  <c:v>40401</c:v>
                </c:pt>
                <c:pt idx="872">
                  <c:v>40401</c:v>
                </c:pt>
                <c:pt idx="873">
                  <c:v>40401</c:v>
                </c:pt>
                <c:pt idx="874">
                  <c:v>40401</c:v>
                </c:pt>
                <c:pt idx="875">
                  <c:v>40415</c:v>
                </c:pt>
                <c:pt idx="876">
                  <c:v>40415</c:v>
                </c:pt>
                <c:pt idx="877">
                  <c:v>40415</c:v>
                </c:pt>
                <c:pt idx="878">
                  <c:v>40415</c:v>
                </c:pt>
                <c:pt idx="879">
                  <c:v>40415</c:v>
                </c:pt>
                <c:pt idx="880">
                  <c:v>40415</c:v>
                </c:pt>
                <c:pt idx="881">
                  <c:v>40415</c:v>
                </c:pt>
                <c:pt idx="882">
                  <c:v>40415</c:v>
                </c:pt>
                <c:pt idx="883">
                  <c:v>40415</c:v>
                </c:pt>
                <c:pt idx="884">
                  <c:v>40415</c:v>
                </c:pt>
                <c:pt idx="885">
                  <c:v>40415</c:v>
                </c:pt>
                <c:pt idx="886">
                  <c:v>40415</c:v>
                </c:pt>
                <c:pt idx="887">
                  <c:v>40415</c:v>
                </c:pt>
                <c:pt idx="888">
                  <c:v>40415</c:v>
                </c:pt>
                <c:pt idx="889">
                  <c:v>40415</c:v>
                </c:pt>
                <c:pt idx="890">
                  <c:v>40415</c:v>
                </c:pt>
                <c:pt idx="891">
                  <c:v>40429</c:v>
                </c:pt>
                <c:pt idx="892">
                  <c:v>40429</c:v>
                </c:pt>
                <c:pt idx="893">
                  <c:v>40429</c:v>
                </c:pt>
                <c:pt idx="894">
                  <c:v>40429</c:v>
                </c:pt>
                <c:pt idx="895">
                  <c:v>40429</c:v>
                </c:pt>
                <c:pt idx="896">
                  <c:v>40429</c:v>
                </c:pt>
                <c:pt idx="897">
                  <c:v>40429</c:v>
                </c:pt>
                <c:pt idx="898">
                  <c:v>40429</c:v>
                </c:pt>
                <c:pt idx="899">
                  <c:v>40429</c:v>
                </c:pt>
                <c:pt idx="900">
                  <c:v>40429</c:v>
                </c:pt>
                <c:pt idx="901">
                  <c:v>40429</c:v>
                </c:pt>
                <c:pt idx="902">
                  <c:v>40429</c:v>
                </c:pt>
                <c:pt idx="903">
                  <c:v>40429</c:v>
                </c:pt>
                <c:pt idx="904">
                  <c:v>40429</c:v>
                </c:pt>
                <c:pt idx="905">
                  <c:v>40429</c:v>
                </c:pt>
                <c:pt idx="906">
                  <c:v>40429</c:v>
                </c:pt>
                <c:pt idx="907">
                  <c:v>40443</c:v>
                </c:pt>
                <c:pt idx="908">
                  <c:v>40443</c:v>
                </c:pt>
                <c:pt idx="909">
                  <c:v>40443</c:v>
                </c:pt>
                <c:pt idx="910">
                  <c:v>40443</c:v>
                </c:pt>
                <c:pt idx="911">
                  <c:v>40443</c:v>
                </c:pt>
                <c:pt idx="912">
                  <c:v>40443</c:v>
                </c:pt>
                <c:pt idx="913">
                  <c:v>40443</c:v>
                </c:pt>
                <c:pt idx="914">
                  <c:v>40443</c:v>
                </c:pt>
                <c:pt idx="915">
                  <c:v>40443</c:v>
                </c:pt>
                <c:pt idx="916">
                  <c:v>40443</c:v>
                </c:pt>
                <c:pt idx="917">
                  <c:v>40443</c:v>
                </c:pt>
                <c:pt idx="918">
                  <c:v>40443</c:v>
                </c:pt>
                <c:pt idx="919">
                  <c:v>40443</c:v>
                </c:pt>
                <c:pt idx="920">
                  <c:v>40443</c:v>
                </c:pt>
                <c:pt idx="921">
                  <c:v>40443</c:v>
                </c:pt>
                <c:pt idx="922">
                  <c:v>40457</c:v>
                </c:pt>
                <c:pt idx="923">
                  <c:v>40457</c:v>
                </c:pt>
                <c:pt idx="924">
                  <c:v>40457</c:v>
                </c:pt>
                <c:pt idx="925">
                  <c:v>40457</c:v>
                </c:pt>
                <c:pt idx="926">
                  <c:v>40457</c:v>
                </c:pt>
                <c:pt idx="927">
                  <c:v>40457</c:v>
                </c:pt>
                <c:pt idx="928">
                  <c:v>40457</c:v>
                </c:pt>
                <c:pt idx="929">
                  <c:v>40457</c:v>
                </c:pt>
                <c:pt idx="930">
                  <c:v>40457</c:v>
                </c:pt>
                <c:pt idx="931">
                  <c:v>40457</c:v>
                </c:pt>
                <c:pt idx="932">
                  <c:v>40457</c:v>
                </c:pt>
                <c:pt idx="933">
                  <c:v>40457</c:v>
                </c:pt>
                <c:pt idx="934">
                  <c:v>40457</c:v>
                </c:pt>
                <c:pt idx="935">
                  <c:v>40457</c:v>
                </c:pt>
                <c:pt idx="936">
                  <c:v>40457</c:v>
                </c:pt>
                <c:pt idx="937">
                  <c:v>40457</c:v>
                </c:pt>
                <c:pt idx="938">
                  <c:v>40471</c:v>
                </c:pt>
                <c:pt idx="939">
                  <c:v>40471</c:v>
                </c:pt>
                <c:pt idx="940">
                  <c:v>40471</c:v>
                </c:pt>
                <c:pt idx="941">
                  <c:v>40471</c:v>
                </c:pt>
                <c:pt idx="942">
                  <c:v>40471</c:v>
                </c:pt>
                <c:pt idx="943">
                  <c:v>40471</c:v>
                </c:pt>
                <c:pt idx="944">
                  <c:v>40471</c:v>
                </c:pt>
                <c:pt idx="945">
                  <c:v>40471</c:v>
                </c:pt>
                <c:pt idx="946">
                  <c:v>40471</c:v>
                </c:pt>
                <c:pt idx="947">
                  <c:v>40471</c:v>
                </c:pt>
                <c:pt idx="948">
                  <c:v>40471</c:v>
                </c:pt>
                <c:pt idx="949">
                  <c:v>40471</c:v>
                </c:pt>
                <c:pt idx="950">
                  <c:v>40471</c:v>
                </c:pt>
                <c:pt idx="951">
                  <c:v>40471</c:v>
                </c:pt>
                <c:pt idx="952">
                  <c:v>40471</c:v>
                </c:pt>
                <c:pt idx="953">
                  <c:v>40471</c:v>
                </c:pt>
                <c:pt idx="954">
                  <c:v>40485</c:v>
                </c:pt>
                <c:pt idx="955">
                  <c:v>40485</c:v>
                </c:pt>
                <c:pt idx="956">
                  <c:v>40485</c:v>
                </c:pt>
                <c:pt idx="957">
                  <c:v>40485</c:v>
                </c:pt>
                <c:pt idx="958">
                  <c:v>40485</c:v>
                </c:pt>
                <c:pt idx="959">
                  <c:v>40485</c:v>
                </c:pt>
                <c:pt idx="960">
                  <c:v>40485</c:v>
                </c:pt>
                <c:pt idx="961">
                  <c:v>40485</c:v>
                </c:pt>
                <c:pt idx="962">
                  <c:v>40485</c:v>
                </c:pt>
                <c:pt idx="963">
                  <c:v>40485</c:v>
                </c:pt>
                <c:pt idx="964">
                  <c:v>40485</c:v>
                </c:pt>
                <c:pt idx="965">
                  <c:v>40485</c:v>
                </c:pt>
                <c:pt idx="966">
                  <c:v>40485</c:v>
                </c:pt>
                <c:pt idx="967">
                  <c:v>40485</c:v>
                </c:pt>
                <c:pt idx="968">
                  <c:v>40485</c:v>
                </c:pt>
                <c:pt idx="969">
                  <c:v>40485</c:v>
                </c:pt>
                <c:pt idx="970">
                  <c:v>40499</c:v>
                </c:pt>
                <c:pt idx="971">
                  <c:v>40499</c:v>
                </c:pt>
                <c:pt idx="972">
                  <c:v>40499</c:v>
                </c:pt>
                <c:pt idx="973">
                  <c:v>40499</c:v>
                </c:pt>
                <c:pt idx="974">
                  <c:v>40499</c:v>
                </c:pt>
                <c:pt idx="975">
                  <c:v>40499</c:v>
                </c:pt>
                <c:pt idx="976">
                  <c:v>40499</c:v>
                </c:pt>
                <c:pt idx="977">
                  <c:v>40499</c:v>
                </c:pt>
                <c:pt idx="978">
                  <c:v>40499</c:v>
                </c:pt>
                <c:pt idx="979">
                  <c:v>40499</c:v>
                </c:pt>
                <c:pt idx="980">
                  <c:v>40499</c:v>
                </c:pt>
                <c:pt idx="981">
                  <c:v>40499</c:v>
                </c:pt>
                <c:pt idx="982">
                  <c:v>40499</c:v>
                </c:pt>
                <c:pt idx="983">
                  <c:v>40499</c:v>
                </c:pt>
                <c:pt idx="984">
                  <c:v>40499</c:v>
                </c:pt>
                <c:pt idx="985">
                  <c:v>40499</c:v>
                </c:pt>
                <c:pt idx="986">
                  <c:v>40513</c:v>
                </c:pt>
                <c:pt idx="987">
                  <c:v>40513</c:v>
                </c:pt>
                <c:pt idx="988">
                  <c:v>40513</c:v>
                </c:pt>
                <c:pt idx="989">
                  <c:v>40513</c:v>
                </c:pt>
                <c:pt idx="990">
                  <c:v>40513</c:v>
                </c:pt>
                <c:pt idx="991">
                  <c:v>40513</c:v>
                </c:pt>
                <c:pt idx="992">
                  <c:v>40513</c:v>
                </c:pt>
                <c:pt idx="993">
                  <c:v>40513</c:v>
                </c:pt>
                <c:pt idx="994">
                  <c:v>40513</c:v>
                </c:pt>
                <c:pt idx="995">
                  <c:v>40513</c:v>
                </c:pt>
                <c:pt idx="996">
                  <c:v>40513</c:v>
                </c:pt>
                <c:pt idx="997">
                  <c:v>40527</c:v>
                </c:pt>
                <c:pt idx="998">
                  <c:v>40527</c:v>
                </c:pt>
                <c:pt idx="999">
                  <c:v>40527</c:v>
                </c:pt>
                <c:pt idx="1000">
                  <c:v>40527</c:v>
                </c:pt>
                <c:pt idx="1001">
                  <c:v>40527</c:v>
                </c:pt>
                <c:pt idx="1002">
                  <c:v>40527</c:v>
                </c:pt>
                <c:pt idx="1003">
                  <c:v>40527</c:v>
                </c:pt>
                <c:pt idx="1004">
                  <c:v>40527</c:v>
                </c:pt>
                <c:pt idx="1005">
                  <c:v>40527</c:v>
                </c:pt>
                <c:pt idx="1006">
                  <c:v>40527</c:v>
                </c:pt>
                <c:pt idx="1007">
                  <c:v>40527</c:v>
                </c:pt>
                <c:pt idx="1008">
                  <c:v>40527</c:v>
                </c:pt>
                <c:pt idx="1009">
                  <c:v>40527</c:v>
                </c:pt>
                <c:pt idx="1010">
                  <c:v>40527</c:v>
                </c:pt>
                <c:pt idx="1011">
                  <c:v>40527</c:v>
                </c:pt>
                <c:pt idx="1012">
                  <c:v>40527</c:v>
                </c:pt>
                <c:pt idx="1013">
                  <c:v>40541</c:v>
                </c:pt>
                <c:pt idx="1014">
                  <c:v>40541</c:v>
                </c:pt>
                <c:pt idx="1015">
                  <c:v>40541</c:v>
                </c:pt>
                <c:pt idx="1016">
                  <c:v>40541</c:v>
                </c:pt>
                <c:pt idx="1017">
                  <c:v>40541</c:v>
                </c:pt>
                <c:pt idx="1018">
                  <c:v>40541</c:v>
                </c:pt>
                <c:pt idx="1019">
                  <c:v>40541</c:v>
                </c:pt>
                <c:pt idx="1020">
                  <c:v>40541</c:v>
                </c:pt>
                <c:pt idx="1021">
                  <c:v>40541</c:v>
                </c:pt>
                <c:pt idx="1022">
                  <c:v>40541</c:v>
                </c:pt>
                <c:pt idx="1023">
                  <c:v>40541</c:v>
                </c:pt>
                <c:pt idx="1024">
                  <c:v>40541</c:v>
                </c:pt>
                <c:pt idx="1025">
                  <c:v>40541</c:v>
                </c:pt>
                <c:pt idx="1026">
                  <c:v>40541</c:v>
                </c:pt>
                <c:pt idx="1027">
                  <c:v>40541</c:v>
                </c:pt>
                <c:pt idx="1028">
                  <c:v>40555</c:v>
                </c:pt>
                <c:pt idx="1029">
                  <c:v>40555</c:v>
                </c:pt>
                <c:pt idx="1030">
                  <c:v>40555</c:v>
                </c:pt>
                <c:pt idx="1031">
                  <c:v>40555</c:v>
                </c:pt>
                <c:pt idx="1032">
                  <c:v>40555</c:v>
                </c:pt>
                <c:pt idx="1033">
                  <c:v>40555</c:v>
                </c:pt>
                <c:pt idx="1034">
                  <c:v>40555</c:v>
                </c:pt>
                <c:pt idx="1035">
                  <c:v>40555</c:v>
                </c:pt>
                <c:pt idx="1036">
                  <c:v>40555</c:v>
                </c:pt>
                <c:pt idx="1037">
                  <c:v>40555</c:v>
                </c:pt>
                <c:pt idx="1038">
                  <c:v>40555</c:v>
                </c:pt>
                <c:pt idx="1039">
                  <c:v>40555</c:v>
                </c:pt>
                <c:pt idx="1040">
                  <c:v>40555</c:v>
                </c:pt>
                <c:pt idx="1041">
                  <c:v>40555</c:v>
                </c:pt>
                <c:pt idx="1042">
                  <c:v>40555</c:v>
                </c:pt>
                <c:pt idx="1043">
                  <c:v>40555</c:v>
                </c:pt>
                <c:pt idx="1044">
                  <c:v>40569</c:v>
                </c:pt>
                <c:pt idx="1045">
                  <c:v>40569</c:v>
                </c:pt>
                <c:pt idx="1046">
                  <c:v>40569</c:v>
                </c:pt>
                <c:pt idx="1047">
                  <c:v>40569</c:v>
                </c:pt>
                <c:pt idx="1048">
                  <c:v>40569</c:v>
                </c:pt>
                <c:pt idx="1049">
                  <c:v>40569</c:v>
                </c:pt>
                <c:pt idx="1050">
                  <c:v>40569</c:v>
                </c:pt>
                <c:pt idx="1051">
                  <c:v>40569</c:v>
                </c:pt>
                <c:pt idx="1052">
                  <c:v>40569</c:v>
                </c:pt>
                <c:pt idx="1053">
                  <c:v>40569</c:v>
                </c:pt>
                <c:pt idx="1054">
                  <c:v>40569</c:v>
                </c:pt>
                <c:pt idx="1055">
                  <c:v>40583</c:v>
                </c:pt>
                <c:pt idx="1056">
                  <c:v>40583</c:v>
                </c:pt>
                <c:pt idx="1057">
                  <c:v>40583</c:v>
                </c:pt>
                <c:pt idx="1058">
                  <c:v>40583</c:v>
                </c:pt>
                <c:pt idx="1059">
                  <c:v>40583</c:v>
                </c:pt>
                <c:pt idx="1060">
                  <c:v>40583</c:v>
                </c:pt>
                <c:pt idx="1061">
                  <c:v>40583</c:v>
                </c:pt>
                <c:pt idx="1062">
                  <c:v>40583</c:v>
                </c:pt>
                <c:pt idx="1063">
                  <c:v>40583</c:v>
                </c:pt>
                <c:pt idx="1064">
                  <c:v>40583</c:v>
                </c:pt>
                <c:pt idx="1065">
                  <c:v>40583</c:v>
                </c:pt>
                <c:pt idx="1066">
                  <c:v>40583</c:v>
                </c:pt>
                <c:pt idx="1067">
                  <c:v>40583</c:v>
                </c:pt>
                <c:pt idx="1068">
                  <c:v>40583</c:v>
                </c:pt>
                <c:pt idx="1069">
                  <c:v>40584</c:v>
                </c:pt>
                <c:pt idx="1070">
                  <c:v>40598</c:v>
                </c:pt>
                <c:pt idx="1071">
                  <c:v>40598</c:v>
                </c:pt>
                <c:pt idx="1072">
                  <c:v>40598</c:v>
                </c:pt>
                <c:pt idx="1073">
                  <c:v>40598</c:v>
                </c:pt>
                <c:pt idx="1074">
                  <c:v>40598</c:v>
                </c:pt>
                <c:pt idx="1075">
                  <c:v>40598</c:v>
                </c:pt>
                <c:pt idx="1076">
                  <c:v>40598</c:v>
                </c:pt>
                <c:pt idx="1077">
                  <c:v>40598</c:v>
                </c:pt>
                <c:pt idx="1078">
                  <c:v>40598</c:v>
                </c:pt>
                <c:pt idx="1079">
                  <c:v>40598</c:v>
                </c:pt>
                <c:pt idx="1080">
                  <c:v>40598</c:v>
                </c:pt>
                <c:pt idx="1081">
                  <c:v>40598</c:v>
                </c:pt>
                <c:pt idx="1082">
                  <c:v>40598</c:v>
                </c:pt>
                <c:pt idx="1083">
                  <c:v>40598</c:v>
                </c:pt>
                <c:pt idx="1084">
                  <c:v>40598</c:v>
                </c:pt>
                <c:pt idx="1085">
                  <c:v>40598</c:v>
                </c:pt>
                <c:pt idx="1086">
                  <c:v>40611</c:v>
                </c:pt>
                <c:pt idx="1087">
                  <c:v>40611</c:v>
                </c:pt>
                <c:pt idx="1088">
                  <c:v>40611</c:v>
                </c:pt>
                <c:pt idx="1089">
                  <c:v>40611</c:v>
                </c:pt>
                <c:pt idx="1090">
                  <c:v>40611</c:v>
                </c:pt>
                <c:pt idx="1091">
                  <c:v>40611</c:v>
                </c:pt>
                <c:pt idx="1092">
                  <c:v>40611</c:v>
                </c:pt>
                <c:pt idx="1093">
                  <c:v>40611</c:v>
                </c:pt>
                <c:pt idx="1094">
                  <c:v>40611</c:v>
                </c:pt>
                <c:pt idx="1095">
                  <c:v>40611</c:v>
                </c:pt>
                <c:pt idx="1096">
                  <c:v>40611</c:v>
                </c:pt>
                <c:pt idx="1097">
                  <c:v>40611</c:v>
                </c:pt>
                <c:pt idx="1098">
                  <c:v>40611</c:v>
                </c:pt>
                <c:pt idx="1099">
                  <c:v>40611</c:v>
                </c:pt>
                <c:pt idx="1100">
                  <c:v>40611</c:v>
                </c:pt>
                <c:pt idx="1101">
                  <c:v>40625</c:v>
                </c:pt>
                <c:pt idx="1102">
                  <c:v>40625</c:v>
                </c:pt>
                <c:pt idx="1103">
                  <c:v>40625</c:v>
                </c:pt>
                <c:pt idx="1104">
                  <c:v>40625</c:v>
                </c:pt>
                <c:pt idx="1105">
                  <c:v>40625</c:v>
                </c:pt>
                <c:pt idx="1106">
                  <c:v>40625</c:v>
                </c:pt>
                <c:pt idx="1107">
                  <c:v>40625</c:v>
                </c:pt>
                <c:pt idx="1108">
                  <c:v>40625</c:v>
                </c:pt>
                <c:pt idx="1109">
                  <c:v>40625</c:v>
                </c:pt>
                <c:pt idx="1110">
                  <c:v>40625</c:v>
                </c:pt>
                <c:pt idx="1111">
                  <c:v>40625</c:v>
                </c:pt>
                <c:pt idx="1112">
                  <c:v>40625</c:v>
                </c:pt>
                <c:pt idx="1113">
                  <c:v>40625</c:v>
                </c:pt>
                <c:pt idx="1114">
                  <c:v>40625</c:v>
                </c:pt>
                <c:pt idx="1115">
                  <c:v>40625</c:v>
                </c:pt>
                <c:pt idx="1116">
                  <c:v>40625</c:v>
                </c:pt>
                <c:pt idx="1117">
                  <c:v>40651</c:v>
                </c:pt>
                <c:pt idx="1118">
                  <c:v>40651</c:v>
                </c:pt>
                <c:pt idx="1119">
                  <c:v>40651</c:v>
                </c:pt>
                <c:pt idx="1120">
                  <c:v>40651</c:v>
                </c:pt>
                <c:pt idx="1121">
                  <c:v>40651</c:v>
                </c:pt>
                <c:pt idx="1122">
                  <c:v>40651</c:v>
                </c:pt>
                <c:pt idx="1123">
                  <c:v>40651</c:v>
                </c:pt>
                <c:pt idx="1124">
                  <c:v>40651</c:v>
                </c:pt>
                <c:pt idx="1125">
                  <c:v>40651</c:v>
                </c:pt>
                <c:pt idx="1126">
                  <c:v>40651</c:v>
                </c:pt>
                <c:pt idx="1127">
                  <c:v>40651</c:v>
                </c:pt>
                <c:pt idx="1128">
                  <c:v>40651</c:v>
                </c:pt>
                <c:pt idx="1129">
                  <c:v>40651</c:v>
                </c:pt>
                <c:pt idx="1130">
                  <c:v>40651</c:v>
                </c:pt>
                <c:pt idx="1131">
                  <c:v>40651</c:v>
                </c:pt>
                <c:pt idx="1132">
                  <c:v>40651</c:v>
                </c:pt>
                <c:pt idx="1133">
                  <c:v>40667</c:v>
                </c:pt>
                <c:pt idx="1134">
                  <c:v>40667</c:v>
                </c:pt>
                <c:pt idx="1135">
                  <c:v>40667</c:v>
                </c:pt>
                <c:pt idx="1136">
                  <c:v>40667</c:v>
                </c:pt>
                <c:pt idx="1137">
                  <c:v>40667</c:v>
                </c:pt>
                <c:pt idx="1138">
                  <c:v>40667</c:v>
                </c:pt>
                <c:pt idx="1139">
                  <c:v>40667</c:v>
                </c:pt>
                <c:pt idx="1140">
                  <c:v>40667</c:v>
                </c:pt>
                <c:pt idx="1141">
                  <c:v>40667</c:v>
                </c:pt>
                <c:pt idx="1142">
                  <c:v>40667</c:v>
                </c:pt>
                <c:pt idx="1143">
                  <c:v>40667</c:v>
                </c:pt>
                <c:pt idx="1144">
                  <c:v>40667</c:v>
                </c:pt>
                <c:pt idx="1145">
                  <c:v>40667</c:v>
                </c:pt>
                <c:pt idx="1146">
                  <c:v>40667</c:v>
                </c:pt>
                <c:pt idx="1147">
                  <c:v>40667</c:v>
                </c:pt>
                <c:pt idx="1148">
                  <c:v>40681</c:v>
                </c:pt>
                <c:pt idx="1149">
                  <c:v>40681</c:v>
                </c:pt>
                <c:pt idx="1150">
                  <c:v>40681</c:v>
                </c:pt>
                <c:pt idx="1151">
                  <c:v>40681</c:v>
                </c:pt>
                <c:pt idx="1152">
                  <c:v>40681</c:v>
                </c:pt>
                <c:pt idx="1153">
                  <c:v>40681</c:v>
                </c:pt>
                <c:pt idx="1154">
                  <c:v>40681</c:v>
                </c:pt>
                <c:pt idx="1155">
                  <c:v>40681</c:v>
                </c:pt>
                <c:pt idx="1156">
                  <c:v>40681</c:v>
                </c:pt>
                <c:pt idx="1157">
                  <c:v>40681</c:v>
                </c:pt>
                <c:pt idx="1158">
                  <c:v>40681</c:v>
                </c:pt>
                <c:pt idx="1159">
                  <c:v>40681</c:v>
                </c:pt>
                <c:pt idx="1160">
                  <c:v>40681</c:v>
                </c:pt>
                <c:pt idx="1161">
                  <c:v>40681</c:v>
                </c:pt>
                <c:pt idx="1162">
                  <c:v>40681</c:v>
                </c:pt>
                <c:pt idx="1163">
                  <c:v>40681</c:v>
                </c:pt>
                <c:pt idx="1164">
                  <c:v>40694</c:v>
                </c:pt>
                <c:pt idx="1165">
                  <c:v>40694</c:v>
                </c:pt>
                <c:pt idx="1166">
                  <c:v>40694</c:v>
                </c:pt>
                <c:pt idx="1167">
                  <c:v>40694</c:v>
                </c:pt>
                <c:pt idx="1168">
                  <c:v>40694</c:v>
                </c:pt>
                <c:pt idx="1169">
                  <c:v>40694</c:v>
                </c:pt>
                <c:pt idx="1170">
                  <c:v>40694</c:v>
                </c:pt>
                <c:pt idx="1171">
                  <c:v>40694</c:v>
                </c:pt>
                <c:pt idx="1172">
                  <c:v>40694</c:v>
                </c:pt>
                <c:pt idx="1173">
                  <c:v>40694</c:v>
                </c:pt>
                <c:pt idx="1174">
                  <c:v>40694</c:v>
                </c:pt>
                <c:pt idx="1175">
                  <c:v>40694</c:v>
                </c:pt>
                <c:pt idx="1176">
                  <c:v>40694</c:v>
                </c:pt>
                <c:pt idx="1177">
                  <c:v>40694</c:v>
                </c:pt>
                <c:pt idx="1178">
                  <c:v>40694</c:v>
                </c:pt>
                <c:pt idx="1179">
                  <c:v>40694</c:v>
                </c:pt>
                <c:pt idx="1180">
                  <c:v>40704</c:v>
                </c:pt>
                <c:pt idx="1181">
                  <c:v>40704</c:v>
                </c:pt>
                <c:pt idx="1182">
                  <c:v>40704</c:v>
                </c:pt>
                <c:pt idx="1183">
                  <c:v>40704</c:v>
                </c:pt>
                <c:pt idx="1184">
                  <c:v>40704</c:v>
                </c:pt>
                <c:pt idx="1185">
                  <c:v>40704</c:v>
                </c:pt>
                <c:pt idx="1186">
                  <c:v>40704</c:v>
                </c:pt>
                <c:pt idx="1187">
                  <c:v>40704</c:v>
                </c:pt>
                <c:pt idx="1188">
                  <c:v>40704</c:v>
                </c:pt>
                <c:pt idx="1189">
                  <c:v>40709</c:v>
                </c:pt>
                <c:pt idx="1190">
                  <c:v>40709</c:v>
                </c:pt>
                <c:pt idx="1191">
                  <c:v>40709</c:v>
                </c:pt>
                <c:pt idx="1192">
                  <c:v>40709</c:v>
                </c:pt>
                <c:pt idx="1193">
                  <c:v>40709</c:v>
                </c:pt>
                <c:pt idx="1194">
                  <c:v>40709</c:v>
                </c:pt>
                <c:pt idx="1195">
                  <c:v>40709</c:v>
                </c:pt>
                <c:pt idx="1196">
                  <c:v>40709</c:v>
                </c:pt>
                <c:pt idx="1197">
                  <c:v>40709</c:v>
                </c:pt>
                <c:pt idx="1198">
                  <c:v>40709</c:v>
                </c:pt>
                <c:pt idx="1199">
                  <c:v>40709</c:v>
                </c:pt>
                <c:pt idx="1200">
                  <c:v>40709</c:v>
                </c:pt>
                <c:pt idx="1201">
                  <c:v>40709</c:v>
                </c:pt>
                <c:pt idx="1202">
                  <c:v>40709</c:v>
                </c:pt>
                <c:pt idx="1203">
                  <c:v>40709</c:v>
                </c:pt>
                <c:pt idx="1204">
                  <c:v>40723</c:v>
                </c:pt>
                <c:pt idx="1205">
                  <c:v>40723</c:v>
                </c:pt>
                <c:pt idx="1206">
                  <c:v>40723</c:v>
                </c:pt>
                <c:pt idx="1207">
                  <c:v>40723</c:v>
                </c:pt>
                <c:pt idx="1208">
                  <c:v>40723</c:v>
                </c:pt>
                <c:pt idx="1209">
                  <c:v>40723</c:v>
                </c:pt>
                <c:pt idx="1210">
                  <c:v>40723</c:v>
                </c:pt>
                <c:pt idx="1211">
                  <c:v>40723</c:v>
                </c:pt>
                <c:pt idx="1212">
                  <c:v>40723</c:v>
                </c:pt>
                <c:pt idx="1213">
                  <c:v>40723</c:v>
                </c:pt>
                <c:pt idx="1214">
                  <c:v>40723</c:v>
                </c:pt>
                <c:pt idx="1215">
                  <c:v>40723</c:v>
                </c:pt>
                <c:pt idx="1216">
                  <c:v>40723</c:v>
                </c:pt>
                <c:pt idx="1217">
                  <c:v>40723</c:v>
                </c:pt>
                <c:pt idx="1218">
                  <c:v>40723</c:v>
                </c:pt>
                <c:pt idx="1219">
                  <c:v>40723</c:v>
                </c:pt>
                <c:pt idx="1220">
                  <c:v>40736</c:v>
                </c:pt>
                <c:pt idx="1221">
                  <c:v>40736</c:v>
                </c:pt>
                <c:pt idx="1222">
                  <c:v>40736</c:v>
                </c:pt>
                <c:pt idx="1223">
                  <c:v>40736</c:v>
                </c:pt>
                <c:pt idx="1224">
                  <c:v>40736</c:v>
                </c:pt>
                <c:pt idx="1225">
                  <c:v>40736</c:v>
                </c:pt>
                <c:pt idx="1226">
                  <c:v>40736</c:v>
                </c:pt>
                <c:pt idx="1227">
                  <c:v>40736</c:v>
                </c:pt>
                <c:pt idx="1228">
                  <c:v>40736</c:v>
                </c:pt>
                <c:pt idx="1229">
                  <c:v>40736</c:v>
                </c:pt>
                <c:pt idx="1230">
                  <c:v>40736</c:v>
                </c:pt>
                <c:pt idx="1231">
                  <c:v>40736</c:v>
                </c:pt>
                <c:pt idx="1232">
                  <c:v>40736</c:v>
                </c:pt>
                <c:pt idx="1233">
                  <c:v>40736</c:v>
                </c:pt>
                <c:pt idx="1234">
                  <c:v>40736</c:v>
                </c:pt>
                <c:pt idx="1235">
                  <c:v>40736</c:v>
                </c:pt>
                <c:pt idx="1236">
                  <c:v>40751</c:v>
                </c:pt>
                <c:pt idx="1237">
                  <c:v>40751</c:v>
                </c:pt>
                <c:pt idx="1238">
                  <c:v>40751</c:v>
                </c:pt>
                <c:pt idx="1239">
                  <c:v>40751</c:v>
                </c:pt>
                <c:pt idx="1240">
                  <c:v>40751</c:v>
                </c:pt>
                <c:pt idx="1241">
                  <c:v>40751</c:v>
                </c:pt>
                <c:pt idx="1242">
                  <c:v>40751</c:v>
                </c:pt>
                <c:pt idx="1243">
                  <c:v>40751</c:v>
                </c:pt>
                <c:pt idx="1244">
                  <c:v>40751</c:v>
                </c:pt>
                <c:pt idx="1245">
                  <c:v>40751</c:v>
                </c:pt>
                <c:pt idx="1246">
                  <c:v>40751</c:v>
                </c:pt>
                <c:pt idx="1247">
                  <c:v>40751</c:v>
                </c:pt>
                <c:pt idx="1248">
                  <c:v>40751</c:v>
                </c:pt>
                <c:pt idx="1249">
                  <c:v>40751</c:v>
                </c:pt>
                <c:pt idx="1250">
                  <c:v>40751</c:v>
                </c:pt>
                <c:pt idx="1251">
                  <c:v>40765</c:v>
                </c:pt>
                <c:pt idx="1252">
                  <c:v>40765</c:v>
                </c:pt>
                <c:pt idx="1253">
                  <c:v>40765</c:v>
                </c:pt>
                <c:pt idx="1254">
                  <c:v>40765</c:v>
                </c:pt>
                <c:pt idx="1255">
                  <c:v>40765</c:v>
                </c:pt>
                <c:pt idx="1256">
                  <c:v>40765</c:v>
                </c:pt>
                <c:pt idx="1257">
                  <c:v>40765</c:v>
                </c:pt>
                <c:pt idx="1258">
                  <c:v>40765</c:v>
                </c:pt>
                <c:pt idx="1259">
                  <c:v>40765</c:v>
                </c:pt>
                <c:pt idx="1260">
                  <c:v>40765</c:v>
                </c:pt>
                <c:pt idx="1261">
                  <c:v>40765</c:v>
                </c:pt>
                <c:pt idx="1262">
                  <c:v>40765</c:v>
                </c:pt>
                <c:pt idx="1263">
                  <c:v>40765</c:v>
                </c:pt>
                <c:pt idx="1264">
                  <c:v>40765</c:v>
                </c:pt>
                <c:pt idx="1265">
                  <c:v>40765</c:v>
                </c:pt>
                <c:pt idx="1266">
                  <c:v>40765</c:v>
                </c:pt>
                <c:pt idx="1267">
                  <c:v>40779</c:v>
                </c:pt>
                <c:pt idx="1268">
                  <c:v>40779</c:v>
                </c:pt>
                <c:pt idx="1269">
                  <c:v>40779</c:v>
                </c:pt>
                <c:pt idx="1270">
                  <c:v>40779</c:v>
                </c:pt>
                <c:pt idx="1271">
                  <c:v>40779</c:v>
                </c:pt>
                <c:pt idx="1272">
                  <c:v>40779</c:v>
                </c:pt>
                <c:pt idx="1273">
                  <c:v>40779</c:v>
                </c:pt>
                <c:pt idx="1274">
                  <c:v>40779</c:v>
                </c:pt>
                <c:pt idx="1275">
                  <c:v>40779</c:v>
                </c:pt>
                <c:pt idx="1276">
                  <c:v>40779</c:v>
                </c:pt>
                <c:pt idx="1277">
                  <c:v>40779</c:v>
                </c:pt>
                <c:pt idx="1278">
                  <c:v>40779</c:v>
                </c:pt>
                <c:pt idx="1279">
                  <c:v>40779</c:v>
                </c:pt>
                <c:pt idx="1280">
                  <c:v>40779</c:v>
                </c:pt>
                <c:pt idx="1281">
                  <c:v>40779</c:v>
                </c:pt>
                <c:pt idx="1282">
                  <c:v>40779</c:v>
                </c:pt>
                <c:pt idx="1283">
                  <c:v>40793</c:v>
                </c:pt>
                <c:pt idx="1284">
                  <c:v>40793</c:v>
                </c:pt>
                <c:pt idx="1285">
                  <c:v>40793</c:v>
                </c:pt>
                <c:pt idx="1286">
                  <c:v>40793</c:v>
                </c:pt>
                <c:pt idx="1287">
                  <c:v>40793</c:v>
                </c:pt>
                <c:pt idx="1288">
                  <c:v>40793</c:v>
                </c:pt>
                <c:pt idx="1289">
                  <c:v>40793</c:v>
                </c:pt>
                <c:pt idx="1290">
                  <c:v>40793</c:v>
                </c:pt>
                <c:pt idx="1291">
                  <c:v>40793</c:v>
                </c:pt>
                <c:pt idx="1292">
                  <c:v>40793</c:v>
                </c:pt>
                <c:pt idx="1293">
                  <c:v>40793</c:v>
                </c:pt>
                <c:pt idx="1294">
                  <c:v>40793</c:v>
                </c:pt>
                <c:pt idx="1295">
                  <c:v>40793</c:v>
                </c:pt>
                <c:pt idx="1296">
                  <c:v>40793</c:v>
                </c:pt>
                <c:pt idx="1297">
                  <c:v>40793</c:v>
                </c:pt>
                <c:pt idx="1298">
                  <c:v>40808</c:v>
                </c:pt>
                <c:pt idx="1299">
                  <c:v>40808</c:v>
                </c:pt>
                <c:pt idx="1300">
                  <c:v>40808</c:v>
                </c:pt>
                <c:pt idx="1301">
                  <c:v>40808</c:v>
                </c:pt>
                <c:pt idx="1302">
                  <c:v>40808</c:v>
                </c:pt>
                <c:pt idx="1303">
                  <c:v>40808</c:v>
                </c:pt>
                <c:pt idx="1304">
                  <c:v>40808</c:v>
                </c:pt>
                <c:pt idx="1305">
                  <c:v>40808</c:v>
                </c:pt>
                <c:pt idx="1306">
                  <c:v>40808</c:v>
                </c:pt>
                <c:pt idx="1307">
                  <c:v>40808</c:v>
                </c:pt>
                <c:pt idx="1308">
                  <c:v>40808</c:v>
                </c:pt>
                <c:pt idx="1309">
                  <c:v>40808</c:v>
                </c:pt>
                <c:pt idx="1310">
                  <c:v>40808</c:v>
                </c:pt>
                <c:pt idx="1311">
                  <c:v>40808</c:v>
                </c:pt>
                <c:pt idx="1312">
                  <c:v>40808</c:v>
                </c:pt>
                <c:pt idx="1313">
                  <c:v>40808</c:v>
                </c:pt>
                <c:pt idx="1314">
                  <c:v>40821</c:v>
                </c:pt>
                <c:pt idx="1315">
                  <c:v>40821</c:v>
                </c:pt>
                <c:pt idx="1316">
                  <c:v>40821</c:v>
                </c:pt>
                <c:pt idx="1317">
                  <c:v>40821</c:v>
                </c:pt>
                <c:pt idx="1318">
                  <c:v>40821</c:v>
                </c:pt>
                <c:pt idx="1319">
                  <c:v>40821</c:v>
                </c:pt>
                <c:pt idx="1320">
                  <c:v>40821</c:v>
                </c:pt>
                <c:pt idx="1321">
                  <c:v>40821</c:v>
                </c:pt>
                <c:pt idx="1322">
                  <c:v>40821</c:v>
                </c:pt>
                <c:pt idx="1323">
                  <c:v>40821</c:v>
                </c:pt>
                <c:pt idx="1324">
                  <c:v>40835</c:v>
                </c:pt>
                <c:pt idx="1325">
                  <c:v>40835</c:v>
                </c:pt>
                <c:pt idx="1326">
                  <c:v>40835</c:v>
                </c:pt>
                <c:pt idx="1327">
                  <c:v>40835</c:v>
                </c:pt>
                <c:pt idx="1328">
                  <c:v>40835</c:v>
                </c:pt>
                <c:pt idx="1329">
                  <c:v>40835</c:v>
                </c:pt>
                <c:pt idx="1330">
                  <c:v>40835</c:v>
                </c:pt>
                <c:pt idx="1331">
                  <c:v>40835</c:v>
                </c:pt>
                <c:pt idx="1332">
                  <c:v>40835</c:v>
                </c:pt>
                <c:pt idx="1333">
                  <c:v>40835</c:v>
                </c:pt>
                <c:pt idx="1334">
                  <c:v>40835</c:v>
                </c:pt>
                <c:pt idx="1335">
                  <c:v>40835</c:v>
                </c:pt>
                <c:pt idx="1336">
                  <c:v>40835</c:v>
                </c:pt>
                <c:pt idx="1337">
                  <c:v>40835</c:v>
                </c:pt>
                <c:pt idx="1338">
                  <c:v>40835</c:v>
                </c:pt>
                <c:pt idx="1339">
                  <c:v>40835</c:v>
                </c:pt>
                <c:pt idx="1340">
                  <c:v>40849</c:v>
                </c:pt>
                <c:pt idx="1341">
                  <c:v>40849</c:v>
                </c:pt>
                <c:pt idx="1342">
                  <c:v>40849</c:v>
                </c:pt>
                <c:pt idx="1343">
                  <c:v>40849</c:v>
                </c:pt>
                <c:pt idx="1344">
                  <c:v>40849</c:v>
                </c:pt>
                <c:pt idx="1345">
                  <c:v>40849</c:v>
                </c:pt>
                <c:pt idx="1346">
                  <c:v>40849</c:v>
                </c:pt>
                <c:pt idx="1347">
                  <c:v>40849</c:v>
                </c:pt>
                <c:pt idx="1348">
                  <c:v>40849</c:v>
                </c:pt>
                <c:pt idx="1349">
                  <c:v>40849</c:v>
                </c:pt>
                <c:pt idx="1350">
                  <c:v>40849</c:v>
                </c:pt>
                <c:pt idx="1351">
                  <c:v>40849</c:v>
                </c:pt>
                <c:pt idx="1352">
                  <c:v>40849</c:v>
                </c:pt>
                <c:pt idx="1353">
                  <c:v>40849</c:v>
                </c:pt>
                <c:pt idx="1354">
                  <c:v>40849</c:v>
                </c:pt>
                <c:pt idx="1355">
                  <c:v>40849</c:v>
                </c:pt>
                <c:pt idx="1356">
                  <c:v>40863</c:v>
                </c:pt>
                <c:pt idx="1357">
                  <c:v>40863</c:v>
                </c:pt>
                <c:pt idx="1358">
                  <c:v>40863</c:v>
                </c:pt>
                <c:pt idx="1359">
                  <c:v>40863</c:v>
                </c:pt>
                <c:pt idx="1360">
                  <c:v>40863</c:v>
                </c:pt>
                <c:pt idx="1361">
                  <c:v>40863</c:v>
                </c:pt>
                <c:pt idx="1362">
                  <c:v>40863</c:v>
                </c:pt>
                <c:pt idx="1363">
                  <c:v>40863</c:v>
                </c:pt>
                <c:pt idx="1364">
                  <c:v>40863</c:v>
                </c:pt>
                <c:pt idx="1365">
                  <c:v>40863</c:v>
                </c:pt>
                <c:pt idx="1366">
                  <c:v>40863</c:v>
                </c:pt>
                <c:pt idx="1367">
                  <c:v>40863</c:v>
                </c:pt>
                <c:pt idx="1368">
                  <c:v>40863</c:v>
                </c:pt>
                <c:pt idx="1369">
                  <c:v>40863</c:v>
                </c:pt>
                <c:pt idx="1370">
                  <c:v>40863</c:v>
                </c:pt>
                <c:pt idx="1371">
                  <c:v>40863</c:v>
                </c:pt>
                <c:pt idx="1372">
                  <c:v>40877</c:v>
                </c:pt>
                <c:pt idx="1373">
                  <c:v>40877</c:v>
                </c:pt>
                <c:pt idx="1374">
                  <c:v>40877</c:v>
                </c:pt>
                <c:pt idx="1375">
                  <c:v>40877</c:v>
                </c:pt>
                <c:pt idx="1376">
                  <c:v>40877</c:v>
                </c:pt>
                <c:pt idx="1377">
                  <c:v>40877</c:v>
                </c:pt>
                <c:pt idx="1378">
                  <c:v>40877</c:v>
                </c:pt>
                <c:pt idx="1379">
                  <c:v>40877</c:v>
                </c:pt>
                <c:pt idx="1380">
                  <c:v>40877</c:v>
                </c:pt>
                <c:pt idx="1381">
                  <c:v>40877</c:v>
                </c:pt>
                <c:pt idx="1382">
                  <c:v>40877</c:v>
                </c:pt>
                <c:pt idx="1383">
                  <c:v>40877</c:v>
                </c:pt>
                <c:pt idx="1384">
                  <c:v>40877</c:v>
                </c:pt>
                <c:pt idx="1385">
                  <c:v>40877</c:v>
                </c:pt>
                <c:pt idx="1386">
                  <c:v>40877</c:v>
                </c:pt>
                <c:pt idx="1387">
                  <c:v>40892</c:v>
                </c:pt>
                <c:pt idx="1388">
                  <c:v>40892</c:v>
                </c:pt>
                <c:pt idx="1389">
                  <c:v>40892</c:v>
                </c:pt>
                <c:pt idx="1390">
                  <c:v>40892</c:v>
                </c:pt>
                <c:pt idx="1391">
                  <c:v>40892</c:v>
                </c:pt>
                <c:pt idx="1392">
                  <c:v>40892</c:v>
                </c:pt>
                <c:pt idx="1393">
                  <c:v>40892</c:v>
                </c:pt>
                <c:pt idx="1394">
                  <c:v>40892</c:v>
                </c:pt>
                <c:pt idx="1395">
                  <c:v>40892</c:v>
                </c:pt>
                <c:pt idx="1396">
                  <c:v>40892</c:v>
                </c:pt>
                <c:pt idx="1397">
                  <c:v>40892</c:v>
                </c:pt>
                <c:pt idx="1398">
                  <c:v>40892</c:v>
                </c:pt>
                <c:pt idx="1399">
                  <c:v>40892</c:v>
                </c:pt>
                <c:pt idx="1400">
                  <c:v>40892</c:v>
                </c:pt>
                <c:pt idx="1401">
                  <c:v>40892</c:v>
                </c:pt>
                <c:pt idx="1402">
                  <c:v>40892</c:v>
                </c:pt>
                <c:pt idx="1403">
                  <c:v>40906</c:v>
                </c:pt>
                <c:pt idx="1404">
                  <c:v>40906</c:v>
                </c:pt>
                <c:pt idx="1405">
                  <c:v>40906</c:v>
                </c:pt>
                <c:pt idx="1406">
                  <c:v>40906</c:v>
                </c:pt>
                <c:pt idx="1407">
                  <c:v>40906</c:v>
                </c:pt>
                <c:pt idx="1408">
                  <c:v>40906</c:v>
                </c:pt>
                <c:pt idx="1409">
                  <c:v>40906</c:v>
                </c:pt>
                <c:pt idx="1410">
                  <c:v>40906</c:v>
                </c:pt>
                <c:pt idx="1411">
                  <c:v>40906</c:v>
                </c:pt>
                <c:pt idx="1412">
                  <c:v>40906</c:v>
                </c:pt>
                <c:pt idx="1413">
                  <c:v>40906</c:v>
                </c:pt>
                <c:pt idx="1414">
                  <c:v>40906</c:v>
                </c:pt>
                <c:pt idx="1415">
                  <c:v>40906</c:v>
                </c:pt>
                <c:pt idx="1416">
                  <c:v>40906</c:v>
                </c:pt>
                <c:pt idx="1417">
                  <c:v>40906</c:v>
                </c:pt>
                <c:pt idx="1418">
                  <c:v>40906</c:v>
                </c:pt>
                <c:pt idx="1419">
                  <c:v>40919</c:v>
                </c:pt>
                <c:pt idx="1420">
                  <c:v>40919</c:v>
                </c:pt>
                <c:pt idx="1421">
                  <c:v>40919</c:v>
                </c:pt>
                <c:pt idx="1422">
                  <c:v>40919</c:v>
                </c:pt>
                <c:pt idx="1423">
                  <c:v>40919</c:v>
                </c:pt>
                <c:pt idx="1424">
                  <c:v>40919</c:v>
                </c:pt>
                <c:pt idx="1425">
                  <c:v>40919</c:v>
                </c:pt>
                <c:pt idx="1426">
                  <c:v>40919</c:v>
                </c:pt>
                <c:pt idx="1427">
                  <c:v>40919</c:v>
                </c:pt>
                <c:pt idx="1428">
                  <c:v>40919</c:v>
                </c:pt>
                <c:pt idx="1429">
                  <c:v>40919</c:v>
                </c:pt>
                <c:pt idx="1430">
                  <c:v>40919</c:v>
                </c:pt>
                <c:pt idx="1431">
                  <c:v>40919</c:v>
                </c:pt>
                <c:pt idx="1432">
                  <c:v>40919</c:v>
                </c:pt>
                <c:pt idx="1433">
                  <c:v>40919</c:v>
                </c:pt>
                <c:pt idx="1434">
                  <c:v>40919</c:v>
                </c:pt>
                <c:pt idx="1435">
                  <c:v>40933</c:v>
                </c:pt>
                <c:pt idx="1436">
                  <c:v>40933</c:v>
                </c:pt>
                <c:pt idx="1437">
                  <c:v>40933</c:v>
                </c:pt>
                <c:pt idx="1438">
                  <c:v>40933</c:v>
                </c:pt>
                <c:pt idx="1439">
                  <c:v>40933</c:v>
                </c:pt>
                <c:pt idx="1440">
                  <c:v>40933</c:v>
                </c:pt>
                <c:pt idx="1441">
                  <c:v>40933</c:v>
                </c:pt>
                <c:pt idx="1442">
                  <c:v>40933</c:v>
                </c:pt>
                <c:pt idx="1443">
                  <c:v>40933</c:v>
                </c:pt>
                <c:pt idx="1444">
                  <c:v>40933</c:v>
                </c:pt>
                <c:pt idx="1445">
                  <c:v>40933</c:v>
                </c:pt>
                <c:pt idx="1446">
                  <c:v>40933</c:v>
                </c:pt>
                <c:pt idx="1447">
                  <c:v>40933</c:v>
                </c:pt>
                <c:pt idx="1448">
                  <c:v>40933</c:v>
                </c:pt>
                <c:pt idx="1449">
                  <c:v>40933</c:v>
                </c:pt>
                <c:pt idx="1450">
                  <c:v>40933</c:v>
                </c:pt>
                <c:pt idx="1451">
                  <c:v>40948</c:v>
                </c:pt>
                <c:pt idx="1452">
                  <c:v>40948</c:v>
                </c:pt>
                <c:pt idx="1453">
                  <c:v>40948</c:v>
                </c:pt>
                <c:pt idx="1454">
                  <c:v>40948</c:v>
                </c:pt>
                <c:pt idx="1455">
                  <c:v>40948</c:v>
                </c:pt>
                <c:pt idx="1456">
                  <c:v>40948</c:v>
                </c:pt>
                <c:pt idx="1457">
                  <c:v>40948</c:v>
                </c:pt>
                <c:pt idx="1458">
                  <c:v>40948</c:v>
                </c:pt>
                <c:pt idx="1459">
                  <c:v>40948</c:v>
                </c:pt>
                <c:pt idx="1460">
                  <c:v>40948</c:v>
                </c:pt>
                <c:pt idx="1461">
                  <c:v>40948</c:v>
                </c:pt>
                <c:pt idx="1462">
                  <c:v>40948</c:v>
                </c:pt>
                <c:pt idx="1463">
                  <c:v>40948</c:v>
                </c:pt>
                <c:pt idx="1464">
                  <c:v>40948</c:v>
                </c:pt>
                <c:pt idx="1465">
                  <c:v>40948</c:v>
                </c:pt>
                <c:pt idx="1466">
                  <c:v>40963</c:v>
                </c:pt>
                <c:pt idx="1467">
                  <c:v>40963</c:v>
                </c:pt>
                <c:pt idx="1468">
                  <c:v>40963</c:v>
                </c:pt>
                <c:pt idx="1469">
                  <c:v>40963</c:v>
                </c:pt>
                <c:pt idx="1470">
                  <c:v>40963</c:v>
                </c:pt>
                <c:pt idx="1471">
                  <c:v>40963</c:v>
                </c:pt>
                <c:pt idx="1472">
                  <c:v>40963</c:v>
                </c:pt>
                <c:pt idx="1473">
                  <c:v>40963</c:v>
                </c:pt>
                <c:pt idx="1474">
                  <c:v>40963</c:v>
                </c:pt>
                <c:pt idx="1475">
                  <c:v>40963</c:v>
                </c:pt>
                <c:pt idx="1476">
                  <c:v>40963</c:v>
                </c:pt>
                <c:pt idx="1477">
                  <c:v>40963</c:v>
                </c:pt>
                <c:pt idx="1478">
                  <c:v>40963</c:v>
                </c:pt>
                <c:pt idx="1479">
                  <c:v>40963</c:v>
                </c:pt>
                <c:pt idx="1480">
                  <c:v>40963</c:v>
                </c:pt>
                <c:pt idx="1481">
                  <c:v>40975</c:v>
                </c:pt>
                <c:pt idx="1482">
                  <c:v>40975</c:v>
                </c:pt>
                <c:pt idx="1483">
                  <c:v>40975</c:v>
                </c:pt>
                <c:pt idx="1484">
                  <c:v>40975</c:v>
                </c:pt>
                <c:pt idx="1485">
                  <c:v>40975</c:v>
                </c:pt>
                <c:pt idx="1486">
                  <c:v>40975</c:v>
                </c:pt>
                <c:pt idx="1487">
                  <c:v>40975</c:v>
                </c:pt>
                <c:pt idx="1488">
                  <c:v>40975</c:v>
                </c:pt>
                <c:pt idx="1489">
                  <c:v>40975</c:v>
                </c:pt>
                <c:pt idx="1490">
                  <c:v>40975</c:v>
                </c:pt>
                <c:pt idx="1491">
                  <c:v>40975</c:v>
                </c:pt>
                <c:pt idx="1492">
                  <c:v>40975</c:v>
                </c:pt>
                <c:pt idx="1493">
                  <c:v>40975</c:v>
                </c:pt>
                <c:pt idx="1494">
                  <c:v>40975</c:v>
                </c:pt>
                <c:pt idx="1495">
                  <c:v>40975</c:v>
                </c:pt>
                <c:pt idx="1496">
                  <c:v>40975</c:v>
                </c:pt>
                <c:pt idx="1497">
                  <c:v>40996</c:v>
                </c:pt>
                <c:pt idx="1498">
                  <c:v>40996</c:v>
                </c:pt>
                <c:pt idx="1499">
                  <c:v>40996</c:v>
                </c:pt>
                <c:pt idx="1500">
                  <c:v>40996</c:v>
                </c:pt>
                <c:pt idx="1501">
                  <c:v>40996</c:v>
                </c:pt>
                <c:pt idx="1502">
                  <c:v>40996</c:v>
                </c:pt>
                <c:pt idx="1503">
                  <c:v>40996</c:v>
                </c:pt>
                <c:pt idx="1504">
                  <c:v>40996</c:v>
                </c:pt>
                <c:pt idx="1505">
                  <c:v>40996</c:v>
                </c:pt>
                <c:pt idx="1506">
                  <c:v>40996</c:v>
                </c:pt>
                <c:pt idx="1507">
                  <c:v>40996</c:v>
                </c:pt>
                <c:pt idx="1508">
                  <c:v>40996</c:v>
                </c:pt>
                <c:pt idx="1509">
                  <c:v>40996</c:v>
                </c:pt>
                <c:pt idx="1510">
                  <c:v>40996</c:v>
                </c:pt>
                <c:pt idx="1511">
                  <c:v>40996</c:v>
                </c:pt>
                <c:pt idx="1512">
                  <c:v>40996</c:v>
                </c:pt>
                <c:pt idx="1513">
                  <c:v>41012</c:v>
                </c:pt>
                <c:pt idx="1514">
                  <c:v>41012</c:v>
                </c:pt>
                <c:pt idx="1515">
                  <c:v>41012</c:v>
                </c:pt>
                <c:pt idx="1516">
                  <c:v>41012</c:v>
                </c:pt>
                <c:pt idx="1517">
                  <c:v>41012</c:v>
                </c:pt>
                <c:pt idx="1518">
                  <c:v>41012</c:v>
                </c:pt>
                <c:pt idx="1519">
                  <c:v>41012</c:v>
                </c:pt>
                <c:pt idx="1520">
                  <c:v>41012</c:v>
                </c:pt>
                <c:pt idx="1521">
                  <c:v>41012</c:v>
                </c:pt>
                <c:pt idx="1522">
                  <c:v>41012</c:v>
                </c:pt>
                <c:pt idx="1523">
                  <c:v>41012</c:v>
                </c:pt>
                <c:pt idx="1524">
                  <c:v>41012</c:v>
                </c:pt>
                <c:pt idx="1525">
                  <c:v>41012</c:v>
                </c:pt>
                <c:pt idx="1526">
                  <c:v>41012</c:v>
                </c:pt>
                <c:pt idx="1527">
                  <c:v>41012</c:v>
                </c:pt>
                <c:pt idx="1528">
                  <c:v>41012</c:v>
                </c:pt>
                <c:pt idx="1529">
                  <c:v>41031</c:v>
                </c:pt>
                <c:pt idx="1530">
                  <c:v>41031</c:v>
                </c:pt>
                <c:pt idx="1531">
                  <c:v>41031</c:v>
                </c:pt>
                <c:pt idx="1532">
                  <c:v>41031</c:v>
                </c:pt>
                <c:pt idx="1533">
                  <c:v>41031</c:v>
                </c:pt>
                <c:pt idx="1534">
                  <c:v>41031</c:v>
                </c:pt>
                <c:pt idx="1535">
                  <c:v>41031</c:v>
                </c:pt>
                <c:pt idx="1536">
                  <c:v>41031</c:v>
                </c:pt>
                <c:pt idx="1537">
                  <c:v>41031</c:v>
                </c:pt>
                <c:pt idx="1538">
                  <c:v>41031</c:v>
                </c:pt>
                <c:pt idx="1539">
                  <c:v>41031</c:v>
                </c:pt>
                <c:pt idx="1540">
                  <c:v>41031</c:v>
                </c:pt>
                <c:pt idx="1541">
                  <c:v>41031</c:v>
                </c:pt>
                <c:pt idx="1542">
                  <c:v>41031</c:v>
                </c:pt>
                <c:pt idx="1543">
                  <c:v>41031</c:v>
                </c:pt>
                <c:pt idx="1544">
                  <c:v>41031</c:v>
                </c:pt>
                <c:pt idx="1545">
                  <c:v>41045</c:v>
                </c:pt>
                <c:pt idx="1546">
                  <c:v>41045</c:v>
                </c:pt>
                <c:pt idx="1547">
                  <c:v>41045</c:v>
                </c:pt>
                <c:pt idx="1548">
                  <c:v>41045</c:v>
                </c:pt>
                <c:pt idx="1549">
                  <c:v>41045</c:v>
                </c:pt>
                <c:pt idx="1550">
                  <c:v>41045</c:v>
                </c:pt>
                <c:pt idx="1551">
                  <c:v>41045</c:v>
                </c:pt>
                <c:pt idx="1552">
                  <c:v>41045</c:v>
                </c:pt>
                <c:pt idx="1553">
                  <c:v>41045</c:v>
                </c:pt>
                <c:pt idx="1554">
                  <c:v>41045</c:v>
                </c:pt>
                <c:pt idx="1555">
                  <c:v>41045</c:v>
                </c:pt>
                <c:pt idx="1556">
                  <c:v>41045</c:v>
                </c:pt>
                <c:pt idx="1557">
                  <c:v>41045</c:v>
                </c:pt>
                <c:pt idx="1558">
                  <c:v>41045</c:v>
                </c:pt>
                <c:pt idx="1559">
                  <c:v>41060</c:v>
                </c:pt>
                <c:pt idx="1560">
                  <c:v>41060</c:v>
                </c:pt>
                <c:pt idx="1561">
                  <c:v>41060</c:v>
                </c:pt>
                <c:pt idx="1562">
                  <c:v>41060</c:v>
                </c:pt>
                <c:pt idx="1563">
                  <c:v>41060</c:v>
                </c:pt>
                <c:pt idx="1564">
                  <c:v>41060</c:v>
                </c:pt>
                <c:pt idx="1565">
                  <c:v>41060</c:v>
                </c:pt>
                <c:pt idx="1566">
                  <c:v>41060</c:v>
                </c:pt>
                <c:pt idx="1567">
                  <c:v>41060</c:v>
                </c:pt>
                <c:pt idx="1568">
                  <c:v>41060</c:v>
                </c:pt>
                <c:pt idx="1569">
                  <c:v>41060</c:v>
                </c:pt>
                <c:pt idx="1570">
                  <c:v>41060</c:v>
                </c:pt>
                <c:pt idx="1571">
                  <c:v>41060</c:v>
                </c:pt>
                <c:pt idx="1572">
                  <c:v>41060</c:v>
                </c:pt>
                <c:pt idx="1573">
                  <c:v>41060</c:v>
                </c:pt>
                <c:pt idx="1574">
                  <c:v>41060</c:v>
                </c:pt>
                <c:pt idx="1575">
                  <c:v>41074</c:v>
                </c:pt>
                <c:pt idx="1576">
                  <c:v>41074</c:v>
                </c:pt>
                <c:pt idx="1577">
                  <c:v>41074</c:v>
                </c:pt>
                <c:pt idx="1578">
                  <c:v>41074</c:v>
                </c:pt>
                <c:pt idx="1579">
                  <c:v>41074</c:v>
                </c:pt>
                <c:pt idx="1580">
                  <c:v>41074</c:v>
                </c:pt>
                <c:pt idx="1581">
                  <c:v>41074</c:v>
                </c:pt>
                <c:pt idx="1582">
                  <c:v>41074</c:v>
                </c:pt>
                <c:pt idx="1583">
                  <c:v>41074</c:v>
                </c:pt>
                <c:pt idx="1584">
                  <c:v>41074</c:v>
                </c:pt>
                <c:pt idx="1585">
                  <c:v>41074</c:v>
                </c:pt>
                <c:pt idx="1586">
                  <c:v>41074</c:v>
                </c:pt>
                <c:pt idx="1587">
                  <c:v>41074</c:v>
                </c:pt>
                <c:pt idx="1588">
                  <c:v>41074</c:v>
                </c:pt>
                <c:pt idx="1589">
                  <c:v>41074</c:v>
                </c:pt>
                <c:pt idx="1590">
                  <c:v>41074</c:v>
                </c:pt>
                <c:pt idx="1591">
                  <c:v>41087</c:v>
                </c:pt>
                <c:pt idx="1592">
                  <c:v>41087</c:v>
                </c:pt>
                <c:pt idx="1593">
                  <c:v>41087</c:v>
                </c:pt>
                <c:pt idx="1594">
                  <c:v>41087</c:v>
                </c:pt>
                <c:pt idx="1595">
                  <c:v>41087</c:v>
                </c:pt>
                <c:pt idx="1596">
                  <c:v>41087</c:v>
                </c:pt>
                <c:pt idx="1597">
                  <c:v>41087</c:v>
                </c:pt>
                <c:pt idx="1598">
                  <c:v>41087</c:v>
                </c:pt>
                <c:pt idx="1599">
                  <c:v>41087</c:v>
                </c:pt>
                <c:pt idx="1600">
                  <c:v>41087</c:v>
                </c:pt>
                <c:pt idx="1601">
                  <c:v>41087</c:v>
                </c:pt>
                <c:pt idx="1602">
                  <c:v>41087</c:v>
                </c:pt>
                <c:pt idx="1603">
                  <c:v>41087</c:v>
                </c:pt>
                <c:pt idx="1604">
                  <c:v>41087</c:v>
                </c:pt>
                <c:pt idx="1605">
                  <c:v>41087</c:v>
                </c:pt>
                <c:pt idx="1606">
                  <c:v>41087</c:v>
                </c:pt>
                <c:pt idx="1607">
                  <c:v>41102</c:v>
                </c:pt>
                <c:pt idx="1608">
                  <c:v>41102</c:v>
                </c:pt>
                <c:pt idx="1609">
                  <c:v>41102</c:v>
                </c:pt>
                <c:pt idx="1610">
                  <c:v>41102</c:v>
                </c:pt>
                <c:pt idx="1611">
                  <c:v>41102</c:v>
                </c:pt>
                <c:pt idx="1612">
                  <c:v>41102</c:v>
                </c:pt>
                <c:pt idx="1613">
                  <c:v>41102</c:v>
                </c:pt>
                <c:pt idx="1614">
                  <c:v>41102</c:v>
                </c:pt>
                <c:pt idx="1615">
                  <c:v>41102</c:v>
                </c:pt>
                <c:pt idx="1616">
                  <c:v>41102</c:v>
                </c:pt>
                <c:pt idx="1617">
                  <c:v>41102</c:v>
                </c:pt>
                <c:pt idx="1618">
                  <c:v>41102</c:v>
                </c:pt>
                <c:pt idx="1619">
                  <c:v>41102</c:v>
                </c:pt>
                <c:pt idx="1620">
                  <c:v>41102</c:v>
                </c:pt>
                <c:pt idx="1621">
                  <c:v>41102</c:v>
                </c:pt>
                <c:pt idx="1622">
                  <c:v>41102</c:v>
                </c:pt>
                <c:pt idx="1623">
                  <c:v>41116</c:v>
                </c:pt>
                <c:pt idx="1624">
                  <c:v>41116</c:v>
                </c:pt>
                <c:pt idx="1625">
                  <c:v>41116</c:v>
                </c:pt>
                <c:pt idx="1626">
                  <c:v>41116</c:v>
                </c:pt>
                <c:pt idx="1627">
                  <c:v>41116</c:v>
                </c:pt>
                <c:pt idx="1628">
                  <c:v>41116</c:v>
                </c:pt>
                <c:pt idx="1629">
                  <c:v>41116</c:v>
                </c:pt>
                <c:pt idx="1630">
                  <c:v>41116</c:v>
                </c:pt>
                <c:pt idx="1631">
                  <c:v>41116</c:v>
                </c:pt>
                <c:pt idx="1632">
                  <c:v>41116</c:v>
                </c:pt>
                <c:pt idx="1633">
                  <c:v>41116</c:v>
                </c:pt>
                <c:pt idx="1634">
                  <c:v>41116</c:v>
                </c:pt>
                <c:pt idx="1635">
                  <c:v>41116</c:v>
                </c:pt>
                <c:pt idx="1636">
                  <c:v>41116</c:v>
                </c:pt>
                <c:pt idx="1637">
                  <c:v>41116</c:v>
                </c:pt>
                <c:pt idx="1638">
                  <c:v>41116</c:v>
                </c:pt>
                <c:pt idx="1639">
                  <c:v>41130</c:v>
                </c:pt>
                <c:pt idx="1640">
                  <c:v>41130</c:v>
                </c:pt>
                <c:pt idx="1641">
                  <c:v>41130</c:v>
                </c:pt>
                <c:pt idx="1642">
                  <c:v>41130</c:v>
                </c:pt>
                <c:pt idx="1643">
                  <c:v>41130</c:v>
                </c:pt>
                <c:pt idx="1644">
                  <c:v>41130</c:v>
                </c:pt>
                <c:pt idx="1645">
                  <c:v>41130</c:v>
                </c:pt>
                <c:pt idx="1646">
                  <c:v>41130</c:v>
                </c:pt>
                <c:pt idx="1647">
                  <c:v>41130</c:v>
                </c:pt>
                <c:pt idx="1648">
                  <c:v>41130</c:v>
                </c:pt>
                <c:pt idx="1649">
                  <c:v>41130</c:v>
                </c:pt>
                <c:pt idx="1650">
                  <c:v>41130</c:v>
                </c:pt>
                <c:pt idx="1651">
                  <c:v>41130</c:v>
                </c:pt>
                <c:pt idx="1652">
                  <c:v>41130</c:v>
                </c:pt>
                <c:pt idx="1653">
                  <c:v>41130</c:v>
                </c:pt>
                <c:pt idx="1654">
                  <c:v>41130</c:v>
                </c:pt>
                <c:pt idx="1655">
                  <c:v>41144</c:v>
                </c:pt>
                <c:pt idx="1656">
                  <c:v>41144</c:v>
                </c:pt>
                <c:pt idx="1657">
                  <c:v>41144</c:v>
                </c:pt>
                <c:pt idx="1658">
                  <c:v>41144</c:v>
                </c:pt>
                <c:pt idx="1659">
                  <c:v>41144</c:v>
                </c:pt>
                <c:pt idx="1660">
                  <c:v>41144</c:v>
                </c:pt>
                <c:pt idx="1661">
                  <c:v>41144</c:v>
                </c:pt>
                <c:pt idx="1662">
                  <c:v>41144</c:v>
                </c:pt>
                <c:pt idx="1663">
                  <c:v>41144</c:v>
                </c:pt>
                <c:pt idx="1664">
                  <c:v>41144</c:v>
                </c:pt>
                <c:pt idx="1665">
                  <c:v>41144</c:v>
                </c:pt>
                <c:pt idx="1666">
                  <c:v>41144</c:v>
                </c:pt>
                <c:pt idx="1667">
                  <c:v>41144</c:v>
                </c:pt>
                <c:pt idx="1668">
                  <c:v>41144</c:v>
                </c:pt>
                <c:pt idx="1669">
                  <c:v>41144</c:v>
                </c:pt>
                <c:pt idx="1670">
                  <c:v>41144</c:v>
                </c:pt>
                <c:pt idx="1671">
                  <c:v>41144</c:v>
                </c:pt>
                <c:pt idx="1672">
                  <c:v>41158</c:v>
                </c:pt>
                <c:pt idx="1673">
                  <c:v>41158</c:v>
                </c:pt>
                <c:pt idx="1674">
                  <c:v>41158</c:v>
                </c:pt>
                <c:pt idx="1675">
                  <c:v>41158</c:v>
                </c:pt>
                <c:pt idx="1676">
                  <c:v>41158</c:v>
                </c:pt>
                <c:pt idx="1677">
                  <c:v>41158</c:v>
                </c:pt>
                <c:pt idx="1678">
                  <c:v>41158</c:v>
                </c:pt>
                <c:pt idx="1679">
                  <c:v>41158</c:v>
                </c:pt>
                <c:pt idx="1680">
                  <c:v>41158</c:v>
                </c:pt>
                <c:pt idx="1681">
                  <c:v>41158</c:v>
                </c:pt>
                <c:pt idx="1682">
                  <c:v>41158</c:v>
                </c:pt>
                <c:pt idx="1683">
                  <c:v>41158</c:v>
                </c:pt>
                <c:pt idx="1684">
                  <c:v>41158</c:v>
                </c:pt>
                <c:pt idx="1685">
                  <c:v>41158</c:v>
                </c:pt>
                <c:pt idx="1686">
                  <c:v>41158</c:v>
                </c:pt>
                <c:pt idx="1687">
                  <c:v>41158</c:v>
                </c:pt>
                <c:pt idx="1688">
                  <c:v>41158</c:v>
                </c:pt>
                <c:pt idx="1689">
                  <c:v>41172</c:v>
                </c:pt>
                <c:pt idx="1690">
                  <c:v>41172</c:v>
                </c:pt>
                <c:pt idx="1691">
                  <c:v>41172</c:v>
                </c:pt>
                <c:pt idx="1692">
                  <c:v>41172</c:v>
                </c:pt>
                <c:pt idx="1693">
                  <c:v>41172</c:v>
                </c:pt>
                <c:pt idx="1694">
                  <c:v>41172</c:v>
                </c:pt>
                <c:pt idx="1695">
                  <c:v>41172</c:v>
                </c:pt>
                <c:pt idx="1696">
                  <c:v>41172</c:v>
                </c:pt>
                <c:pt idx="1697">
                  <c:v>41172</c:v>
                </c:pt>
                <c:pt idx="1698">
                  <c:v>41172</c:v>
                </c:pt>
                <c:pt idx="1699">
                  <c:v>41172</c:v>
                </c:pt>
                <c:pt idx="1700">
                  <c:v>41172</c:v>
                </c:pt>
                <c:pt idx="1701">
                  <c:v>41172</c:v>
                </c:pt>
                <c:pt idx="1702">
                  <c:v>41172</c:v>
                </c:pt>
                <c:pt idx="1703">
                  <c:v>41172</c:v>
                </c:pt>
                <c:pt idx="1704">
                  <c:v>41172</c:v>
                </c:pt>
                <c:pt idx="1705">
                  <c:v>41172</c:v>
                </c:pt>
                <c:pt idx="1706">
                  <c:v>41185</c:v>
                </c:pt>
                <c:pt idx="1707">
                  <c:v>41185</c:v>
                </c:pt>
                <c:pt idx="1708">
                  <c:v>41185</c:v>
                </c:pt>
                <c:pt idx="1709">
                  <c:v>41185</c:v>
                </c:pt>
                <c:pt idx="1710">
                  <c:v>41185</c:v>
                </c:pt>
                <c:pt idx="1711">
                  <c:v>41185</c:v>
                </c:pt>
                <c:pt idx="1712">
                  <c:v>41185</c:v>
                </c:pt>
                <c:pt idx="1713">
                  <c:v>41185</c:v>
                </c:pt>
                <c:pt idx="1714">
                  <c:v>41185</c:v>
                </c:pt>
                <c:pt idx="1715">
                  <c:v>41185</c:v>
                </c:pt>
                <c:pt idx="1716">
                  <c:v>41185</c:v>
                </c:pt>
                <c:pt idx="1717">
                  <c:v>41185</c:v>
                </c:pt>
                <c:pt idx="1718">
                  <c:v>41185</c:v>
                </c:pt>
                <c:pt idx="1719">
                  <c:v>41185</c:v>
                </c:pt>
                <c:pt idx="1720">
                  <c:v>41185</c:v>
                </c:pt>
                <c:pt idx="1721">
                  <c:v>41185</c:v>
                </c:pt>
                <c:pt idx="1722">
                  <c:v>41185</c:v>
                </c:pt>
                <c:pt idx="1723">
                  <c:v>41199</c:v>
                </c:pt>
                <c:pt idx="1724">
                  <c:v>41199</c:v>
                </c:pt>
                <c:pt idx="1725">
                  <c:v>41199</c:v>
                </c:pt>
                <c:pt idx="1726">
                  <c:v>41199</c:v>
                </c:pt>
                <c:pt idx="1727">
                  <c:v>41199</c:v>
                </c:pt>
                <c:pt idx="1728">
                  <c:v>41199</c:v>
                </c:pt>
                <c:pt idx="1729">
                  <c:v>41199</c:v>
                </c:pt>
                <c:pt idx="1730">
                  <c:v>41199</c:v>
                </c:pt>
                <c:pt idx="1731">
                  <c:v>41199</c:v>
                </c:pt>
                <c:pt idx="1732">
                  <c:v>41199</c:v>
                </c:pt>
                <c:pt idx="1733">
                  <c:v>41199</c:v>
                </c:pt>
                <c:pt idx="1734">
                  <c:v>41199</c:v>
                </c:pt>
                <c:pt idx="1735">
                  <c:v>41199</c:v>
                </c:pt>
                <c:pt idx="1736">
                  <c:v>41199</c:v>
                </c:pt>
                <c:pt idx="1737">
                  <c:v>41199</c:v>
                </c:pt>
                <c:pt idx="1738">
                  <c:v>41199</c:v>
                </c:pt>
                <c:pt idx="1739">
                  <c:v>41199</c:v>
                </c:pt>
                <c:pt idx="1740">
                  <c:v>41212</c:v>
                </c:pt>
                <c:pt idx="1741">
                  <c:v>41212</c:v>
                </c:pt>
                <c:pt idx="1742">
                  <c:v>41212</c:v>
                </c:pt>
                <c:pt idx="1743">
                  <c:v>41212</c:v>
                </c:pt>
                <c:pt idx="1744">
                  <c:v>41212</c:v>
                </c:pt>
                <c:pt idx="1745">
                  <c:v>41212</c:v>
                </c:pt>
                <c:pt idx="1746">
                  <c:v>41212</c:v>
                </c:pt>
                <c:pt idx="1747">
                  <c:v>41212</c:v>
                </c:pt>
                <c:pt idx="1748">
                  <c:v>41212</c:v>
                </c:pt>
                <c:pt idx="1749">
                  <c:v>41212</c:v>
                </c:pt>
                <c:pt idx="1750">
                  <c:v>41212</c:v>
                </c:pt>
                <c:pt idx="1751">
                  <c:v>41212</c:v>
                </c:pt>
                <c:pt idx="1752">
                  <c:v>41212</c:v>
                </c:pt>
                <c:pt idx="1753">
                  <c:v>41212</c:v>
                </c:pt>
                <c:pt idx="1754">
                  <c:v>41212</c:v>
                </c:pt>
                <c:pt idx="1755">
                  <c:v>41212</c:v>
                </c:pt>
                <c:pt idx="1756">
                  <c:v>41228</c:v>
                </c:pt>
                <c:pt idx="1757">
                  <c:v>41228</c:v>
                </c:pt>
                <c:pt idx="1758">
                  <c:v>41228</c:v>
                </c:pt>
                <c:pt idx="1759">
                  <c:v>41228</c:v>
                </c:pt>
                <c:pt idx="1760">
                  <c:v>41228</c:v>
                </c:pt>
                <c:pt idx="1761">
                  <c:v>41228</c:v>
                </c:pt>
                <c:pt idx="1762">
                  <c:v>41228</c:v>
                </c:pt>
                <c:pt idx="1763">
                  <c:v>41228</c:v>
                </c:pt>
                <c:pt idx="1764">
                  <c:v>41228</c:v>
                </c:pt>
                <c:pt idx="1765">
                  <c:v>41228</c:v>
                </c:pt>
                <c:pt idx="1766">
                  <c:v>41228</c:v>
                </c:pt>
                <c:pt idx="1767">
                  <c:v>41228</c:v>
                </c:pt>
                <c:pt idx="1768">
                  <c:v>41228</c:v>
                </c:pt>
                <c:pt idx="1769">
                  <c:v>41228</c:v>
                </c:pt>
                <c:pt idx="1770">
                  <c:v>41228</c:v>
                </c:pt>
                <c:pt idx="1771">
                  <c:v>41228</c:v>
                </c:pt>
                <c:pt idx="1772">
                  <c:v>41241</c:v>
                </c:pt>
                <c:pt idx="1773">
                  <c:v>41241</c:v>
                </c:pt>
                <c:pt idx="1774">
                  <c:v>41241</c:v>
                </c:pt>
                <c:pt idx="1775">
                  <c:v>41241</c:v>
                </c:pt>
                <c:pt idx="1776">
                  <c:v>41241</c:v>
                </c:pt>
                <c:pt idx="1777">
                  <c:v>41241</c:v>
                </c:pt>
                <c:pt idx="1778">
                  <c:v>41241</c:v>
                </c:pt>
                <c:pt idx="1779">
                  <c:v>41241</c:v>
                </c:pt>
                <c:pt idx="1780">
                  <c:v>41241</c:v>
                </c:pt>
                <c:pt idx="1781">
                  <c:v>41241</c:v>
                </c:pt>
                <c:pt idx="1782">
                  <c:v>41241</c:v>
                </c:pt>
                <c:pt idx="1783">
                  <c:v>41241</c:v>
                </c:pt>
                <c:pt idx="1784">
                  <c:v>41241</c:v>
                </c:pt>
                <c:pt idx="1785">
                  <c:v>41241</c:v>
                </c:pt>
                <c:pt idx="1786">
                  <c:v>41241</c:v>
                </c:pt>
                <c:pt idx="1787">
                  <c:v>41241</c:v>
                </c:pt>
                <c:pt idx="1788">
                  <c:v>41241</c:v>
                </c:pt>
                <c:pt idx="1789">
                  <c:v>41255</c:v>
                </c:pt>
                <c:pt idx="1790">
                  <c:v>41255</c:v>
                </c:pt>
                <c:pt idx="1791">
                  <c:v>41255</c:v>
                </c:pt>
                <c:pt idx="1792">
                  <c:v>41255</c:v>
                </c:pt>
                <c:pt idx="1793">
                  <c:v>41255</c:v>
                </c:pt>
                <c:pt idx="1794">
                  <c:v>41255</c:v>
                </c:pt>
                <c:pt idx="1795">
                  <c:v>41255</c:v>
                </c:pt>
                <c:pt idx="1796">
                  <c:v>41255</c:v>
                </c:pt>
                <c:pt idx="1797">
                  <c:v>41255</c:v>
                </c:pt>
                <c:pt idx="1798">
                  <c:v>41255</c:v>
                </c:pt>
                <c:pt idx="1799">
                  <c:v>41255</c:v>
                </c:pt>
                <c:pt idx="1800">
                  <c:v>41255</c:v>
                </c:pt>
                <c:pt idx="1801">
                  <c:v>41255</c:v>
                </c:pt>
                <c:pt idx="1802">
                  <c:v>41255</c:v>
                </c:pt>
                <c:pt idx="1803">
                  <c:v>41255</c:v>
                </c:pt>
                <c:pt idx="1804">
                  <c:v>41255</c:v>
                </c:pt>
                <c:pt idx="1805">
                  <c:v>41255</c:v>
                </c:pt>
                <c:pt idx="1806">
                  <c:v>41270</c:v>
                </c:pt>
                <c:pt idx="1807">
                  <c:v>41270</c:v>
                </c:pt>
                <c:pt idx="1808">
                  <c:v>41270</c:v>
                </c:pt>
                <c:pt idx="1809">
                  <c:v>41283</c:v>
                </c:pt>
                <c:pt idx="1810">
                  <c:v>41283</c:v>
                </c:pt>
                <c:pt idx="1811">
                  <c:v>41283</c:v>
                </c:pt>
                <c:pt idx="1812">
                  <c:v>41283</c:v>
                </c:pt>
                <c:pt idx="1813">
                  <c:v>41283</c:v>
                </c:pt>
                <c:pt idx="1814">
                  <c:v>41283</c:v>
                </c:pt>
                <c:pt idx="1815">
                  <c:v>41283</c:v>
                </c:pt>
                <c:pt idx="1816">
                  <c:v>41283</c:v>
                </c:pt>
                <c:pt idx="1817">
                  <c:v>41283</c:v>
                </c:pt>
                <c:pt idx="1818">
                  <c:v>41283</c:v>
                </c:pt>
                <c:pt idx="1819">
                  <c:v>41283</c:v>
                </c:pt>
                <c:pt idx="1820">
                  <c:v>41283</c:v>
                </c:pt>
                <c:pt idx="1821">
                  <c:v>41283</c:v>
                </c:pt>
                <c:pt idx="1822">
                  <c:v>41283</c:v>
                </c:pt>
                <c:pt idx="1823">
                  <c:v>41283</c:v>
                </c:pt>
                <c:pt idx="1824">
                  <c:v>41283</c:v>
                </c:pt>
                <c:pt idx="1825">
                  <c:v>41297</c:v>
                </c:pt>
                <c:pt idx="1826">
                  <c:v>41297</c:v>
                </c:pt>
                <c:pt idx="1827">
                  <c:v>41297</c:v>
                </c:pt>
                <c:pt idx="1828">
                  <c:v>41297</c:v>
                </c:pt>
                <c:pt idx="1829">
                  <c:v>41297</c:v>
                </c:pt>
                <c:pt idx="1830">
                  <c:v>41297</c:v>
                </c:pt>
                <c:pt idx="1831">
                  <c:v>41297</c:v>
                </c:pt>
                <c:pt idx="1832">
                  <c:v>41297</c:v>
                </c:pt>
                <c:pt idx="1833">
                  <c:v>41297</c:v>
                </c:pt>
                <c:pt idx="1834">
                  <c:v>41297</c:v>
                </c:pt>
                <c:pt idx="1835">
                  <c:v>41297</c:v>
                </c:pt>
                <c:pt idx="1836">
                  <c:v>41297</c:v>
                </c:pt>
                <c:pt idx="1837">
                  <c:v>41297</c:v>
                </c:pt>
                <c:pt idx="1838">
                  <c:v>41297</c:v>
                </c:pt>
                <c:pt idx="1839">
                  <c:v>41297</c:v>
                </c:pt>
                <c:pt idx="1840">
                  <c:v>41297</c:v>
                </c:pt>
                <c:pt idx="1841">
                  <c:v>41297</c:v>
                </c:pt>
                <c:pt idx="1842">
                  <c:v>41312</c:v>
                </c:pt>
                <c:pt idx="1843">
                  <c:v>41312</c:v>
                </c:pt>
                <c:pt idx="1844">
                  <c:v>41312</c:v>
                </c:pt>
                <c:pt idx="1845">
                  <c:v>41312</c:v>
                </c:pt>
                <c:pt idx="1846">
                  <c:v>41312</c:v>
                </c:pt>
                <c:pt idx="1847">
                  <c:v>41312</c:v>
                </c:pt>
                <c:pt idx="1848">
                  <c:v>41312</c:v>
                </c:pt>
                <c:pt idx="1849">
                  <c:v>41312</c:v>
                </c:pt>
                <c:pt idx="1850">
                  <c:v>41312</c:v>
                </c:pt>
                <c:pt idx="1851">
                  <c:v>41312</c:v>
                </c:pt>
                <c:pt idx="1852">
                  <c:v>41312</c:v>
                </c:pt>
                <c:pt idx="1853">
                  <c:v>41312</c:v>
                </c:pt>
                <c:pt idx="1854">
                  <c:v>41312</c:v>
                </c:pt>
                <c:pt idx="1855">
                  <c:v>41312</c:v>
                </c:pt>
                <c:pt idx="1856">
                  <c:v>41312</c:v>
                </c:pt>
                <c:pt idx="1857">
                  <c:v>41312</c:v>
                </c:pt>
                <c:pt idx="1858">
                  <c:v>41312</c:v>
                </c:pt>
                <c:pt idx="1859">
                  <c:v>41325</c:v>
                </c:pt>
                <c:pt idx="1860">
                  <c:v>41325</c:v>
                </c:pt>
                <c:pt idx="1861">
                  <c:v>41325</c:v>
                </c:pt>
                <c:pt idx="1862">
                  <c:v>41325</c:v>
                </c:pt>
                <c:pt idx="1863">
                  <c:v>41325</c:v>
                </c:pt>
                <c:pt idx="1864">
                  <c:v>41325</c:v>
                </c:pt>
                <c:pt idx="1865">
                  <c:v>41325</c:v>
                </c:pt>
                <c:pt idx="1866">
                  <c:v>41325</c:v>
                </c:pt>
                <c:pt idx="1867">
                  <c:v>41325</c:v>
                </c:pt>
                <c:pt idx="1868">
                  <c:v>41325</c:v>
                </c:pt>
                <c:pt idx="1869">
                  <c:v>41325</c:v>
                </c:pt>
                <c:pt idx="1870">
                  <c:v>41325</c:v>
                </c:pt>
                <c:pt idx="1871">
                  <c:v>41325</c:v>
                </c:pt>
                <c:pt idx="1872">
                  <c:v>41325</c:v>
                </c:pt>
                <c:pt idx="1873">
                  <c:v>41325</c:v>
                </c:pt>
                <c:pt idx="1874">
                  <c:v>41325</c:v>
                </c:pt>
                <c:pt idx="1875">
                  <c:v>41339</c:v>
                </c:pt>
                <c:pt idx="1876">
                  <c:v>41339</c:v>
                </c:pt>
                <c:pt idx="1877">
                  <c:v>41339</c:v>
                </c:pt>
                <c:pt idx="1878">
                  <c:v>41339</c:v>
                </c:pt>
                <c:pt idx="1879">
                  <c:v>41339</c:v>
                </c:pt>
                <c:pt idx="1880">
                  <c:v>41339</c:v>
                </c:pt>
                <c:pt idx="1881">
                  <c:v>41339</c:v>
                </c:pt>
                <c:pt idx="1882">
                  <c:v>41339</c:v>
                </c:pt>
                <c:pt idx="1883">
                  <c:v>41339</c:v>
                </c:pt>
                <c:pt idx="1884">
                  <c:v>41339</c:v>
                </c:pt>
                <c:pt idx="1885">
                  <c:v>41339</c:v>
                </c:pt>
                <c:pt idx="1886">
                  <c:v>41339</c:v>
                </c:pt>
                <c:pt idx="1887">
                  <c:v>41339</c:v>
                </c:pt>
                <c:pt idx="1888">
                  <c:v>41339</c:v>
                </c:pt>
                <c:pt idx="1889">
                  <c:v>41339</c:v>
                </c:pt>
                <c:pt idx="1890">
                  <c:v>41339</c:v>
                </c:pt>
                <c:pt idx="1891">
                  <c:v>41339</c:v>
                </c:pt>
                <c:pt idx="1892">
                  <c:v>41353</c:v>
                </c:pt>
                <c:pt idx="1893">
                  <c:v>41353</c:v>
                </c:pt>
                <c:pt idx="1894">
                  <c:v>41353</c:v>
                </c:pt>
                <c:pt idx="1895">
                  <c:v>41353</c:v>
                </c:pt>
                <c:pt idx="1896">
                  <c:v>41353</c:v>
                </c:pt>
                <c:pt idx="1897">
                  <c:v>41353</c:v>
                </c:pt>
                <c:pt idx="1898">
                  <c:v>41353</c:v>
                </c:pt>
                <c:pt idx="1899">
                  <c:v>41353</c:v>
                </c:pt>
                <c:pt idx="1900">
                  <c:v>41353</c:v>
                </c:pt>
                <c:pt idx="1901">
                  <c:v>41353</c:v>
                </c:pt>
                <c:pt idx="1902">
                  <c:v>41353</c:v>
                </c:pt>
                <c:pt idx="1903">
                  <c:v>41353</c:v>
                </c:pt>
                <c:pt idx="1904">
                  <c:v>41353</c:v>
                </c:pt>
                <c:pt idx="1905">
                  <c:v>41353</c:v>
                </c:pt>
                <c:pt idx="1906">
                  <c:v>41353</c:v>
                </c:pt>
                <c:pt idx="1907">
                  <c:v>41353</c:v>
                </c:pt>
                <c:pt idx="1908">
                  <c:v>41353</c:v>
                </c:pt>
                <c:pt idx="1909">
                  <c:v>41367</c:v>
                </c:pt>
                <c:pt idx="1910">
                  <c:v>41367</c:v>
                </c:pt>
                <c:pt idx="1911">
                  <c:v>41367</c:v>
                </c:pt>
                <c:pt idx="1912">
                  <c:v>41367</c:v>
                </c:pt>
                <c:pt idx="1913">
                  <c:v>41367</c:v>
                </c:pt>
                <c:pt idx="1914">
                  <c:v>41367</c:v>
                </c:pt>
                <c:pt idx="1915">
                  <c:v>41367</c:v>
                </c:pt>
                <c:pt idx="1916">
                  <c:v>41367</c:v>
                </c:pt>
                <c:pt idx="1917">
                  <c:v>41367</c:v>
                </c:pt>
                <c:pt idx="1918">
                  <c:v>41367</c:v>
                </c:pt>
                <c:pt idx="1919">
                  <c:v>41367</c:v>
                </c:pt>
                <c:pt idx="1920">
                  <c:v>41367</c:v>
                </c:pt>
                <c:pt idx="1921">
                  <c:v>41367</c:v>
                </c:pt>
                <c:pt idx="1922">
                  <c:v>41367</c:v>
                </c:pt>
                <c:pt idx="1923">
                  <c:v>41367</c:v>
                </c:pt>
                <c:pt idx="1924">
                  <c:v>41367</c:v>
                </c:pt>
                <c:pt idx="1925">
                  <c:v>41367</c:v>
                </c:pt>
                <c:pt idx="1926">
                  <c:v>41382</c:v>
                </c:pt>
                <c:pt idx="1927">
                  <c:v>41382</c:v>
                </c:pt>
                <c:pt idx="1928">
                  <c:v>41382</c:v>
                </c:pt>
                <c:pt idx="1929">
                  <c:v>41382</c:v>
                </c:pt>
                <c:pt idx="1930">
                  <c:v>41382</c:v>
                </c:pt>
                <c:pt idx="1931">
                  <c:v>41382</c:v>
                </c:pt>
                <c:pt idx="1932">
                  <c:v>41382</c:v>
                </c:pt>
                <c:pt idx="1933">
                  <c:v>41382</c:v>
                </c:pt>
                <c:pt idx="1934">
                  <c:v>41382</c:v>
                </c:pt>
                <c:pt idx="1935">
                  <c:v>41382</c:v>
                </c:pt>
                <c:pt idx="1936">
                  <c:v>41382</c:v>
                </c:pt>
                <c:pt idx="1937">
                  <c:v>41382</c:v>
                </c:pt>
                <c:pt idx="1938">
                  <c:v>41382</c:v>
                </c:pt>
                <c:pt idx="1939">
                  <c:v>41382</c:v>
                </c:pt>
                <c:pt idx="1940">
                  <c:v>41382</c:v>
                </c:pt>
                <c:pt idx="1941">
                  <c:v>41382</c:v>
                </c:pt>
                <c:pt idx="1942">
                  <c:v>41382</c:v>
                </c:pt>
                <c:pt idx="1943">
                  <c:v>41396</c:v>
                </c:pt>
                <c:pt idx="1944">
                  <c:v>41396</c:v>
                </c:pt>
                <c:pt idx="1945">
                  <c:v>41396</c:v>
                </c:pt>
                <c:pt idx="1946">
                  <c:v>41396</c:v>
                </c:pt>
                <c:pt idx="1947">
                  <c:v>41396</c:v>
                </c:pt>
                <c:pt idx="1948">
                  <c:v>41396</c:v>
                </c:pt>
                <c:pt idx="1949">
                  <c:v>41396</c:v>
                </c:pt>
                <c:pt idx="1950">
                  <c:v>41396</c:v>
                </c:pt>
                <c:pt idx="1951">
                  <c:v>41396</c:v>
                </c:pt>
                <c:pt idx="1952">
                  <c:v>41396</c:v>
                </c:pt>
                <c:pt idx="1953">
                  <c:v>41396</c:v>
                </c:pt>
                <c:pt idx="1954">
                  <c:v>41396</c:v>
                </c:pt>
                <c:pt idx="1955">
                  <c:v>41396</c:v>
                </c:pt>
                <c:pt idx="1956">
                  <c:v>41396</c:v>
                </c:pt>
                <c:pt idx="1957">
                  <c:v>41396</c:v>
                </c:pt>
                <c:pt idx="1958">
                  <c:v>41396</c:v>
                </c:pt>
                <c:pt idx="1959">
                  <c:v>41396</c:v>
                </c:pt>
                <c:pt idx="1960">
                  <c:v>41410</c:v>
                </c:pt>
                <c:pt idx="1961">
                  <c:v>41410</c:v>
                </c:pt>
                <c:pt idx="1962">
                  <c:v>41410</c:v>
                </c:pt>
                <c:pt idx="1963">
                  <c:v>41410</c:v>
                </c:pt>
                <c:pt idx="1964">
                  <c:v>41410</c:v>
                </c:pt>
                <c:pt idx="1965">
                  <c:v>41410</c:v>
                </c:pt>
                <c:pt idx="1966">
                  <c:v>41410</c:v>
                </c:pt>
                <c:pt idx="1967">
                  <c:v>41410</c:v>
                </c:pt>
                <c:pt idx="1968">
                  <c:v>41410</c:v>
                </c:pt>
                <c:pt idx="1969">
                  <c:v>41410</c:v>
                </c:pt>
                <c:pt idx="1970">
                  <c:v>41410</c:v>
                </c:pt>
                <c:pt idx="1971">
                  <c:v>41410</c:v>
                </c:pt>
                <c:pt idx="1972">
                  <c:v>41410</c:v>
                </c:pt>
                <c:pt idx="1973">
                  <c:v>41410</c:v>
                </c:pt>
                <c:pt idx="1974">
                  <c:v>41410</c:v>
                </c:pt>
                <c:pt idx="1975">
                  <c:v>41410</c:v>
                </c:pt>
                <c:pt idx="1976">
                  <c:v>41410</c:v>
                </c:pt>
                <c:pt idx="1977">
                  <c:v>41424</c:v>
                </c:pt>
                <c:pt idx="1978">
                  <c:v>41424</c:v>
                </c:pt>
                <c:pt idx="1979">
                  <c:v>41424</c:v>
                </c:pt>
                <c:pt idx="1980">
                  <c:v>41424</c:v>
                </c:pt>
                <c:pt idx="1981">
                  <c:v>41424</c:v>
                </c:pt>
                <c:pt idx="1982">
                  <c:v>41424</c:v>
                </c:pt>
                <c:pt idx="1983">
                  <c:v>41424</c:v>
                </c:pt>
                <c:pt idx="1984">
                  <c:v>41424</c:v>
                </c:pt>
                <c:pt idx="1985">
                  <c:v>41424</c:v>
                </c:pt>
                <c:pt idx="1986">
                  <c:v>41424</c:v>
                </c:pt>
                <c:pt idx="1987">
                  <c:v>41424</c:v>
                </c:pt>
                <c:pt idx="1988">
                  <c:v>41424</c:v>
                </c:pt>
                <c:pt idx="1989">
                  <c:v>41424</c:v>
                </c:pt>
                <c:pt idx="1990">
                  <c:v>41424</c:v>
                </c:pt>
                <c:pt idx="1991">
                  <c:v>41424</c:v>
                </c:pt>
                <c:pt idx="1992">
                  <c:v>41424</c:v>
                </c:pt>
                <c:pt idx="1993">
                  <c:v>41424</c:v>
                </c:pt>
                <c:pt idx="1994">
                  <c:v>41424</c:v>
                </c:pt>
                <c:pt idx="1995">
                  <c:v>41424</c:v>
                </c:pt>
                <c:pt idx="1996">
                  <c:v>41424</c:v>
                </c:pt>
                <c:pt idx="1997">
                  <c:v>41424</c:v>
                </c:pt>
                <c:pt idx="1998">
                  <c:v>41438</c:v>
                </c:pt>
                <c:pt idx="1999">
                  <c:v>41438</c:v>
                </c:pt>
                <c:pt idx="2000">
                  <c:v>41438</c:v>
                </c:pt>
                <c:pt idx="2001">
                  <c:v>41438</c:v>
                </c:pt>
                <c:pt idx="2002">
                  <c:v>41438</c:v>
                </c:pt>
                <c:pt idx="2003">
                  <c:v>41438</c:v>
                </c:pt>
                <c:pt idx="2004">
                  <c:v>41438</c:v>
                </c:pt>
                <c:pt idx="2005">
                  <c:v>41438</c:v>
                </c:pt>
                <c:pt idx="2006">
                  <c:v>41438</c:v>
                </c:pt>
                <c:pt idx="2007">
                  <c:v>41438</c:v>
                </c:pt>
                <c:pt idx="2008">
                  <c:v>41438</c:v>
                </c:pt>
                <c:pt idx="2009">
                  <c:v>41438</c:v>
                </c:pt>
                <c:pt idx="2010">
                  <c:v>41438</c:v>
                </c:pt>
                <c:pt idx="2011">
                  <c:v>41438</c:v>
                </c:pt>
                <c:pt idx="2012">
                  <c:v>41438</c:v>
                </c:pt>
                <c:pt idx="2013">
                  <c:v>41452</c:v>
                </c:pt>
                <c:pt idx="2014">
                  <c:v>41452</c:v>
                </c:pt>
                <c:pt idx="2015">
                  <c:v>41452</c:v>
                </c:pt>
                <c:pt idx="2016">
                  <c:v>41452</c:v>
                </c:pt>
                <c:pt idx="2017">
                  <c:v>41452</c:v>
                </c:pt>
                <c:pt idx="2018">
                  <c:v>41452</c:v>
                </c:pt>
                <c:pt idx="2019">
                  <c:v>41452</c:v>
                </c:pt>
                <c:pt idx="2020">
                  <c:v>41452</c:v>
                </c:pt>
                <c:pt idx="2021">
                  <c:v>41452</c:v>
                </c:pt>
                <c:pt idx="2022">
                  <c:v>41452</c:v>
                </c:pt>
                <c:pt idx="2023">
                  <c:v>41452</c:v>
                </c:pt>
                <c:pt idx="2024">
                  <c:v>41452</c:v>
                </c:pt>
                <c:pt idx="2025">
                  <c:v>41452</c:v>
                </c:pt>
                <c:pt idx="2026">
                  <c:v>41452</c:v>
                </c:pt>
                <c:pt idx="2027">
                  <c:v>41452</c:v>
                </c:pt>
                <c:pt idx="2028">
                  <c:v>41452</c:v>
                </c:pt>
                <c:pt idx="2029">
                  <c:v>41452</c:v>
                </c:pt>
                <c:pt idx="2030">
                  <c:v>41452</c:v>
                </c:pt>
                <c:pt idx="2031">
                  <c:v>41452</c:v>
                </c:pt>
                <c:pt idx="2032">
                  <c:v>41452</c:v>
                </c:pt>
                <c:pt idx="2033">
                  <c:v>41452</c:v>
                </c:pt>
                <c:pt idx="2034">
                  <c:v>41465</c:v>
                </c:pt>
                <c:pt idx="2035">
                  <c:v>41465</c:v>
                </c:pt>
                <c:pt idx="2036">
                  <c:v>41465</c:v>
                </c:pt>
                <c:pt idx="2037">
                  <c:v>41465</c:v>
                </c:pt>
                <c:pt idx="2038">
                  <c:v>41465</c:v>
                </c:pt>
                <c:pt idx="2039">
                  <c:v>41465</c:v>
                </c:pt>
                <c:pt idx="2040">
                  <c:v>41465</c:v>
                </c:pt>
                <c:pt idx="2041">
                  <c:v>41465</c:v>
                </c:pt>
                <c:pt idx="2042">
                  <c:v>41465</c:v>
                </c:pt>
                <c:pt idx="2043">
                  <c:v>41465</c:v>
                </c:pt>
                <c:pt idx="2044">
                  <c:v>41465</c:v>
                </c:pt>
                <c:pt idx="2045">
                  <c:v>41465</c:v>
                </c:pt>
                <c:pt idx="2046">
                  <c:v>41465</c:v>
                </c:pt>
                <c:pt idx="2047">
                  <c:v>41465</c:v>
                </c:pt>
                <c:pt idx="2048">
                  <c:v>41465</c:v>
                </c:pt>
                <c:pt idx="2049">
                  <c:v>41465</c:v>
                </c:pt>
                <c:pt idx="2050">
                  <c:v>41465</c:v>
                </c:pt>
                <c:pt idx="2051">
                  <c:v>41465</c:v>
                </c:pt>
                <c:pt idx="2052">
                  <c:v>41465</c:v>
                </c:pt>
                <c:pt idx="2053">
                  <c:v>41465</c:v>
                </c:pt>
                <c:pt idx="2054">
                  <c:v>41465</c:v>
                </c:pt>
                <c:pt idx="2055">
                  <c:v>41479</c:v>
                </c:pt>
                <c:pt idx="2056">
                  <c:v>41479</c:v>
                </c:pt>
                <c:pt idx="2057">
                  <c:v>41479</c:v>
                </c:pt>
                <c:pt idx="2058">
                  <c:v>41479</c:v>
                </c:pt>
                <c:pt idx="2059">
                  <c:v>41479</c:v>
                </c:pt>
                <c:pt idx="2060">
                  <c:v>41479</c:v>
                </c:pt>
                <c:pt idx="2061">
                  <c:v>41479</c:v>
                </c:pt>
                <c:pt idx="2062">
                  <c:v>41479</c:v>
                </c:pt>
                <c:pt idx="2063">
                  <c:v>41479</c:v>
                </c:pt>
                <c:pt idx="2064">
                  <c:v>41479</c:v>
                </c:pt>
                <c:pt idx="2065">
                  <c:v>41479</c:v>
                </c:pt>
                <c:pt idx="2066">
                  <c:v>41479</c:v>
                </c:pt>
                <c:pt idx="2067">
                  <c:v>41479</c:v>
                </c:pt>
                <c:pt idx="2068">
                  <c:v>41479</c:v>
                </c:pt>
                <c:pt idx="2069">
                  <c:v>41479</c:v>
                </c:pt>
                <c:pt idx="2070">
                  <c:v>41479</c:v>
                </c:pt>
                <c:pt idx="2071">
                  <c:v>41479</c:v>
                </c:pt>
                <c:pt idx="2072">
                  <c:v>41479</c:v>
                </c:pt>
                <c:pt idx="2073">
                  <c:v>41479</c:v>
                </c:pt>
                <c:pt idx="2074">
                  <c:v>41479</c:v>
                </c:pt>
                <c:pt idx="2075">
                  <c:v>41494</c:v>
                </c:pt>
                <c:pt idx="2076">
                  <c:v>41494</c:v>
                </c:pt>
                <c:pt idx="2077">
                  <c:v>41494</c:v>
                </c:pt>
                <c:pt idx="2078">
                  <c:v>41494</c:v>
                </c:pt>
                <c:pt idx="2079">
                  <c:v>41494</c:v>
                </c:pt>
                <c:pt idx="2080">
                  <c:v>41494</c:v>
                </c:pt>
                <c:pt idx="2081">
                  <c:v>41494</c:v>
                </c:pt>
                <c:pt idx="2082">
                  <c:v>41494</c:v>
                </c:pt>
                <c:pt idx="2083">
                  <c:v>41494</c:v>
                </c:pt>
                <c:pt idx="2084">
                  <c:v>41494</c:v>
                </c:pt>
                <c:pt idx="2085">
                  <c:v>41494</c:v>
                </c:pt>
                <c:pt idx="2086">
                  <c:v>41494</c:v>
                </c:pt>
                <c:pt idx="2087">
                  <c:v>41494</c:v>
                </c:pt>
                <c:pt idx="2088">
                  <c:v>41494</c:v>
                </c:pt>
                <c:pt idx="2089">
                  <c:v>41494</c:v>
                </c:pt>
                <c:pt idx="2090">
                  <c:v>41494</c:v>
                </c:pt>
                <c:pt idx="2091">
                  <c:v>41494</c:v>
                </c:pt>
                <c:pt idx="2092">
                  <c:v>41494</c:v>
                </c:pt>
                <c:pt idx="2093">
                  <c:v>41494</c:v>
                </c:pt>
                <c:pt idx="2094">
                  <c:v>41494</c:v>
                </c:pt>
                <c:pt idx="2095">
                  <c:v>41494</c:v>
                </c:pt>
                <c:pt idx="2096">
                  <c:v>41508</c:v>
                </c:pt>
                <c:pt idx="2097">
                  <c:v>41508</c:v>
                </c:pt>
                <c:pt idx="2098">
                  <c:v>41508</c:v>
                </c:pt>
                <c:pt idx="2099">
                  <c:v>41508</c:v>
                </c:pt>
                <c:pt idx="2100">
                  <c:v>41508</c:v>
                </c:pt>
                <c:pt idx="2101">
                  <c:v>41508</c:v>
                </c:pt>
                <c:pt idx="2102">
                  <c:v>41508</c:v>
                </c:pt>
                <c:pt idx="2103">
                  <c:v>41508</c:v>
                </c:pt>
                <c:pt idx="2104">
                  <c:v>41508</c:v>
                </c:pt>
                <c:pt idx="2105">
                  <c:v>41508</c:v>
                </c:pt>
                <c:pt idx="2106">
                  <c:v>41508</c:v>
                </c:pt>
                <c:pt idx="2107">
                  <c:v>41508</c:v>
                </c:pt>
                <c:pt idx="2108">
                  <c:v>41508</c:v>
                </c:pt>
                <c:pt idx="2109">
                  <c:v>41508</c:v>
                </c:pt>
                <c:pt idx="2110">
                  <c:v>41508</c:v>
                </c:pt>
                <c:pt idx="2111">
                  <c:v>41508</c:v>
                </c:pt>
                <c:pt idx="2112">
                  <c:v>41508</c:v>
                </c:pt>
                <c:pt idx="2113">
                  <c:v>41508</c:v>
                </c:pt>
                <c:pt idx="2114">
                  <c:v>41508</c:v>
                </c:pt>
                <c:pt idx="2115">
                  <c:v>41508</c:v>
                </c:pt>
                <c:pt idx="2116">
                  <c:v>41508</c:v>
                </c:pt>
                <c:pt idx="2117">
                  <c:v>41522</c:v>
                </c:pt>
                <c:pt idx="2118">
                  <c:v>41522</c:v>
                </c:pt>
                <c:pt idx="2119">
                  <c:v>41522</c:v>
                </c:pt>
                <c:pt idx="2120">
                  <c:v>41522</c:v>
                </c:pt>
                <c:pt idx="2121">
                  <c:v>41522</c:v>
                </c:pt>
                <c:pt idx="2122">
                  <c:v>41522</c:v>
                </c:pt>
                <c:pt idx="2123">
                  <c:v>41522</c:v>
                </c:pt>
                <c:pt idx="2124">
                  <c:v>41522</c:v>
                </c:pt>
                <c:pt idx="2125">
                  <c:v>41522</c:v>
                </c:pt>
                <c:pt idx="2126">
                  <c:v>41522</c:v>
                </c:pt>
                <c:pt idx="2127">
                  <c:v>41522</c:v>
                </c:pt>
                <c:pt idx="2128">
                  <c:v>41522</c:v>
                </c:pt>
                <c:pt idx="2129">
                  <c:v>41522</c:v>
                </c:pt>
                <c:pt idx="2130">
                  <c:v>41522</c:v>
                </c:pt>
                <c:pt idx="2131">
                  <c:v>41522</c:v>
                </c:pt>
                <c:pt idx="2132">
                  <c:v>41522</c:v>
                </c:pt>
                <c:pt idx="2133">
                  <c:v>41522</c:v>
                </c:pt>
                <c:pt idx="2134">
                  <c:v>41522</c:v>
                </c:pt>
                <c:pt idx="2135">
                  <c:v>41522</c:v>
                </c:pt>
                <c:pt idx="2136">
                  <c:v>41522</c:v>
                </c:pt>
                <c:pt idx="2137">
                  <c:v>41522</c:v>
                </c:pt>
                <c:pt idx="2138">
                  <c:v>41522</c:v>
                </c:pt>
                <c:pt idx="2139">
                  <c:v>41534</c:v>
                </c:pt>
                <c:pt idx="2140">
                  <c:v>41535</c:v>
                </c:pt>
                <c:pt idx="2141">
                  <c:v>41535</c:v>
                </c:pt>
                <c:pt idx="2142">
                  <c:v>41535</c:v>
                </c:pt>
                <c:pt idx="2143">
                  <c:v>41535</c:v>
                </c:pt>
                <c:pt idx="2144">
                  <c:v>41535</c:v>
                </c:pt>
                <c:pt idx="2145">
                  <c:v>41535</c:v>
                </c:pt>
                <c:pt idx="2146">
                  <c:v>41535</c:v>
                </c:pt>
                <c:pt idx="2147">
                  <c:v>41535</c:v>
                </c:pt>
                <c:pt idx="2148">
                  <c:v>41535</c:v>
                </c:pt>
                <c:pt idx="2149">
                  <c:v>41535</c:v>
                </c:pt>
                <c:pt idx="2150">
                  <c:v>41535</c:v>
                </c:pt>
                <c:pt idx="2151">
                  <c:v>41535</c:v>
                </c:pt>
                <c:pt idx="2152">
                  <c:v>41535</c:v>
                </c:pt>
                <c:pt idx="2153">
                  <c:v>41535</c:v>
                </c:pt>
                <c:pt idx="2154">
                  <c:v>41535</c:v>
                </c:pt>
                <c:pt idx="2155">
                  <c:v>41535</c:v>
                </c:pt>
                <c:pt idx="2156">
                  <c:v>41535</c:v>
                </c:pt>
                <c:pt idx="2157">
                  <c:v>41535</c:v>
                </c:pt>
                <c:pt idx="2158">
                  <c:v>41535</c:v>
                </c:pt>
                <c:pt idx="2159">
                  <c:v>41535</c:v>
                </c:pt>
                <c:pt idx="2160">
                  <c:v>41535</c:v>
                </c:pt>
                <c:pt idx="2161">
                  <c:v>41556</c:v>
                </c:pt>
                <c:pt idx="2162">
                  <c:v>41556</c:v>
                </c:pt>
                <c:pt idx="2163">
                  <c:v>41556</c:v>
                </c:pt>
                <c:pt idx="2164">
                  <c:v>41556</c:v>
                </c:pt>
                <c:pt idx="2165">
                  <c:v>41556</c:v>
                </c:pt>
                <c:pt idx="2166">
                  <c:v>41556</c:v>
                </c:pt>
                <c:pt idx="2167">
                  <c:v>41556</c:v>
                </c:pt>
                <c:pt idx="2168">
                  <c:v>41556</c:v>
                </c:pt>
                <c:pt idx="2169">
                  <c:v>41556</c:v>
                </c:pt>
                <c:pt idx="2170">
                  <c:v>41556</c:v>
                </c:pt>
                <c:pt idx="2171">
                  <c:v>41556</c:v>
                </c:pt>
                <c:pt idx="2172">
                  <c:v>41556</c:v>
                </c:pt>
                <c:pt idx="2173">
                  <c:v>41556</c:v>
                </c:pt>
                <c:pt idx="2174">
                  <c:v>41556</c:v>
                </c:pt>
                <c:pt idx="2175">
                  <c:v>41556</c:v>
                </c:pt>
                <c:pt idx="2176">
                  <c:v>41556</c:v>
                </c:pt>
                <c:pt idx="2177">
                  <c:v>41556</c:v>
                </c:pt>
                <c:pt idx="2178">
                  <c:v>41570</c:v>
                </c:pt>
                <c:pt idx="2179">
                  <c:v>41570</c:v>
                </c:pt>
                <c:pt idx="2180">
                  <c:v>41570</c:v>
                </c:pt>
                <c:pt idx="2181">
                  <c:v>41570</c:v>
                </c:pt>
                <c:pt idx="2182">
                  <c:v>41570</c:v>
                </c:pt>
                <c:pt idx="2183">
                  <c:v>41570</c:v>
                </c:pt>
                <c:pt idx="2184">
                  <c:v>41570</c:v>
                </c:pt>
                <c:pt idx="2185">
                  <c:v>41570</c:v>
                </c:pt>
                <c:pt idx="2186">
                  <c:v>41570</c:v>
                </c:pt>
                <c:pt idx="2187">
                  <c:v>41570</c:v>
                </c:pt>
                <c:pt idx="2188">
                  <c:v>41570</c:v>
                </c:pt>
                <c:pt idx="2189">
                  <c:v>41570</c:v>
                </c:pt>
                <c:pt idx="2190">
                  <c:v>41570</c:v>
                </c:pt>
                <c:pt idx="2191">
                  <c:v>41570</c:v>
                </c:pt>
                <c:pt idx="2192">
                  <c:v>41570</c:v>
                </c:pt>
                <c:pt idx="2193">
                  <c:v>41570</c:v>
                </c:pt>
                <c:pt idx="2194">
                  <c:v>41570</c:v>
                </c:pt>
                <c:pt idx="2195">
                  <c:v>41584</c:v>
                </c:pt>
                <c:pt idx="2196">
                  <c:v>41584</c:v>
                </c:pt>
                <c:pt idx="2197">
                  <c:v>41584</c:v>
                </c:pt>
                <c:pt idx="2198">
                  <c:v>41584</c:v>
                </c:pt>
                <c:pt idx="2199">
                  <c:v>41584</c:v>
                </c:pt>
                <c:pt idx="2200">
                  <c:v>41584</c:v>
                </c:pt>
                <c:pt idx="2201">
                  <c:v>41584</c:v>
                </c:pt>
                <c:pt idx="2202">
                  <c:v>41584</c:v>
                </c:pt>
                <c:pt idx="2203">
                  <c:v>41584</c:v>
                </c:pt>
                <c:pt idx="2204">
                  <c:v>41584</c:v>
                </c:pt>
                <c:pt idx="2205">
                  <c:v>41584</c:v>
                </c:pt>
                <c:pt idx="2206">
                  <c:v>41584</c:v>
                </c:pt>
                <c:pt idx="2207">
                  <c:v>41584</c:v>
                </c:pt>
                <c:pt idx="2208">
                  <c:v>41584</c:v>
                </c:pt>
                <c:pt idx="2209">
                  <c:v>41584</c:v>
                </c:pt>
                <c:pt idx="2210">
                  <c:v>41584</c:v>
                </c:pt>
                <c:pt idx="2211">
                  <c:v>41584</c:v>
                </c:pt>
                <c:pt idx="2212">
                  <c:v>41597</c:v>
                </c:pt>
                <c:pt idx="2213">
                  <c:v>41598</c:v>
                </c:pt>
                <c:pt idx="2214">
                  <c:v>41598</c:v>
                </c:pt>
                <c:pt idx="2215">
                  <c:v>41598</c:v>
                </c:pt>
                <c:pt idx="2216">
                  <c:v>41598</c:v>
                </c:pt>
                <c:pt idx="2217">
                  <c:v>41598</c:v>
                </c:pt>
                <c:pt idx="2218">
                  <c:v>41598</c:v>
                </c:pt>
                <c:pt idx="2219">
                  <c:v>41598</c:v>
                </c:pt>
                <c:pt idx="2220">
                  <c:v>41598</c:v>
                </c:pt>
                <c:pt idx="2221">
                  <c:v>41598</c:v>
                </c:pt>
                <c:pt idx="2222">
                  <c:v>41598</c:v>
                </c:pt>
                <c:pt idx="2223">
                  <c:v>41598</c:v>
                </c:pt>
                <c:pt idx="2224">
                  <c:v>41598</c:v>
                </c:pt>
                <c:pt idx="2225">
                  <c:v>41598</c:v>
                </c:pt>
                <c:pt idx="2226">
                  <c:v>41598</c:v>
                </c:pt>
                <c:pt idx="2227">
                  <c:v>41598</c:v>
                </c:pt>
                <c:pt idx="2228">
                  <c:v>41598</c:v>
                </c:pt>
                <c:pt idx="2229">
                  <c:v>41612</c:v>
                </c:pt>
                <c:pt idx="2230">
                  <c:v>41612</c:v>
                </c:pt>
                <c:pt idx="2231">
                  <c:v>41612</c:v>
                </c:pt>
                <c:pt idx="2232">
                  <c:v>41612</c:v>
                </c:pt>
                <c:pt idx="2233">
                  <c:v>41612</c:v>
                </c:pt>
                <c:pt idx="2234">
                  <c:v>41612</c:v>
                </c:pt>
                <c:pt idx="2235">
                  <c:v>41612</c:v>
                </c:pt>
                <c:pt idx="2236">
                  <c:v>41612</c:v>
                </c:pt>
                <c:pt idx="2237">
                  <c:v>41612</c:v>
                </c:pt>
                <c:pt idx="2238">
                  <c:v>41612</c:v>
                </c:pt>
                <c:pt idx="2239">
                  <c:v>41612</c:v>
                </c:pt>
                <c:pt idx="2240">
                  <c:v>41612</c:v>
                </c:pt>
                <c:pt idx="2241">
                  <c:v>41612</c:v>
                </c:pt>
                <c:pt idx="2242">
                  <c:v>41612</c:v>
                </c:pt>
                <c:pt idx="2243">
                  <c:v>41612</c:v>
                </c:pt>
                <c:pt idx="2244">
                  <c:v>41612</c:v>
                </c:pt>
                <c:pt idx="2245">
                  <c:v>41612</c:v>
                </c:pt>
                <c:pt idx="2246">
                  <c:v>41626</c:v>
                </c:pt>
                <c:pt idx="2247">
                  <c:v>41626</c:v>
                </c:pt>
                <c:pt idx="2248">
                  <c:v>41626</c:v>
                </c:pt>
                <c:pt idx="2249">
                  <c:v>41626</c:v>
                </c:pt>
                <c:pt idx="2250">
                  <c:v>41626</c:v>
                </c:pt>
                <c:pt idx="2251">
                  <c:v>41626</c:v>
                </c:pt>
                <c:pt idx="2252">
                  <c:v>41626</c:v>
                </c:pt>
                <c:pt idx="2253">
                  <c:v>41626</c:v>
                </c:pt>
                <c:pt idx="2254">
                  <c:v>41626</c:v>
                </c:pt>
                <c:pt idx="2255">
                  <c:v>41626</c:v>
                </c:pt>
                <c:pt idx="2256">
                  <c:v>41626</c:v>
                </c:pt>
                <c:pt idx="2257">
                  <c:v>41626</c:v>
                </c:pt>
                <c:pt idx="2258">
                  <c:v>41626</c:v>
                </c:pt>
                <c:pt idx="2259">
                  <c:v>41626</c:v>
                </c:pt>
                <c:pt idx="2260">
                  <c:v>41626</c:v>
                </c:pt>
                <c:pt idx="2261">
                  <c:v>41626</c:v>
                </c:pt>
                <c:pt idx="2262">
                  <c:v>41626</c:v>
                </c:pt>
                <c:pt idx="2263">
                  <c:v>41647</c:v>
                </c:pt>
                <c:pt idx="2264">
                  <c:v>41647</c:v>
                </c:pt>
                <c:pt idx="2265">
                  <c:v>41647</c:v>
                </c:pt>
                <c:pt idx="2266">
                  <c:v>41647</c:v>
                </c:pt>
                <c:pt idx="2267">
                  <c:v>41647</c:v>
                </c:pt>
                <c:pt idx="2268">
                  <c:v>41647</c:v>
                </c:pt>
                <c:pt idx="2269">
                  <c:v>41647</c:v>
                </c:pt>
                <c:pt idx="2270">
                  <c:v>41647</c:v>
                </c:pt>
                <c:pt idx="2271">
                  <c:v>41647</c:v>
                </c:pt>
                <c:pt idx="2272">
                  <c:v>41647</c:v>
                </c:pt>
                <c:pt idx="2273">
                  <c:v>41647</c:v>
                </c:pt>
                <c:pt idx="2274">
                  <c:v>41647</c:v>
                </c:pt>
                <c:pt idx="2275">
                  <c:v>41647</c:v>
                </c:pt>
                <c:pt idx="2276">
                  <c:v>41647</c:v>
                </c:pt>
                <c:pt idx="2277">
                  <c:v>41647</c:v>
                </c:pt>
                <c:pt idx="2278">
                  <c:v>41647</c:v>
                </c:pt>
                <c:pt idx="2279">
                  <c:v>41647</c:v>
                </c:pt>
                <c:pt idx="2280">
                  <c:v>41661</c:v>
                </c:pt>
                <c:pt idx="2281">
                  <c:v>41661</c:v>
                </c:pt>
                <c:pt idx="2282">
                  <c:v>41661</c:v>
                </c:pt>
                <c:pt idx="2283">
                  <c:v>41661</c:v>
                </c:pt>
                <c:pt idx="2284">
                  <c:v>41661</c:v>
                </c:pt>
                <c:pt idx="2285">
                  <c:v>41661</c:v>
                </c:pt>
                <c:pt idx="2286">
                  <c:v>41661</c:v>
                </c:pt>
                <c:pt idx="2287">
                  <c:v>41661</c:v>
                </c:pt>
                <c:pt idx="2288">
                  <c:v>41661</c:v>
                </c:pt>
                <c:pt idx="2289">
                  <c:v>41661</c:v>
                </c:pt>
                <c:pt idx="2290">
                  <c:v>41661</c:v>
                </c:pt>
                <c:pt idx="2291">
                  <c:v>41661</c:v>
                </c:pt>
                <c:pt idx="2292">
                  <c:v>41661</c:v>
                </c:pt>
                <c:pt idx="2293">
                  <c:v>41661</c:v>
                </c:pt>
                <c:pt idx="2294">
                  <c:v>41661</c:v>
                </c:pt>
                <c:pt idx="2295">
                  <c:v>41661</c:v>
                </c:pt>
                <c:pt idx="2296">
                  <c:v>41661</c:v>
                </c:pt>
                <c:pt idx="2297">
                  <c:v>41675</c:v>
                </c:pt>
                <c:pt idx="2298">
                  <c:v>41675</c:v>
                </c:pt>
                <c:pt idx="2299">
                  <c:v>41675</c:v>
                </c:pt>
                <c:pt idx="2300">
                  <c:v>41675</c:v>
                </c:pt>
                <c:pt idx="2301">
                  <c:v>41675</c:v>
                </c:pt>
                <c:pt idx="2302">
                  <c:v>41675</c:v>
                </c:pt>
                <c:pt idx="2303">
                  <c:v>41675</c:v>
                </c:pt>
                <c:pt idx="2304">
                  <c:v>41675</c:v>
                </c:pt>
                <c:pt idx="2305">
                  <c:v>41675</c:v>
                </c:pt>
                <c:pt idx="2306">
                  <c:v>41675</c:v>
                </c:pt>
                <c:pt idx="2307">
                  <c:v>41675</c:v>
                </c:pt>
                <c:pt idx="2308">
                  <c:v>41675</c:v>
                </c:pt>
                <c:pt idx="2309">
                  <c:v>41675</c:v>
                </c:pt>
                <c:pt idx="2310">
                  <c:v>41675</c:v>
                </c:pt>
                <c:pt idx="2311">
                  <c:v>41675</c:v>
                </c:pt>
                <c:pt idx="2312">
                  <c:v>41675</c:v>
                </c:pt>
                <c:pt idx="2313">
                  <c:v>41689</c:v>
                </c:pt>
                <c:pt idx="2314">
                  <c:v>41689</c:v>
                </c:pt>
                <c:pt idx="2315">
                  <c:v>41689</c:v>
                </c:pt>
                <c:pt idx="2316">
                  <c:v>41689</c:v>
                </c:pt>
                <c:pt idx="2317">
                  <c:v>41689</c:v>
                </c:pt>
                <c:pt idx="2318">
                  <c:v>41689</c:v>
                </c:pt>
                <c:pt idx="2319">
                  <c:v>41689</c:v>
                </c:pt>
                <c:pt idx="2320">
                  <c:v>41689</c:v>
                </c:pt>
                <c:pt idx="2321">
                  <c:v>41689</c:v>
                </c:pt>
                <c:pt idx="2322">
                  <c:v>41689</c:v>
                </c:pt>
                <c:pt idx="2323">
                  <c:v>41689</c:v>
                </c:pt>
                <c:pt idx="2324">
                  <c:v>41689</c:v>
                </c:pt>
                <c:pt idx="2325">
                  <c:v>41689</c:v>
                </c:pt>
                <c:pt idx="2326">
                  <c:v>41689</c:v>
                </c:pt>
                <c:pt idx="2327">
                  <c:v>41689</c:v>
                </c:pt>
                <c:pt idx="2328">
                  <c:v>41689</c:v>
                </c:pt>
                <c:pt idx="2329">
                  <c:v>41703</c:v>
                </c:pt>
                <c:pt idx="2330">
                  <c:v>41703</c:v>
                </c:pt>
                <c:pt idx="2331">
                  <c:v>41703</c:v>
                </c:pt>
                <c:pt idx="2332">
                  <c:v>41703</c:v>
                </c:pt>
                <c:pt idx="2333">
                  <c:v>41703</c:v>
                </c:pt>
                <c:pt idx="2334">
                  <c:v>41703</c:v>
                </c:pt>
                <c:pt idx="2335">
                  <c:v>41703</c:v>
                </c:pt>
                <c:pt idx="2336">
                  <c:v>41703</c:v>
                </c:pt>
                <c:pt idx="2337">
                  <c:v>41703</c:v>
                </c:pt>
                <c:pt idx="2338">
                  <c:v>41703</c:v>
                </c:pt>
                <c:pt idx="2339">
                  <c:v>41703</c:v>
                </c:pt>
                <c:pt idx="2340">
                  <c:v>41703</c:v>
                </c:pt>
                <c:pt idx="2341">
                  <c:v>41703</c:v>
                </c:pt>
                <c:pt idx="2342">
                  <c:v>41703</c:v>
                </c:pt>
                <c:pt idx="2343">
                  <c:v>41703</c:v>
                </c:pt>
                <c:pt idx="2344">
                  <c:v>41703</c:v>
                </c:pt>
                <c:pt idx="2345">
                  <c:v>41717</c:v>
                </c:pt>
                <c:pt idx="2346">
                  <c:v>41717</c:v>
                </c:pt>
                <c:pt idx="2347">
                  <c:v>41717</c:v>
                </c:pt>
                <c:pt idx="2348">
                  <c:v>41717</c:v>
                </c:pt>
                <c:pt idx="2349">
                  <c:v>41717</c:v>
                </c:pt>
                <c:pt idx="2350">
                  <c:v>41717</c:v>
                </c:pt>
                <c:pt idx="2351">
                  <c:v>41717</c:v>
                </c:pt>
                <c:pt idx="2352">
                  <c:v>41717</c:v>
                </c:pt>
                <c:pt idx="2353">
                  <c:v>41717</c:v>
                </c:pt>
                <c:pt idx="2354">
                  <c:v>41717</c:v>
                </c:pt>
                <c:pt idx="2355">
                  <c:v>41717</c:v>
                </c:pt>
                <c:pt idx="2356">
                  <c:v>41717</c:v>
                </c:pt>
                <c:pt idx="2357">
                  <c:v>41731</c:v>
                </c:pt>
                <c:pt idx="2358">
                  <c:v>41731</c:v>
                </c:pt>
                <c:pt idx="2359">
                  <c:v>41731</c:v>
                </c:pt>
                <c:pt idx="2360">
                  <c:v>41731</c:v>
                </c:pt>
                <c:pt idx="2361">
                  <c:v>41731</c:v>
                </c:pt>
                <c:pt idx="2362">
                  <c:v>41731</c:v>
                </c:pt>
                <c:pt idx="2363">
                  <c:v>41731</c:v>
                </c:pt>
                <c:pt idx="2364">
                  <c:v>41731</c:v>
                </c:pt>
                <c:pt idx="2365">
                  <c:v>41731</c:v>
                </c:pt>
                <c:pt idx="2366">
                  <c:v>41731</c:v>
                </c:pt>
                <c:pt idx="2367">
                  <c:v>41731</c:v>
                </c:pt>
                <c:pt idx="2368">
                  <c:v>41731</c:v>
                </c:pt>
                <c:pt idx="2369">
                  <c:v>41731</c:v>
                </c:pt>
                <c:pt idx="2370">
                  <c:v>41731</c:v>
                </c:pt>
                <c:pt idx="2371">
                  <c:v>41731</c:v>
                </c:pt>
                <c:pt idx="2372">
                  <c:v>41731</c:v>
                </c:pt>
                <c:pt idx="2373">
                  <c:v>41745</c:v>
                </c:pt>
                <c:pt idx="2374">
                  <c:v>41746</c:v>
                </c:pt>
                <c:pt idx="2375">
                  <c:v>41746</c:v>
                </c:pt>
                <c:pt idx="2376">
                  <c:v>41746</c:v>
                </c:pt>
                <c:pt idx="2377">
                  <c:v>41746</c:v>
                </c:pt>
                <c:pt idx="2378">
                  <c:v>41746</c:v>
                </c:pt>
                <c:pt idx="2379">
                  <c:v>41746</c:v>
                </c:pt>
                <c:pt idx="2380">
                  <c:v>41746</c:v>
                </c:pt>
                <c:pt idx="2381">
                  <c:v>41746</c:v>
                </c:pt>
                <c:pt idx="2382">
                  <c:v>41746</c:v>
                </c:pt>
                <c:pt idx="2383">
                  <c:v>41746</c:v>
                </c:pt>
                <c:pt idx="2384">
                  <c:v>41746</c:v>
                </c:pt>
                <c:pt idx="2385">
                  <c:v>41746</c:v>
                </c:pt>
                <c:pt idx="2386">
                  <c:v>41746</c:v>
                </c:pt>
                <c:pt idx="2387">
                  <c:v>41746</c:v>
                </c:pt>
                <c:pt idx="2388">
                  <c:v>41759</c:v>
                </c:pt>
                <c:pt idx="2389">
                  <c:v>41759</c:v>
                </c:pt>
                <c:pt idx="2390">
                  <c:v>41759</c:v>
                </c:pt>
                <c:pt idx="2391">
                  <c:v>41759</c:v>
                </c:pt>
                <c:pt idx="2392">
                  <c:v>41759</c:v>
                </c:pt>
                <c:pt idx="2393">
                  <c:v>41759</c:v>
                </c:pt>
                <c:pt idx="2394">
                  <c:v>41759</c:v>
                </c:pt>
                <c:pt idx="2395">
                  <c:v>41759</c:v>
                </c:pt>
                <c:pt idx="2396">
                  <c:v>41759</c:v>
                </c:pt>
                <c:pt idx="2397">
                  <c:v>41759</c:v>
                </c:pt>
                <c:pt idx="2398">
                  <c:v>41759</c:v>
                </c:pt>
                <c:pt idx="2399">
                  <c:v>41759</c:v>
                </c:pt>
                <c:pt idx="2400">
                  <c:v>41759</c:v>
                </c:pt>
                <c:pt idx="2401">
                  <c:v>41759</c:v>
                </c:pt>
                <c:pt idx="2402">
                  <c:v>41759</c:v>
                </c:pt>
                <c:pt idx="2403">
                  <c:v>41761</c:v>
                </c:pt>
                <c:pt idx="2404">
                  <c:v>41773</c:v>
                </c:pt>
                <c:pt idx="2405">
                  <c:v>41773</c:v>
                </c:pt>
                <c:pt idx="2406">
                  <c:v>41773</c:v>
                </c:pt>
                <c:pt idx="2407">
                  <c:v>41773</c:v>
                </c:pt>
                <c:pt idx="2408">
                  <c:v>41773</c:v>
                </c:pt>
                <c:pt idx="2409">
                  <c:v>41773</c:v>
                </c:pt>
                <c:pt idx="2410">
                  <c:v>41773</c:v>
                </c:pt>
                <c:pt idx="2411">
                  <c:v>41773</c:v>
                </c:pt>
                <c:pt idx="2412">
                  <c:v>41773</c:v>
                </c:pt>
                <c:pt idx="2413">
                  <c:v>41773</c:v>
                </c:pt>
                <c:pt idx="2414">
                  <c:v>41773</c:v>
                </c:pt>
                <c:pt idx="2415">
                  <c:v>41773</c:v>
                </c:pt>
                <c:pt idx="2416">
                  <c:v>41773</c:v>
                </c:pt>
                <c:pt idx="2417">
                  <c:v>41773</c:v>
                </c:pt>
                <c:pt idx="2418">
                  <c:v>41773</c:v>
                </c:pt>
                <c:pt idx="2419">
                  <c:v>41773</c:v>
                </c:pt>
                <c:pt idx="2420">
                  <c:v>41787</c:v>
                </c:pt>
                <c:pt idx="2421">
                  <c:v>41787</c:v>
                </c:pt>
                <c:pt idx="2422">
                  <c:v>41787</c:v>
                </c:pt>
                <c:pt idx="2423">
                  <c:v>41787</c:v>
                </c:pt>
                <c:pt idx="2424">
                  <c:v>41787</c:v>
                </c:pt>
                <c:pt idx="2425">
                  <c:v>41787</c:v>
                </c:pt>
                <c:pt idx="2426">
                  <c:v>41787</c:v>
                </c:pt>
                <c:pt idx="2427">
                  <c:v>41787</c:v>
                </c:pt>
                <c:pt idx="2428">
                  <c:v>41787</c:v>
                </c:pt>
                <c:pt idx="2429">
                  <c:v>41787</c:v>
                </c:pt>
                <c:pt idx="2430">
                  <c:v>41787</c:v>
                </c:pt>
                <c:pt idx="2431">
                  <c:v>41787</c:v>
                </c:pt>
                <c:pt idx="2432">
                  <c:v>41787</c:v>
                </c:pt>
                <c:pt idx="2433">
                  <c:v>41787</c:v>
                </c:pt>
                <c:pt idx="2434">
                  <c:v>41787</c:v>
                </c:pt>
                <c:pt idx="2435">
                  <c:v>41787</c:v>
                </c:pt>
                <c:pt idx="2436">
                  <c:v>41801</c:v>
                </c:pt>
                <c:pt idx="2437">
                  <c:v>41801</c:v>
                </c:pt>
                <c:pt idx="2438">
                  <c:v>41801</c:v>
                </c:pt>
                <c:pt idx="2439">
                  <c:v>41801</c:v>
                </c:pt>
                <c:pt idx="2440">
                  <c:v>41801</c:v>
                </c:pt>
                <c:pt idx="2441">
                  <c:v>41801</c:v>
                </c:pt>
                <c:pt idx="2442">
                  <c:v>41801</c:v>
                </c:pt>
                <c:pt idx="2443">
                  <c:v>41801</c:v>
                </c:pt>
                <c:pt idx="2444">
                  <c:v>41801</c:v>
                </c:pt>
                <c:pt idx="2445">
                  <c:v>41801</c:v>
                </c:pt>
                <c:pt idx="2446">
                  <c:v>41801</c:v>
                </c:pt>
                <c:pt idx="2447">
                  <c:v>41801</c:v>
                </c:pt>
                <c:pt idx="2448">
                  <c:v>41801</c:v>
                </c:pt>
                <c:pt idx="2449">
                  <c:v>41801</c:v>
                </c:pt>
                <c:pt idx="2450">
                  <c:v>41801</c:v>
                </c:pt>
                <c:pt idx="2451">
                  <c:v>41801</c:v>
                </c:pt>
                <c:pt idx="2452">
                  <c:v>41815</c:v>
                </c:pt>
                <c:pt idx="2453">
                  <c:v>41815</c:v>
                </c:pt>
                <c:pt idx="2454">
                  <c:v>41815</c:v>
                </c:pt>
                <c:pt idx="2455">
                  <c:v>41815</c:v>
                </c:pt>
                <c:pt idx="2456">
                  <c:v>41815</c:v>
                </c:pt>
                <c:pt idx="2457">
                  <c:v>41815</c:v>
                </c:pt>
                <c:pt idx="2458">
                  <c:v>41815</c:v>
                </c:pt>
                <c:pt idx="2459">
                  <c:v>41815</c:v>
                </c:pt>
                <c:pt idx="2460">
                  <c:v>41815</c:v>
                </c:pt>
                <c:pt idx="2461">
                  <c:v>41815</c:v>
                </c:pt>
                <c:pt idx="2462">
                  <c:v>41815</c:v>
                </c:pt>
                <c:pt idx="2463">
                  <c:v>41815</c:v>
                </c:pt>
                <c:pt idx="2464">
                  <c:v>41829</c:v>
                </c:pt>
                <c:pt idx="2465">
                  <c:v>41829</c:v>
                </c:pt>
                <c:pt idx="2466">
                  <c:v>41829</c:v>
                </c:pt>
                <c:pt idx="2467">
                  <c:v>41829</c:v>
                </c:pt>
                <c:pt idx="2468">
                  <c:v>41843</c:v>
                </c:pt>
                <c:pt idx="2469">
                  <c:v>41843</c:v>
                </c:pt>
                <c:pt idx="2470">
                  <c:v>41843</c:v>
                </c:pt>
                <c:pt idx="2471">
                  <c:v>41843</c:v>
                </c:pt>
                <c:pt idx="2472">
                  <c:v>41843</c:v>
                </c:pt>
                <c:pt idx="2473">
                  <c:v>41843</c:v>
                </c:pt>
                <c:pt idx="2474">
                  <c:v>41843</c:v>
                </c:pt>
                <c:pt idx="2475">
                  <c:v>41843</c:v>
                </c:pt>
                <c:pt idx="2476">
                  <c:v>41843</c:v>
                </c:pt>
                <c:pt idx="2477">
                  <c:v>41843</c:v>
                </c:pt>
                <c:pt idx="2478">
                  <c:v>41843</c:v>
                </c:pt>
                <c:pt idx="2479">
                  <c:v>41843</c:v>
                </c:pt>
                <c:pt idx="2480">
                  <c:v>41843</c:v>
                </c:pt>
                <c:pt idx="2481">
                  <c:v>41843</c:v>
                </c:pt>
                <c:pt idx="2482">
                  <c:v>41843</c:v>
                </c:pt>
                <c:pt idx="2483">
                  <c:v>41843</c:v>
                </c:pt>
                <c:pt idx="2484">
                  <c:v>41858</c:v>
                </c:pt>
                <c:pt idx="2485">
                  <c:v>41858</c:v>
                </c:pt>
                <c:pt idx="2486">
                  <c:v>41858</c:v>
                </c:pt>
                <c:pt idx="2487">
                  <c:v>41858</c:v>
                </c:pt>
                <c:pt idx="2488">
                  <c:v>41858</c:v>
                </c:pt>
                <c:pt idx="2489">
                  <c:v>41858</c:v>
                </c:pt>
                <c:pt idx="2490">
                  <c:v>41858</c:v>
                </c:pt>
                <c:pt idx="2491">
                  <c:v>41858</c:v>
                </c:pt>
                <c:pt idx="2492">
                  <c:v>41858</c:v>
                </c:pt>
                <c:pt idx="2493">
                  <c:v>41858</c:v>
                </c:pt>
                <c:pt idx="2494">
                  <c:v>41858</c:v>
                </c:pt>
                <c:pt idx="2495">
                  <c:v>41858</c:v>
                </c:pt>
                <c:pt idx="2496">
                  <c:v>41858</c:v>
                </c:pt>
                <c:pt idx="2497">
                  <c:v>41858</c:v>
                </c:pt>
                <c:pt idx="2498">
                  <c:v>41858</c:v>
                </c:pt>
                <c:pt idx="2499">
                  <c:v>41858</c:v>
                </c:pt>
                <c:pt idx="2500">
                  <c:v>41871</c:v>
                </c:pt>
                <c:pt idx="2501">
                  <c:v>41871</c:v>
                </c:pt>
                <c:pt idx="2502">
                  <c:v>41871</c:v>
                </c:pt>
                <c:pt idx="2503">
                  <c:v>41871</c:v>
                </c:pt>
                <c:pt idx="2504">
                  <c:v>41871</c:v>
                </c:pt>
                <c:pt idx="2505">
                  <c:v>41871</c:v>
                </c:pt>
                <c:pt idx="2506">
                  <c:v>41871</c:v>
                </c:pt>
                <c:pt idx="2507">
                  <c:v>41871</c:v>
                </c:pt>
                <c:pt idx="2508">
                  <c:v>41871</c:v>
                </c:pt>
                <c:pt idx="2509">
                  <c:v>41871</c:v>
                </c:pt>
                <c:pt idx="2510">
                  <c:v>41871</c:v>
                </c:pt>
                <c:pt idx="2511">
                  <c:v>41871</c:v>
                </c:pt>
                <c:pt idx="2512">
                  <c:v>41871</c:v>
                </c:pt>
                <c:pt idx="2513">
                  <c:v>41871</c:v>
                </c:pt>
                <c:pt idx="2514">
                  <c:v>41871</c:v>
                </c:pt>
                <c:pt idx="2515">
                  <c:v>41871</c:v>
                </c:pt>
                <c:pt idx="2516">
                  <c:v>41885</c:v>
                </c:pt>
                <c:pt idx="2517">
                  <c:v>41885</c:v>
                </c:pt>
                <c:pt idx="2518">
                  <c:v>41885</c:v>
                </c:pt>
                <c:pt idx="2519">
                  <c:v>41885</c:v>
                </c:pt>
                <c:pt idx="2520">
                  <c:v>41885</c:v>
                </c:pt>
                <c:pt idx="2521">
                  <c:v>41885</c:v>
                </c:pt>
                <c:pt idx="2522">
                  <c:v>41885</c:v>
                </c:pt>
                <c:pt idx="2523">
                  <c:v>41885</c:v>
                </c:pt>
                <c:pt idx="2524">
                  <c:v>41885</c:v>
                </c:pt>
                <c:pt idx="2525">
                  <c:v>41885</c:v>
                </c:pt>
                <c:pt idx="2526">
                  <c:v>41885</c:v>
                </c:pt>
                <c:pt idx="2527">
                  <c:v>41885</c:v>
                </c:pt>
                <c:pt idx="2528">
                  <c:v>41885</c:v>
                </c:pt>
                <c:pt idx="2529">
                  <c:v>41885</c:v>
                </c:pt>
                <c:pt idx="2530">
                  <c:v>41885</c:v>
                </c:pt>
                <c:pt idx="2531">
                  <c:v>41885</c:v>
                </c:pt>
                <c:pt idx="2532">
                  <c:v>41899</c:v>
                </c:pt>
                <c:pt idx="2533">
                  <c:v>41899</c:v>
                </c:pt>
                <c:pt idx="2534">
                  <c:v>41899</c:v>
                </c:pt>
                <c:pt idx="2535">
                  <c:v>41899</c:v>
                </c:pt>
                <c:pt idx="2536">
                  <c:v>41899</c:v>
                </c:pt>
                <c:pt idx="2537">
                  <c:v>41899</c:v>
                </c:pt>
                <c:pt idx="2538">
                  <c:v>41899</c:v>
                </c:pt>
                <c:pt idx="2539">
                  <c:v>41899</c:v>
                </c:pt>
                <c:pt idx="2540">
                  <c:v>41899</c:v>
                </c:pt>
                <c:pt idx="2541">
                  <c:v>41899</c:v>
                </c:pt>
                <c:pt idx="2542">
                  <c:v>41899</c:v>
                </c:pt>
                <c:pt idx="2543">
                  <c:v>41899</c:v>
                </c:pt>
                <c:pt idx="2544">
                  <c:v>41913</c:v>
                </c:pt>
                <c:pt idx="2545">
                  <c:v>41913</c:v>
                </c:pt>
                <c:pt idx="2546">
                  <c:v>41913</c:v>
                </c:pt>
                <c:pt idx="2547">
                  <c:v>41913</c:v>
                </c:pt>
                <c:pt idx="2548">
                  <c:v>41913</c:v>
                </c:pt>
                <c:pt idx="2549">
                  <c:v>41913</c:v>
                </c:pt>
                <c:pt idx="2550">
                  <c:v>41913</c:v>
                </c:pt>
                <c:pt idx="2551">
                  <c:v>41913</c:v>
                </c:pt>
                <c:pt idx="2552">
                  <c:v>41913</c:v>
                </c:pt>
                <c:pt idx="2553">
                  <c:v>41913</c:v>
                </c:pt>
                <c:pt idx="2554">
                  <c:v>41913</c:v>
                </c:pt>
                <c:pt idx="2555">
                  <c:v>41913</c:v>
                </c:pt>
                <c:pt idx="2556">
                  <c:v>41913</c:v>
                </c:pt>
                <c:pt idx="2557">
                  <c:v>41913</c:v>
                </c:pt>
                <c:pt idx="2558">
                  <c:v>41913</c:v>
                </c:pt>
                <c:pt idx="2559">
                  <c:v>41927</c:v>
                </c:pt>
                <c:pt idx="2560">
                  <c:v>41927</c:v>
                </c:pt>
                <c:pt idx="2561">
                  <c:v>41927</c:v>
                </c:pt>
                <c:pt idx="2562">
                  <c:v>41927</c:v>
                </c:pt>
                <c:pt idx="2563">
                  <c:v>41927</c:v>
                </c:pt>
                <c:pt idx="2564">
                  <c:v>41927</c:v>
                </c:pt>
                <c:pt idx="2565">
                  <c:v>41927</c:v>
                </c:pt>
                <c:pt idx="2566">
                  <c:v>41927</c:v>
                </c:pt>
                <c:pt idx="2567">
                  <c:v>41927</c:v>
                </c:pt>
                <c:pt idx="2568">
                  <c:v>41927</c:v>
                </c:pt>
                <c:pt idx="2569">
                  <c:v>41927</c:v>
                </c:pt>
                <c:pt idx="2570">
                  <c:v>41927</c:v>
                </c:pt>
                <c:pt idx="2571">
                  <c:v>41927</c:v>
                </c:pt>
                <c:pt idx="2572">
                  <c:v>41927</c:v>
                </c:pt>
                <c:pt idx="2573">
                  <c:v>41927</c:v>
                </c:pt>
                <c:pt idx="2574">
                  <c:v>41927</c:v>
                </c:pt>
                <c:pt idx="2575">
                  <c:v>41941</c:v>
                </c:pt>
                <c:pt idx="2576">
                  <c:v>41941</c:v>
                </c:pt>
                <c:pt idx="2577">
                  <c:v>41941</c:v>
                </c:pt>
                <c:pt idx="2578">
                  <c:v>41941</c:v>
                </c:pt>
                <c:pt idx="2579">
                  <c:v>41941</c:v>
                </c:pt>
                <c:pt idx="2580">
                  <c:v>41941</c:v>
                </c:pt>
                <c:pt idx="2581">
                  <c:v>41941</c:v>
                </c:pt>
                <c:pt idx="2582">
                  <c:v>41941</c:v>
                </c:pt>
                <c:pt idx="2583">
                  <c:v>41941</c:v>
                </c:pt>
                <c:pt idx="2584">
                  <c:v>41941</c:v>
                </c:pt>
                <c:pt idx="2585">
                  <c:v>41941</c:v>
                </c:pt>
                <c:pt idx="2586">
                  <c:v>41941</c:v>
                </c:pt>
                <c:pt idx="2587">
                  <c:v>41941</c:v>
                </c:pt>
                <c:pt idx="2588">
                  <c:v>41941</c:v>
                </c:pt>
                <c:pt idx="2589">
                  <c:v>41941</c:v>
                </c:pt>
                <c:pt idx="2590">
                  <c:v>41941</c:v>
                </c:pt>
                <c:pt idx="2591">
                  <c:v>41955</c:v>
                </c:pt>
                <c:pt idx="2592">
                  <c:v>41955</c:v>
                </c:pt>
                <c:pt idx="2593">
                  <c:v>41955</c:v>
                </c:pt>
                <c:pt idx="2594">
                  <c:v>41955</c:v>
                </c:pt>
                <c:pt idx="2595">
                  <c:v>41955</c:v>
                </c:pt>
                <c:pt idx="2596">
                  <c:v>41955</c:v>
                </c:pt>
                <c:pt idx="2597">
                  <c:v>41955</c:v>
                </c:pt>
                <c:pt idx="2598">
                  <c:v>41955</c:v>
                </c:pt>
                <c:pt idx="2599">
                  <c:v>41955</c:v>
                </c:pt>
                <c:pt idx="2600">
                  <c:v>41955</c:v>
                </c:pt>
                <c:pt idx="2601">
                  <c:v>41955</c:v>
                </c:pt>
                <c:pt idx="2602">
                  <c:v>41955</c:v>
                </c:pt>
                <c:pt idx="2603">
                  <c:v>41955</c:v>
                </c:pt>
                <c:pt idx="2604">
                  <c:v>41955</c:v>
                </c:pt>
                <c:pt idx="2605">
                  <c:v>41955</c:v>
                </c:pt>
                <c:pt idx="2606">
                  <c:v>41955</c:v>
                </c:pt>
                <c:pt idx="2607">
                  <c:v>41969</c:v>
                </c:pt>
                <c:pt idx="2608">
                  <c:v>41969</c:v>
                </c:pt>
                <c:pt idx="2609">
                  <c:v>41969</c:v>
                </c:pt>
                <c:pt idx="2610">
                  <c:v>41969</c:v>
                </c:pt>
                <c:pt idx="2611">
                  <c:v>41969</c:v>
                </c:pt>
                <c:pt idx="2612">
                  <c:v>41969</c:v>
                </c:pt>
                <c:pt idx="2613">
                  <c:v>41969</c:v>
                </c:pt>
                <c:pt idx="2614">
                  <c:v>41969</c:v>
                </c:pt>
                <c:pt idx="2615">
                  <c:v>41969</c:v>
                </c:pt>
                <c:pt idx="2616">
                  <c:v>41969</c:v>
                </c:pt>
                <c:pt idx="2617">
                  <c:v>41969</c:v>
                </c:pt>
                <c:pt idx="2618">
                  <c:v>41969</c:v>
                </c:pt>
                <c:pt idx="2619">
                  <c:v>41969</c:v>
                </c:pt>
                <c:pt idx="2620">
                  <c:v>41969</c:v>
                </c:pt>
                <c:pt idx="2621">
                  <c:v>41969</c:v>
                </c:pt>
                <c:pt idx="2622">
                  <c:v>41969</c:v>
                </c:pt>
                <c:pt idx="2623">
                  <c:v>41992</c:v>
                </c:pt>
                <c:pt idx="2624">
                  <c:v>41992</c:v>
                </c:pt>
                <c:pt idx="2625">
                  <c:v>41992</c:v>
                </c:pt>
                <c:pt idx="2626">
                  <c:v>41992</c:v>
                </c:pt>
                <c:pt idx="2627">
                  <c:v>41992</c:v>
                </c:pt>
                <c:pt idx="2628">
                  <c:v>41992</c:v>
                </c:pt>
                <c:pt idx="2629">
                  <c:v>41992</c:v>
                </c:pt>
                <c:pt idx="2630">
                  <c:v>41992</c:v>
                </c:pt>
                <c:pt idx="2631">
                  <c:v>41992</c:v>
                </c:pt>
                <c:pt idx="2632">
                  <c:v>41992</c:v>
                </c:pt>
                <c:pt idx="2633">
                  <c:v>41992</c:v>
                </c:pt>
                <c:pt idx="2634">
                  <c:v>41992</c:v>
                </c:pt>
                <c:pt idx="2635">
                  <c:v>41992</c:v>
                </c:pt>
                <c:pt idx="2636">
                  <c:v>41992</c:v>
                </c:pt>
                <c:pt idx="2637">
                  <c:v>41992</c:v>
                </c:pt>
                <c:pt idx="2638">
                  <c:v>41992</c:v>
                </c:pt>
                <c:pt idx="2639">
                  <c:v>42010</c:v>
                </c:pt>
                <c:pt idx="2640">
                  <c:v>42011</c:v>
                </c:pt>
                <c:pt idx="2641">
                  <c:v>42011</c:v>
                </c:pt>
                <c:pt idx="2642">
                  <c:v>42011</c:v>
                </c:pt>
                <c:pt idx="2643">
                  <c:v>42011</c:v>
                </c:pt>
                <c:pt idx="2644">
                  <c:v>42011</c:v>
                </c:pt>
                <c:pt idx="2645">
                  <c:v>42011</c:v>
                </c:pt>
                <c:pt idx="2646">
                  <c:v>42011</c:v>
                </c:pt>
                <c:pt idx="2647">
                  <c:v>42011</c:v>
                </c:pt>
                <c:pt idx="2648">
                  <c:v>42011</c:v>
                </c:pt>
                <c:pt idx="2649">
                  <c:v>42011</c:v>
                </c:pt>
                <c:pt idx="2650">
                  <c:v>42011</c:v>
                </c:pt>
                <c:pt idx="2651">
                  <c:v>42025</c:v>
                </c:pt>
                <c:pt idx="2652">
                  <c:v>42025</c:v>
                </c:pt>
                <c:pt idx="2653">
                  <c:v>42025</c:v>
                </c:pt>
                <c:pt idx="2654">
                  <c:v>42025</c:v>
                </c:pt>
                <c:pt idx="2655">
                  <c:v>42025</c:v>
                </c:pt>
                <c:pt idx="2656">
                  <c:v>42025</c:v>
                </c:pt>
                <c:pt idx="2657">
                  <c:v>42025</c:v>
                </c:pt>
                <c:pt idx="2658">
                  <c:v>42025</c:v>
                </c:pt>
                <c:pt idx="2659">
                  <c:v>42025</c:v>
                </c:pt>
                <c:pt idx="2660">
                  <c:v>42025</c:v>
                </c:pt>
                <c:pt idx="2661">
                  <c:v>42025</c:v>
                </c:pt>
                <c:pt idx="2662">
                  <c:v>42025</c:v>
                </c:pt>
                <c:pt idx="2663">
                  <c:v>42025</c:v>
                </c:pt>
                <c:pt idx="2664">
                  <c:v>42025</c:v>
                </c:pt>
                <c:pt idx="2665">
                  <c:v>42025</c:v>
                </c:pt>
                <c:pt idx="2666">
                  <c:v>42025</c:v>
                </c:pt>
                <c:pt idx="2667">
                  <c:v>42039</c:v>
                </c:pt>
                <c:pt idx="2668">
                  <c:v>42039</c:v>
                </c:pt>
                <c:pt idx="2669">
                  <c:v>42039</c:v>
                </c:pt>
                <c:pt idx="2670">
                  <c:v>42039</c:v>
                </c:pt>
                <c:pt idx="2671">
                  <c:v>42039</c:v>
                </c:pt>
                <c:pt idx="2672">
                  <c:v>42039</c:v>
                </c:pt>
                <c:pt idx="2673">
                  <c:v>42039</c:v>
                </c:pt>
                <c:pt idx="2674">
                  <c:v>42039</c:v>
                </c:pt>
                <c:pt idx="2675">
                  <c:v>42039</c:v>
                </c:pt>
                <c:pt idx="2676">
                  <c:v>42039</c:v>
                </c:pt>
                <c:pt idx="2677">
                  <c:v>42039</c:v>
                </c:pt>
                <c:pt idx="2678">
                  <c:v>42039</c:v>
                </c:pt>
                <c:pt idx="2679">
                  <c:v>42039</c:v>
                </c:pt>
                <c:pt idx="2680">
                  <c:v>42039</c:v>
                </c:pt>
                <c:pt idx="2681">
                  <c:v>42053</c:v>
                </c:pt>
                <c:pt idx="2682">
                  <c:v>42053</c:v>
                </c:pt>
                <c:pt idx="2683">
                  <c:v>42053</c:v>
                </c:pt>
                <c:pt idx="2684">
                  <c:v>42053</c:v>
                </c:pt>
                <c:pt idx="2685">
                  <c:v>42053</c:v>
                </c:pt>
                <c:pt idx="2686">
                  <c:v>42053</c:v>
                </c:pt>
                <c:pt idx="2687">
                  <c:v>42053</c:v>
                </c:pt>
                <c:pt idx="2688">
                  <c:v>42053</c:v>
                </c:pt>
                <c:pt idx="2689">
                  <c:v>42053</c:v>
                </c:pt>
                <c:pt idx="2690">
                  <c:v>42053</c:v>
                </c:pt>
                <c:pt idx="2691">
                  <c:v>42053</c:v>
                </c:pt>
                <c:pt idx="2692">
                  <c:v>42053</c:v>
                </c:pt>
                <c:pt idx="2693">
                  <c:v>42053</c:v>
                </c:pt>
                <c:pt idx="2694">
                  <c:v>42053</c:v>
                </c:pt>
                <c:pt idx="2695">
                  <c:v>42053</c:v>
                </c:pt>
                <c:pt idx="2696">
                  <c:v>42067</c:v>
                </c:pt>
                <c:pt idx="2697">
                  <c:v>42067</c:v>
                </c:pt>
                <c:pt idx="2698">
                  <c:v>42067</c:v>
                </c:pt>
                <c:pt idx="2699">
                  <c:v>42067</c:v>
                </c:pt>
                <c:pt idx="2700">
                  <c:v>42067</c:v>
                </c:pt>
                <c:pt idx="2701">
                  <c:v>42067</c:v>
                </c:pt>
                <c:pt idx="2702">
                  <c:v>42067</c:v>
                </c:pt>
                <c:pt idx="2703">
                  <c:v>42067</c:v>
                </c:pt>
                <c:pt idx="2704">
                  <c:v>42067</c:v>
                </c:pt>
                <c:pt idx="2705">
                  <c:v>42067</c:v>
                </c:pt>
                <c:pt idx="2706">
                  <c:v>42067</c:v>
                </c:pt>
                <c:pt idx="2707">
                  <c:v>42067</c:v>
                </c:pt>
                <c:pt idx="2708">
                  <c:v>42067</c:v>
                </c:pt>
                <c:pt idx="2709">
                  <c:v>42067</c:v>
                </c:pt>
                <c:pt idx="2710">
                  <c:v>42067</c:v>
                </c:pt>
                <c:pt idx="2711">
                  <c:v>42067</c:v>
                </c:pt>
                <c:pt idx="2712">
                  <c:v>42081</c:v>
                </c:pt>
                <c:pt idx="2713">
                  <c:v>42081</c:v>
                </c:pt>
                <c:pt idx="2714">
                  <c:v>42081</c:v>
                </c:pt>
                <c:pt idx="2715">
                  <c:v>42081</c:v>
                </c:pt>
                <c:pt idx="2716">
                  <c:v>42081</c:v>
                </c:pt>
                <c:pt idx="2717">
                  <c:v>42081</c:v>
                </c:pt>
                <c:pt idx="2718">
                  <c:v>42081</c:v>
                </c:pt>
                <c:pt idx="2719">
                  <c:v>42081</c:v>
                </c:pt>
                <c:pt idx="2720">
                  <c:v>42081</c:v>
                </c:pt>
                <c:pt idx="2721">
                  <c:v>42081</c:v>
                </c:pt>
                <c:pt idx="2722">
                  <c:v>42081</c:v>
                </c:pt>
                <c:pt idx="2723">
                  <c:v>42081</c:v>
                </c:pt>
                <c:pt idx="2724">
                  <c:v>42081</c:v>
                </c:pt>
                <c:pt idx="2725">
                  <c:v>42081</c:v>
                </c:pt>
                <c:pt idx="2726">
                  <c:v>42081</c:v>
                </c:pt>
                <c:pt idx="2727">
                  <c:v>42081</c:v>
                </c:pt>
                <c:pt idx="2728">
                  <c:v>42095</c:v>
                </c:pt>
                <c:pt idx="2729">
                  <c:v>42095</c:v>
                </c:pt>
                <c:pt idx="2730">
                  <c:v>42095</c:v>
                </c:pt>
                <c:pt idx="2731">
                  <c:v>42095</c:v>
                </c:pt>
                <c:pt idx="2732">
                  <c:v>42095</c:v>
                </c:pt>
                <c:pt idx="2733">
                  <c:v>42095</c:v>
                </c:pt>
                <c:pt idx="2734">
                  <c:v>42095</c:v>
                </c:pt>
                <c:pt idx="2735">
                  <c:v>42095</c:v>
                </c:pt>
                <c:pt idx="2736">
                  <c:v>42095</c:v>
                </c:pt>
                <c:pt idx="2737">
                  <c:v>42095</c:v>
                </c:pt>
                <c:pt idx="2738">
                  <c:v>42095</c:v>
                </c:pt>
                <c:pt idx="2739">
                  <c:v>42095</c:v>
                </c:pt>
                <c:pt idx="2740">
                  <c:v>42095</c:v>
                </c:pt>
                <c:pt idx="2741">
                  <c:v>42095</c:v>
                </c:pt>
                <c:pt idx="2742">
                  <c:v>42095</c:v>
                </c:pt>
                <c:pt idx="2743">
                  <c:v>42095</c:v>
                </c:pt>
                <c:pt idx="2744">
                  <c:v>42110</c:v>
                </c:pt>
                <c:pt idx="2745">
                  <c:v>42110</c:v>
                </c:pt>
                <c:pt idx="2746">
                  <c:v>42110</c:v>
                </c:pt>
                <c:pt idx="2747">
                  <c:v>42110</c:v>
                </c:pt>
                <c:pt idx="2748">
                  <c:v>42110</c:v>
                </c:pt>
                <c:pt idx="2749">
                  <c:v>42110</c:v>
                </c:pt>
                <c:pt idx="2750">
                  <c:v>42110</c:v>
                </c:pt>
                <c:pt idx="2751">
                  <c:v>42110</c:v>
                </c:pt>
                <c:pt idx="2752">
                  <c:v>42110</c:v>
                </c:pt>
                <c:pt idx="2753">
                  <c:v>42110</c:v>
                </c:pt>
                <c:pt idx="2754">
                  <c:v>42110</c:v>
                </c:pt>
                <c:pt idx="2755">
                  <c:v>42110</c:v>
                </c:pt>
                <c:pt idx="2756">
                  <c:v>42110</c:v>
                </c:pt>
                <c:pt idx="2757">
                  <c:v>42110</c:v>
                </c:pt>
                <c:pt idx="2758">
                  <c:v>42110</c:v>
                </c:pt>
                <c:pt idx="2759">
                  <c:v>42110</c:v>
                </c:pt>
                <c:pt idx="2760">
                  <c:v>42128</c:v>
                </c:pt>
                <c:pt idx="2761">
                  <c:v>42128</c:v>
                </c:pt>
                <c:pt idx="2762">
                  <c:v>42128</c:v>
                </c:pt>
                <c:pt idx="2763">
                  <c:v>42128</c:v>
                </c:pt>
                <c:pt idx="2764">
                  <c:v>42128</c:v>
                </c:pt>
                <c:pt idx="2765">
                  <c:v>42128</c:v>
                </c:pt>
                <c:pt idx="2766">
                  <c:v>42128</c:v>
                </c:pt>
                <c:pt idx="2767">
                  <c:v>42128</c:v>
                </c:pt>
                <c:pt idx="2768">
                  <c:v>42128</c:v>
                </c:pt>
                <c:pt idx="2769">
                  <c:v>42128</c:v>
                </c:pt>
                <c:pt idx="2770">
                  <c:v>42128</c:v>
                </c:pt>
                <c:pt idx="2771">
                  <c:v>42128</c:v>
                </c:pt>
                <c:pt idx="2772">
                  <c:v>42128</c:v>
                </c:pt>
                <c:pt idx="2773">
                  <c:v>42128</c:v>
                </c:pt>
                <c:pt idx="2774">
                  <c:v>42128</c:v>
                </c:pt>
                <c:pt idx="2775">
                  <c:v>42128</c:v>
                </c:pt>
                <c:pt idx="2776">
                  <c:v>42137</c:v>
                </c:pt>
                <c:pt idx="2777">
                  <c:v>42137</c:v>
                </c:pt>
                <c:pt idx="2778">
                  <c:v>42137</c:v>
                </c:pt>
                <c:pt idx="2779">
                  <c:v>42137</c:v>
                </c:pt>
                <c:pt idx="2780">
                  <c:v>42137</c:v>
                </c:pt>
                <c:pt idx="2781">
                  <c:v>42137</c:v>
                </c:pt>
                <c:pt idx="2782">
                  <c:v>42137</c:v>
                </c:pt>
                <c:pt idx="2783">
                  <c:v>42137</c:v>
                </c:pt>
                <c:pt idx="2784">
                  <c:v>42137</c:v>
                </c:pt>
                <c:pt idx="2785">
                  <c:v>42137</c:v>
                </c:pt>
                <c:pt idx="2786">
                  <c:v>42137</c:v>
                </c:pt>
                <c:pt idx="2787">
                  <c:v>42137</c:v>
                </c:pt>
                <c:pt idx="2788">
                  <c:v>42137</c:v>
                </c:pt>
                <c:pt idx="2789">
                  <c:v>42137</c:v>
                </c:pt>
                <c:pt idx="2790">
                  <c:v>42137</c:v>
                </c:pt>
                <c:pt idx="2791">
                  <c:v>42137</c:v>
                </c:pt>
                <c:pt idx="2792">
                  <c:v>42151</c:v>
                </c:pt>
                <c:pt idx="2793">
                  <c:v>42151</c:v>
                </c:pt>
                <c:pt idx="2794">
                  <c:v>42151</c:v>
                </c:pt>
                <c:pt idx="2795">
                  <c:v>42151</c:v>
                </c:pt>
                <c:pt idx="2796">
                  <c:v>42151</c:v>
                </c:pt>
                <c:pt idx="2797">
                  <c:v>42151</c:v>
                </c:pt>
                <c:pt idx="2798">
                  <c:v>42151</c:v>
                </c:pt>
                <c:pt idx="2799">
                  <c:v>42151</c:v>
                </c:pt>
                <c:pt idx="2800">
                  <c:v>42151</c:v>
                </c:pt>
                <c:pt idx="2801">
                  <c:v>42151</c:v>
                </c:pt>
                <c:pt idx="2802">
                  <c:v>42151</c:v>
                </c:pt>
                <c:pt idx="2803">
                  <c:v>42151</c:v>
                </c:pt>
                <c:pt idx="2804">
                  <c:v>42151</c:v>
                </c:pt>
                <c:pt idx="2805">
                  <c:v>42151</c:v>
                </c:pt>
                <c:pt idx="2806">
                  <c:v>42151</c:v>
                </c:pt>
                <c:pt idx="2807">
                  <c:v>42151</c:v>
                </c:pt>
                <c:pt idx="2808">
                  <c:v>42165</c:v>
                </c:pt>
                <c:pt idx="2809">
                  <c:v>42165</c:v>
                </c:pt>
                <c:pt idx="2810">
                  <c:v>42165</c:v>
                </c:pt>
                <c:pt idx="2811">
                  <c:v>42165</c:v>
                </c:pt>
                <c:pt idx="2812">
                  <c:v>42165</c:v>
                </c:pt>
                <c:pt idx="2813">
                  <c:v>42165</c:v>
                </c:pt>
                <c:pt idx="2814">
                  <c:v>42165</c:v>
                </c:pt>
                <c:pt idx="2815">
                  <c:v>42165</c:v>
                </c:pt>
                <c:pt idx="2816">
                  <c:v>42165</c:v>
                </c:pt>
                <c:pt idx="2817">
                  <c:v>42165</c:v>
                </c:pt>
                <c:pt idx="2818">
                  <c:v>42165</c:v>
                </c:pt>
                <c:pt idx="2819">
                  <c:v>42165</c:v>
                </c:pt>
                <c:pt idx="2820">
                  <c:v>42165</c:v>
                </c:pt>
                <c:pt idx="2821">
                  <c:v>42165</c:v>
                </c:pt>
                <c:pt idx="2822">
                  <c:v>42165</c:v>
                </c:pt>
                <c:pt idx="2823">
                  <c:v>42165</c:v>
                </c:pt>
                <c:pt idx="2824">
                  <c:v>42179</c:v>
                </c:pt>
                <c:pt idx="2825">
                  <c:v>42179</c:v>
                </c:pt>
                <c:pt idx="2826">
                  <c:v>42179</c:v>
                </c:pt>
                <c:pt idx="2827">
                  <c:v>42179</c:v>
                </c:pt>
                <c:pt idx="2828">
                  <c:v>42179</c:v>
                </c:pt>
                <c:pt idx="2829">
                  <c:v>42179</c:v>
                </c:pt>
                <c:pt idx="2830">
                  <c:v>42179</c:v>
                </c:pt>
                <c:pt idx="2831">
                  <c:v>42179</c:v>
                </c:pt>
                <c:pt idx="2832">
                  <c:v>42179</c:v>
                </c:pt>
                <c:pt idx="2833">
                  <c:v>42179</c:v>
                </c:pt>
                <c:pt idx="2834">
                  <c:v>42179</c:v>
                </c:pt>
                <c:pt idx="2835">
                  <c:v>42179</c:v>
                </c:pt>
                <c:pt idx="2836">
                  <c:v>42179</c:v>
                </c:pt>
                <c:pt idx="2837">
                  <c:v>42179</c:v>
                </c:pt>
                <c:pt idx="2838">
                  <c:v>42179</c:v>
                </c:pt>
                <c:pt idx="2839">
                  <c:v>42179</c:v>
                </c:pt>
                <c:pt idx="2840">
                  <c:v>42193</c:v>
                </c:pt>
                <c:pt idx="2841">
                  <c:v>42193</c:v>
                </c:pt>
                <c:pt idx="2842">
                  <c:v>42193</c:v>
                </c:pt>
                <c:pt idx="2843">
                  <c:v>42193</c:v>
                </c:pt>
                <c:pt idx="2844">
                  <c:v>42193</c:v>
                </c:pt>
                <c:pt idx="2845">
                  <c:v>42193</c:v>
                </c:pt>
                <c:pt idx="2846">
                  <c:v>42193</c:v>
                </c:pt>
                <c:pt idx="2847">
                  <c:v>42193</c:v>
                </c:pt>
                <c:pt idx="2848">
                  <c:v>42193</c:v>
                </c:pt>
                <c:pt idx="2849">
                  <c:v>42193</c:v>
                </c:pt>
                <c:pt idx="2850">
                  <c:v>42193</c:v>
                </c:pt>
                <c:pt idx="2851">
                  <c:v>42193</c:v>
                </c:pt>
                <c:pt idx="2852">
                  <c:v>42193</c:v>
                </c:pt>
                <c:pt idx="2853">
                  <c:v>42193</c:v>
                </c:pt>
                <c:pt idx="2854">
                  <c:v>42193</c:v>
                </c:pt>
                <c:pt idx="2855">
                  <c:v>42193</c:v>
                </c:pt>
                <c:pt idx="2856">
                  <c:v>42207</c:v>
                </c:pt>
                <c:pt idx="2857">
                  <c:v>42207</c:v>
                </c:pt>
                <c:pt idx="2858">
                  <c:v>42207</c:v>
                </c:pt>
                <c:pt idx="2859">
                  <c:v>42207</c:v>
                </c:pt>
                <c:pt idx="2860">
                  <c:v>42207</c:v>
                </c:pt>
                <c:pt idx="2861">
                  <c:v>42207</c:v>
                </c:pt>
                <c:pt idx="2862">
                  <c:v>42207</c:v>
                </c:pt>
                <c:pt idx="2863">
                  <c:v>42207</c:v>
                </c:pt>
                <c:pt idx="2864">
                  <c:v>42207</c:v>
                </c:pt>
                <c:pt idx="2865">
                  <c:v>42207</c:v>
                </c:pt>
                <c:pt idx="2866">
                  <c:v>42207</c:v>
                </c:pt>
                <c:pt idx="2867">
                  <c:v>42207</c:v>
                </c:pt>
                <c:pt idx="2868">
                  <c:v>42207</c:v>
                </c:pt>
                <c:pt idx="2869">
                  <c:v>42207</c:v>
                </c:pt>
                <c:pt idx="2870">
                  <c:v>42207</c:v>
                </c:pt>
                <c:pt idx="2871">
                  <c:v>42221</c:v>
                </c:pt>
                <c:pt idx="2872">
                  <c:v>42221</c:v>
                </c:pt>
                <c:pt idx="2873">
                  <c:v>42221</c:v>
                </c:pt>
                <c:pt idx="2874">
                  <c:v>42221</c:v>
                </c:pt>
                <c:pt idx="2875">
                  <c:v>42221</c:v>
                </c:pt>
                <c:pt idx="2876">
                  <c:v>42221</c:v>
                </c:pt>
                <c:pt idx="2877">
                  <c:v>42221</c:v>
                </c:pt>
                <c:pt idx="2878">
                  <c:v>42221</c:v>
                </c:pt>
                <c:pt idx="2879">
                  <c:v>42221</c:v>
                </c:pt>
                <c:pt idx="2880">
                  <c:v>42221</c:v>
                </c:pt>
                <c:pt idx="2881">
                  <c:v>42221</c:v>
                </c:pt>
                <c:pt idx="2882">
                  <c:v>42221</c:v>
                </c:pt>
                <c:pt idx="2883">
                  <c:v>42221</c:v>
                </c:pt>
                <c:pt idx="2884">
                  <c:v>42221</c:v>
                </c:pt>
                <c:pt idx="2885">
                  <c:v>42221</c:v>
                </c:pt>
                <c:pt idx="2886">
                  <c:v>42221</c:v>
                </c:pt>
                <c:pt idx="2887">
                  <c:v>42235</c:v>
                </c:pt>
                <c:pt idx="2888">
                  <c:v>42235</c:v>
                </c:pt>
                <c:pt idx="2889">
                  <c:v>42235</c:v>
                </c:pt>
                <c:pt idx="2890">
                  <c:v>42235</c:v>
                </c:pt>
                <c:pt idx="2891">
                  <c:v>42235</c:v>
                </c:pt>
                <c:pt idx="2892">
                  <c:v>42235</c:v>
                </c:pt>
                <c:pt idx="2893">
                  <c:v>42235</c:v>
                </c:pt>
                <c:pt idx="2894">
                  <c:v>42235</c:v>
                </c:pt>
                <c:pt idx="2895">
                  <c:v>42235</c:v>
                </c:pt>
                <c:pt idx="2896">
                  <c:v>42235</c:v>
                </c:pt>
                <c:pt idx="2897">
                  <c:v>42235</c:v>
                </c:pt>
                <c:pt idx="2898">
                  <c:v>42235</c:v>
                </c:pt>
                <c:pt idx="2899">
                  <c:v>42235</c:v>
                </c:pt>
                <c:pt idx="2900">
                  <c:v>42235</c:v>
                </c:pt>
                <c:pt idx="2901">
                  <c:v>42235</c:v>
                </c:pt>
                <c:pt idx="2902">
                  <c:v>42235</c:v>
                </c:pt>
                <c:pt idx="2903">
                  <c:v>42249</c:v>
                </c:pt>
                <c:pt idx="2904">
                  <c:v>42249</c:v>
                </c:pt>
                <c:pt idx="2905">
                  <c:v>42249</c:v>
                </c:pt>
                <c:pt idx="2906">
                  <c:v>42249</c:v>
                </c:pt>
                <c:pt idx="2907">
                  <c:v>42249</c:v>
                </c:pt>
                <c:pt idx="2908">
                  <c:v>42249</c:v>
                </c:pt>
                <c:pt idx="2909">
                  <c:v>42249</c:v>
                </c:pt>
                <c:pt idx="2910">
                  <c:v>42249</c:v>
                </c:pt>
                <c:pt idx="2911">
                  <c:v>42249</c:v>
                </c:pt>
                <c:pt idx="2912">
                  <c:v>42249</c:v>
                </c:pt>
                <c:pt idx="2913">
                  <c:v>42249</c:v>
                </c:pt>
                <c:pt idx="2914">
                  <c:v>42249</c:v>
                </c:pt>
                <c:pt idx="2915">
                  <c:v>42249</c:v>
                </c:pt>
                <c:pt idx="2916">
                  <c:v>42249</c:v>
                </c:pt>
                <c:pt idx="2917">
                  <c:v>42249</c:v>
                </c:pt>
                <c:pt idx="2918">
                  <c:v>42249</c:v>
                </c:pt>
                <c:pt idx="2919">
                  <c:v>42263</c:v>
                </c:pt>
                <c:pt idx="2920">
                  <c:v>42263</c:v>
                </c:pt>
                <c:pt idx="2921">
                  <c:v>42263</c:v>
                </c:pt>
                <c:pt idx="2922">
                  <c:v>42263</c:v>
                </c:pt>
                <c:pt idx="2923">
                  <c:v>42263</c:v>
                </c:pt>
                <c:pt idx="2924">
                  <c:v>42263</c:v>
                </c:pt>
                <c:pt idx="2925">
                  <c:v>42263</c:v>
                </c:pt>
                <c:pt idx="2926">
                  <c:v>42263</c:v>
                </c:pt>
                <c:pt idx="2927">
                  <c:v>42263</c:v>
                </c:pt>
                <c:pt idx="2928">
                  <c:v>42263</c:v>
                </c:pt>
                <c:pt idx="2929">
                  <c:v>42263</c:v>
                </c:pt>
                <c:pt idx="2930">
                  <c:v>42263</c:v>
                </c:pt>
                <c:pt idx="2931">
                  <c:v>42263</c:v>
                </c:pt>
                <c:pt idx="2932">
                  <c:v>42263</c:v>
                </c:pt>
                <c:pt idx="2933">
                  <c:v>42263</c:v>
                </c:pt>
                <c:pt idx="2934">
                  <c:v>42263</c:v>
                </c:pt>
                <c:pt idx="2935">
                  <c:v>42277</c:v>
                </c:pt>
                <c:pt idx="2936">
                  <c:v>42277</c:v>
                </c:pt>
                <c:pt idx="2937">
                  <c:v>42277</c:v>
                </c:pt>
                <c:pt idx="2938">
                  <c:v>42277</c:v>
                </c:pt>
                <c:pt idx="2939">
                  <c:v>42277</c:v>
                </c:pt>
                <c:pt idx="2940">
                  <c:v>42277</c:v>
                </c:pt>
                <c:pt idx="2941">
                  <c:v>42277</c:v>
                </c:pt>
                <c:pt idx="2942">
                  <c:v>42277</c:v>
                </c:pt>
                <c:pt idx="2943">
                  <c:v>42277</c:v>
                </c:pt>
                <c:pt idx="2944">
                  <c:v>42277</c:v>
                </c:pt>
                <c:pt idx="2945">
                  <c:v>42277</c:v>
                </c:pt>
                <c:pt idx="2946">
                  <c:v>42277</c:v>
                </c:pt>
                <c:pt idx="2947">
                  <c:v>42277</c:v>
                </c:pt>
                <c:pt idx="2948">
                  <c:v>42277</c:v>
                </c:pt>
                <c:pt idx="2949">
                  <c:v>42277</c:v>
                </c:pt>
                <c:pt idx="2950">
                  <c:v>42277</c:v>
                </c:pt>
                <c:pt idx="2951">
                  <c:v>42291</c:v>
                </c:pt>
                <c:pt idx="2952">
                  <c:v>42291</c:v>
                </c:pt>
                <c:pt idx="2953">
                  <c:v>42291</c:v>
                </c:pt>
                <c:pt idx="2954">
                  <c:v>42291</c:v>
                </c:pt>
                <c:pt idx="2955">
                  <c:v>42291</c:v>
                </c:pt>
                <c:pt idx="2956">
                  <c:v>42291</c:v>
                </c:pt>
                <c:pt idx="2957">
                  <c:v>42291</c:v>
                </c:pt>
                <c:pt idx="2958">
                  <c:v>42291</c:v>
                </c:pt>
                <c:pt idx="2959">
                  <c:v>42291</c:v>
                </c:pt>
                <c:pt idx="2960">
                  <c:v>42291</c:v>
                </c:pt>
                <c:pt idx="2961">
                  <c:v>42291</c:v>
                </c:pt>
                <c:pt idx="2962">
                  <c:v>42291</c:v>
                </c:pt>
                <c:pt idx="2963">
                  <c:v>42291</c:v>
                </c:pt>
                <c:pt idx="2964">
                  <c:v>42291</c:v>
                </c:pt>
                <c:pt idx="2965">
                  <c:v>42291</c:v>
                </c:pt>
                <c:pt idx="2966">
                  <c:v>42291</c:v>
                </c:pt>
                <c:pt idx="2967">
                  <c:v>42305</c:v>
                </c:pt>
                <c:pt idx="2968">
                  <c:v>42305</c:v>
                </c:pt>
                <c:pt idx="2969">
                  <c:v>42305</c:v>
                </c:pt>
                <c:pt idx="2970">
                  <c:v>42305</c:v>
                </c:pt>
                <c:pt idx="2971">
                  <c:v>42305</c:v>
                </c:pt>
                <c:pt idx="2972">
                  <c:v>42305</c:v>
                </c:pt>
                <c:pt idx="2973">
                  <c:v>42305</c:v>
                </c:pt>
                <c:pt idx="2974">
                  <c:v>42305</c:v>
                </c:pt>
                <c:pt idx="2975">
                  <c:v>42305</c:v>
                </c:pt>
                <c:pt idx="2976">
                  <c:v>42305</c:v>
                </c:pt>
                <c:pt idx="2977">
                  <c:v>42305</c:v>
                </c:pt>
                <c:pt idx="2978">
                  <c:v>42305</c:v>
                </c:pt>
                <c:pt idx="2979">
                  <c:v>42305</c:v>
                </c:pt>
                <c:pt idx="2980">
                  <c:v>42305</c:v>
                </c:pt>
                <c:pt idx="2981">
                  <c:v>42305</c:v>
                </c:pt>
                <c:pt idx="2982">
                  <c:v>42305</c:v>
                </c:pt>
                <c:pt idx="2983">
                  <c:v>42320</c:v>
                </c:pt>
                <c:pt idx="2984">
                  <c:v>42320</c:v>
                </c:pt>
                <c:pt idx="2985">
                  <c:v>42320</c:v>
                </c:pt>
                <c:pt idx="2986">
                  <c:v>42320</c:v>
                </c:pt>
                <c:pt idx="2987">
                  <c:v>42320</c:v>
                </c:pt>
                <c:pt idx="2988">
                  <c:v>42320</c:v>
                </c:pt>
                <c:pt idx="2989">
                  <c:v>42320</c:v>
                </c:pt>
                <c:pt idx="2990">
                  <c:v>42320</c:v>
                </c:pt>
                <c:pt idx="2991">
                  <c:v>42320</c:v>
                </c:pt>
                <c:pt idx="2992">
                  <c:v>42320</c:v>
                </c:pt>
                <c:pt idx="2993">
                  <c:v>42320</c:v>
                </c:pt>
                <c:pt idx="2994">
                  <c:v>42320</c:v>
                </c:pt>
                <c:pt idx="2995">
                  <c:v>42320</c:v>
                </c:pt>
                <c:pt idx="2996">
                  <c:v>42320</c:v>
                </c:pt>
                <c:pt idx="2997">
                  <c:v>42320</c:v>
                </c:pt>
                <c:pt idx="2998">
                  <c:v>42320</c:v>
                </c:pt>
                <c:pt idx="2999">
                  <c:v>42333</c:v>
                </c:pt>
                <c:pt idx="3000">
                  <c:v>42333</c:v>
                </c:pt>
                <c:pt idx="3001">
                  <c:v>42333</c:v>
                </c:pt>
                <c:pt idx="3002">
                  <c:v>42333</c:v>
                </c:pt>
                <c:pt idx="3003">
                  <c:v>42333</c:v>
                </c:pt>
                <c:pt idx="3004">
                  <c:v>42333</c:v>
                </c:pt>
                <c:pt idx="3005">
                  <c:v>42333</c:v>
                </c:pt>
                <c:pt idx="3006">
                  <c:v>42333</c:v>
                </c:pt>
                <c:pt idx="3007">
                  <c:v>42333</c:v>
                </c:pt>
                <c:pt idx="3008">
                  <c:v>42333</c:v>
                </c:pt>
                <c:pt idx="3009">
                  <c:v>42333</c:v>
                </c:pt>
                <c:pt idx="3010">
                  <c:v>42333</c:v>
                </c:pt>
                <c:pt idx="3011">
                  <c:v>42333</c:v>
                </c:pt>
                <c:pt idx="3012">
                  <c:v>42333</c:v>
                </c:pt>
                <c:pt idx="3013">
                  <c:v>42333</c:v>
                </c:pt>
                <c:pt idx="3014">
                  <c:v>42333</c:v>
                </c:pt>
                <c:pt idx="3015">
                  <c:v>42348</c:v>
                </c:pt>
                <c:pt idx="3016">
                  <c:v>42348</c:v>
                </c:pt>
                <c:pt idx="3017">
                  <c:v>42348</c:v>
                </c:pt>
                <c:pt idx="3018">
                  <c:v>42348</c:v>
                </c:pt>
                <c:pt idx="3019">
                  <c:v>42348</c:v>
                </c:pt>
                <c:pt idx="3020">
                  <c:v>42348</c:v>
                </c:pt>
                <c:pt idx="3021">
                  <c:v>42348</c:v>
                </c:pt>
                <c:pt idx="3022">
                  <c:v>42348</c:v>
                </c:pt>
                <c:pt idx="3023">
                  <c:v>42348</c:v>
                </c:pt>
                <c:pt idx="3024">
                  <c:v>42348</c:v>
                </c:pt>
                <c:pt idx="3025">
                  <c:v>42348</c:v>
                </c:pt>
                <c:pt idx="3026">
                  <c:v>42348</c:v>
                </c:pt>
                <c:pt idx="3027">
                  <c:v>42348</c:v>
                </c:pt>
                <c:pt idx="3028">
                  <c:v>42348</c:v>
                </c:pt>
                <c:pt idx="3029">
                  <c:v>42348</c:v>
                </c:pt>
                <c:pt idx="3030">
                  <c:v>42348</c:v>
                </c:pt>
                <c:pt idx="3031">
                  <c:v>42359</c:v>
                </c:pt>
                <c:pt idx="3032">
                  <c:v>42359</c:v>
                </c:pt>
                <c:pt idx="3033">
                  <c:v>42359</c:v>
                </c:pt>
                <c:pt idx="3034">
                  <c:v>42359</c:v>
                </c:pt>
                <c:pt idx="3035">
                  <c:v>42359</c:v>
                </c:pt>
                <c:pt idx="3036">
                  <c:v>42359</c:v>
                </c:pt>
                <c:pt idx="3037">
                  <c:v>42359</c:v>
                </c:pt>
                <c:pt idx="3038">
                  <c:v>42359</c:v>
                </c:pt>
                <c:pt idx="3039">
                  <c:v>42359</c:v>
                </c:pt>
                <c:pt idx="3040">
                  <c:v>42359</c:v>
                </c:pt>
                <c:pt idx="3041">
                  <c:v>42359</c:v>
                </c:pt>
                <c:pt idx="3042">
                  <c:v>42359</c:v>
                </c:pt>
                <c:pt idx="3043">
                  <c:v>42359</c:v>
                </c:pt>
                <c:pt idx="3044">
                  <c:v>42359</c:v>
                </c:pt>
                <c:pt idx="3045">
                  <c:v>42359</c:v>
                </c:pt>
                <c:pt idx="3046">
                  <c:v>42359</c:v>
                </c:pt>
                <c:pt idx="3047">
                  <c:v>42375</c:v>
                </c:pt>
                <c:pt idx="3048">
                  <c:v>42375</c:v>
                </c:pt>
                <c:pt idx="3049">
                  <c:v>42375</c:v>
                </c:pt>
                <c:pt idx="3050">
                  <c:v>42375</c:v>
                </c:pt>
                <c:pt idx="3051">
                  <c:v>42375</c:v>
                </c:pt>
                <c:pt idx="3052">
                  <c:v>42375</c:v>
                </c:pt>
                <c:pt idx="3053">
                  <c:v>42375</c:v>
                </c:pt>
                <c:pt idx="3054">
                  <c:v>42375</c:v>
                </c:pt>
                <c:pt idx="3055">
                  <c:v>42375</c:v>
                </c:pt>
                <c:pt idx="3056">
                  <c:v>42375</c:v>
                </c:pt>
                <c:pt idx="3057">
                  <c:v>42375</c:v>
                </c:pt>
                <c:pt idx="3058">
                  <c:v>42375</c:v>
                </c:pt>
                <c:pt idx="3059">
                  <c:v>42375</c:v>
                </c:pt>
                <c:pt idx="3060">
                  <c:v>42375</c:v>
                </c:pt>
                <c:pt idx="3061">
                  <c:v>42375</c:v>
                </c:pt>
                <c:pt idx="3062">
                  <c:v>42375</c:v>
                </c:pt>
                <c:pt idx="3063">
                  <c:v>42387</c:v>
                </c:pt>
                <c:pt idx="3064">
                  <c:v>42387</c:v>
                </c:pt>
                <c:pt idx="3065">
                  <c:v>42387</c:v>
                </c:pt>
                <c:pt idx="3066">
                  <c:v>42387</c:v>
                </c:pt>
                <c:pt idx="3067">
                  <c:v>42387</c:v>
                </c:pt>
                <c:pt idx="3068">
                  <c:v>42387</c:v>
                </c:pt>
                <c:pt idx="3069">
                  <c:v>42387</c:v>
                </c:pt>
                <c:pt idx="3070">
                  <c:v>42387</c:v>
                </c:pt>
                <c:pt idx="3071">
                  <c:v>42387</c:v>
                </c:pt>
                <c:pt idx="3072">
                  <c:v>42387</c:v>
                </c:pt>
                <c:pt idx="3073">
                  <c:v>42387</c:v>
                </c:pt>
                <c:pt idx="3074">
                  <c:v>42387</c:v>
                </c:pt>
                <c:pt idx="3075">
                  <c:v>42391</c:v>
                </c:pt>
                <c:pt idx="3076">
                  <c:v>42391</c:v>
                </c:pt>
                <c:pt idx="3077">
                  <c:v>42391</c:v>
                </c:pt>
                <c:pt idx="3078">
                  <c:v>42403</c:v>
                </c:pt>
                <c:pt idx="3079">
                  <c:v>42403</c:v>
                </c:pt>
                <c:pt idx="3080">
                  <c:v>42403</c:v>
                </c:pt>
                <c:pt idx="3081">
                  <c:v>42403</c:v>
                </c:pt>
                <c:pt idx="3082">
                  <c:v>42403</c:v>
                </c:pt>
                <c:pt idx="3083">
                  <c:v>42403</c:v>
                </c:pt>
                <c:pt idx="3084">
                  <c:v>42403</c:v>
                </c:pt>
                <c:pt idx="3085">
                  <c:v>42403</c:v>
                </c:pt>
                <c:pt idx="3086">
                  <c:v>42403</c:v>
                </c:pt>
                <c:pt idx="3087">
                  <c:v>42403</c:v>
                </c:pt>
                <c:pt idx="3088">
                  <c:v>42403</c:v>
                </c:pt>
                <c:pt idx="3089">
                  <c:v>42403</c:v>
                </c:pt>
                <c:pt idx="3090">
                  <c:v>42403</c:v>
                </c:pt>
                <c:pt idx="3091">
                  <c:v>42403</c:v>
                </c:pt>
                <c:pt idx="3092">
                  <c:v>42403</c:v>
                </c:pt>
                <c:pt idx="3093">
                  <c:v>42403</c:v>
                </c:pt>
                <c:pt idx="3094">
                  <c:v>42417</c:v>
                </c:pt>
                <c:pt idx="3095">
                  <c:v>42417</c:v>
                </c:pt>
                <c:pt idx="3096">
                  <c:v>42417</c:v>
                </c:pt>
                <c:pt idx="3097">
                  <c:v>42417</c:v>
                </c:pt>
                <c:pt idx="3098">
                  <c:v>42417</c:v>
                </c:pt>
                <c:pt idx="3099">
                  <c:v>42417</c:v>
                </c:pt>
                <c:pt idx="3100">
                  <c:v>42417</c:v>
                </c:pt>
                <c:pt idx="3101">
                  <c:v>42417</c:v>
                </c:pt>
                <c:pt idx="3102">
                  <c:v>42417</c:v>
                </c:pt>
                <c:pt idx="3103">
                  <c:v>42417</c:v>
                </c:pt>
                <c:pt idx="3104">
                  <c:v>42417</c:v>
                </c:pt>
                <c:pt idx="3105">
                  <c:v>42417</c:v>
                </c:pt>
                <c:pt idx="3106">
                  <c:v>42417</c:v>
                </c:pt>
                <c:pt idx="3107">
                  <c:v>42417</c:v>
                </c:pt>
                <c:pt idx="3108">
                  <c:v>42417</c:v>
                </c:pt>
                <c:pt idx="3109">
                  <c:v>42419</c:v>
                </c:pt>
                <c:pt idx="3110">
                  <c:v>42431</c:v>
                </c:pt>
                <c:pt idx="3111">
                  <c:v>42431</c:v>
                </c:pt>
                <c:pt idx="3112">
                  <c:v>42431</c:v>
                </c:pt>
                <c:pt idx="3113">
                  <c:v>42431</c:v>
                </c:pt>
                <c:pt idx="3114">
                  <c:v>42431</c:v>
                </c:pt>
                <c:pt idx="3115">
                  <c:v>42431</c:v>
                </c:pt>
                <c:pt idx="3116">
                  <c:v>42431</c:v>
                </c:pt>
                <c:pt idx="3117">
                  <c:v>42431</c:v>
                </c:pt>
                <c:pt idx="3118">
                  <c:v>42431</c:v>
                </c:pt>
                <c:pt idx="3119">
                  <c:v>42431</c:v>
                </c:pt>
                <c:pt idx="3120">
                  <c:v>42431</c:v>
                </c:pt>
                <c:pt idx="3121">
                  <c:v>42431</c:v>
                </c:pt>
                <c:pt idx="3122">
                  <c:v>42431</c:v>
                </c:pt>
                <c:pt idx="3123">
                  <c:v>42431</c:v>
                </c:pt>
                <c:pt idx="3124">
                  <c:v>42431</c:v>
                </c:pt>
                <c:pt idx="3125">
                  <c:v>42431</c:v>
                </c:pt>
                <c:pt idx="3126">
                  <c:v>42445</c:v>
                </c:pt>
                <c:pt idx="3127">
                  <c:v>42445</c:v>
                </c:pt>
                <c:pt idx="3128">
                  <c:v>42445</c:v>
                </c:pt>
                <c:pt idx="3129">
                  <c:v>42445</c:v>
                </c:pt>
                <c:pt idx="3130">
                  <c:v>42445</c:v>
                </c:pt>
                <c:pt idx="3131">
                  <c:v>42445</c:v>
                </c:pt>
                <c:pt idx="3132">
                  <c:v>42445</c:v>
                </c:pt>
                <c:pt idx="3133">
                  <c:v>42445</c:v>
                </c:pt>
                <c:pt idx="3134">
                  <c:v>42445</c:v>
                </c:pt>
                <c:pt idx="3135">
                  <c:v>42445</c:v>
                </c:pt>
                <c:pt idx="3136">
                  <c:v>42445</c:v>
                </c:pt>
                <c:pt idx="3137">
                  <c:v>42445</c:v>
                </c:pt>
                <c:pt idx="3138">
                  <c:v>42445</c:v>
                </c:pt>
                <c:pt idx="3139">
                  <c:v>42445</c:v>
                </c:pt>
                <c:pt idx="3140">
                  <c:v>42445</c:v>
                </c:pt>
                <c:pt idx="3141">
                  <c:v>42445</c:v>
                </c:pt>
                <c:pt idx="3142">
                  <c:v>42459</c:v>
                </c:pt>
                <c:pt idx="3143">
                  <c:v>42459</c:v>
                </c:pt>
                <c:pt idx="3144">
                  <c:v>42459</c:v>
                </c:pt>
                <c:pt idx="3145">
                  <c:v>42459</c:v>
                </c:pt>
                <c:pt idx="3146">
                  <c:v>42459</c:v>
                </c:pt>
                <c:pt idx="3147">
                  <c:v>42459</c:v>
                </c:pt>
                <c:pt idx="3148">
                  <c:v>42459</c:v>
                </c:pt>
                <c:pt idx="3149">
                  <c:v>42459</c:v>
                </c:pt>
                <c:pt idx="3150">
                  <c:v>42459</c:v>
                </c:pt>
                <c:pt idx="3151">
                  <c:v>42459</c:v>
                </c:pt>
                <c:pt idx="3152">
                  <c:v>42459</c:v>
                </c:pt>
                <c:pt idx="3153">
                  <c:v>42459</c:v>
                </c:pt>
                <c:pt idx="3154">
                  <c:v>42459</c:v>
                </c:pt>
                <c:pt idx="3155">
                  <c:v>42459</c:v>
                </c:pt>
                <c:pt idx="3156">
                  <c:v>42459</c:v>
                </c:pt>
                <c:pt idx="3157">
                  <c:v>42459</c:v>
                </c:pt>
                <c:pt idx="3158">
                  <c:v>42473</c:v>
                </c:pt>
                <c:pt idx="3159">
                  <c:v>42473</c:v>
                </c:pt>
                <c:pt idx="3160">
                  <c:v>42473</c:v>
                </c:pt>
                <c:pt idx="3161">
                  <c:v>42473</c:v>
                </c:pt>
                <c:pt idx="3162">
                  <c:v>42473</c:v>
                </c:pt>
                <c:pt idx="3163">
                  <c:v>42473</c:v>
                </c:pt>
                <c:pt idx="3164">
                  <c:v>42473</c:v>
                </c:pt>
                <c:pt idx="3165">
                  <c:v>42473</c:v>
                </c:pt>
                <c:pt idx="3166">
                  <c:v>42473</c:v>
                </c:pt>
                <c:pt idx="3167">
                  <c:v>42473</c:v>
                </c:pt>
                <c:pt idx="3168">
                  <c:v>42473</c:v>
                </c:pt>
                <c:pt idx="3169">
                  <c:v>42473</c:v>
                </c:pt>
                <c:pt idx="3170">
                  <c:v>42473</c:v>
                </c:pt>
                <c:pt idx="3171">
                  <c:v>42473</c:v>
                </c:pt>
                <c:pt idx="3172">
                  <c:v>42473</c:v>
                </c:pt>
                <c:pt idx="3173">
                  <c:v>42473</c:v>
                </c:pt>
                <c:pt idx="3174">
                  <c:v>42487</c:v>
                </c:pt>
                <c:pt idx="3175">
                  <c:v>42487</c:v>
                </c:pt>
                <c:pt idx="3176">
                  <c:v>42487</c:v>
                </c:pt>
                <c:pt idx="3177">
                  <c:v>42487</c:v>
                </c:pt>
                <c:pt idx="3178">
                  <c:v>42487</c:v>
                </c:pt>
                <c:pt idx="3179">
                  <c:v>42487</c:v>
                </c:pt>
                <c:pt idx="3180">
                  <c:v>42487</c:v>
                </c:pt>
                <c:pt idx="3181">
                  <c:v>42487</c:v>
                </c:pt>
                <c:pt idx="3182">
                  <c:v>42487</c:v>
                </c:pt>
                <c:pt idx="3183">
                  <c:v>42487</c:v>
                </c:pt>
                <c:pt idx="3184">
                  <c:v>42487</c:v>
                </c:pt>
                <c:pt idx="3185">
                  <c:v>42487</c:v>
                </c:pt>
                <c:pt idx="3186">
                  <c:v>42487</c:v>
                </c:pt>
                <c:pt idx="3187">
                  <c:v>42487</c:v>
                </c:pt>
                <c:pt idx="3188">
                  <c:v>42487</c:v>
                </c:pt>
                <c:pt idx="3189">
                  <c:v>42487</c:v>
                </c:pt>
                <c:pt idx="3190">
                  <c:v>42501</c:v>
                </c:pt>
                <c:pt idx="3191">
                  <c:v>42501</c:v>
                </c:pt>
                <c:pt idx="3192">
                  <c:v>42501</c:v>
                </c:pt>
                <c:pt idx="3193">
                  <c:v>42501</c:v>
                </c:pt>
                <c:pt idx="3194">
                  <c:v>42501</c:v>
                </c:pt>
                <c:pt idx="3195">
                  <c:v>42501</c:v>
                </c:pt>
                <c:pt idx="3196">
                  <c:v>42501</c:v>
                </c:pt>
                <c:pt idx="3197">
                  <c:v>42501</c:v>
                </c:pt>
                <c:pt idx="3198">
                  <c:v>42501</c:v>
                </c:pt>
                <c:pt idx="3199">
                  <c:v>42501</c:v>
                </c:pt>
                <c:pt idx="3200">
                  <c:v>42501</c:v>
                </c:pt>
                <c:pt idx="3201">
                  <c:v>42501</c:v>
                </c:pt>
                <c:pt idx="3202">
                  <c:v>42501</c:v>
                </c:pt>
                <c:pt idx="3203">
                  <c:v>42501</c:v>
                </c:pt>
                <c:pt idx="3204">
                  <c:v>42501</c:v>
                </c:pt>
                <c:pt idx="3205">
                  <c:v>42501</c:v>
                </c:pt>
                <c:pt idx="3206">
                  <c:v>42515</c:v>
                </c:pt>
                <c:pt idx="3207">
                  <c:v>42515</c:v>
                </c:pt>
                <c:pt idx="3208">
                  <c:v>42515</c:v>
                </c:pt>
                <c:pt idx="3209">
                  <c:v>42515</c:v>
                </c:pt>
                <c:pt idx="3210">
                  <c:v>42515</c:v>
                </c:pt>
                <c:pt idx="3211">
                  <c:v>42515</c:v>
                </c:pt>
                <c:pt idx="3212">
                  <c:v>42515</c:v>
                </c:pt>
                <c:pt idx="3213">
                  <c:v>42515</c:v>
                </c:pt>
                <c:pt idx="3214">
                  <c:v>42515</c:v>
                </c:pt>
                <c:pt idx="3215">
                  <c:v>42515</c:v>
                </c:pt>
                <c:pt idx="3216">
                  <c:v>42515</c:v>
                </c:pt>
                <c:pt idx="3217">
                  <c:v>42515</c:v>
                </c:pt>
                <c:pt idx="3218">
                  <c:v>42515</c:v>
                </c:pt>
                <c:pt idx="3219">
                  <c:v>42515</c:v>
                </c:pt>
                <c:pt idx="3220">
                  <c:v>42515</c:v>
                </c:pt>
                <c:pt idx="3221">
                  <c:v>42515</c:v>
                </c:pt>
                <c:pt idx="3222">
                  <c:v>42530</c:v>
                </c:pt>
                <c:pt idx="3223">
                  <c:v>42530</c:v>
                </c:pt>
                <c:pt idx="3224">
                  <c:v>42530</c:v>
                </c:pt>
                <c:pt idx="3225">
                  <c:v>42530</c:v>
                </c:pt>
                <c:pt idx="3226">
                  <c:v>42530</c:v>
                </c:pt>
                <c:pt idx="3227">
                  <c:v>42530</c:v>
                </c:pt>
                <c:pt idx="3228">
                  <c:v>42530</c:v>
                </c:pt>
                <c:pt idx="3229">
                  <c:v>42530</c:v>
                </c:pt>
                <c:pt idx="3230">
                  <c:v>42530</c:v>
                </c:pt>
                <c:pt idx="3231">
                  <c:v>42530</c:v>
                </c:pt>
                <c:pt idx="3232">
                  <c:v>42530</c:v>
                </c:pt>
                <c:pt idx="3233">
                  <c:v>42530</c:v>
                </c:pt>
                <c:pt idx="3234">
                  <c:v>42530</c:v>
                </c:pt>
                <c:pt idx="3235">
                  <c:v>42530</c:v>
                </c:pt>
                <c:pt idx="3236">
                  <c:v>42530</c:v>
                </c:pt>
                <c:pt idx="3237">
                  <c:v>42530</c:v>
                </c:pt>
                <c:pt idx="3238">
                  <c:v>42543</c:v>
                </c:pt>
                <c:pt idx="3239">
                  <c:v>42543</c:v>
                </c:pt>
                <c:pt idx="3240">
                  <c:v>42543</c:v>
                </c:pt>
                <c:pt idx="3241">
                  <c:v>42543</c:v>
                </c:pt>
                <c:pt idx="3242">
                  <c:v>42543</c:v>
                </c:pt>
                <c:pt idx="3243">
                  <c:v>42543</c:v>
                </c:pt>
                <c:pt idx="3244">
                  <c:v>42543</c:v>
                </c:pt>
                <c:pt idx="3245">
                  <c:v>42543</c:v>
                </c:pt>
                <c:pt idx="3246">
                  <c:v>42543</c:v>
                </c:pt>
                <c:pt idx="3247">
                  <c:v>42543</c:v>
                </c:pt>
                <c:pt idx="3248">
                  <c:v>42543</c:v>
                </c:pt>
                <c:pt idx="3249">
                  <c:v>42543</c:v>
                </c:pt>
                <c:pt idx="3250">
                  <c:v>42543</c:v>
                </c:pt>
                <c:pt idx="3251">
                  <c:v>42543</c:v>
                </c:pt>
                <c:pt idx="3252">
                  <c:v>42543</c:v>
                </c:pt>
                <c:pt idx="3253">
                  <c:v>42543</c:v>
                </c:pt>
                <c:pt idx="3254">
                  <c:v>42557</c:v>
                </c:pt>
                <c:pt idx="3255">
                  <c:v>42557</c:v>
                </c:pt>
                <c:pt idx="3256">
                  <c:v>42557</c:v>
                </c:pt>
                <c:pt idx="3257">
                  <c:v>42557</c:v>
                </c:pt>
                <c:pt idx="3258">
                  <c:v>42557</c:v>
                </c:pt>
                <c:pt idx="3259">
                  <c:v>42557</c:v>
                </c:pt>
                <c:pt idx="3260">
                  <c:v>42557</c:v>
                </c:pt>
                <c:pt idx="3261">
                  <c:v>42557</c:v>
                </c:pt>
                <c:pt idx="3262">
                  <c:v>42557</c:v>
                </c:pt>
                <c:pt idx="3263">
                  <c:v>42557</c:v>
                </c:pt>
                <c:pt idx="3264">
                  <c:v>42557</c:v>
                </c:pt>
                <c:pt idx="3265">
                  <c:v>42557</c:v>
                </c:pt>
                <c:pt idx="3266">
                  <c:v>42557</c:v>
                </c:pt>
                <c:pt idx="3267">
                  <c:v>42557</c:v>
                </c:pt>
                <c:pt idx="3268">
                  <c:v>42557</c:v>
                </c:pt>
                <c:pt idx="3269">
                  <c:v>42557</c:v>
                </c:pt>
                <c:pt idx="3270">
                  <c:v>42571</c:v>
                </c:pt>
                <c:pt idx="3271">
                  <c:v>42571</c:v>
                </c:pt>
                <c:pt idx="3272">
                  <c:v>42571</c:v>
                </c:pt>
                <c:pt idx="3273">
                  <c:v>42571</c:v>
                </c:pt>
                <c:pt idx="3274">
                  <c:v>42571</c:v>
                </c:pt>
                <c:pt idx="3275">
                  <c:v>42571</c:v>
                </c:pt>
                <c:pt idx="3276">
                  <c:v>42571</c:v>
                </c:pt>
                <c:pt idx="3277">
                  <c:v>42571</c:v>
                </c:pt>
                <c:pt idx="3278">
                  <c:v>42571</c:v>
                </c:pt>
                <c:pt idx="3279">
                  <c:v>42571</c:v>
                </c:pt>
                <c:pt idx="3280">
                  <c:v>42571</c:v>
                </c:pt>
                <c:pt idx="3281">
                  <c:v>42571</c:v>
                </c:pt>
                <c:pt idx="3282">
                  <c:v>42571</c:v>
                </c:pt>
                <c:pt idx="3283">
                  <c:v>42571</c:v>
                </c:pt>
                <c:pt idx="3284">
                  <c:v>42571</c:v>
                </c:pt>
                <c:pt idx="3285">
                  <c:v>42571</c:v>
                </c:pt>
                <c:pt idx="3286">
                  <c:v>42585</c:v>
                </c:pt>
                <c:pt idx="3287">
                  <c:v>42585</c:v>
                </c:pt>
                <c:pt idx="3288">
                  <c:v>42585</c:v>
                </c:pt>
                <c:pt idx="3289">
                  <c:v>42585</c:v>
                </c:pt>
                <c:pt idx="3290">
                  <c:v>42585</c:v>
                </c:pt>
                <c:pt idx="3291">
                  <c:v>42585</c:v>
                </c:pt>
                <c:pt idx="3292">
                  <c:v>42585</c:v>
                </c:pt>
                <c:pt idx="3293">
                  <c:v>42585</c:v>
                </c:pt>
                <c:pt idx="3294">
                  <c:v>42585</c:v>
                </c:pt>
                <c:pt idx="3295">
                  <c:v>42585</c:v>
                </c:pt>
                <c:pt idx="3296">
                  <c:v>42585</c:v>
                </c:pt>
                <c:pt idx="3297">
                  <c:v>42585</c:v>
                </c:pt>
                <c:pt idx="3298">
                  <c:v>42585</c:v>
                </c:pt>
                <c:pt idx="3299">
                  <c:v>42585</c:v>
                </c:pt>
                <c:pt idx="3300">
                  <c:v>42585</c:v>
                </c:pt>
                <c:pt idx="3301">
                  <c:v>42585</c:v>
                </c:pt>
                <c:pt idx="3302">
                  <c:v>42598</c:v>
                </c:pt>
                <c:pt idx="3303">
                  <c:v>42598</c:v>
                </c:pt>
                <c:pt idx="3304">
                  <c:v>42598</c:v>
                </c:pt>
                <c:pt idx="3305">
                  <c:v>42598</c:v>
                </c:pt>
                <c:pt idx="3306">
                  <c:v>42598</c:v>
                </c:pt>
                <c:pt idx="3307">
                  <c:v>42598</c:v>
                </c:pt>
                <c:pt idx="3308">
                  <c:v>42598</c:v>
                </c:pt>
                <c:pt idx="3309">
                  <c:v>42598</c:v>
                </c:pt>
                <c:pt idx="3310">
                  <c:v>42598</c:v>
                </c:pt>
                <c:pt idx="3311">
                  <c:v>42598</c:v>
                </c:pt>
                <c:pt idx="3312">
                  <c:v>42598</c:v>
                </c:pt>
                <c:pt idx="3313">
                  <c:v>42598</c:v>
                </c:pt>
                <c:pt idx="3314">
                  <c:v>42598</c:v>
                </c:pt>
                <c:pt idx="3315">
                  <c:v>42598</c:v>
                </c:pt>
                <c:pt idx="3316">
                  <c:v>42598</c:v>
                </c:pt>
                <c:pt idx="3317">
                  <c:v>42598</c:v>
                </c:pt>
                <c:pt idx="3318">
                  <c:v>42613</c:v>
                </c:pt>
                <c:pt idx="3319">
                  <c:v>42613</c:v>
                </c:pt>
                <c:pt idx="3320">
                  <c:v>42613</c:v>
                </c:pt>
                <c:pt idx="3321">
                  <c:v>42613</c:v>
                </c:pt>
                <c:pt idx="3322">
                  <c:v>42613</c:v>
                </c:pt>
                <c:pt idx="3323">
                  <c:v>42613</c:v>
                </c:pt>
                <c:pt idx="3324">
                  <c:v>42613</c:v>
                </c:pt>
                <c:pt idx="3325">
                  <c:v>42613</c:v>
                </c:pt>
                <c:pt idx="3326">
                  <c:v>42613</c:v>
                </c:pt>
                <c:pt idx="3327">
                  <c:v>42613</c:v>
                </c:pt>
                <c:pt idx="3328">
                  <c:v>42613</c:v>
                </c:pt>
                <c:pt idx="3329">
                  <c:v>42613</c:v>
                </c:pt>
                <c:pt idx="3330">
                  <c:v>42613</c:v>
                </c:pt>
                <c:pt idx="3331">
                  <c:v>42613</c:v>
                </c:pt>
                <c:pt idx="3332">
                  <c:v>42613</c:v>
                </c:pt>
                <c:pt idx="3333">
                  <c:v>42613</c:v>
                </c:pt>
                <c:pt idx="3334">
                  <c:v>42628</c:v>
                </c:pt>
                <c:pt idx="3335">
                  <c:v>42628</c:v>
                </c:pt>
                <c:pt idx="3336">
                  <c:v>42628</c:v>
                </c:pt>
                <c:pt idx="3337">
                  <c:v>42628</c:v>
                </c:pt>
                <c:pt idx="3338">
                  <c:v>42628</c:v>
                </c:pt>
                <c:pt idx="3339">
                  <c:v>42628</c:v>
                </c:pt>
                <c:pt idx="3340">
                  <c:v>42628</c:v>
                </c:pt>
                <c:pt idx="3341">
                  <c:v>42628</c:v>
                </c:pt>
                <c:pt idx="3342">
                  <c:v>42628</c:v>
                </c:pt>
                <c:pt idx="3343">
                  <c:v>42628</c:v>
                </c:pt>
                <c:pt idx="3344">
                  <c:v>42628</c:v>
                </c:pt>
                <c:pt idx="3345">
                  <c:v>42628</c:v>
                </c:pt>
                <c:pt idx="3346">
                  <c:v>42628</c:v>
                </c:pt>
                <c:pt idx="3347">
                  <c:v>42628</c:v>
                </c:pt>
                <c:pt idx="3348">
                  <c:v>42628</c:v>
                </c:pt>
                <c:pt idx="3349">
                  <c:v>42628</c:v>
                </c:pt>
                <c:pt idx="3350">
                  <c:v>42641</c:v>
                </c:pt>
                <c:pt idx="3351">
                  <c:v>42641</c:v>
                </c:pt>
                <c:pt idx="3352">
                  <c:v>42641</c:v>
                </c:pt>
                <c:pt idx="3353">
                  <c:v>42641</c:v>
                </c:pt>
                <c:pt idx="3354">
                  <c:v>42641</c:v>
                </c:pt>
                <c:pt idx="3355">
                  <c:v>42641</c:v>
                </c:pt>
                <c:pt idx="3356">
                  <c:v>42641</c:v>
                </c:pt>
                <c:pt idx="3357">
                  <c:v>42641</c:v>
                </c:pt>
                <c:pt idx="3358">
                  <c:v>42641</c:v>
                </c:pt>
                <c:pt idx="3359">
                  <c:v>42641</c:v>
                </c:pt>
                <c:pt idx="3360">
                  <c:v>42641</c:v>
                </c:pt>
                <c:pt idx="3361">
                  <c:v>42641</c:v>
                </c:pt>
                <c:pt idx="3362">
                  <c:v>42642</c:v>
                </c:pt>
                <c:pt idx="3363">
                  <c:v>42642</c:v>
                </c:pt>
                <c:pt idx="3364">
                  <c:v>42642</c:v>
                </c:pt>
                <c:pt idx="3365">
                  <c:v>42654</c:v>
                </c:pt>
                <c:pt idx="3366">
                  <c:v>42654</c:v>
                </c:pt>
                <c:pt idx="3367">
                  <c:v>42654</c:v>
                </c:pt>
                <c:pt idx="3368">
                  <c:v>42654</c:v>
                </c:pt>
                <c:pt idx="3369">
                  <c:v>42654</c:v>
                </c:pt>
                <c:pt idx="3370">
                  <c:v>42654</c:v>
                </c:pt>
                <c:pt idx="3371">
                  <c:v>42654</c:v>
                </c:pt>
                <c:pt idx="3372">
                  <c:v>42654</c:v>
                </c:pt>
                <c:pt idx="3373">
                  <c:v>42654</c:v>
                </c:pt>
                <c:pt idx="3374">
                  <c:v>42654</c:v>
                </c:pt>
                <c:pt idx="3375">
                  <c:v>42654</c:v>
                </c:pt>
                <c:pt idx="3376">
                  <c:v>42654</c:v>
                </c:pt>
                <c:pt idx="3377">
                  <c:v>42654</c:v>
                </c:pt>
                <c:pt idx="3378">
                  <c:v>42654</c:v>
                </c:pt>
                <c:pt idx="3379">
                  <c:v>42654</c:v>
                </c:pt>
                <c:pt idx="3380">
                  <c:v>42654</c:v>
                </c:pt>
                <c:pt idx="3381">
                  <c:v>42667</c:v>
                </c:pt>
                <c:pt idx="3382">
                  <c:v>42667</c:v>
                </c:pt>
                <c:pt idx="3383">
                  <c:v>42667</c:v>
                </c:pt>
                <c:pt idx="3384">
                  <c:v>42667</c:v>
                </c:pt>
                <c:pt idx="3385">
                  <c:v>42667</c:v>
                </c:pt>
                <c:pt idx="3386">
                  <c:v>42667</c:v>
                </c:pt>
                <c:pt idx="3387">
                  <c:v>42667</c:v>
                </c:pt>
                <c:pt idx="3388">
                  <c:v>42667</c:v>
                </c:pt>
                <c:pt idx="3389">
                  <c:v>42667</c:v>
                </c:pt>
                <c:pt idx="3390">
                  <c:v>42667</c:v>
                </c:pt>
                <c:pt idx="3391">
                  <c:v>42667</c:v>
                </c:pt>
                <c:pt idx="3392">
                  <c:v>42667</c:v>
                </c:pt>
                <c:pt idx="3393">
                  <c:v>42667</c:v>
                </c:pt>
                <c:pt idx="3394">
                  <c:v>42667</c:v>
                </c:pt>
                <c:pt idx="3395">
                  <c:v>42667</c:v>
                </c:pt>
                <c:pt idx="3396">
                  <c:v>42667</c:v>
                </c:pt>
                <c:pt idx="3397">
                  <c:v>42683</c:v>
                </c:pt>
                <c:pt idx="3398">
                  <c:v>42683</c:v>
                </c:pt>
                <c:pt idx="3399">
                  <c:v>42683</c:v>
                </c:pt>
                <c:pt idx="3400">
                  <c:v>42683</c:v>
                </c:pt>
                <c:pt idx="3401">
                  <c:v>42683</c:v>
                </c:pt>
                <c:pt idx="3402">
                  <c:v>42683</c:v>
                </c:pt>
                <c:pt idx="3403">
                  <c:v>42683</c:v>
                </c:pt>
                <c:pt idx="3404">
                  <c:v>42683</c:v>
                </c:pt>
                <c:pt idx="3405">
                  <c:v>42683</c:v>
                </c:pt>
                <c:pt idx="3406">
                  <c:v>42683</c:v>
                </c:pt>
                <c:pt idx="3407">
                  <c:v>42683</c:v>
                </c:pt>
                <c:pt idx="3408">
                  <c:v>42683</c:v>
                </c:pt>
                <c:pt idx="3409">
                  <c:v>42683</c:v>
                </c:pt>
                <c:pt idx="3410">
                  <c:v>42683</c:v>
                </c:pt>
                <c:pt idx="3411">
                  <c:v>42683</c:v>
                </c:pt>
                <c:pt idx="3412">
                  <c:v>42683</c:v>
                </c:pt>
                <c:pt idx="3413">
                  <c:v>42697</c:v>
                </c:pt>
                <c:pt idx="3414">
                  <c:v>42697</c:v>
                </c:pt>
                <c:pt idx="3415">
                  <c:v>42697</c:v>
                </c:pt>
                <c:pt idx="3416">
                  <c:v>42697</c:v>
                </c:pt>
                <c:pt idx="3417">
                  <c:v>42697</c:v>
                </c:pt>
                <c:pt idx="3418">
                  <c:v>42697</c:v>
                </c:pt>
                <c:pt idx="3419">
                  <c:v>42697</c:v>
                </c:pt>
                <c:pt idx="3420">
                  <c:v>42697</c:v>
                </c:pt>
                <c:pt idx="3421">
                  <c:v>42697</c:v>
                </c:pt>
                <c:pt idx="3422">
                  <c:v>42697</c:v>
                </c:pt>
                <c:pt idx="3423">
                  <c:v>42697</c:v>
                </c:pt>
                <c:pt idx="3424">
                  <c:v>42697</c:v>
                </c:pt>
                <c:pt idx="3425">
                  <c:v>42707</c:v>
                </c:pt>
                <c:pt idx="3426">
                  <c:v>42707</c:v>
                </c:pt>
                <c:pt idx="3427">
                  <c:v>42707</c:v>
                </c:pt>
                <c:pt idx="3428">
                  <c:v>42707</c:v>
                </c:pt>
                <c:pt idx="3429">
                  <c:v>42711</c:v>
                </c:pt>
                <c:pt idx="3430">
                  <c:v>42711</c:v>
                </c:pt>
                <c:pt idx="3431">
                  <c:v>42711</c:v>
                </c:pt>
                <c:pt idx="3432">
                  <c:v>42711</c:v>
                </c:pt>
                <c:pt idx="3433">
                  <c:v>42711</c:v>
                </c:pt>
                <c:pt idx="3434">
                  <c:v>42711</c:v>
                </c:pt>
                <c:pt idx="3435">
                  <c:v>42711</c:v>
                </c:pt>
                <c:pt idx="3436">
                  <c:v>42711</c:v>
                </c:pt>
                <c:pt idx="3437">
                  <c:v>42711</c:v>
                </c:pt>
                <c:pt idx="3438">
                  <c:v>42711</c:v>
                </c:pt>
                <c:pt idx="3439">
                  <c:v>42711</c:v>
                </c:pt>
                <c:pt idx="3440">
                  <c:v>42711</c:v>
                </c:pt>
                <c:pt idx="3441">
                  <c:v>42725</c:v>
                </c:pt>
                <c:pt idx="3442">
                  <c:v>42725</c:v>
                </c:pt>
                <c:pt idx="3443">
                  <c:v>42725</c:v>
                </c:pt>
                <c:pt idx="3444">
                  <c:v>42725</c:v>
                </c:pt>
                <c:pt idx="3445">
                  <c:v>42725</c:v>
                </c:pt>
                <c:pt idx="3446">
                  <c:v>42725</c:v>
                </c:pt>
                <c:pt idx="3447">
                  <c:v>42725</c:v>
                </c:pt>
                <c:pt idx="3448">
                  <c:v>42725</c:v>
                </c:pt>
                <c:pt idx="3449">
                  <c:v>42725</c:v>
                </c:pt>
                <c:pt idx="3450">
                  <c:v>42725</c:v>
                </c:pt>
                <c:pt idx="3451">
                  <c:v>42725</c:v>
                </c:pt>
                <c:pt idx="3452">
                  <c:v>42725</c:v>
                </c:pt>
                <c:pt idx="3453">
                  <c:v>42725</c:v>
                </c:pt>
                <c:pt idx="3454">
                  <c:v>42725</c:v>
                </c:pt>
                <c:pt idx="3455">
                  <c:v>42725</c:v>
                </c:pt>
                <c:pt idx="3456">
                  <c:v>42725</c:v>
                </c:pt>
                <c:pt idx="3457">
                  <c:v>42739</c:v>
                </c:pt>
                <c:pt idx="3458">
                  <c:v>42739</c:v>
                </c:pt>
                <c:pt idx="3459">
                  <c:v>42739</c:v>
                </c:pt>
                <c:pt idx="3460">
                  <c:v>42739</c:v>
                </c:pt>
                <c:pt idx="3461">
                  <c:v>42739</c:v>
                </c:pt>
                <c:pt idx="3462">
                  <c:v>42739</c:v>
                </c:pt>
                <c:pt idx="3463">
                  <c:v>42739</c:v>
                </c:pt>
                <c:pt idx="3464">
                  <c:v>42739</c:v>
                </c:pt>
                <c:pt idx="3465">
                  <c:v>42739</c:v>
                </c:pt>
                <c:pt idx="3466">
                  <c:v>42739</c:v>
                </c:pt>
                <c:pt idx="3467">
                  <c:v>42739</c:v>
                </c:pt>
                <c:pt idx="3468">
                  <c:v>42739</c:v>
                </c:pt>
                <c:pt idx="3469">
                  <c:v>42739</c:v>
                </c:pt>
                <c:pt idx="3470">
                  <c:v>42739</c:v>
                </c:pt>
                <c:pt idx="3471">
                  <c:v>42739</c:v>
                </c:pt>
                <c:pt idx="3472">
                  <c:v>42739</c:v>
                </c:pt>
                <c:pt idx="3473">
                  <c:v>42752</c:v>
                </c:pt>
                <c:pt idx="3474">
                  <c:v>42752</c:v>
                </c:pt>
                <c:pt idx="3475">
                  <c:v>42752</c:v>
                </c:pt>
                <c:pt idx="3476">
                  <c:v>42752</c:v>
                </c:pt>
                <c:pt idx="3477">
                  <c:v>42752</c:v>
                </c:pt>
                <c:pt idx="3478">
                  <c:v>42752</c:v>
                </c:pt>
                <c:pt idx="3479">
                  <c:v>42752</c:v>
                </c:pt>
                <c:pt idx="3480">
                  <c:v>42752</c:v>
                </c:pt>
                <c:pt idx="3481">
                  <c:v>42752</c:v>
                </c:pt>
                <c:pt idx="3482">
                  <c:v>42752</c:v>
                </c:pt>
                <c:pt idx="3483">
                  <c:v>42752</c:v>
                </c:pt>
                <c:pt idx="3484">
                  <c:v>42767</c:v>
                </c:pt>
                <c:pt idx="3485">
                  <c:v>42767</c:v>
                </c:pt>
                <c:pt idx="3486">
                  <c:v>42767</c:v>
                </c:pt>
                <c:pt idx="3487">
                  <c:v>42767</c:v>
                </c:pt>
                <c:pt idx="3488">
                  <c:v>42767</c:v>
                </c:pt>
                <c:pt idx="3489">
                  <c:v>42767</c:v>
                </c:pt>
                <c:pt idx="3490">
                  <c:v>42767</c:v>
                </c:pt>
                <c:pt idx="3491">
                  <c:v>42767</c:v>
                </c:pt>
                <c:pt idx="3492">
                  <c:v>42767</c:v>
                </c:pt>
                <c:pt idx="3493">
                  <c:v>42767</c:v>
                </c:pt>
                <c:pt idx="3494">
                  <c:v>42767</c:v>
                </c:pt>
                <c:pt idx="3495">
                  <c:v>42767</c:v>
                </c:pt>
                <c:pt idx="3496">
                  <c:v>42767</c:v>
                </c:pt>
                <c:pt idx="3497">
                  <c:v>42767</c:v>
                </c:pt>
                <c:pt idx="3498">
                  <c:v>42767</c:v>
                </c:pt>
                <c:pt idx="3499">
                  <c:v>42767</c:v>
                </c:pt>
                <c:pt idx="3500">
                  <c:v>42781</c:v>
                </c:pt>
                <c:pt idx="3501">
                  <c:v>42781</c:v>
                </c:pt>
                <c:pt idx="3502">
                  <c:v>42781</c:v>
                </c:pt>
                <c:pt idx="3503">
                  <c:v>42781</c:v>
                </c:pt>
                <c:pt idx="3504">
                  <c:v>42781</c:v>
                </c:pt>
                <c:pt idx="3505">
                  <c:v>42781</c:v>
                </c:pt>
                <c:pt idx="3506">
                  <c:v>42781</c:v>
                </c:pt>
                <c:pt idx="3507">
                  <c:v>42781</c:v>
                </c:pt>
                <c:pt idx="3508">
                  <c:v>42781</c:v>
                </c:pt>
                <c:pt idx="3509">
                  <c:v>42781</c:v>
                </c:pt>
                <c:pt idx="3510">
                  <c:v>42781</c:v>
                </c:pt>
                <c:pt idx="3511">
                  <c:v>42781</c:v>
                </c:pt>
                <c:pt idx="3512">
                  <c:v>42781</c:v>
                </c:pt>
                <c:pt idx="3513">
                  <c:v>42781</c:v>
                </c:pt>
                <c:pt idx="3514">
                  <c:v>42781</c:v>
                </c:pt>
                <c:pt idx="3515">
                  <c:v>42781</c:v>
                </c:pt>
                <c:pt idx="3516">
                  <c:v>42795</c:v>
                </c:pt>
                <c:pt idx="3517">
                  <c:v>42795</c:v>
                </c:pt>
                <c:pt idx="3518">
                  <c:v>42795</c:v>
                </c:pt>
                <c:pt idx="3519">
                  <c:v>42795</c:v>
                </c:pt>
                <c:pt idx="3520">
                  <c:v>42795</c:v>
                </c:pt>
                <c:pt idx="3521">
                  <c:v>42795</c:v>
                </c:pt>
                <c:pt idx="3522">
                  <c:v>42795</c:v>
                </c:pt>
                <c:pt idx="3523">
                  <c:v>42795</c:v>
                </c:pt>
                <c:pt idx="3524">
                  <c:v>42795</c:v>
                </c:pt>
                <c:pt idx="3525">
                  <c:v>42795</c:v>
                </c:pt>
                <c:pt idx="3526">
                  <c:v>42795</c:v>
                </c:pt>
                <c:pt idx="3527">
                  <c:v>42795</c:v>
                </c:pt>
                <c:pt idx="3528">
                  <c:v>42795</c:v>
                </c:pt>
                <c:pt idx="3529">
                  <c:v>42795</c:v>
                </c:pt>
                <c:pt idx="3530">
                  <c:v>42795</c:v>
                </c:pt>
                <c:pt idx="3531">
                  <c:v>42795</c:v>
                </c:pt>
                <c:pt idx="3532">
                  <c:v>42809</c:v>
                </c:pt>
                <c:pt idx="3533">
                  <c:v>42809</c:v>
                </c:pt>
                <c:pt idx="3534">
                  <c:v>42809</c:v>
                </c:pt>
                <c:pt idx="3535">
                  <c:v>42809</c:v>
                </c:pt>
                <c:pt idx="3536">
                  <c:v>42809</c:v>
                </c:pt>
                <c:pt idx="3537">
                  <c:v>42809</c:v>
                </c:pt>
                <c:pt idx="3538">
                  <c:v>42809</c:v>
                </c:pt>
                <c:pt idx="3539">
                  <c:v>42809</c:v>
                </c:pt>
                <c:pt idx="3540">
                  <c:v>42809</c:v>
                </c:pt>
                <c:pt idx="3541">
                  <c:v>42809</c:v>
                </c:pt>
                <c:pt idx="3542">
                  <c:v>42809</c:v>
                </c:pt>
                <c:pt idx="3543">
                  <c:v>42809</c:v>
                </c:pt>
                <c:pt idx="3544">
                  <c:v>42809</c:v>
                </c:pt>
                <c:pt idx="3545">
                  <c:v>42809</c:v>
                </c:pt>
                <c:pt idx="3546">
                  <c:v>42809</c:v>
                </c:pt>
                <c:pt idx="3547">
                  <c:v>42809</c:v>
                </c:pt>
                <c:pt idx="3548">
                  <c:v>42824</c:v>
                </c:pt>
                <c:pt idx="3549">
                  <c:v>42824</c:v>
                </c:pt>
                <c:pt idx="3550">
                  <c:v>42824</c:v>
                </c:pt>
                <c:pt idx="3551">
                  <c:v>42824</c:v>
                </c:pt>
                <c:pt idx="3552">
                  <c:v>42824</c:v>
                </c:pt>
                <c:pt idx="3553">
                  <c:v>42824</c:v>
                </c:pt>
                <c:pt idx="3554">
                  <c:v>42824</c:v>
                </c:pt>
                <c:pt idx="3555">
                  <c:v>42824</c:v>
                </c:pt>
                <c:pt idx="3556">
                  <c:v>42824</c:v>
                </c:pt>
                <c:pt idx="3557">
                  <c:v>42824</c:v>
                </c:pt>
                <c:pt idx="3558">
                  <c:v>42824</c:v>
                </c:pt>
                <c:pt idx="3559">
                  <c:v>42824</c:v>
                </c:pt>
                <c:pt idx="3560">
                  <c:v>42824</c:v>
                </c:pt>
                <c:pt idx="3561">
                  <c:v>42824</c:v>
                </c:pt>
                <c:pt idx="3562">
                  <c:v>42824</c:v>
                </c:pt>
                <c:pt idx="3563">
                  <c:v>42824</c:v>
                </c:pt>
                <c:pt idx="3564">
                  <c:v>42837</c:v>
                </c:pt>
                <c:pt idx="3565">
                  <c:v>42837</c:v>
                </c:pt>
                <c:pt idx="3566">
                  <c:v>42837</c:v>
                </c:pt>
                <c:pt idx="3567">
                  <c:v>42837</c:v>
                </c:pt>
                <c:pt idx="3568">
                  <c:v>42837</c:v>
                </c:pt>
                <c:pt idx="3569">
                  <c:v>42837</c:v>
                </c:pt>
                <c:pt idx="3570">
                  <c:v>42837</c:v>
                </c:pt>
                <c:pt idx="3571">
                  <c:v>42837</c:v>
                </c:pt>
                <c:pt idx="3572">
                  <c:v>42837</c:v>
                </c:pt>
                <c:pt idx="3573">
                  <c:v>42837</c:v>
                </c:pt>
                <c:pt idx="3574">
                  <c:v>42837</c:v>
                </c:pt>
                <c:pt idx="3575">
                  <c:v>42837</c:v>
                </c:pt>
                <c:pt idx="3576">
                  <c:v>42837</c:v>
                </c:pt>
                <c:pt idx="3577">
                  <c:v>42837</c:v>
                </c:pt>
                <c:pt idx="3578">
                  <c:v>42837</c:v>
                </c:pt>
                <c:pt idx="3579">
                  <c:v>42837</c:v>
                </c:pt>
                <c:pt idx="3580">
                  <c:v>42851</c:v>
                </c:pt>
                <c:pt idx="3581">
                  <c:v>42851</c:v>
                </c:pt>
                <c:pt idx="3582">
                  <c:v>42851</c:v>
                </c:pt>
                <c:pt idx="3583">
                  <c:v>42851</c:v>
                </c:pt>
                <c:pt idx="3584">
                  <c:v>42851</c:v>
                </c:pt>
                <c:pt idx="3585">
                  <c:v>42851</c:v>
                </c:pt>
                <c:pt idx="3586">
                  <c:v>42851</c:v>
                </c:pt>
                <c:pt idx="3587">
                  <c:v>42851</c:v>
                </c:pt>
                <c:pt idx="3588">
                  <c:v>42851</c:v>
                </c:pt>
                <c:pt idx="3589">
                  <c:v>42851</c:v>
                </c:pt>
                <c:pt idx="3590">
                  <c:v>42851</c:v>
                </c:pt>
                <c:pt idx="3591">
                  <c:v>42851</c:v>
                </c:pt>
                <c:pt idx="3592">
                  <c:v>42851</c:v>
                </c:pt>
                <c:pt idx="3593">
                  <c:v>42851</c:v>
                </c:pt>
                <c:pt idx="3594">
                  <c:v>42851</c:v>
                </c:pt>
                <c:pt idx="3595">
                  <c:v>42851</c:v>
                </c:pt>
                <c:pt idx="3596">
                  <c:v>42865</c:v>
                </c:pt>
                <c:pt idx="3597">
                  <c:v>42865</c:v>
                </c:pt>
                <c:pt idx="3598">
                  <c:v>42865</c:v>
                </c:pt>
                <c:pt idx="3599">
                  <c:v>42865</c:v>
                </c:pt>
                <c:pt idx="3600">
                  <c:v>42865</c:v>
                </c:pt>
                <c:pt idx="3601">
                  <c:v>42865</c:v>
                </c:pt>
                <c:pt idx="3602">
                  <c:v>42865</c:v>
                </c:pt>
                <c:pt idx="3603">
                  <c:v>42865</c:v>
                </c:pt>
                <c:pt idx="3604">
                  <c:v>42865</c:v>
                </c:pt>
                <c:pt idx="3605">
                  <c:v>42865</c:v>
                </c:pt>
                <c:pt idx="3606">
                  <c:v>42865</c:v>
                </c:pt>
                <c:pt idx="3607">
                  <c:v>42865</c:v>
                </c:pt>
                <c:pt idx="3608">
                  <c:v>42865</c:v>
                </c:pt>
                <c:pt idx="3609">
                  <c:v>42865</c:v>
                </c:pt>
                <c:pt idx="3610">
                  <c:v>42865</c:v>
                </c:pt>
                <c:pt idx="3611">
                  <c:v>42865</c:v>
                </c:pt>
                <c:pt idx="3612">
                  <c:v>42879</c:v>
                </c:pt>
                <c:pt idx="3613">
                  <c:v>42879</c:v>
                </c:pt>
                <c:pt idx="3614">
                  <c:v>42879</c:v>
                </c:pt>
                <c:pt idx="3615">
                  <c:v>42879</c:v>
                </c:pt>
                <c:pt idx="3616">
                  <c:v>42879</c:v>
                </c:pt>
                <c:pt idx="3617">
                  <c:v>42879</c:v>
                </c:pt>
                <c:pt idx="3618">
                  <c:v>42879</c:v>
                </c:pt>
                <c:pt idx="3619">
                  <c:v>42879</c:v>
                </c:pt>
                <c:pt idx="3620">
                  <c:v>42879</c:v>
                </c:pt>
                <c:pt idx="3621">
                  <c:v>42879</c:v>
                </c:pt>
                <c:pt idx="3622">
                  <c:v>42879</c:v>
                </c:pt>
                <c:pt idx="3623">
                  <c:v>42879</c:v>
                </c:pt>
                <c:pt idx="3624">
                  <c:v>42879</c:v>
                </c:pt>
                <c:pt idx="3625">
                  <c:v>42879</c:v>
                </c:pt>
                <c:pt idx="3626">
                  <c:v>42879</c:v>
                </c:pt>
                <c:pt idx="3627">
                  <c:v>42879</c:v>
                </c:pt>
                <c:pt idx="3628">
                  <c:v>42893</c:v>
                </c:pt>
                <c:pt idx="3629">
                  <c:v>42893</c:v>
                </c:pt>
                <c:pt idx="3630">
                  <c:v>42893</c:v>
                </c:pt>
                <c:pt idx="3631">
                  <c:v>42893</c:v>
                </c:pt>
                <c:pt idx="3632">
                  <c:v>42893</c:v>
                </c:pt>
                <c:pt idx="3633">
                  <c:v>42893</c:v>
                </c:pt>
                <c:pt idx="3634">
                  <c:v>42893</c:v>
                </c:pt>
                <c:pt idx="3635">
                  <c:v>42893</c:v>
                </c:pt>
                <c:pt idx="3636">
                  <c:v>42893</c:v>
                </c:pt>
                <c:pt idx="3637">
                  <c:v>42893</c:v>
                </c:pt>
                <c:pt idx="3638">
                  <c:v>42893</c:v>
                </c:pt>
                <c:pt idx="3639">
                  <c:v>42893</c:v>
                </c:pt>
                <c:pt idx="3640">
                  <c:v>42893</c:v>
                </c:pt>
                <c:pt idx="3641">
                  <c:v>42893</c:v>
                </c:pt>
                <c:pt idx="3642">
                  <c:v>42893</c:v>
                </c:pt>
                <c:pt idx="3643">
                  <c:v>42893</c:v>
                </c:pt>
                <c:pt idx="3644">
                  <c:v>42907</c:v>
                </c:pt>
                <c:pt idx="3645">
                  <c:v>42907</c:v>
                </c:pt>
                <c:pt idx="3646">
                  <c:v>42907</c:v>
                </c:pt>
                <c:pt idx="3647">
                  <c:v>42907</c:v>
                </c:pt>
                <c:pt idx="3648">
                  <c:v>42907</c:v>
                </c:pt>
                <c:pt idx="3649">
                  <c:v>42907</c:v>
                </c:pt>
                <c:pt idx="3650">
                  <c:v>42907</c:v>
                </c:pt>
                <c:pt idx="3651">
                  <c:v>42907</c:v>
                </c:pt>
                <c:pt idx="3652">
                  <c:v>42907</c:v>
                </c:pt>
                <c:pt idx="3653">
                  <c:v>42907</c:v>
                </c:pt>
                <c:pt idx="3654">
                  <c:v>42907</c:v>
                </c:pt>
                <c:pt idx="3655">
                  <c:v>42907</c:v>
                </c:pt>
                <c:pt idx="3656">
                  <c:v>42907</c:v>
                </c:pt>
                <c:pt idx="3657">
                  <c:v>42907</c:v>
                </c:pt>
                <c:pt idx="3658">
                  <c:v>42907</c:v>
                </c:pt>
                <c:pt idx="3659">
                  <c:v>42907</c:v>
                </c:pt>
                <c:pt idx="3660">
                  <c:v>42923</c:v>
                </c:pt>
                <c:pt idx="3661">
                  <c:v>42923</c:v>
                </c:pt>
                <c:pt idx="3662">
                  <c:v>42923</c:v>
                </c:pt>
                <c:pt idx="3663">
                  <c:v>42923</c:v>
                </c:pt>
                <c:pt idx="3664">
                  <c:v>42923</c:v>
                </c:pt>
                <c:pt idx="3665">
                  <c:v>42923</c:v>
                </c:pt>
                <c:pt idx="3666">
                  <c:v>42923</c:v>
                </c:pt>
                <c:pt idx="3667">
                  <c:v>42923</c:v>
                </c:pt>
                <c:pt idx="3668">
                  <c:v>42923</c:v>
                </c:pt>
                <c:pt idx="3669">
                  <c:v>42923</c:v>
                </c:pt>
                <c:pt idx="3670">
                  <c:v>42923</c:v>
                </c:pt>
                <c:pt idx="3671">
                  <c:v>42923</c:v>
                </c:pt>
                <c:pt idx="3672">
                  <c:v>42923</c:v>
                </c:pt>
                <c:pt idx="3673">
                  <c:v>42923</c:v>
                </c:pt>
                <c:pt idx="3674">
                  <c:v>42923</c:v>
                </c:pt>
                <c:pt idx="3675">
                  <c:v>42923</c:v>
                </c:pt>
                <c:pt idx="3676">
                  <c:v>42935</c:v>
                </c:pt>
                <c:pt idx="3677">
                  <c:v>42935</c:v>
                </c:pt>
                <c:pt idx="3678">
                  <c:v>42935</c:v>
                </c:pt>
                <c:pt idx="3679">
                  <c:v>42935</c:v>
                </c:pt>
                <c:pt idx="3680">
                  <c:v>42935</c:v>
                </c:pt>
                <c:pt idx="3681">
                  <c:v>42935</c:v>
                </c:pt>
                <c:pt idx="3682">
                  <c:v>42935</c:v>
                </c:pt>
                <c:pt idx="3683">
                  <c:v>42935</c:v>
                </c:pt>
                <c:pt idx="3684">
                  <c:v>42935</c:v>
                </c:pt>
                <c:pt idx="3685">
                  <c:v>42935</c:v>
                </c:pt>
                <c:pt idx="3686">
                  <c:v>42935</c:v>
                </c:pt>
                <c:pt idx="3687">
                  <c:v>42935</c:v>
                </c:pt>
                <c:pt idx="3688">
                  <c:v>42935</c:v>
                </c:pt>
                <c:pt idx="3689">
                  <c:v>42935</c:v>
                </c:pt>
                <c:pt idx="3690">
                  <c:v>42935</c:v>
                </c:pt>
                <c:pt idx="3691">
                  <c:v>42935</c:v>
                </c:pt>
                <c:pt idx="3692">
                  <c:v>42956</c:v>
                </c:pt>
                <c:pt idx="3693">
                  <c:v>42956</c:v>
                </c:pt>
                <c:pt idx="3694">
                  <c:v>42956</c:v>
                </c:pt>
                <c:pt idx="3695">
                  <c:v>42956</c:v>
                </c:pt>
                <c:pt idx="3696">
                  <c:v>42956</c:v>
                </c:pt>
                <c:pt idx="3697">
                  <c:v>42956</c:v>
                </c:pt>
                <c:pt idx="3698">
                  <c:v>42956</c:v>
                </c:pt>
                <c:pt idx="3699">
                  <c:v>42956</c:v>
                </c:pt>
                <c:pt idx="3700">
                  <c:v>42956</c:v>
                </c:pt>
                <c:pt idx="3701">
                  <c:v>42956</c:v>
                </c:pt>
                <c:pt idx="3702">
                  <c:v>42956</c:v>
                </c:pt>
                <c:pt idx="3703">
                  <c:v>42956</c:v>
                </c:pt>
                <c:pt idx="3704">
                  <c:v>42956</c:v>
                </c:pt>
                <c:pt idx="3705">
                  <c:v>42956</c:v>
                </c:pt>
                <c:pt idx="3706">
                  <c:v>42956</c:v>
                </c:pt>
                <c:pt idx="3707">
                  <c:v>42956</c:v>
                </c:pt>
                <c:pt idx="3708">
                  <c:v>42970</c:v>
                </c:pt>
                <c:pt idx="3709">
                  <c:v>42970</c:v>
                </c:pt>
                <c:pt idx="3710">
                  <c:v>42970</c:v>
                </c:pt>
                <c:pt idx="3711">
                  <c:v>42970</c:v>
                </c:pt>
                <c:pt idx="3712">
                  <c:v>42970</c:v>
                </c:pt>
                <c:pt idx="3713">
                  <c:v>42970</c:v>
                </c:pt>
                <c:pt idx="3714">
                  <c:v>42970</c:v>
                </c:pt>
                <c:pt idx="3715">
                  <c:v>42970</c:v>
                </c:pt>
                <c:pt idx="3716">
                  <c:v>42970</c:v>
                </c:pt>
                <c:pt idx="3717">
                  <c:v>42970</c:v>
                </c:pt>
                <c:pt idx="3718">
                  <c:v>42970</c:v>
                </c:pt>
                <c:pt idx="3719">
                  <c:v>42970</c:v>
                </c:pt>
                <c:pt idx="3720">
                  <c:v>42970</c:v>
                </c:pt>
                <c:pt idx="3721">
                  <c:v>42970</c:v>
                </c:pt>
                <c:pt idx="3722">
                  <c:v>42970</c:v>
                </c:pt>
                <c:pt idx="3723">
                  <c:v>42984</c:v>
                </c:pt>
                <c:pt idx="3724">
                  <c:v>42984</c:v>
                </c:pt>
                <c:pt idx="3725">
                  <c:v>42984</c:v>
                </c:pt>
                <c:pt idx="3726">
                  <c:v>42984</c:v>
                </c:pt>
                <c:pt idx="3727">
                  <c:v>42984</c:v>
                </c:pt>
                <c:pt idx="3728">
                  <c:v>42984</c:v>
                </c:pt>
                <c:pt idx="3729">
                  <c:v>42984</c:v>
                </c:pt>
                <c:pt idx="3730">
                  <c:v>42984</c:v>
                </c:pt>
                <c:pt idx="3731">
                  <c:v>42984</c:v>
                </c:pt>
                <c:pt idx="3732">
                  <c:v>42984</c:v>
                </c:pt>
                <c:pt idx="3733">
                  <c:v>42984</c:v>
                </c:pt>
                <c:pt idx="3734">
                  <c:v>42984</c:v>
                </c:pt>
                <c:pt idx="3735">
                  <c:v>42984</c:v>
                </c:pt>
                <c:pt idx="3736">
                  <c:v>42984</c:v>
                </c:pt>
                <c:pt idx="3737">
                  <c:v>42984</c:v>
                </c:pt>
                <c:pt idx="3738">
                  <c:v>43000</c:v>
                </c:pt>
                <c:pt idx="3739">
                  <c:v>43000</c:v>
                </c:pt>
                <c:pt idx="3740">
                  <c:v>43000</c:v>
                </c:pt>
                <c:pt idx="3741">
                  <c:v>43000</c:v>
                </c:pt>
                <c:pt idx="3742">
                  <c:v>43000</c:v>
                </c:pt>
                <c:pt idx="3743">
                  <c:v>43000</c:v>
                </c:pt>
                <c:pt idx="3744">
                  <c:v>43000</c:v>
                </c:pt>
                <c:pt idx="3745">
                  <c:v>43000</c:v>
                </c:pt>
                <c:pt idx="3746">
                  <c:v>43000</c:v>
                </c:pt>
                <c:pt idx="3747">
                  <c:v>43000</c:v>
                </c:pt>
                <c:pt idx="3748">
                  <c:v>43000</c:v>
                </c:pt>
                <c:pt idx="3749">
                  <c:v>43000</c:v>
                </c:pt>
                <c:pt idx="3750">
                  <c:v>43000</c:v>
                </c:pt>
                <c:pt idx="3751">
                  <c:v>43000</c:v>
                </c:pt>
                <c:pt idx="3752">
                  <c:v>43000</c:v>
                </c:pt>
                <c:pt idx="3753">
                  <c:v>43000</c:v>
                </c:pt>
                <c:pt idx="3754">
                  <c:v>43020</c:v>
                </c:pt>
                <c:pt idx="3755">
                  <c:v>43020</c:v>
                </c:pt>
                <c:pt idx="3756">
                  <c:v>43020</c:v>
                </c:pt>
                <c:pt idx="3757">
                  <c:v>43020</c:v>
                </c:pt>
                <c:pt idx="3758">
                  <c:v>43020</c:v>
                </c:pt>
                <c:pt idx="3759">
                  <c:v>43020</c:v>
                </c:pt>
                <c:pt idx="3760">
                  <c:v>43020</c:v>
                </c:pt>
                <c:pt idx="3761">
                  <c:v>43020</c:v>
                </c:pt>
                <c:pt idx="3762">
                  <c:v>43020</c:v>
                </c:pt>
                <c:pt idx="3763">
                  <c:v>43020</c:v>
                </c:pt>
                <c:pt idx="3764">
                  <c:v>43020</c:v>
                </c:pt>
                <c:pt idx="3765">
                  <c:v>43020</c:v>
                </c:pt>
                <c:pt idx="3766">
                  <c:v>43020</c:v>
                </c:pt>
                <c:pt idx="3767">
                  <c:v>43020</c:v>
                </c:pt>
                <c:pt idx="3768">
                  <c:v>43020</c:v>
                </c:pt>
                <c:pt idx="3769">
                  <c:v>43020</c:v>
                </c:pt>
                <c:pt idx="3770">
                  <c:v>43034</c:v>
                </c:pt>
                <c:pt idx="3771">
                  <c:v>43034</c:v>
                </c:pt>
                <c:pt idx="3772">
                  <c:v>43034</c:v>
                </c:pt>
                <c:pt idx="3773">
                  <c:v>43034</c:v>
                </c:pt>
                <c:pt idx="3774">
                  <c:v>43034</c:v>
                </c:pt>
                <c:pt idx="3775">
                  <c:v>43034</c:v>
                </c:pt>
                <c:pt idx="3776">
                  <c:v>43034</c:v>
                </c:pt>
                <c:pt idx="3777">
                  <c:v>43034</c:v>
                </c:pt>
                <c:pt idx="3778">
                  <c:v>43034</c:v>
                </c:pt>
                <c:pt idx="3779">
                  <c:v>43034</c:v>
                </c:pt>
                <c:pt idx="3780">
                  <c:v>43034</c:v>
                </c:pt>
                <c:pt idx="3781">
                  <c:v>43034</c:v>
                </c:pt>
                <c:pt idx="3782">
                  <c:v>43034</c:v>
                </c:pt>
                <c:pt idx="3783">
                  <c:v>43034</c:v>
                </c:pt>
                <c:pt idx="3784">
                  <c:v>43034</c:v>
                </c:pt>
                <c:pt idx="3785">
                  <c:v>43034</c:v>
                </c:pt>
                <c:pt idx="3786">
                  <c:v>43047</c:v>
                </c:pt>
                <c:pt idx="3787">
                  <c:v>43047</c:v>
                </c:pt>
                <c:pt idx="3788">
                  <c:v>43047</c:v>
                </c:pt>
                <c:pt idx="3789">
                  <c:v>43047</c:v>
                </c:pt>
                <c:pt idx="3790">
                  <c:v>43047</c:v>
                </c:pt>
                <c:pt idx="3791">
                  <c:v>43047</c:v>
                </c:pt>
                <c:pt idx="3792">
                  <c:v>43047</c:v>
                </c:pt>
                <c:pt idx="3793">
                  <c:v>43047</c:v>
                </c:pt>
                <c:pt idx="3794">
                  <c:v>43047</c:v>
                </c:pt>
                <c:pt idx="3795">
                  <c:v>43047</c:v>
                </c:pt>
                <c:pt idx="3796">
                  <c:v>43047</c:v>
                </c:pt>
                <c:pt idx="3797">
                  <c:v>43047</c:v>
                </c:pt>
                <c:pt idx="3798">
                  <c:v>43047</c:v>
                </c:pt>
                <c:pt idx="3799">
                  <c:v>43047</c:v>
                </c:pt>
                <c:pt idx="3800">
                  <c:v>43047</c:v>
                </c:pt>
                <c:pt idx="3801">
                  <c:v>43047</c:v>
                </c:pt>
                <c:pt idx="3802">
                  <c:v>43061</c:v>
                </c:pt>
                <c:pt idx="3803">
                  <c:v>43061</c:v>
                </c:pt>
                <c:pt idx="3804">
                  <c:v>43061</c:v>
                </c:pt>
                <c:pt idx="3805">
                  <c:v>43061</c:v>
                </c:pt>
                <c:pt idx="3806">
                  <c:v>43061</c:v>
                </c:pt>
                <c:pt idx="3807">
                  <c:v>43061</c:v>
                </c:pt>
                <c:pt idx="3808">
                  <c:v>43061</c:v>
                </c:pt>
                <c:pt idx="3809">
                  <c:v>43061</c:v>
                </c:pt>
                <c:pt idx="3810">
                  <c:v>43061</c:v>
                </c:pt>
                <c:pt idx="3811">
                  <c:v>43061</c:v>
                </c:pt>
                <c:pt idx="3812">
                  <c:v>43061</c:v>
                </c:pt>
                <c:pt idx="3813">
                  <c:v>43061</c:v>
                </c:pt>
                <c:pt idx="3814">
                  <c:v>43061</c:v>
                </c:pt>
                <c:pt idx="3815">
                  <c:v>43061</c:v>
                </c:pt>
                <c:pt idx="3816">
                  <c:v>43061</c:v>
                </c:pt>
                <c:pt idx="3817">
                  <c:v>43061</c:v>
                </c:pt>
                <c:pt idx="3818">
                  <c:v>43075</c:v>
                </c:pt>
                <c:pt idx="3819">
                  <c:v>43075</c:v>
                </c:pt>
                <c:pt idx="3820">
                  <c:v>43075</c:v>
                </c:pt>
                <c:pt idx="3821">
                  <c:v>43075</c:v>
                </c:pt>
                <c:pt idx="3822">
                  <c:v>43075</c:v>
                </c:pt>
                <c:pt idx="3823">
                  <c:v>43075</c:v>
                </c:pt>
                <c:pt idx="3824">
                  <c:v>43075</c:v>
                </c:pt>
                <c:pt idx="3825">
                  <c:v>43075</c:v>
                </c:pt>
                <c:pt idx="3826">
                  <c:v>43075</c:v>
                </c:pt>
                <c:pt idx="3827">
                  <c:v>43075</c:v>
                </c:pt>
                <c:pt idx="3828">
                  <c:v>43075</c:v>
                </c:pt>
                <c:pt idx="3829">
                  <c:v>43075</c:v>
                </c:pt>
                <c:pt idx="3830">
                  <c:v>43075</c:v>
                </c:pt>
                <c:pt idx="3831">
                  <c:v>43075</c:v>
                </c:pt>
                <c:pt idx="3832">
                  <c:v>43075</c:v>
                </c:pt>
                <c:pt idx="3833">
                  <c:v>43075</c:v>
                </c:pt>
                <c:pt idx="3834">
                  <c:v>43089</c:v>
                </c:pt>
                <c:pt idx="3835">
                  <c:v>43089</c:v>
                </c:pt>
                <c:pt idx="3836">
                  <c:v>43089</c:v>
                </c:pt>
                <c:pt idx="3837">
                  <c:v>43089</c:v>
                </c:pt>
                <c:pt idx="3838">
                  <c:v>43089</c:v>
                </c:pt>
                <c:pt idx="3839">
                  <c:v>43089</c:v>
                </c:pt>
                <c:pt idx="3840">
                  <c:v>43089</c:v>
                </c:pt>
                <c:pt idx="3841">
                  <c:v>43089</c:v>
                </c:pt>
                <c:pt idx="3842">
                  <c:v>43089</c:v>
                </c:pt>
                <c:pt idx="3843">
                  <c:v>43089</c:v>
                </c:pt>
                <c:pt idx="3844">
                  <c:v>43089</c:v>
                </c:pt>
                <c:pt idx="3845">
                  <c:v>43089</c:v>
                </c:pt>
                <c:pt idx="3846">
                  <c:v>43089</c:v>
                </c:pt>
                <c:pt idx="3847">
                  <c:v>43089</c:v>
                </c:pt>
                <c:pt idx="3848">
                  <c:v>43089</c:v>
                </c:pt>
                <c:pt idx="3849">
                  <c:v>43089</c:v>
                </c:pt>
                <c:pt idx="3850">
                  <c:v>43104</c:v>
                </c:pt>
                <c:pt idx="3851">
                  <c:v>43104</c:v>
                </c:pt>
                <c:pt idx="3852">
                  <c:v>43104</c:v>
                </c:pt>
                <c:pt idx="3853">
                  <c:v>43104</c:v>
                </c:pt>
                <c:pt idx="3854">
                  <c:v>43104</c:v>
                </c:pt>
                <c:pt idx="3855">
                  <c:v>43104</c:v>
                </c:pt>
                <c:pt idx="3856">
                  <c:v>43104</c:v>
                </c:pt>
                <c:pt idx="3857">
                  <c:v>43104</c:v>
                </c:pt>
                <c:pt idx="3858">
                  <c:v>43104</c:v>
                </c:pt>
                <c:pt idx="3859">
                  <c:v>43104</c:v>
                </c:pt>
                <c:pt idx="3860">
                  <c:v>43104</c:v>
                </c:pt>
                <c:pt idx="3861">
                  <c:v>43104</c:v>
                </c:pt>
                <c:pt idx="3862">
                  <c:v>43104</c:v>
                </c:pt>
                <c:pt idx="3863">
                  <c:v>43104</c:v>
                </c:pt>
                <c:pt idx="3864">
                  <c:v>43104</c:v>
                </c:pt>
                <c:pt idx="3865">
                  <c:v>43104</c:v>
                </c:pt>
                <c:pt idx="3866">
                  <c:v>43117</c:v>
                </c:pt>
                <c:pt idx="3867">
                  <c:v>43117</c:v>
                </c:pt>
                <c:pt idx="3868">
                  <c:v>43117</c:v>
                </c:pt>
                <c:pt idx="3869">
                  <c:v>43117</c:v>
                </c:pt>
                <c:pt idx="3870">
                  <c:v>43117</c:v>
                </c:pt>
                <c:pt idx="3871">
                  <c:v>43117</c:v>
                </c:pt>
                <c:pt idx="3872">
                  <c:v>43117</c:v>
                </c:pt>
                <c:pt idx="3873">
                  <c:v>43117</c:v>
                </c:pt>
                <c:pt idx="3874">
                  <c:v>43117</c:v>
                </c:pt>
                <c:pt idx="3875">
                  <c:v>43117</c:v>
                </c:pt>
                <c:pt idx="3876">
                  <c:v>43117</c:v>
                </c:pt>
                <c:pt idx="3877">
                  <c:v>43117</c:v>
                </c:pt>
                <c:pt idx="3878">
                  <c:v>43117</c:v>
                </c:pt>
                <c:pt idx="3879">
                  <c:v>43117</c:v>
                </c:pt>
                <c:pt idx="3880">
                  <c:v>43117</c:v>
                </c:pt>
                <c:pt idx="3881">
                  <c:v>43117</c:v>
                </c:pt>
                <c:pt idx="3882">
                  <c:v>43132</c:v>
                </c:pt>
                <c:pt idx="3883">
                  <c:v>43132</c:v>
                </c:pt>
                <c:pt idx="3884">
                  <c:v>43132</c:v>
                </c:pt>
                <c:pt idx="3885">
                  <c:v>43132</c:v>
                </c:pt>
                <c:pt idx="3886">
                  <c:v>43132</c:v>
                </c:pt>
                <c:pt idx="3887">
                  <c:v>43132</c:v>
                </c:pt>
                <c:pt idx="3888">
                  <c:v>43132</c:v>
                </c:pt>
                <c:pt idx="3889">
                  <c:v>43132</c:v>
                </c:pt>
                <c:pt idx="3890">
                  <c:v>43132</c:v>
                </c:pt>
                <c:pt idx="3891">
                  <c:v>43132</c:v>
                </c:pt>
                <c:pt idx="3892">
                  <c:v>43132</c:v>
                </c:pt>
                <c:pt idx="3893">
                  <c:v>43132</c:v>
                </c:pt>
                <c:pt idx="3894">
                  <c:v>43132</c:v>
                </c:pt>
                <c:pt idx="3895">
                  <c:v>43132</c:v>
                </c:pt>
                <c:pt idx="3896">
                  <c:v>43132</c:v>
                </c:pt>
                <c:pt idx="3897">
                  <c:v>43132</c:v>
                </c:pt>
                <c:pt idx="3898">
                  <c:v>43144</c:v>
                </c:pt>
                <c:pt idx="3899">
                  <c:v>43144</c:v>
                </c:pt>
                <c:pt idx="3900">
                  <c:v>43144</c:v>
                </c:pt>
                <c:pt idx="3901">
                  <c:v>43144</c:v>
                </c:pt>
                <c:pt idx="3902">
                  <c:v>43144</c:v>
                </c:pt>
                <c:pt idx="3903">
                  <c:v>43144</c:v>
                </c:pt>
                <c:pt idx="3904">
                  <c:v>43144</c:v>
                </c:pt>
                <c:pt idx="3905">
                  <c:v>43144</c:v>
                </c:pt>
                <c:pt idx="3906">
                  <c:v>43144</c:v>
                </c:pt>
                <c:pt idx="3907">
                  <c:v>43144</c:v>
                </c:pt>
                <c:pt idx="3908">
                  <c:v>43144</c:v>
                </c:pt>
                <c:pt idx="3909">
                  <c:v>43144</c:v>
                </c:pt>
                <c:pt idx="3910">
                  <c:v>43144</c:v>
                </c:pt>
                <c:pt idx="3911">
                  <c:v>43144</c:v>
                </c:pt>
                <c:pt idx="3912">
                  <c:v>43144</c:v>
                </c:pt>
                <c:pt idx="3913">
                  <c:v>43144</c:v>
                </c:pt>
                <c:pt idx="3914">
                  <c:v>43159</c:v>
                </c:pt>
                <c:pt idx="3915">
                  <c:v>43159</c:v>
                </c:pt>
                <c:pt idx="3916">
                  <c:v>43159</c:v>
                </c:pt>
                <c:pt idx="3917">
                  <c:v>43159</c:v>
                </c:pt>
                <c:pt idx="3918">
                  <c:v>43159</c:v>
                </c:pt>
                <c:pt idx="3919">
                  <c:v>43159</c:v>
                </c:pt>
                <c:pt idx="3920">
                  <c:v>43159</c:v>
                </c:pt>
                <c:pt idx="3921">
                  <c:v>43159</c:v>
                </c:pt>
                <c:pt idx="3922">
                  <c:v>43159</c:v>
                </c:pt>
                <c:pt idx="3923">
                  <c:v>43159</c:v>
                </c:pt>
                <c:pt idx="3924">
                  <c:v>43159</c:v>
                </c:pt>
                <c:pt idx="3925">
                  <c:v>43159</c:v>
                </c:pt>
                <c:pt idx="3926">
                  <c:v>43159</c:v>
                </c:pt>
                <c:pt idx="3927">
                  <c:v>43159</c:v>
                </c:pt>
                <c:pt idx="3928">
                  <c:v>43159</c:v>
                </c:pt>
                <c:pt idx="3929">
                  <c:v>43159</c:v>
                </c:pt>
                <c:pt idx="3930">
                  <c:v>43174</c:v>
                </c:pt>
                <c:pt idx="3931">
                  <c:v>43174</c:v>
                </c:pt>
                <c:pt idx="3932">
                  <c:v>43174</c:v>
                </c:pt>
                <c:pt idx="3933">
                  <c:v>43174</c:v>
                </c:pt>
                <c:pt idx="3934">
                  <c:v>43174</c:v>
                </c:pt>
                <c:pt idx="3935">
                  <c:v>43174</c:v>
                </c:pt>
                <c:pt idx="3936">
                  <c:v>43174</c:v>
                </c:pt>
                <c:pt idx="3937">
                  <c:v>43174</c:v>
                </c:pt>
                <c:pt idx="3938">
                  <c:v>43174</c:v>
                </c:pt>
                <c:pt idx="3939">
                  <c:v>43174</c:v>
                </c:pt>
                <c:pt idx="3940">
                  <c:v>43174</c:v>
                </c:pt>
                <c:pt idx="3941">
                  <c:v>43174</c:v>
                </c:pt>
                <c:pt idx="3942">
                  <c:v>43174</c:v>
                </c:pt>
                <c:pt idx="3943">
                  <c:v>43174</c:v>
                </c:pt>
                <c:pt idx="3944">
                  <c:v>43174</c:v>
                </c:pt>
                <c:pt idx="3945">
                  <c:v>43174</c:v>
                </c:pt>
                <c:pt idx="3946">
                  <c:v>43186</c:v>
                </c:pt>
                <c:pt idx="3947">
                  <c:v>43186</c:v>
                </c:pt>
                <c:pt idx="3948">
                  <c:v>43186</c:v>
                </c:pt>
                <c:pt idx="3949">
                  <c:v>43186</c:v>
                </c:pt>
                <c:pt idx="3950">
                  <c:v>43186</c:v>
                </c:pt>
                <c:pt idx="3951">
                  <c:v>43186</c:v>
                </c:pt>
                <c:pt idx="3952">
                  <c:v>43186</c:v>
                </c:pt>
                <c:pt idx="3953">
                  <c:v>43186</c:v>
                </c:pt>
                <c:pt idx="3954">
                  <c:v>43186</c:v>
                </c:pt>
                <c:pt idx="3955">
                  <c:v>43186</c:v>
                </c:pt>
                <c:pt idx="3956">
                  <c:v>43186</c:v>
                </c:pt>
                <c:pt idx="3957">
                  <c:v>43186</c:v>
                </c:pt>
                <c:pt idx="3958">
                  <c:v>43186</c:v>
                </c:pt>
                <c:pt idx="3959">
                  <c:v>43186</c:v>
                </c:pt>
                <c:pt idx="3960">
                  <c:v>43186</c:v>
                </c:pt>
                <c:pt idx="3961">
                  <c:v>43186</c:v>
                </c:pt>
                <c:pt idx="3962">
                  <c:v>43201</c:v>
                </c:pt>
                <c:pt idx="3963">
                  <c:v>43201</c:v>
                </c:pt>
                <c:pt idx="3964">
                  <c:v>43201</c:v>
                </c:pt>
                <c:pt idx="3965">
                  <c:v>43201</c:v>
                </c:pt>
                <c:pt idx="3966">
                  <c:v>43201</c:v>
                </c:pt>
                <c:pt idx="3967">
                  <c:v>43201</c:v>
                </c:pt>
                <c:pt idx="3968">
                  <c:v>43201</c:v>
                </c:pt>
                <c:pt idx="3969">
                  <c:v>43201</c:v>
                </c:pt>
                <c:pt idx="3970">
                  <c:v>43201</c:v>
                </c:pt>
                <c:pt idx="3971">
                  <c:v>43201</c:v>
                </c:pt>
                <c:pt idx="3972">
                  <c:v>43201</c:v>
                </c:pt>
                <c:pt idx="3973">
                  <c:v>43201</c:v>
                </c:pt>
                <c:pt idx="3974">
                  <c:v>43201</c:v>
                </c:pt>
                <c:pt idx="3975">
                  <c:v>43201</c:v>
                </c:pt>
                <c:pt idx="3976">
                  <c:v>43201</c:v>
                </c:pt>
                <c:pt idx="3977">
                  <c:v>43201</c:v>
                </c:pt>
                <c:pt idx="3978">
                  <c:v>43214</c:v>
                </c:pt>
                <c:pt idx="3979">
                  <c:v>43214</c:v>
                </c:pt>
                <c:pt idx="3980">
                  <c:v>43214</c:v>
                </c:pt>
                <c:pt idx="3981">
                  <c:v>43214</c:v>
                </c:pt>
                <c:pt idx="3982">
                  <c:v>43214</c:v>
                </c:pt>
                <c:pt idx="3983">
                  <c:v>43214</c:v>
                </c:pt>
                <c:pt idx="3984">
                  <c:v>43214</c:v>
                </c:pt>
                <c:pt idx="3985">
                  <c:v>43214</c:v>
                </c:pt>
                <c:pt idx="3986">
                  <c:v>43214</c:v>
                </c:pt>
                <c:pt idx="3987">
                  <c:v>43214</c:v>
                </c:pt>
                <c:pt idx="3988">
                  <c:v>43214</c:v>
                </c:pt>
                <c:pt idx="3989">
                  <c:v>43214</c:v>
                </c:pt>
                <c:pt idx="3990">
                  <c:v>43214</c:v>
                </c:pt>
                <c:pt idx="3991">
                  <c:v>43214</c:v>
                </c:pt>
                <c:pt idx="3992">
                  <c:v>43214</c:v>
                </c:pt>
                <c:pt idx="3993">
                  <c:v>43214</c:v>
                </c:pt>
                <c:pt idx="3994">
                  <c:v>43228</c:v>
                </c:pt>
                <c:pt idx="3995">
                  <c:v>43228</c:v>
                </c:pt>
                <c:pt idx="3996">
                  <c:v>43228</c:v>
                </c:pt>
                <c:pt idx="3997">
                  <c:v>43228</c:v>
                </c:pt>
                <c:pt idx="3998">
                  <c:v>43228</c:v>
                </c:pt>
                <c:pt idx="3999">
                  <c:v>43228</c:v>
                </c:pt>
                <c:pt idx="4000">
                  <c:v>43228</c:v>
                </c:pt>
                <c:pt idx="4001">
                  <c:v>43228</c:v>
                </c:pt>
                <c:pt idx="4002">
                  <c:v>43228</c:v>
                </c:pt>
                <c:pt idx="4003">
                  <c:v>43228</c:v>
                </c:pt>
                <c:pt idx="4004">
                  <c:v>43228</c:v>
                </c:pt>
                <c:pt idx="4005">
                  <c:v>43228</c:v>
                </c:pt>
                <c:pt idx="4006">
                  <c:v>43228</c:v>
                </c:pt>
                <c:pt idx="4007">
                  <c:v>43228</c:v>
                </c:pt>
                <c:pt idx="4008">
                  <c:v>43228</c:v>
                </c:pt>
                <c:pt idx="4009">
                  <c:v>43228</c:v>
                </c:pt>
                <c:pt idx="4010">
                  <c:v>43244</c:v>
                </c:pt>
                <c:pt idx="4011">
                  <c:v>43244</c:v>
                </c:pt>
                <c:pt idx="4012">
                  <c:v>43244</c:v>
                </c:pt>
                <c:pt idx="4013">
                  <c:v>43244</c:v>
                </c:pt>
                <c:pt idx="4014">
                  <c:v>43244</c:v>
                </c:pt>
                <c:pt idx="4015">
                  <c:v>43244</c:v>
                </c:pt>
                <c:pt idx="4016">
                  <c:v>43244</c:v>
                </c:pt>
                <c:pt idx="4017">
                  <c:v>43244</c:v>
                </c:pt>
                <c:pt idx="4018">
                  <c:v>43244</c:v>
                </c:pt>
                <c:pt idx="4019">
                  <c:v>43244</c:v>
                </c:pt>
                <c:pt idx="4020">
                  <c:v>43244</c:v>
                </c:pt>
                <c:pt idx="4021">
                  <c:v>43244</c:v>
                </c:pt>
                <c:pt idx="4022">
                  <c:v>43244</c:v>
                </c:pt>
                <c:pt idx="4023">
                  <c:v>43244</c:v>
                </c:pt>
                <c:pt idx="4024">
                  <c:v>43244</c:v>
                </c:pt>
                <c:pt idx="4025">
                  <c:v>43244</c:v>
                </c:pt>
                <c:pt idx="4026">
                  <c:v>43258</c:v>
                </c:pt>
                <c:pt idx="4027">
                  <c:v>43258</c:v>
                </c:pt>
                <c:pt idx="4028">
                  <c:v>43258</c:v>
                </c:pt>
                <c:pt idx="4029">
                  <c:v>43258</c:v>
                </c:pt>
                <c:pt idx="4030">
                  <c:v>43258</c:v>
                </c:pt>
                <c:pt idx="4031">
                  <c:v>43258</c:v>
                </c:pt>
                <c:pt idx="4032">
                  <c:v>43258</c:v>
                </c:pt>
                <c:pt idx="4033">
                  <c:v>43258</c:v>
                </c:pt>
                <c:pt idx="4034">
                  <c:v>43258</c:v>
                </c:pt>
                <c:pt idx="4035">
                  <c:v>43258</c:v>
                </c:pt>
                <c:pt idx="4036">
                  <c:v>43258</c:v>
                </c:pt>
                <c:pt idx="4037">
                  <c:v>43258</c:v>
                </c:pt>
                <c:pt idx="4038">
                  <c:v>43258</c:v>
                </c:pt>
                <c:pt idx="4039">
                  <c:v>43258</c:v>
                </c:pt>
                <c:pt idx="4040">
                  <c:v>43258</c:v>
                </c:pt>
                <c:pt idx="4041">
                  <c:v>43258</c:v>
                </c:pt>
                <c:pt idx="4042">
                  <c:v>43269</c:v>
                </c:pt>
                <c:pt idx="4043">
                  <c:v>43269</c:v>
                </c:pt>
                <c:pt idx="4044">
                  <c:v>43269</c:v>
                </c:pt>
                <c:pt idx="4045">
                  <c:v>43269</c:v>
                </c:pt>
                <c:pt idx="4046">
                  <c:v>43269</c:v>
                </c:pt>
                <c:pt idx="4047">
                  <c:v>43269</c:v>
                </c:pt>
                <c:pt idx="4048">
                  <c:v>43269</c:v>
                </c:pt>
                <c:pt idx="4049">
                  <c:v>43269</c:v>
                </c:pt>
                <c:pt idx="4050">
                  <c:v>43269</c:v>
                </c:pt>
                <c:pt idx="4051">
                  <c:v>43269</c:v>
                </c:pt>
                <c:pt idx="4052">
                  <c:v>43269</c:v>
                </c:pt>
                <c:pt idx="4053">
                  <c:v>43269</c:v>
                </c:pt>
                <c:pt idx="4054">
                  <c:v>43269</c:v>
                </c:pt>
                <c:pt idx="4055">
                  <c:v>43269</c:v>
                </c:pt>
                <c:pt idx="4056">
                  <c:v>43269</c:v>
                </c:pt>
                <c:pt idx="4057">
                  <c:v>43269</c:v>
                </c:pt>
                <c:pt idx="4058">
                  <c:v>43287</c:v>
                </c:pt>
                <c:pt idx="4059">
                  <c:v>43287</c:v>
                </c:pt>
                <c:pt idx="4060">
                  <c:v>43287</c:v>
                </c:pt>
                <c:pt idx="4061">
                  <c:v>43287</c:v>
                </c:pt>
                <c:pt idx="4062">
                  <c:v>43287</c:v>
                </c:pt>
                <c:pt idx="4063">
                  <c:v>43287</c:v>
                </c:pt>
                <c:pt idx="4064">
                  <c:v>43287</c:v>
                </c:pt>
                <c:pt idx="4065">
                  <c:v>43287</c:v>
                </c:pt>
                <c:pt idx="4066">
                  <c:v>43287</c:v>
                </c:pt>
                <c:pt idx="4067">
                  <c:v>43287</c:v>
                </c:pt>
                <c:pt idx="4068">
                  <c:v>43287</c:v>
                </c:pt>
                <c:pt idx="4069">
                  <c:v>43287</c:v>
                </c:pt>
                <c:pt idx="4070">
                  <c:v>43287</c:v>
                </c:pt>
                <c:pt idx="4071">
                  <c:v>43287</c:v>
                </c:pt>
                <c:pt idx="4072">
                  <c:v>43287</c:v>
                </c:pt>
                <c:pt idx="4073">
                  <c:v>43287</c:v>
                </c:pt>
                <c:pt idx="4074">
                  <c:v>43298</c:v>
                </c:pt>
                <c:pt idx="4075">
                  <c:v>43298</c:v>
                </c:pt>
                <c:pt idx="4076">
                  <c:v>43298</c:v>
                </c:pt>
                <c:pt idx="4077">
                  <c:v>43298</c:v>
                </c:pt>
                <c:pt idx="4078">
                  <c:v>43298</c:v>
                </c:pt>
                <c:pt idx="4079">
                  <c:v>43298</c:v>
                </c:pt>
                <c:pt idx="4080">
                  <c:v>43298</c:v>
                </c:pt>
                <c:pt idx="4081">
                  <c:v>43298</c:v>
                </c:pt>
                <c:pt idx="4082">
                  <c:v>43298</c:v>
                </c:pt>
                <c:pt idx="4083">
                  <c:v>43298</c:v>
                </c:pt>
                <c:pt idx="4084">
                  <c:v>43298</c:v>
                </c:pt>
                <c:pt idx="4085">
                  <c:v>43298</c:v>
                </c:pt>
                <c:pt idx="4086">
                  <c:v>43312</c:v>
                </c:pt>
                <c:pt idx="4087">
                  <c:v>43312</c:v>
                </c:pt>
                <c:pt idx="4088">
                  <c:v>43312</c:v>
                </c:pt>
                <c:pt idx="4089">
                  <c:v>43312</c:v>
                </c:pt>
                <c:pt idx="4090">
                  <c:v>43312</c:v>
                </c:pt>
                <c:pt idx="4091">
                  <c:v>43312</c:v>
                </c:pt>
                <c:pt idx="4092">
                  <c:v>43312</c:v>
                </c:pt>
                <c:pt idx="4093">
                  <c:v>43312</c:v>
                </c:pt>
                <c:pt idx="4094">
                  <c:v>43312</c:v>
                </c:pt>
                <c:pt idx="4095">
                  <c:v>43312</c:v>
                </c:pt>
                <c:pt idx="4096">
                  <c:v>43312</c:v>
                </c:pt>
                <c:pt idx="4097">
                  <c:v>43312</c:v>
                </c:pt>
                <c:pt idx="4098">
                  <c:v>43312</c:v>
                </c:pt>
                <c:pt idx="4099">
                  <c:v>43340</c:v>
                </c:pt>
                <c:pt idx="4100">
                  <c:v>43340</c:v>
                </c:pt>
                <c:pt idx="4101">
                  <c:v>43340</c:v>
                </c:pt>
                <c:pt idx="4102">
                  <c:v>43340</c:v>
                </c:pt>
                <c:pt idx="4103">
                  <c:v>43340</c:v>
                </c:pt>
                <c:pt idx="4104">
                  <c:v>43340</c:v>
                </c:pt>
                <c:pt idx="4105">
                  <c:v>43340</c:v>
                </c:pt>
                <c:pt idx="4106">
                  <c:v>43340</c:v>
                </c:pt>
                <c:pt idx="4107">
                  <c:v>43340</c:v>
                </c:pt>
                <c:pt idx="4108">
                  <c:v>43340</c:v>
                </c:pt>
                <c:pt idx="4109">
                  <c:v>43340</c:v>
                </c:pt>
                <c:pt idx="4110">
                  <c:v>43340</c:v>
                </c:pt>
                <c:pt idx="4111">
                  <c:v>43340</c:v>
                </c:pt>
                <c:pt idx="4112">
                  <c:v>43340</c:v>
                </c:pt>
                <c:pt idx="4113">
                  <c:v>43340</c:v>
                </c:pt>
                <c:pt idx="4114">
                  <c:v>43368</c:v>
                </c:pt>
                <c:pt idx="4115">
                  <c:v>43368</c:v>
                </c:pt>
                <c:pt idx="4116">
                  <c:v>43368</c:v>
                </c:pt>
                <c:pt idx="4117">
                  <c:v>43368</c:v>
                </c:pt>
                <c:pt idx="4118">
                  <c:v>43368</c:v>
                </c:pt>
                <c:pt idx="4119">
                  <c:v>43368</c:v>
                </c:pt>
                <c:pt idx="4120">
                  <c:v>43368</c:v>
                </c:pt>
                <c:pt idx="4121">
                  <c:v>43368</c:v>
                </c:pt>
                <c:pt idx="4122">
                  <c:v>43368</c:v>
                </c:pt>
                <c:pt idx="4123">
                  <c:v>43368</c:v>
                </c:pt>
                <c:pt idx="4124">
                  <c:v>43368</c:v>
                </c:pt>
                <c:pt idx="4125">
                  <c:v>43368</c:v>
                </c:pt>
                <c:pt idx="4126">
                  <c:v>43368</c:v>
                </c:pt>
                <c:pt idx="4127">
                  <c:v>43368</c:v>
                </c:pt>
                <c:pt idx="4128">
                  <c:v>43368</c:v>
                </c:pt>
                <c:pt idx="4129">
                  <c:v>43368</c:v>
                </c:pt>
                <c:pt idx="4130">
                  <c:v>43382</c:v>
                </c:pt>
                <c:pt idx="4131">
                  <c:v>43382</c:v>
                </c:pt>
                <c:pt idx="4132">
                  <c:v>43382</c:v>
                </c:pt>
                <c:pt idx="4133">
                  <c:v>43382</c:v>
                </c:pt>
                <c:pt idx="4134">
                  <c:v>43382</c:v>
                </c:pt>
                <c:pt idx="4135">
                  <c:v>43382</c:v>
                </c:pt>
                <c:pt idx="4136">
                  <c:v>43382</c:v>
                </c:pt>
                <c:pt idx="4137">
                  <c:v>43382</c:v>
                </c:pt>
                <c:pt idx="4138">
                  <c:v>43382</c:v>
                </c:pt>
                <c:pt idx="4139">
                  <c:v>43382</c:v>
                </c:pt>
                <c:pt idx="4140">
                  <c:v>43382</c:v>
                </c:pt>
                <c:pt idx="4141">
                  <c:v>43382</c:v>
                </c:pt>
                <c:pt idx="4142">
                  <c:v>43382</c:v>
                </c:pt>
                <c:pt idx="4143">
                  <c:v>43382</c:v>
                </c:pt>
                <c:pt idx="4144">
                  <c:v>43382</c:v>
                </c:pt>
                <c:pt idx="4145">
                  <c:v>43396</c:v>
                </c:pt>
                <c:pt idx="4146">
                  <c:v>43396</c:v>
                </c:pt>
                <c:pt idx="4147">
                  <c:v>43396</c:v>
                </c:pt>
                <c:pt idx="4148">
                  <c:v>43396</c:v>
                </c:pt>
                <c:pt idx="4149">
                  <c:v>43396</c:v>
                </c:pt>
                <c:pt idx="4150">
                  <c:v>43396</c:v>
                </c:pt>
                <c:pt idx="4151">
                  <c:v>43396</c:v>
                </c:pt>
                <c:pt idx="4152">
                  <c:v>43396</c:v>
                </c:pt>
                <c:pt idx="4153">
                  <c:v>43396</c:v>
                </c:pt>
                <c:pt idx="4154">
                  <c:v>43396</c:v>
                </c:pt>
                <c:pt idx="4155">
                  <c:v>43396</c:v>
                </c:pt>
                <c:pt idx="4156">
                  <c:v>43411</c:v>
                </c:pt>
                <c:pt idx="4157">
                  <c:v>43411</c:v>
                </c:pt>
                <c:pt idx="4158">
                  <c:v>43411</c:v>
                </c:pt>
                <c:pt idx="4159">
                  <c:v>43411</c:v>
                </c:pt>
                <c:pt idx="4160">
                  <c:v>43411</c:v>
                </c:pt>
                <c:pt idx="4161">
                  <c:v>43411</c:v>
                </c:pt>
                <c:pt idx="4162">
                  <c:v>43411</c:v>
                </c:pt>
                <c:pt idx="4163">
                  <c:v>43411</c:v>
                </c:pt>
                <c:pt idx="4164">
                  <c:v>43411</c:v>
                </c:pt>
                <c:pt idx="4165">
                  <c:v>43411</c:v>
                </c:pt>
                <c:pt idx="4166">
                  <c:v>43411</c:v>
                </c:pt>
                <c:pt idx="4167">
                  <c:v>43411</c:v>
                </c:pt>
                <c:pt idx="4168">
                  <c:v>43411</c:v>
                </c:pt>
                <c:pt idx="4169">
                  <c:v>43411</c:v>
                </c:pt>
                <c:pt idx="4170">
                  <c:v>43411</c:v>
                </c:pt>
                <c:pt idx="4171">
                  <c:v>43411</c:v>
                </c:pt>
                <c:pt idx="4172">
                  <c:v>43423</c:v>
                </c:pt>
                <c:pt idx="4173">
                  <c:v>43423</c:v>
                </c:pt>
                <c:pt idx="4174">
                  <c:v>43423</c:v>
                </c:pt>
                <c:pt idx="4175">
                  <c:v>43423</c:v>
                </c:pt>
                <c:pt idx="4176">
                  <c:v>43423</c:v>
                </c:pt>
                <c:pt idx="4177">
                  <c:v>43423</c:v>
                </c:pt>
                <c:pt idx="4178">
                  <c:v>43423</c:v>
                </c:pt>
                <c:pt idx="4179">
                  <c:v>43423</c:v>
                </c:pt>
                <c:pt idx="4180">
                  <c:v>43423</c:v>
                </c:pt>
                <c:pt idx="4181">
                  <c:v>43423</c:v>
                </c:pt>
                <c:pt idx="4182">
                  <c:v>43423</c:v>
                </c:pt>
                <c:pt idx="4183">
                  <c:v>43423</c:v>
                </c:pt>
                <c:pt idx="4184">
                  <c:v>43423</c:v>
                </c:pt>
                <c:pt idx="4185">
                  <c:v>43423</c:v>
                </c:pt>
                <c:pt idx="4186">
                  <c:v>43423</c:v>
                </c:pt>
                <c:pt idx="4187">
                  <c:v>43439</c:v>
                </c:pt>
                <c:pt idx="4188">
                  <c:v>43439</c:v>
                </c:pt>
                <c:pt idx="4189">
                  <c:v>43439</c:v>
                </c:pt>
                <c:pt idx="4190">
                  <c:v>43439</c:v>
                </c:pt>
                <c:pt idx="4191">
                  <c:v>43439</c:v>
                </c:pt>
                <c:pt idx="4192">
                  <c:v>43439</c:v>
                </c:pt>
                <c:pt idx="4193">
                  <c:v>43439</c:v>
                </c:pt>
                <c:pt idx="4194">
                  <c:v>43439</c:v>
                </c:pt>
                <c:pt idx="4195">
                  <c:v>43439</c:v>
                </c:pt>
                <c:pt idx="4196">
                  <c:v>43439</c:v>
                </c:pt>
                <c:pt idx="4197">
                  <c:v>43439</c:v>
                </c:pt>
                <c:pt idx="4198">
                  <c:v>43439</c:v>
                </c:pt>
                <c:pt idx="4199">
                  <c:v>43439</c:v>
                </c:pt>
                <c:pt idx="4200">
                  <c:v>43439</c:v>
                </c:pt>
                <c:pt idx="4201">
                  <c:v>43439</c:v>
                </c:pt>
                <c:pt idx="4202">
                  <c:v>43452</c:v>
                </c:pt>
                <c:pt idx="4203">
                  <c:v>43452</c:v>
                </c:pt>
                <c:pt idx="4204">
                  <c:v>43452</c:v>
                </c:pt>
                <c:pt idx="4205">
                  <c:v>43452</c:v>
                </c:pt>
                <c:pt idx="4206">
                  <c:v>43452</c:v>
                </c:pt>
                <c:pt idx="4207">
                  <c:v>43452</c:v>
                </c:pt>
                <c:pt idx="4208">
                  <c:v>43452</c:v>
                </c:pt>
                <c:pt idx="4209">
                  <c:v>43452</c:v>
                </c:pt>
                <c:pt idx="4210">
                  <c:v>43452</c:v>
                </c:pt>
                <c:pt idx="4211">
                  <c:v>43452</c:v>
                </c:pt>
                <c:pt idx="4212">
                  <c:v>43452</c:v>
                </c:pt>
                <c:pt idx="4213">
                  <c:v>43452</c:v>
                </c:pt>
                <c:pt idx="4214">
                  <c:v>43452</c:v>
                </c:pt>
                <c:pt idx="4215">
                  <c:v>43452</c:v>
                </c:pt>
                <c:pt idx="4216">
                  <c:v>43452</c:v>
                </c:pt>
                <c:pt idx="4217">
                  <c:v>43480</c:v>
                </c:pt>
                <c:pt idx="4218">
                  <c:v>43480</c:v>
                </c:pt>
                <c:pt idx="4219">
                  <c:v>43480</c:v>
                </c:pt>
                <c:pt idx="4220">
                  <c:v>43480</c:v>
                </c:pt>
                <c:pt idx="4221">
                  <c:v>43480</c:v>
                </c:pt>
                <c:pt idx="4222">
                  <c:v>43480</c:v>
                </c:pt>
                <c:pt idx="4223">
                  <c:v>43480</c:v>
                </c:pt>
                <c:pt idx="4224">
                  <c:v>43480</c:v>
                </c:pt>
                <c:pt idx="4225">
                  <c:v>43480</c:v>
                </c:pt>
                <c:pt idx="4226">
                  <c:v>43480</c:v>
                </c:pt>
                <c:pt idx="4227">
                  <c:v>43480</c:v>
                </c:pt>
                <c:pt idx="4228">
                  <c:v>43480</c:v>
                </c:pt>
                <c:pt idx="4229">
                  <c:v>43480</c:v>
                </c:pt>
                <c:pt idx="4230">
                  <c:v>43480</c:v>
                </c:pt>
                <c:pt idx="4231">
                  <c:v>43480</c:v>
                </c:pt>
                <c:pt idx="4232">
                  <c:v>43480</c:v>
                </c:pt>
                <c:pt idx="4233">
                  <c:v>43494</c:v>
                </c:pt>
                <c:pt idx="4234">
                  <c:v>43494</c:v>
                </c:pt>
                <c:pt idx="4235">
                  <c:v>43494</c:v>
                </c:pt>
                <c:pt idx="4236">
                  <c:v>43494</c:v>
                </c:pt>
                <c:pt idx="4237">
                  <c:v>43494</c:v>
                </c:pt>
                <c:pt idx="4238">
                  <c:v>43494</c:v>
                </c:pt>
                <c:pt idx="4239">
                  <c:v>43494</c:v>
                </c:pt>
                <c:pt idx="4240">
                  <c:v>43494</c:v>
                </c:pt>
                <c:pt idx="4241">
                  <c:v>43494</c:v>
                </c:pt>
                <c:pt idx="4242">
                  <c:v>43494</c:v>
                </c:pt>
                <c:pt idx="4243">
                  <c:v>43494</c:v>
                </c:pt>
                <c:pt idx="4244">
                  <c:v>43494</c:v>
                </c:pt>
                <c:pt idx="4245">
                  <c:v>43494</c:v>
                </c:pt>
                <c:pt idx="4246">
                  <c:v>43494</c:v>
                </c:pt>
                <c:pt idx="4247">
                  <c:v>43494</c:v>
                </c:pt>
                <c:pt idx="4248">
                  <c:v>43494</c:v>
                </c:pt>
                <c:pt idx="4249">
                  <c:v>43509</c:v>
                </c:pt>
                <c:pt idx="4250">
                  <c:v>43509</c:v>
                </c:pt>
                <c:pt idx="4251">
                  <c:v>43509</c:v>
                </c:pt>
                <c:pt idx="4252">
                  <c:v>43509</c:v>
                </c:pt>
                <c:pt idx="4253">
                  <c:v>43509</c:v>
                </c:pt>
                <c:pt idx="4254">
                  <c:v>43509</c:v>
                </c:pt>
                <c:pt idx="4255">
                  <c:v>43509</c:v>
                </c:pt>
                <c:pt idx="4256">
                  <c:v>43509</c:v>
                </c:pt>
                <c:pt idx="4257">
                  <c:v>43509</c:v>
                </c:pt>
                <c:pt idx="4258">
                  <c:v>43509</c:v>
                </c:pt>
                <c:pt idx="4259">
                  <c:v>43509</c:v>
                </c:pt>
                <c:pt idx="4260">
                  <c:v>43509</c:v>
                </c:pt>
                <c:pt idx="4261">
                  <c:v>43509</c:v>
                </c:pt>
                <c:pt idx="4262">
                  <c:v>43509</c:v>
                </c:pt>
                <c:pt idx="4263">
                  <c:v>43509</c:v>
                </c:pt>
                <c:pt idx="4264">
                  <c:v>43509</c:v>
                </c:pt>
                <c:pt idx="4265">
                  <c:v>43523</c:v>
                </c:pt>
                <c:pt idx="4266">
                  <c:v>43523</c:v>
                </c:pt>
                <c:pt idx="4267">
                  <c:v>43523</c:v>
                </c:pt>
                <c:pt idx="4268">
                  <c:v>43523</c:v>
                </c:pt>
                <c:pt idx="4269">
                  <c:v>43523</c:v>
                </c:pt>
                <c:pt idx="4270">
                  <c:v>43523</c:v>
                </c:pt>
                <c:pt idx="4271">
                  <c:v>43523</c:v>
                </c:pt>
                <c:pt idx="4272">
                  <c:v>43523</c:v>
                </c:pt>
                <c:pt idx="4273">
                  <c:v>43523</c:v>
                </c:pt>
                <c:pt idx="4274">
                  <c:v>43523</c:v>
                </c:pt>
                <c:pt idx="4275">
                  <c:v>43523</c:v>
                </c:pt>
                <c:pt idx="4276">
                  <c:v>43523</c:v>
                </c:pt>
                <c:pt idx="4277">
                  <c:v>43523</c:v>
                </c:pt>
                <c:pt idx="4278">
                  <c:v>43523</c:v>
                </c:pt>
                <c:pt idx="4279">
                  <c:v>43523</c:v>
                </c:pt>
                <c:pt idx="4280">
                  <c:v>43523</c:v>
                </c:pt>
                <c:pt idx="4281">
                  <c:v>43537</c:v>
                </c:pt>
                <c:pt idx="4282">
                  <c:v>43537</c:v>
                </c:pt>
                <c:pt idx="4283">
                  <c:v>43537</c:v>
                </c:pt>
                <c:pt idx="4284">
                  <c:v>43537</c:v>
                </c:pt>
                <c:pt idx="4285">
                  <c:v>43537</c:v>
                </c:pt>
                <c:pt idx="4286">
                  <c:v>43537</c:v>
                </c:pt>
                <c:pt idx="4287">
                  <c:v>43537</c:v>
                </c:pt>
                <c:pt idx="4288">
                  <c:v>43537</c:v>
                </c:pt>
                <c:pt idx="4289">
                  <c:v>43537</c:v>
                </c:pt>
                <c:pt idx="4290">
                  <c:v>43537</c:v>
                </c:pt>
                <c:pt idx="4291">
                  <c:v>43537</c:v>
                </c:pt>
                <c:pt idx="4292">
                  <c:v>43537</c:v>
                </c:pt>
                <c:pt idx="4293">
                  <c:v>43537</c:v>
                </c:pt>
                <c:pt idx="4294">
                  <c:v>43537</c:v>
                </c:pt>
                <c:pt idx="4295">
                  <c:v>43537</c:v>
                </c:pt>
                <c:pt idx="4296">
                  <c:v>43537</c:v>
                </c:pt>
                <c:pt idx="4297">
                  <c:v>43550</c:v>
                </c:pt>
                <c:pt idx="4298">
                  <c:v>43550</c:v>
                </c:pt>
                <c:pt idx="4299">
                  <c:v>43550</c:v>
                </c:pt>
                <c:pt idx="4300">
                  <c:v>43550</c:v>
                </c:pt>
                <c:pt idx="4301">
                  <c:v>43550</c:v>
                </c:pt>
                <c:pt idx="4302">
                  <c:v>43550</c:v>
                </c:pt>
                <c:pt idx="4303">
                  <c:v>43550</c:v>
                </c:pt>
                <c:pt idx="4304">
                  <c:v>43550</c:v>
                </c:pt>
                <c:pt idx="4305">
                  <c:v>43550</c:v>
                </c:pt>
                <c:pt idx="4306">
                  <c:v>43550</c:v>
                </c:pt>
                <c:pt idx="4307">
                  <c:v>43550</c:v>
                </c:pt>
                <c:pt idx="4308">
                  <c:v>43550</c:v>
                </c:pt>
                <c:pt idx="4309">
                  <c:v>43550</c:v>
                </c:pt>
                <c:pt idx="4310">
                  <c:v>43550</c:v>
                </c:pt>
                <c:pt idx="4311">
                  <c:v>43550</c:v>
                </c:pt>
                <c:pt idx="4312">
                  <c:v>43550</c:v>
                </c:pt>
                <c:pt idx="4313">
                  <c:v>43565</c:v>
                </c:pt>
                <c:pt idx="4314">
                  <c:v>43565</c:v>
                </c:pt>
                <c:pt idx="4315">
                  <c:v>43565</c:v>
                </c:pt>
                <c:pt idx="4316">
                  <c:v>43565</c:v>
                </c:pt>
                <c:pt idx="4317">
                  <c:v>43565</c:v>
                </c:pt>
                <c:pt idx="4318">
                  <c:v>43565</c:v>
                </c:pt>
                <c:pt idx="4319">
                  <c:v>43565</c:v>
                </c:pt>
                <c:pt idx="4320">
                  <c:v>43565</c:v>
                </c:pt>
                <c:pt idx="4321">
                  <c:v>43565</c:v>
                </c:pt>
                <c:pt idx="4322">
                  <c:v>43565</c:v>
                </c:pt>
                <c:pt idx="4323">
                  <c:v>43565</c:v>
                </c:pt>
                <c:pt idx="4324">
                  <c:v>43565</c:v>
                </c:pt>
                <c:pt idx="4325">
                  <c:v>43565</c:v>
                </c:pt>
                <c:pt idx="4326">
                  <c:v>43565</c:v>
                </c:pt>
                <c:pt idx="4327">
                  <c:v>43565</c:v>
                </c:pt>
                <c:pt idx="4328">
                  <c:v>43565</c:v>
                </c:pt>
                <c:pt idx="4329">
                  <c:v>43579</c:v>
                </c:pt>
                <c:pt idx="4330">
                  <c:v>43579</c:v>
                </c:pt>
                <c:pt idx="4331">
                  <c:v>43579</c:v>
                </c:pt>
                <c:pt idx="4332">
                  <c:v>43579</c:v>
                </c:pt>
                <c:pt idx="4333">
                  <c:v>43579</c:v>
                </c:pt>
                <c:pt idx="4334">
                  <c:v>43579</c:v>
                </c:pt>
                <c:pt idx="4335">
                  <c:v>43579</c:v>
                </c:pt>
                <c:pt idx="4336">
                  <c:v>43579</c:v>
                </c:pt>
                <c:pt idx="4337">
                  <c:v>43579</c:v>
                </c:pt>
                <c:pt idx="4338">
                  <c:v>43579</c:v>
                </c:pt>
                <c:pt idx="4339">
                  <c:v>43579</c:v>
                </c:pt>
                <c:pt idx="4340">
                  <c:v>43579</c:v>
                </c:pt>
                <c:pt idx="4341">
                  <c:v>43579</c:v>
                </c:pt>
                <c:pt idx="4342">
                  <c:v>43579</c:v>
                </c:pt>
                <c:pt idx="4343">
                  <c:v>43579</c:v>
                </c:pt>
                <c:pt idx="4344">
                  <c:v>43605</c:v>
                </c:pt>
                <c:pt idx="4345">
                  <c:v>43605</c:v>
                </c:pt>
                <c:pt idx="4346">
                  <c:v>43605</c:v>
                </c:pt>
                <c:pt idx="4347">
                  <c:v>43605</c:v>
                </c:pt>
                <c:pt idx="4348">
                  <c:v>43605</c:v>
                </c:pt>
                <c:pt idx="4349">
                  <c:v>43605</c:v>
                </c:pt>
                <c:pt idx="4350">
                  <c:v>43605</c:v>
                </c:pt>
                <c:pt idx="4351">
                  <c:v>43605</c:v>
                </c:pt>
                <c:pt idx="4352">
                  <c:v>43605</c:v>
                </c:pt>
                <c:pt idx="4353">
                  <c:v>43605</c:v>
                </c:pt>
                <c:pt idx="4354">
                  <c:v>43605</c:v>
                </c:pt>
                <c:pt idx="4355">
                  <c:v>43605</c:v>
                </c:pt>
                <c:pt idx="4356">
                  <c:v>43605</c:v>
                </c:pt>
                <c:pt idx="4357">
                  <c:v>43605</c:v>
                </c:pt>
                <c:pt idx="4358">
                  <c:v>43605</c:v>
                </c:pt>
                <c:pt idx="4359">
                  <c:v>43605</c:v>
                </c:pt>
                <c:pt idx="4360">
                  <c:v>43619</c:v>
                </c:pt>
                <c:pt idx="4361">
                  <c:v>43619</c:v>
                </c:pt>
                <c:pt idx="4362">
                  <c:v>43619</c:v>
                </c:pt>
                <c:pt idx="4363">
                  <c:v>43619</c:v>
                </c:pt>
                <c:pt idx="4364">
                  <c:v>43619</c:v>
                </c:pt>
                <c:pt idx="4365">
                  <c:v>43619</c:v>
                </c:pt>
                <c:pt idx="4366">
                  <c:v>43619</c:v>
                </c:pt>
                <c:pt idx="4367">
                  <c:v>43619</c:v>
                </c:pt>
                <c:pt idx="4368">
                  <c:v>43619</c:v>
                </c:pt>
                <c:pt idx="4369">
                  <c:v>43619</c:v>
                </c:pt>
                <c:pt idx="4370">
                  <c:v>43619</c:v>
                </c:pt>
                <c:pt idx="4371">
                  <c:v>43619</c:v>
                </c:pt>
                <c:pt idx="4372">
                  <c:v>43619</c:v>
                </c:pt>
                <c:pt idx="4373">
                  <c:v>43619</c:v>
                </c:pt>
                <c:pt idx="4374">
                  <c:v>43619</c:v>
                </c:pt>
                <c:pt idx="4375">
                  <c:v>43634</c:v>
                </c:pt>
                <c:pt idx="4376">
                  <c:v>43634</c:v>
                </c:pt>
                <c:pt idx="4377">
                  <c:v>43634</c:v>
                </c:pt>
                <c:pt idx="4378">
                  <c:v>43634</c:v>
                </c:pt>
                <c:pt idx="4379">
                  <c:v>43634</c:v>
                </c:pt>
                <c:pt idx="4380">
                  <c:v>43634</c:v>
                </c:pt>
                <c:pt idx="4381">
                  <c:v>43634</c:v>
                </c:pt>
                <c:pt idx="4382">
                  <c:v>43634</c:v>
                </c:pt>
                <c:pt idx="4383">
                  <c:v>43634</c:v>
                </c:pt>
                <c:pt idx="4384">
                  <c:v>43634</c:v>
                </c:pt>
                <c:pt idx="4385">
                  <c:v>43634</c:v>
                </c:pt>
                <c:pt idx="4386">
                  <c:v>43634</c:v>
                </c:pt>
                <c:pt idx="4387">
                  <c:v>43634</c:v>
                </c:pt>
                <c:pt idx="4388">
                  <c:v>43634</c:v>
                </c:pt>
                <c:pt idx="4389">
                  <c:v>43634</c:v>
                </c:pt>
                <c:pt idx="4390">
                  <c:v>43634</c:v>
                </c:pt>
                <c:pt idx="4391">
                  <c:v>43648</c:v>
                </c:pt>
                <c:pt idx="4392">
                  <c:v>43648</c:v>
                </c:pt>
                <c:pt idx="4393">
                  <c:v>43648</c:v>
                </c:pt>
                <c:pt idx="4394">
                  <c:v>43648</c:v>
                </c:pt>
                <c:pt idx="4395">
                  <c:v>43648</c:v>
                </c:pt>
                <c:pt idx="4396">
                  <c:v>43648</c:v>
                </c:pt>
                <c:pt idx="4397">
                  <c:v>43648</c:v>
                </c:pt>
                <c:pt idx="4398">
                  <c:v>43648</c:v>
                </c:pt>
                <c:pt idx="4399">
                  <c:v>43648</c:v>
                </c:pt>
                <c:pt idx="4400">
                  <c:v>43648</c:v>
                </c:pt>
                <c:pt idx="4401">
                  <c:v>43648</c:v>
                </c:pt>
                <c:pt idx="4402">
                  <c:v>43648</c:v>
                </c:pt>
                <c:pt idx="4403">
                  <c:v>43648</c:v>
                </c:pt>
                <c:pt idx="4404">
                  <c:v>43648</c:v>
                </c:pt>
                <c:pt idx="4405">
                  <c:v>43648</c:v>
                </c:pt>
                <c:pt idx="4406">
                  <c:v>43648</c:v>
                </c:pt>
                <c:pt idx="4407">
                  <c:v>43663</c:v>
                </c:pt>
                <c:pt idx="4408">
                  <c:v>43663</c:v>
                </c:pt>
                <c:pt idx="4409">
                  <c:v>43663</c:v>
                </c:pt>
                <c:pt idx="4410">
                  <c:v>43663</c:v>
                </c:pt>
                <c:pt idx="4411">
                  <c:v>43663</c:v>
                </c:pt>
                <c:pt idx="4412">
                  <c:v>43663</c:v>
                </c:pt>
                <c:pt idx="4413">
                  <c:v>43663</c:v>
                </c:pt>
                <c:pt idx="4414">
                  <c:v>43663</c:v>
                </c:pt>
                <c:pt idx="4415">
                  <c:v>43663</c:v>
                </c:pt>
                <c:pt idx="4416">
                  <c:v>43663</c:v>
                </c:pt>
                <c:pt idx="4417">
                  <c:v>43663</c:v>
                </c:pt>
                <c:pt idx="4418">
                  <c:v>43663</c:v>
                </c:pt>
                <c:pt idx="4419">
                  <c:v>43663</c:v>
                </c:pt>
                <c:pt idx="4420">
                  <c:v>43663</c:v>
                </c:pt>
                <c:pt idx="4421">
                  <c:v>43663</c:v>
                </c:pt>
                <c:pt idx="4422">
                  <c:v>43690</c:v>
                </c:pt>
                <c:pt idx="4423">
                  <c:v>43690</c:v>
                </c:pt>
                <c:pt idx="4424">
                  <c:v>43690</c:v>
                </c:pt>
                <c:pt idx="4425">
                  <c:v>43690</c:v>
                </c:pt>
                <c:pt idx="4426">
                  <c:v>43690</c:v>
                </c:pt>
                <c:pt idx="4427">
                  <c:v>43690</c:v>
                </c:pt>
                <c:pt idx="4428">
                  <c:v>43690</c:v>
                </c:pt>
                <c:pt idx="4429">
                  <c:v>43690</c:v>
                </c:pt>
                <c:pt idx="4430">
                  <c:v>43690</c:v>
                </c:pt>
                <c:pt idx="4431">
                  <c:v>43690</c:v>
                </c:pt>
                <c:pt idx="4432">
                  <c:v>43690</c:v>
                </c:pt>
                <c:pt idx="4433">
                  <c:v>43690</c:v>
                </c:pt>
                <c:pt idx="4434">
                  <c:v>43690</c:v>
                </c:pt>
                <c:pt idx="4435">
                  <c:v>43690</c:v>
                </c:pt>
                <c:pt idx="4436">
                  <c:v>43690</c:v>
                </c:pt>
                <c:pt idx="4437">
                  <c:v>43690</c:v>
                </c:pt>
                <c:pt idx="4438">
                  <c:v>43732</c:v>
                </c:pt>
                <c:pt idx="4439">
                  <c:v>43732</c:v>
                </c:pt>
                <c:pt idx="4440">
                  <c:v>43732</c:v>
                </c:pt>
                <c:pt idx="4441">
                  <c:v>43732</c:v>
                </c:pt>
                <c:pt idx="4442">
                  <c:v>43732</c:v>
                </c:pt>
                <c:pt idx="4443">
                  <c:v>43732</c:v>
                </c:pt>
                <c:pt idx="4444">
                  <c:v>43732</c:v>
                </c:pt>
                <c:pt idx="4445">
                  <c:v>43732</c:v>
                </c:pt>
                <c:pt idx="4446">
                  <c:v>43732</c:v>
                </c:pt>
                <c:pt idx="4447">
                  <c:v>43732</c:v>
                </c:pt>
                <c:pt idx="4448">
                  <c:v>43732</c:v>
                </c:pt>
                <c:pt idx="4449">
                  <c:v>43732</c:v>
                </c:pt>
                <c:pt idx="4450">
                  <c:v>43732</c:v>
                </c:pt>
                <c:pt idx="4451">
                  <c:v>43732</c:v>
                </c:pt>
                <c:pt idx="4452">
                  <c:v>43732</c:v>
                </c:pt>
                <c:pt idx="4453">
                  <c:v>43732</c:v>
                </c:pt>
                <c:pt idx="4454">
                  <c:v>43760</c:v>
                </c:pt>
                <c:pt idx="4455">
                  <c:v>43760</c:v>
                </c:pt>
                <c:pt idx="4456">
                  <c:v>43760</c:v>
                </c:pt>
                <c:pt idx="4457">
                  <c:v>43760</c:v>
                </c:pt>
                <c:pt idx="4458">
                  <c:v>43760</c:v>
                </c:pt>
                <c:pt idx="4459">
                  <c:v>43760</c:v>
                </c:pt>
                <c:pt idx="4460">
                  <c:v>43760</c:v>
                </c:pt>
                <c:pt idx="4461">
                  <c:v>43760</c:v>
                </c:pt>
                <c:pt idx="4462">
                  <c:v>43760</c:v>
                </c:pt>
                <c:pt idx="4463">
                  <c:v>43760</c:v>
                </c:pt>
                <c:pt idx="4464">
                  <c:v>43760</c:v>
                </c:pt>
                <c:pt idx="4465">
                  <c:v>43760</c:v>
                </c:pt>
                <c:pt idx="4466">
                  <c:v>43760</c:v>
                </c:pt>
                <c:pt idx="4467">
                  <c:v>43760</c:v>
                </c:pt>
                <c:pt idx="4468">
                  <c:v>43774</c:v>
                </c:pt>
                <c:pt idx="4469">
                  <c:v>43774</c:v>
                </c:pt>
                <c:pt idx="4470">
                  <c:v>43774</c:v>
                </c:pt>
                <c:pt idx="4471">
                  <c:v>43774</c:v>
                </c:pt>
                <c:pt idx="4472">
                  <c:v>43774</c:v>
                </c:pt>
                <c:pt idx="4473">
                  <c:v>43774</c:v>
                </c:pt>
                <c:pt idx="4474">
                  <c:v>43774</c:v>
                </c:pt>
                <c:pt idx="4475">
                  <c:v>43774</c:v>
                </c:pt>
                <c:pt idx="4476">
                  <c:v>43774</c:v>
                </c:pt>
                <c:pt idx="4477">
                  <c:v>43774</c:v>
                </c:pt>
                <c:pt idx="4478">
                  <c:v>43774</c:v>
                </c:pt>
                <c:pt idx="4479">
                  <c:v>43774</c:v>
                </c:pt>
                <c:pt idx="4480">
                  <c:v>43774</c:v>
                </c:pt>
                <c:pt idx="4481">
                  <c:v>43774</c:v>
                </c:pt>
                <c:pt idx="4482">
                  <c:v>43774</c:v>
                </c:pt>
                <c:pt idx="4483">
                  <c:v>43774</c:v>
                </c:pt>
                <c:pt idx="4484">
                  <c:v>43788</c:v>
                </c:pt>
                <c:pt idx="4485">
                  <c:v>43788</c:v>
                </c:pt>
                <c:pt idx="4486">
                  <c:v>43788</c:v>
                </c:pt>
                <c:pt idx="4487">
                  <c:v>43788</c:v>
                </c:pt>
                <c:pt idx="4488">
                  <c:v>43788</c:v>
                </c:pt>
                <c:pt idx="4489">
                  <c:v>43788</c:v>
                </c:pt>
                <c:pt idx="4490">
                  <c:v>43788</c:v>
                </c:pt>
                <c:pt idx="4491">
                  <c:v>43788</c:v>
                </c:pt>
                <c:pt idx="4492">
                  <c:v>43788</c:v>
                </c:pt>
                <c:pt idx="4493">
                  <c:v>43788</c:v>
                </c:pt>
                <c:pt idx="4494">
                  <c:v>43788</c:v>
                </c:pt>
                <c:pt idx="4495">
                  <c:v>43788</c:v>
                </c:pt>
                <c:pt idx="4496">
                  <c:v>43788</c:v>
                </c:pt>
                <c:pt idx="4497">
                  <c:v>43788</c:v>
                </c:pt>
                <c:pt idx="4498">
                  <c:v>43788</c:v>
                </c:pt>
                <c:pt idx="4499">
                  <c:v>43788</c:v>
                </c:pt>
                <c:pt idx="4500">
                  <c:v>43802</c:v>
                </c:pt>
                <c:pt idx="4501">
                  <c:v>43802</c:v>
                </c:pt>
                <c:pt idx="4502">
                  <c:v>43802</c:v>
                </c:pt>
                <c:pt idx="4503">
                  <c:v>43802</c:v>
                </c:pt>
                <c:pt idx="4504">
                  <c:v>43802</c:v>
                </c:pt>
                <c:pt idx="4505">
                  <c:v>43802</c:v>
                </c:pt>
                <c:pt idx="4506">
                  <c:v>43802</c:v>
                </c:pt>
                <c:pt idx="4507">
                  <c:v>43802</c:v>
                </c:pt>
                <c:pt idx="4508">
                  <c:v>43802</c:v>
                </c:pt>
                <c:pt idx="4509">
                  <c:v>43802</c:v>
                </c:pt>
                <c:pt idx="4510">
                  <c:v>43802</c:v>
                </c:pt>
                <c:pt idx="4511">
                  <c:v>43802</c:v>
                </c:pt>
                <c:pt idx="4512">
                  <c:v>43802</c:v>
                </c:pt>
                <c:pt idx="4513">
                  <c:v>43802</c:v>
                </c:pt>
                <c:pt idx="4514">
                  <c:v>43802</c:v>
                </c:pt>
                <c:pt idx="4515">
                  <c:v>43802</c:v>
                </c:pt>
                <c:pt idx="4516">
                  <c:v>43816</c:v>
                </c:pt>
                <c:pt idx="4517">
                  <c:v>43816</c:v>
                </c:pt>
                <c:pt idx="4518">
                  <c:v>43816</c:v>
                </c:pt>
                <c:pt idx="4519">
                  <c:v>43816</c:v>
                </c:pt>
                <c:pt idx="4520">
                  <c:v>43816</c:v>
                </c:pt>
                <c:pt idx="4521">
                  <c:v>43816</c:v>
                </c:pt>
                <c:pt idx="4522">
                  <c:v>43816</c:v>
                </c:pt>
                <c:pt idx="4523">
                  <c:v>43816</c:v>
                </c:pt>
                <c:pt idx="4524">
                  <c:v>43816</c:v>
                </c:pt>
                <c:pt idx="4525">
                  <c:v>43816</c:v>
                </c:pt>
                <c:pt idx="4526">
                  <c:v>43816</c:v>
                </c:pt>
                <c:pt idx="4527">
                  <c:v>43816</c:v>
                </c:pt>
                <c:pt idx="4528">
                  <c:v>43816</c:v>
                </c:pt>
                <c:pt idx="4529">
                  <c:v>43816</c:v>
                </c:pt>
                <c:pt idx="4530">
                  <c:v>43816</c:v>
                </c:pt>
                <c:pt idx="4531">
                  <c:v>43816</c:v>
                </c:pt>
                <c:pt idx="4532">
                  <c:v>43832</c:v>
                </c:pt>
                <c:pt idx="4533">
                  <c:v>43832</c:v>
                </c:pt>
                <c:pt idx="4534">
                  <c:v>43832</c:v>
                </c:pt>
                <c:pt idx="4535">
                  <c:v>43832</c:v>
                </c:pt>
                <c:pt idx="4536">
                  <c:v>43832</c:v>
                </c:pt>
                <c:pt idx="4537">
                  <c:v>43832</c:v>
                </c:pt>
                <c:pt idx="4538">
                  <c:v>43832</c:v>
                </c:pt>
                <c:pt idx="4539">
                  <c:v>43832</c:v>
                </c:pt>
                <c:pt idx="4540">
                  <c:v>43832</c:v>
                </c:pt>
                <c:pt idx="4541">
                  <c:v>43832</c:v>
                </c:pt>
                <c:pt idx="4542">
                  <c:v>43832</c:v>
                </c:pt>
                <c:pt idx="4543">
                  <c:v>43832</c:v>
                </c:pt>
                <c:pt idx="4544">
                  <c:v>43844</c:v>
                </c:pt>
                <c:pt idx="4545">
                  <c:v>43844</c:v>
                </c:pt>
                <c:pt idx="4546">
                  <c:v>43844</c:v>
                </c:pt>
                <c:pt idx="4547">
                  <c:v>43844</c:v>
                </c:pt>
                <c:pt idx="4548">
                  <c:v>43844</c:v>
                </c:pt>
                <c:pt idx="4549">
                  <c:v>43844</c:v>
                </c:pt>
                <c:pt idx="4550">
                  <c:v>43844</c:v>
                </c:pt>
                <c:pt idx="4551">
                  <c:v>43844</c:v>
                </c:pt>
                <c:pt idx="4552">
                  <c:v>43844</c:v>
                </c:pt>
                <c:pt idx="4553">
                  <c:v>43844</c:v>
                </c:pt>
                <c:pt idx="4554">
                  <c:v>43844</c:v>
                </c:pt>
                <c:pt idx="4555">
                  <c:v>43844</c:v>
                </c:pt>
                <c:pt idx="4556">
                  <c:v>43844</c:v>
                </c:pt>
                <c:pt idx="4557">
                  <c:v>43844</c:v>
                </c:pt>
                <c:pt idx="4558">
                  <c:v>43844</c:v>
                </c:pt>
                <c:pt idx="4559">
                  <c:v>43844</c:v>
                </c:pt>
                <c:pt idx="4560">
                  <c:v>43858</c:v>
                </c:pt>
                <c:pt idx="4561">
                  <c:v>43858</c:v>
                </c:pt>
                <c:pt idx="4562">
                  <c:v>43858</c:v>
                </c:pt>
                <c:pt idx="4563">
                  <c:v>43858</c:v>
                </c:pt>
                <c:pt idx="4564">
                  <c:v>43858</c:v>
                </c:pt>
                <c:pt idx="4565">
                  <c:v>43858</c:v>
                </c:pt>
                <c:pt idx="4566">
                  <c:v>43858</c:v>
                </c:pt>
                <c:pt idx="4567">
                  <c:v>43858</c:v>
                </c:pt>
                <c:pt idx="4568">
                  <c:v>43858</c:v>
                </c:pt>
                <c:pt idx="4569">
                  <c:v>43858</c:v>
                </c:pt>
                <c:pt idx="4570">
                  <c:v>43858</c:v>
                </c:pt>
                <c:pt idx="4571">
                  <c:v>43858</c:v>
                </c:pt>
                <c:pt idx="4572">
                  <c:v>43858</c:v>
                </c:pt>
                <c:pt idx="4573">
                  <c:v>43858</c:v>
                </c:pt>
                <c:pt idx="4574">
                  <c:v>43858</c:v>
                </c:pt>
                <c:pt idx="4575">
                  <c:v>43858</c:v>
                </c:pt>
                <c:pt idx="4576">
                  <c:v>43872</c:v>
                </c:pt>
                <c:pt idx="4577">
                  <c:v>43872</c:v>
                </c:pt>
                <c:pt idx="4578">
                  <c:v>43872</c:v>
                </c:pt>
                <c:pt idx="4579">
                  <c:v>43872</c:v>
                </c:pt>
                <c:pt idx="4580">
                  <c:v>43872</c:v>
                </c:pt>
                <c:pt idx="4581">
                  <c:v>43872</c:v>
                </c:pt>
                <c:pt idx="4582">
                  <c:v>43872</c:v>
                </c:pt>
                <c:pt idx="4583">
                  <c:v>43872</c:v>
                </c:pt>
                <c:pt idx="4584">
                  <c:v>43872</c:v>
                </c:pt>
                <c:pt idx="4585">
                  <c:v>43872</c:v>
                </c:pt>
                <c:pt idx="4586">
                  <c:v>43872</c:v>
                </c:pt>
                <c:pt idx="4587">
                  <c:v>43872</c:v>
                </c:pt>
                <c:pt idx="4588">
                  <c:v>43872</c:v>
                </c:pt>
                <c:pt idx="4589">
                  <c:v>43872</c:v>
                </c:pt>
                <c:pt idx="4590">
                  <c:v>43872</c:v>
                </c:pt>
                <c:pt idx="4591">
                  <c:v>43886</c:v>
                </c:pt>
                <c:pt idx="4592">
                  <c:v>43886</c:v>
                </c:pt>
                <c:pt idx="4593">
                  <c:v>43886</c:v>
                </c:pt>
                <c:pt idx="4594">
                  <c:v>43886</c:v>
                </c:pt>
                <c:pt idx="4595">
                  <c:v>43886</c:v>
                </c:pt>
                <c:pt idx="4596">
                  <c:v>43886</c:v>
                </c:pt>
                <c:pt idx="4597">
                  <c:v>43886</c:v>
                </c:pt>
                <c:pt idx="4598">
                  <c:v>43886</c:v>
                </c:pt>
                <c:pt idx="4599">
                  <c:v>43886</c:v>
                </c:pt>
                <c:pt idx="4600">
                  <c:v>43886</c:v>
                </c:pt>
                <c:pt idx="4601">
                  <c:v>43886</c:v>
                </c:pt>
                <c:pt idx="4602">
                  <c:v>43886</c:v>
                </c:pt>
                <c:pt idx="4603">
                  <c:v>43886</c:v>
                </c:pt>
                <c:pt idx="4604">
                  <c:v>43886</c:v>
                </c:pt>
                <c:pt idx="4605">
                  <c:v>43886</c:v>
                </c:pt>
                <c:pt idx="4606">
                  <c:v>43900</c:v>
                </c:pt>
                <c:pt idx="4607">
                  <c:v>43900</c:v>
                </c:pt>
                <c:pt idx="4608">
                  <c:v>43900</c:v>
                </c:pt>
                <c:pt idx="4609">
                  <c:v>43900</c:v>
                </c:pt>
                <c:pt idx="4610">
                  <c:v>43900</c:v>
                </c:pt>
                <c:pt idx="4611">
                  <c:v>43900</c:v>
                </c:pt>
                <c:pt idx="4612">
                  <c:v>43900</c:v>
                </c:pt>
                <c:pt idx="4613">
                  <c:v>43900</c:v>
                </c:pt>
                <c:pt idx="4614">
                  <c:v>43900</c:v>
                </c:pt>
                <c:pt idx="4615">
                  <c:v>43900</c:v>
                </c:pt>
                <c:pt idx="4616">
                  <c:v>43900</c:v>
                </c:pt>
                <c:pt idx="4617">
                  <c:v>43900</c:v>
                </c:pt>
                <c:pt idx="4618">
                  <c:v>43900</c:v>
                </c:pt>
                <c:pt idx="4619">
                  <c:v>43900</c:v>
                </c:pt>
                <c:pt idx="4620">
                  <c:v>43900</c:v>
                </c:pt>
                <c:pt idx="4621">
                  <c:v>43977</c:v>
                </c:pt>
                <c:pt idx="4622">
                  <c:v>43977</c:v>
                </c:pt>
                <c:pt idx="4623">
                  <c:v>43977</c:v>
                </c:pt>
                <c:pt idx="4624">
                  <c:v>43977</c:v>
                </c:pt>
                <c:pt idx="4625">
                  <c:v>43977</c:v>
                </c:pt>
                <c:pt idx="4626">
                  <c:v>43977</c:v>
                </c:pt>
                <c:pt idx="4627">
                  <c:v>43977</c:v>
                </c:pt>
                <c:pt idx="4628">
                  <c:v>43977</c:v>
                </c:pt>
                <c:pt idx="4629">
                  <c:v>43977</c:v>
                </c:pt>
                <c:pt idx="4630">
                  <c:v>43977</c:v>
                </c:pt>
                <c:pt idx="4631">
                  <c:v>43977</c:v>
                </c:pt>
                <c:pt idx="4632">
                  <c:v>43977</c:v>
                </c:pt>
                <c:pt idx="4633">
                  <c:v>43977</c:v>
                </c:pt>
                <c:pt idx="4634">
                  <c:v>43977</c:v>
                </c:pt>
                <c:pt idx="4635">
                  <c:v>43977</c:v>
                </c:pt>
                <c:pt idx="4636">
                  <c:v>43977</c:v>
                </c:pt>
                <c:pt idx="4637">
                  <c:v>43986</c:v>
                </c:pt>
                <c:pt idx="4638">
                  <c:v>43986</c:v>
                </c:pt>
                <c:pt idx="4639">
                  <c:v>43986</c:v>
                </c:pt>
                <c:pt idx="4640">
                  <c:v>43986</c:v>
                </c:pt>
                <c:pt idx="4641">
                  <c:v>43986</c:v>
                </c:pt>
                <c:pt idx="4642">
                  <c:v>43986</c:v>
                </c:pt>
                <c:pt idx="4643">
                  <c:v>43986</c:v>
                </c:pt>
                <c:pt idx="4644">
                  <c:v>43986</c:v>
                </c:pt>
                <c:pt idx="4645">
                  <c:v>43986</c:v>
                </c:pt>
                <c:pt idx="4646">
                  <c:v>43986</c:v>
                </c:pt>
                <c:pt idx="4647">
                  <c:v>43986</c:v>
                </c:pt>
                <c:pt idx="4648">
                  <c:v>43986</c:v>
                </c:pt>
                <c:pt idx="4649">
                  <c:v>43986</c:v>
                </c:pt>
                <c:pt idx="4650">
                  <c:v>43986</c:v>
                </c:pt>
                <c:pt idx="4651">
                  <c:v>43986</c:v>
                </c:pt>
                <c:pt idx="4652">
                  <c:v>43986</c:v>
                </c:pt>
                <c:pt idx="4653">
                  <c:v>43998</c:v>
                </c:pt>
                <c:pt idx="4654">
                  <c:v>43998</c:v>
                </c:pt>
                <c:pt idx="4655">
                  <c:v>43998</c:v>
                </c:pt>
                <c:pt idx="4656">
                  <c:v>43998</c:v>
                </c:pt>
                <c:pt idx="4657">
                  <c:v>43998</c:v>
                </c:pt>
                <c:pt idx="4658">
                  <c:v>43998</c:v>
                </c:pt>
                <c:pt idx="4659">
                  <c:v>43998</c:v>
                </c:pt>
                <c:pt idx="4660">
                  <c:v>43998</c:v>
                </c:pt>
                <c:pt idx="4661">
                  <c:v>43998</c:v>
                </c:pt>
                <c:pt idx="4662">
                  <c:v>43998</c:v>
                </c:pt>
                <c:pt idx="4663">
                  <c:v>43998</c:v>
                </c:pt>
                <c:pt idx="4664">
                  <c:v>43998</c:v>
                </c:pt>
                <c:pt idx="4665">
                  <c:v>43998</c:v>
                </c:pt>
                <c:pt idx="4666">
                  <c:v>43998</c:v>
                </c:pt>
                <c:pt idx="4667">
                  <c:v>43998</c:v>
                </c:pt>
                <c:pt idx="4668">
                  <c:v>43998</c:v>
                </c:pt>
                <c:pt idx="4669">
                  <c:v>44012</c:v>
                </c:pt>
                <c:pt idx="4670">
                  <c:v>44012</c:v>
                </c:pt>
                <c:pt idx="4671">
                  <c:v>44012</c:v>
                </c:pt>
                <c:pt idx="4672">
                  <c:v>44012</c:v>
                </c:pt>
                <c:pt idx="4673">
                  <c:v>44012</c:v>
                </c:pt>
                <c:pt idx="4674">
                  <c:v>44012</c:v>
                </c:pt>
                <c:pt idx="4675">
                  <c:v>44012</c:v>
                </c:pt>
                <c:pt idx="4676">
                  <c:v>44012</c:v>
                </c:pt>
                <c:pt idx="4677">
                  <c:v>44012</c:v>
                </c:pt>
                <c:pt idx="4678">
                  <c:v>44012</c:v>
                </c:pt>
                <c:pt idx="4679">
                  <c:v>44012</c:v>
                </c:pt>
                <c:pt idx="4680">
                  <c:v>44012</c:v>
                </c:pt>
                <c:pt idx="4681">
                  <c:v>44012</c:v>
                </c:pt>
                <c:pt idx="4682">
                  <c:v>44012</c:v>
                </c:pt>
                <c:pt idx="4683">
                  <c:v>44012</c:v>
                </c:pt>
                <c:pt idx="4684">
                  <c:v>44012</c:v>
                </c:pt>
                <c:pt idx="4685">
                  <c:v>44027</c:v>
                </c:pt>
                <c:pt idx="4686">
                  <c:v>44027</c:v>
                </c:pt>
                <c:pt idx="4687">
                  <c:v>44027</c:v>
                </c:pt>
                <c:pt idx="4688">
                  <c:v>44027</c:v>
                </c:pt>
                <c:pt idx="4689">
                  <c:v>44027</c:v>
                </c:pt>
                <c:pt idx="4690">
                  <c:v>44027</c:v>
                </c:pt>
                <c:pt idx="4691">
                  <c:v>44027</c:v>
                </c:pt>
                <c:pt idx="4692">
                  <c:v>44027</c:v>
                </c:pt>
                <c:pt idx="4693">
                  <c:v>44027</c:v>
                </c:pt>
                <c:pt idx="4694">
                  <c:v>44027</c:v>
                </c:pt>
                <c:pt idx="4695">
                  <c:v>44027</c:v>
                </c:pt>
                <c:pt idx="4696">
                  <c:v>44027</c:v>
                </c:pt>
                <c:pt idx="4697">
                  <c:v>44027</c:v>
                </c:pt>
                <c:pt idx="4698">
                  <c:v>44027</c:v>
                </c:pt>
                <c:pt idx="4699">
                  <c:v>44027</c:v>
                </c:pt>
                <c:pt idx="4700">
                  <c:v>44039</c:v>
                </c:pt>
                <c:pt idx="4701">
                  <c:v>44039</c:v>
                </c:pt>
                <c:pt idx="4702">
                  <c:v>44039</c:v>
                </c:pt>
                <c:pt idx="4703">
                  <c:v>44039</c:v>
                </c:pt>
                <c:pt idx="4704">
                  <c:v>44039</c:v>
                </c:pt>
                <c:pt idx="4705">
                  <c:v>44039</c:v>
                </c:pt>
                <c:pt idx="4706">
                  <c:v>44039</c:v>
                </c:pt>
                <c:pt idx="4707">
                  <c:v>44039</c:v>
                </c:pt>
                <c:pt idx="4708">
                  <c:v>44039</c:v>
                </c:pt>
                <c:pt idx="4709">
                  <c:v>44039</c:v>
                </c:pt>
                <c:pt idx="4710">
                  <c:v>44039</c:v>
                </c:pt>
                <c:pt idx="4711">
                  <c:v>44039</c:v>
                </c:pt>
                <c:pt idx="4712">
                  <c:v>44039</c:v>
                </c:pt>
                <c:pt idx="4713">
                  <c:v>44039</c:v>
                </c:pt>
                <c:pt idx="4714">
                  <c:v>44055</c:v>
                </c:pt>
                <c:pt idx="4715">
                  <c:v>44055</c:v>
                </c:pt>
                <c:pt idx="4716">
                  <c:v>44055</c:v>
                </c:pt>
                <c:pt idx="4717">
                  <c:v>44055</c:v>
                </c:pt>
                <c:pt idx="4718">
                  <c:v>44055</c:v>
                </c:pt>
                <c:pt idx="4719">
                  <c:v>44055</c:v>
                </c:pt>
                <c:pt idx="4720">
                  <c:v>44055</c:v>
                </c:pt>
                <c:pt idx="4721">
                  <c:v>44055</c:v>
                </c:pt>
                <c:pt idx="4722">
                  <c:v>44055</c:v>
                </c:pt>
                <c:pt idx="4723">
                  <c:v>44055</c:v>
                </c:pt>
                <c:pt idx="4724">
                  <c:v>44055</c:v>
                </c:pt>
                <c:pt idx="4725">
                  <c:v>44055</c:v>
                </c:pt>
                <c:pt idx="4726">
                  <c:v>44055</c:v>
                </c:pt>
                <c:pt idx="4727">
                  <c:v>44067</c:v>
                </c:pt>
                <c:pt idx="4728">
                  <c:v>44067</c:v>
                </c:pt>
                <c:pt idx="4729">
                  <c:v>44067</c:v>
                </c:pt>
                <c:pt idx="4730">
                  <c:v>44067</c:v>
                </c:pt>
                <c:pt idx="4731">
                  <c:v>44067</c:v>
                </c:pt>
                <c:pt idx="4732">
                  <c:v>44067</c:v>
                </c:pt>
                <c:pt idx="4733">
                  <c:v>44067</c:v>
                </c:pt>
                <c:pt idx="4734">
                  <c:v>44067</c:v>
                </c:pt>
                <c:pt idx="4735">
                  <c:v>44067</c:v>
                </c:pt>
                <c:pt idx="4736">
                  <c:v>44067</c:v>
                </c:pt>
                <c:pt idx="4737">
                  <c:v>44067</c:v>
                </c:pt>
                <c:pt idx="4738">
                  <c:v>44083</c:v>
                </c:pt>
                <c:pt idx="4739">
                  <c:v>44083</c:v>
                </c:pt>
                <c:pt idx="4740">
                  <c:v>44083</c:v>
                </c:pt>
                <c:pt idx="4741">
                  <c:v>44083</c:v>
                </c:pt>
                <c:pt idx="4742">
                  <c:v>44083</c:v>
                </c:pt>
                <c:pt idx="4743">
                  <c:v>44083</c:v>
                </c:pt>
                <c:pt idx="4744">
                  <c:v>44083</c:v>
                </c:pt>
                <c:pt idx="4745">
                  <c:v>44083</c:v>
                </c:pt>
                <c:pt idx="4746">
                  <c:v>44083</c:v>
                </c:pt>
                <c:pt idx="4747">
                  <c:v>44083</c:v>
                </c:pt>
                <c:pt idx="4748">
                  <c:v>44083</c:v>
                </c:pt>
                <c:pt idx="4749">
                  <c:v>44083</c:v>
                </c:pt>
                <c:pt idx="4750">
                  <c:v>44083</c:v>
                </c:pt>
                <c:pt idx="4751">
                  <c:v>44083</c:v>
                </c:pt>
                <c:pt idx="4752">
                  <c:v>44083</c:v>
                </c:pt>
                <c:pt idx="4753">
                  <c:v>44097</c:v>
                </c:pt>
                <c:pt idx="4754">
                  <c:v>44097</c:v>
                </c:pt>
                <c:pt idx="4755">
                  <c:v>44097</c:v>
                </c:pt>
                <c:pt idx="4756">
                  <c:v>44097</c:v>
                </c:pt>
                <c:pt idx="4757">
                  <c:v>44097</c:v>
                </c:pt>
                <c:pt idx="4758">
                  <c:v>44097</c:v>
                </c:pt>
                <c:pt idx="4759">
                  <c:v>44097</c:v>
                </c:pt>
                <c:pt idx="4760">
                  <c:v>44097</c:v>
                </c:pt>
                <c:pt idx="4761">
                  <c:v>44097</c:v>
                </c:pt>
                <c:pt idx="4762">
                  <c:v>44097</c:v>
                </c:pt>
                <c:pt idx="4763">
                  <c:v>44124</c:v>
                </c:pt>
                <c:pt idx="4764">
                  <c:v>44124</c:v>
                </c:pt>
                <c:pt idx="4765">
                  <c:v>44124</c:v>
                </c:pt>
                <c:pt idx="4766">
                  <c:v>44124</c:v>
                </c:pt>
                <c:pt idx="4767">
                  <c:v>44124</c:v>
                </c:pt>
                <c:pt idx="4768">
                  <c:v>44124</c:v>
                </c:pt>
                <c:pt idx="4769">
                  <c:v>44124</c:v>
                </c:pt>
                <c:pt idx="4770">
                  <c:v>44124</c:v>
                </c:pt>
                <c:pt idx="4771">
                  <c:v>44124</c:v>
                </c:pt>
                <c:pt idx="4772">
                  <c:v>44124</c:v>
                </c:pt>
                <c:pt idx="4773">
                  <c:v>44124</c:v>
                </c:pt>
                <c:pt idx="4774">
                  <c:v>44124</c:v>
                </c:pt>
                <c:pt idx="4775">
                  <c:v>44124</c:v>
                </c:pt>
                <c:pt idx="4776">
                  <c:v>44124</c:v>
                </c:pt>
                <c:pt idx="4777">
                  <c:v>44138</c:v>
                </c:pt>
                <c:pt idx="4778">
                  <c:v>44138</c:v>
                </c:pt>
                <c:pt idx="4779">
                  <c:v>44138</c:v>
                </c:pt>
                <c:pt idx="4780">
                  <c:v>44138</c:v>
                </c:pt>
                <c:pt idx="4781">
                  <c:v>44138</c:v>
                </c:pt>
                <c:pt idx="4782">
                  <c:v>44138</c:v>
                </c:pt>
                <c:pt idx="4783">
                  <c:v>44138</c:v>
                </c:pt>
                <c:pt idx="4784">
                  <c:v>44138</c:v>
                </c:pt>
                <c:pt idx="4785">
                  <c:v>44138</c:v>
                </c:pt>
                <c:pt idx="4786">
                  <c:v>44138</c:v>
                </c:pt>
                <c:pt idx="4787">
                  <c:v>44138</c:v>
                </c:pt>
                <c:pt idx="4788">
                  <c:v>44138</c:v>
                </c:pt>
                <c:pt idx="4789">
                  <c:v>44138</c:v>
                </c:pt>
                <c:pt idx="4790">
                  <c:v>44138</c:v>
                </c:pt>
                <c:pt idx="4791">
                  <c:v>44138</c:v>
                </c:pt>
                <c:pt idx="4792">
                  <c:v>44138</c:v>
                </c:pt>
                <c:pt idx="4793">
                  <c:v>44152</c:v>
                </c:pt>
                <c:pt idx="4794">
                  <c:v>44152</c:v>
                </c:pt>
                <c:pt idx="4795">
                  <c:v>44152</c:v>
                </c:pt>
                <c:pt idx="4796">
                  <c:v>44152</c:v>
                </c:pt>
                <c:pt idx="4797">
                  <c:v>44152</c:v>
                </c:pt>
                <c:pt idx="4798">
                  <c:v>44152</c:v>
                </c:pt>
                <c:pt idx="4799">
                  <c:v>44152</c:v>
                </c:pt>
                <c:pt idx="4800">
                  <c:v>44152</c:v>
                </c:pt>
                <c:pt idx="4801">
                  <c:v>44152</c:v>
                </c:pt>
                <c:pt idx="4802">
                  <c:v>44152</c:v>
                </c:pt>
                <c:pt idx="4803">
                  <c:v>44152</c:v>
                </c:pt>
                <c:pt idx="4804">
                  <c:v>44152</c:v>
                </c:pt>
                <c:pt idx="4805">
                  <c:v>44152</c:v>
                </c:pt>
                <c:pt idx="4806">
                  <c:v>44152</c:v>
                </c:pt>
                <c:pt idx="4807">
                  <c:v>44152</c:v>
                </c:pt>
                <c:pt idx="4808">
                  <c:v>44152</c:v>
                </c:pt>
                <c:pt idx="4809">
                  <c:v>44166</c:v>
                </c:pt>
                <c:pt idx="4810">
                  <c:v>44166</c:v>
                </c:pt>
                <c:pt idx="4811">
                  <c:v>44166</c:v>
                </c:pt>
                <c:pt idx="4812">
                  <c:v>44166</c:v>
                </c:pt>
                <c:pt idx="4813">
                  <c:v>44166</c:v>
                </c:pt>
                <c:pt idx="4814">
                  <c:v>44166</c:v>
                </c:pt>
                <c:pt idx="4815">
                  <c:v>44166</c:v>
                </c:pt>
                <c:pt idx="4816">
                  <c:v>44166</c:v>
                </c:pt>
                <c:pt idx="4817">
                  <c:v>44166</c:v>
                </c:pt>
                <c:pt idx="4818">
                  <c:v>44166</c:v>
                </c:pt>
                <c:pt idx="4819">
                  <c:v>44166</c:v>
                </c:pt>
                <c:pt idx="4820">
                  <c:v>44166</c:v>
                </c:pt>
                <c:pt idx="4821">
                  <c:v>44166</c:v>
                </c:pt>
                <c:pt idx="4822">
                  <c:v>44166</c:v>
                </c:pt>
                <c:pt idx="4823">
                  <c:v>44166</c:v>
                </c:pt>
                <c:pt idx="4824">
                  <c:v>44166</c:v>
                </c:pt>
                <c:pt idx="4825">
                  <c:v>44180</c:v>
                </c:pt>
                <c:pt idx="4826">
                  <c:v>44180</c:v>
                </c:pt>
                <c:pt idx="4827">
                  <c:v>44180</c:v>
                </c:pt>
                <c:pt idx="4828">
                  <c:v>44180</c:v>
                </c:pt>
                <c:pt idx="4829">
                  <c:v>44180</c:v>
                </c:pt>
                <c:pt idx="4830">
                  <c:v>44180</c:v>
                </c:pt>
                <c:pt idx="4831">
                  <c:v>44180</c:v>
                </c:pt>
                <c:pt idx="4832">
                  <c:v>44180</c:v>
                </c:pt>
                <c:pt idx="4833">
                  <c:v>44180</c:v>
                </c:pt>
                <c:pt idx="4834">
                  <c:v>44180</c:v>
                </c:pt>
                <c:pt idx="4835">
                  <c:v>44180</c:v>
                </c:pt>
                <c:pt idx="4836">
                  <c:v>44180</c:v>
                </c:pt>
                <c:pt idx="4837">
                  <c:v>44180</c:v>
                </c:pt>
                <c:pt idx="4838">
                  <c:v>44180</c:v>
                </c:pt>
                <c:pt idx="4839">
                  <c:v>44180</c:v>
                </c:pt>
                <c:pt idx="4840">
                  <c:v>44180</c:v>
                </c:pt>
                <c:pt idx="4841">
                  <c:v>44194</c:v>
                </c:pt>
                <c:pt idx="4842">
                  <c:v>44194</c:v>
                </c:pt>
                <c:pt idx="4843">
                  <c:v>44194</c:v>
                </c:pt>
                <c:pt idx="4844">
                  <c:v>44194</c:v>
                </c:pt>
                <c:pt idx="4845">
                  <c:v>44194</c:v>
                </c:pt>
                <c:pt idx="4846">
                  <c:v>44194</c:v>
                </c:pt>
                <c:pt idx="4847">
                  <c:v>44194</c:v>
                </c:pt>
                <c:pt idx="4848">
                  <c:v>44194</c:v>
                </c:pt>
                <c:pt idx="4849">
                  <c:v>44194</c:v>
                </c:pt>
                <c:pt idx="4850">
                  <c:v>44194</c:v>
                </c:pt>
                <c:pt idx="4851">
                  <c:v>44194</c:v>
                </c:pt>
                <c:pt idx="4852">
                  <c:v>44194</c:v>
                </c:pt>
                <c:pt idx="4853">
                  <c:v>44194</c:v>
                </c:pt>
                <c:pt idx="4854">
                  <c:v>44194</c:v>
                </c:pt>
                <c:pt idx="4855">
                  <c:v>44208</c:v>
                </c:pt>
                <c:pt idx="4856">
                  <c:v>44208</c:v>
                </c:pt>
                <c:pt idx="4857">
                  <c:v>44208</c:v>
                </c:pt>
                <c:pt idx="4858">
                  <c:v>44208</c:v>
                </c:pt>
                <c:pt idx="4859">
                  <c:v>44208</c:v>
                </c:pt>
                <c:pt idx="4860">
                  <c:v>44208</c:v>
                </c:pt>
                <c:pt idx="4861">
                  <c:v>44208</c:v>
                </c:pt>
                <c:pt idx="4862">
                  <c:v>44208</c:v>
                </c:pt>
                <c:pt idx="4863">
                  <c:v>44208</c:v>
                </c:pt>
                <c:pt idx="4864">
                  <c:v>44208</c:v>
                </c:pt>
                <c:pt idx="4865">
                  <c:v>44208</c:v>
                </c:pt>
                <c:pt idx="4866">
                  <c:v>44208</c:v>
                </c:pt>
                <c:pt idx="4867">
                  <c:v>44222</c:v>
                </c:pt>
                <c:pt idx="4868">
                  <c:v>44222</c:v>
                </c:pt>
                <c:pt idx="4869">
                  <c:v>44222</c:v>
                </c:pt>
                <c:pt idx="4870">
                  <c:v>44222</c:v>
                </c:pt>
                <c:pt idx="4871">
                  <c:v>44222</c:v>
                </c:pt>
                <c:pt idx="4872">
                  <c:v>44222</c:v>
                </c:pt>
                <c:pt idx="4873">
                  <c:v>44222</c:v>
                </c:pt>
                <c:pt idx="4874">
                  <c:v>44222</c:v>
                </c:pt>
                <c:pt idx="4875">
                  <c:v>44222</c:v>
                </c:pt>
                <c:pt idx="4876">
                  <c:v>44222</c:v>
                </c:pt>
                <c:pt idx="4877">
                  <c:v>44222</c:v>
                </c:pt>
                <c:pt idx="4878">
                  <c:v>44222</c:v>
                </c:pt>
                <c:pt idx="4879">
                  <c:v>44222</c:v>
                </c:pt>
                <c:pt idx="4880">
                  <c:v>44222</c:v>
                </c:pt>
                <c:pt idx="4881">
                  <c:v>44222</c:v>
                </c:pt>
                <c:pt idx="4882">
                  <c:v>44222</c:v>
                </c:pt>
                <c:pt idx="4883">
                  <c:v>44236</c:v>
                </c:pt>
                <c:pt idx="4884">
                  <c:v>44236</c:v>
                </c:pt>
                <c:pt idx="4885">
                  <c:v>44236</c:v>
                </c:pt>
                <c:pt idx="4886">
                  <c:v>44236</c:v>
                </c:pt>
                <c:pt idx="4887">
                  <c:v>44236</c:v>
                </c:pt>
                <c:pt idx="4888">
                  <c:v>44236</c:v>
                </c:pt>
                <c:pt idx="4889">
                  <c:v>44236</c:v>
                </c:pt>
                <c:pt idx="4890">
                  <c:v>44236</c:v>
                </c:pt>
                <c:pt idx="4891">
                  <c:v>44236</c:v>
                </c:pt>
                <c:pt idx="4892">
                  <c:v>44236</c:v>
                </c:pt>
                <c:pt idx="4893">
                  <c:v>44236</c:v>
                </c:pt>
                <c:pt idx="4894">
                  <c:v>44236</c:v>
                </c:pt>
                <c:pt idx="4895">
                  <c:v>44250</c:v>
                </c:pt>
                <c:pt idx="4896">
                  <c:v>44250</c:v>
                </c:pt>
                <c:pt idx="4897">
                  <c:v>44250</c:v>
                </c:pt>
                <c:pt idx="4898">
                  <c:v>44250</c:v>
                </c:pt>
                <c:pt idx="4899">
                  <c:v>44250</c:v>
                </c:pt>
                <c:pt idx="4900">
                  <c:v>44250</c:v>
                </c:pt>
                <c:pt idx="4901">
                  <c:v>44250</c:v>
                </c:pt>
                <c:pt idx="4902">
                  <c:v>44250</c:v>
                </c:pt>
                <c:pt idx="4903">
                  <c:v>44250</c:v>
                </c:pt>
                <c:pt idx="4904">
                  <c:v>44250</c:v>
                </c:pt>
                <c:pt idx="4905">
                  <c:v>44250</c:v>
                </c:pt>
                <c:pt idx="4906">
                  <c:v>44250</c:v>
                </c:pt>
                <c:pt idx="4907">
                  <c:v>44250</c:v>
                </c:pt>
                <c:pt idx="4908">
                  <c:v>44250</c:v>
                </c:pt>
                <c:pt idx="4909">
                  <c:v>44250</c:v>
                </c:pt>
                <c:pt idx="4910">
                  <c:v>44250</c:v>
                </c:pt>
                <c:pt idx="4911">
                  <c:v>44264</c:v>
                </c:pt>
                <c:pt idx="4912">
                  <c:v>44264</c:v>
                </c:pt>
                <c:pt idx="4913">
                  <c:v>44264</c:v>
                </c:pt>
                <c:pt idx="4914">
                  <c:v>44264</c:v>
                </c:pt>
                <c:pt idx="4915">
                  <c:v>44264</c:v>
                </c:pt>
                <c:pt idx="4916">
                  <c:v>44264</c:v>
                </c:pt>
                <c:pt idx="4917">
                  <c:v>44264</c:v>
                </c:pt>
                <c:pt idx="4918">
                  <c:v>44264</c:v>
                </c:pt>
                <c:pt idx="4919">
                  <c:v>44264</c:v>
                </c:pt>
                <c:pt idx="4920">
                  <c:v>44264</c:v>
                </c:pt>
                <c:pt idx="4921">
                  <c:v>44264</c:v>
                </c:pt>
                <c:pt idx="4922">
                  <c:v>44264</c:v>
                </c:pt>
                <c:pt idx="4923">
                  <c:v>44278</c:v>
                </c:pt>
                <c:pt idx="4924">
                  <c:v>44278</c:v>
                </c:pt>
                <c:pt idx="4925">
                  <c:v>44278</c:v>
                </c:pt>
                <c:pt idx="4926">
                  <c:v>44278</c:v>
                </c:pt>
                <c:pt idx="4927">
                  <c:v>44278</c:v>
                </c:pt>
                <c:pt idx="4928">
                  <c:v>44278</c:v>
                </c:pt>
                <c:pt idx="4929">
                  <c:v>44278</c:v>
                </c:pt>
                <c:pt idx="4930">
                  <c:v>44278</c:v>
                </c:pt>
                <c:pt idx="4931">
                  <c:v>44278</c:v>
                </c:pt>
                <c:pt idx="4932">
                  <c:v>44278</c:v>
                </c:pt>
                <c:pt idx="4933">
                  <c:v>44278</c:v>
                </c:pt>
                <c:pt idx="4934">
                  <c:v>44278</c:v>
                </c:pt>
                <c:pt idx="4935">
                  <c:v>44278</c:v>
                </c:pt>
                <c:pt idx="4936">
                  <c:v>44278</c:v>
                </c:pt>
                <c:pt idx="4937">
                  <c:v>44278</c:v>
                </c:pt>
                <c:pt idx="4938">
                  <c:v>44278</c:v>
                </c:pt>
                <c:pt idx="4939">
                  <c:v>44292</c:v>
                </c:pt>
                <c:pt idx="4940">
                  <c:v>44292</c:v>
                </c:pt>
                <c:pt idx="4941">
                  <c:v>44292</c:v>
                </c:pt>
                <c:pt idx="4942">
                  <c:v>44292</c:v>
                </c:pt>
                <c:pt idx="4943">
                  <c:v>44292</c:v>
                </c:pt>
                <c:pt idx="4944">
                  <c:v>44292</c:v>
                </c:pt>
                <c:pt idx="4945">
                  <c:v>44292</c:v>
                </c:pt>
                <c:pt idx="4946">
                  <c:v>44292</c:v>
                </c:pt>
                <c:pt idx="4947">
                  <c:v>44292</c:v>
                </c:pt>
                <c:pt idx="4948">
                  <c:v>44292</c:v>
                </c:pt>
                <c:pt idx="4949">
                  <c:v>44292</c:v>
                </c:pt>
                <c:pt idx="4950">
                  <c:v>44292</c:v>
                </c:pt>
                <c:pt idx="4951">
                  <c:v>44292</c:v>
                </c:pt>
                <c:pt idx="4952">
                  <c:v>44292</c:v>
                </c:pt>
                <c:pt idx="4953">
                  <c:v>44292</c:v>
                </c:pt>
                <c:pt idx="4954">
                  <c:v>44292</c:v>
                </c:pt>
                <c:pt idx="4955">
                  <c:v>44306</c:v>
                </c:pt>
                <c:pt idx="4956">
                  <c:v>44306</c:v>
                </c:pt>
                <c:pt idx="4957">
                  <c:v>44306</c:v>
                </c:pt>
                <c:pt idx="4958">
                  <c:v>44306</c:v>
                </c:pt>
                <c:pt idx="4959">
                  <c:v>44306</c:v>
                </c:pt>
                <c:pt idx="4960">
                  <c:v>44306</c:v>
                </c:pt>
                <c:pt idx="4961">
                  <c:v>44306</c:v>
                </c:pt>
                <c:pt idx="4962">
                  <c:v>44306</c:v>
                </c:pt>
                <c:pt idx="4963">
                  <c:v>44306</c:v>
                </c:pt>
                <c:pt idx="4964">
                  <c:v>44306</c:v>
                </c:pt>
                <c:pt idx="4965">
                  <c:v>44306</c:v>
                </c:pt>
                <c:pt idx="4966">
                  <c:v>44306</c:v>
                </c:pt>
                <c:pt idx="4967">
                  <c:v>44306</c:v>
                </c:pt>
                <c:pt idx="4968">
                  <c:v>44306</c:v>
                </c:pt>
                <c:pt idx="4969">
                  <c:v>44306</c:v>
                </c:pt>
                <c:pt idx="4970">
                  <c:v>44319</c:v>
                </c:pt>
                <c:pt idx="4971">
                  <c:v>44319</c:v>
                </c:pt>
                <c:pt idx="4972">
                  <c:v>44319</c:v>
                </c:pt>
                <c:pt idx="4973">
                  <c:v>44319</c:v>
                </c:pt>
                <c:pt idx="4974">
                  <c:v>44319</c:v>
                </c:pt>
                <c:pt idx="4975">
                  <c:v>44319</c:v>
                </c:pt>
                <c:pt idx="4976">
                  <c:v>44319</c:v>
                </c:pt>
                <c:pt idx="4977">
                  <c:v>44319</c:v>
                </c:pt>
                <c:pt idx="4978">
                  <c:v>44319</c:v>
                </c:pt>
                <c:pt idx="4979">
                  <c:v>44319</c:v>
                </c:pt>
                <c:pt idx="4980">
                  <c:v>44319</c:v>
                </c:pt>
                <c:pt idx="4981">
                  <c:v>44319</c:v>
                </c:pt>
                <c:pt idx="4982">
                  <c:v>44334</c:v>
                </c:pt>
                <c:pt idx="4983">
                  <c:v>44334</c:v>
                </c:pt>
                <c:pt idx="4984">
                  <c:v>44334</c:v>
                </c:pt>
                <c:pt idx="4985">
                  <c:v>44334</c:v>
                </c:pt>
                <c:pt idx="4986">
                  <c:v>44334</c:v>
                </c:pt>
                <c:pt idx="4987">
                  <c:v>44334</c:v>
                </c:pt>
                <c:pt idx="4988">
                  <c:v>44334</c:v>
                </c:pt>
                <c:pt idx="4989">
                  <c:v>44334</c:v>
                </c:pt>
                <c:pt idx="4990">
                  <c:v>44334</c:v>
                </c:pt>
                <c:pt idx="4991">
                  <c:v>44334</c:v>
                </c:pt>
                <c:pt idx="4992">
                  <c:v>44334</c:v>
                </c:pt>
                <c:pt idx="4993">
                  <c:v>44334</c:v>
                </c:pt>
                <c:pt idx="4994">
                  <c:v>44334</c:v>
                </c:pt>
                <c:pt idx="4995">
                  <c:v>44334</c:v>
                </c:pt>
                <c:pt idx="4996">
                  <c:v>44334</c:v>
                </c:pt>
                <c:pt idx="4997">
                  <c:v>44348</c:v>
                </c:pt>
                <c:pt idx="4998">
                  <c:v>44348</c:v>
                </c:pt>
                <c:pt idx="4999">
                  <c:v>44348</c:v>
                </c:pt>
                <c:pt idx="5000">
                  <c:v>44348</c:v>
                </c:pt>
                <c:pt idx="5001">
                  <c:v>44348</c:v>
                </c:pt>
                <c:pt idx="5002">
                  <c:v>44348</c:v>
                </c:pt>
                <c:pt idx="5003">
                  <c:v>44348</c:v>
                </c:pt>
                <c:pt idx="5004">
                  <c:v>44348</c:v>
                </c:pt>
                <c:pt idx="5005">
                  <c:v>44348</c:v>
                </c:pt>
                <c:pt idx="5006">
                  <c:v>44348</c:v>
                </c:pt>
                <c:pt idx="5007">
                  <c:v>44348</c:v>
                </c:pt>
                <c:pt idx="5008">
                  <c:v>44348</c:v>
                </c:pt>
                <c:pt idx="5009">
                  <c:v>44348</c:v>
                </c:pt>
                <c:pt idx="5010">
                  <c:v>44348</c:v>
                </c:pt>
                <c:pt idx="5011">
                  <c:v>44362</c:v>
                </c:pt>
                <c:pt idx="5012">
                  <c:v>44362</c:v>
                </c:pt>
                <c:pt idx="5013">
                  <c:v>44362</c:v>
                </c:pt>
                <c:pt idx="5014">
                  <c:v>44362</c:v>
                </c:pt>
                <c:pt idx="5015">
                  <c:v>44362</c:v>
                </c:pt>
                <c:pt idx="5016">
                  <c:v>44362</c:v>
                </c:pt>
                <c:pt idx="5017">
                  <c:v>44362</c:v>
                </c:pt>
                <c:pt idx="5018">
                  <c:v>44362</c:v>
                </c:pt>
                <c:pt idx="5019">
                  <c:v>44362</c:v>
                </c:pt>
                <c:pt idx="5020">
                  <c:v>44362</c:v>
                </c:pt>
                <c:pt idx="5021">
                  <c:v>44362</c:v>
                </c:pt>
                <c:pt idx="5022">
                  <c:v>44362</c:v>
                </c:pt>
                <c:pt idx="5023">
                  <c:v>44362</c:v>
                </c:pt>
                <c:pt idx="5024">
                  <c:v>44362</c:v>
                </c:pt>
                <c:pt idx="5025">
                  <c:v>44362</c:v>
                </c:pt>
                <c:pt idx="5026">
                  <c:v>44376</c:v>
                </c:pt>
                <c:pt idx="5027">
                  <c:v>44376</c:v>
                </c:pt>
                <c:pt idx="5028">
                  <c:v>44376</c:v>
                </c:pt>
                <c:pt idx="5029">
                  <c:v>44376</c:v>
                </c:pt>
                <c:pt idx="5030">
                  <c:v>44376</c:v>
                </c:pt>
                <c:pt idx="5031">
                  <c:v>44376</c:v>
                </c:pt>
                <c:pt idx="5032">
                  <c:v>44376</c:v>
                </c:pt>
                <c:pt idx="5033">
                  <c:v>44376</c:v>
                </c:pt>
                <c:pt idx="5034">
                  <c:v>44376</c:v>
                </c:pt>
                <c:pt idx="5035">
                  <c:v>44376</c:v>
                </c:pt>
                <c:pt idx="5036">
                  <c:v>44376</c:v>
                </c:pt>
                <c:pt idx="5037">
                  <c:v>44376</c:v>
                </c:pt>
                <c:pt idx="5038">
                  <c:v>44376</c:v>
                </c:pt>
                <c:pt idx="5039">
                  <c:v>44376</c:v>
                </c:pt>
                <c:pt idx="5040">
                  <c:v>44376</c:v>
                </c:pt>
                <c:pt idx="5041">
                  <c:v>44376</c:v>
                </c:pt>
                <c:pt idx="5042">
                  <c:v>44390</c:v>
                </c:pt>
                <c:pt idx="5043">
                  <c:v>44390</c:v>
                </c:pt>
                <c:pt idx="5044">
                  <c:v>44390</c:v>
                </c:pt>
                <c:pt idx="5045">
                  <c:v>44390</c:v>
                </c:pt>
                <c:pt idx="5046">
                  <c:v>44390</c:v>
                </c:pt>
                <c:pt idx="5047">
                  <c:v>44390</c:v>
                </c:pt>
                <c:pt idx="5048">
                  <c:v>44390</c:v>
                </c:pt>
                <c:pt idx="5049">
                  <c:v>44390</c:v>
                </c:pt>
                <c:pt idx="5050">
                  <c:v>44390</c:v>
                </c:pt>
                <c:pt idx="5051">
                  <c:v>44390</c:v>
                </c:pt>
                <c:pt idx="5052">
                  <c:v>44390</c:v>
                </c:pt>
                <c:pt idx="5053">
                  <c:v>44390</c:v>
                </c:pt>
                <c:pt idx="5054">
                  <c:v>44390</c:v>
                </c:pt>
                <c:pt idx="5055">
                  <c:v>44390</c:v>
                </c:pt>
                <c:pt idx="5056">
                  <c:v>44390</c:v>
                </c:pt>
                <c:pt idx="5057">
                  <c:v>44404</c:v>
                </c:pt>
                <c:pt idx="5058">
                  <c:v>44404</c:v>
                </c:pt>
                <c:pt idx="5059">
                  <c:v>44404</c:v>
                </c:pt>
                <c:pt idx="5060">
                  <c:v>44404</c:v>
                </c:pt>
                <c:pt idx="5061">
                  <c:v>44404</c:v>
                </c:pt>
                <c:pt idx="5062">
                  <c:v>44404</c:v>
                </c:pt>
                <c:pt idx="5063">
                  <c:v>44404</c:v>
                </c:pt>
                <c:pt idx="5064">
                  <c:v>44404</c:v>
                </c:pt>
                <c:pt idx="5065">
                  <c:v>44404</c:v>
                </c:pt>
                <c:pt idx="5066">
                  <c:v>44404</c:v>
                </c:pt>
                <c:pt idx="5067">
                  <c:v>44404</c:v>
                </c:pt>
                <c:pt idx="5068">
                  <c:v>44404</c:v>
                </c:pt>
                <c:pt idx="5069">
                  <c:v>44404</c:v>
                </c:pt>
                <c:pt idx="5070">
                  <c:v>44404</c:v>
                </c:pt>
                <c:pt idx="5071">
                  <c:v>44404</c:v>
                </c:pt>
                <c:pt idx="5072">
                  <c:v>44404</c:v>
                </c:pt>
                <c:pt idx="5073">
                  <c:v>44418</c:v>
                </c:pt>
                <c:pt idx="5074">
                  <c:v>44418</c:v>
                </c:pt>
                <c:pt idx="5075">
                  <c:v>44418</c:v>
                </c:pt>
                <c:pt idx="5076">
                  <c:v>44418</c:v>
                </c:pt>
                <c:pt idx="5077">
                  <c:v>44418</c:v>
                </c:pt>
                <c:pt idx="5078">
                  <c:v>44418</c:v>
                </c:pt>
                <c:pt idx="5079">
                  <c:v>44418</c:v>
                </c:pt>
                <c:pt idx="5080">
                  <c:v>44418</c:v>
                </c:pt>
                <c:pt idx="5081">
                  <c:v>44418</c:v>
                </c:pt>
                <c:pt idx="5082">
                  <c:v>44418</c:v>
                </c:pt>
                <c:pt idx="5083">
                  <c:v>44418</c:v>
                </c:pt>
                <c:pt idx="5084">
                  <c:v>44418</c:v>
                </c:pt>
                <c:pt idx="5085">
                  <c:v>44418</c:v>
                </c:pt>
                <c:pt idx="5086">
                  <c:v>44418</c:v>
                </c:pt>
                <c:pt idx="5087">
                  <c:v>44418</c:v>
                </c:pt>
                <c:pt idx="5088">
                  <c:v>44418</c:v>
                </c:pt>
                <c:pt idx="5089">
                  <c:v>44431</c:v>
                </c:pt>
                <c:pt idx="5090">
                  <c:v>44431</c:v>
                </c:pt>
                <c:pt idx="5091">
                  <c:v>44431</c:v>
                </c:pt>
                <c:pt idx="5092">
                  <c:v>44431</c:v>
                </c:pt>
                <c:pt idx="5093">
                  <c:v>44431</c:v>
                </c:pt>
                <c:pt idx="5094">
                  <c:v>44431</c:v>
                </c:pt>
                <c:pt idx="5095">
                  <c:v>44431</c:v>
                </c:pt>
                <c:pt idx="5096">
                  <c:v>44431</c:v>
                </c:pt>
                <c:pt idx="5097">
                  <c:v>44431</c:v>
                </c:pt>
                <c:pt idx="5098">
                  <c:v>44431</c:v>
                </c:pt>
                <c:pt idx="5099">
                  <c:v>44431</c:v>
                </c:pt>
                <c:pt idx="5100">
                  <c:v>44431</c:v>
                </c:pt>
                <c:pt idx="5101">
                  <c:v>44431</c:v>
                </c:pt>
                <c:pt idx="5102">
                  <c:v>44431</c:v>
                </c:pt>
                <c:pt idx="5103">
                  <c:v>44431</c:v>
                </c:pt>
                <c:pt idx="5104">
                  <c:v>44431</c:v>
                </c:pt>
                <c:pt idx="5105">
                  <c:v>44447</c:v>
                </c:pt>
                <c:pt idx="5106">
                  <c:v>44447</c:v>
                </c:pt>
                <c:pt idx="5107">
                  <c:v>44447</c:v>
                </c:pt>
                <c:pt idx="5108">
                  <c:v>44447</c:v>
                </c:pt>
                <c:pt idx="5109">
                  <c:v>44447</c:v>
                </c:pt>
                <c:pt idx="5110">
                  <c:v>44447</c:v>
                </c:pt>
                <c:pt idx="5111">
                  <c:v>44447</c:v>
                </c:pt>
                <c:pt idx="5112">
                  <c:v>44447</c:v>
                </c:pt>
                <c:pt idx="5113">
                  <c:v>44447</c:v>
                </c:pt>
                <c:pt idx="5114">
                  <c:v>44447</c:v>
                </c:pt>
                <c:pt idx="5115">
                  <c:v>44447</c:v>
                </c:pt>
                <c:pt idx="5116">
                  <c:v>44447</c:v>
                </c:pt>
                <c:pt idx="5117">
                  <c:v>44447</c:v>
                </c:pt>
                <c:pt idx="5118">
                  <c:v>44447</c:v>
                </c:pt>
                <c:pt idx="5119">
                  <c:v>44447</c:v>
                </c:pt>
                <c:pt idx="5120">
                  <c:v>44447</c:v>
                </c:pt>
                <c:pt idx="5121">
                  <c:v>44460</c:v>
                </c:pt>
                <c:pt idx="5122">
                  <c:v>44460</c:v>
                </c:pt>
                <c:pt idx="5123">
                  <c:v>44460</c:v>
                </c:pt>
                <c:pt idx="5124">
                  <c:v>44460</c:v>
                </c:pt>
                <c:pt idx="5125">
                  <c:v>44460</c:v>
                </c:pt>
                <c:pt idx="5126">
                  <c:v>44460</c:v>
                </c:pt>
                <c:pt idx="5127">
                  <c:v>44460</c:v>
                </c:pt>
                <c:pt idx="5128">
                  <c:v>44460</c:v>
                </c:pt>
                <c:pt idx="5129">
                  <c:v>44460</c:v>
                </c:pt>
                <c:pt idx="5130">
                  <c:v>44460</c:v>
                </c:pt>
                <c:pt idx="5131">
                  <c:v>44460</c:v>
                </c:pt>
                <c:pt idx="5132">
                  <c:v>44460</c:v>
                </c:pt>
                <c:pt idx="5133">
                  <c:v>44460</c:v>
                </c:pt>
                <c:pt idx="5134">
                  <c:v>44460</c:v>
                </c:pt>
                <c:pt idx="5135">
                  <c:v>44460</c:v>
                </c:pt>
                <c:pt idx="5136">
                  <c:v>44460</c:v>
                </c:pt>
                <c:pt idx="5137">
                  <c:v>44474</c:v>
                </c:pt>
                <c:pt idx="5138">
                  <c:v>44474</c:v>
                </c:pt>
                <c:pt idx="5139">
                  <c:v>44474</c:v>
                </c:pt>
                <c:pt idx="5140">
                  <c:v>44474</c:v>
                </c:pt>
                <c:pt idx="5141">
                  <c:v>44474</c:v>
                </c:pt>
                <c:pt idx="5142">
                  <c:v>44474</c:v>
                </c:pt>
                <c:pt idx="5143">
                  <c:v>44474</c:v>
                </c:pt>
                <c:pt idx="5144">
                  <c:v>44474</c:v>
                </c:pt>
                <c:pt idx="5145">
                  <c:v>44474</c:v>
                </c:pt>
                <c:pt idx="5146">
                  <c:v>44474</c:v>
                </c:pt>
                <c:pt idx="5147">
                  <c:v>44474</c:v>
                </c:pt>
                <c:pt idx="5148">
                  <c:v>44474</c:v>
                </c:pt>
                <c:pt idx="5149">
                  <c:v>44474</c:v>
                </c:pt>
                <c:pt idx="5150">
                  <c:v>44474</c:v>
                </c:pt>
                <c:pt idx="5151">
                  <c:v>44474</c:v>
                </c:pt>
                <c:pt idx="5152">
                  <c:v>44474</c:v>
                </c:pt>
                <c:pt idx="5153">
                  <c:v>44488</c:v>
                </c:pt>
                <c:pt idx="5154">
                  <c:v>44488</c:v>
                </c:pt>
                <c:pt idx="5155">
                  <c:v>44488</c:v>
                </c:pt>
                <c:pt idx="5156">
                  <c:v>44488</c:v>
                </c:pt>
                <c:pt idx="5157">
                  <c:v>44488</c:v>
                </c:pt>
                <c:pt idx="5158">
                  <c:v>44488</c:v>
                </c:pt>
                <c:pt idx="5159">
                  <c:v>44488</c:v>
                </c:pt>
                <c:pt idx="5160">
                  <c:v>44488</c:v>
                </c:pt>
                <c:pt idx="5161">
                  <c:v>44488</c:v>
                </c:pt>
                <c:pt idx="5162">
                  <c:v>44488</c:v>
                </c:pt>
                <c:pt idx="5163">
                  <c:v>44488</c:v>
                </c:pt>
                <c:pt idx="5164">
                  <c:v>44488</c:v>
                </c:pt>
                <c:pt idx="5165">
                  <c:v>44488</c:v>
                </c:pt>
                <c:pt idx="5166">
                  <c:v>44488</c:v>
                </c:pt>
                <c:pt idx="5167">
                  <c:v>44488</c:v>
                </c:pt>
                <c:pt idx="5168">
                  <c:v>44488</c:v>
                </c:pt>
                <c:pt idx="5169">
                  <c:v>44502</c:v>
                </c:pt>
                <c:pt idx="5170">
                  <c:v>44502</c:v>
                </c:pt>
                <c:pt idx="5171">
                  <c:v>44502</c:v>
                </c:pt>
                <c:pt idx="5172">
                  <c:v>44502</c:v>
                </c:pt>
                <c:pt idx="5173">
                  <c:v>44502</c:v>
                </c:pt>
                <c:pt idx="5174">
                  <c:v>44502</c:v>
                </c:pt>
                <c:pt idx="5175">
                  <c:v>44502</c:v>
                </c:pt>
                <c:pt idx="5176">
                  <c:v>44502</c:v>
                </c:pt>
                <c:pt idx="5177">
                  <c:v>44502</c:v>
                </c:pt>
                <c:pt idx="5178">
                  <c:v>44502</c:v>
                </c:pt>
                <c:pt idx="5179">
                  <c:v>44502</c:v>
                </c:pt>
                <c:pt idx="5180">
                  <c:v>44502</c:v>
                </c:pt>
                <c:pt idx="5181">
                  <c:v>44502</c:v>
                </c:pt>
                <c:pt idx="5182">
                  <c:v>44502</c:v>
                </c:pt>
                <c:pt idx="5183">
                  <c:v>44502</c:v>
                </c:pt>
                <c:pt idx="5184">
                  <c:v>44502</c:v>
                </c:pt>
                <c:pt idx="5185">
                  <c:v>44502</c:v>
                </c:pt>
                <c:pt idx="5186">
                  <c:v>44516</c:v>
                </c:pt>
                <c:pt idx="5187">
                  <c:v>44516</c:v>
                </c:pt>
                <c:pt idx="5188">
                  <c:v>44516</c:v>
                </c:pt>
                <c:pt idx="5189">
                  <c:v>44516</c:v>
                </c:pt>
                <c:pt idx="5190">
                  <c:v>44516</c:v>
                </c:pt>
                <c:pt idx="5191">
                  <c:v>44516</c:v>
                </c:pt>
                <c:pt idx="5192">
                  <c:v>44516</c:v>
                </c:pt>
                <c:pt idx="5193">
                  <c:v>44516</c:v>
                </c:pt>
                <c:pt idx="5194">
                  <c:v>44516</c:v>
                </c:pt>
                <c:pt idx="5195">
                  <c:v>44516</c:v>
                </c:pt>
                <c:pt idx="5196">
                  <c:v>44516</c:v>
                </c:pt>
                <c:pt idx="5197">
                  <c:v>44516</c:v>
                </c:pt>
                <c:pt idx="5198">
                  <c:v>44516</c:v>
                </c:pt>
                <c:pt idx="5199">
                  <c:v>44516</c:v>
                </c:pt>
                <c:pt idx="5200">
                  <c:v>44516</c:v>
                </c:pt>
                <c:pt idx="5201">
                  <c:v>44516</c:v>
                </c:pt>
                <c:pt idx="5202">
                  <c:v>44530</c:v>
                </c:pt>
                <c:pt idx="5203">
                  <c:v>44530</c:v>
                </c:pt>
                <c:pt idx="5204">
                  <c:v>44530</c:v>
                </c:pt>
                <c:pt idx="5205">
                  <c:v>44530</c:v>
                </c:pt>
                <c:pt idx="5206">
                  <c:v>44530</c:v>
                </c:pt>
                <c:pt idx="5207">
                  <c:v>44530</c:v>
                </c:pt>
                <c:pt idx="5208">
                  <c:v>44530</c:v>
                </c:pt>
                <c:pt idx="5209">
                  <c:v>44530</c:v>
                </c:pt>
                <c:pt idx="5210">
                  <c:v>44530</c:v>
                </c:pt>
                <c:pt idx="5211">
                  <c:v>44530</c:v>
                </c:pt>
                <c:pt idx="5212">
                  <c:v>44530</c:v>
                </c:pt>
                <c:pt idx="5213">
                  <c:v>44530</c:v>
                </c:pt>
                <c:pt idx="5214">
                  <c:v>44530</c:v>
                </c:pt>
                <c:pt idx="5215">
                  <c:v>44530</c:v>
                </c:pt>
                <c:pt idx="5216">
                  <c:v>44530</c:v>
                </c:pt>
                <c:pt idx="5217">
                  <c:v>44530</c:v>
                </c:pt>
                <c:pt idx="5218">
                  <c:v>44530</c:v>
                </c:pt>
                <c:pt idx="5219">
                  <c:v>44544</c:v>
                </c:pt>
                <c:pt idx="5220">
                  <c:v>44544</c:v>
                </c:pt>
                <c:pt idx="5221">
                  <c:v>44544</c:v>
                </c:pt>
                <c:pt idx="5222">
                  <c:v>44544</c:v>
                </c:pt>
                <c:pt idx="5223">
                  <c:v>44544</c:v>
                </c:pt>
                <c:pt idx="5224">
                  <c:v>44544</c:v>
                </c:pt>
                <c:pt idx="5225">
                  <c:v>44544</c:v>
                </c:pt>
                <c:pt idx="5226">
                  <c:v>44544</c:v>
                </c:pt>
                <c:pt idx="5227">
                  <c:v>44544</c:v>
                </c:pt>
                <c:pt idx="5228">
                  <c:v>44544</c:v>
                </c:pt>
                <c:pt idx="5229">
                  <c:v>44544</c:v>
                </c:pt>
                <c:pt idx="5230">
                  <c:v>44544</c:v>
                </c:pt>
                <c:pt idx="5231">
                  <c:v>44544</c:v>
                </c:pt>
                <c:pt idx="5232">
                  <c:v>44544</c:v>
                </c:pt>
                <c:pt idx="5233">
                  <c:v>44544</c:v>
                </c:pt>
                <c:pt idx="5234">
                  <c:v>44544</c:v>
                </c:pt>
                <c:pt idx="5235">
                  <c:v>44544</c:v>
                </c:pt>
                <c:pt idx="5236">
                  <c:v>44572</c:v>
                </c:pt>
                <c:pt idx="5237">
                  <c:v>44572</c:v>
                </c:pt>
                <c:pt idx="5238">
                  <c:v>44572</c:v>
                </c:pt>
                <c:pt idx="5239">
                  <c:v>44572</c:v>
                </c:pt>
                <c:pt idx="5240">
                  <c:v>44572</c:v>
                </c:pt>
                <c:pt idx="5241">
                  <c:v>44572</c:v>
                </c:pt>
                <c:pt idx="5242">
                  <c:v>44572</c:v>
                </c:pt>
                <c:pt idx="5243">
                  <c:v>44572</c:v>
                </c:pt>
                <c:pt idx="5244">
                  <c:v>44572</c:v>
                </c:pt>
                <c:pt idx="5245">
                  <c:v>44572</c:v>
                </c:pt>
                <c:pt idx="5246">
                  <c:v>44572</c:v>
                </c:pt>
                <c:pt idx="5247">
                  <c:v>44572</c:v>
                </c:pt>
                <c:pt idx="5248">
                  <c:v>44572</c:v>
                </c:pt>
                <c:pt idx="5249">
                  <c:v>44572</c:v>
                </c:pt>
                <c:pt idx="5250">
                  <c:v>44572</c:v>
                </c:pt>
                <c:pt idx="5251">
                  <c:v>44586</c:v>
                </c:pt>
                <c:pt idx="5252">
                  <c:v>44586</c:v>
                </c:pt>
                <c:pt idx="5253">
                  <c:v>44586</c:v>
                </c:pt>
                <c:pt idx="5254">
                  <c:v>44586</c:v>
                </c:pt>
                <c:pt idx="5255">
                  <c:v>44586</c:v>
                </c:pt>
                <c:pt idx="5256">
                  <c:v>44586</c:v>
                </c:pt>
                <c:pt idx="5257">
                  <c:v>44586</c:v>
                </c:pt>
                <c:pt idx="5258">
                  <c:v>44586</c:v>
                </c:pt>
                <c:pt idx="5259">
                  <c:v>44586</c:v>
                </c:pt>
                <c:pt idx="5260">
                  <c:v>44586</c:v>
                </c:pt>
                <c:pt idx="5261">
                  <c:v>44586</c:v>
                </c:pt>
                <c:pt idx="5262">
                  <c:v>44586</c:v>
                </c:pt>
                <c:pt idx="5263">
                  <c:v>44586</c:v>
                </c:pt>
                <c:pt idx="5264">
                  <c:v>44586</c:v>
                </c:pt>
                <c:pt idx="5265">
                  <c:v>44586</c:v>
                </c:pt>
                <c:pt idx="5266">
                  <c:v>44586</c:v>
                </c:pt>
                <c:pt idx="5267">
                  <c:v>44586</c:v>
                </c:pt>
                <c:pt idx="5268">
                  <c:v>44600</c:v>
                </c:pt>
                <c:pt idx="5269">
                  <c:v>44600</c:v>
                </c:pt>
                <c:pt idx="5270">
                  <c:v>44600</c:v>
                </c:pt>
                <c:pt idx="5271">
                  <c:v>44600</c:v>
                </c:pt>
                <c:pt idx="5272">
                  <c:v>44600</c:v>
                </c:pt>
                <c:pt idx="5273">
                  <c:v>44600</c:v>
                </c:pt>
                <c:pt idx="5274">
                  <c:v>44600</c:v>
                </c:pt>
                <c:pt idx="5275">
                  <c:v>44600</c:v>
                </c:pt>
                <c:pt idx="5276">
                  <c:v>44600</c:v>
                </c:pt>
                <c:pt idx="5277">
                  <c:v>44600</c:v>
                </c:pt>
                <c:pt idx="5278">
                  <c:v>44600</c:v>
                </c:pt>
                <c:pt idx="5279">
                  <c:v>44600</c:v>
                </c:pt>
                <c:pt idx="5280">
                  <c:v>44600</c:v>
                </c:pt>
                <c:pt idx="5281">
                  <c:v>44600</c:v>
                </c:pt>
                <c:pt idx="5282">
                  <c:v>44600</c:v>
                </c:pt>
                <c:pt idx="5283">
                  <c:v>44600</c:v>
                </c:pt>
                <c:pt idx="5284">
                  <c:v>44600</c:v>
                </c:pt>
                <c:pt idx="5285">
                  <c:v>44614</c:v>
                </c:pt>
                <c:pt idx="5286">
                  <c:v>44614</c:v>
                </c:pt>
                <c:pt idx="5287">
                  <c:v>44614</c:v>
                </c:pt>
                <c:pt idx="5288">
                  <c:v>44614</c:v>
                </c:pt>
                <c:pt idx="5289">
                  <c:v>44614</c:v>
                </c:pt>
                <c:pt idx="5290">
                  <c:v>44614</c:v>
                </c:pt>
                <c:pt idx="5291">
                  <c:v>44614</c:v>
                </c:pt>
                <c:pt idx="5292">
                  <c:v>44614</c:v>
                </c:pt>
                <c:pt idx="5293">
                  <c:v>44614</c:v>
                </c:pt>
                <c:pt idx="5294">
                  <c:v>44614</c:v>
                </c:pt>
                <c:pt idx="5295">
                  <c:v>44614</c:v>
                </c:pt>
                <c:pt idx="5296">
                  <c:v>44614</c:v>
                </c:pt>
                <c:pt idx="5297">
                  <c:v>44614</c:v>
                </c:pt>
                <c:pt idx="5298">
                  <c:v>44614</c:v>
                </c:pt>
                <c:pt idx="5299">
                  <c:v>44614</c:v>
                </c:pt>
                <c:pt idx="5300">
                  <c:v>44614</c:v>
                </c:pt>
                <c:pt idx="5301">
                  <c:v>44614</c:v>
                </c:pt>
                <c:pt idx="5302">
                  <c:v>44631</c:v>
                </c:pt>
                <c:pt idx="5303">
                  <c:v>44631</c:v>
                </c:pt>
                <c:pt idx="5304">
                  <c:v>44631</c:v>
                </c:pt>
                <c:pt idx="5305">
                  <c:v>44631</c:v>
                </c:pt>
                <c:pt idx="5306">
                  <c:v>44631</c:v>
                </c:pt>
                <c:pt idx="5307">
                  <c:v>44631</c:v>
                </c:pt>
                <c:pt idx="5308">
                  <c:v>44631</c:v>
                </c:pt>
                <c:pt idx="5309">
                  <c:v>44631</c:v>
                </c:pt>
                <c:pt idx="5310">
                  <c:v>44631</c:v>
                </c:pt>
                <c:pt idx="5311">
                  <c:v>44631</c:v>
                </c:pt>
                <c:pt idx="5312">
                  <c:v>44631</c:v>
                </c:pt>
                <c:pt idx="5313">
                  <c:v>44631</c:v>
                </c:pt>
                <c:pt idx="5314">
                  <c:v>44631</c:v>
                </c:pt>
                <c:pt idx="5315">
                  <c:v>44631</c:v>
                </c:pt>
                <c:pt idx="5316">
                  <c:v>44631</c:v>
                </c:pt>
                <c:pt idx="5317">
                  <c:v>44631</c:v>
                </c:pt>
                <c:pt idx="5318">
                  <c:v>44631</c:v>
                </c:pt>
                <c:pt idx="5319">
                  <c:v>44643</c:v>
                </c:pt>
                <c:pt idx="5320">
                  <c:v>44643</c:v>
                </c:pt>
                <c:pt idx="5321">
                  <c:v>44643</c:v>
                </c:pt>
                <c:pt idx="5322">
                  <c:v>44643</c:v>
                </c:pt>
                <c:pt idx="5323">
                  <c:v>44643</c:v>
                </c:pt>
                <c:pt idx="5324">
                  <c:v>44643</c:v>
                </c:pt>
                <c:pt idx="5325">
                  <c:v>44643</c:v>
                </c:pt>
                <c:pt idx="5326">
                  <c:v>44643</c:v>
                </c:pt>
                <c:pt idx="5327">
                  <c:v>44643</c:v>
                </c:pt>
                <c:pt idx="5328">
                  <c:v>44643</c:v>
                </c:pt>
                <c:pt idx="5329">
                  <c:v>44643</c:v>
                </c:pt>
                <c:pt idx="5330">
                  <c:v>44643</c:v>
                </c:pt>
                <c:pt idx="5331">
                  <c:v>44643</c:v>
                </c:pt>
                <c:pt idx="5332">
                  <c:v>44643</c:v>
                </c:pt>
                <c:pt idx="5333">
                  <c:v>44643</c:v>
                </c:pt>
                <c:pt idx="5334">
                  <c:v>44643</c:v>
                </c:pt>
                <c:pt idx="5335">
                  <c:v>44643</c:v>
                </c:pt>
                <c:pt idx="5336">
                  <c:v>44662</c:v>
                </c:pt>
                <c:pt idx="5337">
                  <c:v>44662</c:v>
                </c:pt>
                <c:pt idx="5338">
                  <c:v>44662</c:v>
                </c:pt>
                <c:pt idx="5339">
                  <c:v>44662</c:v>
                </c:pt>
                <c:pt idx="5340">
                  <c:v>44662</c:v>
                </c:pt>
                <c:pt idx="5341">
                  <c:v>44662</c:v>
                </c:pt>
                <c:pt idx="5342">
                  <c:v>44662</c:v>
                </c:pt>
                <c:pt idx="5343">
                  <c:v>44662</c:v>
                </c:pt>
                <c:pt idx="5344">
                  <c:v>44662</c:v>
                </c:pt>
                <c:pt idx="5345">
                  <c:v>44662</c:v>
                </c:pt>
                <c:pt idx="5346">
                  <c:v>44662</c:v>
                </c:pt>
                <c:pt idx="5347">
                  <c:v>44662</c:v>
                </c:pt>
                <c:pt idx="5348">
                  <c:v>44662</c:v>
                </c:pt>
                <c:pt idx="5349">
                  <c:v>44662</c:v>
                </c:pt>
                <c:pt idx="5350">
                  <c:v>44662</c:v>
                </c:pt>
                <c:pt idx="5351">
                  <c:v>44662</c:v>
                </c:pt>
                <c:pt idx="5352">
                  <c:v>44662</c:v>
                </c:pt>
                <c:pt idx="5353">
                  <c:v>44677</c:v>
                </c:pt>
                <c:pt idx="5354">
                  <c:v>44677</c:v>
                </c:pt>
                <c:pt idx="5355">
                  <c:v>44677</c:v>
                </c:pt>
                <c:pt idx="5356">
                  <c:v>44677</c:v>
                </c:pt>
                <c:pt idx="5357">
                  <c:v>44677</c:v>
                </c:pt>
                <c:pt idx="5358">
                  <c:v>44677</c:v>
                </c:pt>
                <c:pt idx="5359">
                  <c:v>44677</c:v>
                </c:pt>
                <c:pt idx="5360">
                  <c:v>44677</c:v>
                </c:pt>
                <c:pt idx="5361">
                  <c:v>44677</c:v>
                </c:pt>
                <c:pt idx="5362">
                  <c:v>44677</c:v>
                </c:pt>
                <c:pt idx="5363">
                  <c:v>44677</c:v>
                </c:pt>
                <c:pt idx="5364">
                  <c:v>44677</c:v>
                </c:pt>
                <c:pt idx="5365">
                  <c:v>44677</c:v>
                </c:pt>
                <c:pt idx="5366">
                  <c:v>44677</c:v>
                </c:pt>
                <c:pt idx="5367">
                  <c:v>44677</c:v>
                </c:pt>
                <c:pt idx="5368">
                  <c:v>44677</c:v>
                </c:pt>
                <c:pt idx="5369">
                  <c:v>44697</c:v>
                </c:pt>
                <c:pt idx="5370">
                  <c:v>44697</c:v>
                </c:pt>
                <c:pt idx="5371">
                  <c:v>44697</c:v>
                </c:pt>
                <c:pt idx="5372">
                  <c:v>44697</c:v>
                </c:pt>
                <c:pt idx="5373">
                  <c:v>44697</c:v>
                </c:pt>
                <c:pt idx="5374">
                  <c:v>44697</c:v>
                </c:pt>
                <c:pt idx="5375">
                  <c:v>44697</c:v>
                </c:pt>
                <c:pt idx="5376">
                  <c:v>44697</c:v>
                </c:pt>
                <c:pt idx="5377">
                  <c:v>44697</c:v>
                </c:pt>
                <c:pt idx="5378">
                  <c:v>44697</c:v>
                </c:pt>
                <c:pt idx="5379">
                  <c:v>44697</c:v>
                </c:pt>
                <c:pt idx="5380">
                  <c:v>44697</c:v>
                </c:pt>
                <c:pt idx="5381">
                  <c:v>44697</c:v>
                </c:pt>
                <c:pt idx="5382">
                  <c:v>44697</c:v>
                </c:pt>
                <c:pt idx="5383">
                  <c:v>44697</c:v>
                </c:pt>
                <c:pt idx="5384">
                  <c:v>44697</c:v>
                </c:pt>
                <c:pt idx="5385">
                  <c:v>44697</c:v>
                </c:pt>
                <c:pt idx="5386">
                  <c:v>44733</c:v>
                </c:pt>
                <c:pt idx="5387">
                  <c:v>44733</c:v>
                </c:pt>
                <c:pt idx="5388">
                  <c:v>44733</c:v>
                </c:pt>
                <c:pt idx="5389">
                  <c:v>44733</c:v>
                </c:pt>
                <c:pt idx="5390">
                  <c:v>44733</c:v>
                </c:pt>
                <c:pt idx="5391">
                  <c:v>44733</c:v>
                </c:pt>
                <c:pt idx="5392">
                  <c:v>44733</c:v>
                </c:pt>
                <c:pt idx="5393">
                  <c:v>44733</c:v>
                </c:pt>
                <c:pt idx="5394">
                  <c:v>44733</c:v>
                </c:pt>
                <c:pt idx="5395">
                  <c:v>44733</c:v>
                </c:pt>
                <c:pt idx="5396">
                  <c:v>44733</c:v>
                </c:pt>
                <c:pt idx="5397">
                  <c:v>44733</c:v>
                </c:pt>
                <c:pt idx="5398">
                  <c:v>44733</c:v>
                </c:pt>
                <c:pt idx="5399">
                  <c:v>44733</c:v>
                </c:pt>
                <c:pt idx="5400">
                  <c:v>44733</c:v>
                </c:pt>
                <c:pt idx="5401">
                  <c:v>44733</c:v>
                </c:pt>
                <c:pt idx="5402">
                  <c:v>44733</c:v>
                </c:pt>
                <c:pt idx="5403">
                  <c:v>44760</c:v>
                </c:pt>
                <c:pt idx="5404">
                  <c:v>44760</c:v>
                </c:pt>
                <c:pt idx="5405">
                  <c:v>44760</c:v>
                </c:pt>
                <c:pt idx="5406">
                  <c:v>44760</c:v>
                </c:pt>
                <c:pt idx="5407">
                  <c:v>44760</c:v>
                </c:pt>
                <c:pt idx="5408">
                  <c:v>44760</c:v>
                </c:pt>
                <c:pt idx="5409">
                  <c:v>44760</c:v>
                </c:pt>
                <c:pt idx="5410">
                  <c:v>44760</c:v>
                </c:pt>
                <c:pt idx="5411">
                  <c:v>44760</c:v>
                </c:pt>
                <c:pt idx="5412">
                  <c:v>44760</c:v>
                </c:pt>
                <c:pt idx="5413">
                  <c:v>44760</c:v>
                </c:pt>
                <c:pt idx="5414">
                  <c:v>44760</c:v>
                </c:pt>
                <c:pt idx="5415">
                  <c:v>44760</c:v>
                </c:pt>
                <c:pt idx="5416">
                  <c:v>44760</c:v>
                </c:pt>
                <c:pt idx="5417">
                  <c:v>44760</c:v>
                </c:pt>
                <c:pt idx="5418">
                  <c:v>44760</c:v>
                </c:pt>
                <c:pt idx="5419">
                  <c:v>44795</c:v>
                </c:pt>
                <c:pt idx="5420">
                  <c:v>44795</c:v>
                </c:pt>
                <c:pt idx="5421">
                  <c:v>44795</c:v>
                </c:pt>
                <c:pt idx="5422">
                  <c:v>44795</c:v>
                </c:pt>
                <c:pt idx="5423">
                  <c:v>44795</c:v>
                </c:pt>
                <c:pt idx="5424">
                  <c:v>44795</c:v>
                </c:pt>
                <c:pt idx="5425">
                  <c:v>44795</c:v>
                </c:pt>
                <c:pt idx="5426">
                  <c:v>44795</c:v>
                </c:pt>
                <c:pt idx="5427">
                  <c:v>44795</c:v>
                </c:pt>
                <c:pt idx="5428">
                  <c:v>44795</c:v>
                </c:pt>
                <c:pt idx="5429">
                  <c:v>44795</c:v>
                </c:pt>
                <c:pt idx="5430">
                  <c:v>44795</c:v>
                </c:pt>
                <c:pt idx="5431">
                  <c:v>44795</c:v>
                </c:pt>
                <c:pt idx="5432">
                  <c:v>44795</c:v>
                </c:pt>
                <c:pt idx="5433">
                  <c:v>44795</c:v>
                </c:pt>
                <c:pt idx="5434">
                  <c:v>44818</c:v>
                </c:pt>
                <c:pt idx="5435">
                  <c:v>44818</c:v>
                </c:pt>
                <c:pt idx="5436">
                  <c:v>44817</c:v>
                </c:pt>
                <c:pt idx="5437">
                  <c:v>44818</c:v>
                </c:pt>
                <c:pt idx="5438">
                  <c:v>44817</c:v>
                </c:pt>
                <c:pt idx="5439">
                  <c:v>44818</c:v>
                </c:pt>
                <c:pt idx="5440">
                  <c:v>44818</c:v>
                </c:pt>
                <c:pt idx="5441">
                  <c:v>44818</c:v>
                </c:pt>
                <c:pt idx="5442">
                  <c:v>44818</c:v>
                </c:pt>
                <c:pt idx="5443">
                  <c:v>44818</c:v>
                </c:pt>
                <c:pt idx="5444">
                  <c:v>44817</c:v>
                </c:pt>
                <c:pt idx="5445">
                  <c:v>44818</c:v>
                </c:pt>
                <c:pt idx="5446">
                  <c:v>44818</c:v>
                </c:pt>
                <c:pt idx="5447">
                  <c:v>44817</c:v>
                </c:pt>
                <c:pt idx="5448">
                  <c:v>44818</c:v>
                </c:pt>
                <c:pt idx="5449">
                  <c:v>44817</c:v>
                </c:pt>
                <c:pt idx="5450">
                  <c:v>44818</c:v>
                </c:pt>
                <c:pt idx="5451">
                  <c:v>44845</c:v>
                </c:pt>
                <c:pt idx="5452">
                  <c:v>44845</c:v>
                </c:pt>
                <c:pt idx="5453">
                  <c:v>44845</c:v>
                </c:pt>
                <c:pt idx="5454">
                  <c:v>44845</c:v>
                </c:pt>
                <c:pt idx="5455">
                  <c:v>44845</c:v>
                </c:pt>
                <c:pt idx="5456">
                  <c:v>44845</c:v>
                </c:pt>
                <c:pt idx="5457">
                  <c:v>44845</c:v>
                </c:pt>
                <c:pt idx="5458">
                  <c:v>44845</c:v>
                </c:pt>
                <c:pt idx="5459">
                  <c:v>44845</c:v>
                </c:pt>
                <c:pt idx="5460">
                  <c:v>44845</c:v>
                </c:pt>
                <c:pt idx="5461">
                  <c:v>44845</c:v>
                </c:pt>
                <c:pt idx="5462">
                  <c:v>44845</c:v>
                </c:pt>
                <c:pt idx="5463">
                  <c:v>44845</c:v>
                </c:pt>
                <c:pt idx="5464">
                  <c:v>44845</c:v>
                </c:pt>
                <c:pt idx="5465">
                  <c:v>44845</c:v>
                </c:pt>
                <c:pt idx="5466">
                  <c:v>44845</c:v>
                </c:pt>
                <c:pt idx="5467">
                  <c:v>44845</c:v>
                </c:pt>
                <c:pt idx="5468">
                  <c:v>44873</c:v>
                </c:pt>
                <c:pt idx="5469">
                  <c:v>44873</c:v>
                </c:pt>
                <c:pt idx="5470">
                  <c:v>44873</c:v>
                </c:pt>
                <c:pt idx="5471">
                  <c:v>44873</c:v>
                </c:pt>
                <c:pt idx="5472">
                  <c:v>44873</c:v>
                </c:pt>
                <c:pt idx="5473">
                  <c:v>44873</c:v>
                </c:pt>
                <c:pt idx="5474">
                  <c:v>44873</c:v>
                </c:pt>
                <c:pt idx="5475">
                  <c:v>44873</c:v>
                </c:pt>
                <c:pt idx="5476">
                  <c:v>44873</c:v>
                </c:pt>
                <c:pt idx="5477">
                  <c:v>44873</c:v>
                </c:pt>
                <c:pt idx="5478">
                  <c:v>44873</c:v>
                </c:pt>
                <c:pt idx="5479">
                  <c:v>44873</c:v>
                </c:pt>
                <c:pt idx="5480">
                  <c:v>44873</c:v>
                </c:pt>
                <c:pt idx="5481">
                  <c:v>44873</c:v>
                </c:pt>
                <c:pt idx="5482">
                  <c:v>44873</c:v>
                </c:pt>
                <c:pt idx="5483">
                  <c:v>44873</c:v>
                </c:pt>
                <c:pt idx="5484">
                  <c:v>44873</c:v>
                </c:pt>
                <c:pt idx="5485">
                  <c:v>44901</c:v>
                </c:pt>
                <c:pt idx="5486">
                  <c:v>44901</c:v>
                </c:pt>
                <c:pt idx="5487">
                  <c:v>44901</c:v>
                </c:pt>
                <c:pt idx="5488">
                  <c:v>44901</c:v>
                </c:pt>
                <c:pt idx="5489">
                  <c:v>44901</c:v>
                </c:pt>
                <c:pt idx="5490">
                  <c:v>44901</c:v>
                </c:pt>
                <c:pt idx="5491">
                  <c:v>44901</c:v>
                </c:pt>
                <c:pt idx="5492">
                  <c:v>44901</c:v>
                </c:pt>
                <c:pt idx="5493">
                  <c:v>44901</c:v>
                </c:pt>
                <c:pt idx="5494">
                  <c:v>44901</c:v>
                </c:pt>
                <c:pt idx="5495">
                  <c:v>44901</c:v>
                </c:pt>
                <c:pt idx="5496">
                  <c:v>44901</c:v>
                </c:pt>
                <c:pt idx="5497">
                  <c:v>44901</c:v>
                </c:pt>
                <c:pt idx="5498">
                  <c:v>44901</c:v>
                </c:pt>
                <c:pt idx="5499">
                  <c:v>44901</c:v>
                </c:pt>
                <c:pt idx="5500">
                  <c:v>44901</c:v>
                </c:pt>
                <c:pt idx="5501">
                  <c:v>44901</c:v>
                </c:pt>
                <c:pt idx="5502">
                  <c:v>44936</c:v>
                </c:pt>
                <c:pt idx="5503">
                  <c:v>44936</c:v>
                </c:pt>
                <c:pt idx="5504">
                  <c:v>44936</c:v>
                </c:pt>
                <c:pt idx="5505">
                  <c:v>44936</c:v>
                </c:pt>
                <c:pt idx="5506">
                  <c:v>44936</c:v>
                </c:pt>
                <c:pt idx="5507">
                  <c:v>44936</c:v>
                </c:pt>
                <c:pt idx="5508">
                  <c:v>44936</c:v>
                </c:pt>
                <c:pt idx="5509">
                  <c:v>44936</c:v>
                </c:pt>
                <c:pt idx="5510">
                  <c:v>44936</c:v>
                </c:pt>
                <c:pt idx="5511">
                  <c:v>44936</c:v>
                </c:pt>
                <c:pt idx="5512">
                  <c:v>44936</c:v>
                </c:pt>
                <c:pt idx="5513">
                  <c:v>44936</c:v>
                </c:pt>
                <c:pt idx="5514">
                  <c:v>44936</c:v>
                </c:pt>
                <c:pt idx="5515">
                  <c:v>44936</c:v>
                </c:pt>
                <c:pt idx="5516">
                  <c:v>44936</c:v>
                </c:pt>
                <c:pt idx="5517">
                  <c:v>44936</c:v>
                </c:pt>
                <c:pt idx="5518">
                  <c:v>44936</c:v>
                </c:pt>
                <c:pt idx="5519">
                  <c:v>44964</c:v>
                </c:pt>
                <c:pt idx="5520">
                  <c:v>44964</c:v>
                </c:pt>
                <c:pt idx="5521">
                  <c:v>44964</c:v>
                </c:pt>
                <c:pt idx="5522">
                  <c:v>44964</c:v>
                </c:pt>
                <c:pt idx="5523">
                  <c:v>44964</c:v>
                </c:pt>
                <c:pt idx="5524">
                  <c:v>44964</c:v>
                </c:pt>
                <c:pt idx="5525">
                  <c:v>44964</c:v>
                </c:pt>
                <c:pt idx="5526">
                  <c:v>44964</c:v>
                </c:pt>
                <c:pt idx="5527">
                  <c:v>44964</c:v>
                </c:pt>
                <c:pt idx="5528">
                  <c:v>44964</c:v>
                </c:pt>
                <c:pt idx="5529">
                  <c:v>44964</c:v>
                </c:pt>
                <c:pt idx="5530">
                  <c:v>44964</c:v>
                </c:pt>
                <c:pt idx="5531">
                  <c:v>44964</c:v>
                </c:pt>
                <c:pt idx="5532">
                  <c:v>44964</c:v>
                </c:pt>
                <c:pt idx="5533">
                  <c:v>44964</c:v>
                </c:pt>
                <c:pt idx="5534">
                  <c:v>44964</c:v>
                </c:pt>
                <c:pt idx="5535">
                  <c:v>44964</c:v>
                </c:pt>
                <c:pt idx="5536">
                  <c:v>44992</c:v>
                </c:pt>
                <c:pt idx="5537">
                  <c:v>44992</c:v>
                </c:pt>
                <c:pt idx="5538">
                  <c:v>44992</c:v>
                </c:pt>
                <c:pt idx="5539">
                  <c:v>44992</c:v>
                </c:pt>
                <c:pt idx="5540">
                  <c:v>44992</c:v>
                </c:pt>
                <c:pt idx="5541">
                  <c:v>44992</c:v>
                </c:pt>
                <c:pt idx="5542">
                  <c:v>44992</c:v>
                </c:pt>
                <c:pt idx="5543">
                  <c:v>44992</c:v>
                </c:pt>
                <c:pt idx="5544">
                  <c:v>44992</c:v>
                </c:pt>
                <c:pt idx="5545">
                  <c:v>44992</c:v>
                </c:pt>
                <c:pt idx="5546">
                  <c:v>44992</c:v>
                </c:pt>
                <c:pt idx="5547">
                  <c:v>44992</c:v>
                </c:pt>
                <c:pt idx="5548">
                  <c:v>44992</c:v>
                </c:pt>
                <c:pt idx="5549">
                  <c:v>44992</c:v>
                </c:pt>
                <c:pt idx="5550">
                  <c:v>44992</c:v>
                </c:pt>
                <c:pt idx="5551">
                  <c:v>44992</c:v>
                </c:pt>
                <c:pt idx="5552">
                  <c:v>44992</c:v>
                </c:pt>
                <c:pt idx="5553">
                  <c:v>45016</c:v>
                </c:pt>
                <c:pt idx="5554">
                  <c:v>45016</c:v>
                </c:pt>
                <c:pt idx="5555">
                  <c:v>45016</c:v>
                </c:pt>
                <c:pt idx="5556">
                  <c:v>45016</c:v>
                </c:pt>
                <c:pt idx="5557">
                  <c:v>45016</c:v>
                </c:pt>
                <c:pt idx="5558">
                  <c:v>45016</c:v>
                </c:pt>
                <c:pt idx="5559">
                  <c:v>45016</c:v>
                </c:pt>
                <c:pt idx="5560">
                  <c:v>45016</c:v>
                </c:pt>
                <c:pt idx="5561">
                  <c:v>45016</c:v>
                </c:pt>
                <c:pt idx="5562">
                  <c:v>45016</c:v>
                </c:pt>
                <c:pt idx="5563">
                  <c:v>45016</c:v>
                </c:pt>
                <c:pt idx="5564">
                  <c:v>45016</c:v>
                </c:pt>
                <c:pt idx="5565">
                  <c:v>45016</c:v>
                </c:pt>
                <c:pt idx="5566">
                  <c:v>45016</c:v>
                </c:pt>
                <c:pt idx="5567">
                  <c:v>45016</c:v>
                </c:pt>
                <c:pt idx="5568">
                  <c:v>45016</c:v>
                </c:pt>
                <c:pt idx="5569">
                  <c:v>45016</c:v>
                </c:pt>
              </c:numCache>
            </c:numRef>
          </c:xVal>
          <c:yVal>
            <c:numRef>
              <c:f>ATTERT_biweekly_tour!$P$4:$P$9998</c:f>
              <c:numCache>
                <c:formatCode>General</c:formatCode>
                <c:ptCount val="9995"/>
                <c:pt idx="0">
                  <c:v>4.0999999999999996</c:v>
                </c:pt>
                <c:pt idx="1">
                  <c:v>22.1</c:v>
                </c:pt>
                <c:pt idx="2">
                  <c:v>3.5</c:v>
                </c:pt>
                <c:pt idx="3">
                  <c:v>18.399999999999999</c:v>
                </c:pt>
                <c:pt idx="4">
                  <c:v>20.8</c:v>
                </c:pt>
                <c:pt idx="5">
                  <c:v>19.3</c:v>
                </c:pt>
                <c:pt idx="6">
                  <c:v>20.8</c:v>
                </c:pt>
                <c:pt idx="7">
                  <c:v>25</c:v>
                </c:pt>
                <c:pt idx="8">
                  <c:v>19.7</c:v>
                </c:pt>
                <c:pt idx="9">
                  <c:v>21.1</c:v>
                </c:pt>
                <c:pt idx="10">
                  <c:v>4</c:v>
                </c:pt>
                <c:pt idx="11">
                  <c:v>23.3</c:v>
                </c:pt>
                <c:pt idx="12">
                  <c:v>3.3</c:v>
                </c:pt>
                <c:pt idx="13">
                  <c:v>19.5</c:v>
                </c:pt>
                <c:pt idx="14">
                  <c:v>18.8</c:v>
                </c:pt>
                <c:pt idx="15">
                  <c:v>20.7</c:v>
                </c:pt>
                <c:pt idx="16">
                  <c:v>21.9</c:v>
                </c:pt>
                <c:pt idx="17">
                  <c:v>27.9</c:v>
                </c:pt>
                <c:pt idx="18">
                  <c:v>21</c:v>
                </c:pt>
                <c:pt idx="19">
                  <c:v>21.6</c:v>
                </c:pt>
                <c:pt idx="20">
                  <c:v>4.3</c:v>
                </c:pt>
                <c:pt idx="21">
                  <c:v>24.6</c:v>
                </c:pt>
                <c:pt idx="22">
                  <c:v>3.7</c:v>
                </c:pt>
                <c:pt idx="23">
                  <c:v>19.8</c:v>
                </c:pt>
                <c:pt idx="24">
                  <c:v>19.7</c:v>
                </c:pt>
                <c:pt idx="25">
                  <c:v>21.8</c:v>
                </c:pt>
                <c:pt idx="26">
                  <c:v>22.1</c:v>
                </c:pt>
                <c:pt idx="27">
                  <c:v>28.1</c:v>
                </c:pt>
                <c:pt idx="28">
                  <c:v>22.9</c:v>
                </c:pt>
                <c:pt idx="29">
                  <c:v>22.9</c:v>
                </c:pt>
                <c:pt idx="30">
                  <c:v>4.8</c:v>
                </c:pt>
                <c:pt idx="31">
                  <c:v>24.8</c:v>
                </c:pt>
                <c:pt idx="32">
                  <c:v>4.2</c:v>
                </c:pt>
                <c:pt idx="33">
                  <c:v>20.3</c:v>
                </c:pt>
                <c:pt idx="34">
                  <c:v>19.899999999999999</c:v>
                </c:pt>
                <c:pt idx="35">
                  <c:v>20.3</c:v>
                </c:pt>
                <c:pt idx="36">
                  <c:v>25.6</c:v>
                </c:pt>
                <c:pt idx="37">
                  <c:v>29.1</c:v>
                </c:pt>
                <c:pt idx="38">
                  <c:v>21.6</c:v>
                </c:pt>
                <c:pt idx="39">
                  <c:v>22.2</c:v>
                </c:pt>
                <c:pt idx="40">
                  <c:v>5.5</c:v>
                </c:pt>
                <c:pt idx="41">
                  <c:v>27.8</c:v>
                </c:pt>
                <c:pt idx="42">
                  <c:v>3.6</c:v>
                </c:pt>
                <c:pt idx="43">
                  <c:v>28.5</c:v>
                </c:pt>
                <c:pt idx="44">
                  <c:v>26.8</c:v>
                </c:pt>
                <c:pt idx="45">
                  <c:v>32.1</c:v>
                </c:pt>
                <c:pt idx="46">
                  <c:v>27.8</c:v>
                </c:pt>
                <c:pt idx="47">
                  <c:v>42.3</c:v>
                </c:pt>
                <c:pt idx="48">
                  <c:v>34.4</c:v>
                </c:pt>
                <c:pt idx="49">
                  <c:v>29.1</c:v>
                </c:pt>
                <c:pt idx="50">
                  <c:v>4.5</c:v>
                </c:pt>
                <c:pt idx="51">
                  <c:v>12.5</c:v>
                </c:pt>
                <c:pt idx="52">
                  <c:v>3.4</c:v>
                </c:pt>
                <c:pt idx="53">
                  <c:v>11.1</c:v>
                </c:pt>
                <c:pt idx="54">
                  <c:v>12.2</c:v>
                </c:pt>
                <c:pt idx="55">
                  <c:v>11</c:v>
                </c:pt>
                <c:pt idx="56">
                  <c:v>11.9</c:v>
                </c:pt>
                <c:pt idx="57">
                  <c:v>14.2</c:v>
                </c:pt>
                <c:pt idx="58">
                  <c:v>12.1</c:v>
                </c:pt>
                <c:pt idx="59">
                  <c:v>17</c:v>
                </c:pt>
                <c:pt idx="60">
                  <c:v>4.4000000000000004</c:v>
                </c:pt>
                <c:pt idx="61">
                  <c:v>15.1</c:v>
                </c:pt>
                <c:pt idx="62">
                  <c:v>3.5</c:v>
                </c:pt>
                <c:pt idx="63">
                  <c:v>14.9</c:v>
                </c:pt>
                <c:pt idx="64">
                  <c:v>21.4</c:v>
                </c:pt>
                <c:pt idx="65">
                  <c:v>16.899999999999999</c:v>
                </c:pt>
                <c:pt idx="66">
                  <c:v>18.399999999999999</c:v>
                </c:pt>
                <c:pt idx="67">
                  <c:v>25</c:v>
                </c:pt>
                <c:pt idx="68">
                  <c:v>18.2</c:v>
                </c:pt>
                <c:pt idx="69">
                  <c:v>20</c:v>
                </c:pt>
                <c:pt idx="70">
                  <c:v>4.5</c:v>
                </c:pt>
                <c:pt idx="71">
                  <c:v>20.3</c:v>
                </c:pt>
                <c:pt idx="72">
                  <c:v>3.8</c:v>
                </c:pt>
                <c:pt idx="73">
                  <c:v>18.600000000000001</c:v>
                </c:pt>
                <c:pt idx="74">
                  <c:v>26.3</c:v>
                </c:pt>
                <c:pt idx="75">
                  <c:v>21.3</c:v>
                </c:pt>
                <c:pt idx="76">
                  <c:v>23.1</c:v>
                </c:pt>
                <c:pt idx="77">
                  <c:v>29.4</c:v>
                </c:pt>
                <c:pt idx="78">
                  <c:v>22.9</c:v>
                </c:pt>
                <c:pt idx="79">
                  <c:v>24.7</c:v>
                </c:pt>
                <c:pt idx="80">
                  <c:v>4.5999999999999996</c:v>
                </c:pt>
                <c:pt idx="81">
                  <c:v>15.6</c:v>
                </c:pt>
                <c:pt idx="82">
                  <c:v>3.7</c:v>
                </c:pt>
                <c:pt idx="83">
                  <c:v>7.1</c:v>
                </c:pt>
                <c:pt idx="84">
                  <c:v>16.600000000000001</c:v>
                </c:pt>
                <c:pt idx="85">
                  <c:v>22.1</c:v>
                </c:pt>
                <c:pt idx="86">
                  <c:v>19</c:v>
                </c:pt>
                <c:pt idx="87">
                  <c:v>18.899999999999999</c:v>
                </c:pt>
                <c:pt idx="88">
                  <c:v>21</c:v>
                </c:pt>
                <c:pt idx="89">
                  <c:v>21.3</c:v>
                </c:pt>
                <c:pt idx="90">
                  <c:v>21.1</c:v>
                </c:pt>
                <c:pt idx="91">
                  <c:v>4.7</c:v>
                </c:pt>
                <c:pt idx="92">
                  <c:v>14.9</c:v>
                </c:pt>
                <c:pt idx="93">
                  <c:v>3.7</c:v>
                </c:pt>
                <c:pt idx="94">
                  <c:v>7.2</c:v>
                </c:pt>
                <c:pt idx="95">
                  <c:v>14.3</c:v>
                </c:pt>
                <c:pt idx="96">
                  <c:v>19</c:v>
                </c:pt>
                <c:pt idx="97">
                  <c:v>16.399999999999999</c:v>
                </c:pt>
                <c:pt idx="98">
                  <c:v>18</c:v>
                </c:pt>
                <c:pt idx="99">
                  <c:v>22.7</c:v>
                </c:pt>
                <c:pt idx="100">
                  <c:v>17.8</c:v>
                </c:pt>
                <c:pt idx="101">
                  <c:v>19.100000000000001</c:v>
                </c:pt>
                <c:pt idx="102">
                  <c:v>5.2</c:v>
                </c:pt>
                <c:pt idx="103">
                  <c:v>14.1</c:v>
                </c:pt>
                <c:pt idx="104">
                  <c:v>3.7</c:v>
                </c:pt>
                <c:pt idx="105">
                  <c:v>7.7</c:v>
                </c:pt>
                <c:pt idx="106">
                  <c:v>13.6</c:v>
                </c:pt>
                <c:pt idx="107">
                  <c:v>19.600000000000001</c:v>
                </c:pt>
                <c:pt idx="108">
                  <c:v>15.7</c:v>
                </c:pt>
                <c:pt idx="109">
                  <c:v>18.8</c:v>
                </c:pt>
                <c:pt idx="110">
                  <c:v>21.3</c:v>
                </c:pt>
                <c:pt idx="111">
                  <c:v>16.8</c:v>
                </c:pt>
                <c:pt idx="112">
                  <c:v>18.8</c:v>
                </c:pt>
                <c:pt idx="113">
                  <c:v>4.5</c:v>
                </c:pt>
                <c:pt idx="114">
                  <c:v>16.399999999999999</c:v>
                </c:pt>
                <c:pt idx="115">
                  <c:v>3.5</c:v>
                </c:pt>
                <c:pt idx="116">
                  <c:v>7.2</c:v>
                </c:pt>
                <c:pt idx="117">
                  <c:v>15.9</c:v>
                </c:pt>
                <c:pt idx="118">
                  <c:v>21.3</c:v>
                </c:pt>
                <c:pt idx="119">
                  <c:v>19.399999999999999</c:v>
                </c:pt>
                <c:pt idx="120">
                  <c:v>20.8</c:v>
                </c:pt>
                <c:pt idx="121">
                  <c:v>24.4</c:v>
                </c:pt>
                <c:pt idx="122">
                  <c:v>21</c:v>
                </c:pt>
                <c:pt idx="123">
                  <c:v>20.7</c:v>
                </c:pt>
                <c:pt idx="124">
                  <c:v>5.0999999999999996</c:v>
                </c:pt>
                <c:pt idx="125">
                  <c:v>17.5</c:v>
                </c:pt>
                <c:pt idx="126">
                  <c:v>3.6</c:v>
                </c:pt>
                <c:pt idx="127">
                  <c:v>9.1999999999999993</c:v>
                </c:pt>
                <c:pt idx="128">
                  <c:v>8.1</c:v>
                </c:pt>
                <c:pt idx="129">
                  <c:v>10.199999999999999</c:v>
                </c:pt>
                <c:pt idx="130">
                  <c:v>9</c:v>
                </c:pt>
                <c:pt idx="131">
                  <c:v>8.4</c:v>
                </c:pt>
                <c:pt idx="132">
                  <c:v>11</c:v>
                </c:pt>
                <c:pt idx="133">
                  <c:v>15.8</c:v>
                </c:pt>
                <c:pt idx="134">
                  <c:v>19</c:v>
                </c:pt>
                <c:pt idx="135">
                  <c:v>4.5</c:v>
                </c:pt>
                <c:pt idx="136">
                  <c:v>25.3</c:v>
                </c:pt>
                <c:pt idx="137">
                  <c:v>14.3</c:v>
                </c:pt>
                <c:pt idx="138">
                  <c:v>20.100000000000001</c:v>
                </c:pt>
                <c:pt idx="139">
                  <c:v>19.399999999999999</c:v>
                </c:pt>
                <c:pt idx="140">
                  <c:v>18.8</c:v>
                </c:pt>
                <c:pt idx="141">
                  <c:v>16.2</c:v>
                </c:pt>
                <c:pt idx="142">
                  <c:v>20.399999999999999</c:v>
                </c:pt>
                <c:pt idx="143">
                  <c:v>53.1</c:v>
                </c:pt>
                <c:pt idx="144">
                  <c:v>4.2</c:v>
                </c:pt>
                <c:pt idx="145">
                  <c:v>26.8</c:v>
                </c:pt>
                <c:pt idx="146">
                  <c:v>3.3</c:v>
                </c:pt>
                <c:pt idx="147">
                  <c:v>6.6</c:v>
                </c:pt>
                <c:pt idx="148">
                  <c:v>20.8</c:v>
                </c:pt>
                <c:pt idx="149">
                  <c:v>21.6</c:v>
                </c:pt>
                <c:pt idx="150">
                  <c:v>18.5</c:v>
                </c:pt>
                <c:pt idx="151">
                  <c:v>22.9</c:v>
                </c:pt>
                <c:pt idx="152">
                  <c:v>23.6</c:v>
                </c:pt>
                <c:pt idx="153">
                  <c:v>19</c:v>
                </c:pt>
                <c:pt idx="154">
                  <c:v>23.1</c:v>
                </c:pt>
                <c:pt idx="155">
                  <c:v>4.0999999999999996</c:v>
                </c:pt>
                <c:pt idx="156">
                  <c:v>14.7</c:v>
                </c:pt>
                <c:pt idx="157">
                  <c:v>3.2</c:v>
                </c:pt>
                <c:pt idx="158">
                  <c:v>6.4</c:v>
                </c:pt>
                <c:pt idx="159">
                  <c:v>13.5</c:v>
                </c:pt>
                <c:pt idx="160">
                  <c:v>19.8</c:v>
                </c:pt>
                <c:pt idx="161">
                  <c:v>16</c:v>
                </c:pt>
                <c:pt idx="162">
                  <c:v>18.100000000000001</c:v>
                </c:pt>
                <c:pt idx="163">
                  <c:v>21.7</c:v>
                </c:pt>
                <c:pt idx="164">
                  <c:v>17.2</c:v>
                </c:pt>
                <c:pt idx="165">
                  <c:v>18.8</c:v>
                </c:pt>
                <c:pt idx="166">
                  <c:v>4.7</c:v>
                </c:pt>
                <c:pt idx="167">
                  <c:v>16.2</c:v>
                </c:pt>
                <c:pt idx="168">
                  <c:v>3.2</c:v>
                </c:pt>
                <c:pt idx="169">
                  <c:v>20.8</c:v>
                </c:pt>
                <c:pt idx="170">
                  <c:v>15.1</c:v>
                </c:pt>
                <c:pt idx="171">
                  <c:v>21.2</c:v>
                </c:pt>
                <c:pt idx="172">
                  <c:v>18.3</c:v>
                </c:pt>
                <c:pt idx="173">
                  <c:v>18.899999999999999</c:v>
                </c:pt>
                <c:pt idx="174">
                  <c:v>24</c:v>
                </c:pt>
                <c:pt idx="175">
                  <c:v>19.399999999999999</c:v>
                </c:pt>
                <c:pt idx="176">
                  <c:v>20.3</c:v>
                </c:pt>
                <c:pt idx="177">
                  <c:v>5</c:v>
                </c:pt>
                <c:pt idx="178">
                  <c:v>16.399999999999999</c:v>
                </c:pt>
                <c:pt idx="179">
                  <c:v>3.3</c:v>
                </c:pt>
                <c:pt idx="180">
                  <c:v>24</c:v>
                </c:pt>
                <c:pt idx="181">
                  <c:v>16.2</c:v>
                </c:pt>
                <c:pt idx="182">
                  <c:v>19.7</c:v>
                </c:pt>
                <c:pt idx="183">
                  <c:v>19.399999999999999</c:v>
                </c:pt>
                <c:pt idx="184">
                  <c:v>19</c:v>
                </c:pt>
                <c:pt idx="185">
                  <c:v>26.5</c:v>
                </c:pt>
                <c:pt idx="186">
                  <c:v>19.600000000000001</c:v>
                </c:pt>
                <c:pt idx="187">
                  <c:v>19.7</c:v>
                </c:pt>
                <c:pt idx="188">
                  <c:v>4.2</c:v>
                </c:pt>
                <c:pt idx="189">
                  <c:v>15.9</c:v>
                </c:pt>
                <c:pt idx="190">
                  <c:v>3.1</c:v>
                </c:pt>
                <c:pt idx="191">
                  <c:v>6</c:v>
                </c:pt>
                <c:pt idx="192">
                  <c:v>16.100000000000001</c:v>
                </c:pt>
                <c:pt idx="193">
                  <c:v>18.8</c:v>
                </c:pt>
                <c:pt idx="194">
                  <c:v>18.399999999999999</c:v>
                </c:pt>
                <c:pt idx="195">
                  <c:v>17.5</c:v>
                </c:pt>
                <c:pt idx="196">
                  <c:v>21.3</c:v>
                </c:pt>
                <c:pt idx="197">
                  <c:v>18.3</c:v>
                </c:pt>
                <c:pt idx="198">
                  <c:v>18.8</c:v>
                </c:pt>
                <c:pt idx="199">
                  <c:v>4.3</c:v>
                </c:pt>
                <c:pt idx="200">
                  <c:v>17.899999999999999</c:v>
                </c:pt>
                <c:pt idx="201">
                  <c:v>3.1</c:v>
                </c:pt>
                <c:pt idx="202">
                  <c:v>7.6</c:v>
                </c:pt>
                <c:pt idx="203">
                  <c:v>17.3</c:v>
                </c:pt>
                <c:pt idx="204">
                  <c:v>19.899999999999999</c:v>
                </c:pt>
                <c:pt idx="205">
                  <c:v>19.8</c:v>
                </c:pt>
                <c:pt idx="206">
                  <c:v>18.5</c:v>
                </c:pt>
                <c:pt idx="207">
                  <c:v>24.8</c:v>
                </c:pt>
                <c:pt idx="208">
                  <c:v>19.600000000000001</c:v>
                </c:pt>
                <c:pt idx="209">
                  <c:v>19.899999999999999</c:v>
                </c:pt>
                <c:pt idx="210">
                  <c:v>4.8</c:v>
                </c:pt>
                <c:pt idx="211">
                  <c:v>19.3</c:v>
                </c:pt>
                <c:pt idx="212">
                  <c:v>3.6</c:v>
                </c:pt>
                <c:pt idx="213">
                  <c:v>8.5</c:v>
                </c:pt>
                <c:pt idx="214">
                  <c:v>17.8</c:v>
                </c:pt>
                <c:pt idx="215">
                  <c:v>20.7</c:v>
                </c:pt>
                <c:pt idx="216">
                  <c:v>20.6</c:v>
                </c:pt>
                <c:pt idx="217">
                  <c:v>18.7</c:v>
                </c:pt>
                <c:pt idx="218">
                  <c:v>25.5</c:v>
                </c:pt>
                <c:pt idx="219">
                  <c:v>20.2</c:v>
                </c:pt>
                <c:pt idx="220">
                  <c:v>19.899999999999999</c:v>
                </c:pt>
                <c:pt idx="221">
                  <c:v>4.8</c:v>
                </c:pt>
                <c:pt idx="222">
                  <c:v>20.399999999999999</c:v>
                </c:pt>
                <c:pt idx="223">
                  <c:v>3.7</c:v>
                </c:pt>
                <c:pt idx="224">
                  <c:v>9.4</c:v>
                </c:pt>
                <c:pt idx="225">
                  <c:v>17.7</c:v>
                </c:pt>
                <c:pt idx="226">
                  <c:v>19.7</c:v>
                </c:pt>
                <c:pt idx="227">
                  <c:v>20.7</c:v>
                </c:pt>
                <c:pt idx="228">
                  <c:v>18.100000000000001</c:v>
                </c:pt>
                <c:pt idx="229">
                  <c:v>25.6</c:v>
                </c:pt>
                <c:pt idx="230">
                  <c:v>20.2</c:v>
                </c:pt>
                <c:pt idx="231">
                  <c:v>20.100000000000001</c:v>
                </c:pt>
                <c:pt idx="232">
                  <c:v>4.8</c:v>
                </c:pt>
                <c:pt idx="233">
                  <c:v>3.7</c:v>
                </c:pt>
                <c:pt idx="234">
                  <c:v>24.6</c:v>
                </c:pt>
                <c:pt idx="235">
                  <c:v>8.5</c:v>
                </c:pt>
                <c:pt idx="236">
                  <c:v>18.2</c:v>
                </c:pt>
                <c:pt idx="237">
                  <c:v>18.7</c:v>
                </c:pt>
                <c:pt idx="238">
                  <c:v>19.7</c:v>
                </c:pt>
                <c:pt idx="239">
                  <c:v>20.6</c:v>
                </c:pt>
                <c:pt idx="240">
                  <c:v>38.299999999999997</c:v>
                </c:pt>
                <c:pt idx="241">
                  <c:v>20</c:v>
                </c:pt>
                <c:pt idx="242">
                  <c:v>19.899999999999999</c:v>
                </c:pt>
                <c:pt idx="243">
                  <c:v>4.4000000000000004</c:v>
                </c:pt>
                <c:pt idx="244">
                  <c:v>21.2</c:v>
                </c:pt>
                <c:pt idx="245">
                  <c:v>3.3</c:v>
                </c:pt>
                <c:pt idx="246">
                  <c:v>8.6999999999999993</c:v>
                </c:pt>
                <c:pt idx="247">
                  <c:v>17.5</c:v>
                </c:pt>
                <c:pt idx="248">
                  <c:v>18.7</c:v>
                </c:pt>
                <c:pt idx="249">
                  <c:v>20.2</c:v>
                </c:pt>
                <c:pt idx="250">
                  <c:v>20</c:v>
                </c:pt>
                <c:pt idx="251">
                  <c:v>27.3</c:v>
                </c:pt>
                <c:pt idx="252">
                  <c:v>20</c:v>
                </c:pt>
                <c:pt idx="253">
                  <c:v>19.100000000000001</c:v>
                </c:pt>
                <c:pt idx="254">
                  <c:v>4.9000000000000004</c:v>
                </c:pt>
                <c:pt idx="255">
                  <c:v>23.5</c:v>
                </c:pt>
                <c:pt idx="256">
                  <c:v>3.8</c:v>
                </c:pt>
                <c:pt idx="257">
                  <c:v>9.6</c:v>
                </c:pt>
                <c:pt idx="258">
                  <c:v>18.3</c:v>
                </c:pt>
                <c:pt idx="259">
                  <c:v>17.8</c:v>
                </c:pt>
                <c:pt idx="260">
                  <c:v>20.2</c:v>
                </c:pt>
                <c:pt idx="261">
                  <c:v>19.8</c:v>
                </c:pt>
                <c:pt idx="262">
                  <c:v>30.6</c:v>
                </c:pt>
                <c:pt idx="263">
                  <c:v>19.399999999999999</c:v>
                </c:pt>
                <c:pt idx="264">
                  <c:v>20.5</c:v>
                </c:pt>
                <c:pt idx="265">
                  <c:v>4.9000000000000004</c:v>
                </c:pt>
                <c:pt idx="266">
                  <c:v>24.1</c:v>
                </c:pt>
                <c:pt idx="267">
                  <c:v>3.5</c:v>
                </c:pt>
                <c:pt idx="268">
                  <c:v>10.6</c:v>
                </c:pt>
                <c:pt idx="269">
                  <c:v>18.2</c:v>
                </c:pt>
                <c:pt idx="270">
                  <c:v>19</c:v>
                </c:pt>
                <c:pt idx="271">
                  <c:v>20.399999999999999</c:v>
                </c:pt>
                <c:pt idx="272">
                  <c:v>20</c:v>
                </c:pt>
                <c:pt idx="273">
                  <c:v>29.8</c:v>
                </c:pt>
                <c:pt idx="274">
                  <c:v>21.3</c:v>
                </c:pt>
                <c:pt idx="275">
                  <c:v>23.2</c:v>
                </c:pt>
                <c:pt idx="276">
                  <c:v>4.7</c:v>
                </c:pt>
                <c:pt idx="277">
                  <c:v>22.4</c:v>
                </c:pt>
                <c:pt idx="278">
                  <c:v>3.6</c:v>
                </c:pt>
                <c:pt idx="279">
                  <c:v>9.6</c:v>
                </c:pt>
                <c:pt idx="280">
                  <c:v>18.3</c:v>
                </c:pt>
                <c:pt idx="281">
                  <c:v>17.7</c:v>
                </c:pt>
                <c:pt idx="282">
                  <c:v>19.8</c:v>
                </c:pt>
                <c:pt idx="283">
                  <c:v>20</c:v>
                </c:pt>
                <c:pt idx="284">
                  <c:v>28.2</c:v>
                </c:pt>
                <c:pt idx="285">
                  <c:v>20.6</c:v>
                </c:pt>
                <c:pt idx="286">
                  <c:v>21.7</c:v>
                </c:pt>
                <c:pt idx="287">
                  <c:v>4.9000000000000004</c:v>
                </c:pt>
                <c:pt idx="288">
                  <c:v>14.7</c:v>
                </c:pt>
                <c:pt idx="289">
                  <c:v>3.7</c:v>
                </c:pt>
                <c:pt idx="290">
                  <c:v>6.9</c:v>
                </c:pt>
                <c:pt idx="291">
                  <c:v>11.4</c:v>
                </c:pt>
                <c:pt idx="292">
                  <c:v>12.2</c:v>
                </c:pt>
                <c:pt idx="293">
                  <c:v>14</c:v>
                </c:pt>
                <c:pt idx="294">
                  <c:v>19</c:v>
                </c:pt>
                <c:pt idx="295">
                  <c:v>13.4</c:v>
                </c:pt>
                <c:pt idx="296">
                  <c:v>18.7</c:v>
                </c:pt>
                <c:pt idx="297">
                  <c:v>6.1</c:v>
                </c:pt>
                <c:pt idx="298">
                  <c:v>19.8</c:v>
                </c:pt>
                <c:pt idx="299">
                  <c:v>4.2</c:v>
                </c:pt>
                <c:pt idx="300">
                  <c:v>8.1</c:v>
                </c:pt>
                <c:pt idx="301">
                  <c:v>16</c:v>
                </c:pt>
                <c:pt idx="302">
                  <c:v>18.600000000000001</c:v>
                </c:pt>
                <c:pt idx="303">
                  <c:v>18.5</c:v>
                </c:pt>
                <c:pt idx="304">
                  <c:v>26.1</c:v>
                </c:pt>
                <c:pt idx="305">
                  <c:v>18</c:v>
                </c:pt>
                <c:pt idx="306">
                  <c:v>18.899999999999999</c:v>
                </c:pt>
                <c:pt idx="307">
                  <c:v>21.1</c:v>
                </c:pt>
                <c:pt idx="308">
                  <c:v>4.9000000000000004</c:v>
                </c:pt>
                <c:pt idx="309">
                  <c:v>15.9</c:v>
                </c:pt>
                <c:pt idx="310">
                  <c:v>3.6</c:v>
                </c:pt>
                <c:pt idx="311">
                  <c:v>6.9</c:v>
                </c:pt>
                <c:pt idx="312">
                  <c:v>13.2</c:v>
                </c:pt>
                <c:pt idx="313">
                  <c:v>15.8</c:v>
                </c:pt>
                <c:pt idx="314">
                  <c:v>14.7</c:v>
                </c:pt>
                <c:pt idx="315">
                  <c:v>14.7</c:v>
                </c:pt>
                <c:pt idx="316">
                  <c:v>18.5</c:v>
                </c:pt>
                <c:pt idx="317">
                  <c:v>15.7</c:v>
                </c:pt>
                <c:pt idx="318">
                  <c:v>19.399999999999999</c:v>
                </c:pt>
                <c:pt idx="319">
                  <c:v>5</c:v>
                </c:pt>
                <c:pt idx="320">
                  <c:v>15.6</c:v>
                </c:pt>
                <c:pt idx="321">
                  <c:v>3.5</c:v>
                </c:pt>
                <c:pt idx="322">
                  <c:v>6.7</c:v>
                </c:pt>
                <c:pt idx="323">
                  <c:v>13.1</c:v>
                </c:pt>
                <c:pt idx="324">
                  <c:v>16.5</c:v>
                </c:pt>
                <c:pt idx="325">
                  <c:v>15.8</c:v>
                </c:pt>
                <c:pt idx="326">
                  <c:v>15.7</c:v>
                </c:pt>
                <c:pt idx="327">
                  <c:v>19.600000000000001</c:v>
                </c:pt>
                <c:pt idx="328">
                  <c:v>15.8</c:v>
                </c:pt>
                <c:pt idx="329">
                  <c:v>19.8</c:v>
                </c:pt>
                <c:pt idx="330">
                  <c:v>4.5</c:v>
                </c:pt>
                <c:pt idx="331">
                  <c:v>31.2</c:v>
                </c:pt>
                <c:pt idx="332">
                  <c:v>3.7</c:v>
                </c:pt>
                <c:pt idx="333">
                  <c:v>7.2</c:v>
                </c:pt>
                <c:pt idx="334">
                  <c:v>23.8</c:v>
                </c:pt>
                <c:pt idx="335">
                  <c:v>22.5</c:v>
                </c:pt>
                <c:pt idx="336">
                  <c:v>25</c:v>
                </c:pt>
                <c:pt idx="337">
                  <c:v>21.7</c:v>
                </c:pt>
                <c:pt idx="338">
                  <c:v>16.7</c:v>
                </c:pt>
                <c:pt idx="339">
                  <c:v>28.8</c:v>
                </c:pt>
                <c:pt idx="340">
                  <c:v>40.1</c:v>
                </c:pt>
                <c:pt idx="341">
                  <c:v>4.5</c:v>
                </c:pt>
                <c:pt idx="342">
                  <c:v>15.1</c:v>
                </c:pt>
                <c:pt idx="343">
                  <c:v>3.8</c:v>
                </c:pt>
                <c:pt idx="344">
                  <c:v>13.2</c:v>
                </c:pt>
                <c:pt idx="345">
                  <c:v>15.4</c:v>
                </c:pt>
                <c:pt idx="346">
                  <c:v>17.899999999999999</c:v>
                </c:pt>
                <c:pt idx="347">
                  <c:v>16</c:v>
                </c:pt>
                <c:pt idx="348">
                  <c:v>21.1</c:v>
                </c:pt>
                <c:pt idx="349">
                  <c:v>5.4</c:v>
                </c:pt>
                <c:pt idx="350">
                  <c:v>18.7</c:v>
                </c:pt>
                <c:pt idx="351">
                  <c:v>4.3</c:v>
                </c:pt>
                <c:pt idx="352">
                  <c:v>8.1</c:v>
                </c:pt>
                <c:pt idx="353">
                  <c:v>17.7</c:v>
                </c:pt>
                <c:pt idx="354">
                  <c:v>22.3</c:v>
                </c:pt>
                <c:pt idx="355">
                  <c:v>18.899999999999999</c:v>
                </c:pt>
                <c:pt idx="356">
                  <c:v>19.7</c:v>
                </c:pt>
                <c:pt idx="357">
                  <c:v>22.2</c:v>
                </c:pt>
                <c:pt idx="358">
                  <c:v>21.8</c:v>
                </c:pt>
                <c:pt idx="359">
                  <c:v>22.3</c:v>
                </c:pt>
                <c:pt idx="360">
                  <c:v>5.6</c:v>
                </c:pt>
                <c:pt idx="361">
                  <c:v>17.3</c:v>
                </c:pt>
                <c:pt idx="362">
                  <c:v>3.5</c:v>
                </c:pt>
                <c:pt idx="363">
                  <c:v>16.100000000000001</c:v>
                </c:pt>
                <c:pt idx="364">
                  <c:v>24.2</c:v>
                </c:pt>
                <c:pt idx="365">
                  <c:v>18.399999999999999</c:v>
                </c:pt>
                <c:pt idx="366">
                  <c:v>19.7</c:v>
                </c:pt>
                <c:pt idx="367">
                  <c:v>23.9</c:v>
                </c:pt>
                <c:pt idx="368">
                  <c:v>19.2</c:v>
                </c:pt>
                <c:pt idx="369">
                  <c:v>21.1</c:v>
                </c:pt>
                <c:pt idx="370">
                  <c:v>5.0999999999999996</c:v>
                </c:pt>
                <c:pt idx="371">
                  <c:v>31</c:v>
                </c:pt>
                <c:pt idx="372">
                  <c:v>3.8</c:v>
                </c:pt>
                <c:pt idx="373">
                  <c:v>28.9</c:v>
                </c:pt>
                <c:pt idx="374">
                  <c:v>26.8</c:v>
                </c:pt>
                <c:pt idx="375">
                  <c:v>37</c:v>
                </c:pt>
                <c:pt idx="376">
                  <c:v>20.2</c:v>
                </c:pt>
                <c:pt idx="377">
                  <c:v>19.7</c:v>
                </c:pt>
                <c:pt idx="378">
                  <c:v>38.5</c:v>
                </c:pt>
                <c:pt idx="379">
                  <c:v>27</c:v>
                </c:pt>
                <c:pt idx="380">
                  <c:v>4.8</c:v>
                </c:pt>
                <c:pt idx="381">
                  <c:v>3.8</c:v>
                </c:pt>
                <c:pt idx="382">
                  <c:v>17</c:v>
                </c:pt>
                <c:pt idx="383">
                  <c:v>15.5</c:v>
                </c:pt>
                <c:pt idx="384">
                  <c:v>26.9</c:v>
                </c:pt>
                <c:pt idx="385">
                  <c:v>17.8</c:v>
                </c:pt>
                <c:pt idx="386">
                  <c:v>21</c:v>
                </c:pt>
                <c:pt idx="387">
                  <c:v>22.7</c:v>
                </c:pt>
                <c:pt idx="388">
                  <c:v>19.399999999999999</c:v>
                </c:pt>
                <c:pt idx="389">
                  <c:v>22.7</c:v>
                </c:pt>
                <c:pt idx="390">
                  <c:v>4.7</c:v>
                </c:pt>
                <c:pt idx="391">
                  <c:v>17.7</c:v>
                </c:pt>
                <c:pt idx="392">
                  <c:v>24.1</c:v>
                </c:pt>
                <c:pt idx="393">
                  <c:v>45.7</c:v>
                </c:pt>
                <c:pt idx="394">
                  <c:v>35.4</c:v>
                </c:pt>
                <c:pt idx="395">
                  <c:v>27</c:v>
                </c:pt>
                <c:pt idx="396">
                  <c:v>24.6</c:v>
                </c:pt>
                <c:pt idx="397">
                  <c:v>34.799999999999997</c:v>
                </c:pt>
                <c:pt idx="398">
                  <c:v>28.5</c:v>
                </c:pt>
                <c:pt idx="399">
                  <c:v>3.5</c:v>
                </c:pt>
                <c:pt idx="400">
                  <c:v>2.8</c:v>
                </c:pt>
                <c:pt idx="401">
                  <c:v>22.4</c:v>
                </c:pt>
                <c:pt idx="402">
                  <c:v>13.9</c:v>
                </c:pt>
                <c:pt idx="403">
                  <c:v>18</c:v>
                </c:pt>
                <c:pt idx="404">
                  <c:v>15.7</c:v>
                </c:pt>
                <c:pt idx="405">
                  <c:v>13.5</c:v>
                </c:pt>
                <c:pt idx="406">
                  <c:v>16.3</c:v>
                </c:pt>
                <c:pt idx="407">
                  <c:v>16</c:v>
                </c:pt>
                <c:pt idx="408">
                  <c:v>20.7</c:v>
                </c:pt>
                <c:pt idx="409">
                  <c:v>3.8</c:v>
                </c:pt>
                <c:pt idx="410">
                  <c:v>50.6</c:v>
                </c:pt>
                <c:pt idx="411">
                  <c:v>4.4000000000000004</c:v>
                </c:pt>
                <c:pt idx="412">
                  <c:v>27.6</c:v>
                </c:pt>
                <c:pt idx="413">
                  <c:v>3.6</c:v>
                </c:pt>
                <c:pt idx="414">
                  <c:v>22.7</c:v>
                </c:pt>
                <c:pt idx="415">
                  <c:v>25.9</c:v>
                </c:pt>
                <c:pt idx="416">
                  <c:v>26</c:v>
                </c:pt>
                <c:pt idx="417">
                  <c:v>23</c:v>
                </c:pt>
                <c:pt idx="418">
                  <c:v>17.100000000000001</c:v>
                </c:pt>
                <c:pt idx="419">
                  <c:v>27.8</c:v>
                </c:pt>
                <c:pt idx="420">
                  <c:v>28.5</c:v>
                </c:pt>
                <c:pt idx="421">
                  <c:v>5</c:v>
                </c:pt>
                <c:pt idx="422">
                  <c:v>19.3</c:v>
                </c:pt>
                <c:pt idx="423">
                  <c:v>3.5</c:v>
                </c:pt>
                <c:pt idx="424">
                  <c:v>8.1999999999999993</c:v>
                </c:pt>
                <c:pt idx="425">
                  <c:v>19.600000000000001</c:v>
                </c:pt>
                <c:pt idx="426">
                  <c:v>24.9</c:v>
                </c:pt>
                <c:pt idx="427">
                  <c:v>21.6</c:v>
                </c:pt>
                <c:pt idx="428">
                  <c:v>20.5</c:v>
                </c:pt>
                <c:pt idx="429">
                  <c:v>22.3</c:v>
                </c:pt>
                <c:pt idx="430">
                  <c:v>23.1</c:v>
                </c:pt>
                <c:pt idx="431">
                  <c:v>30.9</c:v>
                </c:pt>
                <c:pt idx="432">
                  <c:v>4.5</c:v>
                </c:pt>
                <c:pt idx="433">
                  <c:v>20.9</c:v>
                </c:pt>
                <c:pt idx="434">
                  <c:v>3.4</c:v>
                </c:pt>
                <c:pt idx="435">
                  <c:v>7.5</c:v>
                </c:pt>
                <c:pt idx="436">
                  <c:v>18.399999999999999</c:v>
                </c:pt>
                <c:pt idx="437">
                  <c:v>26</c:v>
                </c:pt>
                <c:pt idx="438">
                  <c:v>26.6</c:v>
                </c:pt>
                <c:pt idx="439">
                  <c:v>30.1</c:v>
                </c:pt>
                <c:pt idx="440">
                  <c:v>22.5</c:v>
                </c:pt>
                <c:pt idx="441">
                  <c:v>22.9</c:v>
                </c:pt>
                <c:pt idx="442">
                  <c:v>25.1</c:v>
                </c:pt>
                <c:pt idx="443">
                  <c:v>4.4000000000000004</c:v>
                </c:pt>
                <c:pt idx="444">
                  <c:v>26.8</c:v>
                </c:pt>
                <c:pt idx="445">
                  <c:v>3.5</c:v>
                </c:pt>
                <c:pt idx="446">
                  <c:v>7.3</c:v>
                </c:pt>
                <c:pt idx="447">
                  <c:v>20.399999999999999</c:v>
                </c:pt>
                <c:pt idx="448">
                  <c:v>28.4</c:v>
                </c:pt>
                <c:pt idx="449">
                  <c:v>25.7</c:v>
                </c:pt>
                <c:pt idx="450">
                  <c:v>26.1</c:v>
                </c:pt>
                <c:pt idx="451">
                  <c:v>23.7</c:v>
                </c:pt>
                <c:pt idx="452">
                  <c:v>28.5</c:v>
                </c:pt>
                <c:pt idx="453">
                  <c:v>37.799999999999997</c:v>
                </c:pt>
                <c:pt idx="454">
                  <c:v>3.9</c:v>
                </c:pt>
                <c:pt idx="455">
                  <c:v>9.1</c:v>
                </c:pt>
                <c:pt idx="456">
                  <c:v>5</c:v>
                </c:pt>
                <c:pt idx="457">
                  <c:v>28.9</c:v>
                </c:pt>
                <c:pt idx="458">
                  <c:v>20.399999999999999</c:v>
                </c:pt>
                <c:pt idx="459">
                  <c:v>28.2</c:v>
                </c:pt>
                <c:pt idx="460">
                  <c:v>28.3</c:v>
                </c:pt>
                <c:pt idx="461">
                  <c:v>32.6</c:v>
                </c:pt>
                <c:pt idx="462">
                  <c:v>48.7</c:v>
                </c:pt>
                <c:pt idx="463">
                  <c:v>29.6</c:v>
                </c:pt>
                <c:pt idx="464">
                  <c:v>46.2</c:v>
                </c:pt>
                <c:pt idx="465">
                  <c:v>3.7</c:v>
                </c:pt>
                <c:pt idx="466">
                  <c:v>5.3</c:v>
                </c:pt>
                <c:pt idx="467">
                  <c:v>18.899999999999999</c:v>
                </c:pt>
                <c:pt idx="468">
                  <c:v>17.3</c:v>
                </c:pt>
                <c:pt idx="469">
                  <c:v>22.6</c:v>
                </c:pt>
                <c:pt idx="470">
                  <c:v>19.899999999999999</c:v>
                </c:pt>
                <c:pt idx="471">
                  <c:v>20.6</c:v>
                </c:pt>
                <c:pt idx="472">
                  <c:v>23.9</c:v>
                </c:pt>
                <c:pt idx="473">
                  <c:v>20.7</c:v>
                </c:pt>
                <c:pt idx="474">
                  <c:v>23</c:v>
                </c:pt>
                <c:pt idx="475">
                  <c:v>4.5</c:v>
                </c:pt>
                <c:pt idx="476">
                  <c:v>20.5</c:v>
                </c:pt>
                <c:pt idx="477">
                  <c:v>3</c:v>
                </c:pt>
                <c:pt idx="478">
                  <c:v>7.4</c:v>
                </c:pt>
                <c:pt idx="479">
                  <c:v>19.5</c:v>
                </c:pt>
                <c:pt idx="480">
                  <c:v>22.7</c:v>
                </c:pt>
                <c:pt idx="481">
                  <c:v>22.3</c:v>
                </c:pt>
                <c:pt idx="482">
                  <c:v>22.5</c:v>
                </c:pt>
                <c:pt idx="483">
                  <c:v>27.7</c:v>
                </c:pt>
                <c:pt idx="484">
                  <c:v>22.7</c:v>
                </c:pt>
                <c:pt idx="485">
                  <c:v>25.2</c:v>
                </c:pt>
                <c:pt idx="486">
                  <c:v>4.7</c:v>
                </c:pt>
                <c:pt idx="487">
                  <c:v>21</c:v>
                </c:pt>
                <c:pt idx="489">
                  <c:v>7.9</c:v>
                </c:pt>
                <c:pt idx="490">
                  <c:v>19.2</c:v>
                </c:pt>
                <c:pt idx="491">
                  <c:v>22.2</c:v>
                </c:pt>
                <c:pt idx="492">
                  <c:v>21.4</c:v>
                </c:pt>
                <c:pt idx="493">
                  <c:v>21.2</c:v>
                </c:pt>
                <c:pt idx="494">
                  <c:v>26.3</c:v>
                </c:pt>
                <c:pt idx="495">
                  <c:v>21.6</c:v>
                </c:pt>
                <c:pt idx="496">
                  <c:v>22.7</c:v>
                </c:pt>
                <c:pt idx="497">
                  <c:v>4.4000000000000004</c:v>
                </c:pt>
                <c:pt idx="498">
                  <c:v>22.6</c:v>
                </c:pt>
                <c:pt idx="499">
                  <c:v>3.2</c:v>
                </c:pt>
                <c:pt idx="500">
                  <c:v>8.6</c:v>
                </c:pt>
                <c:pt idx="501">
                  <c:v>21.4</c:v>
                </c:pt>
                <c:pt idx="502">
                  <c:v>22.9</c:v>
                </c:pt>
                <c:pt idx="503">
                  <c:v>21.5</c:v>
                </c:pt>
                <c:pt idx="504">
                  <c:v>24.9</c:v>
                </c:pt>
                <c:pt idx="505">
                  <c:v>33.299999999999997</c:v>
                </c:pt>
                <c:pt idx="506">
                  <c:v>22.1</c:v>
                </c:pt>
                <c:pt idx="507">
                  <c:v>26.4</c:v>
                </c:pt>
                <c:pt idx="508">
                  <c:v>3.6</c:v>
                </c:pt>
                <c:pt idx="509">
                  <c:v>8.6999999999999993</c:v>
                </c:pt>
                <c:pt idx="510">
                  <c:v>5</c:v>
                </c:pt>
                <c:pt idx="511">
                  <c:v>21.4</c:v>
                </c:pt>
                <c:pt idx="512">
                  <c:v>19.5</c:v>
                </c:pt>
                <c:pt idx="513">
                  <c:v>20.7</c:v>
                </c:pt>
                <c:pt idx="514">
                  <c:v>22.5</c:v>
                </c:pt>
                <c:pt idx="515">
                  <c:v>22.2</c:v>
                </c:pt>
                <c:pt idx="516">
                  <c:v>26</c:v>
                </c:pt>
                <c:pt idx="517">
                  <c:v>21.6</c:v>
                </c:pt>
                <c:pt idx="518">
                  <c:v>22.9</c:v>
                </c:pt>
                <c:pt idx="519">
                  <c:v>4.4000000000000004</c:v>
                </c:pt>
                <c:pt idx="520">
                  <c:v>25</c:v>
                </c:pt>
                <c:pt idx="521">
                  <c:v>18.5</c:v>
                </c:pt>
                <c:pt idx="522">
                  <c:v>23.4</c:v>
                </c:pt>
                <c:pt idx="523">
                  <c:v>19.600000000000001</c:v>
                </c:pt>
                <c:pt idx="524">
                  <c:v>25.5</c:v>
                </c:pt>
                <c:pt idx="525">
                  <c:v>31.7</c:v>
                </c:pt>
                <c:pt idx="526">
                  <c:v>21.1</c:v>
                </c:pt>
                <c:pt idx="527">
                  <c:v>27.1</c:v>
                </c:pt>
                <c:pt idx="528">
                  <c:v>3.3</c:v>
                </c:pt>
                <c:pt idx="529">
                  <c:v>11.3</c:v>
                </c:pt>
                <c:pt idx="530">
                  <c:v>4.7</c:v>
                </c:pt>
                <c:pt idx="531">
                  <c:v>23.8</c:v>
                </c:pt>
                <c:pt idx="532">
                  <c:v>3.4</c:v>
                </c:pt>
                <c:pt idx="533">
                  <c:v>9.4</c:v>
                </c:pt>
                <c:pt idx="534">
                  <c:v>19.2</c:v>
                </c:pt>
                <c:pt idx="535">
                  <c:v>20.3</c:v>
                </c:pt>
                <c:pt idx="536">
                  <c:v>22.3</c:v>
                </c:pt>
                <c:pt idx="537">
                  <c:v>24.8</c:v>
                </c:pt>
                <c:pt idx="538">
                  <c:v>26.5</c:v>
                </c:pt>
                <c:pt idx="539">
                  <c:v>21.8</c:v>
                </c:pt>
                <c:pt idx="541">
                  <c:v>4.5</c:v>
                </c:pt>
                <c:pt idx="542">
                  <c:v>26.2</c:v>
                </c:pt>
                <c:pt idx="543">
                  <c:v>3.3</c:v>
                </c:pt>
                <c:pt idx="544">
                  <c:v>9.4</c:v>
                </c:pt>
                <c:pt idx="545">
                  <c:v>19.8</c:v>
                </c:pt>
                <c:pt idx="546">
                  <c:v>19.8</c:v>
                </c:pt>
                <c:pt idx="547">
                  <c:v>22.1</c:v>
                </c:pt>
                <c:pt idx="548">
                  <c:v>21.8</c:v>
                </c:pt>
                <c:pt idx="549">
                  <c:v>27.7</c:v>
                </c:pt>
                <c:pt idx="550">
                  <c:v>22.1</c:v>
                </c:pt>
                <c:pt idx="551">
                  <c:v>23.6</c:v>
                </c:pt>
                <c:pt idx="552">
                  <c:v>5</c:v>
                </c:pt>
                <c:pt idx="553">
                  <c:v>28.1</c:v>
                </c:pt>
                <c:pt idx="554">
                  <c:v>4</c:v>
                </c:pt>
                <c:pt idx="556">
                  <c:v>20.3</c:v>
                </c:pt>
                <c:pt idx="557">
                  <c:v>23.5</c:v>
                </c:pt>
                <c:pt idx="558">
                  <c:v>24.2</c:v>
                </c:pt>
                <c:pt idx="559">
                  <c:v>24</c:v>
                </c:pt>
                <c:pt idx="560">
                  <c:v>27.7</c:v>
                </c:pt>
                <c:pt idx="561">
                  <c:v>22.9</c:v>
                </c:pt>
                <c:pt idx="562">
                  <c:v>24</c:v>
                </c:pt>
                <c:pt idx="563">
                  <c:v>4.8</c:v>
                </c:pt>
                <c:pt idx="564">
                  <c:v>25.8</c:v>
                </c:pt>
                <c:pt idx="565">
                  <c:v>3.6</c:v>
                </c:pt>
                <c:pt idx="566">
                  <c:v>8.1999999999999993</c:v>
                </c:pt>
                <c:pt idx="567">
                  <c:v>19</c:v>
                </c:pt>
                <c:pt idx="568">
                  <c:v>20.2</c:v>
                </c:pt>
                <c:pt idx="569">
                  <c:v>21.8</c:v>
                </c:pt>
                <c:pt idx="570">
                  <c:v>23.7</c:v>
                </c:pt>
                <c:pt idx="571">
                  <c:v>26.5</c:v>
                </c:pt>
                <c:pt idx="572">
                  <c:v>21.7</c:v>
                </c:pt>
                <c:pt idx="573">
                  <c:v>22.1</c:v>
                </c:pt>
                <c:pt idx="574">
                  <c:v>4.7</c:v>
                </c:pt>
                <c:pt idx="575">
                  <c:v>25.8</c:v>
                </c:pt>
                <c:pt idx="576">
                  <c:v>3.6</c:v>
                </c:pt>
                <c:pt idx="577">
                  <c:v>9</c:v>
                </c:pt>
                <c:pt idx="578">
                  <c:v>19.2</c:v>
                </c:pt>
                <c:pt idx="579">
                  <c:v>21.2</c:v>
                </c:pt>
                <c:pt idx="580">
                  <c:v>20.7</c:v>
                </c:pt>
                <c:pt idx="581">
                  <c:v>27.8</c:v>
                </c:pt>
                <c:pt idx="582">
                  <c:v>26.8</c:v>
                </c:pt>
                <c:pt idx="583">
                  <c:v>21.3</c:v>
                </c:pt>
                <c:pt idx="584">
                  <c:v>22.4</c:v>
                </c:pt>
                <c:pt idx="585">
                  <c:v>4.5999999999999996</c:v>
                </c:pt>
                <c:pt idx="586">
                  <c:v>27</c:v>
                </c:pt>
                <c:pt idx="587">
                  <c:v>3.6</c:v>
                </c:pt>
                <c:pt idx="588">
                  <c:v>9</c:v>
                </c:pt>
                <c:pt idx="589">
                  <c:v>20.399999999999999</c:v>
                </c:pt>
                <c:pt idx="590">
                  <c:v>19.600000000000001</c:v>
                </c:pt>
                <c:pt idx="591">
                  <c:v>22.3</c:v>
                </c:pt>
                <c:pt idx="592">
                  <c:v>21.3</c:v>
                </c:pt>
                <c:pt idx="593">
                  <c:v>29.1</c:v>
                </c:pt>
                <c:pt idx="594">
                  <c:v>22.1</c:v>
                </c:pt>
                <c:pt idx="595">
                  <c:v>23.7</c:v>
                </c:pt>
                <c:pt idx="596">
                  <c:v>5.4</c:v>
                </c:pt>
                <c:pt idx="597">
                  <c:v>25.8</c:v>
                </c:pt>
                <c:pt idx="598">
                  <c:v>4</c:v>
                </c:pt>
                <c:pt idx="599">
                  <c:v>7.9</c:v>
                </c:pt>
                <c:pt idx="600">
                  <c:v>17.100000000000001</c:v>
                </c:pt>
                <c:pt idx="601">
                  <c:v>18.899999999999999</c:v>
                </c:pt>
                <c:pt idx="602">
                  <c:v>21.6</c:v>
                </c:pt>
                <c:pt idx="603">
                  <c:v>22.5</c:v>
                </c:pt>
                <c:pt idx="604">
                  <c:v>27.6</c:v>
                </c:pt>
                <c:pt idx="605">
                  <c:v>22</c:v>
                </c:pt>
                <c:pt idx="606">
                  <c:v>22.2</c:v>
                </c:pt>
                <c:pt idx="607">
                  <c:v>4.8899999999999997</c:v>
                </c:pt>
                <c:pt idx="608">
                  <c:v>27.07</c:v>
                </c:pt>
                <c:pt idx="609">
                  <c:v>4.28</c:v>
                </c:pt>
                <c:pt idx="610">
                  <c:v>10.31</c:v>
                </c:pt>
                <c:pt idx="611">
                  <c:v>18.149999999999999</c:v>
                </c:pt>
                <c:pt idx="612">
                  <c:v>20.54</c:v>
                </c:pt>
                <c:pt idx="613">
                  <c:v>21.9</c:v>
                </c:pt>
                <c:pt idx="614">
                  <c:v>20.399999999999999</c:v>
                </c:pt>
                <c:pt idx="615">
                  <c:v>33.33</c:v>
                </c:pt>
                <c:pt idx="616">
                  <c:v>21.65</c:v>
                </c:pt>
                <c:pt idx="617">
                  <c:v>22.57</c:v>
                </c:pt>
                <c:pt idx="618">
                  <c:v>4.8</c:v>
                </c:pt>
                <c:pt idx="619">
                  <c:v>26.3</c:v>
                </c:pt>
                <c:pt idx="620">
                  <c:v>4.0999999999999996</c:v>
                </c:pt>
                <c:pt idx="621">
                  <c:v>9.3000000000000007</c:v>
                </c:pt>
                <c:pt idx="622">
                  <c:v>20.9</c:v>
                </c:pt>
                <c:pt idx="623">
                  <c:v>19.5</c:v>
                </c:pt>
                <c:pt idx="624">
                  <c:v>22</c:v>
                </c:pt>
                <c:pt idx="625">
                  <c:v>21.5</c:v>
                </c:pt>
                <c:pt idx="626">
                  <c:v>28.2</c:v>
                </c:pt>
                <c:pt idx="627">
                  <c:v>22.2</c:v>
                </c:pt>
                <c:pt idx="628">
                  <c:v>23.7</c:v>
                </c:pt>
                <c:pt idx="629">
                  <c:v>5.2</c:v>
                </c:pt>
                <c:pt idx="630">
                  <c:v>27.9</c:v>
                </c:pt>
                <c:pt idx="631">
                  <c:v>4.0999999999999996</c:v>
                </c:pt>
                <c:pt idx="632">
                  <c:v>11.3</c:v>
                </c:pt>
                <c:pt idx="633">
                  <c:v>20</c:v>
                </c:pt>
                <c:pt idx="634">
                  <c:v>23.7</c:v>
                </c:pt>
                <c:pt idx="635">
                  <c:v>21.2</c:v>
                </c:pt>
                <c:pt idx="636">
                  <c:v>20.399999999999999</c:v>
                </c:pt>
                <c:pt idx="637">
                  <c:v>41.2</c:v>
                </c:pt>
                <c:pt idx="638">
                  <c:v>21</c:v>
                </c:pt>
                <c:pt idx="639">
                  <c:v>25.9</c:v>
                </c:pt>
                <c:pt idx="640">
                  <c:v>4.8</c:v>
                </c:pt>
                <c:pt idx="641">
                  <c:v>24.7</c:v>
                </c:pt>
                <c:pt idx="642">
                  <c:v>2.6</c:v>
                </c:pt>
                <c:pt idx="643">
                  <c:v>18.899999999999999</c:v>
                </c:pt>
                <c:pt idx="644">
                  <c:v>22.3</c:v>
                </c:pt>
                <c:pt idx="645">
                  <c:v>23</c:v>
                </c:pt>
                <c:pt idx="646">
                  <c:v>32.4</c:v>
                </c:pt>
                <c:pt idx="658">
                  <c:v>4.5999999999999996</c:v>
                </c:pt>
                <c:pt idx="659">
                  <c:v>14.6</c:v>
                </c:pt>
                <c:pt idx="660">
                  <c:v>3.5</c:v>
                </c:pt>
                <c:pt idx="661">
                  <c:v>7.2</c:v>
                </c:pt>
                <c:pt idx="662">
                  <c:v>13.7</c:v>
                </c:pt>
                <c:pt idx="663">
                  <c:v>17.100000000000001</c:v>
                </c:pt>
                <c:pt idx="664">
                  <c:v>14.4</c:v>
                </c:pt>
                <c:pt idx="665">
                  <c:v>15.6</c:v>
                </c:pt>
                <c:pt idx="666">
                  <c:v>18.100000000000001</c:v>
                </c:pt>
                <c:pt idx="667">
                  <c:v>15.5</c:v>
                </c:pt>
                <c:pt idx="668">
                  <c:v>20.9</c:v>
                </c:pt>
                <c:pt idx="669">
                  <c:v>5.8</c:v>
                </c:pt>
                <c:pt idx="670">
                  <c:v>14.8</c:v>
                </c:pt>
                <c:pt idx="671">
                  <c:v>3.6</c:v>
                </c:pt>
                <c:pt idx="672">
                  <c:v>7.3</c:v>
                </c:pt>
                <c:pt idx="673">
                  <c:v>14.2</c:v>
                </c:pt>
                <c:pt idx="674">
                  <c:v>20.2</c:v>
                </c:pt>
                <c:pt idx="675">
                  <c:v>16.399999999999999</c:v>
                </c:pt>
                <c:pt idx="676">
                  <c:v>18.600000000000001</c:v>
                </c:pt>
                <c:pt idx="677">
                  <c:v>21</c:v>
                </c:pt>
                <c:pt idx="678">
                  <c:v>17.600000000000001</c:v>
                </c:pt>
                <c:pt idx="679">
                  <c:v>20.7</c:v>
                </c:pt>
                <c:pt idx="680">
                  <c:v>4.5999999999999996</c:v>
                </c:pt>
                <c:pt idx="681">
                  <c:v>16.8</c:v>
                </c:pt>
                <c:pt idx="682">
                  <c:v>3.7</c:v>
                </c:pt>
                <c:pt idx="683">
                  <c:v>7.8</c:v>
                </c:pt>
                <c:pt idx="684">
                  <c:v>17.5</c:v>
                </c:pt>
                <c:pt idx="685">
                  <c:v>24.7</c:v>
                </c:pt>
                <c:pt idx="686">
                  <c:v>21.2</c:v>
                </c:pt>
                <c:pt idx="687">
                  <c:v>22</c:v>
                </c:pt>
                <c:pt idx="688">
                  <c:v>24.4</c:v>
                </c:pt>
                <c:pt idx="689">
                  <c:v>22</c:v>
                </c:pt>
                <c:pt idx="690">
                  <c:v>23</c:v>
                </c:pt>
                <c:pt idx="691">
                  <c:v>4.8</c:v>
                </c:pt>
                <c:pt idx="692">
                  <c:v>21.5</c:v>
                </c:pt>
                <c:pt idx="693">
                  <c:v>3.6</c:v>
                </c:pt>
                <c:pt idx="694">
                  <c:v>8.1</c:v>
                </c:pt>
                <c:pt idx="695">
                  <c:v>23</c:v>
                </c:pt>
                <c:pt idx="696">
                  <c:v>32</c:v>
                </c:pt>
                <c:pt idx="697">
                  <c:v>28.5</c:v>
                </c:pt>
                <c:pt idx="698">
                  <c:v>28.2</c:v>
                </c:pt>
                <c:pt idx="699">
                  <c:v>27.2</c:v>
                </c:pt>
                <c:pt idx="700">
                  <c:v>31.4</c:v>
                </c:pt>
                <c:pt idx="701">
                  <c:v>33.6</c:v>
                </c:pt>
                <c:pt idx="702">
                  <c:v>4.3</c:v>
                </c:pt>
                <c:pt idx="703">
                  <c:v>23.5</c:v>
                </c:pt>
                <c:pt idx="704">
                  <c:v>16.7</c:v>
                </c:pt>
                <c:pt idx="705">
                  <c:v>12.8</c:v>
                </c:pt>
                <c:pt idx="706">
                  <c:v>27.9</c:v>
                </c:pt>
                <c:pt idx="707">
                  <c:v>49.8</c:v>
                </c:pt>
                <c:pt idx="708">
                  <c:v>4.4000000000000004</c:v>
                </c:pt>
                <c:pt idx="709">
                  <c:v>18.3</c:v>
                </c:pt>
                <c:pt idx="710">
                  <c:v>3.4</c:v>
                </c:pt>
                <c:pt idx="711">
                  <c:v>16.8</c:v>
                </c:pt>
                <c:pt idx="712">
                  <c:v>26.3</c:v>
                </c:pt>
                <c:pt idx="713">
                  <c:v>19.8</c:v>
                </c:pt>
                <c:pt idx="714">
                  <c:v>23.1</c:v>
                </c:pt>
                <c:pt idx="715">
                  <c:v>22.4</c:v>
                </c:pt>
                <c:pt idx="716">
                  <c:v>22</c:v>
                </c:pt>
                <c:pt idx="717">
                  <c:v>31.1</c:v>
                </c:pt>
                <c:pt idx="718">
                  <c:v>4</c:v>
                </c:pt>
                <c:pt idx="719">
                  <c:v>30.9</c:v>
                </c:pt>
                <c:pt idx="720">
                  <c:v>2.9</c:v>
                </c:pt>
                <c:pt idx="721">
                  <c:v>6</c:v>
                </c:pt>
                <c:pt idx="722">
                  <c:v>24.2</c:v>
                </c:pt>
                <c:pt idx="723">
                  <c:v>30.7</c:v>
                </c:pt>
                <c:pt idx="724">
                  <c:v>28.6</c:v>
                </c:pt>
                <c:pt idx="725">
                  <c:v>29.7</c:v>
                </c:pt>
                <c:pt idx="726">
                  <c:v>23.8</c:v>
                </c:pt>
                <c:pt idx="727">
                  <c:v>31.5</c:v>
                </c:pt>
                <c:pt idx="728">
                  <c:v>37.1</c:v>
                </c:pt>
                <c:pt idx="729">
                  <c:v>4.97</c:v>
                </c:pt>
                <c:pt idx="730">
                  <c:v>17.399999999999999</c:v>
                </c:pt>
                <c:pt idx="731">
                  <c:v>3.2</c:v>
                </c:pt>
                <c:pt idx="732">
                  <c:v>8.1</c:v>
                </c:pt>
                <c:pt idx="733">
                  <c:v>17.100000000000001</c:v>
                </c:pt>
                <c:pt idx="734">
                  <c:v>25.5</c:v>
                </c:pt>
                <c:pt idx="735">
                  <c:v>20.2</c:v>
                </c:pt>
                <c:pt idx="736">
                  <c:v>22.9</c:v>
                </c:pt>
                <c:pt idx="737">
                  <c:v>24.1</c:v>
                </c:pt>
                <c:pt idx="738">
                  <c:v>21.7</c:v>
                </c:pt>
                <c:pt idx="750">
                  <c:v>4.3</c:v>
                </c:pt>
                <c:pt idx="751">
                  <c:v>17.100000000000001</c:v>
                </c:pt>
                <c:pt idx="752">
                  <c:v>3.1</c:v>
                </c:pt>
                <c:pt idx="753">
                  <c:v>6.8</c:v>
                </c:pt>
                <c:pt idx="754">
                  <c:v>16</c:v>
                </c:pt>
                <c:pt idx="755">
                  <c:v>22.3</c:v>
                </c:pt>
                <c:pt idx="756">
                  <c:v>19</c:v>
                </c:pt>
                <c:pt idx="757">
                  <c:v>19.600000000000001</c:v>
                </c:pt>
                <c:pt idx="758">
                  <c:v>22.8</c:v>
                </c:pt>
                <c:pt idx="759">
                  <c:v>20</c:v>
                </c:pt>
                <c:pt idx="760">
                  <c:v>22.6</c:v>
                </c:pt>
                <c:pt idx="761">
                  <c:v>4.4000000000000004</c:v>
                </c:pt>
                <c:pt idx="762">
                  <c:v>17.100000000000001</c:v>
                </c:pt>
                <c:pt idx="763">
                  <c:v>3.1</c:v>
                </c:pt>
                <c:pt idx="764">
                  <c:v>7.1</c:v>
                </c:pt>
                <c:pt idx="765">
                  <c:v>16.7</c:v>
                </c:pt>
                <c:pt idx="766">
                  <c:v>21.4</c:v>
                </c:pt>
                <c:pt idx="767">
                  <c:v>19.600000000000001</c:v>
                </c:pt>
                <c:pt idx="768">
                  <c:v>20.2</c:v>
                </c:pt>
                <c:pt idx="769">
                  <c:v>24.3</c:v>
                </c:pt>
                <c:pt idx="770">
                  <c:v>22</c:v>
                </c:pt>
                <c:pt idx="771">
                  <c:v>22.1</c:v>
                </c:pt>
                <c:pt idx="772">
                  <c:v>4.8</c:v>
                </c:pt>
                <c:pt idx="773">
                  <c:v>19.100000000000001</c:v>
                </c:pt>
                <c:pt idx="774">
                  <c:v>3</c:v>
                </c:pt>
                <c:pt idx="775">
                  <c:v>7.3</c:v>
                </c:pt>
                <c:pt idx="776">
                  <c:v>17.3</c:v>
                </c:pt>
                <c:pt idx="777">
                  <c:v>20</c:v>
                </c:pt>
                <c:pt idx="778">
                  <c:v>21</c:v>
                </c:pt>
                <c:pt idx="779">
                  <c:v>20.5</c:v>
                </c:pt>
                <c:pt idx="780">
                  <c:v>27.9</c:v>
                </c:pt>
                <c:pt idx="781">
                  <c:v>21.8</c:v>
                </c:pt>
                <c:pt idx="782">
                  <c:v>21.3</c:v>
                </c:pt>
                <c:pt idx="783">
                  <c:v>4.3</c:v>
                </c:pt>
                <c:pt idx="784">
                  <c:v>19</c:v>
                </c:pt>
                <c:pt idx="785">
                  <c:v>3.4</c:v>
                </c:pt>
                <c:pt idx="786">
                  <c:v>7.3</c:v>
                </c:pt>
                <c:pt idx="787">
                  <c:v>17.8</c:v>
                </c:pt>
                <c:pt idx="788">
                  <c:v>24.3</c:v>
                </c:pt>
                <c:pt idx="789">
                  <c:v>21.5</c:v>
                </c:pt>
                <c:pt idx="790">
                  <c:v>21.3</c:v>
                </c:pt>
                <c:pt idx="791">
                  <c:v>25.7</c:v>
                </c:pt>
                <c:pt idx="792">
                  <c:v>21.5</c:v>
                </c:pt>
                <c:pt idx="793">
                  <c:v>23.3</c:v>
                </c:pt>
                <c:pt idx="794">
                  <c:v>4.3</c:v>
                </c:pt>
                <c:pt idx="795">
                  <c:v>22.8</c:v>
                </c:pt>
                <c:pt idx="796">
                  <c:v>2.9</c:v>
                </c:pt>
                <c:pt idx="797">
                  <c:v>7.5</c:v>
                </c:pt>
                <c:pt idx="798">
                  <c:v>19.3</c:v>
                </c:pt>
                <c:pt idx="799">
                  <c:v>25</c:v>
                </c:pt>
                <c:pt idx="800">
                  <c:v>22.7</c:v>
                </c:pt>
                <c:pt idx="801">
                  <c:v>21.8</c:v>
                </c:pt>
                <c:pt idx="802">
                  <c:v>26.3</c:v>
                </c:pt>
                <c:pt idx="803">
                  <c:v>22.2</c:v>
                </c:pt>
                <c:pt idx="804">
                  <c:v>24.9</c:v>
                </c:pt>
                <c:pt idx="810">
                  <c:v>4.5999999999999996</c:v>
                </c:pt>
                <c:pt idx="811">
                  <c:v>22.9</c:v>
                </c:pt>
                <c:pt idx="812">
                  <c:v>3</c:v>
                </c:pt>
                <c:pt idx="813">
                  <c:v>7.6</c:v>
                </c:pt>
                <c:pt idx="814">
                  <c:v>19.100000000000001</c:v>
                </c:pt>
                <c:pt idx="815">
                  <c:v>20.3</c:v>
                </c:pt>
                <c:pt idx="816">
                  <c:v>23.1</c:v>
                </c:pt>
                <c:pt idx="817">
                  <c:v>22.3</c:v>
                </c:pt>
                <c:pt idx="818">
                  <c:v>26.1</c:v>
                </c:pt>
                <c:pt idx="819">
                  <c:v>22.3</c:v>
                </c:pt>
                <c:pt idx="820">
                  <c:v>24.4</c:v>
                </c:pt>
                <c:pt idx="821">
                  <c:v>4.3</c:v>
                </c:pt>
                <c:pt idx="822">
                  <c:v>21.4</c:v>
                </c:pt>
                <c:pt idx="823">
                  <c:v>3.1</c:v>
                </c:pt>
                <c:pt idx="824">
                  <c:v>18.2</c:v>
                </c:pt>
                <c:pt idx="825">
                  <c:v>19.8</c:v>
                </c:pt>
                <c:pt idx="826">
                  <c:v>22</c:v>
                </c:pt>
                <c:pt idx="827">
                  <c:v>22</c:v>
                </c:pt>
                <c:pt idx="828">
                  <c:v>23.8</c:v>
                </c:pt>
                <c:pt idx="829">
                  <c:v>22.3</c:v>
                </c:pt>
                <c:pt idx="830">
                  <c:v>21.1</c:v>
                </c:pt>
                <c:pt idx="835">
                  <c:v>4.21</c:v>
                </c:pt>
                <c:pt idx="836">
                  <c:v>24.9</c:v>
                </c:pt>
                <c:pt idx="837">
                  <c:v>2.95</c:v>
                </c:pt>
                <c:pt idx="838">
                  <c:v>18.600000000000001</c:v>
                </c:pt>
                <c:pt idx="839">
                  <c:v>20</c:v>
                </c:pt>
                <c:pt idx="840">
                  <c:v>23.4</c:v>
                </c:pt>
                <c:pt idx="841">
                  <c:v>20.6</c:v>
                </c:pt>
                <c:pt idx="842">
                  <c:v>23</c:v>
                </c:pt>
                <c:pt idx="843">
                  <c:v>22.4</c:v>
                </c:pt>
                <c:pt idx="844">
                  <c:v>20.9</c:v>
                </c:pt>
                <c:pt idx="850">
                  <c:v>4.3</c:v>
                </c:pt>
                <c:pt idx="851">
                  <c:v>24.1</c:v>
                </c:pt>
                <c:pt idx="852">
                  <c:v>2.9</c:v>
                </c:pt>
                <c:pt idx="853">
                  <c:v>17.600000000000001</c:v>
                </c:pt>
                <c:pt idx="854">
                  <c:v>22.2</c:v>
                </c:pt>
                <c:pt idx="855">
                  <c:v>22.1</c:v>
                </c:pt>
                <c:pt idx="856">
                  <c:v>19.8</c:v>
                </c:pt>
                <c:pt idx="857">
                  <c:v>25.2</c:v>
                </c:pt>
                <c:pt idx="858">
                  <c:v>20.7</c:v>
                </c:pt>
                <c:pt idx="859">
                  <c:v>20</c:v>
                </c:pt>
                <c:pt idx="865">
                  <c:v>4.4000000000000004</c:v>
                </c:pt>
                <c:pt idx="866">
                  <c:v>24.4</c:v>
                </c:pt>
                <c:pt idx="867">
                  <c:v>3</c:v>
                </c:pt>
                <c:pt idx="868">
                  <c:v>17.100000000000001</c:v>
                </c:pt>
                <c:pt idx="869">
                  <c:v>18.7</c:v>
                </c:pt>
                <c:pt idx="870">
                  <c:v>21.1</c:v>
                </c:pt>
                <c:pt idx="871">
                  <c:v>18.5</c:v>
                </c:pt>
                <c:pt idx="872">
                  <c:v>24.7</c:v>
                </c:pt>
                <c:pt idx="873">
                  <c:v>20.5</c:v>
                </c:pt>
                <c:pt idx="874">
                  <c:v>21.8</c:v>
                </c:pt>
                <c:pt idx="880">
                  <c:v>4.4000000000000004</c:v>
                </c:pt>
                <c:pt idx="881">
                  <c:v>4</c:v>
                </c:pt>
                <c:pt idx="882">
                  <c:v>28.5</c:v>
                </c:pt>
                <c:pt idx="883">
                  <c:v>4</c:v>
                </c:pt>
                <c:pt idx="884">
                  <c:v>3.1</c:v>
                </c:pt>
                <c:pt idx="885">
                  <c:v>19.3</c:v>
                </c:pt>
                <c:pt idx="886">
                  <c:v>18.100000000000001</c:v>
                </c:pt>
                <c:pt idx="887">
                  <c:v>21.7</c:v>
                </c:pt>
                <c:pt idx="888">
                  <c:v>22.7</c:v>
                </c:pt>
                <c:pt idx="889">
                  <c:v>26.3</c:v>
                </c:pt>
                <c:pt idx="890">
                  <c:v>21.5</c:v>
                </c:pt>
                <c:pt idx="896">
                  <c:v>4.3</c:v>
                </c:pt>
                <c:pt idx="897">
                  <c:v>4</c:v>
                </c:pt>
                <c:pt idx="898">
                  <c:v>27.9</c:v>
                </c:pt>
                <c:pt idx="899">
                  <c:v>27.9</c:v>
                </c:pt>
                <c:pt idx="900">
                  <c:v>3.1</c:v>
                </c:pt>
                <c:pt idx="901">
                  <c:v>20.399999999999999</c:v>
                </c:pt>
                <c:pt idx="902">
                  <c:v>20.100000000000001</c:v>
                </c:pt>
                <c:pt idx="903">
                  <c:v>20</c:v>
                </c:pt>
                <c:pt idx="904">
                  <c:v>25</c:v>
                </c:pt>
                <c:pt idx="905">
                  <c:v>21.5</c:v>
                </c:pt>
                <c:pt idx="906">
                  <c:v>25.1</c:v>
                </c:pt>
                <c:pt idx="912">
                  <c:v>4.4000000000000004</c:v>
                </c:pt>
                <c:pt idx="913">
                  <c:v>4.0999999999999996</c:v>
                </c:pt>
                <c:pt idx="914">
                  <c:v>27</c:v>
                </c:pt>
                <c:pt idx="915">
                  <c:v>3.3</c:v>
                </c:pt>
                <c:pt idx="916">
                  <c:v>21</c:v>
                </c:pt>
                <c:pt idx="917">
                  <c:v>19.100000000000001</c:v>
                </c:pt>
                <c:pt idx="918">
                  <c:v>22.9</c:v>
                </c:pt>
                <c:pt idx="919">
                  <c:v>25.7</c:v>
                </c:pt>
                <c:pt idx="920">
                  <c:v>22.5</c:v>
                </c:pt>
                <c:pt idx="921">
                  <c:v>24.9</c:v>
                </c:pt>
                <c:pt idx="927">
                  <c:v>4.8</c:v>
                </c:pt>
                <c:pt idx="928">
                  <c:v>4.0999999999999996</c:v>
                </c:pt>
                <c:pt idx="929">
                  <c:v>26.3</c:v>
                </c:pt>
                <c:pt idx="930">
                  <c:v>3.5</c:v>
                </c:pt>
                <c:pt idx="931">
                  <c:v>21.9</c:v>
                </c:pt>
                <c:pt idx="932">
                  <c:v>18.5</c:v>
                </c:pt>
                <c:pt idx="933">
                  <c:v>23.1</c:v>
                </c:pt>
                <c:pt idx="934">
                  <c:v>24.8</c:v>
                </c:pt>
                <c:pt idx="935">
                  <c:v>29.5</c:v>
                </c:pt>
                <c:pt idx="936">
                  <c:v>23.6</c:v>
                </c:pt>
                <c:pt idx="937">
                  <c:v>26.9</c:v>
                </c:pt>
                <c:pt idx="943">
                  <c:v>4.43</c:v>
                </c:pt>
                <c:pt idx="944">
                  <c:v>3.9</c:v>
                </c:pt>
                <c:pt idx="945">
                  <c:v>26.6</c:v>
                </c:pt>
                <c:pt idx="946">
                  <c:v>3.18</c:v>
                </c:pt>
                <c:pt idx="947">
                  <c:v>20.5</c:v>
                </c:pt>
                <c:pt idx="948">
                  <c:v>21</c:v>
                </c:pt>
                <c:pt idx="949">
                  <c:v>22.8</c:v>
                </c:pt>
                <c:pt idx="950">
                  <c:v>25.6</c:v>
                </c:pt>
                <c:pt idx="951">
                  <c:v>26.7</c:v>
                </c:pt>
                <c:pt idx="952">
                  <c:v>22.3</c:v>
                </c:pt>
                <c:pt idx="953">
                  <c:v>25.3</c:v>
                </c:pt>
                <c:pt idx="959">
                  <c:v>4.45</c:v>
                </c:pt>
                <c:pt idx="960">
                  <c:v>3.86</c:v>
                </c:pt>
                <c:pt idx="961">
                  <c:v>27.1</c:v>
                </c:pt>
                <c:pt idx="962">
                  <c:v>3.35</c:v>
                </c:pt>
                <c:pt idx="963">
                  <c:v>20.8</c:v>
                </c:pt>
                <c:pt idx="964">
                  <c:v>19.600000000000001</c:v>
                </c:pt>
                <c:pt idx="965">
                  <c:v>23.1</c:v>
                </c:pt>
                <c:pt idx="966">
                  <c:v>20.8</c:v>
                </c:pt>
                <c:pt idx="967">
                  <c:v>30.2</c:v>
                </c:pt>
                <c:pt idx="968">
                  <c:v>22.3</c:v>
                </c:pt>
                <c:pt idx="969">
                  <c:v>25.6</c:v>
                </c:pt>
                <c:pt idx="975">
                  <c:v>4.4400000000000004</c:v>
                </c:pt>
                <c:pt idx="976">
                  <c:v>3.79</c:v>
                </c:pt>
                <c:pt idx="977">
                  <c:v>14.5</c:v>
                </c:pt>
                <c:pt idx="978">
                  <c:v>2.81</c:v>
                </c:pt>
                <c:pt idx="979">
                  <c:v>13.1</c:v>
                </c:pt>
                <c:pt idx="980">
                  <c:v>19.5</c:v>
                </c:pt>
                <c:pt idx="981">
                  <c:v>14.6</c:v>
                </c:pt>
                <c:pt idx="982">
                  <c:v>19.600000000000001</c:v>
                </c:pt>
                <c:pt idx="983">
                  <c:v>30.4</c:v>
                </c:pt>
                <c:pt idx="984">
                  <c:v>16.3</c:v>
                </c:pt>
                <c:pt idx="985">
                  <c:v>22.6</c:v>
                </c:pt>
                <c:pt idx="986">
                  <c:v>4.47</c:v>
                </c:pt>
                <c:pt idx="987">
                  <c:v>3.96</c:v>
                </c:pt>
                <c:pt idx="988">
                  <c:v>22.6</c:v>
                </c:pt>
                <c:pt idx="989">
                  <c:v>3.2</c:v>
                </c:pt>
                <c:pt idx="990">
                  <c:v>32.9</c:v>
                </c:pt>
                <c:pt idx="992">
                  <c:v>64.599999999999994</c:v>
                </c:pt>
                <c:pt idx="993">
                  <c:v>45.9</c:v>
                </c:pt>
                <c:pt idx="994">
                  <c:v>51.6</c:v>
                </c:pt>
                <c:pt idx="995">
                  <c:v>72.900000000000006</c:v>
                </c:pt>
                <c:pt idx="996">
                  <c:v>44.8</c:v>
                </c:pt>
                <c:pt idx="1002">
                  <c:v>4.4400000000000004</c:v>
                </c:pt>
                <c:pt idx="1003">
                  <c:v>3.95</c:v>
                </c:pt>
                <c:pt idx="1004">
                  <c:v>26</c:v>
                </c:pt>
                <c:pt idx="1005">
                  <c:v>3.19</c:v>
                </c:pt>
                <c:pt idx="1006">
                  <c:v>26.5</c:v>
                </c:pt>
                <c:pt idx="1007">
                  <c:v>34.6</c:v>
                </c:pt>
                <c:pt idx="1008">
                  <c:v>33.1</c:v>
                </c:pt>
                <c:pt idx="1009">
                  <c:v>27.9</c:v>
                </c:pt>
                <c:pt idx="1010">
                  <c:v>34.9</c:v>
                </c:pt>
                <c:pt idx="1011">
                  <c:v>37</c:v>
                </c:pt>
                <c:pt idx="1012">
                  <c:v>39.5</c:v>
                </c:pt>
                <c:pt idx="1017">
                  <c:v>4.5</c:v>
                </c:pt>
                <c:pt idx="1018">
                  <c:v>3.9</c:v>
                </c:pt>
                <c:pt idx="1019">
                  <c:v>22</c:v>
                </c:pt>
                <c:pt idx="1020">
                  <c:v>3.1</c:v>
                </c:pt>
                <c:pt idx="1021">
                  <c:v>21.9</c:v>
                </c:pt>
                <c:pt idx="1022">
                  <c:v>48</c:v>
                </c:pt>
                <c:pt idx="1023">
                  <c:v>32.700000000000003</c:v>
                </c:pt>
                <c:pt idx="1024">
                  <c:v>37.200000000000003</c:v>
                </c:pt>
                <c:pt idx="1025">
                  <c:v>31.3</c:v>
                </c:pt>
                <c:pt idx="1026">
                  <c:v>33.5</c:v>
                </c:pt>
                <c:pt idx="1027">
                  <c:v>43.5</c:v>
                </c:pt>
                <c:pt idx="1033">
                  <c:v>4.0999999999999996</c:v>
                </c:pt>
                <c:pt idx="1034">
                  <c:v>3.8</c:v>
                </c:pt>
                <c:pt idx="1035">
                  <c:v>16.399999999999999</c:v>
                </c:pt>
                <c:pt idx="1036">
                  <c:v>2.7</c:v>
                </c:pt>
                <c:pt idx="1037">
                  <c:v>16.100000000000001</c:v>
                </c:pt>
                <c:pt idx="1038">
                  <c:v>25.8</c:v>
                </c:pt>
                <c:pt idx="1039">
                  <c:v>19.399999999999999</c:v>
                </c:pt>
                <c:pt idx="1040">
                  <c:v>20.7</c:v>
                </c:pt>
                <c:pt idx="1041">
                  <c:v>21.2</c:v>
                </c:pt>
                <c:pt idx="1042">
                  <c:v>20.9</c:v>
                </c:pt>
                <c:pt idx="1043">
                  <c:v>26.6</c:v>
                </c:pt>
                <c:pt idx="1044">
                  <c:v>4.2</c:v>
                </c:pt>
                <c:pt idx="1045">
                  <c:v>3.9</c:v>
                </c:pt>
                <c:pt idx="1046">
                  <c:v>18.399999999999999</c:v>
                </c:pt>
                <c:pt idx="1047">
                  <c:v>2.8</c:v>
                </c:pt>
                <c:pt idx="1048">
                  <c:v>19.5</c:v>
                </c:pt>
                <c:pt idx="1049">
                  <c:v>26.8</c:v>
                </c:pt>
                <c:pt idx="1050">
                  <c:v>26</c:v>
                </c:pt>
                <c:pt idx="1051">
                  <c:v>29.4</c:v>
                </c:pt>
                <c:pt idx="1053">
                  <c:v>30.8</c:v>
                </c:pt>
                <c:pt idx="1054">
                  <c:v>29.2</c:v>
                </c:pt>
                <c:pt idx="1059">
                  <c:v>4.3</c:v>
                </c:pt>
                <c:pt idx="1060">
                  <c:v>3.8</c:v>
                </c:pt>
                <c:pt idx="1061">
                  <c:v>19.8</c:v>
                </c:pt>
                <c:pt idx="1062">
                  <c:v>19.5</c:v>
                </c:pt>
                <c:pt idx="1063">
                  <c:v>26.4</c:v>
                </c:pt>
                <c:pt idx="1064">
                  <c:v>22.5</c:v>
                </c:pt>
                <c:pt idx="1065">
                  <c:v>23.5</c:v>
                </c:pt>
                <c:pt idx="1066">
                  <c:v>27.6</c:v>
                </c:pt>
                <c:pt idx="1067">
                  <c:v>23.4</c:v>
                </c:pt>
                <c:pt idx="1068">
                  <c:v>26.6</c:v>
                </c:pt>
                <c:pt idx="1069">
                  <c:v>3</c:v>
                </c:pt>
                <c:pt idx="1075">
                  <c:v>4.2</c:v>
                </c:pt>
                <c:pt idx="1076">
                  <c:v>3.8</c:v>
                </c:pt>
                <c:pt idx="1077">
                  <c:v>41.8</c:v>
                </c:pt>
                <c:pt idx="1078">
                  <c:v>2.9</c:v>
                </c:pt>
                <c:pt idx="1079">
                  <c:v>22</c:v>
                </c:pt>
                <c:pt idx="1080">
                  <c:v>29.8</c:v>
                </c:pt>
                <c:pt idx="1081">
                  <c:v>35.4</c:v>
                </c:pt>
                <c:pt idx="1082">
                  <c:v>23.5</c:v>
                </c:pt>
                <c:pt idx="1083">
                  <c:v>27.5</c:v>
                </c:pt>
                <c:pt idx="1084">
                  <c:v>24.7</c:v>
                </c:pt>
                <c:pt idx="1085">
                  <c:v>28.1</c:v>
                </c:pt>
                <c:pt idx="1090">
                  <c:v>4.2</c:v>
                </c:pt>
                <c:pt idx="1091">
                  <c:v>3.8</c:v>
                </c:pt>
                <c:pt idx="1092">
                  <c:v>19.3</c:v>
                </c:pt>
                <c:pt idx="1093">
                  <c:v>2.8</c:v>
                </c:pt>
                <c:pt idx="1094">
                  <c:v>18.399999999999999</c:v>
                </c:pt>
                <c:pt idx="1095">
                  <c:v>24.1</c:v>
                </c:pt>
                <c:pt idx="1096">
                  <c:v>21.4</c:v>
                </c:pt>
                <c:pt idx="1097">
                  <c:v>22</c:v>
                </c:pt>
                <c:pt idx="1098">
                  <c:v>28.3</c:v>
                </c:pt>
                <c:pt idx="1099">
                  <c:v>22.2</c:v>
                </c:pt>
                <c:pt idx="1100">
                  <c:v>26.1</c:v>
                </c:pt>
                <c:pt idx="1101">
                  <c:v>1.2</c:v>
                </c:pt>
                <c:pt idx="1102">
                  <c:v>1.6</c:v>
                </c:pt>
                <c:pt idx="1103">
                  <c:v>1.2</c:v>
                </c:pt>
                <c:pt idx="1104">
                  <c:v>1.5</c:v>
                </c:pt>
                <c:pt idx="1105">
                  <c:v>1.4</c:v>
                </c:pt>
                <c:pt idx="1106">
                  <c:v>4.0999999999999996</c:v>
                </c:pt>
                <c:pt idx="1107">
                  <c:v>3.8</c:v>
                </c:pt>
                <c:pt idx="1108">
                  <c:v>20.2</c:v>
                </c:pt>
                <c:pt idx="1109">
                  <c:v>2.9</c:v>
                </c:pt>
                <c:pt idx="1110">
                  <c:v>19.2</c:v>
                </c:pt>
                <c:pt idx="1111">
                  <c:v>24.4</c:v>
                </c:pt>
                <c:pt idx="1112">
                  <c:v>22.2</c:v>
                </c:pt>
                <c:pt idx="1113">
                  <c:v>22.6</c:v>
                </c:pt>
                <c:pt idx="1114">
                  <c:v>29</c:v>
                </c:pt>
                <c:pt idx="1115">
                  <c:v>22.8</c:v>
                </c:pt>
                <c:pt idx="1116">
                  <c:v>24.9</c:v>
                </c:pt>
                <c:pt idx="1122">
                  <c:v>4.3</c:v>
                </c:pt>
                <c:pt idx="1123">
                  <c:v>4</c:v>
                </c:pt>
                <c:pt idx="1124">
                  <c:v>19.899999999999999</c:v>
                </c:pt>
                <c:pt idx="1125">
                  <c:v>2.8</c:v>
                </c:pt>
                <c:pt idx="1126">
                  <c:v>19.8</c:v>
                </c:pt>
                <c:pt idx="1127">
                  <c:v>22.2</c:v>
                </c:pt>
                <c:pt idx="1128">
                  <c:v>22.6</c:v>
                </c:pt>
                <c:pt idx="1129">
                  <c:v>24.6</c:v>
                </c:pt>
                <c:pt idx="1130">
                  <c:v>27.6</c:v>
                </c:pt>
                <c:pt idx="1131">
                  <c:v>22.8</c:v>
                </c:pt>
                <c:pt idx="1132">
                  <c:v>24.2</c:v>
                </c:pt>
                <c:pt idx="1137">
                  <c:v>4.2</c:v>
                </c:pt>
                <c:pt idx="1138">
                  <c:v>3.9</c:v>
                </c:pt>
                <c:pt idx="1139">
                  <c:v>19.600000000000001</c:v>
                </c:pt>
                <c:pt idx="1140">
                  <c:v>2.7</c:v>
                </c:pt>
                <c:pt idx="1141">
                  <c:v>19</c:v>
                </c:pt>
                <c:pt idx="1142">
                  <c:v>21.1</c:v>
                </c:pt>
                <c:pt idx="1143">
                  <c:v>22.1</c:v>
                </c:pt>
                <c:pt idx="1144">
                  <c:v>22.6</c:v>
                </c:pt>
                <c:pt idx="1145">
                  <c:v>25.4</c:v>
                </c:pt>
                <c:pt idx="1146">
                  <c:v>22.9</c:v>
                </c:pt>
                <c:pt idx="1147">
                  <c:v>22.5</c:v>
                </c:pt>
                <c:pt idx="1153">
                  <c:v>4.2</c:v>
                </c:pt>
                <c:pt idx="1154">
                  <c:v>3.9</c:v>
                </c:pt>
                <c:pt idx="1155">
                  <c:v>19.8</c:v>
                </c:pt>
                <c:pt idx="1156">
                  <c:v>2.8</c:v>
                </c:pt>
                <c:pt idx="1157">
                  <c:v>19.2</c:v>
                </c:pt>
                <c:pt idx="1158">
                  <c:v>19.8</c:v>
                </c:pt>
                <c:pt idx="1159">
                  <c:v>22.1</c:v>
                </c:pt>
                <c:pt idx="1160">
                  <c:v>24.7</c:v>
                </c:pt>
                <c:pt idx="1161">
                  <c:v>23.8</c:v>
                </c:pt>
                <c:pt idx="1162">
                  <c:v>22.9</c:v>
                </c:pt>
                <c:pt idx="1163">
                  <c:v>22.6</c:v>
                </c:pt>
                <c:pt idx="1164">
                  <c:v>0.2</c:v>
                </c:pt>
                <c:pt idx="1165">
                  <c:v>0.3</c:v>
                </c:pt>
                <c:pt idx="1166">
                  <c:v>0.3</c:v>
                </c:pt>
                <c:pt idx="1167">
                  <c:v>0.5</c:v>
                </c:pt>
                <c:pt idx="1168">
                  <c:v>0.2</c:v>
                </c:pt>
                <c:pt idx="1169">
                  <c:v>4.3</c:v>
                </c:pt>
                <c:pt idx="1170">
                  <c:v>3.9</c:v>
                </c:pt>
                <c:pt idx="1171">
                  <c:v>18.100000000000001</c:v>
                </c:pt>
                <c:pt idx="1172">
                  <c:v>3</c:v>
                </c:pt>
                <c:pt idx="1173">
                  <c:v>21.6</c:v>
                </c:pt>
                <c:pt idx="1174">
                  <c:v>17.7</c:v>
                </c:pt>
                <c:pt idx="1175">
                  <c:v>22</c:v>
                </c:pt>
                <c:pt idx="1176">
                  <c:v>27.1</c:v>
                </c:pt>
                <c:pt idx="1177">
                  <c:v>23.7</c:v>
                </c:pt>
                <c:pt idx="1178">
                  <c:v>21.7</c:v>
                </c:pt>
                <c:pt idx="1179">
                  <c:v>23.6</c:v>
                </c:pt>
                <c:pt idx="1180">
                  <c:v>4.5</c:v>
                </c:pt>
                <c:pt idx="1181">
                  <c:v>25.4</c:v>
                </c:pt>
                <c:pt idx="1182">
                  <c:v>3.1</c:v>
                </c:pt>
                <c:pt idx="1183">
                  <c:v>19.5</c:v>
                </c:pt>
                <c:pt idx="1184">
                  <c:v>19.8</c:v>
                </c:pt>
                <c:pt idx="1185">
                  <c:v>29.3</c:v>
                </c:pt>
                <c:pt idx="1186">
                  <c:v>25.6</c:v>
                </c:pt>
                <c:pt idx="1187">
                  <c:v>25.4</c:v>
                </c:pt>
                <c:pt idx="1188">
                  <c:v>28.6</c:v>
                </c:pt>
                <c:pt idx="1193">
                  <c:v>4.3</c:v>
                </c:pt>
                <c:pt idx="1194">
                  <c:v>4</c:v>
                </c:pt>
                <c:pt idx="1195">
                  <c:v>23</c:v>
                </c:pt>
                <c:pt idx="1196">
                  <c:v>2.9</c:v>
                </c:pt>
                <c:pt idx="1197">
                  <c:v>19.8</c:v>
                </c:pt>
                <c:pt idx="1198">
                  <c:v>19.3</c:v>
                </c:pt>
                <c:pt idx="1199">
                  <c:v>22.2</c:v>
                </c:pt>
                <c:pt idx="1200">
                  <c:v>24.5</c:v>
                </c:pt>
                <c:pt idx="1201">
                  <c:v>24.9</c:v>
                </c:pt>
                <c:pt idx="1202">
                  <c:v>22.5</c:v>
                </c:pt>
                <c:pt idx="1203">
                  <c:v>24.3</c:v>
                </c:pt>
                <c:pt idx="1204">
                  <c:v>1.2</c:v>
                </c:pt>
                <c:pt idx="1205">
                  <c:v>1.3</c:v>
                </c:pt>
                <c:pt idx="1206">
                  <c:v>0.6</c:v>
                </c:pt>
                <c:pt idx="1207">
                  <c:v>1.9</c:v>
                </c:pt>
                <c:pt idx="1208">
                  <c:v>0.6</c:v>
                </c:pt>
                <c:pt idx="1209">
                  <c:v>4.3</c:v>
                </c:pt>
                <c:pt idx="1210">
                  <c:v>3.9</c:v>
                </c:pt>
                <c:pt idx="1211">
                  <c:v>25.6</c:v>
                </c:pt>
                <c:pt idx="1212">
                  <c:v>2.8</c:v>
                </c:pt>
                <c:pt idx="1213">
                  <c:v>20.7</c:v>
                </c:pt>
                <c:pt idx="1214">
                  <c:v>18.899999999999999</c:v>
                </c:pt>
                <c:pt idx="1215">
                  <c:v>22.2</c:v>
                </c:pt>
                <c:pt idx="1216">
                  <c:v>29.1</c:v>
                </c:pt>
                <c:pt idx="1217">
                  <c:v>29.1</c:v>
                </c:pt>
                <c:pt idx="1218">
                  <c:v>23.5</c:v>
                </c:pt>
                <c:pt idx="1219">
                  <c:v>26</c:v>
                </c:pt>
                <c:pt idx="1225">
                  <c:v>4.2</c:v>
                </c:pt>
                <c:pt idx="1226">
                  <c:v>3.8</c:v>
                </c:pt>
                <c:pt idx="1227">
                  <c:v>23.4</c:v>
                </c:pt>
                <c:pt idx="1228">
                  <c:v>2.5</c:v>
                </c:pt>
                <c:pt idx="1229">
                  <c:v>19</c:v>
                </c:pt>
                <c:pt idx="1230">
                  <c:v>18.100000000000001</c:v>
                </c:pt>
                <c:pt idx="1231">
                  <c:v>23.7</c:v>
                </c:pt>
                <c:pt idx="1232">
                  <c:v>23.2</c:v>
                </c:pt>
                <c:pt idx="1233">
                  <c:v>25.5</c:v>
                </c:pt>
                <c:pt idx="1234">
                  <c:v>21.2</c:v>
                </c:pt>
                <c:pt idx="1235">
                  <c:v>22.8</c:v>
                </c:pt>
                <c:pt idx="1240">
                  <c:v>3.9</c:v>
                </c:pt>
                <c:pt idx="1241">
                  <c:v>4.4000000000000004</c:v>
                </c:pt>
                <c:pt idx="1242">
                  <c:v>26.2</c:v>
                </c:pt>
                <c:pt idx="1243">
                  <c:v>3</c:v>
                </c:pt>
                <c:pt idx="1244">
                  <c:v>19.399999999999999</c:v>
                </c:pt>
                <c:pt idx="1245">
                  <c:v>19.600000000000001</c:v>
                </c:pt>
                <c:pt idx="1246">
                  <c:v>23</c:v>
                </c:pt>
                <c:pt idx="1247">
                  <c:v>21.3</c:v>
                </c:pt>
                <c:pt idx="1248">
                  <c:v>28</c:v>
                </c:pt>
                <c:pt idx="1249">
                  <c:v>22.5</c:v>
                </c:pt>
                <c:pt idx="1250">
                  <c:v>24.2</c:v>
                </c:pt>
                <c:pt idx="1251">
                  <c:v>0.79</c:v>
                </c:pt>
                <c:pt idx="1252">
                  <c:v>0.34</c:v>
                </c:pt>
                <c:pt idx="1253">
                  <c:v>0.62</c:v>
                </c:pt>
                <c:pt idx="1254">
                  <c:v>4</c:v>
                </c:pt>
                <c:pt idx="1255">
                  <c:v>0.32</c:v>
                </c:pt>
                <c:pt idx="1256">
                  <c:v>4.4000000000000004</c:v>
                </c:pt>
                <c:pt idx="1257">
                  <c:v>4</c:v>
                </c:pt>
                <c:pt idx="1258">
                  <c:v>27.8</c:v>
                </c:pt>
                <c:pt idx="1259">
                  <c:v>2.9</c:v>
                </c:pt>
                <c:pt idx="1260">
                  <c:v>19.399999999999999</c:v>
                </c:pt>
                <c:pt idx="1261">
                  <c:v>21.3</c:v>
                </c:pt>
                <c:pt idx="1262">
                  <c:v>21.9</c:v>
                </c:pt>
                <c:pt idx="1263">
                  <c:v>24.4</c:v>
                </c:pt>
                <c:pt idx="1264">
                  <c:v>37.299999999999997</c:v>
                </c:pt>
                <c:pt idx="1265">
                  <c:v>22.8</c:v>
                </c:pt>
                <c:pt idx="1266">
                  <c:v>25.8</c:v>
                </c:pt>
                <c:pt idx="1267">
                  <c:v>2.0299999999999998</c:v>
                </c:pt>
                <c:pt idx="1268">
                  <c:v>1.67</c:v>
                </c:pt>
                <c:pt idx="1269">
                  <c:v>0.72</c:v>
                </c:pt>
                <c:pt idx="1270">
                  <c:v>8.1</c:v>
                </c:pt>
                <c:pt idx="1271">
                  <c:v>1.36</c:v>
                </c:pt>
                <c:pt idx="1272">
                  <c:v>4.4000000000000004</c:v>
                </c:pt>
                <c:pt idx="1273">
                  <c:v>4</c:v>
                </c:pt>
                <c:pt idx="1274">
                  <c:v>27.4</c:v>
                </c:pt>
                <c:pt idx="1275">
                  <c:v>3.2</c:v>
                </c:pt>
                <c:pt idx="1276">
                  <c:v>19.7</c:v>
                </c:pt>
                <c:pt idx="1277">
                  <c:v>19.5</c:v>
                </c:pt>
                <c:pt idx="1278">
                  <c:v>24.5</c:v>
                </c:pt>
                <c:pt idx="1279">
                  <c:v>26.6</c:v>
                </c:pt>
                <c:pt idx="1280">
                  <c:v>28.8</c:v>
                </c:pt>
                <c:pt idx="1281">
                  <c:v>23.7</c:v>
                </c:pt>
                <c:pt idx="1282">
                  <c:v>24.9</c:v>
                </c:pt>
                <c:pt idx="1283">
                  <c:v>1.24</c:v>
                </c:pt>
                <c:pt idx="1284">
                  <c:v>1.48</c:v>
                </c:pt>
                <c:pt idx="1285">
                  <c:v>3.47</c:v>
                </c:pt>
                <c:pt idx="1286">
                  <c:v>1.25</c:v>
                </c:pt>
                <c:pt idx="1287">
                  <c:v>4.3</c:v>
                </c:pt>
                <c:pt idx="1288">
                  <c:v>4</c:v>
                </c:pt>
                <c:pt idx="1289">
                  <c:v>26</c:v>
                </c:pt>
                <c:pt idx="1290">
                  <c:v>3.3</c:v>
                </c:pt>
                <c:pt idx="1291">
                  <c:v>20.5</c:v>
                </c:pt>
                <c:pt idx="1292">
                  <c:v>19.5</c:v>
                </c:pt>
                <c:pt idx="1293">
                  <c:v>22</c:v>
                </c:pt>
                <c:pt idx="1294">
                  <c:v>24.9</c:v>
                </c:pt>
                <c:pt idx="1295">
                  <c:v>29.2</c:v>
                </c:pt>
                <c:pt idx="1296">
                  <c:v>22.9</c:v>
                </c:pt>
                <c:pt idx="1297">
                  <c:v>25.8</c:v>
                </c:pt>
                <c:pt idx="1298">
                  <c:v>1.1399999999999999</c:v>
                </c:pt>
                <c:pt idx="1299">
                  <c:v>0.74</c:v>
                </c:pt>
                <c:pt idx="1300">
                  <c:v>1.02</c:v>
                </c:pt>
                <c:pt idx="1301">
                  <c:v>0.95</c:v>
                </c:pt>
                <c:pt idx="1302">
                  <c:v>0.84</c:v>
                </c:pt>
                <c:pt idx="1303">
                  <c:v>4.4000000000000004</c:v>
                </c:pt>
                <c:pt idx="1304">
                  <c:v>4</c:v>
                </c:pt>
                <c:pt idx="1305">
                  <c:v>25.5</c:v>
                </c:pt>
                <c:pt idx="1306">
                  <c:v>3.1</c:v>
                </c:pt>
                <c:pt idx="1307">
                  <c:v>21.5</c:v>
                </c:pt>
                <c:pt idx="1308">
                  <c:v>19.399999999999999</c:v>
                </c:pt>
                <c:pt idx="1309">
                  <c:v>22.3</c:v>
                </c:pt>
                <c:pt idx="1310">
                  <c:v>24.6</c:v>
                </c:pt>
                <c:pt idx="1311">
                  <c:v>28.4</c:v>
                </c:pt>
                <c:pt idx="1312">
                  <c:v>23.1</c:v>
                </c:pt>
                <c:pt idx="1313">
                  <c:v>26.2</c:v>
                </c:pt>
                <c:pt idx="1314">
                  <c:v>4.4000000000000004</c:v>
                </c:pt>
                <c:pt idx="1315">
                  <c:v>3.9</c:v>
                </c:pt>
                <c:pt idx="1316">
                  <c:v>27.9</c:v>
                </c:pt>
                <c:pt idx="1317">
                  <c:v>20.3</c:v>
                </c:pt>
                <c:pt idx="1318">
                  <c:v>21.2</c:v>
                </c:pt>
                <c:pt idx="1319">
                  <c:v>23.4</c:v>
                </c:pt>
                <c:pt idx="1320">
                  <c:v>23</c:v>
                </c:pt>
                <c:pt idx="1321">
                  <c:v>28.7</c:v>
                </c:pt>
                <c:pt idx="1322">
                  <c:v>23</c:v>
                </c:pt>
                <c:pt idx="1323">
                  <c:v>23.9</c:v>
                </c:pt>
                <c:pt idx="1324">
                  <c:v>1.3</c:v>
                </c:pt>
                <c:pt idx="1325">
                  <c:v>1.4</c:v>
                </c:pt>
                <c:pt idx="1326">
                  <c:v>1.3</c:v>
                </c:pt>
                <c:pt idx="1327">
                  <c:v>2</c:v>
                </c:pt>
                <c:pt idx="1328">
                  <c:v>1.5</c:v>
                </c:pt>
                <c:pt idx="1329">
                  <c:v>4.5</c:v>
                </c:pt>
                <c:pt idx="1330">
                  <c:v>4</c:v>
                </c:pt>
                <c:pt idx="1331">
                  <c:v>24.4</c:v>
                </c:pt>
                <c:pt idx="1332">
                  <c:v>3.6</c:v>
                </c:pt>
                <c:pt idx="1333">
                  <c:v>21.4</c:v>
                </c:pt>
                <c:pt idx="1334">
                  <c:v>17.399999999999999</c:v>
                </c:pt>
                <c:pt idx="1335">
                  <c:v>22.1</c:v>
                </c:pt>
                <c:pt idx="1336">
                  <c:v>29.6</c:v>
                </c:pt>
                <c:pt idx="1337">
                  <c:v>28.1</c:v>
                </c:pt>
                <c:pt idx="1338">
                  <c:v>23.8</c:v>
                </c:pt>
                <c:pt idx="1339">
                  <c:v>27.4</c:v>
                </c:pt>
                <c:pt idx="1340">
                  <c:v>0.9</c:v>
                </c:pt>
                <c:pt idx="1341">
                  <c:v>1.1000000000000001</c:v>
                </c:pt>
                <c:pt idx="1342">
                  <c:v>1.2</c:v>
                </c:pt>
                <c:pt idx="1343">
                  <c:v>1.1000000000000001</c:v>
                </c:pt>
                <c:pt idx="1344">
                  <c:v>2.4</c:v>
                </c:pt>
                <c:pt idx="1345">
                  <c:v>4.5</c:v>
                </c:pt>
                <c:pt idx="1346">
                  <c:v>4.0999999999999996</c:v>
                </c:pt>
                <c:pt idx="1347">
                  <c:v>28.5</c:v>
                </c:pt>
                <c:pt idx="1348">
                  <c:v>3.5</c:v>
                </c:pt>
                <c:pt idx="1349">
                  <c:v>21.5</c:v>
                </c:pt>
                <c:pt idx="1350">
                  <c:v>19</c:v>
                </c:pt>
                <c:pt idx="1351">
                  <c:v>23.8</c:v>
                </c:pt>
                <c:pt idx="1352">
                  <c:v>27.9</c:v>
                </c:pt>
                <c:pt idx="1353">
                  <c:v>28.3</c:v>
                </c:pt>
                <c:pt idx="1354">
                  <c:v>23.7</c:v>
                </c:pt>
                <c:pt idx="1355">
                  <c:v>24.4</c:v>
                </c:pt>
                <c:pt idx="1356">
                  <c:v>1.7</c:v>
                </c:pt>
                <c:pt idx="1357">
                  <c:v>1.5</c:v>
                </c:pt>
                <c:pt idx="1358">
                  <c:v>1.5</c:v>
                </c:pt>
                <c:pt idx="1359">
                  <c:v>0.5</c:v>
                </c:pt>
                <c:pt idx="1360">
                  <c:v>1.6</c:v>
                </c:pt>
                <c:pt idx="1361">
                  <c:v>4.5</c:v>
                </c:pt>
                <c:pt idx="1362">
                  <c:v>4</c:v>
                </c:pt>
                <c:pt idx="1363">
                  <c:v>28.5</c:v>
                </c:pt>
                <c:pt idx="1364">
                  <c:v>3.6</c:v>
                </c:pt>
                <c:pt idx="1365">
                  <c:v>20.8</c:v>
                </c:pt>
                <c:pt idx="1366">
                  <c:v>23</c:v>
                </c:pt>
                <c:pt idx="1367">
                  <c:v>23.4</c:v>
                </c:pt>
                <c:pt idx="1368">
                  <c:v>27.6</c:v>
                </c:pt>
                <c:pt idx="1369">
                  <c:v>27.8</c:v>
                </c:pt>
                <c:pt idx="1370">
                  <c:v>23.5</c:v>
                </c:pt>
                <c:pt idx="1371">
                  <c:v>24.6</c:v>
                </c:pt>
                <c:pt idx="1372">
                  <c:v>3.9</c:v>
                </c:pt>
                <c:pt idx="1373">
                  <c:v>4</c:v>
                </c:pt>
                <c:pt idx="1374">
                  <c:v>11.3</c:v>
                </c:pt>
                <c:pt idx="1375">
                  <c:v>7.8</c:v>
                </c:pt>
                <c:pt idx="1376">
                  <c:v>4.5</c:v>
                </c:pt>
                <c:pt idx="1377">
                  <c:v>4.0999999999999996</c:v>
                </c:pt>
                <c:pt idx="1378">
                  <c:v>46.1</c:v>
                </c:pt>
                <c:pt idx="1379">
                  <c:v>4</c:v>
                </c:pt>
                <c:pt idx="1380">
                  <c:v>21.5</c:v>
                </c:pt>
                <c:pt idx="1381">
                  <c:v>37.799999999999997</c:v>
                </c:pt>
                <c:pt idx="1382">
                  <c:v>28.3</c:v>
                </c:pt>
                <c:pt idx="1383">
                  <c:v>23.8</c:v>
                </c:pt>
                <c:pt idx="1384">
                  <c:v>28.2</c:v>
                </c:pt>
                <c:pt idx="1385">
                  <c:v>23.5</c:v>
                </c:pt>
                <c:pt idx="1386">
                  <c:v>28.6</c:v>
                </c:pt>
                <c:pt idx="1387">
                  <c:v>0.9</c:v>
                </c:pt>
                <c:pt idx="1388">
                  <c:v>0.9</c:v>
                </c:pt>
                <c:pt idx="1389">
                  <c:v>0.8</c:v>
                </c:pt>
                <c:pt idx="1390">
                  <c:v>0.9</c:v>
                </c:pt>
                <c:pt idx="1391">
                  <c:v>0.9</c:v>
                </c:pt>
                <c:pt idx="1392">
                  <c:v>4.5999999999999996</c:v>
                </c:pt>
                <c:pt idx="1393">
                  <c:v>4</c:v>
                </c:pt>
                <c:pt idx="1394">
                  <c:v>15.7</c:v>
                </c:pt>
                <c:pt idx="1395">
                  <c:v>2.8</c:v>
                </c:pt>
                <c:pt idx="1396">
                  <c:v>14</c:v>
                </c:pt>
                <c:pt idx="1397">
                  <c:v>20.6</c:v>
                </c:pt>
                <c:pt idx="1398">
                  <c:v>15.7</c:v>
                </c:pt>
                <c:pt idx="1399">
                  <c:v>23.1</c:v>
                </c:pt>
                <c:pt idx="1400">
                  <c:v>39.9</c:v>
                </c:pt>
                <c:pt idx="1401">
                  <c:v>17.600000000000001</c:v>
                </c:pt>
                <c:pt idx="1402">
                  <c:v>23.4</c:v>
                </c:pt>
                <c:pt idx="1403">
                  <c:v>0.47</c:v>
                </c:pt>
                <c:pt idx="1404">
                  <c:v>0.6</c:v>
                </c:pt>
                <c:pt idx="1405">
                  <c:v>0.6</c:v>
                </c:pt>
                <c:pt idx="1406">
                  <c:v>0.49</c:v>
                </c:pt>
                <c:pt idx="1407">
                  <c:v>0.51</c:v>
                </c:pt>
                <c:pt idx="1408">
                  <c:v>4.5999999999999996</c:v>
                </c:pt>
                <c:pt idx="1409">
                  <c:v>4.0999999999999996</c:v>
                </c:pt>
                <c:pt idx="1410">
                  <c:v>18</c:v>
                </c:pt>
                <c:pt idx="1411">
                  <c:v>2.8</c:v>
                </c:pt>
                <c:pt idx="1412">
                  <c:v>17.399999999999999</c:v>
                </c:pt>
                <c:pt idx="1413">
                  <c:v>24.8</c:v>
                </c:pt>
                <c:pt idx="1414">
                  <c:v>19.600000000000001</c:v>
                </c:pt>
                <c:pt idx="1415">
                  <c:v>23.1</c:v>
                </c:pt>
                <c:pt idx="1416">
                  <c:v>29.3</c:v>
                </c:pt>
                <c:pt idx="1417">
                  <c:v>21</c:v>
                </c:pt>
                <c:pt idx="1418">
                  <c:v>25.3</c:v>
                </c:pt>
                <c:pt idx="1419">
                  <c:v>1.48</c:v>
                </c:pt>
                <c:pt idx="1420">
                  <c:v>1.49</c:v>
                </c:pt>
                <c:pt idx="1421">
                  <c:v>1.52</c:v>
                </c:pt>
                <c:pt idx="1422">
                  <c:v>1.73</c:v>
                </c:pt>
                <c:pt idx="1423">
                  <c:v>1.62</c:v>
                </c:pt>
                <c:pt idx="1424">
                  <c:v>4.5999999999999996</c:v>
                </c:pt>
                <c:pt idx="1425">
                  <c:v>4.0999999999999996</c:v>
                </c:pt>
                <c:pt idx="1426">
                  <c:v>15.1</c:v>
                </c:pt>
                <c:pt idx="1427">
                  <c:v>2.7</c:v>
                </c:pt>
                <c:pt idx="1428">
                  <c:v>14</c:v>
                </c:pt>
                <c:pt idx="1429">
                  <c:v>20.399999999999999</c:v>
                </c:pt>
                <c:pt idx="1430">
                  <c:v>15.9</c:v>
                </c:pt>
                <c:pt idx="1431">
                  <c:v>17.8</c:v>
                </c:pt>
                <c:pt idx="1432">
                  <c:v>19.100000000000001</c:v>
                </c:pt>
                <c:pt idx="1433">
                  <c:v>17.399999999999999</c:v>
                </c:pt>
                <c:pt idx="1434">
                  <c:v>21.3</c:v>
                </c:pt>
                <c:pt idx="1435">
                  <c:v>1.3</c:v>
                </c:pt>
                <c:pt idx="1436">
                  <c:v>1.6</c:v>
                </c:pt>
                <c:pt idx="1437">
                  <c:v>1.1000000000000001</c:v>
                </c:pt>
                <c:pt idx="1438">
                  <c:v>1.2</c:v>
                </c:pt>
                <c:pt idx="1439">
                  <c:v>1.1000000000000001</c:v>
                </c:pt>
                <c:pt idx="1440">
                  <c:v>4.4000000000000004</c:v>
                </c:pt>
                <c:pt idx="1441">
                  <c:v>4</c:v>
                </c:pt>
                <c:pt idx="1442">
                  <c:v>15.8</c:v>
                </c:pt>
                <c:pt idx="1443">
                  <c:v>2.8</c:v>
                </c:pt>
                <c:pt idx="1444">
                  <c:v>15.6</c:v>
                </c:pt>
                <c:pt idx="1445">
                  <c:v>23.1</c:v>
                </c:pt>
                <c:pt idx="1446">
                  <c:v>17.600000000000001</c:v>
                </c:pt>
                <c:pt idx="1447">
                  <c:v>18.7</c:v>
                </c:pt>
                <c:pt idx="1448">
                  <c:v>19.7</c:v>
                </c:pt>
                <c:pt idx="1449">
                  <c:v>19.7</c:v>
                </c:pt>
                <c:pt idx="1450">
                  <c:v>25.7</c:v>
                </c:pt>
                <c:pt idx="1451">
                  <c:v>2</c:v>
                </c:pt>
                <c:pt idx="1452">
                  <c:v>2</c:v>
                </c:pt>
                <c:pt idx="1453">
                  <c:v>1.5</c:v>
                </c:pt>
                <c:pt idx="1454">
                  <c:v>2.2000000000000002</c:v>
                </c:pt>
                <c:pt idx="1455">
                  <c:v>1.5</c:v>
                </c:pt>
                <c:pt idx="1456">
                  <c:v>4.5</c:v>
                </c:pt>
                <c:pt idx="1457">
                  <c:v>4.0999999999999996</c:v>
                </c:pt>
                <c:pt idx="1458">
                  <c:v>18.3</c:v>
                </c:pt>
                <c:pt idx="1459">
                  <c:v>2.9</c:v>
                </c:pt>
                <c:pt idx="1460">
                  <c:v>19</c:v>
                </c:pt>
                <c:pt idx="1461">
                  <c:v>26.4</c:v>
                </c:pt>
                <c:pt idx="1462">
                  <c:v>23.1</c:v>
                </c:pt>
                <c:pt idx="1463">
                  <c:v>27.5</c:v>
                </c:pt>
                <c:pt idx="1464">
                  <c:v>23.3</c:v>
                </c:pt>
                <c:pt idx="1465">
                  <c:v>23.7</c:v>
                </c:pt>
                <c:pt idx="1466">
                  <c:v>2.6</c:v>
                </c:pt>
                <c:pt idx="1467">
                  <c:v>3.8</c:v>
                </c:pt>
                <c:pt idx="1468">
                  <c:v>2.1</c:v>
                </c:pt>
                <c:pt idx="1469">
                  <c:v>3.1</c:v>
                </c:pt>
                <c:pt idx="1470">
                  <c:v>4.4000000000000004</c:v>
                </c:pt>
                <c:pt idx="1471">
                  <c:v>4</c:v>
                </c:pt>
                <c:pt idx="1472">
                  <c:v>22.3</c:v>
                </c:pt>
                <c:pt idx="1473">
                  <c:v>2.7</c:v>
                </c:pt>
                <c:pt idx="1474">
                  <c:v>20.9</c:v>
                </c:pt>
                <c:pt idx="1475">
                  <c:v>25.8</c:v>
                </c:pt>
                <c:pt idx="1476">
                  <c:v>24.9</c:v>
                </c:pt>
                <c:pt idx="1477">
                  <c:v>27</c:v>
                </c:pt>
                <c:pt idx="1478">
                  <c:v>27.2</c:v>
                </c:pt>
                <c:pt idx="1479">
                  <c:v>26.5</c:v>
                </c:pt>
                <c:pt idx="1480">
                  <c:v>30.8</c:v>
                </c:pt>
                <c:pt idx="1481">
                  <c:v>0.7</c:v>
                </c:pt>
                <c:pt idx="1482">
                  <c:v>0.9</c:v>
                </c:pt>
                <c:pt idx="1483">
                  <c:v>0.7</c:v>
                </c:pt>
                <c:pt idx="1484">
                  <c:v>0.9</c:v>
                </c:pt>
                <c:pt idx="1485">
                  <c:v>0.6</c:v>
                </c:pt>
                <c:pt idx="1486">
                  <c:v>4.3</c:v>
                </c:pt>
                <c:pt idx="1487">
                  <c:v>4.0999999999999996</c:v>
                </c:pt>
                <c:pt idx="1488">
                  <c:v>21.2</c:v>
                </c:pt>
                <c:pt idx="1489">
                  <c:v>2.9</c:v>
                </c:pt>
                <c:pt idx="1490">
                  <c:v>20.2</c:v>
                </c:pt>
                <c:pt idx="1491">
                  <c:v>23.9</c:v>
                </c:pt>
                <c:pt idx="1492">
                  <c:v>22.6</c:v>
                </c:pt>
                <c:pt idx="1493">
                  <c:v>23.8</c:v>
                </c:pt>
                <c:pt idx="1494">
                  <c:v>27.5</c:v>
                </c:pt>
                <c:pt idx="1495">
                  <c:v>24.3</c:v>
                </c:pt>
                <c:pt idx="1496">
                  <c:v>29.2</c:v>
                </c:pt>
                <c:pt idx="1502">
                  <c:v>4.5999999999999996</c:v>
                </c:pt>
                <c:pt idx="1503">
                  <c:v>4.3</c:v>
                </c:pt>
                <c:pt idx="1504">
                  <c:v>19.8</c:v>
                </c:pt>
                <c:pt idx="1505">
                  <c:v>2.9</c:v>
                </c:pt>
                <c:pt idx="1506">
                  <c:v>19.8</c:v>
                </c:pt>
                <c:pt idx="1507">
                  <c:v>22.7</c:v>
                </c:pt>
                <c:pt idx="1508">
                  <c:v>22.8</c:v>
                </c:pt>
                <c:pt idx="1509">
                  <c:v>26.5</c:v>
                </c:pt>
                <c:pt idx="1510">
                  <c:v>28.5</c:v>
                </c:pt>
                <c:pt idx="1511">
                  <c:v>23.6</c:v>
                </c:pt>
                <c:pt idx="1512">
                  <c:v>24.5</c:v>
                </c:pt>
                <c:pt idx="1513">
                  <c:v>1</c:v>
                </c:pt>
                <c:pt idx="1514">
                  <c:v>1.2</c:v>
                </c:pt>
                <c:pt idx="1515">
                  <c:v>1</c:v>
                </c:pt>
                <c:pt idx="1516">
                  <c:v>1.7</c:v>
                </c:pt>
                <c:pt idx="1517">
                  <c:v>0.6</c:v>
                </c:pt>
                <c:pt idx="1518">
                  <c:v>4.0999999999999996</c:v>
                </c:pt>
                <c:pt idx="1519">
                  <c:v>4</c:v>
                </c:pt>
                <c:pt idx="1520">
                  <c:v>21.9</c:v>
                </c:pt>
                <c:pt idx="1521">
                  <c:v>2.7</c:v>
                </c:pt>
                <c:pt idx="1522">
                  <c:v>20.9</c:v>
                </c:pt>
                <c:pt idx="1523">
                  <c:v>26.5</c:v>
                </c:pt>
                <c:pt idx="1524">
                  <c:v>23.7</c:v>
                </c:pt>
                <c:pt idx="1525">
                  <c:v>31.2</c:v>
                </c:pt>
                <c:pt idx="1526">
                  <c:v>45.8</c:v>
                </c:pt>
                <c:pt idx="1527">
                  <c:v>24.5</c:v>
                </c:pt>
                <c:pt idx="1528">
                  <c:v>25</c:v>
                </c:pt>
                <c:pt idx="1529">
                  <c:v>0.4</c:v>
                </c:pt>
                <c:pt idx="1530">
                  <c:v>0.4</c:v>
                </c:pt>
                <c:pt idx="1531">
                  <c:v>0.8</c:v>
                </c:pt>
                <c:pt idx="1532">
                  <c:v>0.4</c:v>
                </c:pt>
                <c:pt idx="1533">
                  <c:v>0.4</c:v>
                </c:pt>
                <c:pt idx="1534">
                  <c:v>2.1</c:v>
                </c:pt>
                <c:pt idx="1535">
                  <c:v>2.8</c:v>
                </c:pt>
                <c:pt idx="1536">
                  <c:v>14.7</c:v>
                </c:pt>
                <c:pt idx="1537">
                  <c:v>2.4</c:v>
                </c:pt>
                <c:pt idx="1538">
                  <c:v>12.2</c:v>
                </c:pt>
                <c:pt idx="1539">
                  <c:v>11.5</c:v>
                </c:pt>
                <c:pt idx="1540">
                  <c:v>14.9</c:v>
                </c:pt>
                <c:pt idx="1541">
                  <c:v>10.199999999999999</c:v>
                </c:pt>
                <c:pt idx="1542">
                  <c:v>10.3</c:v>
                </c:pt>
                <c:pt idx="1543">
                  <c:v>15.9</c:v>
                </c:pt>
                <c:pt idx="1544">
                  <c:v>17</c:v>
                </c:pt>
                <c:pt idx="1545">
                  <c:v>0.4</c:v>
                </c:pt>
                <c:pt idx="1546">
                  <c:v>0.3</c:v>
                </c:pt>
                <c:pt idx="1547">
                  <c:v>1</c:v>
                </c:pt>
                <c:pt idx="1548">
                  <c:v>0.3</c:v>
                </c:pt>
                <c:pt idx="1549">
                  <c:v>4.3</c:v>
                </c:pt>
                <c:pt idx="1550">
                  <c:v>4.0999999999999996</c:v>
                </c:pt>
                <c:pt idx="1551">
                  <c:v>17.100000000000001</c:v>
                </c:pt>
                <c:pt idx="1552">
                  <c:v>17.100000000000001</c:v>
                </c:pt>
                <c:pt idx="1553">
                  <c:v>25</c:v>
                </c:pt>
                <c:pt idx="1554">
                  <c:v>21.1</c:v>
                </c:pt>
                <c:pt idx="1555">
                  <c:v>25.1</c:v>
                </c:pt>
                <c:pt idx="1556">
                  <c:v>25.3</c:v>
                </c:pt>
                <c:pt idx="1557">
                  <c:v>21.4</c:v>
                </c:pt>
                <c:pt idx="1558">
                  <c:v>22.1</c:v>
                </c:pt>
                <c:pt idx="1559">
                  <c:v>1.2</c:v>
                </c:pt>
                <c:pt idx="1560">
                  <c:v>0.3</c:v>
                </c:pt>
                <c:pt idx="1561">
                  <c:v>0.9</c:v>
                </c:pt>
                <c:pt idx="1562">
                  <c:v>1</c:v>
                </c:pt>
                <c:pt idx="1563">
                  <c:v>0.6</c:v>
                </c:pt>
                <c:pt idx="1564">
                  <c:v>4.2</c:v>
                </c:pt>
                <c:pt idx="1565">
                  <c:v>3.9</c:v>
                </c:pt>
                <c:pt idx="1566">
                  <c:v>19.899999999999999</c:v>
                </c:pt>
                <c:pt idx="1567">
                  <c:v>2.6</c:v>
                </c:pt>
                <c:pt idx="1568">
                  <c:v>18.899999999999999</c:v>
                </c:pt>
                <c:pt idx="1569">
                  <c:v>22.2</c:v>
                </c:pt>
                <c:pt idx="1570">
                  <c:v>23.4</c:v>
                </c:pt>
                <c:pt idx="1571">
                  <c:v>26.5</c:v>
                </c:pt>
                <c:pt idx="1572">
                  <c:v>25.2</c:v>
                </c:pt>
                <c:pt idx="1573">
                  <c:v>23.6</c:v>
                </c:pt>
                <c:pt idx="1574">
                  <c:v>23.7</c:v>
                </c:pt>
                <c:pt idx="1575">
                  <c:v>0.2</c:v>
                </c:pt>
                <c:pt idx="1576">
                  <c:v>0.2</c:v>
                </c:pt>
                <c:pt idx="1578">
                  <c:v>1.8</c:v>
                </c:pt>
                <c:pt idx="1579">
                  <c:v>0.2</c:v>
                </c:pt>
                <c:pt idx="1580">
                  <c:v>3.8</c:v>
                </c:pt>
                <c:pt idx="1581">
                  <c:v>3.9</c:v>
                </c:pt>
                <c:pt idx="1582">
                  <c:v>21.8</c:v>
                </c:pt>
                <c:pt idx="1584">
                  <c:v>17.8</c:v>
                </c:pt>
                <c:pt idx="1585">
                  <c:v>23</c:v>
                </c:pt>
                <c:pt idx="1586">
                  <c:v>21.3</c:v>
                </c:pt>
                <c:pt idx="1587">
                  <c:v>24.5</c:v>
                </c:pt>
                <c:pt idx="1588">
                  <c:v>40.1</c:v>
                </c:pt>
                <c:pt idx="1591">
                  <c:v>0.5</c:v>
                </c:pt>
                <c:pt idx="1592">
                  <c:v>0.2</c:v>
                </c:pt>
                <c:pt idx="1593">
                  <c:v>0.2</c:v>
                </c:pt>
                <c:pt idx="1594">
                  <c:v>2</c:v>
                </c:pt>
                <c:pt idx="1595">
                  <c:v>0.1</c:v>
                </c:pt>
                <c:pt idx="1596">
                  <c:v>4.0999999999999996</c:v>
                </c:pt>
                <c:pt idx="1597">
                  <c:v>4</c:v>
                </c:pt>
                <c:pt idx="1598">
                  <c:v>18.5</c:v>
                </c:pt>
                <c:pt idx="1599">
                  <c:v>2.7</c:v>
                </c:pt>
                <c:pt idx="1600">
                  <c:v>17.399999999999999</c:v>
                </c:pt>
                <c:pt idx="1601">
                  <c:v>22.5</c:v>
                </c:pt>
                <c:pt idx="1602">
                  <c:v>20.8</c:v>
                </c:pt>
                <c:pt idx="1603">
                  <c:v>24</c:v>
                </c:pt>
                <c:pt idx="1604">
                  <c:v>27.8</c:v>
                </c:pt>
                <c:pt idx="1605">
                  <c:v>22.1</c:v>
                </c:pt>
                <c:pt idx="1606">
                  <c:v>24.5</c:v>
                </c:pt>
                <c:pt idx="1607">
                  <c:v>0.8</c:v>
                </c:pt>
                <c:pt idx="1608">
                  <c:v>0.5</c:v>
                </c:pt>
                <c:pt idx="1609">
                  <c:v>0.2</c:v>
                </c:pt>
                <c:pt idx="1610">
                  <c:v>1.2</c:v>
                </c:pt>
                <c:pt idx="1611">
                  <c:v>0.3</c:v>
                </c:pt>
                <c:pt idx="1612">
                  <c:v>4</c:v>
                </c:pt>
                <c:pt idx="1613">
                  <c:v>3.9</c:v>
                </c:pt>
                <c:pt idx="1614">
                  <c:v>20</c:v>
                </c:pt>
                <c:pt idx="1615">
                  <c:v>2.7</c:v>
                </c:pt>
                <c:pt idx="1616">
                  <c:v>15.9</c:v>
                </c:pt>
                <c:pt idx="1617">
                  <c:v>21</c:v>
                </c:pt>
                <c:pt idx="1618">
                  <c:v>16.5</c:v>
                </c:pt>
                <c:pt idx="1619">
                  <c:v>29.1</c:v>
                </c:pt>
                <c:pt idx="1620">
                  <c:v>28.2</c:v>
                </c:pt>
                <c:pt idx="1621">
                  <c:v>20.3</c:v>
                </c:pt>
                <c:pt idx="1622">
                  <c:v>23</c:v>
                </c:pt>
                <c:pt idx="1623">
                  <c:v>0.3</c:v>
                </c:pt>
                <c:pt idx="1624">
                  <c:v>0.2</c:v>
                </c:pt>
                <c:pt idx="1625">
                  <c:v>0.3</c:v>
                </c:pt>
                <c:pt idx="1626">
                  <c:v>1</c:v>
                </c:pt>
                <c:pt idx="1627">
                  <c:v>0.3</c:v>
                </c:pt>
                <c:pt idx="1628">
                  <c:v>4.0999999999999996</c:v>
                </c:pt>
                <c:pt idx="1629">
                  <c:v>4</c:v>
                </c:pt>
                <c:pt idx="1630">
                  <c:v>16.899999999999999</c:v>
                </c:pt>
                <c:pt idx="1631">
                  <c:v>2.8</c:v>
                </c:pt>
                <c:pt idx="1632">
                  <c:v>16.7</c:v>
                </c:pt>
                <c:pt idx="1633">
                  <c:v>22.2</c:v>
                </c:pt>
                <c:pt idx="1634">
                  <c:v>20.6</c:v>
                </c:pt>
                <c:pt idx="1635">
                  <c:v>26.6</c:v>
                </c:pt>
                <c:pt idx="1636">
                  <c:v>24.2</c:v>
                </c:pt>
                <c:pt idx="1637">
                  <c:v>20.9</c:v>
                </c:pt>
                <c:pt idx="1638">
                  <c:v>22</c:v>
                </c:pt>
                <c:pt idx="1639">
                  <c:v>0.2</c:v>
                </c:pt>
                <c:pt idx="1640">
                  <c:v>0.3</c:v>
                </c:pt>
                <c:pt idx="1641">
                  <c:v>0.4</c:v>
                </c:pt>
                <c:pt idx="1642">
                  <c:v>7.4</c:v>
                </c:pt>
                <c:pt idx="1643">
                  <c:v>0.2</c:v>
                </c:pt>
                <c:pt idx="1644">
                  <c:v>4.2</c:v>
                </c:pt>
                <c:pt idx="1645">
                  <c:v>4</c:v>
                </c:pt>
                <c:pt idx="1646">
                  <c:v>17.3</c:v>
                </c:pt>
                <c:pt idx="1647">
                  <c:v>2.9</c:v>
                </c:pt>
                <c:pt idx="1648">
                  <c:v>17.5</c:v>
                </c:pt>
                <c:pt idx="1649">
                  <c:v>21.3</c:v>
                </c:pt>
                <c:pt idx="1650">
                  <c:v>21.1</c:v>
                </c:pt>
                <c:pt idx="1651">
                  <c:v>23.8</c:v>
                </c:pt>
                <c:pt idx="1652">
                  <c:v>24.7</c:v>
                </c:pt>
                <c:pt idx="1653">
                  <c:v>21.6</c:v>
                </c:pt>
                <c:pt idx="1654">
                  <c:v>22.6</c:v>
                </c:pt>
                <c:pt idx="1660">
                  <c:v>4.2</c:v>
                </c:pt>
                <c:pt idx="1661">
                  <c:v>3.9</c:v>
                </c:pt>
                <c:pt idx="1662">
                  <c:v>18.2</c:v>
                </c:pt>
                <c:pt idx="1663">
                  <c:v>3.1</c:v>
                </c:pt>
                <c:pt idx="1664">
                  <c:v>18.600000000000001</c:v>
                </c:pt>
                <c:pt idx="1665">
                  <c:v>21.2</c:v>
                </c:pt>
                <c:pt idx="1666">
                  <c:v>20.5</c:v>
                </c:pt>
                <c:pt idx="1667">
                  <c:v>23.6</c:v>
                </c:pt>
                <c:pt idx="1668">
                  <c:v>23.7</c:v>
                </c:pt>
                <c:pt idx="1669">
                  <c:v>24.2</c:v>
                </c:pt>
                <c:pt idx="1670">
                  <c:v>22.4</c:v>
                </c:pt>
                <c:pt idx="1671">
                  <c:v>21.8</c:v>
                </c:pt>
                <c:pt idx="1672">
                  <c:v>0.7</c:v>
                </c:pt>
                <c:pt idx="1673">
                  <c:v>0.6</c:v>
                </c:pt>
                <c:pt idx="1674">
                  <c:v>1.7</c:v>
                </c:pt>
                <c:pt idx="1675">
                  <c:v>13.9</c:v>
                </c:pt>
                <c:pt idx="1676">
                  <c:v>0.7</c:v>
                </c:pt>
                <c:pt idx="1677">
                  <c:v>4.2</c:v>
                </c:pt>
                <c:pt idx="1678">
                  <c:v>3.9</c:v>
                </c:pt>
                <c:pt idx="1679">
                  <c:v>18.100000000000001</c:v>
                </c:pt>
                <c:pt idx="1680">
                  <c:v>3.1</c:v>
                </c:pt>
                <c:pt idx="1681">
                  <c:v>18.899999999999999</c:v>
                </c:pt>
                <c:pt idx="1682">
                  <c:v>21</c:v>
                </c:pt>
                <c:pt idx="1683">
                  <c:v>21.1</c:v>
                </c:pt>
                <c:pt idx="1684">
                  <c:v>23.1</c:v>
                </c:pt>
                <c:pt idx="1685">
                  <c:v>25.3</c:v>
                </c:pt>
                <c:pt idx="1686">
                  <c:v>24.3</c:v>
                </c:pt>
                <c:pt idx="1687">
                  <c:v>22.7</c:v>
                </c:pt>
                <c:pt idx="1688">
                  <c:v>21.3</c:v>
                </c:pt>
                <c:pt idx="1689">
                  <c:v>0.8</c:v>
                </c:pt>
                <c:pt idx="1690">
                  <c:v>0.7</c:v>
                </c:pt>
                <c:pt idx="1691">
                  <c:v>1.2</c:v>
                </c:pt>
                <c:pt idx="1692">
                  <c:v>18.8</c:v>
                </c:pt>
                <c:pt idx="1693">
                  <c:v>0.8</c:v>
                </c:pt>
                <c:pt idx="1694">
                  <c:v>4.2</c:v>
                </c:pt>
                <c:pt idx="1695">
                  <c:v>4</c:v>
                </c:pt>
                <c:pt idx="1696">
                  <c:v>19.2</c:v>
                </c:pt>
                <c:pt idx="1697">
                  <c:v>3.3</c:v>
                </c:pt>
                <c:pt idx="1698">
                  <c:v>19.5</c:v>
                </c:pt>
                <c:pt idx="1699">
                  <c:v>21.2</c:v>
                </c:pt>
                <c:pt idx="1700">
                  <c:v>21</c:v>
                </c:pt>
                <c:pt idx="1701">
                  <c:v>23.4</c:v>
                </c:pt>
                <c:pt idx="1702">
                  <c:v>26</c:v>
                </c:pt>
                <c:pt idx="1703">
                  <c:v>25.3</c:v>
                </c:pt>
                <c:pt idx="1704">
                  <c:v>23.3</c:v>
                </c:pt>
                <c:pt idx="1705">
                  <c:v>21.9</c:v>
                </c:pt>
                <c:pt idx="1706">
                  <c:v>0.3</c:v>
                </c:pt>
                <c:pt idx="1707">
                  <c:v>0.4</c:v>
                </c:pt>
                <c:pt idx="1708">
                  <c:v>0.4</c:v>
                </c:pt>
                <c:pt idx="1709">
                  <c:v>0.4</c:v>
                </c:pt>
                <c:pt idx="1710">
                  <c:v>0.4</c:v>
                </c:pt>
                <c:pt idx="1711">
                  <c:v>4.0999999999999996</c:v>
                </c:pt>
                <c:pt idx="1712">
                  <c:v>3.9</c:v>
                </c:pt>
                <c:pt idx="1713">
                  <c:v>21.5</c:v>
                </c:pt>
                <c:pt idx="1714">
                  <c:v>3.2</c:v>
                </c:pt>
                <c:pt idx="1715">
                  <c:v>19.399999999999999</c:v>
                </c:pt>
                <c:pt idx="1716">
                  <c:v>20.399999999999999</c:v>
                </c:pt>
                <c:pt idx="1717">
                  <c:v>18.899999999999999</c:v>
                </c:pt>
                <c:pt idx="1718">
                  <c:v>21.7</c:v>
                </c:pt>
                <c:pt idx="1719">
                  <c:v>23.4</c:v>
                </c:pt>
                <c:pt idx="1720">
                  <c:v>26.1</c:v>
                </c:pt>
                <c:pt idx="1721">
                  <c:v>22.8</c:v>
                </c:pt>
                <c:pt idx="1722">
                  <c:v>23.8</c:v>
                </c:pt>
                <c:pt idx="1723">
                  <c:v>0.3</c:v>
                </c:pt>
                <c:pt idx="1724">
                  <c:v>0.3</c:v>
                </c:pt>
                <c:pt idx="1725">
                  <c:v>0.4</c:v>
                </c:pt>
                <c:pt idx="1726">
                  <c:v>0.5</c:v>
                </c:pt>
                <c:pt idx="1727">
                  <c:v>0.4</c:v>
                </c:pt>
                <c:pt idx="1728">
                  <c:v>3.8</c:v>
                </c:pt>
                <c:pt idx="1729">
                  <c:v>3.8</c:v>
                </c:pt>
                <c:pt idx="1730">
                  <c:v>14</c:v>
                </c:pt>
                <c:pt idx="1731">
                  <c:v>2.9</c:v>
                </c:pt>
                <c:pt idx="1732">
                  <c:v>12.5</c:v>
                </c:pt>
                <c:pt idx="1733">
                  <c:v>15.6</c:v>
                </c:pt>
                <c:pt idx="1734">
                  <c:v>14.9</c:v>
                </c:pt>
                <c:pt idx="1735">
                  <c:v>14.1</c:v>
                </c:pt>
                <c:pt idx="1736">
                  <c:v>14.7</c:v>
                </c:pt>
                <c:pt idx="1737">
                  <c:v>16.399999999999999</c:v>
                </c:pt>
                <c:pt idx="1738">
                  <c:v>15.1</c:v>
                </c:pt>
                <c:pt idx="1739">
                  <c:v>20</c:v>
                </c:pt>
                <c:pt idx="1740">
                  <c:v>2.1800000000000002</c:v>
                </c:pt>
                <c:pt idx="1741">
                  <c:v>3.28</c:v>
                </c:pt>
                <c:pt idx="1742">
                  <c:v>3</c:v>
                </c:pt>
                <c:pt idx="1743">
                  <c:v>2.4500000000000002</c:v>
                </c:pt>
                <c:pt idx="1744">
                  <c:v>4.2</c:v>
                </c:pt>
                <c:pt idx="1745">
                  <c:v>3.9</c:v>
                </c:pt>
                <c:pt idx="1746">
                  <c:v>18.3</c:v>
                </c:pt>
                <c:pt idx="1747">
                  <c:v>3.6</c:v>
                </c:pt>
                <c:pt idx="1748">
                  <c:v>15.1</c:v>
                </c:pt>
                <c:pt idx="1749">
                  <c:v>20.7</c:v>
                </c:pt>
                <c:pt idx="1750">
                  <c:v>20.100000000000001</c:v>
                </c:pt>
                <c:pt idx="1751">
                  <c:v>20</c:v>
                </c:pt>
                <c:pt idx="1752">
                  <c:v>21.8</c:v>
                </c:pt>
                <c:pt idx="1753">
                  <c:v>24.3</c:v>
                </c:pt>
                <c:pt idx="1754">
                  <c:v>20.8</c:v>
                </c:pt>
                <c:pt idx="1755">
                  <c:v>22.4</c:v>
                </c:pt>
                <c:pt idx="1756">
                  <c:v>0.51</c:v>
                </c:pt>
                <c:pt idx="1757">
                  <c:v>0.68</c:v>
                </c:pt>
                <c:pt idx="1758">
                  <c:v>0.7</c:v>
                </c:pt>
                <c:pt idx="1759">
                  <c:v>0.53</c:v>
                </c:pt>
                <c:pt idx="1760">
                  <c:v>4.0999999999999996</c:v>
                </c:pt>
                <c:pt idx="1761">
                  <c:v>3.9</c:v>
                </c:pt>
                <c:pt idx="1762">
                  <c:v>15.3</c:v>
                </c:pt>
                <c:pt idx="1763">
                  <c:v>2.8</c:v>
                </c:pt>
                <c:pt idx="1764">
                  <c:v>14.5</c:v>
                </c:pt>
                <c:pt idx="1765">
                  <c:v>18.899999999999999</c:v>
                </c:pt>
                <c:pt idx="1766">
                  <c:v>18.3</c:v>
                </c:pt>
                <c:pt idx="1767">
                  <c:v>17.600000000000001</c:v>
                </c:pt>
                <c:pt idx="1768">
                  <c:v>18.100000000000001</c:v>
                </c:pt>
                <c:pt idx="1769">
                  <c:v>20.6</c:v>
                </c:pt>
                <c:pt idx="1770">
                  <c:v>18.2</c:v>
                </c:pt>
                <c:pt idx="1771">
                  <c:v>20.3</c:v>
                </c:pt>
                <c:pt idx="1772">
                  <c:v>1.17</c:v>
                </c:pt>
                <c:pt idx="1773">
                  <c:v>1.1200000000000001</c:v>
                </c:pt>
                <c:pt idx="1774">
                  <c:v>0.87</c:v>
                </c:pt>
                <c:pt idx="1775">
                  <c:v>1.1200000000000001</c:v>
                </c:pt>
                <c:pt idx="1776">
                  <c:v>1.1100000000000001</c:v>
                </c:pt>
                <c:pt idx="1777">
                  <c:v>4</c:v>
                </c:pt>
                <c:pt idx="1778">
                  <c:v>3.9</c:v>
                </c:pt>
                <c:pt idx="1779">
                  <c:v>16.7</c:v>
                </c:pt>
                <c:pt idx="1780">
                  <c:v>2.9</c:v>
                </c:pt>
                <c:pt idx="1781">
                  <c:v>15</c:v>
                </c:pt>
                <c:pt idx="1782">
                  <c:v>18.600000000000001</c:v>
                </c:pt>
                <c:pt idx="1783">
                  <c:v>18.2</c:v>
                </c:pt>
                <c:pt idx="1784">
                  <c:v>18</c:v>
                </c:pt>
                <c:pt idx="1785">
                  <c:v>17.3</c:v>
                </c:pt>
                <c:pt idx="1786">
                  <c:v>19.100000000000001</c:v>
                </c:pt>
                <c:pt idx="1787">
                  <c:v>18.600000000000001</c:v>
                </c:pt>
                <c:pt idx="1788">
                  <c:v>20.8</c:v>
                </c:pt>
                <c:pt idx="1789">
                  <c:v>1.55</c:v>
                </c:pt>
                <c:pt idx="1790">
                  <c:v>1.18</c:v>
                </c:pt>
                <c:pt idx="1791">
                  <c:v>1.76</c:v>
                </c:pt>
                <c:pt idx="1792">
                  <c:v>1.8</c:v>
                </c:pt>
                <c:pt idx="1793">
                  <c:v>1.27</c:v>
                </c:pt>
                <c:pt idx="1794">
                  <c:v>4.0999999999999996</c:v>
                </c:pt>
                <c:pt idx="1795">
                  <c:v>3.9</c:v>
                </c:pt>
                <c:pt idx="1796">
                  <c:v>23.2</c:v>
                </c:pt>
                <c:pt idx="1797">
                  <c:v>2.9</c:v>
                </c:pt>
                <c:pt idx="1798">
                  <c:v>19.8</c:v>
                </c:pt>
                <c:pt idx="1799">
                  <c:v>29</c:v>
                </c:pt>
                <c:pt idx="1800">
                  <c:v>33</c:v>
                </c:pt>
                <c:pt idx="1801">
                  <c:v>24.4</c:v>
                </c:pt>
                <c:pt idx="1802">
                  <c:v>20.2</c:v>
                </c:pt>
                <c:pt idx="1803">
                  <c:v>21.6</c:v>
                </c:pt>
                <c:pt idx="1804">
                  <c:v>25.6</c:v>
                </c:pt>
                <c:pt idx="1805">
                  <c:v>29.1</c:v>
                </c:pt>
                <c:pt idx="1806">
                  <c:v>1.2</c:v>
                </c:pt>
                <c:pt idx="1807">
                  <c:v>1.19</c:v>
                </c:pt>
                <c:pt idx="1808">
                  <c:v>1.1599999999999999</c:v>
                </c:pt>
                <c:pt idx="1809">
                  <c:v>1.32</c:v>
                </c:pt>
                <c:pt idx="1810">
                  <c:v>1.41</c:v>
                </c:pt>
                <c:pt idx="1811">
                  <c:v>1.54</c:v>
                </c:pt>
                <c:pt idx="1812">
                  <c:v>1.0900000000000001</c:v>
                </c:pt>
                <c:pt idx="1813">
                  <c:v>4.0999999999999996</c:v>
                </c:pt>
                <c:pt idx="1814">
                  <c:v>3.8</c:v>
                </c:pt>
                <c:pt idx="1815">
                  <c:v>13.2</c:v>
                </c:pt>
                <c:pt idx="1816">
                  <c:v>2.8</c:v>
                </c:pt>
                <c:pt idx="1817">
                  <c:v>13.9</c:v>
                </c:pt>
                <c:pt idx="1818">
                  <c:v>20.5</c:v>
                </c:pt>
                <c:pt idx="1819">
                  <c:v>20.399999999999999</c:v>
                </c:pt>
                <c:pt idx="1820">
                  <c:v>16.899999999999999</c:v>
                </c:pt>
                <c:pt idx="1821">
                  <c:v>17.7</c:v>
                </c:pt>
                <c:pt idx="1822">
                  <c:v>19</c:v>
                </c:pt>
                <c:pt idx="1823">
                  <c:v>17.899999999999999</c:v>
                </c:pt>
                <c:pt idx="1824">
                  <c:v>19</c:v>
                </c:pt>
                <c:pt idx="1825">
                  <c:v>1.0900000000000001</c:v>
                </c:pt>
                <c:pt idx="1826">
                  <c:v>0.6</c:v>
                </c:pt>
                <c:pt idx="1827">
                  <c:v>0.84</c:v>
                </c:pt>
                <c:pt idx="1828">
                  <c:v>0.49</c:v>
                </c:pt>
                <c:pt idx="1829">
                  <c:v>1.55</c:v>
                </c:pt>
                <c:pt idx="1830">
                  <c:v>4.0999999999999996</c:v>
                </c:pt>
                <c:pt idx="1831">
                  <c:v>3.8</c:v>
                </c:pt>
                <c:pt idx="1832">
                  <c:v>20.9</c:v>
                </c:pt>
                <c:pt idx="1833">
                  <c:v>2.9</c:v>
                </c:pt>
                <c:pt idx="1834">
                  <c:v>53.4</c:v>
                </c:pt>
                <c:pt idx="1835">
                  <c:v>57</c:v>
                </c:pt>
                <c:pt idx="1836">
                  <c:v>53.8</c:v>
                </c:pt>
                <c:pt idx="1837">
                  <c:v>49.2</c:v>
                </c:pt>
                <c:pt idx="1839">
                  <c:v>21.8</c:v>
                </c:pt>
                <c:pt idx="1840">
                  <c:v>51.7</c:v>
                </c:pt>
                <c:pt idx="1841">
                  <c:v>29.2</c:v>
                </c:pt>
                <c:pt idx="1842">
                  <c:v>1.64</c:v>
                </c:pt>
                <c:pt idx="1843">
                  <c:v>1.45</c:v>
                </c:pt>
                <c:pt idx="1844">
                  <c:v>1.1100000000000001</c:v>
                </c:pt>
                <c:pt idx="1845">
                  <c:v>1.86</c:v>
                </c:pt>
                <c:pt idx="1846">
                  <c:v>1.35</c:v>
                </c:pt>
                <c:pt idx="1847">
                  <c:v>3.9</c:v>
                </c:pt>
                <c:pt idx="1848">
                  <c:v>3.8</c:v>
                </c:pt>
                <c:pt idx="1849">
                  <c:v>17.399999999999999</c:v>
                </c:pt>
                <c:pt idx="1850">
                  <c:v>2.8</c:v>
                </c:pt>
                <c:pt idx="1851">
                  <c:v>25.7</c:v>
                </c:pt>
                <c:pt idx="1852">
                  <c:v>34.299999999999997</c:v>
                </c:pt>
                <c:pt idx="1853">
                  <c:v>37.1</c:v>
                </c:pt>
                <c:pt idx="1854">
                  <c:v>28.8</c:v>
                </c:pt>
                <c:pt idx="1855">
                  <c:v>23.4</c:v>
                </c:pt>
                <c:pt idx="1856">
                  <c:v>17.899999999999999</c:v>
                </c:pt>
                <c:pt idx="1857">
                  <c:v>30.3</c:v>
                </c:pt>
                <c:pt idx="1858">
                  <c:v>34.1</c:v>
                </c:pt>
                <c:pt idx="1859">
                  <c:v>1.9</c:v>
                </c:pt>
                <c:pt idx="1860">
                  <c:v>1.5</c:v>
                </c:pt>
                <c:pt idx="1861">
                  <c:v>0.95</c:v>
                </c:pt>
                <c:pt idx="1862">
                  <c:v>1.1000000000000001</c:v>
                </c:pt>
                <c:pt idx="1863">
                  <c:v>4.2</c:v>
                </c:pt>
                <c:pt idx="1864">
                  <c:v>3.9</c:v>
                </c:pt>
                <c:pt idx="1865">
                  <c:v>20.7</c:v>
                </c:pt>
                <c:pt idx="1866">
                  <c:v>3</c:v>
                </c:pt>
                <c:pt idx="1867">
                  <c:v>19</c:v>
                </c:pt>
                <c:pt idx="1868">
                  <c:v>23.2</c:v>
                </c:pt>
                <c:pt idx="1869">
                  <c:v>23.4</c:v>
                </c:pt>
                <c:pt idx="1870">
                  <c:v>21.9</c:v>
                </c:pt>
                <c:pt idx="1871">
                  <c:v>17.7</c:v>
                </c:pt>
                <c:pt idx="1872">
                  <c:v>15.5</c:v>
                </c:pt>
                <c:pt idx="1873">
                  <c:v>22</c:v>
                </c:pt>
                <c:pt idx="1874">
                  <c:v>25.7</c:v>
                </c:pt>
                <c:pt idx="1875">
                  <c:v>1.5</c:v>
                </c:pt>
                <c:pt idx="1876">
                  <c:v>2.1</c:v>
                </c:pt>
                <c:pt idx="1877">
                  <c:v>2.2999999999999998</c:v>
                </c:pt>
                <c:pt idx="1878">
                  <c:v>2</c:v>
                </c:pt>
                <c:pt idx="1879">
                  <c:v>0.9</c:v>
                </c:pt>
                <c:pt idx="1880">
                  <c:v>4.7</c:v>
                </c:pt>
                <c:pt idx="1881">
                  <c:v>4.2</c:v>
                </c:pt>
                <c:pt idx="1882">
                  <c:v>20.9</c:v>
                </c:pt>
                <c:pt idx="1883">
                  <c:v>3.3</c:v>
                </c:pt>
                <c:pt idx="1884">
                  <c:v>19.7</c:v>
                </c:pt>
                <c:pt idx="1885">
                  <c:v>25.5</c:v>
                </c:pt>
                <c:pt idx="1886">
                  <c:v>26.1</c:v>
                </c:pt>
                <c:pt idx="1887">
                  <c:v>24</c:v>
                </c:pt>
                <c:pt idx="1888">
                  <c:v>21.7</c:v>
                </c:pt>
                <c:pt idx="1889">
                  <c:v>22.8</c:v>
                </c:pt>
                <c:pt idx="1890">
                  <c:v>23.2</c:v>
                </c:pt>
                <c:pt idx="1891">
                  <c:v>24.9</c:v>
                </c:pt>
                <c:pt idx="1892">
                  <c:v>0.99</c:v>
                </c:pt>
                <c:pt idx="1893">
                  <c:v>1.01</c:v>
                </c:pt>
                <c:pt idx="1894">
                  <c:v>0.65</c:v>
                </c:pt>
                <c:pt idx="1895">
                  <c:v>0.91</c:v>
                </c:pt>
                <c:pt idx="1896">
                  <c:v>1.06</c:v>
                </c:pt>
                <c:pt idx="1897">
                  <c:v>3.7</c:v>
                </c:pt>
                <c:pt idx="1898">
                  <c:v>3.4</c:v>
                </c:pt>
                <c:pt idx="1899">
                  <c:v>26.5</c:v>
                </c:pt>
                <c:pt idx="1900">
                  <c:v>3</c:v>
                </c:pt>
                <c:pt idx="1901">
                  <c:v>26.4</c:v>
                </c:pt>
                <c:pt idx="1902">
                  <c:v>25.7</c:v>
                </c:pt>
                <c:pt idx="1903">
                  <c:v>27.3</c:v>
                </c:pt>
                <c:pt idx="1904">
                  <c:v>29.8</c:v>
                </c:pt>
                <c:pt idx="1905">
                  <c:v>22.1</c:v>
                </c:pt>
                <c:pt idx="1906">
                  <c:v>18</c:v>
                </c:pt>
                <c:pt idx="1907">
                  <c:v>30.8</c:v>
                </c:pt>
                <c:pt idx="1908">
                  <c:v>31.5</c:v>
                </c:pt>
                <c:pt idx="1909">
                  <c:v>0.7</c:v>
                </c:pt>
                <c:pt idx="1910">
                  <c:v>1</c:v>
                </c:pt>
                <c:pt idx="1911">
                  <c:v>0.7</c:v>
                </c:pt>
                <c:pt idx="1912">
                  <c:v>0.6</c:v>
                </c:pt>
                <c:pt idx="1913">
                  <c:v>1.2</c:v>
                </c:pt>
                <c:pt idx="1914">
                  <c:v>4.9000000000000004</c:v>
                </c:pt>
                <c:pt idx="1915">
                  <c:v>4.5</c:v>
                </c:pt>
                <c:pt idx="1916">
                  <c:v>18.8</c:v>
                </c:pt>
                <c:pt idx="1917">
                  <c:v>3.1</c:v>
                </c:pt>
                <c:pt idx="1918">
                  <c:v>19.399999999999999</c:v>
                </c:pt>
                <c:pt idx="1919">
                  <c:v>27.4</c:v>
                </c:pt>
                <c:pt idx="1920">
                  <c:v>27</c:v>
                </c:pt>
                <c:pt idx="1921">
                  <c:v>23.7</c:v>
                </c:pt>
                <c:pt idx="1922">
                  <c:v>24</c:v>
                </c:pt>
                <c:pt idx="1923">
                  <c:v>26.4</c:v>
                </c:pt>
                <c:pt idx="1924">
                  <c:v>23.9</c:v>
                </c:pt>
                <c:pt idx="1925">
                  <c:v>24.5</c:v>
                </c:pt>
                <c:pt idx="1926">
                  <c:v>0.8</c:v>
                </c:pt>
                <c:pt idx="1927">
                  <c:v>1.6</c:v>
                </c:pt>
                <c:pt idx="1928">
                  <c:v>1.3</c:v>
                </c:pt>
                <c:pt idx="1929">
                  <c:v>0.9</c:v>
                </c:pt>
                <c:pt idx="1930">
                  <c:v>1.8</c:v>
                </c:pt>
                <c:pt idx="1931">
                  <c:v>4.8</c:v>
                </c:pt>
                <c:pt idx="1932">
                  <c:v>4.4000000000000004</c:v>
                </c:pt>
                <c:pt idx="1933">
                  <c:v>16.600000000000001</c:v>
                </c:pt>
                <c:pt idx="1934">
                  <c:v>3</c:v>
                </c:pt>
                <c:pt idx="1935">
                  <c:v>17.600000000000001</c:v>
                </c:pt>
                <c:pt idx="1936">
                  <c:v>26</c:v>
                </c:pt>
                <c:pt idx="1937">
                  <c:v>25.2</c:v>
                </c:pt>
                <c:pt idx="1938">
                  <c:v>20.8</c:v>
                </c:pt>
                <c:pt idx="1939">
                  <c:v>23.6</c:v>
                </c:pt>
                <c:pt idx="1940">
                  <c:v>25.5</c:v>
                </c:pt>
                <c:pt idx="1941">
                  <c:v>22.4</c:v>
                </c:pt>
                <c:pt idx="1942">
                  <c:v>24.8</c:v>
                </c:pt>
                <c:pt idx="1943">
                  <c:v>0.3</c:v>
                </c:pt>
                <c:pt idx="1944">
                  <c:v>1.9</c:v>
                </c:pt>
                <c:pt idx="1945">
                  <c:v>0.5</c:v>
                </c:pt>
                <c:pt idx="1946">
                  <c:v>0.7</c:v>
                </c:pt>
                <c:pt idx="1947">
                  <c:v>0.7</c:v>
                </c:pt>
                <c:pt idx="1948">
                  <c:v>4.7</c:v>
                </c:pt>
                <c:pt idx="1949">
                  <c:v>4.4000000000000004</c:v>
                </c:pt>
                <c:pt idx="1950">
                  <c:v>20</c:v>
                </c:pt>
                <c:pt idx="1951">
                  <c:v>3</c:v>
                </c:pt>
                <c:pt idx="1952">
                  <c:v>21.7</c:v>
                </c:pt>
                <c:pt idx="1953">
                  <c:v>26.3</c:v>
                </c:pt>
                <c:pt idx="1954">
                  <c:v>25.8</c:v>
                </c:pt>
                <c:pt idx="1955">
                  <c:v>24.2</c:v>
                </c:pt>
                <c:pt idx="1956">
                  <c:v>26.4</c:v>
                </c:pt>
                <c:pt idx="1957">
                  <c:v>29.8</c:v>
                </c:pt>
                <c:pt idx="1958">
                  <c:v>25</c:v>
                </c:pt>
                <c:pt idx="1959">
                  <c:v>24.7</c:v>
                </c:pt>
                <c:pt idx="1960">
                  <c:v>0.4</c:v>
                </c:pt>
                <c:pt idx="1961">
                  <c:v>0.8</c:v>
                </c:pt>
                <c:pt idx="1962">
                  <c:v>0.5</c:v>
                </c:pt>
                <c:pt idx="1963">
                  <c:v>1.7</c:v>
                </c:pt>
                <c:pt idx="1964">
                  <c:v>0.9</c:v>
                </c:pt>
                <c:pt idx="1965">
                  <c:v>3.8</c:v>
                </c:pt>
                <c:pt idx="1966">
                  <c:v>3.9</c:v>
                </c:pt>
                <c:pt idx="1967">
                  <c:v>18.3</c:v>
                </c:pt>
                <c:pt idx="1968">
                  <c:v>2.7</c:v>
                </c:pt>
                <c:pt idx="1969">
                  <c:v>19.899999999999999</c:v>
                </c:pt>
                <c:pt idx="1970">
                  <c:v>24.1</c:v>
                </c:pt>
                <c:pt idx="1971">
                  <c:v>27.2</c:v>
                </c:pt>
                <c:pt idx="1972">
                  <c:v>24.1</c:v>
                </c:pt>
                <c:pt idx="1973">
                  <c:v>28.3</c:v>
                </c:pt>
                <c:pt idx="1974">
                  <c:v>32.200000000000003</c:v>
                </c:pt>
                <c:pt idx="1975">
                  <c:v>25.4</c:v>
                </c:pt>
                <c:pt idx="1976">
                  <c:v>26.9</c:v>
                </c:pt>
                <c:pt idx="1977">
                  <c:v>0.3</c:v>
                </c:pt>
                <c:pt idx="1978">
                  <c:v>0.3</c:v>
                </c:pt>
                <c:pt idx="1979">
                  <c:v>0.2</c:v>
                </c:pt>
                <c:pt idx="1980">
                  <c:v>0.4</c:v>
                </c:pt>
                <c:pt idx="1981">
                  <c:v>0.2</c:v>
                </c:pt>
                <c:pt idx="1982">
                  <c:v>1.1000000000000001</c:v>
                </c:pt>
                <c:pt idx="1983">
                  <c:v>0.4</c:v>
                </c:pt>
                <c:pt idx="1984">
                  <c:v>0.2</c:v>
                </c:pt>
                <c:pt idx="1985">
                  <c:v>0.4</c:v>
                </c:pt>
                <c:pt idx="1986">
                  <c:v>3.8</c:v>
                </c:pt>
                <c:pt idx="1987">
                  <c:v>4.2</c:v>
                </c:pt>
                <c:pt idx="1988">
                  <c:v>17.5</c:v>
                </c:pt>
                <c:pt idx="1989">
                  <c:v>2.9</c:v>
                </c:pt>
                <c:pt idx="1990">
                  <c:v>16.2</c:v>
                </c:pt>
                <c:pt idx="1991">
                  <c:v>16.3</c:v>
                </c:pt>
                <c:pt idx="1992">
                  <c:v>16</c:v>
                </c:pt>
                <c:pt idx="1993">
                  <c:v>18.899999999999999</c:v>
                </c:pt>
                <c:pt idx="1994">
                  <c:v>14.5</c:v>
                </c:pt>
                <c:pt idx="1995">
                  <c:v>13.5</c:v>
                </c:pt>
                <c:pt idx="1996">
                  <c:v>18.5</c:v>
                </c:pt>
                <c:pt idx="1997">
                  <c:v>21.2</c:v>
                </c:pt>
                <c:pt idx="1998">
                  <c:v>0.4</c:v>
                </c:pt>
                <c:pt idx="1999">
                  <c:v>0.2</c:v>
                </c:pt>
                <c:pt idx="2000">
                  <c:v>0.2</c:v>
                </c:pt>
                <c:pt idx="2001">
                  <c:v>4.7</c:v>
                </c:pt>
                <c:pt idx="2002">
                  <c:v>4.4000000000000004</c:v>
                </c:pt>
                <c:pt idx="2003">
                  <c:v>17</c:v>
                </c:pt>
                <c:pt idx="2004">
                  <c:v>3.2</c:v>
                </c:pt>
                <c:pt idx="2005">
                  <c:v>18.7</c:v>
                </c:pt>
                <c:pt idx="2006">
                  <c:v>25</c:v>
                </c:pt>
                <c:pt idx="2007">
                  <c:v>24.2</c:v>
                </c:pt>
                <c:pt idx="2008">
                  <c:v>22.7</c:v>
                </c:pt>
                <c:pt idx="2009">
                  <c:v>24.5</c:v>
                </c:pt>
                <c:pt idx="2010">
                  <c:v>25.5</c:v>
                </c:pt>
                <c:pt idx="2011">
                  <c:v>23.5</c:v>
                </c:pt>
                <c:pt idx="2012">
                  <c:v>23.2</c:v>
                </c:pt>
                <c:pt idx="2013">
                  <c:v>0.2</c:v>
                </c:pt>
                <c:pt idx="2015">
                  <c:v>0.3</c:v>
                </c:pt>
                <c:pt idx="2017">
                  <c:v>0.3</c:v>
                </c:pt>
                <c:pt idx="2018">
                  <c:v>0.4</c:v>
                </c:pt>
                <c:pt idx="2020">
                  <c:v>0.2</c:v>
                </c:pt>
                <c:pt idx="2022">
                  <c:v>4.7</c:v>
                </c:pt>
                <c:pt idx="2023">
                  <c:v>4.4000000000000004</c:v>
                </c:pt>
                <c:pt idx="2024">
                  <c:v>16.899999999999999</c:v>
                </c:pt>
                <c:pt idx="2025">
                  <c:v>3.1</c:v>
                </c:pt>
                <c:pt idx="2026">
                  <c:v>17.100000000000001</c:v>
                </c:pt>
                <c:pt idx="2027">
                  <c:v>23.4</c:v>
                </c:pt>
                <c:pt idx="2028">
                  <c:v>22.6</c:v>
                </c:pt>
                <c:pt idx="2029">
                  <c:v>22</c:v>
                </c:pt>
                <c:pt idx="2030">
                  <c:v>21.7</c:v>
                </c:pt>
                <c:pt idx="2031">
                  <c:v>24.1</c:v>
                </c:pt>
                <c:pt idx="2032">
                  <c:v>21.7</c:v>
                </c:pt>
                <c:pt idx="2033">
                  <c:v>24.2</c:v>
                </c:pt>
                <c:pt idx="2034">
                  <c:v>0.3</c:v>
                </c:pt>
                <c:pt idx="2036">
                  <c:v>0.3</c:v>
                </c:pt>
                <c:pt idx="2038">
                  <c:v>1.3</c:v>
                </c:pt>
                <c:pt idx="2039">
                  <c:v>0.4</c:v>
                </c:pt>
                <c:pt idx="2041">
                  <c:v>0.2</c:v>
                </c:pt>
                <c:pt idx="2043">
                  <c:v>4.8</c:v>
                </c:pt>
                <c:pt idx="2044">
                  <c:v>4.4000000000000004</c:v>
                </c:pt>
                <c:pt idx="2045">
                  <c:v>18.3</c:v>
                </c:pt>
                <c:pt idx="2046">
                  <c:v>3.5</c:v>
                </c:pt>
                <c:pt idx="2047">
                  <c:v>18.7</c:v>
                </c:pt>
                <c:pt idx="2048">
                  <c:v>20</c:v>
                </c:pt>
                <c:pt idx="2049">
                  <c:v>18.2</c:v>
                </c:pt>
                <c:pt idx="2050">
                  <c:v>21.7</c:v>
                </c:pt>
                <c:pt idx="2051">
                  <c:v>15.9</c:v>
                </c:pt>
                <c:pt idx="2052">
                  <c:v>31.4</c:v>
                </c:pt>
                <c:pt idx="2053">
                  <c:v>20.2</c:v>
                </c:pt>
                <c:pt idx="2054">
                  <c:v>21.8</c:v>
                </c:pt>
                <c:pt idx="2055">
                  <c:v>0.4</c:v>
                </c:pt>
                <c:pt idx="2056">
                  <c:v>0.3</c:v>
                </c:pt>
                <c:pt idx="2057">
                  <c:v>0.3</c:v>
                </c:pt>
                <c:pt idx="2059">
                  <c:v>1.1000000000000001</c:v>
                </c:pt>
                <c:pt idx="2060">
                  <c:v>0.3</c:v>
                </c:pt>
                <c:pt idx="2063">
                  <c:v>4.7</c:v>
                </c:pt>
                <c:pt idx="2064">
                  <c:v>4</c:v>
                </c:pt>
                <c:pt idx="2065">
                  <c:v>19.7</c:v>
                </c:pt>
                <c:pt idx="2066">
                  <c:v>3.1</c:v>
                </c:pt>
                <c:pt idx="2067">
                  <c:v>20.6</c:v>
                </c:pt>
                <c:pt idx="2068">
                  <c:v>25</c:v>
                </c:pt>
                <c:pt idx="2069">
                  <c:v>23.1</c:v>
                </c:pt>
                <c:pt idx="2070">
                  <c:v>25</c:v>
                </c:pt>
                <c:pt idx="2071">
                  <c:v>26.9</c:v>
                </c:pt>
                <c:pt idx="2072">
                  <c:v>26.1</c:v>
                </c:pt>
                <c:pt idx="2073">
                  <c:v>23.6</c:v>
                </c:pt>
                <c:pt idx="2074">
                  <c:v>22.5</c:v>
                </c:pt>
                <c:pt idx="2076">
                  <c:v>0.8</c:v>
                </c:pt>
                <c:pt idx="2078">
                  <c:v>0.8</c:v>
                </c:pt>
                <c:pt idx="2079">
                  <c:v>0.9</c:v>
                </c:pt>
                <c:pt idx="2081">
                  <c:v>0.8</c:v>
                </c:pt>
                <c:pt idx="2083">
                  <c:v>0.8</c:v>
                </c:pt>
                <c:pt idx="2084">
                  <c:v>4.9000000000000004</c:v>
                </c:pt>
                <c:pt idx="2085">
                  <c:v>4.5999999999999996</c:v>
                </c:pt>
                <c:pt idx="2086">
                  <c:v>23.1</c:v>
                </c:pt>
                <c:pt idx="2087">
                  <c:v>3.4</c:v>
                </c:pt>
                <c:pt idx="2088">
                  <c:v>21.5</c:v>
                </c:pt>
                <c:pt idx="2089">
                  <c:v>23.6</c:v>
                </c:pt>
                <c:pt idx="2090">
                  <c:v>22.8</c:v>
                </c:pt>
                <c:pt idx="2091">
                  <c:v>25.2</c:v>
                </c:pt>
                <c:pt idx="2092">
                  <c:v>29.6</c:v>
                </c:pt>
                <c:pt idx="2093">
                  <c:v>26.6</c:v>
                </c:pt>
                <c:pt idx="2094">
                  <c:v>23.9</c:v>
                </c:pt>
                <c:pt idx="2095">
                  <c:v>22.3</c:v>
                </c:pt>
                <c:pt idx="2097">
                  <c:v>0.39</c:v>
                </c:pt>
                <c:pt idx="2099">
                  <c:v>0.4</c:v>
                </c:pt>
                <c:pt idx="2100">
                  <c:v>1.17</c:v>
                </c:pt>
                <c:pt idx="2102">
                  <c:v>0.42</c:v>
                </c:pt>
                <c:pt idx="2104">
                  <c:v>0.76</c:v>
                </c:pt>
                <c:pt idx="2105">
                  <c:v>5.0999999999999996</c:v>
                </c:pt>
                <c:pt idx="2106">
                  <c:v>4.7</c:v>
                </c:pt>
                <c:pt idx="2107">
                  <c:v>21.6</c:v>
                </c:pt>
                <c:pt idx="2108">
                  <c:v>3.6</c:v>
                </c:pt>
                <c:pt idx="2109">
                  <c:v>21.3</c:v>
                </c:pt>
                <c:pt idx="2110">
                  <c:v>22.3</c:v>
                </c:pt>
                <c:pt idx="2111">
                  <c:v>20.6</c:v>
                </c:pt>
                <c:pt idx="2112">
                  <c:v>23.5</c:v>
                </c:pt>
                <c:pt idx="2113">
                  <c:v>28.1</c:v>
                </c:pt>
                <c:pt idx="2114">
                  <c:v>27.9</c:v>
                </c:pt>
                <c:pt idx="2115">
                  <c:v>23.4</c:v>
                </c:pt>
                <c:pt idx="2116">
                  <c:v>21.7</c:v>
                </c:pt>
                <c:pt idx="2118">
                  <c:v>0.63</c:v>
                </c:pt>
                <c:pt idx="2120">
                  <c:v>0.38</c:v>
                </c:pt>
                <c:pt idx="2122">
                  <c:v>2.61</c:v>
                </c:pt>
                <c:pt idx="2124">
                  <c:v>0.51</c:v>
                </c:pt>
                <c:pt idx="2126">
                  <c:v>0.34</c:v>
                </c:pt>
                <c:pt idx="2127">
                  <c:v>4.9000000000000004</c:v>
                </c:pt>
                <c:pt idx="2128">
                  <c:v>4.5</c:v>
                </c:pt>
                <c:pt idx="2129">
                  <c:v>20.7</c:v>
                </c:pt>
                <c:pt idx="2130">
                  <c:v>4</c:v>
                </c:pt>
                <c:pt idx="2131">
                  <c:v>20.3</c:v>
                </c:pt>
                <c:pt idx="2132">
                  <c:v>21.1</c:v>
                </c:pt>
                <c:pt idx="2133">
                  <c:v>20.6</c:v>
                </c:pt>
                <c:pt idx="2134">
                  <c:v>24.9</c:v>
                </c:pt>
                <c:pt idx="2135">
                  <c:v>27.2</c:v>
                </c:pt>
                <c:pt idx="2136">
                  <c:v>25.4</c:v>
                </c:pt>
                <c:pt idx="2137">
                  <c:v>26</c:v>
                </c:pt>
                <c:pt idx="2138">
                  <c:v>20.8</c:v>
                </c:pt>
                <c:pt idx="2139">
                  <c:v>3.8</c:v>
                </c:pt>
                <c:pt idx="2141">
                  <c:v>0.59</c:v>
                </c:pt>
                <c:pt idx="2143">
                  <c:v>0.53</c:v>
                </c:pt>
                <c:pt idx="2145">
                  <c:v>0.97</c:v>
                </c:pt>
                <c:pt idx="2147">
                  <c:v>0.61</c:v>
                </c:pt>
                <c:pt idx="2149">
                  <c:v>0.53</c:v>
                </c:pt>
                <c:pt idx="2150">
                  <c:v>3.9</c:v>
                </c:pt>
                <c:pt idx="2151">
                  <c:v>4</c:v>
                </c:pt>
                <c:pt idx="2152">
                  <c:v>26.4</c:v>
                </c:pt>
                <c:pt idx="2153">
                  <c:v>23.4</c:v>
                </c:pt>
                <c:pt idx="2154">
                  <c:v>22.8</c:v>
                </c:pt>
                <c:pt idx="2155">
                  <c:v>22.8</c:v>
                </c:pt>
                <c:pt idx="2156">
                  <c:v>24.3</c:v>
                </c:pt>
                <c:pt idx="2157">
                  <c:v>27.9</c:v>
                </c:pt>
                <c:pt idx="2158">
                  <c:v>37.4</c:v>
                </c:pt>
                <c:pt idx="2159">
                  <c:v>23</c:v>
                </c:pt>
                <c:pt idx="2160">
                  <c:v>25.2</c:v>
                </c:pt>
                <c:pt idx="2161">
                  <c:v>0.12</c:v>
                </c:pt>
                <c:pt idx="2162">
                  <c:v>0.15</c:v>
                </c:pt>
                <c:pt idx="2163">
                  <c:v>0.89</c:v>
                </c:pt>
                <c:pt idx="2164">
                  <c:v>0.15</c:v>
                </c:pt>
                <c:pt idx="2165">
                  <c:v>0.17</c:v>
                </c:pt>
                <c:pt idx="2166">
                  <c:v>5.0999999999999996</c:v>
                </c:pt>
                <c:pt idx="2167">
                  <c:v>4.5</c:v>
                </c:pt>
                <c:pt idx="2168">
                  <c:v>26.6</c:v>
                </c:pt>
                <c:pt idx="2169">
                  <c:v>3.9</c:v>
                </c:pt>
                <c:pt idx="2170">
                  <c:v>21.9</c:v>
                </c:pt>
                <c:pt idx="2171">
                  <c:v>23.5</c:v>
                </c:pt>
                <c:pt idx="2172">
                  <c:v>22</c:v>
                </c:pt>
                <c:pt idx="2173">
                  <c:v>25.5</c:v>
                </c:pt>
                <c:pt idx="2174">
                  <c:v>24.4</c:v>
                </c:pt>
                <c:pt idx="2175">
                  <c:v>31.6</c:v>
                </c:pt>
                <c:pt idx="2176">
                  <c:v>25.2</c:v>
                </c:pt>
                <c:pt idx="2177">
                  <c:v>24.1</c:v>
                </c:pt>
                <c:pt idx="2178">
                  <c:v>0.67</c:v>
                </c:pt>
                <c:pt idx="2179">
                  <c:v>0.54</c:v>
                </c:pt>
                <c:pt idx="2180">
                  <c:v>1.19</c:v>
                </c:pt>
                <c:pt idx="2181">
                  <c:v>0.66</c:v>
                </c:pt>
                <c:pt idx="2182">
                  <c:v>0.65</c:v>
                </c:pt>
                <c:pt idx="2183">
                  <c:v>3.3</c:v>
                </c:pt>
                <c:pt idx="2184">
                  <c:v>3.7</c:v>
                </c:pt>
                <c:pt idx="2185">
                  <c:v>26.5</c:v>
                </c:pt>
                <c:pt idx="2186">
                  <c:v>3.8</c:v>
                </c:pt>
                <c:pt idx="2187">
                  <c:v>15.1</c:v>
                </c:pt>
                <c:pt idx="2188">
                  <c:v>11.5</c:v>
                </c:pt>
                <c:pt idx="2189">
                  <c:v>12.4</c:v>
                </c:pt>
                <c:pt idx="2190">
                  <c:v>15.9</c:v>
                </c:pt>
                <c:pt idx="2191">
                  <c:v>10.5</c:v>
                </c:pt>
                <c:pt idx="2192">
                  <c:v>10.4</c:v>
                </c:pt>
                <c:pt idx="2193">
                  <c:v>15.1</c:v>
                </c:pt>
                <c:pt idx="2194">
                  <c:v>21.1</c:v>
                </c:pt>
                <c:pt idx="2195">
                  <c:v>1</c:v>
                </c:pt>
                <c:pt idx="2196">
                  <c:v>0.92</c:v>
                </c:pt>
                <c:pt idx="2197">
                  <c:v>1.32</c:v>
                </c:pt>
                <c:pt idx="2198">
                  <c:v>0.99</c:v>
                </c:pt>
                <c:pt idx="2199">
                  <c:v>0.88</c:v>
                </c:pt>
                <c:pt idx="2200">
                  <c:v>4.2</c:v>
                </c:pt>
                <c:pt idx="2201">
                  <c:v>4.3</c:v>
                </c:pt>
                <c:pt idx="2202">
                  <c:v>14.1</c:v>
                </c:pt>
                <c:pt idx="2203">
                  <c:v>3.6</c:v>
                </c:pt>
                <c:pt idx="2204">
                  <c:v>12.5</c:v>
                </c:pt>
                <c:pt idx="2205">
                  <c:v>12.5</c:v>
                </c:pt>
                <c:pt idx="2206">
                  <c:v>13</c:v>
                </c:pt>
                <c:pt idx="2207">
                  <c:v>13.3</c:v>
                </c:pt>
                <c:pt idx="2208">
                  <c:v>10.7</c:v>
                </c:pt>
                <c:pt idx="2209">
                  <c:v>9.9</c:v>
                </c:pt>
                <c:pt idx="2210">
                  <c:v>14.8</c:v>
                </c:pt>
                <c:pt idx="2211">
                  <c:v>18.899999999999999</c:v>
                </c:pt>
                <c:pt idx="2212">
                  <c:v>3.32</c:v>
                </c:pt>
                <c:pt idx="2213">
                  <c:v>0.89</c:v>
                </c:pt>
                <c:pt idx="2214">
                  <c:v>0.82</c:v>
                </c:pt>
                <c:pt idx="2215">
                  <c:v>1.25</c:v>
                </c:pt>
                <c:pt idx="2216">
                  <c:v>1.1499999999999999</c:v>
                </c:pt>
                <c:pt idx="2217">
                  <c:v>1</c:v>
                </c:pt>
                <c:pt idx="2218">
                  <c:v>4.84</c:v>
                </c:pt>
                <c:pt idx="2219">
                  <c:v>4.5599999999999996</c:v>
                </c:pt>
                <c:pt idx="2220">
                  <c:v>16.7</c:v>
                </c:pt>
                <c:pt idx="2221">
                  <c:v>16.440000000000001</c:v>
                </c:pt>
                <c:pt idx="2222">
                  <c:v>20.34</c:v>
                </c:pt>
                <c:pt idx="2223">
                  <c:v>20.100000000000001</c:v>
                </c:pt>
                <c:pt idx="2224">
                  <c:v>19.21</c:v>
                </c:pt>
                <c:pt idx="2225">
                  <c:v>17.73</c:v>
                </c:pt>
                <c:pt idx="2226">
                  <c:v>18.3</c:v>
                </c:pt>
                <c:pt idx="2227">
                  <c:v>20.149999999999999</c:v>
                </c:pt>
                <c:pt idx="2228">
                  <c:v>21.48</c:v>
                </c:pt>
                <c:pt idx="2229">
                  <c:v>1.63</c:v>
                </c:pt>
                <c:pt idx="2230">
                  <c:v>1.29</c:v>
                </c:pt>
                <c:pt idx="2231">
                  <c:v>6.86</c:v>
                </c:pt>
                <c:pt idx="2232">
                  <c:v>0.77</c:v>
                </c:pt>
                <c:pt idx="2233">
                  <c:v>1.62</c:v>
                </c:pt>
                <c:pt idx="2234">
                  <c:v>5.39</c:v>
                </c:pt>
                <c:pt idx="2235">
                  <c:v>4.4800000000000004</c:v>
                </c:pt>
                <c:pt idx="2236">
                  <c:v>17.63</c:v>
                </c:pt>
                <c:pt idx="2237">
                  <c:v>3.41</c:v>
                </c:pt>
                <c:pt idx="2238">
                  <c:v>18.07</c:v>
                </c:pt>
                <c:pt idx="2239">
                  <c:v>23.3</c:v>
                </c:pt>
                <c:pt idx="2240">
                  <c:v>22.86</c:v>
                </c:pt>
                <c:pt idx="2241">
                  <c:v>20.9</c:v>
                </c:pt>
                <c:pt idx="2242">
                  <c:v>21.78</c:v>
                </c:pt>
                <c:pt idx="2243">
                  <c:v>20.8</c:v>
                </c:pt>
                <c:pt idx="2244">
                  <c:v>21.71</c:v>
                </c:pt>
                <c:pt idx="2245">
                  <c:v>22.66</c:v>
                </c:pt>
                <c:pt idx="2246">
                  <c:v>6.64</c:v>
                </c:pt>
                <c:pt idx="2247">
                  <c:v>4.6399999999999997</c:v>
                </c:pt>
                <c:pt idx="2248">
                  <c:v>15.59</c:v>
                </c:pt>
                <c:pt idx="2249">
                  <c:v>3.15</c:v>
                </c:pt>
                <c:pt idx="2250">
                  <c:v>4.6399999999999997</c:v>
                </c:pt>
                <c:pt idx="2251">
                  <c:v>5.12</c:v>
                </c:pt>
                <c:pt idx="2252">
                  <c:v>4.5599999999999996</c:v>
                </c:pt>
                <c:pt idx="2253">
                  <c:v>22.39</c:v>
                </c:pt>
                <c:pt idx="2254">
                  <c:v>3.41</c:v>
                </c:pt>
                <c:pt idx="2255">
                  <c:v>19.7</c:v>
                </c:pt>
                <c:pt idx="2256">
                  <c:v>23.52</c:v>
                </c:pt>
                <c:pt idx="2257">
                  <c:v>23.03</c:v>
                </c:pt>
                <c:pt idx="2258">
                  <c:v>22.87</c:v>
                </c:pt>
                <c:pt idx="2259">
                  <c:v>23.98</c:v>
                </c:pt>
                <c:pt idx="2260">
                  <c:v>23.91</c:v>
                </c:pt>
                <c:pt idx="2261">
                  <c:v>23.4</c:v>
                </c:pt>
                <c:pt idx="2262">
                  <c:v>43.15</c:v>
                </c:pt>
                <c:pt idx="2263">
                  <c:v>0.78</c:v>
                </c:pt>
                <c:pt idx="2264">
                  <c:v>2.64</c:v>
                </c:pt>
                <c:pt idx="2265">
                  <c:v>1.61</c:v>
                </c:pt>
                <c:pt idx="2266">
                  <c:v>0.8</c:v>
                </c:pt>
                <c:pt idx="2267">
                  <c:v>0.7</c:v>
                </c:pt>
                <c:pt idx="2268">
                  <c:v>4.54</c:v>
                </c:pt>
                <c:pt idx="2269">
                  <c:v>4.1500000000000004</c:v>
                </c:pt>
                <c:pt idx="2270">
                  <c:v>11.03</c:v>
                </c:pt>
                <c:pt idx="2271">
                  <c:v>3.3</c:v>
                </c:pt>
                <c:pt idx="2272">
                  <c:v>10.56</c:v>
                </c:pt>
                <c:pt idx="2273">
                  <c:v>13.2</c:v>
                </c:pt>
                <c:pt idx="2274">
                  <c:v>13.76</c:v>
                </c:pt>
                <c:pt idx="2275">
                  <c:v>11.63</c:v>
                </c:pt>
                <c:pt idx="2276">
                  <c:v>11.36</c:v>
                </c:pt>
                <c:pt idx="2277">
                  <c:v>11.03</c:v>
                </c:pt>
                <c:pt idx="2278">
                  <c:v>12.5</c:v>
                </c:pt>
                <c:pt idx="2279">
                  <c:v>15.69</c:v>
                </c:pt>
                <c:pt idx="2280">
                  <c:v>0.71</c:v>
                </c:pt>
                <c:pt idx="2281">
                  <c:v>0.65</c:v>
                </c:pt>
                <c:pt idx="2282">
                  <c:v>0.67</c:v>
                </c:pt>
                <c:pt idx="2283">
                  <c:v>1.52</c:v>
                </c:pt>
                <c:pt idx="2284">
                  <c:v>0.65</c:v>
                </c:pt>
                <c:pt idx="2285">
                  <c:v>4.5</c:v>
                </c:pt>
                <c:pt idx="2286">
                  <c:v>4.34</c:v>
                </c:pt>
                <c:pt idx="2287">
                  <c:v>15.18</c:v>
                </c:pt>
                <c:pt idx="2288">
                  <c:v>3.32</c:v>
                </c:pt>
                <c:pt idx="2289">
                  <c:v>13.79</c:v>
                </c:pt>
                <c:pt idx="2290">
                  <c:v>17.13</c:v>
                </c:pt>
                <c:pt idx="2291">
                  <c:v>17.670000000000002</c:v>
                </c:pt>
                <c:pt idx="2292">
                  <c:v>15.89</c:v>
                </c:pt>
                <c:pt idx="2293">
                  <c:v>14.96</c:v>
                </c:pt>
                <c:pt idx="2294">
                  <c:v>14.98</c:v>
                </c:pt>
                <c:pt idx="2295">
                  <c:v>16.52</c:v>
                </c:pt>
                <c:pt idx="2296">
                  <c:v>19.329999999999998</c:v>
                </c:pt>
                <c:pt idx="2297">
                  <c:v>1.72</c:v>
                </c:pt>
                <c:pt idx="2298">
                  <c:v>3.99</c:v>
                </c:pt>
                <c:pt idx="2299">
                  <c:v>1.91</c:v>
                </c:pt>
                <c:pt idx="2300">
                  <c:v>1.97</c:v>
                </c:pt>
                <c:pt idx="2301">
                  <c:v>4.22</c:v>
                </c:pt>
                <c:pt idx="2302">
                  <c:v>4.2699999999999996</c:v>
                </c:pt>
                <c:pt idx="2303">
                  <c:v>24.25</c:v>
                </c:pt>
                <c:pt idx="2304">
                  <c:v>3.27</c:v>
                </c:pt>
                <c:pt idx="2305">
                  <c:v>47.91</c:v>
                </c:pt>
                <c:pt idx="2306">
                  <c:v>22.19</c:v>
                </c:pt>
                <c:pt idx="2307">
                  <c:v>18.62</c:v>
                </c:pt>
                <c:pt idx="2308">
                  <c:v>27.21</c:v>
                </c:pt>
                <c:pt idx="2309">
                  <c:v>17.3</c:v>
                </c:pt>
                <c:pt idx="2310">
                  <c:v>10.36</c:v>
                </c:pt>
                <c:pt idx="2311">
                  <c:v>24.56</c:v>
                </c:pt>
                <c:pt idx="2312">
                  <c:v>26.26</c:v>
                </c:pt>
                <c:pt idx="2313">
                  <c:v>2.4700000000000002</c:v>
                </c:pt>
                <c:pt idx="2314">
                  <c:v>4.32</c:v>
                </c:pt>
                <c:pt idx="2315">
                  <c:v>2.78</c:v>
                </c:pt>
                <c:pt idx="2316">
                  <c:v>2.76</c:v>
                </c:pt>
                <c:pt idx="2317">
                  <c:v>4.3499999999999996</c:v>
                </c:pt>
                <c:pt idx="2318">
                  <c:v>4.0999999999999996</c:v>
                </c:pt>
                <c:pt idx="2319">
                  <c:v>16.190000000000001</c:v>
                </c:pt>
                <c:pt idx="2320">
                  <c:v>3.26</c:v>
                </c:pt>
                <c:pt idx="2321">
                  <c:v>15.73</c:v>
                </c:pt>
                <c:pt idx="2322">
                  <c:v>16.87</c:v>
                </c:pt>
                <c:pt idx="2323">
                  <c:v>18.61</c:v>
                </c:pt>
                <c:pt idx="2324">
                  <c:v>16.48</c:v>
                </c:pt>
                <c:pt idx="2325">
                  <c:v>14.36</c:v>
                </c:pt>
                <c:pt idx="2326">
                  <c:v>13.7</c:v>
                </c:pt>
                <c:pt idx="2327">
                  <c:v>16.82</c:v>
                </c:pt>
                <c:pt idx="2328">
                  <c:v>20.100000000000001</c:v>
                </c:pt>
                <c:pt idx="2329">
                  <c:v>1.34</c:v>
                </c:pt>
                <c:pt idx="2330">
                  <c:v>2.33</c:v>
                </c:pt>
                <c:pt idx="2331">
                  <c:v>1.21</c:v>
                </c:pt>
                <c:pt idx="2332">
                  <c:v>1.1200000000000001</c:v>
                </c:pt>
                <c:pt idx="2333">
                  <c:v>4.62</c:v>
                </c:pt>
                <c:pt idx="2334">
                  <c:v>4.4000000000000004</c:v>
                </c:pt>
                <c:pt idx="2335">
                  <c:v>14.87</c:v>
                </c:pt>
                <c:pt idx="2336">
                  <c:v>3.22</c:v>
                </c:pt>
                <c:pt idx="2337">
                  <c:v>14.43</c:v>
                </c:pt>
                <c:pt idx="2338">
                  <c:v>19.489999999999998</c:v>
                </c:pt>
                <c:pt idx="2339">
                  <c:v>19.989999999999998</c:v>
                </c:pt>
                <c:pt idx="2340">
                  <c:v>16.98</c:v>
                </c:pt>
                <c:pt idx="2341">
                  <c:v>16.96</c:v>
                </c:pt>
                <c:pt idx="2342">
                  <c:v>16.77</c:v>
                </c:pt>
                <c:pt idx="2343">
                  <c:v>17.91</c:v>
                </c:pt>
                <c:pt idx="2344">
                  <c:v>19.68</c:v>
                </c:pt>
                <c:pt idx="2345">
                  <c:v>4.82</c:v>
                </c:pt>
                <c:pt idx="2346">
                  <c:v>4.4800000000000004</c:v>
                </c:pt>
                <c:pt idx="2347">
                  <c:v>15.87</c:v>
                </c:pt>
                <c:pt idx="2348">
                  <c:v>3.3</c:v>
                </c:pt>
                <c:pt idx="2349">
                  <c:v>16.420000000000002</c:v>
                </c:pt>
                <c:pt idx="2350">
                  <c:v>22.2</c:v>
                </c:pt>
                <c:pt idx="2351">
                  <c:v>21.4</c:v>
                </c:pt>
                <c:pt idx="2352">
                  <c:v>20.61</c:v>
                </c:pt>
                <c:pt idx="2353">
                  <c:v>20.170000000000002</c:v>
                </c:pt>
                <c:pt idx="2354">
                  <c:v>22.95</c:v>
                </c:pt>
                <c:pt idx="2355">
                  <c:v>20.170000000000002</c:v>
                </c:pt>
                <c:pt idx="2356">
                  <c:v>19.239999999999998</c:v>
                </c:pt>
                <c:pt idx="2357">
                  <c:v>4.29</c:v>
                </c:pt>
                <c:pt idx="2358">
                  <c:v>2.71</c:v>
                </c:pt>
                <c:pt idx="2359">
                  <c:v>1.64</c:v>
                </c:pt>
                <c:pt idx="2360">
                  <c:v>1.87</c:v>
                </c:pt>
                <c:pt idx="2361">
                  <c:v>4.95</c:v>
                </c:pt>
                <c:pt idx="2362">
                  <c:v>4.55</c:v>
                </c:pt>
                <c:pt idx="2363">
                  <c:v>16.010000000000002</c:v>
                </c:pt>
                <c:pt idx="2364">
                  <c:v>3.23</c:v>
                </c:pt>
                <c:pt idx="2365">
                  <c:v>17.190000000000001</c:v>
                </c:pt>
                <c:pt idx="2366">
                  <c:v>21.9</c:v>
                </c:pt>
                <c:pt idx="2367">
                  <c:v>21.57</c:v>
                </c:pt>
                <c:pt idx="2368">
                  <c:v>21.19</c:v>
                </c:pt>
                <c:pt idx="2369">
                  <c:v>21.77</c:v>
                </c:pt>
                <c:pt idx="2370">
                  <c:v>24.32</c:v>
                </c:pt>
                <c:pt idx="2371">
                  <c:v>20.87</c:v>
                </c:pt>
                <c:pt idx="2372">
                  <c:v>19.32</c:v>
                </c:pt>
                <c:pt idx="2388">
                  <c:v>1.1000000000000001</c:v>
                </c:pt>
                <c:pt idx="2389">
                  <c:v>7.5</c:v>
                </c:pt>
                <c:pt idx="2390">
                  <c:v>1</c:v>
                </c:pt>
                <c:pt idx="2391">
                  <c:v>0.5</c:v>
                </c:pt>
                <c:pt idx="2392">
                  <c:v>4.7</c:v>
                </c:pt>
                <c:pt idx="2393">
                  <c:v>4.2</c:v>
                </c:pt>
                <c:pt idx="2394">
                  <c:v>15.8</c:v>
                </c:pt>
                <c:pt idx="2395">
                  <c:v>17.7</c:v>
                </c:pt>
                <c:pt idx="2396">
                  <c:v>20.100000000000001</c:v>
                </c:pt>
                <c:pt idx="2397">
                  <c:v>19.3</c:v>
                </c:pt>
                <c:pt idx="2398">
                  <c:v>21.2</c:v>
                </c:pt>
                <c:pt idx="2399">
                  <c:v>20.9</c:v>
                </c:pt>
                <c:pt idx="2400">
                  <c:v>25.1</c:v>
                </c:pt>
                <c:pt idx="2401">
                  <c:v>20.6</c:v>
                </c:pt>
                <c:pt idx="2402">
                  <c:v>14.1</c:v>
                </c:pt>
                <c:pt idx="2403">
                  <c:v>3.1</c:v>
                </c:pt>
                <c:pt idx="2404">
                  <c:v>0.76</c:v>
                </c:pt>
                <c:pt idx="2405">
                  <c:v>0.69</c:v>
                </c:pt>
                <c:pt idx="2406">
                  <c:v>1.0900000000000001</c:v>
                </c:pt>
                <c:pt idx="2407">
                  <c:v>0.75</c:v>
                </c:pt>
                <c:pt idx="2408">
                  <c:v>4.7</c:v>
                </c:pt>
                <c:pt idx="2409">
                  <c:v>4.4000000000000004</c:v>
                </c:pt>
                <c:pt idx="2410">
                  <c:v>20</c:v>
                </c:pt>
                <c:pt idx="2411">
                  <c:v>3.3</c:v>
                </c:pt>
                <c:pt idx="2412">
                  <c:v>15.1</c:v>
                </c:pt>
                <c:pt idx="2413">
                  <c:v>20.399999999999999</c:v>
                </c:pt>
                <c:pt idx="2414">
                  <c:v>19</c:v>
                </c:pt>
                <c:pt idx="2415">
                  <c:v>19.3</c:v>
                </c:pt>
                <c:pt idx="2416">
                  <c:v>22.8</c:v>
                </c:pt>
                <c:pt idx="2417">
                  <c:v>40.799999999999997</c:v>
                </c:pt>
                <c:pt idx="2418">
                  <c:v>20.399999999999999</c:v>
                </c:pt>
                <c:pt idx="2419">
                  <c:v>20.5</c:v>
                </c:pt>
                <c:pt idx="2436">
                  <c:v>0.2</c:v>
                </c:pt>
                <c:pt idx="2437">
                  <c:v>0.1</c:v>
                </c:pt>
                <c:pt idx="2438">
                  <c:v>0.4</c:v>
                </c:pt>
                <c:pt idx="2439">
                  <c:v>1</c:v>
                </c:pt>
                <c:pt idx="2440">
                  <c:v>4.7</c:v>
                </c:pt>
                <c:pt idx="2441">
                  <c:v>4.3</c:v>
                </c:pt>
                <c:pt idx="2442">
                  <c:v>18.7</c:v>
                </c:pt>
                <c:pt idx="2443">
                  <c:v>2.9</c:v>
                </c:pt>
                <c:pt idx="2444">
                  <c:v>13.1</c:v>
                </c:pt>
                <c:pt idx="2445">
                  <c:v>17.7</c:v>
                </c:pt>
                <c:pt idx="2446">
                  <c:v>16.899999999999999</c:v>
                </c:pt>
                <c:pt idx="2447">
                  <c:v>15.5</c:v>
                </c:pt>
                <c:pt idx="2448">
                  <c:v>23.5</c:v>
                </c:pt>
                <c:pt idx="2449">
                  <c:v>25.3</c:v>
                </c:pt>
                <c:pt idx="2450">
                  <c:v>18.8</c:v>
                </c:pt>
                <c:pt idx="2451">
                  <c:v>19.100000000000001</c:v>
                </c:pt>
                <c:pt idx="2464">
                  <c:v>0.2</c:v>
                </c:pt>
                <c:pt idx="2465">
                  <c:v>0.2</c:v>
                </c:pt>
                <c:pt idx="2466">
                  <c:v>0.2</c:v>
                </c:pt>
                <c:pt idx="2467">
                  <c:v>0.2</c:v>
                </c:pt>
                <c:pt idx="2468">
                  <c:v>0.3</c:v>
                </c:pt>
                <c:pt idx="2469">
                  <c:v>0.1</c:v>
                </c:pt>
                <c:pt idx="2470">
                  <c:v>0.1</c:v>
                </c:pt>
                <c:pt idx="2471">
                  <c:v>0.1</c:v>
                </c:pt>
                <c:pt idx="2472">
                  <c:v>4.8</c:v>
                </c:pt>
                <c:pt idx="2473">
                  <c:v>4.5</c:v>
                </c:pt>
                <c:pt idx="2474">
                  <c:v>26.1</c:v>
                </c:pt>
                <c:pt idx="2475">
                  <c:v>3.5</c:v>
                </c:pt>
                <c:pt idx="2476">
                  <c:v>22.9</c:v>
                </c:pt>
                <c:pt idx="2477">
                  <c:v>27</c:v>
                </c:pt>
                <c:pt idx="2478">
                  <c:v>20.9</c:v>
                </c:pt>
                <c:pt idx="2479">
                  <c:v>24</c:v>
                </c:pt>
                <c:pt idx="2480">
                  <c:v>24.7</c:v>
                </c:pt>
                <c:pt idx="2481">
                  <c:v>26.7</c:v>
                </c:pt>
                <c:pt idx="2482">
                  <c:v>23.4</c:v>
                </c:pt>
                <c:pt idx="2483">
                  <c:v>21.4</c:v>
                </c:pt>
                <c:pt idx="2484">
                  <c:v>0.3</c:v>
                </c:pt>
                <c:pt idx="2485">
                  <c:v>0.1</c:v>
                </c:pt>
                <c:pt idx="2486">
                  <c:v>0.9</c:v>
                </c:pt>
                <c:pt idx="2487">
                  <c:v>0.2</c:v>
                </c:pt>
                <c:pt idx="2488">
                  <c:v>4.8</c:v>
                </c:pt>
                <c:pt idx="2489">
                  <c:v>4.4000000000000004</c:v>
                </c:pt>
                <c:pt idx="2490">
                  <c:v>25.8</c:v>
                </c:pt>
                <c:pt idx="2491">
                  <c:v>3.4</c:v>
                </c:pt>
                <c:pt idx="2492">
                  <c:v>22.4</c:v>
                </c:pt>
                <c:pt idx="2493">
                  <c:v>21.1</c:v>
                </c:pt>
                <c:pt idx="2494">
                  <c:v>20.5</c:v>
                </c:pt>
                <c:pt idx="2495">
                  <c:v>21.8</c:v>
                </c:pt>
                <c:pt idx="2496">
                  <c:v>25.6</c:v>
                </c:pt>
                <c:pt idx="2497">
                  <c:v>28.5</c:v>
                </c:pt>
                <c:pt idx="2498">
                  <c:v>22.5</c:v>
                </c:pt>
                <c:pt idx="2499">
                  <c:v>21.7</c:v>
                </c:pt>
                <c:pt idx="2500">
                  <c:v>0.3</c:v>
                </c:pt>
                <c:pt idx="2501">
                  <c:v>0.4</c:v>
                </c:pt>
                <c:pt idx="2502">
                  <c:v>0.4</c:v>
                </c:pt>
                <c:pt idx="2503">
                  <c:v>0.3</c:v>
                </c:pt>
                <c:pt idx="2504">
                  <c:v>4.8</c:v>
                </c:pt>
                <c:pt idx="2505">
                  <c:v>4.5</c:v>
                </c:pt>
                <c:pt idx="2506">
                  <c:v>15.5</c:v>
                </c:pt>
                <c:pt idx="2507">
                  <c:v>3.2</c:v>
                </c:pt>
                <c:pt idx="2508">
                  <c:v>14.8</c:v>
                </c:pt>
                <c:pt idx="2509">
                  <c:v>20.9</c:v>
                </c:pt>
                <c:pt idx="2510">
                  <c:v>18.899999999999999</c:v>
                </c:pt>
                <c:pt idx="2511">
                  <c:v>17.5</c:v>
                </c:pt>
                <c:pt idx="2512">
                  <c:v>17.899999999999999</c:v>
                </c:pt>
                <c:pt idx="2513">
                  <c:v>20.7</c:v>
                </c:pt>
                <c:pt idx="2514">
                  <c:v>18</c:v>
                </c:pt>
                <c:pt idx="2515">
                  <c:v>21.1</c:v>
                </c:pt>
                <c:pt idx="2516">
                  <c:v>0.4</c:v>
                </c:pt>
                <c:pt idx="2517">
                  <c:v>0.5</c:v>
                </c:pt>
                <c:pt idx="2518">
                  <c:v>0.3</c:v>
                </c:pt>
                <c:pt idx="2519">
                  <c:v>0.2</c:v>
                </c:pt>
                <c:pt idx="2520">
                  <c:v>4.8</c:v>
                </c:pt>
                <c:pt idx="2521">
                  <c:v>4.5</c:v>
                </c:pt>
                <c:pt idx="2522">
                  <c:v>17.399999999999999</c:v>
                </c:pt>
                <c:pt idx="2523">
                  <c:v>3.2</c:v>
                </c:pt>
                <c:pt idx="2524">
                  <c:v>16.2</c:v>
                </c:pt>
                <c:pt idx="2525">
                  <c:v>20.3</c:v>
                </c:pt>
                <c:pt idx="2526">
                  <c:v>19.399999999999999</c:v>
                </c:pt>
                <c:pt idx="2527">
                  <c:v>18.7</c:v>
                </c:pt>
                <c:pt idx="2528">
                  <c:v>19.100000000000001</c:v>
                </c:pt>
                <c:pt idx="2529">
                  <c:v>22.9</c:v>
                </c:pt>
                <c:pt idx="2530">
                  <c:v>22.4</c:v>
                </c:pt>
                <c:pt idx="2531">
                  <c:v>21.3</c:v>
                </c:pt>
                <c:pt idx="2532">
                  <c:v>4.9000000000000004</c:v>
                </c:pt>
                <c:pt idx="2533">
                  <c:v>4.4000000000000004</c:v>
                </c:pt>
                <c:pt idx="2534">
                  <c:v>18.3</c:v>
                </c:pt>
                <c:pt idx="2535">
                  <c:v>3.2</c:v>
                </c:pt>
                <c:pt idx="2536">
                  <c:v>18.100000000000001</c:v>
                </c:pt>
                <c:pt idx="2537">
                  <c:v>20.9</c:v>
                </c:pt>
                <c:pt idx="2538">
                  <c:v>18.7</c:v>
                </c:pt>
                <c:pt idx="2539">
                  <c:v>21.2</c:v>
                </c:pt>
                <c:pt idx="2540">
                  <c:v>22</c:v>
                </c:pt>
                <c:pt idx="2541">
                  <c:v>24.3</c:v>
                </c:pt>
                <c:pt idx="2542">
                  <c:v>21.8</c:v>
                </c:pt>
                <c:pt idx="2543">
                  <c:v>20.9</c:v>
                </c:pt>
                <c:pt idx="2544">
                  <c:v>0.8</c:v>
                </c:pt>
                <c:pt idx="2545">
                  <c:v>3.4</c:v>
                </c:pt>
                <c:pt idx="2546">
                  <c:v>0.4</c:v>
                </c:pt>
                <c:pt idx="2547">
                  <c:v>1.2</c:v>
                </c:pt>
                <c:pt idx="2548">
                  <c:v>4.9000000000000004</c:v>
                </c:pt>
                <c:pt idx="2549">
                  <c:v>4.4000000000000004</c:v>
                </c:pt>
                <c:pt idx="2550">
                  <c:v>20</c:v>
                </c:pt>
                <c:pt idx="2551">
                  <c:v>18.8</c:v>
                </c:pt>
                <c:pt idx="2552">
                  <c:v>19.2</c:v>
                </c:pt>
                <c:pt idx="2553">
                  <c:v>18.600000000000001</c:v>
                </c:pt>
                <c:pt idx="2554">
                  <c:v>21.7</c:v>
                </c:pt>
                <c:pt idx="2555">
                  <c:v>23.3</c:v>
                </c:pt>
                <c:pt idx="2556">
                  <c:v>26</c:v>
                </c:pt>
                <c:pt idx="2557">
                  <c:v>22</c:v>
                </c:pt>
                <c:pt idx="2558">
                  <c:v>20.7</c:v>
                </c:pt>
                <c:pt idx="2559">
                  <c:v>0.3</c:v>
                </c:pt>
                <c:pt idx="2560">
                  <c:v>0.3</c:v>
                </c:pt>
                <c:pt idx="2561">
                  <c:v>0.3</c:v>
                </c:pt>
                <c:pt idx="2562">
                  <c:v>0.3</c:v>
                </c:pt>
                <c:pt idx="2563">
                  <c:v>4.4000000000000004</c:v>
                </c:pt>
                <c:pt idx="2564">
                  <c:v>4.3</c:v>
                </c:pt>
                <c:pt idx="2565">
                  <c:v>16.8</c:v>
                </c:pt>
                <c:pt idx="2566">
                  <c:v>3.2</c:v>
                </c:pt>
                <c:pt idx="2567">
                  <c:v>14.3</c:v>
                </c:pt>
                <c:pt idx="2568">
                  <c:v>18.3</c:v>
                </c:pt>
                <c:pt idx="2569">
                  <c:v>17.100000000000001</c:v>
                </c:pt>
                <c:pt idx="2570">
                  <c:v>16.3</c:v>
                </c:pt>
                <c:pt idx="2571">
                  <c:v>15.3</c:v>
                </c:pt>
                <c:pt idx="2572">
                  <c:v>19.3</c:v>
                </c:pt>
                <c:pt idx="2573">
                  <c:v>17.100000000000001</c:v>
                </c:pt>
                <c:pt idx="2574">
                  <c:v>21</c:v>
                </c:pt>
                <c:pt idx="2575">
                  <c:v>1.2</c:v>
                </c:pt>
                <c:pt idx="2576">
                  <c:v>1.9</c:v>
                </c:pt>
                <c:pt idx="2577">
                  <c:v>1.5</c:v>
                </c:pt>
                <c:pt idx="2578">
                  <c:v>1.6</c:v>
                </c:pt>
                <c:pt idx="2579">
                  <c:v>4.7</c:v>
                </c:pt>
                <c:pt idx="2580">
                  <c:v>4.3</c:v>
                </c:pt>
                <c:pt idx="2581">
                  <c:v>15.9</c:v>
                </c:pt>
                <c:pt idx="2582">
                  <c:v>3.3</c:v>
                </c:pt>
                <c:pt idx="2583">
                  <c:v>15.2</c:v>
                </c:pt>
                <c:pt idx="2584">
                  <c:v>20</c:v>
                </c:pt>
                <c:pt idx="2585">
                  <c:v>18.3</c:v>
                </c:pt>
                <c:pt idx="2586">
                  <c:v>17.8</c:v>
                </c:pt>
                <c:pt idx="2587">
                  <c:v>18.2</c:v>
                </c:pt>
                <c:pt idx="2588">
                  <c:v>21</c:v>
                </c:pt>
                <c:pt idx="2589">
                  <c:v>18.600000000000001</c:v>
                </c:pt>
                <c:pt idx="2590">
                  <c:v>19.8</c:v>
                </c:pt>
                <c:pt idx="2591">
                  <c:v>0.5</c:v>
                </c:pt>
                <c:pt idx="2592">
                  <c:v>1.1000000000000001</c:v>
                </c:pt>
                <c:pt idx="2593">
                  <c:v>0.2</c:v>
                </c:pt>
                <c:pt idx="2594">
                  <c:v>0.5</c:v>
                </c:pt>
                <c:pt idx="2595">
                  <c:v>4.7</c:v>
                </c:pt>
                <c:pt idx="2596">
                  <c:v>4.4000000000000004</c:v>
                </c:pt>
                <c:pt idx="2597">
                  <c:v>14.6</c:v>
                </c:pt>
                <c:pt idx="2598">
                  <c:v>3.2</c:v>
                </c:pt>
                <c:pt idx="2599">
                  <c:v>13.9</c:v>
                </c:pt>
                <c:pt idx="2600">
                  <c:v>17.600000000000001</c:v>
                </c:pt>
                <c:pt idx="2601">
                  <c:v>17.2</c:v>
                </c:pt>
                <c:pt idx="2602">
                  <c:v>16.2</c:v>
                </c:pt>
                <c:pt idx="2603">
                  <c:v>15.8</c:v>
                </c:pt>
                <c:pt idx="2604">
                  <c:v>16.899999999999999</c:v>
                </c:pt>
                <c:pt idx="2605">
                  <c:v>16.7</c:v>
                </c:pt>
                <c:pt idx="2606">
                  <c:v>19.100000000000001</c:v>
                </c:pt>
                <c:pt idx="2607">
                  <c:v>0.4</c:v>
                </c:pt>
                <c:pt idx="2608">
                  <c:v>0.4</c:v>
                </c:pt>
                <c:pt idx="2609">
                  <c:v>0.5</c:v>
                </c:pt>
                <c:pt idx="2610">
                  <c:v>0.5</c:v>
                </c:pt>
                <c:pt idx="2611">
                  <c:v>4.8</c:v>
                </c:pt>
                <c:pt idx="2612">
                  <c:v>4.3</c:v>
                </c:pt>
                <c:pt idx="2613">
                  <c:v>14.5</c:v>
                </c:pt>
                <c:pt idx="2614">
                  <c:v>3.2</c:v>
                </c:pt>
                <c:pt idx="2615">
                  <c:v>14.4</c:v>
                </c:pt>
                <c:pt idx="2616">
                  <c:v>19.3</c:v>
                </c:pt>
                <c:pt idx="2617">
                  <c:v>19.100000000000001</c:v>
                </c:pt>
                <c:pt idx="2618">
                  <c:v>17.399999999999999</c:v>
                </c:pt>
                <c:pt idx="2619">
                  <c:v>17.100000000000001</c:v>
                </c:pt>
                <c:pt idx="2620">
                  <c:v>19.899999999999999</c:v>
                </c:pt>
                <c:pt idx="2621">
                  <c:v>17.8</c:v>
                </c:pt>
                <c:pt idx="2622">
                  <c:v>19.100000000000001</c:v>
                </c:pt>
                <c:pt idx="2623">
                  <c:v>0.9</c:v>
                </c:pt>
                <c:pt idx="2624">
                  <c:v>0.8</c:v>
                </c:pt>
                <c:pt idx="2625">
                  <c:v>0.7</c:v>
                </c:pt>
                <c:pt idx="2626">
                  <c:v>0.7</c:v>
                </c:pt>
                <c:pt idx="2627">
                  <c:v>4.0999999999999996</c:v>
                </c:pt>
                <c:pt idx="2628">
                  <c:v>4.2</c:v>
                </c:pt>
                <c:pt idx="2629">
                  <c:v>11.9</c:v>
                </c:pt>
                <c:pt idx="2630">
                  <c:v>3.2</c:v>
                </c:pt>
                <c:pt idx="2631">
                  <c:v>10.7</c:v>
                </c:pt>
                <c:pt idx="2632">
                  <c:v>14.5</c:v>
                </c:pt>
                <c:pt idx="2633">
                  <c:v>13.6</c:v>
                </c:pt>
                <c:pt idx="2634">
                  <c:v>12.5</c:v>
                </c:pt>
                <c:pt idx="2635">
                  <c:v>12.5</c:v>
                </c:pt>
                <c:pt idx="2636">
                  <c:v>11.2</c:v>
                </c:pt>
                <c:pt idx="2637">
                  <c:v>13.2</c:v>
                </c:pt>
                <c:pt idx="2638">
                  <c:v>15.5</c:v>
                </c:pt>
                <c:pt idx="2639">
                  <c:v>3.5</c:v>
                </c:pt>
                <c:pt idx="2640">
                  <c:v>4.7</c:v>
                </c:pt>
                <c:pt idx="2641">
                  <c:v>4.5</c:v>
                </c:pt>
                <c:pt idx="2642">
                  <c:v>13.6</c:v>
                </c:pt>
                <c:pt idx="2643">
                  <c:v>14.3</c:v>
                </c:pt>
                <c:pt idx="2644">
                  <c:v>19.899999999999999</c:v>
                </c:pt>
                <c:pt idx="2645">
                  <c:v>19.5</c:v>
                </c:pt>
                <c:pt idx="2646">
                  <c:v>16.8</c:v>
                </c:pt>
                <c:pt idx="2647">
                  <c:v>15.3</c:v>
                </c:pt>
                <c:pt idx="2648">
                  <c:v>15.3</c:v>
                </c:pt>
                <c:pt idx="2649">
                  <c:v>17</c:v>
                </c:pt>
                <c:pt idx="2650">
                  <c:v>19.3</c:v>
                </c:pt>
                <c:pt idx="2651">
                  <c:v>1.1000000000000001</c:v>
                </c:pt>
                <c:pt idx="2652">
                  <c:v>2.8</c:v>
                </c:pt>
                <c:pt idx="2653">
                  <c:v>1.1000000000000001</c:v>
                </c:pt>
                <c:pt idx="2654">
                  <c:v>1.2</c:v>
                </c:pt>
                <c:pt idx="2655">
                  <c:v>4.4000000000000004</c:v>
                </c:pt>
                <c:pt idx="2656">
                  <c:v>4.2</c:v>
                </c:pt>
                <c:pt idx="2657">
                  <c:v>12.2</c:v>
                </c:pt>
                <c:pt idx="2658">
                  <c:v>3</c:v>
                </c:pt>
                <c:pt idx="2659">
                  <c:v>12.5</c:v>
                </c:pt>
                <c:pt idx="2660">
                  <c:v>18.899999999999999</c:v>
                </c:pt>
                <c:pt idx="2661">
                  <c:v>19.100000000000001</c:v>
                </c:pt>
                <c:pt idx="2662">
                  <c:v>15</c:v>
                </c:pt>
                <c:pt idx="2663">
                  <c:v>15.2</c:v>
                </c:pt>
                <c:pt idx="2664">
                  <c:v>15.7</c:v>
                </c:pt>
                <c:pt idx="2665">
                  <c:v>15.9</c:v>
                </c:pt>
                <c:pt idx="2666">
                  <c:v>17.100000000000001</c:v>
                </c:pt>
                <c:pt idx="2667">
                  <c:v>1.3</c:v>
                </c:pt>
                <c:pt idx="2668">
                  <c:v>3.6</c:v>
                </c:pt>
                <c:pt idx="2669">
                  <c:v>4.7</c:v>
                </c:pt>
                <c:pt idx="2670">
                  <c:v>4.3</c:v>
                </c:pt>
                <c:pt idx="2671">
                  <c:v>18.3</c:v>
                </c:pt>
                <c:pt idx="2672">
                  <c:v>3.3</c:v>
                </c:pt>
                <c:pt idx="2673">
                  <c:v>17.7</c:v>
                </c:pt>
                <c:pt idx="2674">
                  <c:v>25.6</c:v>
                </c:pt>
                <c:pt idx="2675">
                  <c:v>28.7</c:v>
                </c:pt>
                <c:pt idx="2676">
                  <c:v>21.6</c:v>
                </c:pt>
                <c:pt idx="2677">
                  <c:v>18.3</c:v>
                </c:pt>
                <c:pt idx="2678">
                  <c:v>17.600000000000001</c:v>
                </c:pt>
                <c:pt idx="2679">
                  <c:v>21.7</c:v>
                </c:pt>
                <c:pt idx="2680">
                  <c:v>22.7</c:v>
                </c:pt>
                <c:pt idx="2681">
                  <c:v>8.6</c:v>
                </c:pt>
                <c:pt idx="2682">
                  <c:v>17</c:v>
                </c:pt>
                <c:pt idx="2683">
                  <c:v>13.9</c:v>
                </c:pt>
                <c:pt idx="2684">
                  <c:v>4.8</c:v>
                </c:pt>
                <c:pt idx="2685">
                  <c:v>4.4000000000000004</c:v>
                </c:pt>
                <c:pt idx="2686">
                  <c:v>15.8</c:v>
                </c:pt>
                <c:pt idx="2687">
                  <c:v>3.1</c:v>
                </c:pt>
                <c:pt idx="2688">
                  <c:v>15.9</c:v>
                </c:pt>
                <c:pt idx="2689">
                  <c:v>21.4</c:v>
                </c:pt>
                <c:pt idx="2690">
                  <c:v>21.6</c:v>
                </c:pt>
                <c:pt idx="2691">
                  <c:v>18.5</c:v>
                </c:pt>
                <c:pt idx="2692">
                  <c:v>19.3</c:v>
                </c:pt>
                <c:pt idx="2693">
                  <c:v>20.5</c:v>
                </c:pt>
                <c:pt idx="2694">
                  <c:v>19.3</c:v>
                </c:pt>
                <c:pt idx="2695">
                  <c:v>20.5</c:v>
                </c:pt>
                <c:pt idx="2696">
                  <c:v>1.5</c:v>
                </c:pt>
                <c:pt idx="2697">
                  <c:v>1.9</c:v>
                </c:pt>
                <c:pt idx="2698">
                  <c:v>1.2</c:v>
                </c:pt>
                <c:pt idx="2699">
                  <c:v>1.7</c:v>
                </c:pt>
                <c:pt idx="2700">
                  <c:v>4.3</c:v>
                </c:pt>
                <c:pt idx="2701">
                  <c:v>4.0999999999999996</c:v>
                </c:pt>
                <c:pt idx="2702">
                  <c:v>16.3</c:v>
                </c:pt>
                <c:pt idx="2703">
                  <c:v>3</c:v>
                </c:pt>
                <c:pt idx="2704">
                  <c:v>15.1</c:v>
                </c:pt>
                <c:pt idx="2705">
                  <c:v>19.8</c:v>
                </c:pt>
                <c:pt idx="2706">
                  <c:v>20.399999999999999</c:v>
                </c:pt>
                <c:pt idx="2707">
                  <c:v>17.899999999999999</c:v>
                </c:pt>
                <c:pt idx="2708">
                  <c:v>16.399999999999999</c:v>
                </c:pt>
                <c:pt idx="2709">
                  <c:v>17.100000000000001</c:v>
                </c:pt>
                <c:pt idx="2710">
                  <c:v>18.399999999999999</c:v>
                </c:pt>
                <c:pt idx="2711">
                  <c:v>20.9</c:v>
                </c:pt>
                <c:pt idx="2716">
                  <c:v>4.7</c:v>
                </c:pt>
                <c:pt idx="2717">
                  <c:v>4.3</c:v>
                </c:pt>
                <c:pt idx="2718">
                  <c:v>15.8</c:v>
                </c:pt>
                <c:pt idx="2719">
                  <c:v>3.6</c:v>
                </c:pt>
                <c:pt idx="2720">
                  <c:v>16</c:v>
                </c:pt>
                <c:pt idx="2721">
                  <c:v>22.3</c:v>
                </c:pt>
                <c:pt idx="2722">
                  <c:v>20.7</c:v>
                </c:pt>
                <c:pt idx="2723">
                  <c:v>19.7</c:v>
                </c:pt>
                <c:pt idx="2724">
                  <c:v>20.100000000000001</c:v>
                </c:pt>
                <c:pt idx="2725">
                  <c:v>22</c:v>
                </c:pt>
                <c:pt idx="2726">
                  <c:v>19.899999999999999</c:v>
                </c:pt>
                <c:pt idx="2727">
                  <c:v>19</c:v>
                </c:pt>
                <c:pt idx="2728">
                  <c:v>2.5</c:v>
                </c:pt>
                <c:pt idx="2729">
                  <c:v>2</c:v>
                </c:pt>
                <c:pt idx="2730">
                  <c:v>2</c:v>
                </c:pt>
                <c:pt idx="2731">
                  <c:v>1.7</c:v>
                </c:pt>
                <c:pt idx="2732">
                  <c:v>4</c:v>
                </c:pt>
                <c:pt idx="2733">
                  <c:v>4</c:v>
                </c:pt>
                <c:pt idx="2734">
                  <c:v>20.3</c:v>
                </c:pt>
                <c:pt idx="2735">
                  <c:v>2.9</c:v>
                </c:pt>
                <c:pt idx="2736">
                  <c:v>14.2</c:v>
                </c:pt>
                <c:pt idx="2737">
                  <c:v>16.8</c:v>
                </c:pt>
                <c:pt idx="2738">
                  <c:v>17</c:v>
                </c:pt>
                <c:pt idx="2739">
                  <c:v>15.3</c:v>
                </c:pt>
                <c:pt idx="2740">
                  <c:v>16</c:v>
                </c:pt>
                <c:pt idx="2741">
                  <c:v>18</c:v>
                </c:pt>
                <c:pt idx="2742">
                  <c:v>15.9</c:v>
                </c:pt>
                <c:pt idx="2743">
                  <c:v>21.5</c:v>
                </c:pt>
                <c:pt idx="2744">
                  <c:v>1</c:v>
                </c:pt>
                <c:pt idx="2745">
                  <c:v>1.7</c:v>
                </c:pt>
                <c:pt idx="2746">
                  <c:v>1.3</c:v>
                </c:pt>
                <c:pt idx="2747">
                  <c:v>2</c:v>
                </c:pt>
                <c:pt idx="2748">
                  <c:v>4.5999999999999996</c:v>
                </c:pt>
                <c:pt idx="2749">
                  <c:v>4.2</c:v>
                </c:pt>
                <c:pt idx="2750">
                  <c:v>15.4</c:v>
                </c:pt>
                <c:pt idx="2751">
                  <c:v>2.9</c:v>
                </c:pt>
                <c:pt idx="2752">
                  <c:v>15.6</c:v>
                </c:pt>
                <c:pt idx="2753">
                  <c:v>21.3</c:v>
                </c:pt>
                <c:pt idx="2754">
                  <c:v>20.8</c:v>
                </c:pt>
                <c:pt idx="2755">
                  <c:v>19.5</c:v>
                </c:pt>
                <c:pt idx="2756">
                  <c:v>19.899999999999999</c:v>
                </c:pt>
                <c:pt idx="2757">
                  <c:v>22.6</c:v>
                </c:pt>
                <c:pt idx="2758">
                  <c:v>19.5</c:v>
                </c:pt>
                <c:pt idx="2759">
                  <c:v>19</c:v>
                </c:pt>
                <c:pt idx="2760">
                  <c:v>0.3</c:v>
                </c:pt>
                <c:pt idx="2761">
                  <c:v>0.4</c:v>
                </c:pt>
                <c:pt idx="2762">
                  <c:v>0.2</c:v>
                </c:pt>
                <c:pt idx="2763">
                  <c:v>0.2</c:v>
                </c:pt>
                <c:pt idx="2764">
                  <c:v>4.4000000000000004</c:v>
                </c:pt>
                <c:pt idx="2765">
                  <c:v>4.2</c:v>
                </c:pt>
                <c:pt idx="2766">
                  <c:v>18.899999999999999</c:v>
                </c:pt>
                <c:pt idx="2767">
                  <c:v>2.9</c:v>
                </c:pt>
                <c:pt idx="2768">
                  <c:v>16.2</c:v>
                </c:pt>
                <c:pt idx="2769">
                  <c:v>22.7</c:v>
                </c:pt>
                <c:pt idx="2770">
                  <c:v>20.6</c:v>
                </c:pt>
                <c:pt idx="2771">
                  <c:v>19.3</c:v>
                </c:pt>
                <c:pt idx="2772">
                  <c:v>28.2</c:v>
                </c:pt>
                <c:pt idx="2773">
                  <c:v>21.6</c:v>
                </c:pt>
                <c:pt idx="2774">
                  <c:v>19.8</c:v>
                </c:pt>
                <c:pt idx="2775">
                  <c:v>20.8</c:v>
                </c:pt>
                <c:pt idx="2776">
                  <c:v>1.8</c:v>
                </c:pt>
                <c:pt idx="2777">
                  <c:v>1.3</c:v>
                </c:pt>
                <c:pt idx="2778">
                  <c:v>1.7</c:v>
                </c:pt>
                <c:pt idx="2779">
                  <c:v>0.7</c:v>
                </c:pt>
                <c:pt idx="2780">
                  <c:v>3.9</c:v>
                </c:pt>
                <c:pt idx="2781">
                  <c:v>3.5</c:v>
                </c:pt>
                <c:pt idx="2782">
                  <c:v>13.8</c:v>
                </c:pt>
                <c:pt idx="2783">
                  <c:v>2.5</c:v>
                </c:pt>
                <c:pt idx="2784">
                  <c:v>15.1</c:v>
                </c:pt>
                <c:pt idx="2785">
                  <c:v>19.600000000000001</c:v>
                </c:pt>
                <c:pt idx="2786">
                  <c:v>17.7</c:v>
                </c:pt>
                <c:pt idx="2787">
                  <c:v>18.399999999999999</c:v>
                </c:pt>
                <c:pt idx="2788">
                  <c:v>18</c:v>
                </c:pt>
                <c:pt idx="2789">
                  <c:v>21.1</c:v>
                </c:pt>
                <c:pt idx="2790">
                  <c:v>18.5</c:v>
                </c:pt>
                <c:pt idx="2791">
                  <c:v>17.899999999999999</c:v>
                </c:pt>
                <c:pt idx="2792">
                  <c:v>3.3</c:v>
                </c:pt>
                <c:pt idx="2793">
                  <c:v>2.7</c:v>
                </c:pt>
                <c:pt idx="2794">
                  <c:v>1.9</c:v>
                </c:pt>
                <c:pt idx="2795">
                  <c:v>2.2000000000000002</c:v>
                </c:pt>
                <c:pt idx="2796">
                  <c:v>4.5999999999999996</c:v>
                </c:pt>
                <c:pt idx="2797">
                  <c:v>4.2</c:v>
                </c:pt>
                <c:pt idx="2798">
                  <c:v>17.2</c:v>
                </c:pt>
                <c:pt idx="2799">
                  <c:v>2.8</c:v>
                </c:pt>
                <c:pt idx="2800">
                  <c:v>18.399999999999999</c:v>
                </c:pt>
                <c:pt idx="2801">
                  <c:v>21.8</c:v>
                </c:pt>
                <c:pt idx="2802">
                  <c:v>20.100000000000001</c:v>
                </c:pt>
                <c:pt idx="2803">
                  <c:v>22.1</c:v>
                </c:pt>
                <c:pt idx="2804">
                  <c:v>18.899999999999999</c:v>
                </c:pt>
                <c:pt idx="2805">
                  <c:v>24.3</c:v>
                </c:pt>
                <c:pt idx="2806">
                  <c:v>21.9</c:v>
                </c:pt>
                <c:pt idx="2807">
                  <c:v>19.8</c:v>
                </c:pt>
                <c:pt idx="2809">
                  <c:v>1.7</c:v>
                </c:pt>
                <c:pt idx="2810">
                  <c:v>1.4</c:v>
                </c:pt>
                <c:pt idx="2811">
                  <c:v>3.2</c:v>
                </c:pt>
                <c:pt idx="2812">
                  <c:v>4.7</c:v>
                </c:pt>
                <c:pt idx="2813">
                  <c:v>4.3</c:v>
                </c:pt>
                <c:pt idx="2814">
                  <c:v>18</c:v>
                </c:pt>
                <c:pt idx="2815">
                  <c:v>2.9</c:v>
                </c:pt>
                <c:pt idx="2816">
                  <c:v>18.899999999999999</c:v>
                </c:pt>
                <c:pt idx="2817">
                  <c:v>21.4</c:v>
                </c:pt>
                <c:pt idx="2818">
                  <c:v>20</c:v>
                </c:pt>
                <c:pt idx="2819">
                  <c:v>23.8</c:v>
                </c:pt>
                <c:pt idx="2820">
                  <c:v>20.7</c:v>
                </c:pt>
                <c:pt idx="2821">
                  <c:v>25.2</c:v>
                </c:pt>
                <c:pt idx="2822">
                  <c:v>22.4</c:v>
                </c:pt>
                <c:pt idx="2823">
                  <c:v>19.8</c:v>
                </c:pt>
                <c:pt idx="2824">
                  <c:v>1.9</c:v>
                </c:pt>
                <c:pt idx="2825">
                  <c:v>0.6</c:v>
                </c:pt>
                <c:pt idx="2826">
                  <c:v>0.5</c:v>
                </c:pt>
                <c:pt idx="2827">
                  <c:v>0.7</c:v>
                </c:pt>
                <c:pt idx="2828">
                  <c:v>4.0999999999999996</c:v>
                </c:pt>
                <c:pt idx="2829">
                  <c:v>3.7</c:v>
                </c:pt>
                <c:pt idx="2830">
                  <c:v>17.8</c:v>
                </c:pt>
                <c:pt idx="2831">
                  <c:v>2.6</c:v>
                </c:pt>
                <c:pt idx="2832">
                  <c:v>15.8</c:v>
                </c:pt>
                <c:pt idx="2833">
                  <c:v>18.7</c:v>
                </c:pt>
                <c:pt idx="2834">
                  <c:v>18.3</c:v>
                </c:pt>
                <c:pt idx="2835">
                  <c:v>17.7</c:v>
                </c:pt>
                <c:pt idx="2836">
                  <c:v>17.5</c:v>
                </c:pt>
                <c:pt idx="2837">
                  <c:v>30.4</c:v>
                </c:pt>
                <c:pt idx="2838">
                  <c:v>17.2</c:v>
                </c:pt>
                <c:pt idx="2839">
                  <c:v>17.100000000000001</c:v>
                </c:pt>
                <c:pt idx="2840">
                  <c:v>1</c:v>
                </c:pt>
                <c:pt idx="2841">
                  <c:v>0.8</c:v>
                </c:pt>
                <c:pt idx="2842">
                  <c:v>0.9</c:v>
                </c:pt>
                <c:pt idx="2843">
                  <c:v>1</c:v>
                </c:pt>
                <c:pt idx="2844">
                  <c:v>3.6</c:v>
                </c:pt>
                <c:pt idx="2845">
                  <c:v>3.9</c:v>
                </c:pt>
                <c:pt idx="2846">
                  <c:v>15.3</c:v>
                </c:pt>
                <c:pt idx="2847">
                  <c:v>2.9</c:v>
                </c:pt>
                <c:pt idx="2848">
                  <c:v>16.3</c:v>
                </c:pt>
                <c:pt idx="2849">
                  <c:v>18.7</c:v>
                </c:pt>
                <c:pt idx="2850">
                  <c:v>17.399999999999999</c:v>
                </c:pt>
                <c:pt idx="2851">
                  <c:v>21.1</c:v>
                </c:pt>
                <c:pt idx="2852">
                  <c:v>18.7</c:v>
                </c:pt>
                <c:pt idx="2853">
                  <c:v>21.4</c:v>
                </c:pt>
                <c:pt idx="2854">
                  <c:v>19.8</c:v>
                </c:pt>
                <c:pt idx="2855">
                  <c:v>16.8</c:v>
                </c:pt>
                <c:pt idx="2856">
                  <c:v>0.7</c:v>
                </c:pt>
                <c:pt idx="2857">
                  <c:v>1</c:v>
                </c:pt>
                <c:pt idx="2858">
                  <c:v>0.4</c:v>
                </c:pt>
                <c:pt idx="2860">
                  <c:v>4.3</c:v>
                </c:pt>
                <c:pt idx="2861">
                  <c:v>3.7</c:v>
                </c:pt>
                <c:pt idx="2862">
                  <c:v>16.399999999999999</c:v>
                </c:pt>
                <c:pt idx="2863">
                  <c:v>15.7</c:v>
                </c:pt>
                <c:pt idx="2864">
                  <c:v>19.600000000000001</c:v>
                </c:pt>
                <c:pt idx="2865">
                  <c:v>16.7</c:v>
                </c:pt>
                <c:pt idx="2866">
                  <c:v>20</c:v>
                </c:pt>
                <c:pt idx="2867">
                  <c:v>18.600000000000001</c:v>
                </c:pt>
                <c:pt idx="2868">
                  <c:v>22.8</c:v>
                </c:pt>
                <c:pt idx="2869">
                  <c:v>18.8</c:v>
                </c:pt>
                <c:pt idx="2870">
                  <c:v>16.8</c:v>
                </c:pt>
                <c:pt idx="2871">
                  <c:v>0.6</c:v>
                </c:pt>
                <c:pt idx="2872">
                  <c:v>0.5</c:v>
                </c:pt>
                <c:pt idx="2873">
                  <c:v>0.7</c:v>
                </c:pt>
                <c:pt idx="2874">
                  <c:v>0.4</c:v>
                </c:pt>
                <c:pt idx="2875">
                  <c:v>4.8</c:v>
                </c:pt>
                <c:pt idx="2876">
                  <c:v>4.4000000000000004</c:v>
                </c:pt>
                <c:pt idx="2877">
                  <c:v>18.7</c:v>
                </c:pt>
                <c:pt idx="2878">
                  <c:v>3.4</c:v>
                </c:pt>
                <c:pt idx="2879">
                  <c:v>17.100000000000001</c:v>
                </c:pt>
                <c:pt idx="2880">
                  <c:v>20.100000000000001</c:v>
                </c:pt>
                <c:pt idx="2881">
                  <c:v>20.3</c:v>
                </c:pt>
                <c:pt idx="2882">
                  <c:v>21.7</c:v>
                </c:pt>
                <c:pt idx="2883">
                  <c:v>25</c:v>
                </c:pt>
                <c:pt idx="2884">
                  <c:v>24.7</c:v>
                </c:pt>
                <c:pt idx="2885">
                  <c:v>21.3</c:v>
                </c:pt>
                <c:pt idx="2886">
                  <c:v>20</c:v>
                </c:pt>
                <c:pt idx="2903">
                  <c:v>0.1</c:v>
                </c:pt>
                <c:pt idx="2904">
                  <c:v>0.3</c:v>
                </c:pt>
                <c:pt idx="2905">
                  <c:v>0.1</c:v>
                </c:pt>
                <c:pt idx="2906">
                  <c:v>0.4</c:v>
                </c:pt>
                <c:pt idx="2907">
                  <c:v>4.5</c:v>
                </c:pt>
                <c:pt idx="2908">
                  <c:v>3.9</c:v>
                </c:pt>
                <c:pt idx="2909">
                  <c:v>27.9</c:v>
                </c:pt>
                <c:pt idx="2910">
                  <c:v>3.2</c:v>
                </c:pt>
                <c:pt idx="2911">
                  <c:v>22.7</c:v>
                </c:pt>
                <c:pt idx="2912">
                  <c:v>26.5</c:v>
                </c:pt>
                <c:pt idx="2913">
                  <c:v>24.3</c:v>
                </c:pt>
                <c:pt idx="2914">
                  <c:v>23.5</c:v>
                </c:pt>
                <c:pt idx="2915">
                  <c:v>27.2</c:v>
                </c:pt>
                <c:pt idx="2916">
                  <c:v>58.9</c:v>
                </c:pt>
                <c:pt idx="2917">
                  <c:v>21.2</c:v>
                </c:pt>
                <c:pt idx="2918">
                  <c:v>25.9</c:v>
                </c:pt>
                <c:pt idx="2935">
                  <c:v>0.3</c:v>
                </c:pt>
                <c:pt idx="2936">
                  <c:v>0.3</c:v>
                </c:pt>
                <c:pt idx="2937">
                  <c:v>0.3</c:v>
                </c:pt>
                <c:pt idx="2938">
                  <c:v>0.2</c:v>
                </c:pt>
                <c:pt idx="2939">
                  <c:v>4.7</c:v>
                </c:pt>
                <c:pt idx="2940">
                  <c:v>4.3</c:v>
                </c:pt>
                <c:pt idx="2941">
                  <c:v>21.8</c:v>
                </c:pt>
                <c:pt idx="2942">
                  <c:v>3.4</c:v>
                </c:pt>
                <c:pt idx="2943">
                  <c:v>20.100000000000001</c:v>
                </c:pt>
                <c:pt idx="2944">
                  <c:v>23.5</c:v>
                </c:pt>
                <c:pt idx="2945">
                  <c:v>20.2</c:v>
                </c:pt>
                <c:pt idx="2946">
                  <c:v>22.4</c:v>
                </c:pt>
                <c:pt idx="2947">
                  <c:v>24.9</c:v>
                </c:pt>
                <c:pt idx="2948">
                  <c:v>27.9</c:v>
                </c:pt>
                <c:pt idx="2949">
                  <c:v>22.7</c:v>
                </c:pt>
                <c:pt idx="2950">
                  <c:v>22.2</c:v>
                </c:pt>
                <c:pt idx="2951">
                  <c:v>0.6</c:v>
                </c:pt>
                <c:pt idx="2952">
                  <c:v>0.5</c:v>
                </c:pt>
                <c:pt idx="2953">
                  <c:v>0.3</c:v>
                </c:pt>
                <c:pt idx="2954">
                  <c:v>1.4</c:v>
                </c:pt>
                <c:pt idx="2955">
                  <c:v>5</c:v>
                </c:pt>
                <c:pt idx="2956">
                  <c:v>4.0999999999999996</c:v>
                </c:pt>
                <c:pt idx="2957">
                  <c:v>3.7</c:v>
                </c:pt>
                <c:pt idx="2958">
                  <c:v>22.8</c:v>
                </c:pt>
                <c:pt idx="2959">
                  <c:v>20.7</c:v>
                </c:pt>
                <c:pt idx="2960">
                  <c:v>21.1</c:v>
                </c:pt>
                <c:pt idx="2961">
                  <c:v>20.399999999999999</c:v>
                </c:pt>
                <c:pt idx="2962">
                  <c:v>23.2</c:v>
                </c:pt>
                <c:pt idx="2963">
                  <c:v>23.7</c:v>
                </c:pt>
                <c:pt idx="2964">
                  <c:v>27.7</c:v>
                </c:pt>
                <c:pt idx="2965">
                  <c:v>22.9</c:v>
                </c:pt>
                <c:pt idx="2966">
                  <c:v>22.7</c:v>
                </c:pt>
                <c:pt idx="2967">
                  <c:v>0.5</c:v>
                </c:pt>
                <c:pt idx="2968">
                  <c:v>0.4</c:v>
                </c:pt>
                <c:pt idx="2969">
                  <c:v>0.4</c:v>
                </c:pt>
                <c:pt idx="2970">
                  <c:v>1.5</c:v>
                </c:pt>
                <c:pt idx="2971">
                  <c:v>4.7</c:v>
                </c:pt>
                <c:pt idx="2972">
                  <c:v>4.3</c:v>
                </c:pt>
                <c:pt idx="2973">
                  <c:v>24.7</c:v>
                </c:pt>
                <c:pt idx="2974">
                  <c:v>4</c:v>
                </c:pt>
                <c:pt idx="2975">
                  <c:v>22.4</c:v>
                </c:pt>
                <c:pt idx="2976">
                  <c:v>21.4</c:v>
                </c:pt>
                <c:pt idx="2977">
                  <c:v>20.5</c:v>
                </c:pt>
                <c:pt idx="2978">
                  <c:v>24.7</c:v>
                </c:pt>
                <c:pt idx="2979">
                  <c:v>26.8</c:v>
                </c:pt>
                <c:pt idx="2980">
                  <c:v>31.1</c:v>
                </c:pt>
                <c:pt idx="2981">
                  <c:v>22.5</c:v>
                </c:pt>
                <c:pt idx="2982">
                  <c:v>23</c:v>
                </c:pt>
                <c:pt idx="2983">
                  <c:v>1.1000000000000001</c:v>
                </c:pt>
                <c:pt idx="2984">
                  <c:v>1.5</c:v>
                </c:pt>
                <c:pt idx="2985">
                  <c:v>0.8</c:v>
                </c:pt>
                <c:pt idx="2986">
                  <c:v>1.8</c:v>
                </c:pt>
                <c:pt idx="2987">
                  <c:v>4.7</c:v>
                </c:pt>
                <c:pt idx="2988">
                  <c:v>4.2</c:v>
                </c:pt>
                <c:pt idx="2989">
                  <c:v>24.1</c:v>
                </c:pt>
                <c:pt idx="2990">
                  <c:v>3.7</c:v>
                </c:pt>
                <c:pt idx="2991">
                  <c:v>18.8</c:v>
                </c:pt>
                <c:pt idx="2992">
                  <c:v>20.6</c:v>
                </c:pt>
                <c:pt idx="2993">
                  <c:v>18.600000000000001</c:v>
                </c:pt>
                <c:pt idx="2994">
                  <c:v>22</c:v>
                </c:pt>
                <c:pt idx="2995">
                  <c:v>24.2</c:v>
                </c:pt>
                <c:pt idx="2996">
                  <c:v>29.6</c:v>
                </c:pt>
                <c:pt idx="2997">
                  <c:v>22.9</c:v>
                </c:pt>
                <c:pt idx="2998">
                  <c:v>21.5</c:v>
                </c:pt>
                <c:pt idx="2999">
                  <c:v>1.2</c:v>
                </c:pt>
                <c:pt idx="3000">
                  <c:v>1.2</c:v>
                </c:pt>
                <c:pt idx="3001">
                  <c:v>1.2</c:v>
                </c:pt>
                <c:pt idx="3002">
                  <c:v>1.2</c:v>
                </c:pt>
                <c:pt idx="3003">
                  <c:v>4.8</c:v>
                </c:pt>
                <c:pt idx="3004">
                  <c:v>4.2</c:v>
                </c:pt>
                <c:pt idx="3005">
                  <c:v>39</c:v>
                </c:pt>
                <c:pt idx="3006">
                  <c:v>3</c:v>
                </c:pt>
                <c:pt idx="3007">
                  <c:v>37.799999999999997</c:v>
                </c:pt>
                <c:pt idx="3008">
                  <c:v>28.7</c:v>
                </c:pt>
                <c:pt idx="3009">
                  <c:v>24.3</c:v>
                </c:pt>
                <c:pt idx="3010">
                  <c:v>38.799999999999997</c:v>
                </c:pt>
                <c:pt idx="3011">
                  <c:v>30.8</c:v>
                </c:pt>
                <c:pt idx="3012">
                  <c:v>30.2</c:v>
                </c:pt>
                <c:pt idx="3013">
                  <c:v>39.4</c:v>
                </c:pt>
                <c:pt idx="3014">
                  <c:v>59.2</c:v>
                </c:pt>
                <c:pt idx="3015">
                  <c:v>2.6</c:v>
                </c:pt>
                <c:pt idx="3016">
                  <c:v>2.7</c:v>
                </c:pt>
                <c:pt idx="3017">
                  <c:v>3.3</c:v>
                </c:pt>
                <c:pt idx="3018">
                  <c:v>3.4</c:v>
                </c:pt>
                <c:pt idx="3019">
                  <c:v>5.0999999999999996</c:v>
                </c:pt>
                <c:pt idx="3020">
                  <c:v>4.7</c:v>
                </c:pt>
                <c:pt idx="3021">
                  <c:v>16.7</c:v>
                </c:pt>
                <c:pt idx="3022">
                  <c:v>3.4</c:v>
                </c:pt>
                <c:pt idx="3023">
                  <c:v>15.7</c:v>
                </c:pt>
                <c:pt idx="3024">
                  <c:v>23.2</c:v>
                </c:pt>
                <c:pt idx="3025">
                  <c:v>20.9</c:v>
                </c:pt>
                <c:pt idx="3026">
                  <c:v>18</c:v>
                </c:pt>
                <c:pt idx="3027">
                  <c:v>22.4</c:v>
                </c:pt>
                <c:pt idx="3028">
                  <c:v>26</c:v>
                </c:pt>
                <c:pt idx="3029">
                  <c:v>19.600000000000001</c:v>
                </c:pt>
                <c:pt idx="3030">
                  <c:v>21.2</c:v>
                </c:pt>
                <c:pt idx="3031">
                  <c:v>1</c:v>
                </c:pt>
                <c:pt idx="3032">
                  <c:v>1.1000000000000001</c:v>
                </c:pt>
                <c:pt idx="3033">
                  <c:v>1.5</c:v>
                </c:pt>
                <c:pt idx="3034">
                  <c:v>0.9</c:v>
                </c:pt>
                <c:pt idx="3035">
                  <c:v>4.4000000000000004</c:v>
                </c:pt>
                <c:pt idx="3036">
                  <c:v>4.2</c:v>
                </c:pt>
                <c:pt idx="3037">
                  <c:v>14.4</c:v>
                </c:pt>
                <c:pt idx="3038">
                  <c:v>3</c:v>
                </c:pt>
                <c:pt idx="3039">
                  <c:v>14</c:v>
                </c:pt>
                <c:pt idx="3040">
                  <c:v>17.100000000000001</c:v>
                </c:pt>
                <c:pt idx="3041">
                  <c:v>17.5</c:v>
                </c:pt>
                <c:pt idx="3042">
                  <c:v>15.9</c:v>
                </c:pt>
                <c:pt idx="3043">
                  <c:v>19.5</c:v>
                </c:pt>
                <c:pt idx="3044">
                  <c:v>21</c:v>
                </c:pt>
                <c:pt idx="3045">
                  <c:v>17.100000000000001</c:v>
                </c:pt>
                <c:pt idx="3046">
                  <c:v>18.8</c:v>
                </c:pt>
                <c:pt idx="3047">
                  <c:v>1.7</c:v>
                </c:pt>
                <c:pt idx="3048">
                  <c:v>2.1</c:v>
                </c:pt>
                <c:pt idx="3049">
                  <c:v>1.3</c:v>
                </c:pt>
                <c:pt idx="3050">
                  <c:v>1.8</c:v>
                </c:pt>
                <c:pt idx="3051">
                  <c:v>4.3</c:v>
                </c:pt>
                <c:pt idx="3052">
                  <c:v>3.7</c:v>
                </c:pt>
                <c:pt idx="3053">
                  <c:v>13</c:v>
                </c:pt>
                <c:pt idx="3054">
                  <c:v>2.8</c:v>
                </c:pt>
                <c:pt idx="3055">
                  <c:v>11.7</c:v>
                </c:pt>
                <c:pt idx="3056">
                  <c:v>13.4</c:v>
                </c:pt>
                <c:pt idx="3057">
                  <c:v>13.1</c:v>
                </c:pt>
                <c:pt idx="3058">
                  <c:v>12.3</c:v>
                </c:pt>
                <c:pt idx="3059">
                  <c:v>12.9</c:v>
                </c:pt>
                <c:pt idx="3060">
                  <c:v>15</c:v>
                </c:pt>
                <c:pt idx="3061">
                  <c:v>13.2</c:v>
                </c:pt>
                <c:pt idx="3062">
                  <c:v>16.399999999999999</c:v>
                </c:pt>
                <c:pt idx="3063">
                  <c:v>4.9000000000000004</c:v>
                </c:pt>
                <c:pt idx="3064">
                  <c:v>4.5</c:v>
                </c:pt>
                <c:pt idx="3065">
                  <c:v>18.8</c:v>
                </c:pt>
                <c:pt idx="3066">
                  <c:v>3.3</c:v>
                </c:pt>
                <c:pt idx="3067">
                  <c:v>16.100000000000001</c:v>
                </c:pt>
                <c:pt idx="3068">
                  <c:v>29.1</c:v>
                </c:pt>
                <c:pt idx="3069">
                  <c:v>34</c:v>
                </c:pt>
                <c:pt idx="3070">
                  <c:v>22.2</c:v>
                </c:pt>
                <c:pt idx="3071">
                  <c:v>18.7</c:v>
                </c:pt>
                <c:pt idx="3072">
                  <c:v>19.3</c:v>
                </c:pt>
                <c:pt idx="3073">
                  <c:v>23.7</c:v>
                </c:pt>
                <c:pt idx="3074">
                  <c:v>21.5</c:v>
                </c:pt>
                <c:pt idx="3075">
                  <c:v>1.5</c:v>
                </c:pt>
                <c:pt idx="3076">
                  <c:v>2</c:v>
                </c:pt>
                <c:pt idx="3077">
                  <c:v>1.7</c:v>
                </c:pt>
                <c:pt idx="3078">
                  <c:v>1.3</c:v>
                </c:pt>
                <c:pt idx="3079">
                  <c:v>1.3</c:v>
                </c:pt>
                <c:pt idx="3080">
                  <c:v>1.4</c:v>
                </c:pt>
                <c:pt idx="3081">
                  <c:v>1.1000000000000001</c:v>
                </c:pt>
                <c:pt idx="3082">
                  <c:v>3.9</c:v>
                </c:pt>
                <c:pt idx="3083">
                  <c:v>3.8</c:v>
                </c:pt>
                <c:pt idx="3084">
                  <c:v>14.4</c:v>
                </c:pt>
                <c:pt idx="3085">
                  <c:v>2.8</c:v>
                </c:pt>
                <c:pt idx="3086">
                  <c:v>11.8</c:v>
                </c:pt>
                <c:pt idx="3087">
                  <c:v>15.7</c:v>
                </c:pt>
                <c:pt idx="3088">
                  <c:v>15.8</c:v>
                </c:pt>
                <c:pt idx="3089">
                  <c:v>14.6</c:v>
                </c:pt>
                <c:pt idx="3090">
                  <c:v>14.2</c:v>
                </c:pt>
                <c:pt idx="3091">
                  <c:v>12.8</c:v>
                </c:pt>
                <c:pt idx="3092">
                  <c:v>14.7</c:v>
                </c:pt>
                <c:pt idx="3093">
                  <c:v>17.5</c:v>
                </c:pt>
                <c:pt idx="3094">
                  <c:v>2</c:v>
                </c:pt>
                <c:pt idx="3095">
                  <c:v>1.7</c:v>
                </c:pt>
                <c:pt idx="3096">
                  <c:v>1.4</c:v>
                </c:pt>
                <c:pt idx="3097">
                  <c:v>4.2</c:v>
                </c:pt>
                <c:pt idx="3098">
                  <c:v>3.9</c:v>
                </c:pt>
                <c:pt idx="3099">
                  <c:v>11.5</c:v>
                </c:pt>
                <c:pt idx="3100">
                  <c:v>2.9</c:v>
                </c:pt>
                <c:pt idx="3101">
                  <c:v>12</c:v>
                </c:pt>
                <c:pt idx="3102">
                  <c:v>19</c:v>
                </c:pt>
                <c:pt idx="3103">
                  <c:v>17.7</c:v>
                </c:pt>
                <c:pt idx="3104">
                  <c:v>14.4</c:v>
                </c:pt>
                <c:pt idx="3105">
                  <c:v>16</c:v>
                </c:pt>
                <c:pt idx="3106">
                  <c:v>17</c:v>
                </c:pt>
                <c:pt idx="3107">
                  <c:v>15</c:v>
                </c:pt>
                <c:pt idx="3108">
                  <c:v>16.100000000000001</c:v>
                </c:pt>
                <c:pt idx="3109">
                  <c:v>1.4</c:v>
                </c:pt>
                <c:pt idx="3110">
                  <c:v>0.8</c:v>
                </c:pt>
                <c:pt idx="3111">
                  <c:v>1.1000000000000001</c:v>
                </c:pt>
                <c:pt idx="3112">
                  <c:v>2.2999999999999998</c:v>
                </c:pt>
                <c:pt idx="3113">
                  <c:v>0.6</c:v>
                </c:pt>
                <c:pt idx="3114">
                  <c:v>4.5</c:v>
                </c:pt>
                <c:pt idx="3115">
                  <c:v>4.4000000000000004</c:v>
                </c:pt>
                <c:pt idx="3116">
                  <c:v>16.3</c:v>
                </c:pt>
                <c:pt idx="3117">
                  <c:v>3.2</c:v>
                </c:pt>
                <c:pt idx="3118">
                  <c:v>17.2</c:v>
                </c:pt>
                <c:pt idx="3119">
                  <c:v>22.6</c:v>
                </c:pt>
                <c:pt idx="3120">
                  <c:v>20.2</c:v>
                </c:pt>
                <c:pt idx="3121">
                  <c:v>22.3</c:v>
                </c:pt>
                <c:pt idx="3122">
                  <c:v>23.1</c:v>
                </c:pt>
                <c:pt idx="3123">
                  <c:v>20.399999999999999</c:v>
                </c:pt>
                <c:pt idx="3124">
                  <c:v>24.6</c:v>
                </c:pt>
                <c:pt idx="3125">
                  <c:v>20.2</c:v>
                </c:pt>
                <c:pt idx="3126">
                  <c:v>1.5</c:v>
                </c:pt>
                <c:pt idx="3127">
                  <c:v>1.4</c:v>
                </c:pt>
                <c:pt idx="3128">
                  <c:v>1.9</c:v>
                </c:pt>
                <c:pt idx="3129">
                  <c:v>1.1000000000000001</c:v>
                </c:pt>
                <c:pt idx="3130">
                  <c:v>4.7</c:v>
                </c:pt>
                <c:pt idx="3131">
                  <c:v>2.8</c:v>
                </c:pt>
                <c:pt idx="3132">
                  <c:v>15.8</c:v>
                </c:pt>
                <c:pt idx="3133">
                  <c:v>3</c:v>
                </c:pt>
                <c:pt idx="3134">
                  <c:v>15.4</c:v>
                </c:pt>
                <c:pt idx="3135">
                  <c:v>21.8</c:v>
                </c:pt>
                <c:pt idx="3136">
                  <c:v>21.6</c:v>
                </c:pt>
                <c:pt idx="3137">
                  <c:v>18.8</c:v>
                </c:pt>
                <c:pt idx="3138">
                  <c:v>18.899999999999999</c:v>
                </c:pt>
                <c:pt idx="3139">
                  <c:v>24.5</c:v>
                </c:pt>
                <c:pt idx="3140">
                  <c:v>19.100000000000001</c:v>
                </c:pt>
                <c:pt idx="3141">
                  <c:v>19.899999999999999</c:v>
                </c:pt>
                <c:pt idx="3142">
                  <c:v>1.3</c:v>
                </c:pt>
                <c:pt idx="3143">
                  <c:v>1.5</c:v>
                </c:pt>
                <c:pt idx="3144">
                  <c:v>1.4</c:v>
                </c:pt>
                <c:pt idx="3145">
                  <c:v>1.2</c:v>
                </c:pt>
                <c:pt idx="3146">
                  <c:v>4.2</c:v>
                </c:pt>
                <c:pt idx="3147">
                  <c:v>4.3</c:v>
                </c:pt>
                <c:pt idx="3148">
                  <c:v>18.399999999999999</c:v>
                </c:pt>
                <c:pt idx="3149">
                  <c:v>3</c:v>
                </c:pt>
                <c:pt idx="3150">
                  <c:v>15.7</c:v>
                </c:pt>
                <c:pt idx="3151">
                  <c:v>19.5</c:v>
                </c:pt>
                <c:pt idx="3152">
                  <c:v>19.3</c:v>
                </c:pt>
                <c:pt idx="3153">
                  <c:v>18.3</c:v>
                </c:pt>
                <c:pt idx="3154">
                  <c:v>21.1</c:v>
                </c:pt>
                <c:pt idx="3155">
                  <c:v>21.1</c:v>
                </c:pt>
                <c:pt idx="3156">
                  <c:v>18.899999999999999</c:v>
                </c:pt>
                <c:pt idx="3157">
                  <c:v>20</c:v>
                </c:pt>
                <c:pt idx="3158">
                  <c:v>1.3</c:v>
                </c:pt>
                <c:pt idx="3159">
                  <c:v>1.4</c:v>
                </c:pt>
                <c:pt idx="3160">
                  <c:v>1.4</c:v>
                </c:pt>
                <c:pt idx="3162">
                  <c:v>4.5999999999999996</c:v>
                </c:pt>
                <c:pt idx="3163">
                  <c:v>4.5</c:v>
                </c:pt>
                <c:pt idx="3164">
                  <c:v>15.1</c:v>
                </c:pt>
                <c:pt idx="3165">
                  <c:v>2.9</c:v>
                </c:pt>
                <c:pt idx="3166">
                  <c:v>14.1</c:v>
                </c:pt>
                <c:pt idx="3167">
                  <c:v>20.2</c:v>
                </c:pt>
                <c:pt idx="3168">
                  <c:v>19.5</c:v>
                </c:pt>
                <c:pt idx="3169">
                  <c:v>16.899999999999999</c:v>
                </c:pt>
                <c:pt idx="3170">
                  <c:v>19.600000000000001</c:v>
                </c:pt>
                <c:pt idx="3171">
                  <c:v>23.9</c:v>
                </c:pt>
                <c:pt idx="3172">
                  <c:v>17.600000000000001</c:v>
                </c:pt>
                <c:pt idx="3173">
                  <c:v>18.2</c:v>
                </c:pt>
                <c:pt idx="3174">
                  <c:v>1.2</c:v>
                </c:pt>
                <c:pt idx="3175">
                  <c:v>2</c:v>
                </c:pt>
                <c:pt idx="3176">
                  <c:v>1.6</c:v>
                </c:pt>
                <c:pt idx="3177">
                  <c:v>1.1000000000000001</c:v>
                </c:pt>
                <c:pt idx="3178">
                  <c:v>4.3</c:v>
                </c:pt>
                <c:pt idx="3179">
                  <c:v>4.3</c:v>
                </c:pt>
                <c:pt idx="3180">
                  <c:v>15.8</c:v>
                </c:pt>
                <c:pt idx="3181">
                  <c:v>2.9</c:v>
                </c:pt>
                <c:pt idx="3182">
                  <c:v>13.7</c:v>
                </c:pt>
                <c:pt idx="3183">
                  <c:v>19.899999999999999</c:v>
                </c:pt>
                <c:pt idx="3184">
                  <c:v>17</c:v>
                </c:pt>
                <c:pt idx="3185">
                  <c:v>17</c:v>
                </c:pt>
                <c:pt idx="3186">
                  <c:v>18.8</c:v>
                </c:pt>
                <c:pt idx="3187">
                  <c:v>24.7</c:v>
                </c:pt>
                <c:pt idx="3188">
                  <c:v>17.3</c:v>
                </c:pt>
                <c:pt idx="3189">
                  <c:v>18.8</c:v>
                </c:pt>
                <c:pt idx="3206">
                  <c:v>0.6</c:v>
                </c:pt>
                <c:pt idx="3207">
                  <c:v>1.1000000000000001</c:v>
                </c:pt>
                <c:pt idx="3208">
                  <c:v>1.7</c:v>
                </c:pt>
                <c:pt idx="3209">
                  <c:v>1.2</c:v>
                </c:pt>
                <c:pt idx="3210">
                  <c:v>4.7</c:v>
                </c:pt>
                <c:pt idx="3211">
                  <c:v>4.4000000000000004</c:v>
                </c:pt>
                <c:pt idx="3212">
                  <c:v>17.2</c:v>
                </c:pt>
                <c:pt idx="3213">
                  <c:v>2.9</c:v>
                </c:pt>
                <c:pt idx="3214">
                  <c:v>17.100000000000001</c:v>
                </c:pt>
                <c:pt idx="3215">
                  <c:v>21.6</c:v>
                </c:pt>
                <c:pt idx="3216">
                  <c:v>19.7</c:v>
                </c:pt>
                <c:pt idx="3217">
                  <c:v>20.8</c:v>
                </c:pt>
                <c:pt idx="3218">
                  <c:v>22.6</c:v>
                </c:pt>
                <c:pt idx="3219">
                  <c:v>26.2</c:v>
                </c:pt>
                <c:pt idx="3220">
                  <c:v>20.8</c:v>
                </c:pt>
                <c:pt idx="3221">
                  <c:v>19.5</c:v>
                </c:pt>
                <c:pt idx="3222">
                  <c:v>0.3</c:v>
                </c:pt>
                <c:pt idx="3223">
                  <c:v>0.5</c:v>
                </c:pt>
                <c:pt idx="3224">
                  <c:v>0.5</c:v>
                </c:pt>
                <c:pt idx="3225">
                  <c:v>0.5</c:v>
                </c:pt>
                <c:pt idx="3226">
                  <c:v>4.3</c:v>
                </c:pt>
                <c:pt idx="3227">
                  <c:v>4.2</c:v>
                </c:pt>
                <c:pt idx="3228">
                  <c:v>12.2</c:v>
                </c:pt>
                <c:pt idx="3229">
                  <c:v>3</c:v>
                </c:pt>
                <c:pt idx="3230">
                  <c:v>11.7</c:v>
                </c:pt>
                <c:pt idx="3231">
                  <c:v>17</c:v>
                </c:pt>
                <c:pt idx="3232">
                  <c:v>16.8</c:v>
                </c:pt>
                <c:pt idx="3233">
                  <c:v>13.8</c:v>
                </c:pt>
                <c:pt idx="3234">
                  <c:v>13.5</c:v>
                </c:pt>
                <c:pt idx="3235">
                  <c:v>17.100000000000001</c:v>
                </c:pt>
                <c:pt idx="3236">
                  <c:v>14.5</c:v>
                </c:pt>
                <c:pt idx="3237">
                  <c:v>17.600000000000001</c:v>
                </c:pt>
                <c:pt idx="3238">
                  <c:v>0.8</c:v>
                </c:pt>
                <c:pt idx="3239">
                  <c:v>0.6</c:v>
                </c:pt>
                <c:pt idx="3240">
                  <c:v>0.8</c:v>
                </c:pt>
                <c:pt idx="3241">
                  <c:v>0.9</c:v>
                </c:pt>
                <c:pt idx="3242">
                  <c:v>4.5999999999999996</c:v>
                </c:pt>
                <c:pt idx="3243">
                  <c:v>4.4000000000000004</c:v>
                </c:pt>
                <c:pt idx="3244">
                  <c:v>13.1</c:v>
                </c:pt>
                <c:pt idx="3245">
                  <c:v>3</c:v>
                </c:pt>
                <c:pt idx="3246">
                  <c:v>12.9</c:v>
                </c:pt>
                <c:pt idx="3247">
                  <c:v>17.399999999999999</c:v>
                </c:pt>
                <c:pt idx="3248">
                  <c:v>16</c:v>
                </c:pt>
                <c:pt idx="3249">
                  <c:v>15.8</c:v>
                </c:pt>
                <c:pt idx="3250">
                  <c:v>17.7</c:v>
                </c:pt>
                <c:pt idx="3251">
                  <c:v>19.2</c:v>
                </c:pt>
                <c:pt idx="3252">
                  <c:v>16.3</c:v>
                </c:pt>
                <c:pt idx="3253">
                  <c:v>17.100000000000001</c:v>
                </c:pt>
                <c:pt idx="3254">
                  <c:v>1.1000000000000001</c:v>
                </c:pt>
                <c:pt idx="3255">
                  <c:v>0.8</c:v>
                </c:pt>
                <c:pt idx="3256">
                  <c:v>0.8</c:v>
                </c:pt>
                <c:pt idx="3257">
                  <c:v>1.2</c:v>
                </c:pt>
                <c:pt idx="3258">
                  <c:v>5</c:v>
                </c:pt>
                <c:pt idx="3259">
                  <c:v>4</c:v>
                </c:pt>
                <c:pt idx="3260">
                  <c:v>16.100000000000001</c:v>
                </c:pt>
                <c:pt idx="3261">
                  <c:v>2.9</c:v>
                </c:pt>
                <c:pt idx="3262">
                  <c:v>16.7</c:v>
                </c:pt>
                <c:pt idx="3263">
                  <c:v>19.399999999999999</c:v>
                </c:pt>
                <c:pt idx="3264">
                  <c:v>20.9</c:v>
                </c:pt>
                <c:pt idx="3265">
                  <c:v>20.5</c:v>
                </c:pt>
                <c:pt idx="3266">
                  <c:v>22.4</c:v>
                </c:pt>
                <c:pt idx="3267">
                  <c:v>30.2</c:v>
                </c:pt>
                <c:pt idx="3268">
                  <c:v>24.7</c:v>
                </c:pt>
                <c:pt idx="3269">
                  <c:v>19.399999999999999</c:v>
                </c:pt>
                <c:pt idx="3270">
                  <c:v>1.7</c:v>
                </c:pt>
                <c:pt idx="3271">
                  <c:v>1.5</c:v>
                </c:pt>
                <c:pt idx="3272">
                  <c:v>2.8</c:v>
                </c:pt>
                <c:pt idx="3273">
                  <c:v>2.2000000000000002</c:v>
                </c:pt>
                <c:pt idx="3274">
                  <c:v>4.9000000000000004</c:v>
                </c:pt>
                <c:pt idx="3275">
                  <c:v>4.5999999999999996</c:v>
                </c:pt>
                <c:pt idx="3276">
                  <c:v>16</c:v>
                </c:pt>
                <c:pt idx="3277">
                  <c:v>3.1</c:v>
                </c:pt>
                <c:pt idx="3278">
                  <c:v>17.5</c:v>
                </c:pt>
                <c:pt idx="3279">
                  <c:v>22.2</c:v>
                </c:pt>
                <c:pt idx="3280">
                  <c:v>20</c:v>
                </c:pt>
                <c:pt idx="3281">
                  <c:v>21.9</c:v>
                </c:pt>
                <c:pt idx="3282">
                  <c:v>23.1</c:v>
                </c:pt>
                <c:pt idx="3283">
                  <c:v>25.1</c:v>
                </c:pt>
                <c:pt idx="3284">
                  <c:v>20.9</c:v>
                </c:pt>
                <c:pt idx="3285">
                  <c:v>18.600000000000001</c:v>
                </c:pt>
                <c:pt idx="3286">
                  <c:v>0.6</c:v>
                </c:pt>
                <c:pt idx="3287">
                  <c:v>0.5</c:v>
                </c:pt>
                <c:pt idx="3288">
                  <c:v>0.7</c:v>
                </c:pt>
                <c:pt idx="3289">
                  <c:v>0.8</c:v>
                </c:pt>
                <c:pt idx="3290">
                  <c:v>4.4000000000000004</c:v>
                </c:pt>
                <c:pt idx="3291">
                  <c:v>3.7</c:v>
                </c:pt>
                <c:pt idx="3292">
                  <c:v>15.6</c:v>
                </c:pt>
                <c:pt idx="3293">
                  <c:v>3.2</c:v>
                </c:pt>
                <c:pt idx="3294">
                  <c:v>16.2</c:v>
                </c:pt>
                <c:pt idx="3295">
                  <c:v>22.6</c:v>
                </c:pt>
                <c:pt idx="3296">
                  <c:v>19.899999999999999</c:v>
                </c:pt>
                <c:pt idx="3297">
                  <c:v>20.3</c:v>
                </c:pt>
                <c:pt idx="3298">
                  <c:v>21.9</c:v>
                </c:pt>
                <c:pt idx="3299">
                  <c:v>23.5</c:v>
                </c:pt>
                <c:pt idx="3300">
                  <c:v>20</c:v>
                </c:pt>
                <c:pt idx="3301">
                  <c:v>19</c:v>
                </c:pt>
                <c:pt idx="3306">
                  <c:v>4.8</c:v>
                </c:pt>
                <c:pt idx="3307">
                  <c:v>4.3</c:v>
                </c:pt>
                <c:pt idx="3308">
                  <c:v>16.600000000000001</c:v>
                </c:pt>
                <c:pt idx="3309">
                  <c:v>3.2</c:v>
                </c:pt>
                <c:pt idx="3310">
                  <c:v>18.2</c:v>
                </c:pt>
                <c:pt idx="3311">
                  <c:v>20.5</c:v>
                </c:pt>
                <c:pt idx="3312">
                  <c:v>20.3</c:v>
                </c:pt>
                <c:pt idx="3313">
                  <c:v>23.3</c:v>
                </c:pt>
                <c:pt idx="3314">
                  <c:v>24.2</c:v>
                </c:pt>
                <c:pt idx="3315">
                  <c:v>25.3</c:v>
                </c:pt>
                <c:pt idx="3316">
                  <c:v>21.9</c:v>
                </c:pt>
                <c:pt idx="3317">
                  <c:v>23.4</c:v>
                </c:pt>
                <c:pt idx="3334">
                  <c:v>0.8</c:v>
                </c:pt>
                <c:pt idx="3335">
                  <c:v>0.8</c:v>
                </c:pt>
                <c:pt idx="3336">
                  <c:v>0.7</c:v>
                </c:pt>
                <c:pt idx="3338">
                  <c:v>4.8</c:v>
                </c:pt>
                <c:pt idx="3339">
                  <c:v>4.3</c:v>
                </c:pt>
                <c:pt idx="3340">
                  <c:v>18</c:v>
                </c:pt>
                <c:pt idx="3341">
                  <c:v>3.5</c:v>
                </c:pt>
                <c:pt idx="3342">
                  <c:v>18.8</c:v>
                </c:pt>
                <c:pt idx="3343">
                  <c:v>21.6</c:v>
                </c:pt>
                <c:pt idx="3344">
                  <c:v>20.2</c:v>
                </c:pt>
                <c:pt idx="3345">
                  <c:v>25.1</c:v>
                </c:pt>
                <c:pt idx="3346">
                  <c:v>25</c:v>
                </c:pt>
                <c:pt idx="3347">
                  <c:v>24.5</c:v>
                </c:pt>
                <c:pt idx="3348">
                  <c:v>21.8</c:v>
                </c:pt>
                <c:pt idx="3349">
                  <c:v>18.600000000000001</c:v>
                </c:pt>
                <c:pt idx="3350">
                  <c:v>2.8</c:v>
                </c:pt>
                <c:pt idx="3351">
                  <c:v>2.1</c:v>
                </c:pt>
                <c:pt idx="3352">
                  <c:v>4.9000000000000004</c:v>
                </c:pt>
                <c:pt idx="3353">
                  <c:v>4.4000000000000004</c:v>
                </c:pt>
                <c:pt idx="3354">
                  <c:v>18.2</c:v>
                </c:pt>
                <c:pt idx="3355">
                  <c:v>22</c:v>
                </c:pt>
                <c:pt idx="3356">
                  <c:v>18.8</c:v>
                </c:pt>
                <c:pt idx="3357">
                  <c:v>23.2</c:v>
                </c:pt>
                <c:pt idx="3358">
                  <c:v>24.5</c:v>
                </c:pt>
                <c:pt idx="3359">
                  <c:v>24.9</c:v>
                </c:pt>
                <c:pt idx="3360">
                  <c:v>22.4</c:v>
                </c:pt>
                <c:pt idx="3361">
                  <c:v>18.600000000000001</c:v>
                </c:pt>
                <c:pt idx="3362">
                  <c:v>2.4</c:v>
                </c:pt>
                <c:pt idx="3363">
                  <c:v>18.5</c:v>
                </c:pt>
                <c:pt idx="3365">
                  <c:v>1.2</c:v>
                </c:pt>
                <c:pt idx="3366">
                  <c:v>2.1</c:v>
                </c:pt>
                <c:pt idx="3367">
                  <c:v>0.9</c:v>
                </c:pt>
                <c:pt idx="3368">
                  <c:v>2</c:v>
                </c:pt>
                <c:pt idx="3369">
                  <c:v>4.9000000000000004</c:v>
                </c:pt>
                <c:pt idx="3370">
                  <c:v>4.3</c:v>
                </c:pt>
                <c:pt idx="3371">
                  <c:v>19.5</c:v>
                </c:pt>
                <c:pt idx="3372">
                  <c:v>3.7</c:v>
                </c:pt>
                <c:pt idx="3373">
                  <c:v>18.7</c:v>
                </c:pt>
                <c:pt idx="3374">
                  <c:v>21.5</c:v>
                </c:pt>
                <c:pt idx="3375">
                  <c:v>20</c:v>
                </c:pt>
                <c:pt idx="3376">
                  <c:v>21.7</c:v>
                </c:pt>
                <c:pt idx="3377">
                  <c:v>21.2</c:v>
                </c:pt>
                <c:pt idx="3378">
                  <c:v>27.1</c:v>
                </c:pt>
                <c:pt idx="3379">
                  <c:v>19.899999999999999</c:v>
                </c:pt>
                <c:pt idx="3380">
                  <c:v>19.8</c:v>
                </c:pt>
                <c:pt idx="3381">
                  <c:v>0.9</c:v>
                </c:pt>
                <c:pt idx="3382">
                  <c:v>1.1000000000000001</c:v>
                </c:pt>
                <c:pt idx="3383">
                  <c:v>0.6</c:v>
                </c:pt>
                <c:pt idx="3384">
                  <c:v>0.6</c:v>
                </c:pt>
                <c:pt idx="3385">
                  <c:v>5</c:v>
                </c:pt>
                <c:pt idx="3386">
                  <c:v>4.4000000000000004</c:v>
                </c:pt>
                <c:pt idx="3387">
                  <c:v>20.5</c:v>
                </c:pt>
                <c:pt idx="3388">
                  <c:v>3.8</c:v>
                </c:pt>
                <c:pt idx="3389">
                  <c:v>18.5</c:v>
                </c:pt>
                <c:pt idx="3390">
                  <c:v>18.399999999999999</c:v>
                </c:pt>
                <c:pt idx="3391">
                  <c:v>17.5</c:v>
                </c:pt>
                <c:pt idx="3392">
                  <c:v>21.9</c:v>
                </c:pt>
                <c:pt idx="3393">
                  <c:v>20.5</c:v>
                </c:pt>
                <c:pt idx="3394">
                  <c:v>25.5</c:v>
                </c:pt>
                <c:pt idx="3395">
                  <c:v>21.7</c:v>
                </c:pt>
                <c:pt idx="3396">
                  <c:v>18.600000000000001</c:v>
                </c:pt>
                <c:pt idx="3397">
                  <c:v>1.1000000000000001</c:v>
                </c:pt>
                <c:pt idx="3398">
                  <c:v>1.6</c:v>
                </c:pt>
                <c:pt idx="3399">
                  <c:v>1.7</c:v>
                </c:pt>
                <c:pt idx="3400">
                  <c:v>1.3</c:v>
                </c:pt>
                <c:pt idx="3401">
                  <c:v>5.8</c:v>
                </c:pt>
                <c:pt idx="3402">
                  <c:v>4.5999999999999996</c:v>
                </c:pt>
                <c:pt idx="3403">
                  <c:v>20.8</c:v>
                </c:pt>
                <c:pt idx="3404">
                  <c:v>4.7</c:v>
                </c:pt>
                <c:pt idx="3405">
                  <c:v>18.899999999999999</c:v>
                </c:pt>
                <c:pt idx="3406">
                  <c:v>27.7</c:v>
                </c:pt>
                <c:pt idx="3407">
                  <c:v>19.100000000000001</c:v>
                </c:pt>
                <c:pt idx="3408">
                  <c:v>24.7</c:v>
                </c:pt>
                <c:pt idx="3409">
                  <c:v>24.4</c:v>
                </c:pt>
                <c:pt idx="3410">
                  <c:v>25.9</c:v>
                </c:pt>
                <c:pt idx="3411">
                  <c:v>22.3</c:v>
                </c:pt>
                <c:pt idx="3412">
                  <c:v>21.5</c:v>
                </c:pt>
                <c:pt idx="3429">
                  <c:v>4.8</c:v>
                </c:pt>
                <c:pt idx="3430">
                  <c:v>4.0999999999999996</c:v>
                </c:pt>
                <c:pt idx="3431">
                  <c:v>23</c:v>
                </c:pt>
                <c:pt idx="3432">
                  <c:v>4.0999999999999996</c:v>
                </c:pt>
                <c:pt idx="3433">
                  <c:v>21</c:v>
                </c:pt>
                <c:pt idx="3434">
                  <c:v>21</c:v>
                </c:pt>
                <c:pt idx="3435">
                  <c:v>19.5</c:v>
                </c:pt>
                <c:pt idx="3436">
                  <c:v>23.7</c:v>
                </c:pt>
                <c:pt idx="3437">
                  <c:v>22.4</c:v>
                </c:pt>
                <c:pt idx="3438">
                  <c:v>29.1</c:v>
                </c:pt>
                <c:pt idx="3439">
                  <c:v>24.2</c:v>
                </c:pt>
                <c:pt idx="3440">
                  <c:v>22.2</c:v>
                </c:pt>
                <c:pt idx="3445">
                  <c:v>5.3</c:v>
                </c:pt>
                <c:pt idx="3446">
                  <c:v>4.4000000000000004</c:v>
                </c:pt>
                <c:pt idx="3447">
                  <c:v>22.4</c:v>
                </c:pt>
                <c:pt idx="3448">
                  <c:v>4.0999999999999996</c:v>
                </c:pt>
                <c:pt idx="3449">
                  <c:v>19</c:v>
                </c:pt>
                <c:pt idx="3450">
                  <c:v>19.600000000000001</c:v>
                </c:pt>
                <c:pt idx="3451">
                  <c:v>19.399999999999999</c:v>
                </c:pt>
                <c:pt idx="3452">
                  <c:v>23.6</c:v>
                </c:pt>
                <c:pt idx="3453">
                  <c:v>20</c:v>
                </c:pt>
                <c:pt idx="3454">
                  <c:v>27.9</c:v>
                </c:pt>
                <c:pt idx="3455">
                  <c:v>22.8</c:v>
                </c:pt>
                <c:pt idx="3456">
                  <c:v>20.9</c:v>
                </c:pt>
                <c:pt idx="3457">
                  <c:v>6.3</c:v>
                </c:pt>
                <c:pt idx="3458">
                  <c:v>4.2</c:v>
                </c:pt>
                <c:pt idx="3459">
                  <c:v>8.1999999999999993</c:v>
                </c:pt>
                <c:pt idx="3460">
                  <c:v>4.4000000000000004</c:v>
                </c:pt>
                <c:pt idx="3461">
                  <c:v>4.8</c:v>
                </c:pt>
                <c:pt idx="3462">
                  <c:v>4.4000000000000004</c:v>
                </c:pt>
                <c:pt idx="3463">
                  <c:v>29.6</c:v>
                </c:pt>
                <c:pt idx="3464">
                  <c:v>4.3</c:v>
                </c:pt>
                <c:pt idx="3465">
                  <c:v>23.2</c:v>
                </c:pt>
                <c:pt idx="3466">
                  <c:v>23.5</c:v>
                </c:pt>
                <c:pt idx="3467">
                  <c:v>25.1</c:v>
                </c:pt>
                <c:pt idx="3468">
                  <c:v>25.6</c:v>
                </c:pt>
                <c:pt idx="3469">
                  <c:v>22.6</c:v>
                </c:pt>
                <c:pt idx="3470">
                  <c:v>30.8</c:v>
                </c:pt>
                <c:pt idx="3471">
                  <c:v>24.4</c:v>
                </c:pt>
                <c:pt idx="3472">
                  <c:v>24.5</c:v>
                </c:pt>
                <c:pt idx="3473">
                  <c:v>5.4</c:v>
                </c:pt>
                <c:pt idx="3474">
                  <c:v>4.7</c:v>
                </c:pt>
                <c:pt idx="3475">
                  <c:v>28.9</c:v>
                </c:pt>
                <c:pt idx="3476">
                  <c:v>4.7</c:v>
                </c:pt>
                <c:pt idx="3477">
                  <c:v>49.5</c:v>
                </c:pt>
                <c:pt idx="3478">
                  <c:v>49.3</c:v>
                </c:pt>
                <c:pt idx="3479">
                  <c:v>46.3</c:v>
                </c:pt>
                <c:pt idx="3480">
                  <c:v>55.5</c:v>
                </c:pt>
                <c:pt idx="3481">
                  <c:v>30.5</c:v>
                </c:pt>
                <c:pt idx="3482">
                  <c:v>130</c:v>
                </c:pt>
                <c:pt idx="3483">
                  <c:v>36.799999999999997</c:v>
                </c:pt>
                <c:pt idx="3484">
                  <c:v>3.6</c:v>
                </c:pt>
                <c:pt idx="3485">
                  <c:v>4.0999999999999996</c:v>
                </c:pt>
                <c:pt idx="3486">
                  <c:v>3.3</c:v>
                </c:pt>
                <c:pt idx="3487">
                  <c:v>3.3</c:v>
                </c:pt>
                <c:pt idx="3488">
                  <c:v>5</c:v>
                </c:pt>
                <c:pt idx="3489">
                  <c:v>4.5</c:v>
                </c:pt>
                <c:pt idx="3490">
                  <c:v>23.6</c:v>
                </c:pt>
                <c:pt idx="3491">
                  <c:v>4</c:v>
                </c:pt>
                <c:pt idx="3492">
                  <c:v>27.6</c:v>
                </c:pt>
                <c:pt idx="3493">
                  <c:v>29.4</c:v>
                </c:pt>
                <c:pt idx="3494">
                  <c:v>34</c:v>
                </c:pt>
                <c:pt idx="3495">
                  <c:v>29.9</c:v>
                </c:pt>
                <c:pt idx="3496">
                  <c:v>29.4</c:v>
                </c:pt>
                <c:pt idx="3497">
                  <c:v>37.200000000000003</c:v>
                </c:pt>
                <c:pt idx="3498">
                  <c:v>30.4</c:v>
                </c:pt>
                <c:pt idx="3499">
                  <c:v>30.2</c:v>
                </c:pt>
                <c:pt idx="3500">
                  <c:v>1.5</c:v>
                </c:pt>
                <c:pt idx="3501">
                  <c:v>1.3</c:v>
                </c:pt>
                <c:pt idx="3502">
                  <c:v>1.6</c:v>
                </c:pt>
                <c:pt idx="3503">
                  <c:v>1.1000000000000001</c:v>
                </c:pt>
                <c:pt idx="3504">
                  <c:v>5.2</c:v>
                </c:pt>
                <c:pt idx="3505">
                  <c:v>4.4000000000000004</c:v>
                </c:pt>
                <c:pt idx="3506">
                  <c:v>22.3</c:v>
                </c:pt>
                <c:pt idx="3507">
                  <c:v>3.3</c:v>
                </c:pt>
                <c:pt idx="3508">
                  <c:v>24.2</c:v>
                </c:pt>
                <c:pt idx="3509">
                  <c:v>27.2</c:v>
                </c:pt>
                <c:pt idx="3510">
                  <c:v>27</c:v>
                </c:pt>
                <c:pt idx="3511">
                  <c:v>26.4</c:v>
                </c:pt>
                <c:pt idx="3512">
                  <c:v>25.2</c:v>
                </c:pt>
                <c:pt idx="3513">
                  <c:v>27.6</c:v>
                </c:pt>
                <c:pt idx="3514">
                  <c:v>26.3</c:v>
                </c:pt>
                <c:pt idx="3515">
                  <c:v>26.7</c:v>
                </c:pt>
                <c:pt idx="3532">
                  <c:v>3</c:v>
                </c:pt>
                <c:pt idx="3533">
                  <c:v>2.2000000000000002</c:v>
                </c:pt>
                <c:pt idx="3534">
                  <c:v>3.2</c:v>
                </c:pt>
                <c:pt idx="3535">
                  <c:v>2.2000000000000002</c:v>
                </c:pt>
                <c:pt idx="3536">
                  <c:v>5</c:v>
                </c:pt>
                <c:pt idx="3537">
                  <c:v>4.4000000000000004</c:v>
                </c:pt>
                <c:pt idx="3538">
                  <c:v>15.6</c:v>
                </c:pt>
                <c:pt idx="3539">
                  <c:v>3.1</c:v>
                </c:pt>
                <c:pt idx="3540">
                  <c:v>17</c:v>
                </c:pt>
                <c:pt idx="3541">
                  <c:v>22.9</c:v>
                </c:pt>
                <c:pt idx="3542">
                  <c:v>21.3</c:v>
                </c:pt>
                <c:pt idx="3543">
                  <c:v>19.399999999999999</c:v>
                </c:pt>
                <c:pt idx="3544">
                  <c:v>20</c:v>
                </c:pt>
                <c:pt idx="3545">
                  <c:v>22.5</c:v>
                </c:pt>
                <c:pt idx="3546">
                  <c:v>19.7</c:v>
                </c:pt>
                <c:pt idx="3547">
                  <c:v>20.7</c:v>
                </c:pt>
                <c:pt idx="3548">
                  <c:v>2</c:v>
                </c:pt>
                <c:pt idx="3549">
                  <c:v>1.8</c:v>
                </c:pt>
                <c:pt idx="3550">
                  <c:v>2.5</c:v>
                </c:pt>
                <c:pt idx="3551">
                  <c:v>1.5</c:v>
                </c:pt>
                <c:pt idx="3552">
                  <c:v>4.9000000000000004</c:v>
                </c:pt>
                <c:pt idx="3553">
                  <c:v>4.4000000000000004</c:v>
                </c:pt>
                <c:pt idx="3554">
                  <c:v>18.100000000000001</c:v>
                </c:pt>
                <c:pt idx="3555">
                  <c:v>3</c:v>
                </c:pt>
                <c:pt idx="3556">
                  <c:v>19.2</c:v>
                </c:pt>
                <c:pt idx="3557">
                  <c:v>23.7</c:v>
                </c:pt>
                <c:pt idx="3558">
                  <c:v>22.2</c:v>
                </c:pt>
                <c:pt idx="3559">
                  <c:v>23.1</c:v>
                </c:pt>
                <c:pt idx="3560">
                  <c:v>22.2</c:v>
                </c:pt>
                <c:pt idx="3561">
                  <c:v>24.7</c:v>
                </c:pt>
                <c:pt idx="3562">
                  <c:v>23.2</c:v>
                </c:pt>
                <c:pt idx="3563">
                  <c:v>21.9</c:v>
                </c:pt>
                <c:pt idx="3568">
                  <c:v>5</c:v>
                </c:pt>
                <c:pt idx="3569">
                  <c:v>4.5</c:v>
                </c:pt>
                <c:pt idx="3570">
                  <c:v>17.2</c:v>
                </c:pt>
                <c:pt idx="3571">
                  <c:v>3</c:v>
                </c:pt>
                <c:pt idx="3572">
                  <c:v>19</c:v>
                </c:pt>
                <c:pt idx="3573">
                  <c:v>21.1</c:v>
                </c:pt>
                <c:pt idx="3574">
                  <c:v>20.2</c:v>
                </c:pt>
                <c:pt idx="3575">
                  <c:v>22.5</c:v>
                </c:pt>
                <c:pt idx="3576">
                  <c:v>21.8</c:v>
                </c:pt>
                <c:pt idx="3577">
                  <c:v>24.8</c:v>
                </c:pt>
                <c:pt idx="3578">
                  <c:v>22.2</c:v>
                </c:pt>
                <c:pt idx="3579">
                  <c:v>20.8</c:v>
                </c:pt>
                <c:pt idx="3584">
                  <c:v>4.9000000000000004</c:v>
                </c:pt>
                <c:pt idx="3585">
                  <c:v>4.5</c:v>
                </c:pt>
                <c:pt idx="3586">
                  <c:v>18.2</c:v>
                </c:pt>
                <c:pt idx="3587">
                  <c:v>3.2</c:v>
                </c:pt>
                <c:pt idx="3588">
                  <c:v>19.899999999999999</c:v>
                </c:pt>
                <c:pt idx="3589">
                  <c:v>21.3</c:v>
                </c:pt>
                <c:pt idx="3590">
                  <c:v>21.4</c:v>
                </c:pt>
                <c:pt idx="3591">
                  <c:v>22.9</c:v>
                </c:pt>
                <c:pt idx="3592">
                  <c:v>21.5</c:v>
                </c:pt>
                <c:pt idx="3593">
                  <c:v>25.3</c:v>
                </c:pt>
                <c:pt idx="3594">
                  <c:v>22.9</c:v>
                </c:pt>
                <c:pt idx="3595">
                  <c:v>21.1</c:v>
                </c:pt>
                <c:pt idx="3596">
                  <c:v>2.6</c:v>
                </c:pt>
                <c:pt idx="3597">
                  <c:v>1.7</c:v>
                </c:pt>
                <c:pt idx="3598">
                  <c:v>2</c:v>
                </c:pt>
                <c:pt idx="3599">
                  <c:v>1.5</c:v>
                </c:pt>
                <c:pt idx="3600">
                  <c:v>5.0999999999999996</c:v>
                </c:pt>
                <c:pt idx="3601">
                  <c:v>4.5</c:v>
                </c:pt>
                <c:pt idx="3602">
                  <c:v>19.3</c:v>
                </c:pt>
                <c:pt idx="3603">
                  <c:v>3</c:v>
                </c:pt>
                <c:pt idx="3604">
                  <c:v>20.3</c:v>
                </c:pt>
                <c:pt idx="3605">
                  <c:v>21.5</c:v>
                </c:pt>
                <c:pt idx="3606">
                  <c:v>20.2</c:v>
                </c:pt>
                <c:pt idx="3607">
                  <c:v>22.9</c:v>
                </c:pt>
                <c:pt idx="3608">
                  <c:v>22.5</c:v>
                </c:pt>
                <c:pt idx="3609">
                  <c:v>26.9</c:v>
                </c:pt>
                <c:pt idx="3610">
                  <c:v>23.8</c:v>
                </c:pt>
                <c:pt idx="3611">
                  <c:v>21.4</c:v>
                </c:pt>
                <c:pt idx="3612">
                  <c:v>1.1000000000000001</c:v>
                </c:pt>
                <c:pt idx="3613">
                  <c:v>0.6</c:v>
                </c:pt>
                <c:pt idx="3614">
                  <c:v>1</c:v>
                </c:pt>
                <c:pt idx="3615">
                  <c:v>0.8</c:v>
                </c:pt>
                <c:pt idx="3616">
                  <c:v>4.7</c:v>
                </c:pt>
                <c:pt idx="3617">
                  <c:v>4.2</c:v>
                </c:pt>
                <c:pt idx="3618">
                  <c:v>21.6</c:v>
                </c:pt>
                <c:pt idx="3619">
                  <c:v>2.6</c:v>
                </c:pt>
                <c:pt idx="3620">
                  <c:v>21.1</c:v>
                </c:pt>
                <c:pt idx="3621">
                  <c:v>26.3</c:v>
                </c:pt>
                <c:pt idx="3622">
                  <c:v>21.2</c:v>
                </c:pt>
                <c:pt idx="3623">
                  <c:v>24.2</c:v>
                </c:pt>
                <c:pt idx="3624">
                  <c:v>23.2</c:v>
                </c:pt>
                <c:pt idx="3625">
                  <c:v>26.5</c:v>
                </c:pt>
                <c:pt idx="3626">
                  <c:v>23.8</c:v>
                </c:pt>
                <c:pt idx="3627">
                  <c:v>22.1</c:v>
                </c:pt>
                <c:pt idx="3628">
                  <c:v>0.5</c:v>
                </c:pt>
                <c:pt idx="3629">
                  <c:v>1.2</c:v>
                </c:pt>
                <c:pt idx="3630">
                  <c:v>0.7</c:v>
                </c:pt>
                <c:pt idx="3631">
                  <c:v>1.1000000000000001</c:v>
                </c:pt>
                <c:pt idx="3632">
                  <c:v>4.5999999999999996</c:v>
                </c:pt>
                <c:pt idx="3633">
                  <c:v>4.4000000000000004</c:v>
                </c:pt>
                <c:pt idx="3634">
                  <c:v>23.9</c:v>
                </c:pt>
                <c:pt idx="3635">
                  <c:v>3.2</c:v>
                </c:pt>
                <c:pt idx="3636">
                  <c:v>22.6</c:v>
                </c:pt>
                <c:pt idx="3637">
                  <c:v>23</c:v>
                </c:pt>
                <c:pt idx="3638">
                  <c:v>24.8</c:v>
                </c:pt>
                <c:pt idx="3639">
                  <c:v>24.5</c:v>
                </c:pt>
                <c:pt idx="3640">
                  <c:v>31</c:v>
                </c:pt>
                <c:pt idx="3641">
                  <c:v>40.9</c:v>
                </c:pt>
                <c:pt idx="3642">
                  <c:v>23.5</c:v>
                </c:pt>
                <c:pt idx="3643">
                  <c:v>24.2</c:v>
                </c:pt>
                <c:pt idx="3648">
                  <c:v>4.5</c:v>
                </c:pt>
                <c:pt idx="3649">
                  <c:v>3.7</c:v>
                </c:pt>
                <c:pt idx="3650">
                  <c:v>17.899999999999999</c:v>
                </c:pt>
                <c:pt idx="3651">
                  <c:v>2.2999999999999998</c:v>
                </c:pt>
                <c:pt idx="3652">
                  <c:v>21.5</c:v>
                </c:pt>
                <c:pt idx="3653">
                  <c:v>28.6</c:v>
                </c:pt>
                <c:pt idx="3654">
                  <c:v>21.3</c:v>
                </c:pt>
                <c:pt idx="3655">
                  <c:v>28.6</c:v>
                </c:pt>
                <c:pt idx="3656">
                  <c:v>30.5</c:v>
                </c:pt>
                <c:pt idx="3657">
                  <c:v>25.6</c:v>
                </c:pt>
                <c:pt idx="3658">
                  <c:v>25.2</c:v>
                </c:pt>
                <c:pt idx="3659">
                  <c:v>21.3</c:v>
                </c:pt>
                <c:pt idx="3660">
                  <c:v>0.5</c:v>
                </c:pt>
                <c:pt idx="3661">
                  <c:v>0.2</c:v>
                </c:pt>
                <c:pt idx="3662">
                  <c:v>0.2</c:v>
                </c:pt>
                <c:pt idx="3663">
                  <c:v>0.3</c:v>
                </c:pt>
                <c:pt idx="3664">
                  <c:v>5.4</c:v>
                </c:pt>
                <c:pt idx="3665">
                  <c:v>3.7</c:v>
                </c:pt>
                <c:pt idx="3666">
                  <c:v>20.7</c:v>
                </c:pt>
                <c:pt idx="3667">
                  <c:v>2.6</c:v>
                </c:pt>
                <c:pt idx="3668">
                  <c:v>20.8</c:v>
                </c:pt>
                <c:pt idx="3669">
                  <c:v>15.9</c:v>
                </c:pt>
                <c:pt idx="3670">
                  <c:v>20.399999999999999</c:v>
                </c:pt>
                <c:pt idx="3671">
                  <c:v>21.5</c:v>
                </c:pt>
                <c:pt idx="3672">
                  <c:v>22.6</c:v>
                </c:pt>
                <c:pt idx="3673">
                  <c:v>22.9</c:v>
                </c:pt>
                <c:pt idx="3674">
                  <c:v>25.6</c:v>
                </c:pt>
                <c:pt idx="3675">
                  <c:v>21.2</c:v>
                </c:pt>
                <c:pt idx="3692">
                  <c:v>0.5</c:v>
                </c:pt>
                <c:pt idx="3693">
                  <c:v>0.6</c:v>
                </c:pt>
                <c:pt idx="3694">
                  <c:v>0.4</c:v>
                </c:pt>
                <c:pt idx="3695">
                  <c:v>0.6</c:v>
                </c:pt>
                <c:pt idx="3696">
                  <c:v>4.7</c:v>
                </c:pt>
                <c:pt idx="3697">
                  <c:v>3.7</c:v>
                </c:pt>
                <c:pt idx="3698">
                  <c:v>21.8</c:v>
                </c:pt>
                <c:pt idx="3699">
                  <c:v>3.9</c:v>
                </c:pt>
                <c:pt idx="3700">
                  <c:v>23.2</c:v>
                </c:pt>
                <c:pt idx="3701">
                  <c:v>22.6</c:v>
                </c:pt>
                <c:pt idx="3702">
                  <c:v>22.9</c:v>
                </c:pt>
                <c:pt idx="3703">
                  <c:v>23.9</c:v>
                </c:pt>
                <c:pt idx="3704">
                  <c:v>28.2</c:v>
                </c:pt>
                <c:pt idx="3705">
                  <c:v>27.5</c:v>
                </c:pt>
                <c:pt idx="3706">
                  <c:v>22.2</c:v>
                </c:pt>
                <c:pt idx="3707">
                  <c:v>21.5</c:v>
                </c:pt>
                <c:pt idx="3708">
                  <c:v>0.6</c:v>
                </c:pt>
                <c:pt idx="3709">
                  <c:v>0.8</c:v>
                </c:pt>
                <c:pt idx="3710">
                  <c:v>0.5</c:v>
                </c:pt>
                <c:pt idx="3711">
                  <c:v>1</c:v>
                </c:pt>
                <c:pt idx="3712">
                  <c:v>4.9000000000000004</c:v>
                </c:pt>
                <c:pt idx="3713">
                  <c:v>4.4000000000000004</c:v>
                </c:pt>
                <c:pt idx="3714">
                  <c:v>26.9</c:v>
                </c:pt>
                <c:pt idx="3715">
                  <c:v>7.6</c:v>
                </c:pt>
                <c:pt idx="3716">
                  <c:v>22</c:v>
                </c:pt>
                <c:pt idx="3717">
                  <c:v>20.6</c:v>
                </c:pt>
                <c:pt idx="3718">
                  <c:v>26.4</c:v>
                </c:pt>
                <c:pt idx="3719">
                  <c:v>22.9</c:v>
                </c:pt>
                <c:pt idx="3720">
                  <c:v>28.3</c:v>
                </c:pt>
                <c:pt idx="3721">
                  <c:v>23</c:v>
                </c:pt>
                <c:pt idx="3722">
                  <c:v>23.6</c:v>
                </c:pt>
                <c:pt idx="3723">
                  <c:v>0.8</c:v>
                </c:pt>
                <c:pt idx="3724">
                  <c:v>0.9</c:v>
                </c:pt>
                <c:pt idx="3725">
                  <c:v>0.6</c:v>
                </c:pt>
                <c:pt idx="3726">
                  <c:v>1.8</c:v>
                </c:pt>
                <c:pt idx="3727">
                  <c:v>4.8</c:v>
                </c:pt>
                <c:pt idx="3728">
                  <c:v>4.3</c:v>
                </c:pt>
                <c:pt idx="3729">
                  <c:v>26.2</c:v>
                </c:pt>
                <c:pt idx="3730">
                  <c:v>4</c:v>
                </c:pt>
                <c:pt idx="3731">
                  <c:v>23.5</c:v>
                </c:pt>
                <c:pt idx="3732">
                  <c:v>20.5</c:v>
                </c:pt>
                <c:pt idx="3733">
                  <c:v>25.1</c:v>
                </c:pt>
                <c:pt idx="3734">
                  <c:v>23.9</c:v>
                </c:pt>
                <c:pt idx="3735">
                  <c:v>27.3</c:v>
                </c:pt>
                <c:pt idx="3736">
                  <c:v>23.9</c:v>
                </c:pt>
                <c:pt idx="3737">
                  <c:v>21.2</c:v>
                </c:pt>
                <c:pt idx="3738">
                  <c:v>1.2</c:v>
                </c:pt>
                <c:pt idx="3739">
                  <c:v>0.9</c:v>
                </c:pt>
                <c:pt idx="3740">
                  <c:v>0.9</c:v>
                </c:pt>
                <c:pt idx="3741">
                  <c:v>0.8</c:v>
                </c:pt>
                <c:pt idx="3742">
                  <c:v>4.4000000000000004</c:v>
                </c:pt>
                <c:pt idx="3743">
                  <c:v>4.2</c:v>
                </c:pt>
                <c:pt idx="3744">
                  <c:v>25.6</c:v>
                </c:pt>
                <c:pt idx="3745">
                  <c:v>3.7</c:v>
                </c:pt>
                <c:pt idx="3746">
                  <c:v>22.4</c:v>
                </c:pt>
                <c:pt idx="3747">
                  <c:v>23.8</c:v>
                </c:pt>
                <c:pt idx="3748">
                  <c:v>18.7</c:v>
                </c:pt>
                <c:pt idx="3749">
                  <c:v>24.6</c:v>
                </c:pt>
                <c:pt idx="3750">
                  <c:v>20.9</c:v>
                </c:pt>
                <c:pt idx="3751">
                  <c:v>27.3</c:v>
                </c:pt>
                <c:pt idx="3752">
                  <c:v>23.4</c:v>
                </c:pt>
                <c:pt idx="3753">
                  <c:v>26</c:v>
                </c:pt>
                <c:pt idx="3754">
                  <c:v>0.7</c:v>
                </c:pt>
                <c:pt idx="3755">
                  <c:v>0.8</c:v>
                </c:pt>
                <c:pt idx="3756">
                  <c:v>0.6</c:v>
                </c:pt>
                <c:pt idx="3757">
                  <c:v>0.6</c:v>
                </c:pt>
                <c:pt idx="3758">
                  <c:v>4.8</c:v>
                </c:pt>
                <c:pt idx="3759">
                  <c:v>4.5</c:v>
                </c:pt>
                <c:pt idx="3760">
                  <c:v>23.4</c:v>
                </c:pt>
                <c:pt idx="3761">
                  <c:v>3.7</c:v>
                </c:pt>
                <c:pt idx="3762">
                  <c:v>22.1</c:v>
                </c:pt>
                <c:pt idx="3764">
                  <c:v>19.3</c:v>
                </c:pt>
                <c:pt idx="3765">
                  <c:v>23.7</c:v>
                </c:pt>
                <c:pt idx="3766">
                  <c:v>22.8</c:v>
                </c:pt>
                <c:pt idx="3767">
                  <c:v>29.2</c:v>
                </c:pt>
                <c:pt idx="3768">
                  <c:v>25.5</c:v>
                </c:pt>
                <c:pt idx="3769">
                  <c:v>26.3</c:v>
                </c:pt>
                <c:pt idx="3786">
                  <c:v>2.8</c:v>
                </c:pt>
                <c:pt idx="3787">
                  <c:v>2.9</c:v>
                </c:pt>
                <c:pt idx="3788">
                  <c:v>1.4</c:v>
                </c:pt>
                <c:pt idx="3789">
                  <c:v>2</c:v>
                </c:pt>
                <c:pt idx="3790">
                  <c:v>4.8</c:v>
                </c:pt>
                <c:pt idx="3791">
                  <c:v>4.3</c:v>
                </c:pt>
                <c:pt idx="3792">
                  <c:v>25.1</c:v>
                </c:pt>
                <c:pt idx="3793">
                  <c:v>3.5</c:v>
                </c:pt>
                <c:pt idx="3794">
                  <c:v>8.9</c:v>
                </c:pt>
                <c:pt idx="3795">
                  <c:v>22</c:v>
                </c:pt>
                <c:pt idx="3796">
                  <c:v>26.5</c:v>
                </c:pt>
                <c:pt idx="3797">
                  <c:v>23</c:v>
                </c:pt>
                <c:pt idx="3798">
                  <c:v>28.9</c:v>
                </c:pt>
                <c:pt idx="3799">
                  <c:v>31.6</c:v>
                </c:pt>
                <c:pt idx="3800">
                  <c:v>24.1</c:v>
                </c:pt>
                <c:pt idx="3801">
                  <c:v>25</c:v>
                </c:pt>
                <c:pt idx="3802">
                  <c:v>1.4</c:v>
                </c:pt>
                <c:pt idx="3803">
                  <c:v>1</c:v>
                </c:pt>
                <c:pt idx="3804">
                  <c:v>0.9</c:v>
                </c:pt>
                <c:pt idx="3805">
                  <c:v>1</c:v>
                </c:pt>
                <c:pt idx="3806">
                  <c:v>5.4</c:v>
                </c:pt>
                <c:pt idx="3807">
                  <c:v>4.3</c:v>
                </c:pt>
                <c:pt idx="3808">
                  <c:v>22.5</c:v>
                </c:pt>
                <c:pt idx="3809">
                  <c:v>3</c:v>
                </c:pt>
                <c:pt idx="3810">
                  <c:v>8.6</c:v>
                </c:pt>
                <c:pt idx="3811">
                  <c:v>18.2</c:v>
                </c:pt>
                <c:pt idx="3812">
                  <c:v>20.9</c:v>
                </c:pt>
                <c:pt idx="3813">
                  <c:v>19.600000000000001</c:v>
                </c:pt>
                <c:pt idx="3814">
                  <c:v>24.7</c:v>
                </c:pt>
                <c:pt idx="3815">
                  <c:v>35.1</c:v>
                </c:pt>
                <c:pt idx="3816">
                  <c:v>20</c:v>
                </c:pt>
                <c:pt idx="3817">
                  <c:v>23.5</c:v>
                </c:pt>
                <c:pt idx="3818">
                  <c:v>0.8</c:v>
                </c:pt>
                <c:pt idx="3819">
                  <c:v>1</c:v>
                </c:pt>
                <c:pt idx="3820">
                  <c:v>1</c:v>
                </c:pt>
                <c:pt idx="3821">
                  <c:v>0.7</c:v>
                </c:pt>
                <c:pt idx="3822">
                  <c:v>5.0999999999999996</c:v>
                </c:pt>
                <c:pt idx="3823">
                  <c:v>4</c:v>
                </c:pt>
                <c:pt idx="3824">
                  <c:v>19.899999999999999</c:v>
                </c:pt>
                <c:pt idx="3825">
                  <c:v>2.9</c:v>
                </c:pt>
                <c:pt idx="3826">
                  <c:v>7.3</c:v>
                </c:pt>
                <c:pt idx="3827">
                  <c:v>17.600000000000001</c:v>
                </c:pt>
                <c:pt idx="3828">
                  <c:v>21.3</c:v>
                </c:pt>
                <c:pt idx="3829">
                  <c:v>19.7</c:v>
                </c:pt>
                <c:pt idx="3830">
                  <c:v>24.3</c:v>
                </c:pt>
                <c:pt idx="3831">
                  <c:v>24.5</c:v>
                </c:pt>
                <c:pt idx="3832">
                  <c:v>20.7</c:v>
                </c:pt>
                <c:pt idx="3833">
                  <c:v>22.8</c:v>
                </c:pt>
                <c:pt idx="3834">
                  <c:v>1.6</c:v>
                </c:pt>
                <c:pt idx="3835">
                  <c:v>2.4</c:v>
                </c:pt>
                <c:pt idx="3836">
                  <c:v>1.3</c:v>
                </c:pt>
                <c:pt idx="3837">
                  <c:v>1.7</c:v>
                </c:pt>
                <c:pt idx="3838">
                  <c:v>4.7</c:v>
                </c:pt>
                <c:pt idx="3839">
                  <c:v>4.4000000000000004</c:v>
                </c:pt>
                <c:pt idx="3840">
                  <c:v>17.399999999999999</c:v>
                </c:pt>
                <c:pt idx="3841">
                  <c:v>3.5</c:v>
                </c:pt>
                <c:pt idx="3842">
                  <c:v>6.9</c:v>
                </c:pt>
                <c:pt idx="3843">
                  <c:v>17.5</c:v>
                </c:pt>
                <c:pt idx="3844">
                  <c:v>23.6</c:v>
                </c:pt>
                <c:pt idx="3845">
                  <c:v>20.7</c:v>
                </c:pt>
                <c:pt idx="3846">
                  <c:v>19.3</c:v>
                </c:pt>
                <c:pt idx="3847">
                  <c:v>17</c:v>
                </c:pt>
                <c:pt idx="3848">
                  <c:v>21.6</c:v>
                </c:pt>
                <c:pt idx="3849">
                  <c:v>22.9</c:v>
                </c:pt>
                <c:pt idx="3850">
                  <c:v>2.7</c:v>
                </c:pt>
                <c:pt idx="3851">
                  <c:v>2.6</c:v>
                </c:pt>
                <c:pt idx="3852">
                  <c:v>2.1</c:v>
                </c:pt>
                <c:pt idx="3853">
                  <c:v>2.2999999999999998</c:v>
                </c:pt>
                <c:pt idx="3854">
                  <c:v>4.5</c:v>
                </c:pt>
                <c:pt idx="3855">
                  <c:v>4.0999999999999996</c:v>
                </c:pt>
                <c:pt idx="3856">
                  <c:v>12</c:v>
                </c:pt>
                <c:pt idx="3857">
                  <c:v>3.2</c:v>
                </c:pt>
                <c:pt idx="3858">
                  <c:v>5.6</c:v>
                </c:pt>
                <c:pt idx="3859">
                  <c:v>12</c:v>
                </c:pt>
                <c:pt idx="3860">
                  <c:v>12.5</c:v>
                </c:pt>
                <c:pt idx="3861">
                  <c:v>11.9</c:v>
                </c:pt>
                <c:pt idx="3862">
                  <c:v>10.4</c:v>
                </c:pt>
                <c:pt idx="3863">
                  <c:v>9.6</c:v>
                </c:pt>
                <c:pt idx="3864">
                  <c:v>12.5</c:v>
                </c:pt>
                <c:pt idx="3865">
                  <c:v>16</c:v>
                </c:pt>
                <c:pt idx="3866">
                  <c:v>1</c:v>
                </c:pt>
                <c:pt idx="3867">
                  <c:v>0.9</c:v>
                </c:pt>
                <c:pt idx="3868">
                  <c:v>0.9</c:v>
                </c:pt>
                <c:pt idx="3869">
                  <c:v>0.8</c:v>
                </c:pt>
                <c:pt idx="3870">
                  <c:v>4.0999999999999996</c:v>
                </c:pt>
                <c:pt idx="3871">
                  <c:v>4</c:v>
                </c:pt>
                <c:pt idx="3872">
                  <c:v>15.3</c:v>
                </c:pt>
                <c:pt idx="3873">
                  <c:v>3.1</c:v>
                </c:pt>
                <c:pt idx="3874">
                  <c:v>5.4</c:v>
                </c:pt>
                <c:pt idx="3875">
                  <c:v>16.3</c:v>
                </c:pt>
                <c:pt idx="3876">
                  <c:v>11.8</c:v>
                </c:pt>
                <c:pt idx="3877">
                  <c:v>19.399999999999999</c:v>
                </c:pt>
                <c:pt idx="3878">
                  <c:v>9.6999999999999993</c:v>
                </c:pt>
                <c:pt idx="3879">
                  <c:v>9.3000000000000007</c:v>
                </c:pt>
                <c:pt idx="3880">
                  <c:v>14.7</c:v>
                </c:pt>
                <c:pt idx="3881">
                  <c:v>18.5</c:v>
                </c:pt>
                <c:pt idx="3882">
                  <c:v>1.8</c:v>
                </c:pt>
                <c:pt idx="3883">
                  <c:v>1.3</c:v>
                </c:pt>
                <c:pt idx="3884">
                  <c:v>1.9</c:v>
                </c:pt>
                <c:pt idx="3885">
                  <c:v>1.3</c:v>
                </c:pt>
                <c:pt idx="3886">
                  <c:v>4</c:v>
                </c:pt>
                <c:pt idx="3887">
                  <c:v>5.2</c:v>
                </c:pt>
                <c:pt idx="3888">
                  <c:v>13.8</c:v>
                </c:pt>
                <c:pt idx="3889">
                  <c:v>3.4</c:v>
                </c:pt>
                <c:pt idx="3890">
                  <c:v>5.6</c:v>
                </c:pt>
                <c:pt idx="3891">
                  <c:v>10.9</c:v>
                </c:pt>
                <c:pt idx="3892">
                  <c:v>10.5</c:v>
                </c:pt>
                <c:pt idx="3893">
                  <c:v>11.1</c:v>
                </c:pt>
                <c:pt idx="3894">
                  <c:v>9.1</c:v>
                </c:pt>
                <c:pt idx="3895">
                  <c:v>8</c:v>
                </c:pt>
                <c:pt idx="3896">
                  <c:v>11.5</c:v>
                </c:pt>
                <c:pt idx="3897">
                  <c:v>17.2</c:v>
                </c:pt>
                <c:pt idx="3898">
                  <c:v>2.7</c:v>
                </c:pt>
                <c:pt idx="3899">
                  <c:v>3.5</c:v>
                </c:pt>
                <c:pt idx="3900">
                  <c:v>1.3</c:v>
                </c:pt>
                <c:pt idx="3901">
                  <c:v>2</c:v>
                </c:pt>
                <c:pt idx="3902">
                  <c:v>4.9000000000000004</c:v>
                </c:pt>
                <c:pt idx="3903">
                  <c:v>4.3</c:v>
                </c:pt>
                <c:pt idx="3904">
                  <c:v>23.1</c:v>
                </c:pt>
                <c:pt idx="3905">
                  <c:v>3.2</c:v>
                </c:pt>
                <c:pt idx="3906">
                  <c:v>6.9</c:v>
                </c:pt>
                <c:pt idx="3907">
                  <c:v>30.4</c:v>
                </c:pt>
                <c:pt idx="3908">
                  <c:v>46.9</c:v>
                </c:pt>
                <c:pt idx="3909">
                  <c:v>34.299999999999997</c:v>
                </c:pt>
                <c:pt idx="3910">
                  <c:v>24.5</c:v>
                </c:pt>
                <c:pt idx="3911">
                  <c:v>18.8</c:v>
                </c:pt>
                <c:pt idx="3912">
                  <c:v>36.200000000000003</c:v>
                </c:pt>
                <c:pt idx="3913">
                  <c:v>27.1</c:v>
                </c:pt>
                <c:pt idx="3918">
                  <c:v>6.5</c:v>
                </c:pt>
                <c:pt idx="3919">
                  <c:v>4.0999999999999996</c:v>
                </c:pt>
                <c:pt idx="3920">
                  <c:v>18.600000000000001</c:v>
                </c:pt>
                <c:pt idx="3921">
                  <c:v>3.5</c:v>
                </c:pt>
                <c:pt idx="3922">
                  <c:v>7.1</c:v>
                </c:pt>
                <c:pt idx="3923">
                  <c:v>19.899999999999999</c:v>
                </c:pt>
                <c:pt idx="3924">
                  <c:v>29.2</c:v>
                </c:pt>
                <c:pt idx="3925">
                  <c:v>23.4</c:v>
                </c:pt>
                <c:pt idx="3926">
                  <c:v>18.7</c:v>
                </c:pt>
                <c:pt idx="3927">
                  <c:v>24.2</c:v>
                </c:pt>
                <c:pt idx="3928">
                  <c:v>22.7</c:v>
                </c:pt>
                <c:pt idx="3929">
                  <c:v>22.6</c:v>
                </c:pt>
                <c:pt idx="3930">
                  <c:v>2.1</c:v>
                </c:pt>
                <c:pt idx="3931">
                  <c:v>1.3</c:v>
                </c:pt>
                <c:pt idx="3932">
                  <c:v>1.5</c:v>
                </c:pt>
                <c:pt idx="3933">
                  <c:v>1.7</c:v>
                </c:pt>
                <c:pt idx="3934">
                  <c:v>6.1</c:v>
                </c:pt>
                <c:pt idx="3935">
                  <c:v>4.2</c:v>
                </c:pt>
                <c:pt idx="3936">
                  <c:v>15.9</c:v>
                </c:pt>
                <c:pt idx="3937">
                  <c:v>3.2</c:v>
                </c:pt>
                <c:pt idx="3938">
                  <c:v>6.2</c:v>
                </c:pt>
                <c:pt idx="3939">
                  <c:v>19.2</c:v>
                </c:pt>
                <c:pt idx="3940">
                  <c:v>26.6</c:v>
                </c:pt>
                <c:pt idx="3941">
                  <c:v>20.399999999999999</c:v>
                </c:pt>
                <c:pt idx="3942">
                  <c:v>20.3</c:v>
                </c:pt>
                <c:pt idx="3943">
                  <c:v>24</c:v>
                </c:pt>
                <c:pt idx="3944">
                  <c:v>19.899999999999999</c:v>
                </c:pt>
                <c:pt idx="3945">
                  <c:v>23.6</c:v>
                </c:pt>
                <c:pt idx="3950">
                  <c:v>5.9</c:v>
                </c:pt>
                <c:pt idx="3951">
                  <c:v>4.3</c:v>
                </c:pt>
                <c:pt idx="3952">
                  <c:v>17.5</c:v>
                </c:pt>
                <c:pt idx="3953">
                  <c:v>3.3</c:v>
                </c:pt>
                <c:pt idx="3954">
                  <c:v>7.3</c:v>
                </c:pt>
                <c:pt idx="3955">
                  <c:v>19.5</c:v>
                </c:pt>
                <c:pt idx="3956">
                  <c:v>25.7</c:v>
                </c:pt>
                <c:pt idx="3957">
                  <c:v>22.1</c:v>
                </c:pt>
                <c:pt idx="3958">
                  <c:v>22.3</c:v>
                </c:pt>
                <c:pt idx="3959">
                  <c:v>25.3</c:v>
                </c:pt>
                <c:pt idx="3960">
                  <c:v>22.1</c:v>
                </c:pt>
                <c:pt idx="3961">
                  <c:v>21.8</c:v>
                </c:pt>
                <c:pt idx="3962">
                  <c:v>0.9</c:v>
                </c:pt>
                <c:pt idx="3963">
                  <c:v>0.5</c:v>
                </c:pt>
                <c:pt idx="3964">
                  <c:v>0.6</c:v>
                </c:pt>
                <c:pt idx="3965">
                  <c:v>0.5</c:v>
                </c:pt>
                <c:pt idx="3966">
                  <c:v>4.9000000000000004</c:v>
                </c:pt>
                <c:pt idx="3967">
                  <c:v>4.2</c:v>
                </c:pt>
                <c:pt idx="3968">
                  <c:v>16.100000000000001</c:v>
                </c:pt>
                <c:pt idx="3969">
                  <c:v>3</c:v>
                </c:pt>
                <c:pt idx="3970">
                  <c:v>5.7</c:v>
                </c:pt>
                <c:pt idx="3971">
                  <c:v>17.2</c:v>
                </c:pt>
                <c:pt idx="3972">
                  <c:v>22.8</c:v>
                </c:pt>
                <c:pt idx="3973">
                  <c:v>20.5</c:v>
                </c:pt>
                <c:pt idx="3974">
                  <c:v>20.7</c:v>
                </c:pt>
                <c:pt idx="3975">
                  <c:v>22.2</c:v>
                </c:pt>
                <c:pt idx="3976">
                  <c:v>20.399999999999999</c:v>
                </c:pt>
                <c:pt idx="3977">
                  <c:v>19.899999999999999</c:v>
                </c:pt>
                <c:pt idx="3982">
                  <c:v>5.0999999999999996</c:v>
                </c:pt>
                <c:pt idx="3983">
                  <c:v>4.3</c:v>
                </c:pt>
                <c:pt idx="3984">
                  <c:v>17.2</c:v>
                </c:pt>
                <c:pt idx="3985">
                  <c:v>3</c:v>
                </c:pt>
                <c:pt idx="3986">
                  <c:v>6.6</c:v>
                </c:pt>
                <c:pt idx="3987">
                  <c:v>18.5</c:v>
                </c:pt>
                <c:pt idx="3988">
                  <c:v>21.6</c:v>
                </c:pt>
                <c:pt idx="3989">
                  <c:v>20</c:v>
                </c:pt>
                <c:pt idx="3990">
                  <c:v>20.5</c:v>
                </c:pt>
                <c:pt idx="3991">
                  <c:v>22.6</c:v>
                </c:pt>
                <c:pt idx="3992">
                  <c:v>20.6</c:v>
                </c:pt>
                <c:pt idx="3993">
                  <c:v>19.5</c:v>
                </c:pt>
                <c:pt idx="3994">
                  <c:v>0.5</c:v>
                </c:pt>
                <c:pt idx="3995">
                  <c:v>0.5</c:v>
                </c:pt>
                <c:pt idx="3996">
                  <c:v>0.3</c:v>
                </c:pt>
                <c:pt idx="3997">
                  <c:v>0.5</c:v>
                </c:pt>
                <c:pt idx="3998">
                  <c:v>5</c:v>
                </c:pt>
                <c:pt idx="3999">
                  <c:v>4.2</c:v>
                </c:pt>
                <c:pt idx="4000">
                  <c:v>18.399999999999999</c:v>
                </c:pt>
                <c:pt idx="4001">
                  <c:v>3</c:v>
                </c:pt>
                <c:pt idx="4002">
                  <c:v>6.6</c:v>
                </c:pt>
                <c:pt idx="4003">
                  <c:v>21.1</c:v>
                </c:pt>
                <c:pt idx="4004">
                  <c:v>25</c:v>
                </c:pt>
                <c:pt idx="4005">
                  <c:v>25</c:v>
                </c:pt>
                <c:pt idx="4006">
                  <c:v>21</c:v>
                </c:pt>
                <c:pt idx="4007">
                  <c:v>26.8</c:v>
                </c:pt>
                <c:pt idx="4008">
                  <c:v>20.7</c:v>
                </c:pt>
                <c:pt idx="4009">
                  <c:v>20.6</c:v>
                </c:pt>
                <c:pt idx="4010">
                  <c:v>0.6</c:v>
                </c:pt>
                <c:pt idx="4011">
                  <c:v>0.4</c:v>
                </c:pt>
                <c:pt idx="4012">
                  <c:v>18</c:v>
                </c:pt>
                <c:pt idx="4013">
                  <c:v>0.7</c:v>
                </c:pt>
                <c:pt idx="4014">
                  <c:v>4.5999999999999996</c:v>
                </c:pt>
                <c:pt idx="4015">
                  <c:v>4.3</c:v>
                </c:pt>
                <c:pt idx="4016">
                  <c:v>20</c:v>
                </c:pt>
                <c:pt idx="4017">
                  <c:v>3</c:v>
                </c:pt>
                <c:pt idx="4018">
                  <c:v>6.7</c:v>
                </c:pt>
                <c:pt idx="4019">
                  <c:v>21.5</c:v>
                </c:pt>
                <c:pt idx="4020">
                  <c:v>20.5</c:v>
                </c:pt>
                <c:pt idx="4021">
                  <c:v>23.7</c:v>
                </c:pt>
                <c:pt idx="4022">
                  <c:v>20.2</c:v>
                </c:pt>
                <c:pt idx="4023">
                  <c:v>25.8</c:v>
                </c:pt>
                <c:pt idx="4024">
                  <c:v>22.6</c:v>
                </c:pt>
                <c:pt idx="4025">
                  <c:v>21</c:v>
                </c:pt>
                <c:pt idx="4026">
                  <c:v>0.5</c:v>
                </c:pt>
                <c:pt idx="4027">
                  <c:v>0.2</c:v>
                </c:pt>
                <c:pt idx="4028">
                  <c:v>0.4</c:v>
                </c:pt>
                <c:pt idx="4029">
                  <c:v>0.3</c:v>
                </c:pt>
                <c:pt idx="4030">
                  <c:v>4.8</c:v>
                </c:pt>
                <c:pt idx="4031">
                  <c:v>4.5</c:v>
                </c:pt>
                <c:pt idx="4032">
                  <c:v>25.7</c:v>
                </c:pt>
                <c:pt idx="4033">
                  <c:v>3.3</c:v>
                </c:pt>
                <c:pt idx="4034">
                  <c:v>8.1999999999999993</c:v>
                </c:pt>
                <c:pt idx="4035">
                  <c:v>23.7</c:v>
                </c:pt>
                <c:pt idx="4036">
                  <c:v>22.1</c:v>
                </c:pt>
                <c:pt idx="4037">
                  <c:v>27.7</c:v>
                </c:pt>
                <c:pt idx="4038">
                  <c:v>26.9</c:v>
                </c:pt>
                <c:pt idx="4039">
                  <c:v>47.9</c:v>
                </c:pt>
                <c:pt idx="4040">
                  <c:v>23.7</c:v>
                </c:pt>
                <c:pt idx="4041">
                  <c:v>23.1</c:v>
                </c:pt>
                <c:pt idx="4042">
                  <c:v>0.1</c:v>
                </c:pt>
                <c:pt idx="4043">
                  <c:v>0.3</c:v>
                </c:pt>
                <c:pt idx="4044">
                  <c:v>0.3</c:v>
                </c:pt>
                <c:pt idx="4045">
                  <c:v>0.3</c:v>
                </c:pt>
                <c:pt idx="4046">
                  <c:v>4.7</c:v>
                </c:pt>
                <c:pt idx="4047">
                  <c:v>4.0999999999999996</c:v>
                </c:pt>
                <c:pt idx="4048">
                  <c:v>25.3</c:v>
                </c:pt>
                <c:pt idx="4049">
                  <c:v>3.1</c:v>
                </c:pt>
                <c:pt idx="4050">
                  <c:v>8.6</c:v>
                </c:pt>
                <c:pt idx="4051">
                  <c:v>21</c:v>
                </c:pt>
                <c:pt idx="4052">
                  <c:v>23</c:v>
                </c:pt>
                <c:pt idx="4053">
                  <c:v>24.9</c:v>
                </c:pt>
                <c:pt idx="4054">
                  <c:v>22.8</c:v>
                </c:pt>
                <c:pt idx="4055">
                  <c:v>26</c:v>
                </c:pt>
                <c:pt idx="4056">
                  <c:v>24.6</c:v>
                </c:pt>
                <c:pt idx="4057">
                  <c:v>24.6</c:v>
                </c:pt>
                <c:pt idx="4058">
                  <c:v>0.5</c:v>
                </c:pt>
                <c:pt idx="4059">
                  <c:v>0.3</c:v>
                </c:pt>
                <c:pt idx="4060">
                  <c:v>0.7</c:v>
                </c:pt>
                <c:pt idx="4061">
                  <c:v>0.6</c:v>
                </c:pt>
                <c:pt idx="4062">
                  <c:v>4.5999999999999996</c:v>
                </c:pt>
                <c:pt idx="4063">
                  <c:v>4.2</c:v>
                </c:pt>
                <c:pt idx="4064">
                  <c:v>19.899999999999999</c:v>
                </c:pt>
                <c:pt idx="4065">
                  <c:v>3.6</c:v>
                </c:pt>
                <c:pt idx="4066">
                  <c:v>7.7</c:v>
                </c:pt>
                <c:pt idx="4067">
                  <c:v>22.7</c:v>
                </c:pt>
                <c:pt idx="4068">
                  <c:v>21.3</c:v>
                </c:pt>
                <c:pt idx="4069">
                  <c:v>22.3</c:v>
                </c:pt>
                <c:pt idx="4070">
                  <c:v>29.8</c:v>
                </c:pt>
                <c:pt idx="4071">
                  <c:v>29.9</c:v>
                </c:pt>
                <c:pt idx="4072">
                  <c:v>23.9</c:v>
                </c:pt>
                <c:pt idx="4073">
                  <c:v>22.4</c:v>
                </c:pt>
                <c:pt idx="4074">
                  <c:v>2.8</c:v>
                </c:pt>
                <c:pt idx="4075">
                  <c:v>4.5999999999999996</c:v>
                </c:pt>
                <c:pt idx="4076">
                  <c:v>22.8</c:v>
                </c:pt>
                <c:pt idx="4077">
                  <c:v>3.5</c:v>
                </c:pt>
                <c:pt idx="4078">
                  <c:v>6.7</c:v>
                </c:pt>
                <c:pt idx="4079">
                  <c:v>19.399999999999999</c:v>
                </c:pt>
                <c:pt idx="4080">
                  <c:v>21.2</c:v>
                </c:pt>
                <c:pt idx="4081">
                  <c:v>25.9</c:v>
                </c:pt>
                <c:pt idx="4082">
                  <c:v>23.5</c:v>
                </c:pt>
                <c:pt idx="4083">
                  <c:v>24.6</c:v>
                </c:pt>
                <c:pt idx="4084">
                  <c:v>20.100000000000001</c:v>
                </c:pt>
                <c:pt idx="4085">
                  <c:v>18.399999999999999</c:v>
                </c:pt>
                <c:pt idx="4088">
                  <c:v>4.5999999999999996</c:v>
                </c:pt>
                <c:pt idx="4089">
                  <c:v>4.8</c:v>
                </c:pt>
                <c:pt idx="4090">
                  <c:v>14.3</c:v>
                </c:pt>
                <c:pt idx="4091">
                  <c:v>5.0999999999999996</c:v>
                </c:pt>
                <c:pt idx="4092">
                  <c:v>20</c:v>
                </c:pt>
                <c:pt idx="4093">
                  <c:v>19.899999999999999</c:v>
                </c:pt>
                <c:pt idx="4094">
                  <c:v>24.2</c:v>
                </c:pt>
                <c:pt idx="4095">
                  <c:v>28.4</c:v>
                </c:pt>
                <c:pt idx="4096">
                  <c:v>24.4</c:v>
                </c:pt>
                <c:pt idx="4097">
                  <c:v>21.8</c:v>
                </c:pt>
                <c:pt idx="4098">
                  <c:v>18.600000000000001</c:v>
                </c:pt>
                <c:pt idx="4099">
                  <c:v>0.5</c:v>
                </c:pt>
                <c:pt idx="4100">
                  <c:v>0.7</c:v>
                </c:pt>
                <c:pt idx="4101">
                  <c:v>0.5</c:v>
                </c:pt>
                <c:pt idx="4102">
                  <c:v>0.5</c:v>
                </c:pt>
                <c:pt idx="4103">
                  <c:v>4.9000000000000004</c:v>
                </c:pt>
                <c:pt idx="4104">
                  <c:v>4.0999999999999996</c:v>
                </c:pt>
                <c:pt idx="4105">
                  <c:v>15.8</c:v>
                </c:pt>
                <c:pt idx="4106">
                  <c:v>5.2</c:v>
                </c:pt>
                <c:pt idx="4107">
                  <c:v>21.6</c:v>
                </c:pt>
                <c:pt idx="4108">
                  <c:v>21.7</c:v>
                </c:pt>
                <c:pt idx="4109">
                  <c:v>23.1</c:v>
                </c:pt>
                <c:pt idx="4110">
                  <c:v>28.4</c:v>
                </c:pt>
                <c:pt idx="4111">
                  <c:v>25.6</c:v>
                </c:pt>
                <c:pt idx="4112">
                  <c:v>22.5</c:v>
                </c:pt>
                <c:pt idx="4113">
                  <c:v>1</c:v>
                </c:pt>
                <c:pt idx="4114">
                  <c:v>0.7</c:v>
                </c:pt>
                <c:pt idx="4115">
                  <c:v>0.6</c:v>
                </c:pt>
                <c:pt idx="4116">
                  <c:v>0.3</c:v>
                </c:pt>
                <c:pt idx="4117">
                  <c:v>0.3</c:v>
                </c:pt>
                <c:pt idx="4118">
                  <c:v>4.5999999999999996</c:v>
                </c:pt>
                <c:pt idx="4119">
                  <c:v>4.5999999999999996</c:v>
                </c:pt>
                <c:pt idx="4120">
                  <c:v>22.4</c:v>
                </c:pt>
                <c:pt idx="4121">
                  <c:v>4.5999999999999996</c:v>
                </c:pt>
                <c:pt idx="4122">
                  <c:v>6</c:v>
                </c:pt>
                <c:pt idx="4123">
                  <c:v>21.3</c:v>
                </c:pt>
                <c:pt idx="4124">
                  <c:v>22.7</c:v>
                </c:pt>
                <c:pt idx="4125">
                  <c:v>23.3</c:v>
                </c:pt>
                <c:pt idx="4126">
                  <c:v>27</c:v>
                </c:pt>
                <c:pt idx="4127">
                  <c:v>46.7</c:v>
                </c:pt>
                <c:pt idx="4128">
                  <c:v>22.4</c:v>
                </c:pt>
                <c:pt idx="4129">
                  <c:v>22.2</c:v>
                </c:pt>
                <c:pt idx="4134">
                  <c:v>3.2</c:v>
                </c:pt>
                <c:pt idx="4135">
                  <c:v>4.2</c:v>
                </c:pt>
                <c:pt idx="4136">
                  <c:v>22.2</c:v>
                </c:pt>
                <c:pt idx="4137">
                  <c:v>5.5</c:v>
                </c:pt>
                <c:pt idx="4138">
                  <c:v>22.6</c:v>
                </c:pt>
                <c:pt idx="4139">
                  <c:v>20.7</c:v>
                </c:pt>
                <c:pt idx="4140">
                  <c:v>26.6</c:v>
                </c:pt>
                <c:pt idx="4141">
                  <c:v>25.3</c:v>
                </c:pt>
                <c:pt idx="4142">
                  <c:v>27.5</c:v>
                </c:pt>
                <c:pt idx="4143">
                  <c:v>22.4</c:v>
                </c:pt>
                <c:pt idx="4144">
                  <c:v>21.1</c:v>
                </c:pt>
                <c:pt idx="4145">
                  <c:v>4.7</c:v>
                </c:pt>
                <c:pt idx="4146">
                  <c:v>4.2</c:v>
                </c:pt>
                <c:pt idx="4147">
                  <c:v>20</c:v>
                </c:pt>
                <c:pt idx="4148">
                  <c:v>5.3</c:v>
                </c:pt>
                <c:pt idx="4149">
                  <c:v>21.2</c:v>
                </c:pt>
                <c:pt idx="4150">
                  <c:v>19.399999999999999</c:v>
                </c:pt>
                <c:pt idx="4151">
                  <c:v>25.3</c:v>
                </c:pt>
                <c:pt idx="4152">
                  <c:v>14.2</c:v>
                </c:pt>
                <c:pt idx="4153">
                  <c:v>26</c:v>
                </c:pt>
                <c:pt idx="4154">
                  <c:v>22</c:v>
                </c:pt>
                <c:pt idx="4155">
                  <c:v>19.3</c:v>
                </c:pt>
                <c:pt idx="4156">
                  <c:v>0.6</c:v>
                </c:pt>
                <c:pt idx="4157">
                  <c:v>0.5</c:v>
                </c:pt>
                <c:pt idx="4158">
                  <c:v>0.4</c:v>
                </c:pt>
                <c:pt idx="4159">
                  <c:v>0.5</c:v>
                </c:pt>
                <c:pt idx="4160">
                  <c:v>4.9000000000000004</c:v>
                </c:pt>
                <c:pt idx="4161">
                  <c:v>3.8</c:v>
                </c:pt>
                <c:pt idx="4162">
                  <c:v>23.7</c:v>
                </c:pt>
                <c:pt idx="4163">
                  <c:v>5.6</c:v>
                </c:pt>
                <c:pt idx="4164">
                  <c:v>6.4</c:v>
                </c:pt>
                <c:pt idx="4165">
                  <c:v>23.8</c:v>
                </c:pt>
                <c:pt idx="4166">
                  <c:v>19.3</c:v>
                </c:pt>
                <c:pt idx="4167">
                  <c:v>26.9</c:v>
                </c:pt>
                <c:pt idx="4168">
                  <c:v>24</c:v>
                </c:pt>
                <c:pt idx="4169">
                  <c:v>30</c:v>
                </c:pt>
                <c:pt idx="4170">
                  <c:v>23.7</c:v>
                </c:pt>
                <c:pt idx="4171">
                  <c:v>22.5</c:v>
                </c:pt>
                <c:pt idx="4172">
                  <c:v>0.8</c:v>
                </c:pt>
                <c:pt idx="4173">
                  <c:v>0.6</c:v>
                </c:pt>
                <c:pt idx="4174">
                  <c:v>0.6</c:v>
                </c:pt>
                <c:pt idx="4175">
                  <c:v>0.8</c:v>
                </c:pt>
                <c:pt idx="4176">
                  <c:v>4.5999999999999996</c:v>
                </c:pt>
                <c:pt idx="4177">
                  <c:v>4.2</c:v>
                </c:pt>
                <c:pt idx="4178">
                  <c:v>29.1</c:v>
                </c:pt>
                <c:pt idx="4179">
                  <c:v>4.8</c:v>
                </c:pt>
                <c:pt idx="4180">
                  <c:v>8</c:v>
                </c:pt>
                <c:pt idx="4181">
                  <c:v>27.7</c:v>
                </c:pt>
                <c:pt idx="4182">
                  <c:v>21.4</c:v>
                </c:pt>
                <c:pt idx="4183">
                  <c:v>26.9</c:v>
                </c:pt>
                <c:pt idx="4184">
                  <c:v>25.1</c:v>
                </c:pt>
                <c:pt idx="4185">
                  <c:v>36.799999999999997</c:v>
                </c:pt>
                <c:pt idx="4186">
                  <c:v>24.4</c:v>
                </c:pt>
                <c:pt idx="4187">
                  <c:v>0.4</c:v>
                </c:pt>
                <c:pt idx="4188">
                  <c:v>0.3</c:v>
                </c:pt>
                <c:pt idx="4189">
                  <c:v>0.3</c:v>
                </c:pt>
                <c:pt idx="4190">
                  <c:v>0.8</c:v>
                </c:pt>
                <c:pt idx="4191">
                  <c:v>5.5</c:v>
                </c:pt>
                <c:pt idx="4192">
                  <c:v>4.0999999999999996</c:v>
                </c:pt>
                <c:pt idx="4193">
                  <c:v>17.8</c:v>
                </c:pt>
                <c:pt idx="4194">
                  <c:v>4</c:v>
                </c:pt>
                <c:pt idx="4195">
                  <c:v>8.3000000000000007</c:v>
                </c:pt>
                <c:pt idx="4196">
                  <c:v>17.899999999999999</c:v>
                </c:pt>
                <c:pt idx="4197">
                  <c:v>22</c:v>
                </c:pt>
                <c:pt idx="4198">
                  <c:v>19.600000000000001</c:v>
                </c:pt>
                <c:pt idx="4199">
                  <c:v>25.7</c:v>
                </c:pt>
                <c:pt idx="4200">
                  <c:v>30.4</c:v>
                </c:pt>
                <c:pt idx="4201">
                  <c:v>20.5</c:v>
                </c:pt>
                <c:pt idx="4202">
                  <c:v>1.8</c:v>
                </c:pt>
                <c:pt idx="4203">
                  <c:v>2</c:v>
                </c:pt>
                <c:pt idx="4204">
                  <c:v>1.8</c:v>
                </c:pt>
                <c:pt idx="4205">
                  <c:v>1.9</c:v>
                </c:pt>
                <c:pt idx="4206">
                  <c:v>3.6</c:v>
                </c:pt>
                <c:pt idx="4207">
                  <c:v>3.3</c:v>
                </c:pt>
                <c:pt idx="4208">
                  <c:v>22</c:v>
                </c:pt>
                <c:pt idx="4209">
                  <c:v>3.6</c:v>
                </c:pt>
                <c:pt idx="4210">
                  <c:v>7.2</c:v>
                </c:pt>
                <c:pt idx="4211">
                  <c:v>21.6</c:v>
                </c:pt>
                <c:pt idx="4212">
                  <c:v>19.2</c:v>
                </c:pt>
                <c:pt idx="4213">
                  <c:v>23.2</c:v>
                </c:pt>
                <c:pt idx="4214">
                  <c:v>23.6</c:v>
                </c:pt>
                <c:pt idx="4215">
                  <c:v>19.899999999999999</c:v>
                </c:pt>
                <c:pt idx="4216">
                  <c:v>23.3</c:v>
                </c:pt>
                <c:pt idx="4375">
                  <c:v>3.1</c:v>
                </c:pt>
                <c:pt idx="4376">
                  <c:v>2.7</c:v>
                </c:pt>
                <c:pt idx="4377">
                  <c:v>2</c:v>
                </c:pt>
                <c:pt idx="4378">
                  <c:v>2.2000000000000002</c:v>
                </c:pt>
                <c:pt idx="4379">
                  <c:v>5.3</c:v>
                </c:pt>
                <c:pt idx="4380">
                  <c:v>4.4000000000000004</c:v>
                </c:pt>
                <c:pt idx="4381">
                  <c:v>26.6</c:v>
                </c:pt>
                <c:pt idx="4382">
                  <c:v>4</c:v>
                </c:pt>
                <c:pt idx="4383">
                  <c:v>10.6</c:v>
                </c:pt>
                <c:pt idx="4384">
                  <c:v>20.2</c:v>
                </c:pt>
                <c:pt idx="4385">
                  <c:v>20.399999999999999</c:v>
                </c:pt>
                <c:pt idx="4386">
                  <c:v>23.8</c:v>
                </c:pt>
                <c:pt idx="4387">
                  <c:v>22.7</c:v>
                </c:pt>
                <c:pt idx="4388">
                  <c:v>30.9</c:v>
                </c:pt>
                <c:pt idx="4389">
                  <c:v>24.2</c:v>
                </c:pt>
                <c:pt idx="4390">
                  <c:v>24.1</c:v>
                </c:pt>
              </c:numCache>
            </c:numRef>
          </c:yVal>
          <c:smooth val="0"/>
          <c:extLst>
            <c:ext xmlns:c16="http://schemas.microsoft.com/office/drawing/2014/chart" uri="{C3380CC4-5D6E-409C-BE32-E72D297353CC}">
              <c16:uniqueId val="{00000000-1527-4561-A75C-F7341BF469A7}"/>
            </c:ext>
          </c:extLst>
        </c:ser>
        <c:dLbls>
          <c:showLegendKey val="0"/>
          <c:showVal val="0"/>
          <c:showCatName val="0"/>
          <c:showSerName val="0"/>
          <c:showPercent val="0"/>
          <c:showBubbleSize val="0"/>
        </c:dLbls>
        <c:axId val="673531615"/>
        <c:axId val="673532031"/>
      </c:scatterChart>
      <c:valAx>
        <c:axId val="673531615"/>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32031"/>
        <c:crosses val="autoZero"/>
        <c:crossBetween val="midCat"/>
      </c:valAx>
      <c:valAx>
        <c:axId val="673532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3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ATTERT_biweekly_tour!$Q$1</c:f>
              <c:strCache>
                <c:ptCount val="1"/>
                <c:pt idx="0">
                  <c:v>N-NO2</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ATTERT_biweekly_tour!$A$4:$A$9998</c:f>
              <c:numCache>
                <c:formatCode>m/d/yyyy</c:formatCode>
                <c:ptCount val="9995"/>
                <c:pt idx="0">
                  <c:v>39352</c:v>
                </c:pt>
                <c:pt idx="1">
                  <c:v>39352</c:v>
                </c:pt>
                <c:pt idx="2">
                  <c:v>39352</c:v>
                </c:pt>
                <c:pt idx="3">
                  <c:v>39352</c:v>
                </c:pt>
                <c:pt idx="4">
                  <c:v>39352</c:v>
                </c:pt>
                <c:pt idx="5">
                  <c:v>39352</c:v>
                </c:pt>
                <c:pt idx="6">
                  <c:v>39352</c:v>
                </c:pt>
                <c:pt idx="7">
                  <c:v>39352</c:v>
                </c:pt>
                <c:pt idx="8">
                  <c:v>39352</c:v>
                </c:pt>
                <c:pt idx="9">
                  <c:v>39352</c:v>
                </c:pt>
                <c:pt idx="10">
                  <c:v>39364</c:v>
                </c:pt>
                <c:pt idx="11">
                  <c:v>39364</c:v>
                </c:pt>
                <c:pt idx="12">
                  <c:v>39364</c:v>
                </c:pt>
                <c:pt idx="13">
                  <c:v>39364</c:v>
                </c:pt>
                <c:pt idx="14">
                  <c:v>39364</c:v>
                </c:pt>
                <c:pt idx="15">
                  <c:v>39364</c:v>
                </c:pt>
                <c:pt idx="16">
                  <c:v>39364</c:v>
                </c:pt>
                <c:pt idx="17">
                  <c:v>39364</c:v>
                </c:pt>
                <c:pt idx="18">
                  <c:v>39364</c:v>
                </c:pt>
                <c:pt idx="19">
                  <c:v>39364</c:v>
                </c:pt>
                <c:pt idx="20">
                  <c:v>39378</c:v>
                </c:pt>
                <c:pt idx="21">
                  <c:v>39378</c:v>
                </c:pt>
                <c:pt idx="22">
                  <c:v>39378</c:v>
                </c:pt>
                <c:pt idx="23">
                  <c:v>39378</c:v>
                </c:pt>
                <c:pt idx="24">
                  <c:v>39378</c:v>
                </c:pt>
                <c:pt idx="25">
                  <c:v>39378</c:v>
                </c:pt>
                <c:pt idx="26">
                  <c:v>39378</c:v>
                </c:pt>
                <c:pt idx="27">
                  <c:v>39378</c:v>
                </c:pt>
                <c:pt idx="28">
                  <c:v>39378</c:v>
                </c:pt>
                <c:pt idx="29">
                  <c:v>39378</c:v>
                </c:pt>
                <c:pt idx="30">
                  <c:v>39393</c:v>
                </c:pt>
                <c:pt idx="31">
                  <c:v>39393</c:v>
                </c:pt>
                <c:pt idx="32">
                  <c:v>39393</c:v>
                </c:pt>
                <c:pt idx="33">
                  <c:v>39393</c:v>
                </c:pt>
                <c:pt idx="34">
                  <c:v>39393</c:v>
                </c:pt>
                <c:pt idx="35">
                  <c:v>39393</c:v>
                </c:pt>
                <c:pt idx="36">
                  <c:v>39393</c:v>
                </c:pt>
                <c:pt idx="37">
                  <c:v>39393</c:v>
                </c:pt>
                <c:pt idx="38">
                  <c:v>39393</c:v>
                </c:pt>
                <c:pt idx="39">
                  <c:v>39393</c:v>
                </c:pt>
                <c:pt idx="40">
                  <c:v>39406</c:v>
                </c:pt>
                <c:pt idx="41">
                  <c:v>39406</c:v>
                </c:pt>
                <c:pt idx="42">
                  <c:v>39406</c:v>
                </c:pt>
                <c:pt idx="43">
                  <c:v>39406</c:v>
                </c:pt>
                <c:pt idx="44">
                  <c:v>39406</c:v>
                </c:pt>
                <c:pt idx="45">
                  <c:v>39406</c:v>
                </c:pt>
                <c:pt idx="46">
                  <c:v>39406</c:v>
                </c:pt>
                <c:pt idx="47">
                  <c:v>39406</c:v>
                </c:pt>
                <c:pt idx="48">
                  <c:v>39406</c:v>
                </c:pt>
                <c:pt idx="49">
                  <c:v>39406</c:v>
                </c:pt>
                <c:pt idx="50">
                  <c:v>39419</c:v>
                </c:pt>
                <c:pt idx="51">
                  <c:v>39419</c:v>
                </c:pt>
                <c:pt idx="52">
                  <c:v>39419</c:v>
                </c:pt>
                <c:pt idx="53">
                  <c:v>39419</c:v>
                </c:pt>
                <c:pt idx="54">
                  <c:v>39419</c:v>
                </c:pt>
                <c:pt idx="55">
                  <c:v>39419</c:v>
                </c:pt>
                <c:pt idx="56">
                  <c:v>39419</c:v>
                </c:pt>
                <c:pt idx="57">
                  <c:v>39419</c:v>
                </c:pt>
                <c:pt idx="58">
                  <c:v>39419</c:v>
                </c:pt>
                <c:pt idx="59">
                  <c:v>39419</c:v>
                </c:pt>
                <c:pt idx="60">
                  <c:v>39434</c:v>
                </c:pt>
                <c:pt idx="61">
                  <c:v>39434</c:v>
                </c:pt>
                <c:pt idx="62">
                  <c:v>39434</c:v>
                </c:pt>
                <c:pt idx="63">
                  <c:v>39434</c:v>
                </c:pt>
                <c:pt idx="64">
                  <c:v>39434</c:v>
                </c:pt>
                <c:pt idx="65">
                  <c:v>39434</c:v>
                </c:pt>
                <c:pt idx="66">
                  <c:v>39434</c:v>
                </c:pt>
                <c:pt idx="67">
                  <c:v>39434</c:v>
                </c:pt>
                <c:pt idx="68">
                  <c:v>39434</c:v>
                </c:pt>
                <c:pt idx="69">
                  <c:v>39434</c:v>
                </c:pt>
                <c:pt idx="70">
                  <c:v>39449</c:v>
                </c:pt>
                <c:pt idx="71">
                  <c:v>39449</c:v>
                </c:pt>
                <c:pt idx="72">
                  <c:v>39449</c:v>
                </c:pt>
                <c:pt idx="73">
                  <c:v>39449</c:v>
                </c:pt>
                <c:pt idx="74">
                  <c:v>39449</c:v>
                </c:pt>
                <c:pt idx="75">
                  <c:v>39449</c:v>
                </c:pt>
                <c:pt idx="76">
                  <c:v>39449</c:v>
                </c:pt>
                <c:pt idx="77">
                  <c:v>39449</c:v>
                </c:pt>
                <c:pt idx="78">
                  <c:v>39449</c:v>
                </c:pt>
                <c:pt idx="79">
                  <c:v>39449</c:v>
                </c:pt>
                <c:pt idx="80">
                  <c:v>39462</c:v>
                </c:pt>
                <c:pt idx="81">
                  <c:v>39462</c:v>
                </c:pt>
                <c:pt idx="82">
                  <c:v>39462</c:v>
                </c:pt>
                <c:pt idx="83">
                  <c:v>39462</c:v>
                </c:pt>
                <c:pt idx="84">
                  <c:v>39462</c:v>
                </c:pt>
                <c:pt idx="85">
                  <c:v>39462</c:v>
                </c:pt>
                <c:pt idx="86">
                  <c:v>39462</c:v>
                </c:pt>
                <c:pt idx="87">
                  <c:v>39462</c:v>
                </c:pt>
                <c:pt idx="88">
                  <c:v>39462</c:v>
                </c:pt>
                <c:pt idx="89">
                  <c:v>39462</c:v>
                </c:pt>
                <c:pt idx="90">
                  <c:v>39462</c:v>
                </c:pt>
                <c:pt idx="91">
                  <c:v>39476</c:v>
                </c:pt>
                <c:pt idx="92">
                  <c:v>39476</c:v>
                </c:pt>
                <c:pt idx="93">
                  <c:v>39476</c:v>
                </c:pt>
                <c:pt idx="94">
                  <c:v>39476</c:v>
                </c:pt>
                <c:pt idx="95">
                  <c:v>39476</c:v>
                </c:pt>
                <c:pt idx="96">
                  <c:v>39476</c:v>
                </c:pt>
                <c:pt idx="97">
                  <c:v>39476</c:v>
                </c:pt>
                <c:pt idx="98">
                  <c:v>39476</c:v>
                </c:pt>
                <c:pt idx="99">
                  <c:v>39476</c:v>
                </c:pt>
                <c:pt idx="100">
                  <c:v>39476</c:v>
                </c:pt>
                <c:pt idx="101">
                  <c:v>39476</c:v>
                </c:pt>
                <c:pt idx="102">
                  <c:v>39490</c:v>
                </c:pt>
                <c:pt idx="103">
                  <c:v>39490</c:v>
                </c:pt>
                <c:pt idx="104">
                  <c:v>39490</c:v>
                </c:pt>
                <c:pt idx="105">
                  <c:v>39490</c:v>
                </c:pt>
                <c:pt idx="106">
                  <c:v>39490</c:v>
                </c:pt>
                <c:pt idx="107">
                  <c:v>39490</c:v>
                </c:pt>
                <c:pt idx="108">
                  <c:v>39490</c:v>
                </c:pt>
                <c:pt idx="109">
                  <c:v>39490</c:v>
                </c:pt>
                <c:pt idx="110">
                  <c:v>39490</c:v>
                </c:pt>
                <c:pt idx="111">
                  <c:v>39490</c:v>
                </c:pt>
                <c:pt idx="112">
                  <c:v>39490</c:v>
                </c:pt>
                <c:pt idx="113">
                  <c:v>39504</c:v>
                </c:pt>
                <c:pt idx="114">
                  <c:v>39504</c:v>
                </c:pt>
                <c:pt idx="115">
                  <c:v>39504</c:v>
                </c:pt>
                <c:pt idx="116">
                  <c:v>39504</c:v>
                </c:pt>
                <c:pt idx="117">
                  <c:v>39504</c:v>
                </c:pt>
                <c:pt idx="118">
                  <c:v>39504</c:v>
                </c:pt>
                <c:pt idx="119">
                  <c:v>39504</c:v>
                </c:pt>
                <c:pt idx="120">
                  <c:v>39504</c:v>
                </c:pt>
                <c:pt idx="121">
                  <c:v>39504</c:v>
                </c:pt>
                <c:pt idx="122">
                  <c:v>39504</c:v>
                </c:pt>
                <c:pt idx="123">
                  <c:v>39504</c:v>
                </c:pt>
                <c:pt idx="124">
                  <c:v>39518</c:v>
                </c:pt>
                <c:pt idx="125">
                  <c:v>39518</c:v>
                </c:pt>
                <c:pt idx="126">
                  <c:v>39518</c:v>
                </c:pt>
                <c:pt idx="127">
                  <c:v>39518</c:v>
                </c:pt>
                <c:pt idx="128">
                  <c:v>39518</c:v>
                </c:pt>
                <c:pt idx="129">
                  <c:v>39518</c:v>
                </c:pt>
                <c:pt idx="130">
                  <c:v>39518</c:v>
                </c:pt>
                <c:pt idx="131">
                  <c:v>39518</c:v>
                </c:pt>
                <c:pt idx="132">
                  <c:v>39518</c:v>
                </c:pt>
                <c:pt idx="133">
                  <c:v>39518</c:v>
                </c:pt>
                <c:pt idx="134">
                  <c:v>39518</c:v>
                </c:pt>
                <c:pt idx="135">
                  <c:v>39532</c:v>
                </c:pt>
                <c:pt idx="136">
                  <c:v>39532</c:v>
                </c:pt>
                <c:pt idx="137">
                  <c:v>39532</c:v>
                </c:pt>
                <c:pt idx="138">
                  <c:v>39532</c:v>
                </c:pt>
                <c:pt idx="139">
                  <c:v>39532</c:v>
                </c:pt>
                <c:pt idx="140">
                  <c:v>39532</c:v>
                </c:pt>
                <c:pt idx="141">
                  <c:v>39532</c:v>
                </c:pt>
                <c:pt idx="142">
                  <c:v>39532</c:v>
                </c:pt>
                <c:pt idx="143">
                  <c:v>39532</c:v>
                </c:pt>
                <c:pt idx="144">
                  <c:v>39545</c:v>
                </c:pt>
                <c:pt idx="145">
                  <c:v>39545</c:v>
                </c:pt>
                <c:pt idx="146">
                  <c:v>39545</c:v>
                </c:pt>
                <c:pt idx="147">
                  <c:v>39545</c:v>
                </c:pt>
                <c:pt idx="148">
                  <c:v>39545</c:v>
                </c:pt>
                <c:pt idx="149">
                  <c:v>39545</c:v>
                </c:pt>
                <c:pt idx="150">
                  <c:v>39545</c:v>
                </c:pt>
                <c:pt idx="151">
                  <c:v>39545</c:v>
                </c:pt>
                <c:pt idx="152">
                  <c:v>39545</c:v>
                </c:pt>
                <c:pt idx="153">
                  <c:v>39545</c:v>
                </c:pt>
                <c:pt idx="154">
                  <c:v>39545</c:v>
                </c:pt>
                <c:pt idx="155">
                  <c:v>39560</c:v>
                </c:pt>
                <c:pt idx="156">
                  <c:v>39560</c:v>
                </c:pt>
                <c:pt idx="157">
                  <c:v>39560</c:v>
                </c:pt>
                <c:pt idx="158">
                  <c:v>39560</c:v>
                </c:pt>
                <c:pt idx="159">
                  <c:v>39560</c:v>
                </c:pt>
                <c:pt idx="160">
                  <c:v>39560</c:v>
                </c:pt>
                <c:pt idx="161">
                  <c:v>39560</c:v>
                </c:pt>
                <c:pt idx="162">
                  <c:v>39560</c:v>
                </c:pt>
                <c:pt idx="163">
                  <c:v>39560</c:v>
                </c:pt>
                <c:pt idx="164">
                  <c:v>39560</c:v>
                </c:pt>
                <c:pt idx="165">
                  <c:v>39560</c:v>
                </c:pt>
                <c:pt idx="166">
                  <c:v>39574</c:v>
                </c:pt>
                <c:pt idx="167">
                  <c:v>39574</c:v>
                </c:pt>
                <c:pt idx="168">
                  <c:v>39574</c:v>
                </c:pt>
                <c:pt idx="169">
                  <c:v>39574</c:v>
                </c:pt>
                <c:pt idx="170">
                  <c:v>39574</c:v>
                </c:pt>
                <c:pt idx="171">
                  <c:v>39574</c:v>
                </c:pt>
                <c:pt idx="172">
                  <c:v>39574</c:v>
                </c:pt>
                <c:pt idx="173">
                  <c:v>39574</c:v>
                </c:pt>
                <c:pt idx="174">
                  <c:v>39574</c:v>
                </c:pt>
                <c:pt idx="175">
                  <c:v>39574</c:v>
                </c:pt>
                <c:pt idx="176">
                  <c:v>39574</c:v>
                </c:pt>
                <c:pt idx="177">
                  <c:v>39588</c:v>
                </c:pt>
                <c:pt idx="178">
                  <c:v>39588</c:v>
                </c:pt>
                <c:pt idx="179">
                  <c:v>39588</c:v>
                </c:pt>
                <c:pt idx="180">
                  <c:v>39588</c:v>
                </c:pt>
                <c:pt idx="181">
                  <c:v>39588</c:v>
                </c:pt>
                <c:pt idx="182">
                  <c:v>39588</c:v>
                </c:pt>
                <c:pt idx="183">
                  <c:v>39588</c:v>
                </c:pt>
                <c:pt idx="184">
                  <c:v>39588</c:v>
                </c:pt>
                <c:pt idx="185">
                  <c:v>39588</c:v>
                </c:pt>
                <c:pt idx="186">
                  <c:v>39588</c:v>
                </c:pt>
                <c:pt idx="187">
                  <c:v>39588</c:v>
                </c:pt>
                <c:pt idx="188">
                  <c:v>39602</c:v>
                </c:pt>
                <c:pt idx="189">
                  <c:v>39602</c:v>
                </c:pt>
                <c:pt idx="190">
                  <c:v>39602</c:v>
                </c:pt>
                <c:pt idx="191">
                  <c:v>39602</c:v>
                </c:pt>
                <c:pt idx="192">
                  <c:v>39602</c:v>
                </c:pt>
                <c:pt idx="193">
                  <c:v>39602</c:v>
                </c:pt>
                <c:pt idx="194">
                  <c:v>39602</c:v>
                </c:pt>
                <c:pt idx="195">
                  <c:v>39602</c:v>
                </c:pt>
                <c:pt idx="196">
                  <c:v>39602</c:v>
                </c:pt>
                <c:pt idx="197">
                  <c:v>39602</c:v>
                </c:pt>
                <c:pt idx="198">
                  <c:v>39602</c:v>
                </c:pt>
                <c:pt idx="199">
                  <c:v>39616</c:v>
                </c:pt>
                <c:pt idx="200">
                  <c:v>39616</c:v>
                </c:pt>
                <c:pt idx="201">
                  <c:v>39616</c:v>
                </c:pt>
                <c:pt idx="202">
                  <c:v>39616</c:v>
                </c:pt>
                <c:pt idx="203">
                  <c:v>39616</c:v>
                </c:pt>
                <c:pt idx="204">
                  <c:v>39616</c:v>
                </c:pt>
                <c:pt idx="205">
                  <c:v>39616</c:v>
                </c:pt>
                <c:pt idx="206">
                  <c:v>39616</c:v>
                </c:pt>
                <c:pt idx="207">
                  <c:v>39616</c:v>
                </c:pt>
                <c:pt idx="208">
                  <c:v>39616</c:v>
                </c:pt>
                <c:pt idx="209">
                  <c:v>39616</c:v>
                </c:pt>
                <c:pt idx="210">
                  <c:v>39630</c:v>
                </c:pt>
                <c:pt idx="211">
                  <c:v>39630</c:v>
                </c:pt>
                <c:pt idx="212">
                  <c:v>39630</c:v>
                </c:pt>
                <c:pt idx="213">
                  <c:v>39630</c:v>
                </c:pt>
                <c:pt idx="214">
                  <c:v>39630</c:v>
                </c:pt>
                <c:pt idx="215">
                  <c:v>39630</c:v>
                </c:pt>
                <c:pt idx="216">
                  <c:v>39630</c:v>
                </c:pt>
                <c:pt idx="217">
                  <c:v>39630</c:v>
                </c:pt>
                <c:pt idx="218">
                  <c:v>39630</c:v>
                </c:pt>
                <c:pt idx="219">
                  <c:v>39630</c:v>
                </c:pt>
                <c:pt idx="220">
                  <c:v>39630</c:v>
                </c:pt>
                <c:pt idx="221">
                  <c:v>39644</c:v>
                </c:pt>
                <c:pt idx="222">
                  <c:v>39644</c:v>
                </c:pt>
                <c:pt idx="223">
                  <c:v>39644</c:v>
                </c:pt>
                <c:pt idx="224">
                  <c:v>39644</c:v>
                </c:pt>
                <c:pt idx="225">
                  <c:v>39644</c:v>
                </c:pt>
                <c:pt idx="226">
                  <c:v>39644</c:v>
                </c:pt>
                <c:pt idx="227">
                  <c:v>39644</c:v>
                </c:pt>
                <c:pt idx="228">
                  <c:v>39644</c:v>
                </c:pt>
                <c:pt idx="229">
                  <c:v>39644</c:v>
                </c:pt>
                <c:pt idx="230">
                  <c:v>39644</c:v>
                </c:pt>
                <c:pt idx="231">
                  <c:v>39644</c:v>
                </c:pt>
                <c:pt idx="232">
                  <c:v>39658</c:v>
                </c:pt>
                <c:pt idx="233">
                  <c:v>39658</c:v>
                </c:pt>
                <c:pt idx="234">
                  <c:v>39658</c:v>
                </c:pt>
                <c:pt idx="235">
                  <c:v>39658</c:v>
                </c:pt>
                <c:pt idx="236">
                  <c:v>39658</c:v>
                </c:pt>
                <c:pt idx="237">
                  <c:v>39658</c:v>
                </c:pt>
                <c:pt idx="238">
                  <c:v>39658</c:v>
                </c:pt>
                <c:pt idx="239">
                  <c:v>39658</c:v>
                </c:pt>
                <c:pt idx="240">
                  <c:v>39658</c:v>
                </c:pt>
                <c:pt idx="241">
                  <c:v>39658</c:v>
                </c:pt>
                <c:pt idx="242">
                  <c:v>39658</c:v>
                </c:pt>
                <c:pt idx="243">
                  <c:v>39672</c:v>
                </c:pt>
                <c:pt idx="244">
                  <c:v>39672</c:v>
                </c:pt>
                <c:pt idx="245">
                  <c:v>39672</c:v>
                </c:pt>
                <c:pt idx="246">
                  <c:v>39672</c:v>
                </c:pt>
                <c:pt idx="247">
                  <c:v>39672</c:v>
                </c:pt>
                <c:pt idx="248">
                  <c:v>39672</c:v>
                </c:pt>
                <c:pt idx="249">
                  <c:v>39672</c:v>
                </c:pt>
                <c:pt idx="250">
                  <c:v>39672</c:v>
                </c:pt>
                <c:pt idx="251">
                  <c:v>39672</c:v>
                </c:pt>
                <c:pt idx="252">
                  <c:v>39672</c:v>
                </c:pt>
                <c:pt idx="253">
                  <c:v>39672</c:v>
                </c:pt>
                <c:pt idx="254">
                  <c:v>39686</c:v>
                </c:pt>
                <c:pt idx="255">
                  <c:v>39686</c:v>
                </c:pt>
                <c:pt idx="256">
                  <c:v>39686</c:v>
                </c:pt>
                <c:pt idx="257">
                  <c:v>39686</c:v>
                </c:pt>
                <c:pt idx="258">
                  <c:v>39686</c:v>
                </c:pt>
                <c:pt idx="259">
                  <c:v>39686</c:v>
                </c:pt>
                <c:pt idx="260">
                  <c:v>39686</c:v>
                </c:pt>
                <c:pt idx="261">
                  <c:v>39686</c:v>
                </c:pt>
                <c:pt idx="262">
                  <c:v>39686</c:v>
                </c:pt>
                <c:pt idx="263">
                  <c:v>39686</c:v>
                </c:pt>
                <c:pt idx="264">
                  <c:v>39686</c:v>
                </c:pt>
                <c:pt idx="265">
                  <c:v>39700</c:v>
                </c:pt>
                <c:pt idx="266">
                  <c:v>39700</c:v>
                </c:pt>
                <c:pt idx="267">
                  <c:v>39700</c:v>
                </c:pt>
                <c:pt idx="268">
                  <c:v>39700</c:v>
                </c:pt>
                <c:pt idx="269">
                  <c:v>39700</c:v>
                </c:pt>
                <c:pt idx="270">
                  <c:v>39700</c:v>
                </c:pt>
                <c:pt idx="271">
                  <c:v>39700</c:v>
                </c:pt>
                <c:pt idx="272">
                  <c:v>39700</c:v>
                </c:pt>
                <c:pt idx="273">
                  <c:v>39700</c:v>
                </c:pt>
                <c:pt idx="274">
                  <c:v>39700</c:v>
                </c:pt>
                <c:pt idx="275">
                  <c:v>39700</c:v>
                </c:pt>
                <c:pt idx="276">
                  <c:v>39714</c:v>
                </c:pt>
                <c:pt idx="277">
                  <c:v>39714</c:v>
                </c:pt>
                <c:pt idx="278">
                  <c:v>39714</c:v>
                </c:pt>
                <c:pt idx="279">
                  <c:v>39714</c:v>
                </c:pt>
                <c:pt idx="280">
                  <c:v>39714</c:v>
                </c:pt>
                <c:pt idx="281">
                  <c:v>39714</c:v>
                </c:pt>
                <c:pt idx="282">
                  <c:v>39714</c:v>
                </c:pt>
                <c:pt idx="283">
                  <c:v>39714</c:v>
                </c:pt>
                <c:pt idx="284">
                  <c:v>39714</c:v>
                </c:pt>
                <c:pt idx="285">
                  <c:v>39714</c:v>
                </c:pt>
                <c:pt idx="286">
                  <c:v>39714</c:v>
                </c:pt>
                <c:pt idx="287">
                  <c:v>39728</c:v>
                </c:pt>
                <c:pt idx="288">
                  <c:v>39728</c:v>
                </c:pt>
                <c:pt idx="289">
                  <c:v>39728</c:v>
                </c:pt>
                <c:pt idx="290">
                  <c:v>39728</c:v>
                </c:pt>
                <c:pt idx="291">
                  <c:v>39728</c:v>
                </c:pt>
                <c:pt idx="292">
                  <c:v>39728</c:v>
                </c:pt>
                <c:pt idx="293">
                  <c:v>39728</c:v>
                </c:pt>
                <c:pt idx="294">
                  <c:v>39728</c:v>
                </c:pt>
                <c:pt idx="295">
                  <c:v>39728</c:v>
                </c:pt>
                <c:pt idx="296">
                  <c:v>39728</c:v>
                </c:pt>
                <c:pt idx="297">
                  <c:v>39742</c:v>
                </c:pt>
                <c:pt idx="298">
                  <c:v>39742</c:v>
                </c:pt>
                <c:pt idx="299">
                  <c:v>39742</c:v>
                </c:pt>
                <c:pt idx="300">
                  <c:v>39742</c:v>
                </c:pt>
                <c:pt idx="301">
                  <c:v>39742</c:v>
                </c:pt>
                <c:pt idx="302">
                  <c:v>39742</c:v>
                </c:pt>
                <c:pt idx="303">
                  <c:v>39742</c:v>
                </c:pt>
                <c:pt idx="304">
                  <c:v>39742</c:v>
                </c:pt>
                <c:pt idx="305">
                  <c:v>39742</c:v>
                </c:pt>
                <c:pt idx="306">
                  <c:v>39742</c:v>
                </c:pt>
                <c:pt idx="307">
                  <c:v>39742</c:v>
                </c:pt>
                <c:pt idx="308">
                  <c:v>39756</c:v>
                </c:pt>
                <c:pt idx="309">
                  <c:v>39756</c:v>
                </c:pt>
                <c:pt idx="310">
                  <c:v>39756</c:v>
                </c:pt>
                <c:pt idx="311">
                  <c:v>39756</c:v>
                </c:pt>
                <c:pt idx="312">
                  <c:v>39756</c:v>
                </c:pt>
                <c:pt idx="313">
                  <c:v>39756</c:v>
                </c:pt>
                <c:pt idx="314">
                  <c:v>39756</c:v>
                </c:pt>
                <c:pt idx="315">
                  <c:v>39756</c:v>
                </c:pt>
                <c:pt idx="316">
                  <c:v>39756</c:v>
                </c:pt>
                <c:pt idx="317">
                  <c:v>39756</c:v>
                </c:pt>
                <c:pt idx="318">
                  <c:v>39756</c:v>
                </c:pt>
                <c:pt idx="319">
                  <c:v>39770</c:v>
                </c:pt>
                <c:pt idx="320">
                  <c:v>39770</c:v>
                </c:pt>
                <c:pt idx="321">
                  <c:v>39770</c:v>
                </c:pt>
                <c:pt idx="322">
                  <c:v>39770</c:v>
                </c:pt>
                <c:pt idx="323">
                  <c:v>39770</c:v>
                </c:pt>
                <c:pt idx="324">
                  <c:v>39770</c:v>
                </c:pt>
                <c:pt idx="325">
                  <c:v>39770</c:v>
                </c:pt>
                <c:pt idx="326">
                  <c:v>39770</c:v>
                </c:pt>
                <c:pt idx="327">
                  <c:v>39770</c:v>
                </c:pt>
                <c:pt idx="328">
                  <c:v>39770</c:v>
                </c:pt>
                <c:pt idx="329">
                  <c:v>39770</c:v>
                </c:pt>
                <c:pt idx="330">
                  <c:v>39784</c:v>
                </c:pt>
                <c:pt idx="331">
                  <c:v>39784</c:v>
                </c:pt>
                <c:pt idx="332">
                  <c:v>39784</c:v>
                </c:pt>
                <c:pt idx="333">
                  <c:v>39784</c:v>
                </c:pt>
                <c:pt idx="334">
                  <c:v>39784</c:v>
                </c:pt>
                <c:pt idx="335">
                  <c:v>39784</c:v>
                </c:pt>
                <c:pt idx="336">
                  <c:v>39784</c:v>
                </c:pt>
                <c:pt idx="337">
                  <c:v>39784</c:v>
                </c:pt>
                <c:pt idx="338">
                  <c:v>39784</c:v>
                </c:pt>
                <c:pt idx="339">
                  <c:v>39784</c:v>
                </c:pt>
                <c:pt idx="340">
                  <c:v>39784</c:v>
                </c:pt>
                <c:pt idx="341">
                  <c:v>39790</c:v>
                </c:pt>
                <c:pt idx="342">
                  <c:v>39790</c:v>
                </c:pt>
                <c:pt idx="343">
                  <c:v>39790</c:v>
                </c:pt>
                <c:pt idx="344">
                  <c:v>39790</c:v>
                </c:pt>
                <c:pt idx="345">
                  <c:v>39790</c:v>
                </c:pt>
                <c:pt idx="346">
                  <c:v>39790</c:v>
                </c:pt>
                <c:pt idx="347">
                  <c:v>39790</c:v>
                </c:pt>
                <c:pt idx="348">
                  <c:v>39790</c:v>
                </c:pt>
                <c:pt idx="349">
                  <c:v>39798</c:v>
                </c:pt>
                <c:pt idx="350">
                  <c:v>39798</c:v>
                </c:pt>
                <c:pt idx="351">
                  <c:v>39798</c:v>
                </c:pt>
                <c:pt idx="352">
                  <c:v>39798</c:v>
                </c:pt>
                <c:pt idx="353">
                  <c:v>39798</c:v>
                </c:pt>
                <c:pt idx="354">
                  <c:v>39798</c:v>
                </c:pt>
                <c:pt idx="355">
                  <c:v>39798</c:v>
                </c:pt>
                <c:pt idx="356">
                  <c:v>39798</c:v>
                </c:pt>
                <c:pt idx="357">
                  <c:v>39798</c:v>
                </c:pt>
                <c:pt idx="358">
                  <c:v>39798</c:v>
                </c:pt>
                <c:pt idx="359">
                  <c:v>39798</c:v>
                </c:pt>
                <c:pt idx="360">
                  <c:v>39812</c:v>
                </c:pt>
                <c:pt idx="361">
                  <c:v>39812</c:v>
                </c:pt>
                <c:pt idx="362">
                  <c:v>39812</c:v>
                </c:pt>
                <c:pt idx="363">
                  <c:v>39812</c:v>
                </c:pt>
                <c:pt idx="364">
                  <c:v>39812</c:v>
                </c:pt>
                <c:pt idx="365">
                  <c:v>39812</c:v>
                </c:pt>
                <c:pt idx="366">
                  <c:v>39812</c:v>
                </c:pt>
                <c:pt idx="367">
                  <c:v>39812</c:v>
                </c:pt>
                <c:pt idx="368">
                  <c:v>39812</c:v>
                </c:pt>
                <c:pt idx="369">
                  <c:v>39812</c:v>
                </c:pt>
                <c:pt idx="370">
                  <c:v>39832</c:v>
                </c:pt>
                <c:pt idx="371">
                  <c:v>39832</c:v>
                </c:pt>
                <c:pt idx="372">
                  <c:v>39832</c:v>
                </c:pt>
                <c:pt idx="373">
                  <c:v>39832</c:v>
                </c:pt>
                <c:pt idx="374">
                  <c:v>39832</c:v>
                </c:pt>
                <c:pt idx="375">
                  <c:v>39832</c:v>
                </c:pt>
                <c:pt idx="376">
                  <c:v>39832</c:v>
                </c:pt>
                <c:pt idx="377">
                  <c:v>39832</c:v>
                </c:pt>
                <c:pt idx="378">
                  <c:v>39832</c:v>
                </c:pt>
                <c:pt idx="379">
                  <c:v>39832</c:v>
                </c:pt>
                <c:pt idx="380">
                  <c:v>39840</c:v>
                </c:pt>
                <c:pt idx="381">
                  <c:v>39840</c:v>
                </c:pt>
                <c:pt idx="382">
                  <c:v>39841</c:v>
                </c:pt>
                <c:pt idx="383">
                  <c:v>39841</c:v>
                </c:pt>
                <c:pt idx="384">
                  <c:v>39841</c:v>
                </c:pt>
                <c:pt idx="385">
                  <c:v>39841</c:v>
                </c:pt>
                <c:pt idx="386">
                  <c:v>39841</c:v>
                </c:pt>
                <c:pt idx="387">
                  <c:v>39841</c:v>
                </c:pt>
                <c:pt idx="388">
                  <c:v>39841</c:v>
                </c:pt>
                <c:pt idx="389">
                  <c:v>39841</c:v>
                </c:pt>
                <c:pt idx="390">
                  <c:v>39847</c:v>
                </c:pt>
                <c:pt idx="391">
                  <c:v>39847</c:v>
                </c:pt>
                <c:pt idx="392">
                  <c:v>39847</c:v>
                </c:pt>
                <c:pt idx="393">
                  <c:v>39847</c:v>
                </c:pt>
                <c:pt idx="394">
                  <c:v>39847</c:v>
                </c:pt>
                <c:pt idx="395">
                  <c:v>39847</c:v>
                </c:pt>
                <c:pt idx="396">
                  <c:v>39847</c:v>
                </c:pt>
                <c:pt idx="397">
                  <c:v>39847</c:v>
                </c:pt>
                <c:pt idx="398">
                  <c:v>39847</c:v>
                </c:pt>
                <c:pt idx="399">
                  <c:v>39848</c:v>
                </c:pt>
                <c:pt idx="400">
                  <c:v>39854</c:v>
                </c:pt>
                <c:pt idx="401">
                  <c:v>39854</c:v>
                </c:pt>
                <c:pt idx="402">
                  <c:v>39854</c:v>
                </c:pt>
                <c:pt idx="403">
                  <c:v>39854</c:v>
                </c:pt>
                <c:pt idx="404">
                  <c:v>39854</c:v>
                </c:pt>
                <c:pt idx="405">
                  <c:v>39854</c:v>
                </c:pt>
                <c:pt idx="406">
                  <c:v>39854</c:v>
                </c:pt>
                <c:pt idx="407">
                  <c:v>39854</c:v>
                </c:pt>
                <c:pt idx="408">
                  <c:v>39854</c:v>
                </c:pt>
                <c:pt idx="409">
                  <c:v>39856</c:v>
                </c:pt>
                <c:pt idx="410">
                  <c:v>39856</c:v>
                </c:pt>
                <c:pt idx="411">
                  <c:v>39861</c:v>
                </c:pt>
                <c:pt idx="412">
                  <c:v>39861</c:v>
                </c:pt>
                <c:pt idx="413">
                  <c:v>39861</c:v>
                </c:pt>
                <c:pt idx="414">
                  <c:v>39861</c:v>
                </c:pt>
                <c:pt idx="415">
                  <c:v>39861</c:v>
                </c:pt>
                <c:pt idx="416">
                  <c:v>39861</c:v>
                </c:pt>
                <c:pt idx="417">
                  <c:v>39861</c:v>
                </c:pt>
                <c:pt idx="418">
                  <c:v>39861</c:v>
                </c:pt>
                <c:pt idx="419">
                  <c:v>39861</c:v>
                </c:pt>
                <c:pt idx="420">
                  <c:v>39861</c:v>
                </c:pt>
                <c:pt idx="421">
                  <c:v>39868</c:v>
                </c:pt>
                <c:pt idx="422">
                  <c:v>39868</c:v>
                </c:pt>
                <c:pt idx="423">
                  <c:v>39868</c:v>
                </c:pt>
                <c:pt idx="424">
                  <c:v>39868</c:v>
                </c:pt>
                <c:pt idx="425">
                  <c:v>39868</c:v>
                </c:pt>
                <c:pt idx="426">
                  <c:v>39868</c:v>
                </c:pt>
                <c:pt idx="427">
                  <c:v>39868</c:v>
                </c:pt>
                <c:pt idx="428">
                  <c:v>39868</c:v>
                </c:pt>
                <c:pt idx="429">
                  <c:v>39868</c:v>
                </c:pt>
                <c:pt idx="430">
                  <c:v>39868</c:v>
                </c:pt>
                <c:pt idx="431">
                  <c:v>39868</c:v>
                </c:pt>
                <c:pt idx="432">
                  <c:v>39876</c:v>
                </c:pt>
                <c:pt idx="433">
                  <c:v>39876</c:v>
                </c:pt>
                <c:pt idx="434">
                  <c:v>39876</c:v>
                </c:pt>
                <c:pt idx="435">
                  <c:v>39876</c:v>
                </c:pt>
                <c:pt idx="436">
                  <c:v>39876</c:v>
                </c:pt>
                <c:pt idx="437">
                  <c:v>39876</c:v>
                </c:pt>
                <c:pt idx="438">
                  <c:v>39876</c:v>
                </c:pt>
                <c:pt idx="439">
                  <c:v>39876</c:v>
                </c:pt>
                <c:pt idx="440">
                  <c:v>39876</c:v>
                </c:pt>
                <c:pt idx="441">
                  <c:v>39876</c:v>
                </c:pt>
                <c:pt idx="442">
                  <c:v>39876</c:v>
                </c:pt>
                <c:pt idx="443">
                  <c:v>39882</c:v>
                </c:pt>
                <c:pt idx="444">
                  <c:v>39882</c:v>
                </c:pt>
                <c:pt idx="445">
                  <c:v>39882</c:v>
                </c:pt>
                <c:pt idx="446">
                  <c:v>39882</c:v>
                </c:pt>
                <c:pt idx="447">
                  <c:v>39882</c:v>
                </c:pt>
                <c:pt idx="448">
                  <c:v>39882</c:v>
                </c:pt>
                <c:pt idx="449">
                  <c:v>39882</c:v>
                </c:pt>
                <c:pt idx="450">
                  <c:v>39882</c:v>
                </c:pt>
                <c:pt idx="451">
                  <c:v>39882</c:v>
                </c:pt>
                <c:pt idx="452">
                  <c:v>39882</c:v>
                </c:pt>
                <c:pt idx="453">
                  <c:v>39882</c:v>
                </c:pt>
                <c:pt idx="454">
                  <c:v>39895</c:v>
                </c:pt>
                <c:pt idx="455">
                  <c:v>39895</c:v>
                </c:pt>
                <c:pt idx="456">
                  <c:v>39896</c:v>
                </c:pt>
                <c:pt idx="457">
                  <c:v>39896</c:v>
                </c:pt>
                <c:pt idx="458">
                  <c:v>39896</c:v>
                </c:pt>
                <c:pt idx="459">
                  <c:v>39896</c:v>
                </c:pt>
                <c:pt idx="460">
                  <c:v>39896</c:v>
                </c:pt>
                <c:pt idx="461">
                  <c:v>39896</c:v>
                </c:pt>
                <c:pt idx="462">
                  <c:v>39896</c:v>
                </c:pt>
                <c:pt idx="463">
                  <c:v>39896</c:v>
                </c:pt>
                <c:pt idx="464">
                  <c:v>39896</c:v>
                </c:pt>
                <c:pt idx="465">
                  <c:v>39908</c:v>
                </c:pt>
                <c:pt idx="466">
                  <c:v>39910</c:v>
                </c:pt>
                <c:pt idx="467">
                  <c:v>39910</c:v>
                </c:pt>
                <c:pt idx="468">
                  <c:v>39910</c:v>
                </c:pt>
                <c:pt idx="469">
                  <c:v>39910</c:v>
                </c:pt>
                <c:pt idx="470">
                  <c:v>39910</c:v>
                </c:pt>
                <c:pt idx="471">
                  <c:v>39910</c:v>
                </c:pt>
                <c:pt idx="472">
                  <c:v>39910</c:v>
                </c:pt>
                <c:pt idx="473">
                  <c:v>39910</c:v>
                </c:pt>
                <c:pt idx="474">
                  <c:v>39910</c:v>
                </c:pt>
                <c:pt idx="475">
                  <c:v>39925</c:v>
                </c:pt>
                <c:pt idx="476">
                  <c:v>39925</c:v>
                </c:pt>
                <c:pt idx="477">
                  <c:v>39925</c:v>
                </c:pt>
                <c:pt idx="478">
                  <c:v>39925</c:v>
                </c:pt>
                <c:pt idx="479">
                  <c:v>39925</c:v>
                </c:pt>
                <c:pt idx="480">
                  <c:v>39925</c:v>
                </c:pt>
                <c:pt idx="481">
                  <c:v>39925</c:v>
                </c:pt>
                <c:pt idx="482">
                  <c:v>39925</c:v>
                </c:pt>
                <c:pt idx="483">
                  <c:v>39925</c:v>
                </c:pt>
                <c:pt idx="484">
                  <c:v>39925</c:v>
                </c:pt>
                <c:pt idx="485">
                  <c:v>39925</c:v>
                </c:pt>
                <c:pt idx="486">
                  <c:v>39938</c:v>
                </c:pt>
                <c:pt idx="487">
                  <c:v>39938</c:v>
                </c:pt>
                <c:pt idx="488">
                  <c:v>39938</c:v>
                </c:pt>
                <c:pt idx="489">
                  <c:v>39938</c:v>
                </c:pt>
                <c:pt idx="490">
                  <c:v>39938</c:v>
                </c:pt>
                <c:pt idx="491">
                  <c:v>39938</c:v>
                </c:pt>
                <c:pt idx="492">
                  <c:v>39938</c:v>
                </c:pt>
                <c:pt idx="493">
                  <c:v>39938</c:v>
                </c:pt>
                <c:pt idx="494">
                  <c:v>39938</c:v>
                </c:pt>
                <c:pt idx="495">
                  <c:v>39938</c:v>
                </c:pt>
                <c:pt idx="496">
                  <c:v>39938</c:v>
                </c:pt>
                <c:pt idx="497">
                  <c:v>39947</c:v>
                </c:pt>
                <c:pt idx="498">
                  <c:v>39947</c:v>
                </c:pt>
                <c:pt idx="499">
                  <c:v>39947</c:v>
                </c:pt>
                <c:pt idx="500">
                  <c:v>39947</c:v>
                </c:pt>
                <c:pt idx="501">
                  <c:v>39947</c:v>
                </c:pt>
                <c:pt idx="502">
                  <c:v>39947</c:v>
                </c:pt>
                <c:pt idx="503">
                  <c:v>39947</c:v>
                </c:pt>
                <c:pt idx="504">
                  <c:v>39947</c:v>
                </c:pt>
                <c:pt idx="505">
                  <c:v>39947</c:v>
                </c:pt>
                <c:pt idx="506">
                  <c:v>39947</c:v>
                </c:pt>
                <c:pt idx="507">
                  <c:v>39947</c:v>
                </c:pt>
                <c:pt idx="508">
                  <c:v>39966</c:v>
                </c:pt>
                <c:pt idx="509">
                  <c:v>39966</c:v>
                </c:pt>
                <c:pt idx="510">
                  <c:v>39967</c:v>
                </c:pt>
                <c:pt idx="511">
                  <c:v>39967</c:v>
                </c:pt>
                <c:pt idx="512">
                  <c:v>39967</c:v>
                </c:pt>
                <c:pt idx="513">
                  <c:v>39967</c:v>
                </c:pt>
                <c:pt idx="514">
                  <c:v>39967</c:v>
                </c:pt>
                <c:pt idx="515">
                  <c:v>39967</c:v>
                </c:pt>
                <c:pt idx="516">
                  <c:v>39967</c:v>
                </c:pt>
                <c:pt idx="517">
                  <c:v>39967</c:v>
                </c:pt>
                <c:pt idx="518">
                  <c:v>39967</c:v>
                </c:pt>
                <c:pt idx="519">
                  <c:v>39980</c:v>
                </c:pt>
                <c:pt idx="520">
                  <c:v>39980</c:v>
                </c:pt>
                <c:pt idx="521">
                  <c:v>39980</c:v>
                </c:pt>
                <c:pt idx="522">
                  <c:v>39980</c:v>
                </c:pt>
                <c:pt idx="523">
                  <c:v>39980</c:v>
                </c:pt>
                <c:pt idx="524">
                  <c:v>39980</c:v>
                </c:pt>
                <c:pt idx="525">
                  <c:v>39980</c:v>
                </c:pt>
                <c:pt idx="526">
                  <c:v>39980</c:v>
                </c:pt>
                <c:pt idx="527">
                  <c:v>39980</c:v>
                </c:pt>
                <c:pt idx="528">
                  <c:v>39981</c:v>
                </c:pt>
                <c:pt idx="529">
                  <c:v>39981</c:v>
                </c:pt>
                <c:pt idx="530">
                  <c:v>39995</c:v>
                </c:pt>
                <c:pt idx="531">
                  <c:v>39995</c:v>
                </c:pt>
                <c:pt idx="532">
                  <c:v>39995</c:v>
                </c:pt>
                <c:pt idx="533">
                  <c:v>39995</c:v>
                </c:pt>
                <c:pt idx="534">
                  <c:v>39995</c:v>
                </c:pt>
                <c:pt idx="535">
                  <c:v>39995</c:v>
                </c:pt>
                <c:pt idx="536">
                  <c:v>39995</c:v>
                </c:pt>
                <c:pt idx="537">
                  <c:v>39995</c:v>
                </c:pt>
                <c:pt idx="538">
                  <c:v>39995</c:v>
                </c:pt>
                <c:pt idx="539">
                  <c:v>39995</c:v>
                </c:pt>
                <c:pt idx="540">
                  <c:v>39995</c:v>
                </c:pt>
                <c:pt idx="541">
                  <c:v>40008</c:v>
                </c:pt>
                <c:pt idx="542">
                  <c:v>40008</c:v>
                </c:pt>
                <c:pt idx="543">
                  <c:v>40008</c:v>
                </c:pt>
                <c:pt idx="544">
                  <c:v>40008</c:v>
                </c:pt>
                <c:pt idx="545">
                  <c:v>40008</c:v>
                </c:pt>
                <c:pt idx="546">
                  <c:v>40008</c:v>
                </c:pt>
                <c:pt idx="547">
                  <c:v>40008</c:v>
                </c:pt>
                <c:pt idx="548">
                  <c:v>40008</c:v>
                </c:pt>
                <c:pt idx="549">
                  <c:v>40008</c:v>
                </c:pt>
                <c:pt idx="550">
                  <c:v>40008</c:v>
                </c:pt>
                <c:pt idx="551">
                  <c:v>40008</c:v>
                </c:pt>
                <c:pt idx="552">
                  <c:v>40023</c:v>
                </c:pt>
                <c:pt idx="553">
                  <c:v>40023</c:v>
                </c:pt>
                <c:pt idx="554">
                  <c:v>40023</c:v>
                </c:pt>
                <c:pt idx="555">
                  <c:v>40023</c:v>
                </c:pt>
                <c:pt idx="556">
                  <c:v>40023</c:v>
                </c:pt>
                <c:pt idx="557">
                  <c:v>40023</c:v>
                </c:pt>
                <c:pt idx="558">
                  <c:v>40023</c:v>
                </c:pt>
                <c:pt idx="559">
                  <c:v>40023</c:v>
                </c:pt>
                <c:pt idx="560">
                  <c:v>40023</c:v>
                </c:pt>
                <c:pt idx="561">
                  <c:v>40023</c:v>
                </c:pt>
                <c:pt idx="562">
                  <c:v>40023</c:v>
                </c:pt>
                <c:pt idx="563">
                  <c:v>40036</c:v>
                </c:pt>
                <c:pt idx="564">
                  <c:v>40036</c:v>
                </c:pt>
                <c:pt idx="565">
                  <c:v>40036</c:v>
                </c:pt>
                <c:pt idx="566">
                  <c:v>40036</c:v>
                </c:pt>
                <c:pt idx="567">
                  <c:v>40036</c:v>
                </c:pt>
                <c:pt idx="568">
                  <c:v>40036</c:v>
                </c:pt>
                <c:pt idx="569">
                  <c:v>40036</c:v>
                </c:pt>
                <c:pt idx="570">
                  <c:v>40036</c:v>
                </c:pt>
                <c:pt idx="571">
                  <c:v>40036</c:v>
                </c:pt>
                <c:pt idx="572">
                  <c:v>40036</c:v>
                </c:pt>
                <c:pt idx="573">
                  <c:v>40036</c:v>
                </c:pt>
                <c:pt idx="574">
                  <c:v>40051</c:v>
                </c:pt>
                <c:pt idx="575">
                  <c:v>40051</c:v>
                </c:pt>
                <c:pt idx="576">
                  <c:v>40051</c:v>
                </c:pt>
                <c:pt idx="577">
                  <c:v>40051</c:v>
                </c:pt>
                <c:pt idx="578">
                  <c:v>40051</c:v>
                </c:pt>
                <c:pt idx="579">
                  <c:v>40051</c:v>
                </c:pt>
                <c:pt idx="580">
                  <c:v>40051</c:v>
                </c:pt>
                <c:pt idx="581">
                  <c:v>40051</c:v>
                </c:pt>
                <c:pt idx="582">
                  <c:v>40051</c:v>
                </c:pt>
                <c:pt idx="583">
                  <c:v>40051</c:v>
                </c:pt>
                <c:pt idx="584">
                  <c:v>40051</c:v>
                </c:pt>
                <c:pt idx="585">
                  <c:v>40064</c:v>
                </c:pt>
                <c:pt idx="586">
                  <c:v>40064</c:v>
                </c:pt>
                <c:pt idx="587">
                  <c:v>40064</c:v>
                </c:pt>
                <c:pt idx="588">
                  <c:v>40064</c:v>
                </c:pt>
                <c:pt idx="589">
                  <c:v>40064</c:v>
                </c:pt>
                <c:pt idx="590">
                  <c:v>40064</c:v>
                </c:pt>
                <c:pt idx="591">
                  <c:v>40064</c:v>
                </c:pt>
                <c:pt idx="592">
                  <c:v>40064</c:v>
                </c:pt>
                <c:pt idx="593">
                  <c:v>40064</c:v>
                </c:pt>
                <c:pt idx="594">
                  <c:v>40064</c:v>
                </c:pt>
                <c:pt idx="595">
                  <c:v>40064</c:v>
                </c:pt>
                <c:pt idx="596">
                  <c:v>40078</c:v>
                </c:pt>
                <c:pt idx="597">
                  <c:v>40078</c:v>
                </c:pt>
                <c:pt idx="598">
                  <c:v>40078</c:v>
                </c:pt>
                <c:pt idx="599">
                  <c:v>40078</c:v>
                </c:pt>
                <c:pt idx="600">
                  <c:v>40078</c:v>
                </c:pt>
                <c:pt idx="601">
                  <c:v>40078</c:v>
                </c:pt>
                <c:pt idx="602">
                  <c:v>40078</c:v>
                </c:pt>
                <c:pt idx="603">
                  <c:v>40078</c:v>
                </c:pt>
                <c:pt idx="604">
                  <c:v>40078</c:v>
                </c:pt>
                <c:pt idx="605">
                  <c:v>40078</c:v>
                </c:pt>
                <c:pt idx="606">
                  <c:v>40078</c:v>
                </c:pt>
                <c:pt idx="607">
                  <c:v>40093</c:v>
                </c:pt>
                <c:pt idx="608">
                  <c:v>40093</c:v>
                </c:pt>
                <c:pt idx="609">
                  <c:v>40093</c:v>
                </c:pt>
                <c:pt idx="610">
                  <c:v>40093</c:v>
                </c:pt>
                <c:pt idx="611">
                  <c:v>40093</c:v>
                </c:pt>
                <c:pt idx="612">
                  <c:v>40093</c:v>
                </c:pt>
                <c:pt idx="613">
                  <c:v>40093</c:v>
                </c:pt>
                <c:pt idx="614">
                  <c:v>40093</c:v>
                </c:pt>
                <c:pt idx="615">
                  <c:v>40093</c:v>
                </c:pt>
                <c:pt idx="616">
                  <c:v>40093</c:v>
                </c:pt>
                <c:pt idx="617">
                  <c:v>40093</c:v>
                </c:pt>
                <c:pt idx="618">
                  <c:v>40106</c:v>
                </c:pt>
                <c:pt idx="619">
                  <c:v>40106</c:v>
                </c:pt>
                <c:pt idx="620">
                  <c:v>40106</c:v>
                </c:pt>
                <c:pt idx="621">
                  <c:v>40106</c:v>
                </c:pt>
                <c:pt idx="622">
                  <c:v>40106</c:v>
                </c:pt>
                <c:pt idx="623">
                  <c:v>40106</c:v>
                </c:pt>
                <c:pt idx="624">
                  <c:v>40106</c:v>
                </c:pt>
                <c:pt idx="625">
                  <c:v>40106</c:v>
                </c:pt>
                <c:pt idx="626">
                  <c:v>40106</c:v>
                </c:pt>
                <c:pt idx="627">
                  <c:v>40106</c:v>
                </c:pt>
                <c:pt idx="628">
                  <c:v>40106</c:v>
                </c:pt>
                <c:pt idx="629">
                  <c:v>40120</c:v>
                </c:pt>
                <c:pt idx="630">
                  <c:v>40120</c:v>
                </c:pt>
                <c:pt idx="631">
                  <c:v>40120</c:v>
                </c:pt>
                <c:pt idx="632">
                  <c:v>40120</c:v>
                </c:pt>
                <c:pt idx="633">
                  <c:v>40120</c:v>
                </c:pt>
                <c:pt idx="634">
                  <c:v>40120</c:v>
                </c:pt>
                <c:pt idx="635">
                  <c:v>40120</c:v>
                </c:pt>
                <c:pt idx="636">
                  <c:v>40120</c:v>
                </c:pt>
                <c:pt idx="637">
                  <c:v>40120</c:v>
                </c:pt>
                <c:pt idx="638">
                  <c:v>40120</c:v>
                </c:pt>
                <c:pt idx="639">
                  <c:v>40120</c:v>
                </c:pt>
                <c:pt idx="640">
                  <c:v>40123</c:v>
                </c:pt>
                <c:pt idx="641">
                  <c:v>40123</c:v>
                </c:pt>
                <c:pt idx="642">
                  <c:v>40123</c:v>
                </c:pt>
                <c:pt idx="643">
                  <c:v>40123</c:v>
                </c:pt>
                <c:pt idx="644">
                  <c:v>40123</c:v>
                </c:pt>
                <c:pt idx="645">
                  <c:v>40123</c:v>
                </c:pt>
                <c:pt idx="646">
                  <c:v>40123</c:v>
                </c:pt>
                <c:pt idx="647">
                  <c:v>40135</c:v>
                </c:pt>
                <c:pt idx="648">
                  <c:v>40135</c:v>
                </c:pt>
                <c:pt idx="649">
                  <c:v>40135</c:v>
                </c:pt>
                <c:pt idx="650">
                  <c:v>40135</c:v>
                </c:pt>
                <c:pt idx="651">
                  <c:v>40135</c:v>
                </c:pt>
                <c:pt idx="652">
                  <c:v>40135</c:v>
                </c:pt>
                <c:pt idx="653">
                  <c:v>40135</c:v>
                </c:pt>
                <c:pt idx="654">
                  <c:v>40135</c:v>
                </c:pt>
                <c:pt idx="655">
                  <c:v>40135</c:v>
                </c:pt>
                <c:pt idx="656">
                  <c:v>40135</c:v>
                </c:pt>
                <c:pt idx="657">
                  <c:v>40135</c:v>
                </c:pt>
                <c:pt idx="658">
                  <c:v>40148</c:v>
                </c:pt>
                <c:pt idx="659">
                  <c:v>40148</c:v>
                </c:pt>
                <c:pt idx="660">
                  <c:v>40148</c:v>
                </c:pt>
                <c:pt idx="661">
                  <c:v>40148</c:v>
                </c:pt>
                <c:pt idx="662">
                  <c:v>40148</c:v>
                </c:pt>
                <c:pt idx="663">
                  <c:v>40148</c:v>
                </c:pt>
                <c:pt idx="664">
                  <c:v>40148</c:v>
                </c:pt>
                <c:pt idx="665">
                  <c:v>40148</c:v>
                </c:pt>
                <c:pt idx="666">
                  <c:v>40148</c:v>
                </c:pt>
                <c:pt idx="667">
                  <c:v>40148</c:v>
                </c:pt>
                <c:pt idx="668">
                  <c:v>40148</c:v>
                </c:pt>
                <c:pt idx="669">
                  <c:v>40163</c:v>
                </c:pt>
                <c:pt idx="670">
                  <c:v>40163</c:v>
                </c:pt>
                <c:pt idx="671">
                  <c:v>40163</c:v>
                </c:pt>
                <c:pt idx="672">
                  <c:v>40163</c:v>
                </c:pt>
                <c:pt idx="673">
                  <c:v>40163</c:v>
                </c:pt>
                <c:pt idx="674">
                  <c:v>40163</c:v>
                </c:pt>
                <c:pt idx="675">
                  <c:v>40163</c:v>
                </c:pt>
                <c:pt idx="676">
                  <c:v>40163</c:v>
                </c:pt>
                <c:pt idx="677">
                  <c:v>40163</c:v>
                </c:pt>
                <c:pt idx="678">
                  <c:v>40163</c:v>
                </c:pt>
                <c:pt idx="679">
                  <c:v>40163</c:v>
                </c:pt>
                <c:pt idx="680">
                  <c:v>40190</c:v>
                </c:pt>
                <c:pt idx="681">
                  <c:v>40190</c:v>
                </c:pt>
                <c:pt idx="682">
                  <c:v>40190</c:v>
                </c:pt>
                <c:pt idx="683">
                  <c:v>40190</c:v>
                </c:pt>
                <c:pt idx="684">
                  <c:v>40190</c:v>
                </c:pt>
                <c:pt idx="685">
                  <c:v>40190</c:v>
                </c:pt>
                <c:pt idx="686">
                  <c:v>40190</c:v>
                </c:pt>
                <c:pt idx="687">
                  <c:v>40190</c:v>
                </c:pt>
                <c:pt idx="688">
                  <c:v>40190</c:v>
                </c:pt>
                <c:pt idx="689">
                  <c:v>40190</c:v>
                </c:pt>
                <c:pt idx="690">
                  <c:v>40190</c:v>
                </c:pt>
                <c:pt idx="691">
                  <c:v>40204</c:v>
                </c:pt>
                <c:pt idx="692">
                  <c:v>40204</c:v>
                </c:pt>
                <c:pt idx="693">
                  <c:v>40204</c:v>
                </c:pt>
                <c:pt idx="694">
                  <c:v>40204</c:v>
                </c:pt>
                <c:pt idx="695">
                  <c:v>40204</c:v>
                </c:pt>
                <c:pt idx="696">
                  <c:v>40204</c:v>
                </c:pt>
                <c:pt idx="697">
                  <c:v>40204</c:v>
                </c:pt>
                <c:pt idx="698">
                  <c:v>40204</c:v>
                </c:pt>
                <c:pt idx="699">
                  <c:v>40204</c:v>
                </c:pt>
                <c:pt idx="700">
                  <c:v>40204</c:v>
                </c:pt>
                <c:pt idx="701">
                  <c:v>40204</c:v>
                </c:pt>
                <c:pt idx="702">
                  <c:v>40214</c:v>
                </c:pt>
                <c:pt idx="703">
                  <c:v>40214</c:v>
                </c:pt>
                <c:pt idx="704">
                  <c:v>40214</c:v>
                </c:pt>
                <c:pt idx="705">
                  <c:v>40214</c:v>
                </c:pt>
                <c:pt idx="706">
                  <c:v>40214</c:v>
                </c:pt>
                <c:pt idx="707">
                  <c:v>40214</c:v>
                </c:pt>
                <c:pt idx="708">
                  <c:v>40218</c:v>
                </c:pt>
                <c:pt idx="709">
                  <c:v>40218</c:v>
                </c:pt>
                <c:pt idx="710">
                  <c:v>40218</c:v>
                </c:pt>
                <c:pt idx="711">
                  <c:v>40218</c:v>
                </c:pt>
                <c:pt idx="712">
                  <c:v>40218</c:v>
                </c:pt>
                <c:pt idx="713">
                  <c:v>40218</c:v>
                </c:pt>
                <c:pt idx="714">
                  <c:v>40218</c:v>
                </c:pt>
                <c:pt idx="715">
                  <c:v>40218</c:v>
                </c:pt>
                <c:pt idx="716">
                  <c:v>40218</c:v>
                </c:pt>
                <c:pt idx="717">
                  <c:v>40218</c:v>
                </c:pt>
                <c:pt idx="718">
                  <c:v>40232</c:v>
                </c:pt>
                <c:pt idx="719">
                  <c:v>40232</c:v>
                </c:pt>
                <c:pt idx="720">
                  <c:v>40232</c:v>
                </c:pt>
                <c:pt idx="721">
                  <c:v>40232</c:v>
                </c:pt>
                <c:pt idx="722">
                  <c:v>40232</c:v>
                </c:pt>
                <c:pt idx="723">
                  <c:v>40232</c:v>
                </c:pt>
                <c:pt idx="724">
                  <c:v>40232</c:v>
                </c:pt>
                <c:pt idx="725">
                  <c:v>40232</c:v>
                </c:pt>
                <c:pt idx="726">
                  <c:v>40232</c:v>
                </c:pt>
                <c:pt idx="727">
                  <c:v>40232</c:v>
                </c:pt>
                <c:pt idx="728">
                  <c:v>40232</c:v>
                </c:pt>
                <c:pt idx="729">
                  <c:v>40246</c:v>
                </c:pt>
                <c:pt idx="730">
                  <c:v>40246</c:v>
                </c:pt>
                <c:pt idx="731">
                  <c:v>40246</c:v>
                </c:pt>
                <c:pt idx="732">
                  <c:v>40246</c:v>
                </c:pt>
                <c:pt idx="733">
                  <c:v>40246</c:v>
                </c:pt>
                <c:pt idx="734">
                  <c:v>40246</c:v>
                </c:pt>
                <c:pt idx="735">
                  <c:v>40246</c:v>
                </c:pt>
                <c:pt idx="736">
                  <c:v>40246</c:v>
                </c:pt>
                <c:pt idx="737">
                  <c:v>40246</c:v>
                </c:pt>
                <c:pt idx="738">
                  <c:v>40246</c:v>
                </c:pt>
                <c:pt idx="739">
                  <c:v>40260</c:v>
                </c:pt>
                <c:pt idx="740">
                  <c:v>40260</c:v>
                </c:pt>
                <c:pt idx="741">
                  <c:v>40260</c:v>
                </c:pt>
                <c:pt idx="742">
                  <c:v>40260</c:v>
                </c:pt>
                <c:pt idx="743">
                  <c:v>40260</c:v>
                </c:pt>
                <c:pt idx="744">
                  <c:v>40260</c:v>
                </c:pt>
                <c:pt idx="745">
                  <c:v>40260</c:v>
                </c:pt>
                <c:pt idx="746">
                  <c:v>40260</c:v>
                </c:pt>
                <c:pt idx="747">
                  <c:v>40260</c:v>
                </c:pt>
                <c:pt idx="748">
                  <c:v>40260</c:v>
                </c:pt>
                <c:pt idx="749">
                  <c:v>40260</c:v>
                </c:pt>
                <c:pt idx="750">
                  <c:v>40280</c:v>
                </c:pt>
                <c:pt idx="751">
                  <c:v>40280</c:v>
                </c:pt>
                <c:pt idx="752">
                  <c:v>40280</c:v>
                </c:pt>
                <c:pt idx="753">
                  <c:v>40280</c:v>
                </c:pt>
                <c:pt idx="754">
                  <c:v>40280</c:v>
                </c:pt>
                <c:pt idx="755">
                  <c:v>40280</c:v>
                </c:pt>
                <c:pt idx="756">
                  <c:v>40280</c:v>
                </c:pt>
                <c:pt idx="757">
                  <c:v>40280</c:v>
                </c:pt>
                <c:pt idx="758">
                  <c:v>40280</c:v>
                </c:pt>
                <c:pt idx="759">
                  <c:v>40280</c:v>
                </c:pt>
                <c:pt idx="760">
                  <c:v>40281</c:v>
                </c:pt>
                <c:pt idx="761">
                  <c:v>40288</c:v>
                </c:pt>
                <c:pt idx="762">
                  <c:v>40288</c:v>
                </c:pt>
                <c:pt idx="763">
                  <c:v>40288</c:v>
                </c:pt>
                <c:pt idx="764">
                  <c:v>40288</c:v>
                </c:pt>
                <c:pt idx="765">
                  <c:v>40288</c:v>
                </c:pt>
                <c:pt idx="766">
                  <c:v>40288</c:v>
                </c:pt>
                <c:pt idx="767">
                  <c:v>40288</c:v>
                </c:pt>
                <c:pt idx="768">
                  <c:v>40288</c:v>
                </c:pt>
                <c:pt idx="769">
                  <c:v>40288</c:v>
                </c:pt>
                <c:pt idx="770">
                  <c:v>40288</c:v>
                </c:pt>
                <c:pt idx="771">
                  <c:v>40288</c:v>
                </c:pt>
                <c:pt idx="772">
                  <c:v>40303</c:v>
                </c:pt>
                <c:pt idx="773">
                  <c:v>40303</c:v>
                </c:pt>
                <c:pt idx="774">
                  <c:v>40303</c:v>
                </c:pt>
                <c:pt idx="775">
                  <c:v>40303</c:v>
                </c:pt>
                <c:pt idx="776">
                  <c:v>40303</c:v>
                </c:pt>
                <c:pt idx="777">
                  <c:v>40303</c:v>
                </c:pt>
                <c:pt idx="778">
                  <c:v>40303</c:v>
                </c:pt>
                <c:pt idx="779">
                  <c:v>40303</c:v>
                </c:pt>
                <c:pt idx="780">
                  <c:v>40303</c:v>
                </c:pt>
                <c:pt idx="781">
                  <c:v>40303</c:v>
                </c:pt>
                <c:pt idx="782">
                  <c:v>40303</c:v>
                </c:pt>
                <c:pt idx="783">
                  <c:v>40319</c:v>
                </c:pt>
                <c:pt idx="784">
                  <c:v>40319</c:v>
                </c:pt>
                <c:pt idx="785">
                  <c:v>40319</c:v>
                </c:pt>
                <c:pt idx="786">
                  <c:v>40319</c:v>
                </c:pt>
                <c:pt idx="787">
                  <c:v>40319</c:v>
                </c:pt>
                <c:pt idx="788">
                  <c:v>40319</c:v>
                </c:pt>
                <c:pt idx="789">
                  <c:v>40319</c:v>
                </c:pt>
                <c:pt idx="790">
                  <c:v>40319</c:v>
                </c:pt>
                <c:pt idx="791">
                  <c:v>40319</c:v>
                </c:pt>
                <c:pt idx="792">
                  <c:v>40319</c:v>
                </c:pt>
                <c:pt idx="793">
                  <c:v>40319</c:v>
                </c:pt>
                <c:pt idx="794">
                  <c:v>40333</c:v>
                </c:pt>
                <c:pt idx="795">
                  <c:v>40333</c:v>
                </c:pt>
                <c:pt idx="796">
                  <c:v>40333</c:v>
                </c:pt>
                <c:pt idx="797">
                  <c:v>40333</c:v>
                </c:pt>
                <c:pt idx="798">
                  <c:v>40333</c:v>
                </c:pt>
                <c:pt idx="799">
                  <c:v>40333</c:v>
                </c:pt>
                <c:pt idx="800">
                  <c:v>40333</c:v>
                </c:pt>
                <c:pt idx="801">
                  <c:v>40333</c:v>
                </c:pt>
                <c:pt idx="802">
                  <c:v>40333</c:v>
                </c:pt>
                <c:pt idx="803">
                  <c:v>40333</c:v>
                </c:pt>
                <c:pt idx="804">
                  <c:v>40333</c:v>
                </c:pt>
                <c:pt idx="805">
                  <c:v>40345</c:v>
                </c:pt>
                <c:pt idx="806">
                  <c:v>40345</c:v>
                </c:pt>
                <c:pt idx="807">
                  <c:v>40345</c:v>
                </c:pt>
                <c:pt idx="808">
                  <c:v>40345</c:v>
                </c:pt>
                <c:pt idx="809">
                  <c:v>40345</c:v>
                </c:pt>
                <c:pt idx="810">
                  <c:v>40345</c:v>
                </c:pt>
                <c:pt idx="811">
                  <c:v>40345</c:v>
                </c:pt>
                <c:pt idx="812">
                  <c:v>40345</c:v>
                </c:pt>
                <c:pt idx="813">
                  <c:v>40345</c:v>
                </c:pt>
                <c:pt idx="814">
                  <c:v>40345</c:v>
                </c:pt>
                <c:pt idx="815">
                  <c:v>40345</c:v>
                </c:pt>
                <c:pt idx="816">
                  <c:v>40345</c:v>
                </c:pt>
                <c:pt idx="817">
                  <c:v>40345</c:v>
                </c:pt>
                <c:pt idx="818">
                  <c:v>40345</c:v>
                </c:pt>
                <c:pt idx="819">
                  <c:v>40345</c:v>
                </c:pt>
                <c:pt idx="820">
                  <c:v>40345</c:v>
                </c:pt>
                <c:pt idx="821">
                  <c:v>40360</c:v>
                </c:pt>
                <c:pt idx="822">
                  <c:v>40360</c:v>
                </c:pt>
                <c:pt idx="823">
                  <c:v>40360</c:v>
                </c:pt>
                <c:pt idx="824">
                  <c:v>40360</c:v>
                </c:pt>
                <c:pt idx="825">
                  <c:v>40360</c:v>
                </c:pt>
                <c:pt idx="826">
                  <c:v>40360</c:v>
                </c:pt>
                <c:pt idx="827">
                  <c:v>40360</c:v>
                </c:pt>
                <c:pt idx="828">
                  <c:v>40360</c:v>
                </c:pt>
                <c:pt idx="829">
                  <c:v>40360</c:v>
                </c:pt>
                <c:pt idx="830">
                  <c:v>40360</c:v>
                </c:pt>
                <c:pt idx="831">
                  <c:v>40373</c:v>
                </c:pt>
                <c:pt idx="832">
                  <c:v>40373</c:v>
                </c:pt>
                <c:pt idx="833">
                  <c:v>40373</c:v>
                </c:pt>
                <c:pt idx="834">
                  <c:v>40373</c:v>
                </c:pt>
                <c:pt idx="835">
                  <c:v>40373</c:v>
                </c:pt>
                <c:pt idx="836">
                  <c:v>40373</c:v>
                </c:pt>
                <c:pt idx="837">
                  <c:v>40373</c:v>
                </c:pt>
                <c:pt idx="838">
                  <c:v>40373</c:v>
                </c:pt>
                <c:pt idx="839">
                  <c:v>40373</c:v>
                </c:pt>
                <c:pt idx="840">
                  <c:v>40373</c:v>
                </c:pt>
                <c:pt idx="841">
                  <c:v>40373</c:v>
                </c:pt>
                <c:pt idx="842">
                  <c:v>40373</c:v>
                </c:pt>
                <c:pt idx="843">
                  <c:v>40373</c:v>
                </c:pt>
                <c:pt idx="844">
                  <c:v>40373</c:v>
                </c:pt>
                <c:pt idx="845">
                  <c:v>40387</c:v>
                </c:pt>
                <c:pt idx="846">
                  <c:v>40387</c:v>
                </c:pt>
                <c:pt idx="847">
                  <c:v>40387</c:v>
                </c:pt>
                <c:pt idx="848">
                  <c:v>40387</c:v>
                </c:pt>
                <c:pt idx="849">
                  <c:v>40387</c:v>
                </c:pt>
                <c:pt idx="850">
                  <c:v>40387</c:v>
                </c:pt>
                <c:pt idx="851">
                  <c:v>40387</c:v>
                </c:pt>
                <c:pt idx="852">
                  <c:v>40387</c:v>
                </c:pt>
                <c:pt idx="853">
                  <c:v>40387</c:v>
                </c:pt>
                <c:pt idx="854">
                  <c:v>40387</c:v>
                </c:pt>
                <c:pt idx="855">
                  <c:v>40387</c:v>
                </c:pt>
                <c:pt idx="856">
                  <c:v>40387</c:v>
                </c:pt>
                <c:pt idx="857">
                  <c:v>40387</c:v>
                </c:pt>
                <c:pt idx="858">
                  <c:v>40387</c:v>
                </c:pt>
                <c:pt idx="859">
                  <c:v>40387</c:v>
                </c:pt>
                <c:pt idx="860">
                  <c:v>40401</c:v>
                </c:pt>
                <c:pt idx="861">
                  <c:v>40401</c:v>
                </c:pt>
                <c:pt idx="862">
                  <c:v>40401</c:v>
                </c:pt>
                <c:pt idx="863">
                  <c:v>40401</c:v>
                </c:pt>
                <c:pt idx="864">
                  <c:v>40401</c:v>
                </c:pt>
                <c:pt idx="865">
                  <c:v>40401</c:v>
                </c:pt>
                <c:pt idx="866">
                  <c:v>40401</c:v>
                </c:pt>
                <c:pt idx="867">
                  <c:v>40401</c:v>
                </c:pt>
                <c:pt idx="868">
                  <c:v>40401</c:v>
                </c:pt>
                <c:pt idx="869">
                  <c:v>40401</c:v>
                </c:pt>
                <c:pt idx="870">
                  <c:v>40401</c:v>
                </c:pt>
                <c:pt idx="871">
                  <c:v>40401</c:v>
                </c:pt>
                <c:pt idx="872">
                  <c:v>40401</c:v>
                </c:pt>
                <c:pt idx="873">
                  <c:v>40401</c:v>
                </c:pt>
                <c:pt idx="874">
                  <c:v>40401</c:v>
                </c:pt>
                <c:pt idx="875">
                  <c:v>40415</c:v>
                </c:pt>
                <c:pt idx="876">
                  <c:v>40415</c:v>
                </c:pt>
                <c:pt idx="877">
                  <c:v>40415</c:v>
                </c:pt>
                <c:pt idx="878">
                  <c:v>40415</c:v>
                </c:pt>
                <c:pt idx="879">
                  <c:v>40415</c:v>
                </c:pt>
                <c:pt idx="880">
                  <c:v>40415</c:v>
                </c:pt>
                <c:pt idx="881">
                  <c:v>40415</c:v>
                </c:pt>
                <c:pt idx="882">
                  <c:v>40415</c:v>
                </c:pt>
                <c:pt idx="883">
                  <c:v>40415</c:v>
                </c:pt>
                <c:pt idx="884">
                  <c:v>40415</c:v>
                </c:pt>
                <c:pt idx="885">
                  <c:v>40415</c:v>
                </c:pt>
                <c:pt idx="886">
                  <c:v>40415</c:v>
                </c:pt>
                <c:pt idx="887">
                  <c:v>40415</c:v>
                </c:pt>
                <c:pt idx="888">
                  <c:v>40415</c:v>
                </c:pt>
                <c:pt idx="889">
                  <c:v>40415</c:v>
                </c:pt>
                <c:pt idx="890">
                  <c:v>40415</c:v>
                </c:pt>
                <c:pt idx="891">
                  <c:v>40429</c:v>
                </c:pt>
                <c:pt idx="892">
                  <c:v>40429</c:v>
                </c:pt>
                <c:pt idx="893">
                  <c:v>40429</c:v>
                </c:pt>
                <c:pt idx="894">
                  <c:v>40429</c:v>
                </c:pt>
                <c:pt idx="895">
                  <c:v>40429</c:v>
                </c:pt>
                <c:pt idx="896">
                  <c:v>40429</c:v>
                </c:pt>
                <c:pt idx="897">
                  <c:v>40429</c:v>
                </c:pt>
                <c:pt idx="898">
                  <c:v>40429</c:v>
                </c:pt>
                <c:pt idx="899">
                  <c:v>40429</c:v>
                </c:pt>
                <c:pt idx="900">
                  <c:v>40429</c:v>
                </c:pt>
                <c:pt idx="901">
                  <c:v>40429</c:v>
                </c:pt>
                <c:pt idx="902">
                  <c:v>40429</c:v>
                </c:pt>
                <c:pt idx="903">
                  <c:v>40429</c:v>
                </c:pt>
                <c:pt idx="904">
                  <c:v>40429</c:v>
                </c:pt>
                <c:pt idx="905">
                  <c:v>40429</c:v>
                </c:pt>
                <c:pt idx="906">
                  <c:v>40429</c:v>
                </c:pt>
                <c:pt idx="907">
                  <c:v>40443</c:v>
                </c:pt>
                <c:pt idx="908">
                  <c:v>40443</c:v>
                </c:pt>
                <c:pt idx="909">
                  <c:v>40443</c:v>
                </c:pt>
                <c:pt idx="910">
                  <c:v>40443</c:v>
                </c:pt>
                <c:pt idx="911">
                  <c:v>40443</c:v>
                </c:pt>
                <c:pt idx="912">
                  <c:v>40443</c:v>
                </c:pt>
                <c:pt idx="913">
                  <c:v>40443</c:v>
                </c:pt>
                <c:pt idx="914">
                  <c:v>40443</c:v>
                </c:pt>
                <c:pt idx="915">
                  <c:v>40443</c:v>
                </c:pt>
                <c:pt idx="916">
                  <c:v>40443</c:v>
                </c:pt>
                <c:pt idx="917">
                  <c:v>40443</c:v>
                </c:pt>
                <c:pt idx="918">
                  <c:v>40443</c:v>
                </c:pt>
                <c:pt idx="919">
                  <c:v>40443</c:v>
                </c:pt>
                <c:pt idx="920">
                  <c:v>40443</c:v>
                </c:pt>
                <c:pt idx="921">
                  <c:v>40443</c:v>
                </c:pt>
                <c:pt idx="922">
                  <c:v>40457</c:v>
                </c:pt>
                <c:pt idx="923">
                  <c:v>40457</c:v>
                </c:pt>
                <c:pt idx="924">
                  <c:v>40457</c:v>
                </c:pt>
                <c:pt idx="925">
                  <c:v>40457</c:v>
                </c:pt>
                <c:pt idx="926">
                  <c:v>40457</c:v>
                </c:pt>
                <c:pt idx="927">
                  <c:v>40457</c:v>
                </c:pt>
                <c:pt idx="928">
                  <c:v>40457</c:v>
                </c:pt>
                <c:pt idx="929">
                  <c:v>40457</c:v>
                </c:pt>
                <c:pt idx="930">
                  <c:v>40457</c:v>
                </c:pt>
                <c:pt idx="931">
                  <c:v>40457</c:v>
                </c:pt>
                <c:pt idx="932">
                  <c:v>40457</c:v>
                </c:pt>
                <c:pt idx="933">
                  <c:v>40457</c:v>
                </c:pt>
                <c:pt idx="934">
                  <c:v>40457</c:v>
                </c:pt>
                <c:pt idx="935">
                  <c:v>40457</c:v>
                </c:pt>
                <c:pt idx="936">
                  <c:v>40457</c:v>
                </c:pt>
                <c:pt idx="937">
                  <c:v>40457</c:v>
                </c:pt>
                <c:pt idx="938">
                  <c:v>40471</c:v>
                </c:pt>
                <c:pt idx="939">
                  <c:v>40471</c:v>
                </c:pt>
                <c:pt idx="940">
                  <c:v>40471</c:v>
                </c:pt>
                <c:pt idx="941">
                  <c:v>40471</c:v>
                </c:pt>
                <c:pt idx="942">
                  <c:v>40471</c:v>
                </c:pt>
                <c:pt idx="943">
                  <c:v>40471</c:v>
                </c:pt>
                <c:pt idx="944">
                  <c:v>40471</c:v>
                </c:pt>
                <c:pt idx="945">
                  <c:v>40471</c:v>
                </c:pt>
                <c:pt idx="946">
                  <c:v>40471</c:v>
                </c:pt>
                <c:pt idx="947">
                  <c:v>40471</c:v>
                </c:pt>
                <c:pt idx="948">
                  <c:v>40471</c:v>
                </c:pt>
                <c:pt idx="949">
                  <c:v>40471</c:v>
                </c:pt>
                <c:pt idx="950">
                  <c:v>40471</c:v>
                </c:pt>
                <c:pt idx="951">
                  <c:v>40471</c:v>
                </c:pt>
                <c:pt idx="952">
                  <c:v>40471</c:v>
                </c:pt>
                <c:pt idx="953">
                  <c:v>40471</c:v>
                </c:pt>
                <c:pt idx="954">
                  <c:v>40485</c:v>
                </c:pt>
                <c:pt idx="955">
                  <c:v>40485</c:v>
                </c:pt>
                <c:pt idx="956">
                  <c:v>40485</c:v>
                </c:pt>
                <c:pt idx="957">
                  <c:v>40485</c:v>
                </c:pt>
                <c:pt idx="958">
                  <c:v>40485</c:v>
                </c:pt>
                <c:pt idx="959">
                  <c:v>40485</c:v>
                </c:pt>
                <c:pt idx="960">
                  <c:v>40485</c:v>
                </c:pt>
                <c:pt idx="961">
                  <c:v>40485</c:v>
                </c:pt>
                <c:pt idx="962">
                  <c:v>40485</c:v>
                </c:pt>
                <c:pt idx="963">
                  <c:v>40485</c:v>
                </c:pt>
                <c:pt idx="964">
                  <c:v>40485</c:v>
                </c:pt>
                <c:pt idx="965">
                  <c:v>40485</c:v>
                </c:pt>
                <c:pt idx="966">
                  <c:v>40485</c:v>
                </c:pt>
                <c:pt idx="967">
                  <c:v>40485</c:v>
                </c:pt>
                <c:pt idx="968">
                  <c:v>40485</c:v>
                </c:pt>
                <c:pt idx="969">
                  <c:v>40485</c:v>
                </c:pt>
                <c:pt idx="970">
                  <c:v>40499</c:v>
                </c:pt>
                <c:pt idx="971">
                  <c:v>40499</c:v>
                </c:pt>
                <c:pt idx="972">
                  <c:v>40499</c:v>
                </c:pt>
                <c:pt idx="973">
                  <c:v>40499</c:v>
                </c:pt>
                <c:pt idx="974">
                  <c:v>40499</c:v>
                </c:pt>
                <c:pt idx="975">
                  <c:v>40499</c:v>
                </c:pt>
                <c:pt idx="976">
                  <c:v>40499</c:v>
                </c:pt>
                <c:pt idx="977">
                  <c:v>40499</c:v>
                </c:pt>
                <c:pt idx="978">
                  <c:v>40499</c:v>
                </c:pt>
                <c:pt idx="979">
                  <c:v>40499</c:v>
                </c:pt>
                <c:pt idx="980">
                  <c:v>40499</c:v>
                </c:pt>
                <c:pt idx="981">
                  <c:v>40499</c:v>
                </c:pt>
                <c:pt idx="982">
                  <c:v>40499</c:v>
                </c:pt>
                <c:pt idx="983">
                  <c:v>40499</c:v>
                </c:pt>
                <c:pt idx="984">
                  <c:v>40499</c:v>
                </c:pt>
                <c:pt idx="985">
                  <c:v>40499</c:v>
                </c:pt>
                <c:pt idx="986">
                  <c:v>40513</c:v>
                </c:pt>
                <c:pt idx="987">
                  <c:v>40513</c:v>
                </c:pt>
                <c:pt idx="988">
                  <c:v>40513</c:v>
                </c:pt>
                <c:pt idx="989">
                  <c:v>40513</c:v>
                </c:pt>
                <c:pt idx="990">
                  <c:v>40513</c:v>
                </c:pt>
                <c:pt idx="991">
                  <c:v>40513</c:v>
                </c:pt>
                <c:pt idx="992">
                  <c:v>40513</c:v>
                </c:pt>
                <c:pt idx="993">
                  <c:v>40513</c:v>
                </c:pt>
                <c:pt idx="994">
                  <c:v>40513</c:v>
                </c:pt>
                <c:pt idx="995">
                  <c:v>40513</c:v>
                </c:pt>
                <c:pt idx="996">
                  <c:v>40513</c:v>
                </c:pt>
                <c:pt idx="997">
                  <c:v>40527</c:v>
                </c:pt>
                <c:pt idx="998">
                  <c:v>40527</c:v>
                </c:pt>
                <c:pt idx="999">
                  <c:v>40527</c:v>
                </c:pt>
                <c:pt idx="1000">
                  <c:v>40527</c:v>
                </c:pt>
                <c:pt idx="1001">
                  <c:v>40527</c:v>
                </c:pt>
                <c:pt idx="1002">
                  <c:v>40527</c:v>
                </c:pt>
                <c:pt idx="1003">
                  <c:v>40527</c:v>
                </c:pt>
                <c:pt idx="1004">
                  <c:v>40527</c:v>
                </c:pt>
                <c:pt idx="1005">
                  <c:v>40527</c:v>
                </c:pt>
                <c:pt idx="1006">
                  <c:v>40527</c:v>
                </c:pt>
                <c:pt idx="1007">
                  <c:v>40527</c:v>
                </c:pt>
                <c:pt idx="1008">
                  <c:v>40527</c:v>
                </c:pt>
                <c:pt idx="1009">
                  <c:v>40527</c:v>
                </c:pt>
                <c:pt idx="1010">
                  <c:v>40527</c:v>
                </c:pt>
                <c:pt idx="1011">
                  <c:v>40527</c:v>
                </c:pt>
                <c:pt idx="1012">
                  <c:v>40527</c:v>
                </c:pt>
                <c:pt idx="1013">
                  <c:v>40541</c:v>
                </c:pt>
                <c:pt idx="1014">
                  <c:v>40541</c:v>
                </c:pt>
                <c:pt idx="1015">
                  <c:v>40541</c:v>
                </c:pt>
                <c:pt idx="1016">
                  <c:v>40541</c:v>
                </c:pt>
                <c:pt idx="1017">
                  <c:v>40541</c:v>
                </c:pt>
                <c:pt idx="1018">
                  <c:v>40541</c:v>
                </c:pt>
                <c:pt idx="1019">
                  <c:v>40541</c:v>
                </c:pt>
                <c:pt idx="1020">
                  <c:v>40541</c:v>
                </c:pt>
                <c:pt idx="1021">
                  <c:v>40541</c:v>
                </c:pt>
                <c:pt idx="1022">
                  <c:v>40541</c:v>
                </c:pt>
                <c:pt idx="1023">
                  <c:v>40541</c:v>
                </c:pt>
                <c:pt idx="1024">
                  <c:v>40541</c:v>
                </c:pt>
                <c:pt idx="1025">
                  <c:v>40541</c:v>
                </c:pt>
                <c:pt idx="1026">
                  <c:v>40541</c:v>
                </c:pt>
                <c:pt idx="1027">
                  <c:v>40541</c:v>
                </c:pt>
                <c:pt idx="1028">
                  <c:v>40555</c:v>
                </c:pt>
                <c:pt idx="1029">
                  <c:v>40555</c:v>
                </c:pt>
                <c:pt idx="1030">
                  <c:v>40555</c:v>
                </c:pt>
                <c:pt idx="1031">
                  <c:v>40555</c:v>
                </c:pt>
                <c:pt idx="1032">
                  <c:v>40555</c:v>
                </c:pt>
                <c:pt idx="1033">
                  <c:v>40555</c:v>
                </c:pt>
                <c:pt idx="1034">
                  <c:v>40555</c:v>
                </c:pt>
                <c:pt idx="1035">
                  <c:v>40555</c:v>
                </c:pt>
                <c:pt idx="1036">
                  <c:v>40555</c:v>
                </c:pt>
                <c:pt idx="1037">
                  <c:v>40555</c:v>
                </c:pt>
                <c:pt idx="1038">
                  <c:v>40555</c:v>
                </c:pt>
                <c:pt idx="1039">
                  <c:v>40555</c:v>
                </c:pt>
                <c:pt idx="1040">
                  <c:v>40555</c:v>
                </c:pt>
                <c:pt idx="1041">
                  <c:v>40555</c:v>
                </c:pt>
                <c:pt idx="1042">
                  <c:v>40555</c:v>
                </c:pt>
                <c:pt idx="1043">
                  <c:v>40555</c:v>
                </c:pt>
                <c:pt idx="1044">
                  <c:v>40569</c:v>
                </c:pt>
                <c:pt idx="1045">
                  <c:v>40569</c:v>
                </c:pt>
                <c:pt idx="1046">
                  <c:v>40569</c:v>
                </c:pt>
                <c:pt idx="1047">
                  <c:v>40569</c:v>
                </c:pt>
                <c:pt idx="1048">
                  <c:v>40569</c:v>
                </c:pt>
                <c:pt idx="1049">
                  <c:v>40569</c:v>
                </c:pt>
                <c:pt idx="1050">
                  <c:v>40569</c:v>
                </c:pt>
                <c:pt idx="1051">
                  <c:v>40569</c:v>
                </c:pt>
                <c:pt idx="1052">
                  <c:v>40569</c:v>
                </c:pt>
                <c:pt idx="1053">
                  <c:v>40569</c:v>
                </c:pt>
                <c:pt idx="1054">
                  <c:v>40569</c:v>
                </c:pt>
                <c:pt idx="1055">
                  <c:v>40583</c:v>
                </c:pt>
                <c:pt idx="1056">
                  <c:v>40583</c:v>
                </c:pt>
                <c:pt idx="1057">
                  <c:v>40583</c:v>
                </c:pt>
                <c:pt idx="1058">
                  <c:v>40583</c:v>
                </c:pt>
                <c:pt idx="1059">
                  <c:v>40583</c:v>
                </c:pt>
                <c:pt idx="1060">
                  <c:v>40583</c:v>
                </c:pt>
                <c:pt idx="1061">
                  <c:v>40583</c:v>
                </c:pt>
                <c:pt idx="1062">
                  <c:v>40583</c:v>
                </c:pt>
                <c:pt idx="1063">
                  <c:v>40583</c:v>
                </c:pt>
                <c:pt idx="1064">
                  <c:v>40583</c:v>
                </c:pt>
                <c:pt idx="1065">
                  <c:v>40583</c:v>
                </c:pt>
                <c:pt idx="1066">
                  <c:v>40583</c:v>
                </c:pt>
                <c:pt idx="1067">
                  <c:v>40583</c:v>
                </c:pt>
                <c:pt idx="1068">
                  <c:v>40583</c:v>
                </c:pt>
                <c:pt idx="1069">
                  <c:v>40584</c:v>
                </c:pt>
                <c:pt idx="1070">
                  <c:v>40598</c:v>
                </c:pt>
                <c:pt idx="1071">
                  <c:v>40598</c:v>
                </c:pt>
                <c:pt idx="1072">
                  <c:v>40598</c:v>
                </c:pt>
                <c:pt idx="1073">
                  <c:v>40598</c:v>
                </c:pt>
                <c:pt idx="1074">
                  <c:v>40598</c:v>
                </c:pt>
                <c:pt idx="1075">
                  <c:v>40598</c:v>
                </c:pt>
                <c:pt idx="1076">
                  <c:v>40598</c:v>
                </c:pt>
                <c:pt idx="1077">
                  <c:v>40598</c:v>
                </c:pt>
                <c:pt idx="1078">
                  <c:v>40598</c:v>
                </c:pt>
                <c:pt idx="1079">
                  <c:v>40598</c:v>
                </c:pt>
                <c:pt idx="1080">
                  <c:v>40598</c:v>
                </c:pt>
                <c:pt idx="1081">
                  <c:v>40598</c:v>
                </c:pt>
                <c:pt idx="1082">
                  <c:v>40598</c:v>
                </c:pt>
                <c:pt idx="1083">
                  <c:v>40598</c:v>
                </c:pt>
                <c:pt idx="1084">
                  <c:v>40598</c:v>
                </c:pt>
                <c:pt idx="1085">
                  <c:v>40598</c:v>
                </c:pt>
                <c:pt idx="1086">
                  <c:v>40611</c:v>
                </c:pt>
                <c:pt idx="1087">
                  <c:v>40611</c:v>
                </c:pt>
                <c:pt idx="1088">
                  <c:v>40611</c:v>
                </c:pt>
                <c:pt idx="1089">
                  <c:v>40611</c:v>
                </c:pt>
                <c:pt idx="1090">
                  <c:v>40611</c:v>
                </c:pt>
                <c:pt idx="1091">
                  <c:v>40611</c:v>
                </c:pt>
                <c:pt idx="1092">
                  <c:v>40611</c:v>
                </c:pt>
                <c:pt idx="1093">
                  <c:v>40611</c:v>
                </c:pt>
                <c:pt idx="1094">
                  <c:v>40611</c:v>
                </c:pt>
                <c:pt idx="1095">
                  <c:v>40611</c:v>
                </c:pt>
                <c:pt idx="1096">
                  <c:v>40611</c:v>
                </c:pt>
                <c:pt idx="1097">
                  <c:v>40611</c:v>
                </c:pt>
                <c:pt idx="1098">
                  <c:v>40611</c:v>
                </c:pt>
                <c:pt idx="1099">
                  <c:v>40611</c:v>
                </c:pt>
                <c:pt idx="1100">
                  <c:v>40611</c:v>
                </c:pt>
                <c:pt idx="1101">
                  <c:v>40625</c:v>
                </c:pt>
                <c:pt idx="1102">
                  <c:v>40625</c:v>
                </c:pt>
                <c:pt idx="1103">
                  <c:v>40625</c:v>
                </c:pt>
                <c:pt idx="1104">
                  <c:v>40625</c:v>
                </c:pt>
                <c:pt idx="1105">
                  <c:v>40625</c:v>
                </c:pt>
                <c:pt idx="1106">
                  <c:v>40625</c:v>
                </c:pt>
                <c:pt idx="1107">
                  <c:v>40625</c:v>
                </c:pt>
                <c:pt idx="1108">
                  <c:v>40625</c:v>
                </c:pt>
                <c:pt idx="1109">
                  <c:v>40625</c:v>
                </c:pt>
                <c:pt idx="1110">
                  <c:v>40625</c:v>
                </c:pt>
                <c:pt idx="1111">
                  <c:v>40625</c:v>
                </c:pt>
                <c:pt idx="1112">
                  <c:v>40625</c:v>
                </c:pt>
                <c:pt idx="1113">
                  <c:v>40625</c:v>
                </c:pt>
                <c:pt idx="1114">
                  <c:v>40625</c:v>
                </c:pt>
                <c:pt idx="1115">
                  <c:v>40625</c:v>
                </c:pt>
                <c:pt idx="1116">
                  <c:v>40625</c:v>
                </c:pt>
                <c:pt idx="1117">
                  <c:v>40651</c:v>
                </c:pt>
                <c:pt idx="1118">
                  <c:v>40651</c:v>
                </c:pt>
                <c:pt idx="1119">
                  <c:v>40651</c:v>
                </c:pt>
                <c:pt idx="1120">
                  <c:v>40651</c:v>
                </c:pt>
                <c:pt idx="1121">
                  <c:v>40651</c:v>
                </c:pt>
                <c:pt idx="1122">
                  <c:v>40651</c:v>
                </c:pt>
                <c:pt idx="1123">
                  <c:v>40651</c:v>
                </c:pt>
                <c:pt idx="1124">
                  <c:v>40651</c:v>
                </c:pt>
                <c:pt idx="1125">
                  <c:v>40651</c:v>
                </c:pt>
                <c:pt idx="1126">
                  <c:v>40651</c:v>
                </c:pt>
                <c:pt idx="1127">
                  <c:v>40651</c:v>
                </c:pt>
                <c:pt idx="1128">
                  <c:v>40651</c:v>
                </c:pt>
                <c:pt idx="1129">
                  <c:v>40651</c:v>
                </c:pt>
                <c:pt idx="1130">
                  <c:v>40651</c:v>
                </c:pt>
                <c:pt idx="1131">
                  <c:v>40651</c:v>
                </c:pt>
                <c:pt idx="1132">
                  <c:v>40651</c:v>
                </c:pt>
                <c:pt idx="1133">
                  <c:v>40667</c:v>
                </c:pt>
                <c:pt idx="1134">
                  <c:v>40667</c:v>
                </c:pt>
                <c:pt idx="1135">
                  <c:v>40667</c:v>
                </c:pt>
                <c:pt idx="1136">
                  <c:v>40667</c:v>
                </c:pt>
                <c:pt idx="1137">
                  <c:v>40667</c:v>
                </c:pt>
                <c:pt idx="1138">
                  <c:v>40667</c:v>
                </c:pt>
                <c:pt idx="1139">
                  <c:v>40667</c:v>
                </c:pt>
                <c:pt idx="1140">
                  <c:v>40667</c:v>
                </c:pt>
                <c:pt idx="1141">
                  <c:v>40667</c:v>
                </c:pt>
                <c:pt idx="1142">
                  <c:v>40667</c:v>
                </c:pt>
                <c:pt idx="1143">
                  <c:v>40667</c:v>
                </c:pt>
                <c:pt idx="1144">
                  <c:v>40667</c:v>
                </c:pt>
                <c:pt idx="1145">
                  <c:v>40667</c:v>
                </c:pt>
                <c:pt idx="1146">
                  <c:v>40667</c:v>
                </c:pt>
                <c:pt idx="1147">
                  <c:v>40667</c:v>
                </c:pt>
                <c:pt idx="1148">
                  <c:v>40681</c:v>
                </c:pt>
                <c:pt idx="1149">
                  <c:v>40681</c:v>
                </c:pt>
                <c:pt idx="1150">
                  <c:v>40681</c:v>
                </c:pt>
                <c:pt idx="1151">
                  <c:v>40681</c:v>
                </c:pt>
                <c:pt idx="1152">
                  <c:v>40681</c:v>
                </c:pt>
                <c:pt idx="1153">
                  <c:v>40681</c:v>
                </c:pt>
                <c:pt idx="1154">
                  <c:v>40681</c:v>
                </c:pt>
                <c:pt idx="1155">
                  <c:v>40681</c:v>
                </c:pt>
                <c:pt idx="1156">
                  <c:v>40681</c:v>
                </c:pt>
                <c:pt idx="1157">
                  <c:v>40681</c:v>
                </c:pt>
                <c:pt idx="1158">
                  <c:v>40681</c:v>
                </c:pt>
                <c:pt idx="1159">
                  <c:v>40681</c:v>
                </c:pt>
                <c:pt idx="1160">
                  <c:v>40681</c:v>
                </c:pt>
                <c:pt idx="1161">
                  <c:v>40681</c:v>
                </c:pt>
                <c:pt idx="1162">
                  <c:v>40681</c:v>
                </c:pt>
                <c:pt idx="1163">
                  <c:v>40681</c:v>
                </c:pt>
                <c:pt idx="1164">
                  <c:v>40694</c:v>
                </c:pt>
                <c:pt idx="1165">
                  <c:v>40694</c:v>
                </c:pt>
                <c:pt idx="1166">
                  <c:v>40694</c:v>
                </c:pt>
                <c:pt idx="1167">
                  <c:v>40694</c:v>
                </c:pt>
                <c:pt idx="1168">
                  <c:v>40694</c:v>
                </c:pt>
                <c:pt idx="1169">
                  <c:v>40694</c:v>
                </c:pt>
                <c:pt idx="1170">
                  <c:v>40694</c:v>
                </c:pt>
                <c:pt idx="1171">
                  <c:v>40694</c:v>
                </c:pt>
                <c:pt idx="1172">
                  <c:v>40694</c:v>
                </c:pt>
                <c:pt idx="1173">
                  <c:v>40694</c:v>
                </c:pt>
                <c:pt idx="1174">
                  <c:v>40694</c:v>
                </c:pt>
                <c:pt idx="1175">
                  <c:v>40694</c:v>
                </c:pt>
                <c:pt idx="1176">
                  <c:v>40694</c:v>
                </c:pt>
                <c:pt idx="1177">
                  <c:v>40694</c:v>
                </c:pt>
                <c:pt idx="1178">
                  <c:v>40694</c:v>
                </c:pt>
                <c:pt idx="1179">
                  <c:v>40694</c:v>
                </c:pt>
                <c:pt idx="1180">
                  <c:v>40704</c:v>
                </c:pt>
                <c:pt idx="1181">
                  <c:v>40704</c:v>
                </c:pt>
                <c:pt idx="1182">
                  <c:v>40704</c:v>
                </c:pt>
                <c:pt idx="1183">
                  <c:v>40704</c:v>
                </c:pt>
                <c:pt idx="1184">
                  <c:v>40704</c:v>
                </c:pt>
                <c:pt idx="1185">
                  <c:v>40704</c:v>
                </c:pt>
                <c:pt idx="1186">
                  <c:v>40704</c:v>
                </c:pt>
                <c:pt idx="1187">
                  <c:v>40704</c:v>
                </c:pt>
                <c:pt idx="1188">
                  <c:v>40704</c:v>
                </c:pt>
                <c:pt idx="1189">
                  <c:v>40709</c:v>
                </c:pt>
                <c:pt idx="1190">
                  <c:v>40709</c:v>
                </c:pt>
                <c:pt idx="1191">
                  <c:v>40709</c:v>
                </c:pt>
                <c:pt idx="1192">
                  <c:v>40709</c:v>
                </c:pt>
                <c:pt idx="1193">
                  <c:v>40709</c:v>
                </c:pt>
                <c:pt idx="1194">
                  <c:v>40709</c:v>
                </c:pt>
                <c:pt idx="1195">
                  <c:v>40709</c:v>
                </c:pt>
                <c:pt idx="1196">
                  <c:v>40709</c:v>
                </c:pt>
                <c:pt idx="1197">
                  <c:v>40709</c:v>
                </c:pt>
                <c:pt idx="1198">
                  <c:v>40709</c:v>
                </c:pt>
                <c:pt idx="1199">
                  <c:v>40709</c:v>
                </c:pt>
                <c:pt idx="1200">
                  <c:v>40709</c:v>
                </c:pt>
                <c:pt idx="1201">
                  <c:v>40709</c:v>
                </c:pt>
                <c:pt idx="1202">
                  <c:v>40709</c:v>
                </c:pt>
                <c:pt idx="1203">
                  <c:v>40709</c:v>
                </c:pt>
                <c:pt idx="1204">
                  <c:v>40723</c:v>
                </c:pt>
                <c:pt idx="1205">
                  <c:v>40723</c:v>
                </c:pt>
                <c:pt idx="1206">
                  <c:v>40723</c:v>
                </c:pt>
                <c:pt idx="1207">
                  <c:v>40723</c:v>
                </c:pt>
                <c:pt idx="1208">
                  <c:v>40723</c:v>
                </c:pt>
                <c:pt idx="1209">
                  <c:v>40723</c:v>
                </c:pt>
                <c:pt idx="1210">
                  <c:v>40723</c:v>
                </c:pt>
                <c:pt idx="1211">
                  <c:v>40723</c:v>
                </c:pt>
                <c:pt idx="1212">
                  <c:v>40723</c:v>
                </c:pt>
                <c:pt idx="1213">
                  <c:v>40723</c:v>
                </c:pt>
                <c:pt idx="1214">
                  <c:v>40723</c:v>
                </c:pt>
                <c:pt idx="1215">
                  <c:v>40723</c:v>
                </c:pt>
                <c:pt idx="1216">
                  <c:v>40723</c:v>
                </c:pt>
                <c:pt idx="1217">
                  <c:v>40723</c:v>
                </c:pt>
                <c:pt idx="1218">
                  <c:v>40723</c:v>
                </c:pt>
                <c:pt idx="1219">
                  <c:v>40723</c:v>
                </c:pt>
                <c:pt idx="1220">
                  <c:v>40736</c:v>
                </c:pt>
                <c:pt idx="1221">
                  <c:v>40736</c:v>
                </c:pt>
                <c:pt idx="1222">
                  <c:v>40736</c:v>
                </c:pt>
                <c:pt idx="1223">
                  <c:v>40736</c:v>
                </c:pt>
                <c:pt idx="1224">
                  <c:v>40736</c:v>
                </c:pt>
                <c:pt idx="1225">
                  <c:v>40736</c:v>
                </c:pt>
                <c:pt idx="1226">
                  <c:v>40736</c:v>
                </c:pt>
                <c:pt idx="1227">
                  <c:v>40736</c:v>
                </c:pt>
                <c:pt idx="1228">
                  <c:v>40736</c:v>
                </c:pt>
                <c:pt idx="1229">
                  <c:v>40736</c:v>
                </c:pt>
                <c:pt idx="1230">
                  <c:v>40736</c:v>
                </c:pt>
                <c:pt idx="1231">
                  <c:v>40736</c:v>
                </c:pt>
                <c:pt idx="1232">
                  <c:v>40736</c:v>
                </c:pt>
                <c:pt idx="1233">
                  <c:v>40736</c:v>
                </c:pt>
                <c:pt idx="1234">
                  <c:v>40736</c:v>
                </c:pt>
                <c:pt idx="1235">
                  <c:v>40736</c:v>
                </c:pt>
                <c:pt idx="1236">
                  <c:v>40751</c:v>
                </c:pt>
                <c:pt idx="1237">
                  <c:v>40751</c:v>
                </c:pt>
                <c:pt idx="1238">
                  <c:v>40751</c:v>
                </c:pt>
                <c:pt idx="1239">
                  <c:v>40751</c:v>
                </c:pt>
                <c:pt idx="1240">
                  <c:v>40751</c:v>
                </c:pt>
                <c:pt idx="1241">
                  <c:v>40751</c:v>
                </c:pt>
                <c:pt idx="1242">
                  <c:v>40751</c:v>
                </c:pt>
                <c:pt idx="1243">
                  <c:v>40751</c:v>
                </c:pt>
                <c:pt idx="1244">
                  <c:v>40751</c:v>
                </c:pt>
                <c:pt idx="1245">
                  <c:v>40751</c:v>
                </c:pt>
                <c:pt idx="1246">
                  <c:v>40751</c:v>
                </c:pt>
                <c:pt idx="1247">
                  <c:v>40751</c:v>
                </c:pt>
                <c:pt idx="1248">
                  <c:v>40751</c:v>
                </c:pt>
                <c:pt idx="1249">
                  <c:v>40751</c:v>
                </c:pt>
                <c:pt idx="1250">
                  <c:v>40751</c:v>
                </c:pt>
                <c:pt idx="1251">
                  <c:v>40765</c:v>
                </c:pt>
                <c:pt idx="1252">
                  <c:v>40765</c:v>
                </c:pt>
                <c:pt idx="1253">
                  <c:v>40765</c:v>
                </c:pt>
                <c:pt idx="1254">
                  <c:v>40765</c:v>
                </c:pt>
                <c:pt idx="1255">
                  <c:v>40765</c:v>
                </c:pt>
                <c:pt idx="1256">
                  <c:v>40765</c:v>
                </c:pt>
                <c:pt idx="1257">
                  <c:v>40765</c:v>
                </c:pt>
                <c:pt idx="1258">
                  <c:v>40765</c:v>
                </c:pt>
                <c:pt idx="1259">
                  <c:v>40765</c:v>
                </c:pt>
                <c:pt idx="1260">
                  <c:v>40765</c:v>
                </c:pt>
                <c:pt idx="1261">
                  <c:v>40765</c:v>
                </c:pt>
                <c:pt idx="1262">
                  <c:v>40765</c:v>
                </c:pt>
                <c:pt idx="1263">
                  <c:v>40765</c:v>
                </c:pt>
                <c:pt idx="1264">
                  <c:v>40765</c:v>
                </c:pt>
                <c:pt idx="1265">
                  <c:v>40765</c:v>
                </c:pt>
                <c:pt idx="1266">
                  <c:v>40765</c:v>
                </c:pt>
                <c:pt idx="1267">
                  <c:v>40779</c:v>
                </c:pt>
                <c:pt idx="1268">
                  <c:v>40779</c:v>
                </c:pt>
                <c:pt idx="1269">
                  <c:v>40779</c:v>
                </c:pt>
                <c:pt idx="1270">
                  <c:v>40779</c:v>
                </c:pt>
                <c:pt idx="1271">
                  <c:v>40779</c:v>
                </c:pt>
                <c:pt idx="1272">
                  <c:v>40779</c:v>
                </c:pt>
                <c:pt idx="1273">
                  <c:v>40779</c:v>
                </c:pt>
                <c:pt idx="1274">
                  <c:v>40779</c:v>
                </c:pt>
                <c:pt idx="1275">
                  <c:v>40779</c:v>
                </c:pt>
                <c:pt idx="1276">
                  <c:v>40779</c:v>
                </c:pt>
                <c:pt idx="1277">
                  <c:v>40779</c:v>
                </c:pt>
                <c:pt idx="1278">
                  <c:v>40779</c:v>
                </c:pt>
                <c:pt idx="1279">
                  <c:v>40779</c:v>
                </c:pt>
                <c:pt idx="1280">
                  <c:v>40779</c:v>
                </c:pt>
                <c:pt idx="1281">
                  <c:v>40779</c:v>
                </c:pt>
                <c:pt idx="1282">
                  <c:v>40779</c:v>
                </c:pt>
                <c:pt idx="1283">
                  <c:v>40793</c:v>
                </c:pt>
                <c:pt idx="1284">
                  <c:v>40793</c:v>
                </c:pt>
                <c:pt idx="1285">
                  <c:v>40793</c:v>
                </c:pt>
                <c:pt idx="1286">
                  <c:v>40793</c:v>
                </c:pt>
                <c:pt idx="1287">
                  <c:v>40793</c:v>
                </c:pt>
                <c:pt idx="1288">
                  <c:v>40793</c:v>
                </c:pt>
                <c:pt idx="1289">
                  <c:v>40793</c:v>
                </c:pt>
                <c:pt idx="1290">
                  <c:v>40793</c:v>
                </c:pt>
                <c:pt idx="1291">
                  <c:v>40793</c:v>
                </c:pt>
                <c:pt idx="1292">
                  <c:v>40793</c:v>
                </c:pt>
                <c:pt idx="1293">
                  <c:v>40793</c:v>
                </c:pt>
                <c:pt idx="1294">
                  <c:v>40793</c:v>
                </c:pt>
                <c:pt idx="1295">
                  <c:v>40793</c:v>
                </c:pt>
                <c:pt idx="1296">
                  <c:v>40793</c:v>
                </c:pt>
                <c:pt idx="1297">
                  <c:v>40793</c:v>
                </c:pt>
                <c:pt idx="1298">
                  <c:v>40808</c:v>
                </c:pt>
                <c:pt idx="1299">
                  <c:v>40808</c:v>
                </c:pt>
                <c:pt idx="1300">
                  <c:v>40808</c:v>
                </c:pt>
                <c:pt idx="1301">
                  <c:v>40808</c:v>
                </c:pt>
                <c:pt idx="1302">
                  <c:v>40808</c:v>
                </c:pt>
                <c:pt idx="1303">
                  <c:v>40808</c:v>
                </c:pt>
                <c:pt idx="1304">
                  <c:v>40808</c:v>
                </c:pt>
                <c:pt idx="1305">
                  <c:v>40808</c:v>
                </c:pt>
                <c:pt idx="1306">
                  <c:v>40808</c:v>
                </c:pt>
                <c:pt idx="1307">
                  <c:v>40808</c:v>
                </c:pt>
                <c:pt idx="1308">
                  <c:v>40808</c:v>
                </c:pt>
                <c:pt idx="1309">
                  <c:v>40808</c:v>
                </c:pt>
                <c:pt idx="1310">
                  <c:v>40808</c:v>
                </c:pt>
                <c:pt idx="1311">
                  <c:v>40808</c:v>
                </c:pt>
                <c:pt idx="1312">
                  <c:v>40808</c:v>
                </c:pt>
                <c:pt idx="1313">
                  <c:v>40808</c:v>
                </c:pt>
                <c:pt idx="1314">
                  <c:v>40821</c:v>
                </c:pt>
                <c:pt idx="1315">
                  <c:v>40821</c:v>
                </c:pt>
                <c:pt idx="1316">
                  <c:v>40821</c:v>
                </c:pt>
                <c:pt idx="1317">
                  <c:v>40821</c:v>
                </c:pt>
                <c:pt idx="1318">
                  <c:v>40821</c:v>
                </c:pt>
                <c:pt idx="1319">
                  <c:v>40821</c:v>
                </c:pt>
                <c:pt idx="1320">
                  <c:v>40821</c:v>
                </c:pt>
                <c:pt idx="1321">
                  <c:v>40821</c:v>
                </c:pt>
                <c:pt idx="1322">
                  <c:v>40821</c:v>
                </c:pt>
                <c:pt idx="1323">
                  <c:v>40821</c:v>
                </c:pt>
                <c:pt idx="1324">
                  <c:v>40835</c:v>
                </c:pt>
                <c:pt idx="1325">
                  <c:v>40835</c:v>
                </c:pt>
                <c:pt idx="1326">
                  <c:v>40835</c:v>
                </c:pt>
                <c:pt idx="1327">
                  <c:v>40835</c:v>
                </c:pt>
                <c:pt idx="1328">
                  <c:v>40835</c:v>
                </c:pt>
                <c:pt idx="1329">
                  <c:v>40835</c:v>
                </c:pt>
                <c:pt idx="1330">
                  <c:v>40835</c:v>
                </c:pt>
                <c:pt idx="1331">
                  <c:v>40835</c:v>
                </c:pt>
                <c:pt idx="1332">
                  <c:v>40835</c:v>
                </c:pt>
                <c:pt idx="1333">
                  <c:v>40835</c:v>
                </c:pt>
                <c:pt idx="1334">
                  <c:v>40835</c:v>
                </c:pt>
                <c:pt idx="1335">
                  <c:v>40835</c:v>
                </c:pt>
                <c:pt idx="1336">
                  <c:v>40835</c:v>
                </c:pt>
                <c:pt idx="1337">
                  <c:v>40835</c:v>
                </c:pt>
                <c:pt idx="1338">
                  <c:v>40835</c:v>
                </c:pt>
                <c:pt idx="1339">
                  <c:v>40835</c:v>
                </c:pt>
                <c:pt idx="1340">
                  <c:v>40849</c:v>
                </c:pt>
                <c:pt idx="1341">
                  <c:v>40849</c:v>
                </c:pt>
                <c:pt idx="1342">
                  <c:v>40849</c:v>
                </c:pt>
                <c:pt idx="1343">
                  <c:v>40849</c:v>
                </c:pt>
                <c:pt idx="1344">
                  <c:v>40849</c:v>
                </c:pt>
                <c:pt idx="1345">
                  <c:v>40849</c:v>
                </c:pt>
                <c:pt idx="1346">
                  <c:v>40849</c:v>
                </c:pt>
                <c:pt idx="1347">
                  <c:v>40849</c:v>
                </c:pt>
                <c:pt idx="1348">
                  <c:v>40849</c:v>
                </c:pt>
                <c:pt idx="1349">
                  <c:v>40849</c:v>
                </c:pt>
                <c:pt idx="1350">
                  <c:v>40849</c:v>
                </c:pt>
                <c:pt idx="1351">
                  <c:v>40849</c:v>
                </c:pt>
                <c:pt idx="1352">
                  <c:v>40849</c:v>
                </c:pt>
                <c:pt idx="1353">
                  <c:v>40849</c:v>
                </c:pt>
                <c:pt idx="1354">
                  <c:v>40849</c:v>
                </c:pt>
                <c:pt idx="1355">
                  <c:v>40849</c:v>
                </c:pt>
                <c:pt idx="1356">
                  <c:v>40863</c:v>
                </c:pt>
                <c:pt idx="1357">
                  <c:v>40863</c:v>
                </c:pt>
                <c:pt idx="1358">
                  <c:v>40863</c:v>
                </c:pt>
                <c:pt idx="1359">
                  <c:v>40863</c:v>
                </c:pt>
                <c:pt idx="1360">
                  <c:v>40863</c:v>
                </c:pt>
                <c:pt idx="1361">
                  <c:v>40863</c:v>
                </c:pt>
                <c:pt idx="1362">
                  <c:v>40863</c:v>
                </c:pt>
                <c:pt idx="1363">
                  <c:v>40863</c:v>
                </c:pt>
                <c:pt idx="1364">
                  <c:v>40863</c:v>
                </c:pt>
                <c:pt idx="1365">
                  <c:v>40863</c:v>
                </c:pt>
                <c:pt idx="1366">
                  <c:v>40863</c:v>
                </c:pt>
                <c:pt idx="1367">
                  <c:v>40863</c:v>
                </c:pt>
                <c:pt idx="1368">
                  <c:v>40863</c:v>
                </c:pt>
                <c:pt idx="1369">
                  <c:v>40863</c:v>
                </c:pt>
                <c:pt idx="1370">
                  <c:v>40863</c:v>
                </c:pt>
                <c:pt idx="1371">
                  <c:v>40863</c:v>
                </c:pt>
                <c:pt idx="1372">
                  <c:v>40877</c:v>
                </c:pt>
                <c:pt idx="1373">
                  <c:v>40877</c:v>
                </c:pt>
                <c:pt idx="1374">
                  <c:v>40877</c:v>
                </c:pt>
                <c:pt idx="1375">
                  <c:v>40877</c:v>
                </c:pt>
                <c:pt idx="1376">
                  <c:v>40877</c:v>
                </c:pt>
                <c:pt idx="1377">
                  <c:v>40877</c:v>
                </c:pt>
                <c:pt idx="1378">
                  <c:v>40877</c:v>
                </c:pt>
                <c:pt idx="1379">
                  <c:v>40877</c:v>
                </c:pt>
                <c:pt idx="1380">
                  <c:v>40877</c:v>
                </c:pt>
                <c:pt idx="1381">
                  <c:v>40877</c:v>
                </c:pt>
                <c:pt idx="1382">
                  <c:v>40877</c:v>
                </c:pt>
                <c:pt idx="1383">
                  <c:v>40877</c:v>
                </c:pt>
                <c:pt idx="1384">
                  <c:v>40877</c:v>
                </c:pt>
                <c:pt idx="1385">
                  <c:v>40877</c:v>
                </c:pt>
                <c:pt idx="1386">
                  <c:v>40877</c:v>
                </c:pt>
                <c:pt idx="1387">
                  <c:v>40892</c:v>
                </c:pt>
                <c:pt idx="1388">
                  <c:v>40892</c:v>
                </c:pt>
                <c:pt idx="1389">
                  <c:v>40892</c:v>
                </c:pt>
                <c:pt idx="1390">
                  <c:v>40892</c:v>
                </c:pt>
                <c:pt idx="1391">
                  <c:v>40892</c:v>
                </c:pt>
                <c:pt idx="1392">
                  <c:v>40892</c:v>
                </c:pt>
                <c:pt idx="1393">
                  <c:v>40892</c:v>
                </c:pt>
                <c:pt idx="1394">
                  <c:v>40892</c:v>
                </c:pt>
                <c:pt idx="1395">
                  <c:v>40892</c:v>
                </c:pt>
                <c:pt idx="1396">
                  <c:v>40892</c:v>
                </c:pt>
                <c:pt idx="1397">
                  <c:v>40892</c:v>
                </c:pt>
                <c:pt idx="1398">
                  <c:v>40892</c:v>
                </c:pt>
                <c:pt idx="1399">
                  <c:v>40892</c:v>
                </c:pt>
                <c:pt idx="1400">
                  <c:v>40892</c:v>
                </c:pt>
                <c:pt idx="1401">
                  <c:v>40892</c:v>
                </c:pt>
                <c:pt idx="1402">
                  <c:v>40892</c:v>
                </c:pt>
                <c:pt idx="1403">
                  <c:v>40906</c:v>
                </c:pt>
                <c:pt idx="1404">
                  <c:v>40906</c:v>
                </c:pt>
                <c:pt idx="1405">
                  <c:v>40906</c:v>
                </c:pt>
                <c:pt idx="1406">
                  <c:v>40906</c:v>
                </c:pt>
                <c:pt idx="1407">
                  <c:v>40906</c:v>
                </c:pt>
                <c:pt idx="1408">
                  <c:v>40906</c:v>
                </c:pt>
                <c:pt idx="1409">
                  <c:v>40906</c:v>
                </c:pt>
                <c:pt idx="1410">
                  <c:v>40906</c:v>
                </c:pt>
                <c:pt idx="1411">
                  <c:v>40906</c:v>
                </c:pt>
                <c:pt idx="1412">
                  <c:v>40906</c:v>
                </c:pt>
                <c:pt idx="1413">
                  <c:v>40906</c:v>
                </c:pt>
                <c:pt idx="1414">
                  <c:v>40906</c:v>
                </c:pt>
                <c:pt idx="1415">
                  <c:v>40906</c:v>
                </c:pt>
                <c:pt idx="1416">
                  <c:v>40906</c:v>
                </c:pt>
                <c:pt idx="1417">
                  <c:v>40906</c:v>
                </c:pt>
                <c:pt idx="1418">
                  <c:v>40906</c:v>
                </c:pt>
                <c:pt idx="1419">
                  <c:v>40919</c:v>
                </c:pt>
                <c:pt idx="1420">
                  <c:v>40919</c:v>
                </c:pt>
                <c:pt idx="1421">
                  <c:v>40919</c:v>
                </c:pt>
                <c:pt idx="1422">
                  <c:v>40919</c:v>
                </c:pt>
                <c:pt idx="1423">
                  <c:v>40919</c:v>
                </c:pt>
                <c:pt idx="1424">
                  <c:v>40919</c:v>
                </c:pt>
                <c:pt idx="1425">
                  <c:v>40919</c:v>
                </c:pt>
                <c:pt idx="1426">
                  <c:v>40919</c:v>
                </c:pt>
                <c:pt idx="1427">
                  <c:v>40919</c:v>
                </c:pt>
                <c:pt idx="1428">
                  <c:v>40919</c:v>
                </c:pt>
                <c:pt idx="1429">
                  <c:v>40919</c:v>
                </c:pt>
                <c:pt idx="1430">
                  <c:v>40919</c:v>
                </c:pt>
                <c:pt idx="1431">
                  <c:v>40919</c:v>
                </c:pt>
                <c:pt idx="1432">
                  <c:v>40919</c:v>
                </c:pt>
                <c:pt idx="1433">
                  <c:v>40919</c:v>
                </c:pt>
                <c:pt idx="1434">
                  <c:v>40919</c:v>
                </c:pt>
                <c:pt idx="1435">
                  <c:v>40933</c:v>
                </c:pt>
                <c:pt idx="1436">
                  <c:v>40933</c:v>
                </c:pt>
                <c:pt idx="1437">
                  <c:v>40933</c:v>
                </c:pt>
                <c:pt idx="1438">
                  <c:v>40933</c:v>
                </c:pt>
                <c:pt idx="1439">
                  <c:v>40933</c:v>
                </c:pt>
                <c:pt idx="1440">
                  <c:v>40933</c:v>
                </c:pt>
                <c:pt idx="1441">
                  <c:v>40933</c:v>
                </c:pt>
                <c:pt idx="1442">
                  <c:v>40933</c:v>
                </c:pt>
                <c:pt idx="1443">
                  <c:v>40933</c:v>
                </c:pt>
                <c:pt idx="1444">
                  <c:v>40933</c:v>
                </c:pt>
                <c:pt idx="1445">
                  <c:v>40933</c:v>
                </c:pt>
                <c:pt idx="1446">
                  <c:v>40933</c:v>
                </c:pt>
                <c:pt idx="1447">
                  <c:v>40933</c:v>
                </c:pt>
                <c:pt idx="1448">
                  <c:v>40933</c:v>
                </c:pt>
                <c:pt idx="1449">
                  <c:v>40933</c:v>
                </c:pt>
                <c:pt idx="1450">
                  <c:v>40933</c:v>
                </c:pt>
                <c:pt idx="1451">
                  <c:v>40948</c:v>
                </c:pt>
                <c:pt idx="1452">
                  <c:v>40948</c:v>
                </c:pt>
                <c:pt idx="1453">
                  <c:v>40948</c:v>
                </c:pt>
                <c:pt idx="1454">
                  <c:v>40948</c:v>
                </c:pt>
                <c:pt idx="1455">
                  <c:v>40948</c:v>
                </c:pt>
                <c:pt idx="1456">
                  <c:v>40948</c:v>
                </c:pt>
                <c:pt idx="1457">
                  <c:v>40948</c:v>
                </c:pt>
                <c:pt idx="1458">
                  <c:v>40948</c:v>
                </c:pt>
                <c:pt idx="1459">
                  <c:v>40948</c:v>
                </c:pt>
                <c:pt idx="1460">
                  <c:v>40948</c:v>
                </c:pt>
                <c:pt idx="1461">
                  <c:v>40948</c:v>
                </c:pt>
                <c:pt idx="1462">
                  <c:v>40948</c:v>
                </c:pt>
                <c:pt idx="1463">
                  <c:v>40948</c:v>
                </c:pt>
                <c:pt idx="1464">
                  <c:v>40948</c:v>
                </c:pt>
                <c:pt idx="1465">
                  <c:v>40948</c:v>
                </c:pt>
                <c:pt idx="1466">
                  <c:v>40963</c:v>
                </c:pt>
                <c:pt idx="1467">
                  <c:v>40963</c:v>
                </c:pt>
                <c:pt idx="1468">
                  <c:v>40963</c:v>
                </c:pt>
                <c:pt idx="1469">
                  <c:v>40963</c:v>
                </c:pt>
                <c:pt idx="1470">
                  <c:v>40963</c:v>
                </c:pt>
                <c:pt idx="1471">
                  <c:v>40963</c:v>
                </c:pt>
                <c:pt idx="1472">
                  <c:v>40963</c:v>
                </c:pt>
                <c:pt idx="1473">
                  <c:v>40963</c:v>
                </c:pt>
                <c:pt idx="1474">
                  <c:v>40963</c:v>
                </c:pt>
                <c:pt idx="1475">
                  <c:v>40963</c:v>
                </c:pt>
                <c:pt idx="1476">
                  <c:v>40963</c:v>
                </c:pt>
                <c:pt idx="1477">
                  <c:v>40963</c:v>
                </c:pt>
                <c:pt idx="1478">
                  <c:v>40963</c:v>
                </c:pt>
                <c:pt idx="1479">
                  <c:v>40963</c:v>
                </c:pt>
                <c:pt idx="1480">
                  <c:v>40963</c:v>
                </c:pt>
                <c:pt idx="1481">
                  <c:v>40975</c:v>
                </c:pt>
                <c:pt idx="1482">
                  <c:v>40975</c:v>
                </c:pt>
                <c:pt idx="1483">
                  <c:v>40975</c:v>
                </c:pt>
                <c:pt idx="1484">
                  <c:v>40975</c:v>
                </c:pt>
                <c:pt idx="1485">
                  <c:v>40975</c:v>
                </c:pt>
                <c:pt idx="1486">
                  <c:v>40975</c:v>
                </c:pt>
                <c:pt idx="1487">
                  <c:v>40975</c:v>
                </c:pt>
                <c:pt idx="1488">
                  <c:v>40975</c:v>
                </c:pt>
                <c:pt idx="1489">
                  <c:v>40975</c:v>
                </c:pt>
                <c:pt idx="1490">
                  <c:v>40975</c:v>
                </c:pt>
                <c:pt idx="1491">
                  <c:v>40975</c:v>
                </c:pt>
                <c:pt idx="1492">
                  <c:v>40975</c:v>
                </c:pt>
                <c:pt idx="1493">
                  <c:v>40975</c:v>
                </c:pt>
                <c:pt idx="1494">
                  <c:v>40975</c:v>
                </c:pt>
                <c:pt idx="1495">
                  <c:v>40975</c:v>
                </c:pt>
                <c:pt idx="1496">
                  <c:v>40975</c:v>
                </c:pt>
                <c:pt idx="1497">
                  <c:v>40996</c:v>
                </c:pt>
                <c:pt idx="1498">
                  <c:v>40996</c:v>
                </c:pt>
                <c:pt idx="1499">
                  <c:v>40996</c:v>
                </c:pt>
                <c:pt idx="1500">
                  <c:v>40996</c:v>
                </c:pt>
                <c:pt idx="1501">
                  <c:v>40996</c:v>
                </c:pt>
                <c:pt idx="1502">
                  <c:v>40996</c:v>
                </c:pt>
                <c:pt idx="1503">
                  <c:v>40996</c:v>
                </c:pt>
                <c:pt idx="1504">
                  <c:v>40996</c:v>
                </c:pt>
                <c:pt idx="1505">
                  <c:v>40996</c:v>
                </c:pt>
                <c:pt idx="1506">
                  <c:v>40996</c:v>
                </c:pt>
                <c:pt idx="1507">
                  <c:v>40996</c:v>
                </c:pt>
                <c:pt idx="1508">
                  <c:v>40996</c:v>
                </c:pt>
                <c:pt idx="1509">
                  <c:v>40996</c:v>
                </c:pt>
                <c:pt idx="1510">
                  <c:v>40996</c:v>
                </c:pt>
                <c:pt idx="1511">
                  <c:v>40996</c:v>
                </c:pt>
                <c:pt idx="1512">
                  <c:v>40996</c:v>
                </c:pt>
                <c:pt idx="1513">
                  <c:v>41012</c:v>
                </c:pt>
                <c:pt idx="1514">
                  <c:v>41012</c:v>
                </c:pt>
                <c:pt idx="1515">
                  <c:v>41012</c:v>
                </c:pt>
                <c:pt idx="1516">
                  <c:v>41012</c:v>
                </c:pt>
                <c:pt idx="1517">
                  <c:v>41012</c:v>
                </c:pt>
                <c:pt idx="1518">
                  <c:v>41012</c:v>
                </c:pt>
                <c:pt idx="1519">
                  <c:v>41012</c:v>
                </c:pt>
                <c:pt idx="1520">
                  <c:v>41012</c:v>
                </c:pt>
                <c:pt idx="1521">
                  <c:v>41012</c:v>
                </c:pt>
                <c:pt idx="1522">
                  <c:v>41012</c:v>
                </c:pt>
                <c:pt idx="1523">
                  <c:v>41012</c:v>
                </c:pt>
                <c:pt idx="1524">
                  <c:v>41012</c:v>
                </c:pt>
                <c:pt idx="1525">
                  <c:v>41012</c:v>
                </c:pt>
                <c:pt idx="1526">
                  <c:v>41012</c:v>
                </c:pt>
                <c:pt idx="1527">
                  <c:v>41012</c:v>
                </c:pt>
                <c:pt idx="1528">
                  <c:v>41012</c:v>
                </c:pt>
                <c:pt idx="1529">
                  <c:v>41031</c:v>
                </c:pt>
                <c:pt idx="1530">
                  <c:v>41031</c:v>
                </c:pt>
                <c:pt idx="1531">
                  <c:v>41031</c:v>
                </c:pt>
                <c:pt idx="1532">
                  <c:v>41031</c:v>
                </c:pt>
                <c:pt idx="1533">
                  <c:v>41031</c:v>
                </c:pt>
                <c:pt idx="1534">
                  <c:v>41031</c:v>
                </c:pt>
                <c:pt idx="1535">
                  <c:v>41031</c:v>
                </c:pt>
                <c:pt idx="1536">
                  <c:v>41031</c:v>
                </c:pt>
                <c:pt idx="1537">
                  <c:v>41031</c:v>
                </c:pt>
                <c:pt idx="1538">
                  <c:v>41031</c:v>
                </c:pt>
                <c:pt idx="1539">
                  <c:v>41031</c:v>
                </c:pt>
                <c:pt idx="1540">
                  <c:v>41031</c:v>
                </c:pt>
                <c:pt idx="1541">
                  <c:v>41031</c:v>
                </c:pt>
                <c:pt idx="1542">
                  <c:v>41031</c:v>
                </c:pt>
                <c:pt idx="1543">
                  <c:v>41031</c:v>
                </c:pt>
                <c:pt idx="1544">
                  <c:v>41031</c:v>
                </c:pt>
                <c:pt idx="1545">
                  <c:v>41045</c:v>
                </c:pt>
                <c:pt idx="1546">
                  <c:v>41045</c:v>
                </c:pt>
                <c:pt idx="1547">
                  <c:v>41045</c:v>
                </c:pt>
                <c:pt idx="1548">
                  <c:v>41045</c:v>
                </c:pt>
                <c:pt idx="1549">
                  <c:v>41045</c:v>
                </c:pt>
                <c:pt idx="1550">
                  <c:v>41045</c:v>
                </c:pt>
                <c:pt idx="1551">
                  <c:v>41045</c:v>
                </c:pt>
                <c:pt idx="1552">
                  <c:v>41045</c:v>
                </c:pt>
                <c:pt idx="1553">
                  <c:v>41045</c:v>
                </c:pt>
                <c:pt idx="1554">
                  <c:v>41045</c:v>
                </c:pt>
                <c:pt idx="1555">
                  <c:v>41045</c:v>
                </c:pt>
                <c:pt idx="1556">
                  <c:v>41045</c:v>
                </c:pt>
                <c:pt idx="1557">
                  <c:v>41045</c:v>
                </c:pt>
                <c:pt idx="1558">
                  <c:v>41045</c:v>
                </c:pt>
                <c:pt idx="1559">
                  <c:v>41060</c:v>
                </c:pt>
                <c:pt idx="1560">
                  <c:v>41060</c:v>
                </c:pt>
                <c:pt idx="1561">
                  <c:v>41060</c:v>
                </c:pt>
                <c:pt idx="1562">
                  <c:v>41060</c:v>
                </c:pt>
                <c:pt idx="1563">
                  <c:v>41060</c:v>
                </c:pt>
                <c:pt idx="1564">
                  <c:v>41060</c:v>
                </c:pt>
                <c:pt idx="1565">
                  <c:v>41060</c:v>
                </c:pt>
                <c:pt idx="1566">
                  <c:v>41060</c:v>
                </c:pt>
                <c:pt idx="1567">
                  <c:v>41060</c:v>
                </c:pt>
                <c:pt idx="1568">
                  <c:v>41060</c:v>
                </c:pt>
                <c:pt idx="1569">
                  <c:v>41060</c:v>
                </c:pt>
                <c:pt idx="1570">
                  <c:v>41060</c:v>
                </c:pt>
                <c:pt idx="1571">
                  <c:v>41060</c:v>
                </c:pt>
                <c:pt idx="1572">
                  <c:v>41060</c:v>
                </c:pt>
                <c:pt idx="1573">
                  <c:v>41060</c:v>
                </c:pt>
                <c:pt idx="1574">
                  <c:v>41060</c:v>
                </c:pt>
                <c:pt idx="1575">
                  <c:v>41074</c:v>
                </c:pt>
                <c:pt idx="1576">
                  <c:v>41074</c:v>
                </c:pt>
                <c:pt idx="1577">
                  <c:v>41074</c:v>
                </c:pt>
                <c:pt idx="1578">
                  <c:v>41074</c:v>
                </c:pt>
                <c:pt idx="1579">
                  <c:v>41074</c:v>
                </c:pt>
                <c:pt idx="1580">
                  <c:v>41074</c:v>
                </c:pt>
                <c:pt idx="1581">
                  <c:v>41074</c:v>
                </c:pt>
                <c:pt idx="1582">
                  <c:v>41074</c:v>
                </c:pt>
                <c:pt idx="1583">
                  <c:v>41074</c:v>
                </c:pt>
                <c:pt idx="1584">
                  <c:v>41074</c:v>
                </c:pt>
                <c:pt idx="1585">
                  <c:v>41074</c:v>
                </c:pt>
                <c:pt idx="1586">
                  <c:v>41074</c:v>
                </c:pt>
                <c:pt idx="1587">
                  <c:v>41074</c:v>
                </c:pt>
                <c:pt idx="1588">
                  <c:v>41074</c:v>
                </c:pt>
                <c:pt idx="1589">
                  <c:v>41074</c:v>
                </c:pt>
                <c:pt idx="1590">
                  <c:v>41074</c:v>
                </c:pt>
                <c:pt idx="1591">
                  <c:v>41087</c:v>
                </c:pt>
                <c:pt idx="1592">
                  <c:v>41087</c:v>
                </c:pt>
                <c:pt idx="1593">
                  <c:v>41087</c:v>
                </c:pt>
                <c:pt idx="1594">
                  <c:v>41087</c:v>
                </c:pt>
                <c:pt idx="1595">
                  <c:v>41087</c:v>
                </c:pt>
                <c:pt idx="1596">
                  <c:v>41087</c:v>
                </c:pt>
                <c:pt idx="1597">
                  <c:v>41087</c:v>
                </c:pt>
                <c:pt idx="1598">
                  <c:v>41087</c:v>
                </c:pt>
                <c:pt idx="1599">
                  <c:v>41087</c:v>
                </c:pt>
                <c:pt idx="1600">
                  <c:v>41087</c:v>
                </c:pt>
                <c:pt idx="1601">
                  <c:v>41087</c:v>
                </c:pt>
                <c:pt idx="1602">
                  <c:v>41087</c:v>
                </c:pt>
                <c:pt idx="1603">
                  <c:v>41087</c:v>
                </c:pt>
                <c:pt idx="1604">
                  <c:v>41087</c:v>
                </c:pt>
                <c:pt idx="1605">
                  <c:v>41087</c:v>
                </c:pt>
                <c:pt idx="1606">
                  <c:v>41087</c:v>
                </c:pt>
                <c:pt idx="1607">
                  <c:v>41102</c:v>
                </c:pt>
                <c:pt idx="1608">
                  <c:v>41102</c:v>
                </c:pt>
                <c:pt idx="1609">
                  <c:v>41102</c:v>
                </c:pt>
                <c:pt idx="1610">
                  <c:v>41102</c:v>
                </c:pt>
                <c:pt idx="1611">
                  <c:v>41102</c:v>
                </c:pt>
                <c:pt idx="1612">
                  <c:v>41102</c:v>
                </c:pt>
                <c:pt idx="1613">
                  <c:v>41102</c:v>
                </c:pt>
                <c:pt idx="1614">
                  <c:v>41102</c:v>
                </c:pt>
                <c:pt idx="1615">
                  <c:v>41102</c:v>
                </c:pt>
                <c:pt idx="1616">
                  <c:v>41102</c:v>
                </c:pt>
                <c:pt idx="1617">
                  <c:v>41102</c:v>
                </c:pt>
                <c:pt idx="1618">
                  <c:v>41102</c:v>
                </c:pt>
                <c:pt idx="1619">
                  <c:v>41102</c:v>
                </c:pt>
                <c:pt idx="1620">
                  <c:v>41102</c:v>
                </c:pt>
                <c:pt idx="1621">
                  <c:v>41102</c:v>
                </c:pt>
                <c:pt idx="1622">
                  <c:v>41102</c:v>
                </c:pt>
                <c:pt idx="1623">
                  <c:v>41116</c:v>
                </c:pt>
                <c:pt idx="1624">
                  <c:v>41116</c:v>
                </c:pt>
                <c:pt idx="1625">
                  <c:v>41116</c:v>
                </c:pt>
                <c:pt idx="1626">
                  <c:v>41116</c:v>
                </c:pt>
                <c:pt idx="1627">
                  <c:v>41116</c:v>
                </c:pt>
                <c:pt idx="1628">
                  <c:v>41116</c:v>
                </c:pt>
                <c:pt idx="1629">
                  <c:v>41116</c:v>
                </c:pt>
                <c:pt idx="1630">
                  <c:v>41116</c:v>
                </c:pt>
                <c:pt idx="1631">
                  <c:v>41116</c:v>
                </c:pt>
                <c:pt idx="1632">
                  <c:v>41116</c:v>
                </c:pt>
                <c:pt idx="1633">
                  <c:v>41116</c:v>
                </c:pt>
                <c:pt idx="1634">
                  <c:v>41116</c:v>
                </c:pt>
                <c:pt idx="1635">
                  <c:v>41116</c:v>
                </c:pt>
                <c:pt idx="1636">
                  <c:v>41116</c:v>
                </c:pt>
                <c:pt idx="1637">
                  <c:v>41116</c:v>
                </c:pt>
                <c:pt idx="1638">
                  <c:v>41116</c:v>
                </c:pt>
                <c:pt idx="1639">
                  <c:v>41130</c:v>
                </c:pt>
                <c:pt idx="1640">
                  <c:v>41130</c:v>
                </c:pt>
                <c:pt idx="1641">
                  <c:v>41130</c:v>
                </c:pt>
                <c:pt idx="1642">
                  <c:v>41130</c:v>
                </c:pt>
                <c:pt idx="1643">
                  <c:v>41130</c:v>
                </c:pt>
                <c:pt idx="1644">
                  <c:v>41130</c:v>
                </c:pt>
                <c:pt idx="1645">
                  <c:v>41130</c:v>
                </c:pt>
                <c:pt idx="1646">
                  <c:v>41130</c:v>
                </c:pt>
                <c:pt idx="1647">
                  <c:v>41130</c:v>
                </c:pt>
                <c:pt idx="1648">
                  <c:v>41130</c:v>
                </c:pt>
                <c:pt idx="1649">
                  <c:v>41130</c:v>
                </c:pt>
                <c:pt idx="1650">
                  <c:v>41130</c:v>
                </c:pt>
                <c:pt idx="1651">
                  <c:v>41130</c:v>
                </c:pt>
                <c:pt idx="1652">
                  <c:v>41130</c:v>
                </c:pt>
                <c:pt idx="1653">
                  <c:v>41130</c:v>
                </c:pt>
                <c:pt idx="1654">
                  <c:v>41130</c:v>
                </c:pt>
                <c:pt idx="1655">
                  <c:v>41144</c:v>
                </c:pt>
                <c:pt idx="1656">
                  <c:v>41144</c:v>
                </c:pt>
                <c:pt idx="1657">
                  <c:v>41144</c:v>
                </c:pt>
                <c:pt idx="1658">
                  <c:v>41144</c:v>
                </c:pt>
                <c:pt idx="1659">
                  <c:v>41144</c:v>
                </c:pt>
                <c:pt idx="1660">
                  <c:v>41144</c:v>
                </c:pt>
                <c:pt idx="1661">
                  <c:v>41144</c:v>
                </c:pt>
                <c:pt idx="1662">
                  <c:v>41144</c:v>
                </c:pt>
                <c:pt idx="1663">
                  <c:v>41144</c:v>
                </c:pt>
                <c:pt idx="1664">
                  <c:v>41144</c:v>
                </c:pt>
                <c:pt idx="1665">
                  <c:v>41144</c:v>
                </c:pt>
                <c:pt idx="1666">
                  <c:v>41144</c:v>
                </c:pt>
                <c:pt idx="1667">
                  <c:v>41144</c:v>
                </c:pt>
                <c:pt idx="1668">
                  <c:v>41144</c:v>
                </c:pt>
                <c:pt idx="1669">
                  <c:v>41144</c:v>
                </c:pt>
                <c:pt idx="1670">
                  <c:v>41144</c:v>
                </c:pt>
                <c:pt idx="1671">
                  <c:v>41144</c:v>
                </c:pt>
                <c:pt idx="1672">
                  <c:v>41158</c:v>
                </c:pt>
                <c:pt idx="1673">
                  <c:v>41158</c:v>
                </c:pt>
                <c:pt idx="1674">
                  <c:v>41158</c:v>
                </c:pt>
                <c:pt idx="1675">
                  <c:v>41158</c:v>
                </c:pt>
                <c:pt idx="1676">
                  <c:v>41158</c:v>
                </c:pt>
                <c:pt idx="1677">
                  <c:v>41158</c:v>
                </c:pt>
                <c:pt idx="1678">
                  <c:v>41158</c:v>
                </c:pt>
                <c:pt idx="1679">
                  <c:v>41158</c:v>
                </c:pt>
                <c:pt idx="1680">
                  <c:v>41158</c:v>
                </c:pt>
                <c:pt idx="1681">
                  <c:v>41158</c:v>
                </c:pt>
                <c:pt idx="1682">
                  <c:v>41158</c:v>
                </c:pt>
                <c:pt idx="1683">
                  <c:v>41158</c:v>
                </c:pt>
                <c:pt idx="1684">
                  <c:v>41158</c:v>
                </c:pt>
                <c:pt idx="1685">
                  <c:v>41158</c:v>
                </c:pt>
                <c:pt idx="1686">
                  <c:v>41158</c:v>
                </c:pt>
                <c:pt idx="1687">
                  <c:v>41158</c:v>
                </c:pt>
                <c:pt idx="1688">
                  <c:v>41158</c:v>
                </c:pt>
                <c:pt idx="1689">
                  <c:v>41172</c:v>
                </c:pt>
                <c:pt idx="1690">
                  <c:v>41172</c:v>
                </c:pt>
                <c:pt idx="1691">
                  <c:v>41172</c:v>
                </c:pt>
                <c:pt idx="1692">
                  <c:v>41172</c:v>
                </c:pt>
                <c:pt idx="1693">
                  <c:v>41172</c:v>
                </c:pt>
                <c:pt idx="1694">
                  <c:v>41172</c:v>
                </c:pt>
                <c:pt idx="1695">
                  <c:v>41172</c:v>
                </c:pt>
                <c:pt idx="1696">
                  <c:v>41172</c:v>
                </c:pt>
                <c:pt idx="1697">
                  <c:v>41172</c:v>
                </c:pt>
                <c:pt idx="1698">
                  <c:v>41172</c:v>
                </c:pt>
                <c:pt idx="1699">
                  <c:v>41172</c:v>
                </c:pt>
                <c:pt idx="1700">
                  <c:v>41172</c:v>
                </c:pt>
                <c:pt idx="1701">
                  <c:v>41172</c:v>
                </c:pt>
                <c:pt idx="1702">
                  <c:v>41172</c:v>
                </c:pt>
                <c:pt idx="1703">
                  <c:v>41172</c:v>
                </c:pt>
                <c:pt idx="1704">
                  <c:v>41172</c:v>
                </c:pt>
                <c:pt idx="1705">
                  <c:v>41172</c:v>
                </c:pt>
                <c:pt idx="1706">
                  <c:v>41185</c:v>
                </c:pt>
                <c:pt idx="1707">
                  <c:v>41185</c:v>
                </c:pt>
                <c:pt idx="1708">
                  <c:v>41185</c:v>
                </c:pt>
                <c:pt idx="1709">
                  <c:v>41185</c:v>
                </c:pt>
                <c:pt idx="1710">
                  <c:v>41185</c:v>
                </c:pt>
                <c:pt idx="1711">
                  <c:v>41185</c:v>
                </c:pt>
                <c:pt idx="1712">
                  <c:v>41185</c:v>
                </c:pt>
                <c:pt idx="1713">
                  <c:v>41185</c:v>
                </c:pt>
                <c:pt idx="1714">
                  <c:v>41185</c:v>
                </c:pt>
                <c:pt idx="1715">
                  <c:v>41185</c:v>
                </c:pt>
                <c:pt idx="1716">
                  <c:v>41185</c:v>
                </c:pt>
                <c:pt idx="1717">
                  <c:v>41185</c:v>
                </c:pt>
                <c:pt idx="1718">
                  <c:v>41185</c:v>
                </c:pt>
                <c:pt idx="1719">
                  <c:v>41185</c:v>
                </c:pt>
                <c:pt idx="1720">
                  <c:v>41185</c:v>
                </c:pt>
                <c:pt idx="1721">
                  <c:v>41185</c:v>
                </c:pt>
                <c:pt idx="1722">
                  <c:v>41185</c:v>
                </c:pt>
                <c:pt idx="1723">
                  <c:v>41199</c:v>
                </c:pt>
                <c:pt idx="1724">
                  <c:v>41199</c:v>
                </c:pt>
                <c:pt idx="1725">
                  <c:v>41199</c:v>
                </c:pt>
                <c:pt idx="1726">
                  <c:v>41199</c:v>
                </c:pt>
                <c:pt idx="1727">
                  <c:v>41199</c:v>
                </c:pt>
                <c:pt idx="1728">
                  <c:v>41199</c:v>
                </c:pt>
                <c:pt idx="1729">
                  <c:v>41199</c:v>
                </c:pt>
                <c:pt idx="1730">
                  <c:v>41199</c:v>
                </c:pt>
                <c:pt idx="1731">
                  <c:v>41199</c:v>
                </c:pt>
                <c:pt idx="1732">
                  <c:v>41199</c:v>
                </c:pt>
                <c:pt idx="1733">
                  <c:v>41199</c:v>
                </c:pt>
                <c:pt idx="1734">
                  <c:v>41199</c:v>
                </c:pt>
                <c:pt idx="1735">
                  <c:v>41199</c:v>
                </c:pt>
                <c:pt idx="1736">
                  <c:v>41199</c:v>
                </c:pt>
                <c:pt idx="1737">
                  <c:v>41199</c:v>
                </c:pt>
                <c:pt idx="1738">
                  <c:v>41199</c:v>
                </c:pt>
                <c:pt idx="1739">
                  <c:v>41199</c:v>
                </c:pt>
                <c:pt idx="1740">
                  <c:v>41212</c:v>
                </c:pt>
                <c:pt idx="1741">
                  <c:v>41212</c:v>
                </c:pt>
                <c:pt idx="1742">
                  <c:v>41212</c:v>
                </c:pt>
                <c:pt idx="1743">
                  <c:v>41212</c:v>
                </c:pt>
                <c:pt idx="1744">
                  <c:v>41212</c:v>
                </c:pt>
                <c:pt idx="1745">
                  <c:v>41212</c:v>
                </c:pt>
                <c:pt idx="1746">
                  <c:v>41212</c:v>
                </c:pt>
                <c:pt idx="1747">
                  <c:v>41212</c:v>
                </c:pt>
                <c:pt idx="1748">
                  <c:v>41212</c:v>
                </c:pt>
                <c:pt idx="1749">
                  <c:v>41212</c:v>
                </c:pt>
                <c:pt idx="1750">
                  <c:v>41212</c:v>
                </c:pt>
                <c:pt idx="1751">
                  <c:v>41212</c:v>
                </c:pt>
                <c:pt idx="1752">
                  <c:v>41212</c:v>
                </c:pt>
                <c:pt idx="1753">
                  <c:v>41212</c:v>
                </c:pt>
                <c:pt idx="1754">
                  <c:v>41212</c:v>
                </c:pt>
                <c:pt idx="1755">
                  <c:v>41212</c:v>
                </c:pt>
                <c:pt idx="1756">
                  <c:v>41228</c:v>
                </c:pt>
                <c:pt idx="1757">
                  <c:v>41228</c:v>
                </c:pt>
                <c:pt idx="1758">
                  <c:v>41228</c:v>
                </c:pt>
                <c:pt idx="1759">
                  <c:v>41228</c:v>
                </c:pt>
                <c:pt idx="1760">
                  <c:v>41228</c:v>
                </c:pt>
                <c:pt idx="1761">
                  <c:v>41228</c:v>
                </c:pt>
                <c:pt idx="1762">
                  <c:v>41228</c:v>
                </c:pt>
                <c:pt idx="1763">
                  <c:v>41228</c:v>
                </c:pt>
                <c:pt idx="1764">
                  <c:v>41228</c:v>
                </c:pt>
                <c:pt idx="1765">
                  <c:v>41228</c:v>
                </c:pt>
                <c:pt idx="1766">
                  <c:v>41228</c:v>
                </c:pt>
                <c:pt idx="1767">
                  <c:v>41228</c:v>
                </c:pt>
                <c:pt idx="1768">
                  <c:v>41228</c:v>
                </c:pt>
                <c:pt idx="1769">
                  <c:v>41228</c:v>
                </c:pt>
                <c:pt idx="1770">
                  <c:v>41228</c:v>
                </c:pt>
                <c:pt idx="1771">
                  <c:v>41228</c:v>
                </c:pt>
                <c:pt idx="1772">
                  <c:v>41241</c:v>
                </c:pt>
                <c:pt idx="1773">
                  <c:v>41241</c:v>
                </c:pt>
                <c:pt idx="1774">
                  <c:v>41241</c:v>
                </c:pt>
                <c:pt idx="1775">
                  <c:v>41241</c:v>
                </c:pt>
                <c:pt idx="1776">
                  <c:v>41241</c:v>
                </c:pt>
                <c:pt idx="1777">
                  <c:v>41241</c:v>
                </c:pt>
                <c:pt idx="1778">
                  <c:v>41241</c:v>
                </c:pt>
                <c:pt idx="1779">
                  <c:v>41241</c:v>
                </c:pt>
                <c:pt idx="1780">
                  <c:v>41241</c:v>
                </c:pt>
                <c:pt idx="1781">
                  <c:v>41241</c:v>
                </c:pt>
                <c:pt idx="1782">
                  <c:v>41241</c:v>
                </c:pt>
                <c:pt idx="1783">
                  <c:v>41241</c:v>
                </c:pt>
                <c:pt idx="1784">
                  <c:v>41241</c:v>
                </c:pt>
                <c:pt idx="1785">
                  <c:v>41241</c:v>
                </c:pt>
                <c:pt idx="1786">
                  <c:v>41241</c:v>
                </c:pt>
                <c:pt idx="1787">
                  <c:v>41241</c:v>
                </c:pt>
                <c:pt idx="1788">
                  <c:v>41241</c:v>
                </c:pt>
                <c:pt idx="1789">
                  <c:v>41255</c:v>
                </c:pt>
                <c:pt idx="1790">
                  <c:v>41255</c:v>
                </c:pt>
                <c:pt idx="1791">
                  <c:v>41255</c:v>
                </c:pt>
                <c:pt idx="1792">
                  <c:v>41255</c:v>
                </c:pt>
                <c:pt idx="1793">
                  <c:v>41255</c:v>
                </c:pt>
                <c:pt idx="1794">
                  <c:v>41255</c:v>
                </c:pt>
                <c:pt idx="1795">
                  <c:v>41255</c:v>
                </c:pt>
                <c:pt idx="1796">
                  <c:v>41255</c:v>
                </c:pt>
                <c:pt idx="1797">
                  <c:v>41255</c:v>
                </c:pt>
                <c:pt idx="1798">
                  <c:v>41255</c:v>
                </c:pt>
                <c:pt idx="1799">
                  <c:v>41255</c:v>
                </c:pt>
                <c:pt idx="1800">
                  <c:v>41255</c:v>
                </c:pt>
                <c:pt idx="1801">
                  <c:v>41255</c:v>
                </c:pt>
                <c:pt idx="1802">
                  <c:v>41255</c:v>
                </c:pt>
                <c:pt idx="1803">
                  <c:v>41255</c:v>
                </c:pt>
                <c:pt idx="1804">
                  <c:v>41255</c:v>
                </c:pt>
                <c:pt idx="1805">
                  <c:v>41255</c:v>
                </c:pt>
                <c:pt idx="1806">
                  <c:v>41270</c:v>
                </c:pt>
                <c:pt idx="1807">
                  <c:v>41270</c:v>
                </c:pt>
                <c:pt idx="1808">
                  <c:v>41270</c:v>
                </c:pt>
                <c:pt idx="1809">
                  <c:v>41283</c:v>
                </c:pt>
                <c:pt idx="1810">
                  <c:v>41283</c:v>
                </c:pt>
                <c:pt idx="1811">
                  <c:v>41283</c:v>
                </c:pt>
                <c:pt idx="1812">
                  <c:v>41283</c:v>
                </c:pt>
                <c:pt idx="1813">
                  <c:v>41283</c:v>
                </c:pt>
                <c:pt idx="1814">
                  <c:v>41283</c:v>
                </c:pt>
                <c:pt idx="1815">
                  <c:v>41283</c:v>
                </c:pt>
                <c:pt idx="1816">
                  <c:v>41283</c:v>
                </c:pt>
                <c:pt idx="1817">
                  <c:v>41283</c:v>
                </c:pt>
                <c:pt idx="1818">
                  <c:v>41283</c:v>
                </c:pt>
                <c:pt idx="1819">
                  <c:v>41283</c:v>
                </c:pt>
                <c:pt idx="1820">
                  <c:v>41283</c:v>
                </c:pt>
                <c:pt idx="1821">
                  <c:v>41283</c:v>
                </c:pt>
                <c:pt idx="1822">
                  <c:v>41283</c:v>
                </c:pt>
                <c:pt idx="1823">
                  <c:v>41283</c:v>
                </c:pt>
                <c:pt idx="1824">
                  <c:v>41283</c:v>
                </c:pt>
                <c:pt idx="1825">
                  <c:v>41297</c:v>
                </c:pt>
                <c:pt idx="1826">
                  <c:v>41297</c:v>
                </c:pt>
                <c:pt idx="1827">
                  <c:v>41297</c:v>
                </c:pt>
                <c:pt idx="1828">
                  <c:v>41297</c:v>
                </c:pt>
                <c:pt idx="1829">
                  <c:v>41297</c:v>
                </c:pt>
                <c:pt idx="1830">
                  <c:v>41297</c:v>
                </c:pt>
                <c:pt idx="1831">
                  <c:v>41297</c:v>
                </c:pt>
                <c:pt idx="1832">
                  <c:v>41297</c:v>
                </c:pt>
                <c:pt idx="1833">
                  <c:v>41297</c:v>
                </c:pt>
                <c:pt idx="1834">
                  <c:v>41297</c:v>
                </c:pt>
                <c:pt idx="1835">
                  <c:v>41297</c:v>
                </c:pt>
                <c:pt idx="1836">
                  <c:v>41297</c:v>
                </c:pt>
                <c:pt idx="1837">
                  <c:v>41297</c:v>
                </c:pt>
                <c:pt idx="1838">
                  <c:v>41297</c:v>
                </c:pt>
                <c:pt idx="1839">
                  <c:v>41297</c:v>
                </c:pt>
                <c:pt idx="1840">
                  <c:v>41297</c:v>
                </c:pt>
                <c:pt idx="1841">
                  <c:v>41297</c:v>
                </c:pt>
                <c:pt idx="1842">
                  <c:v>41312</c:v>
                </c:pt>
                <c:pt idx="1843">
                  <c:v>41312</c:v>
                </c:pt>
                <c:pt idx="1844">
                  <c:v>41312</c:v>
                </c:pt>
                <c:pt idx="1845">
                  <c:v>41312</c:v>
                </c:pt>
                <c:pt idx="1846">
                  <c:v>41312</c:v>
                </c:pt>
                <c:pt idx="1847">
                  <c:v>41312</c:v>
                </c:pt>
                <c:pt idx="1848">
                  <c:v>41312</c:v>
                </c:pt>
                <c:pt idx="1849">
                  <c:v>41312</c:v>
                </c:pt>
                <c:pt idx="1850">
                  <c:v>41312</c:v>
                </c:pt>
                <c:pt idx="1851">
                  <c:v>41312</c:v>
                </c:pt>
                <c:pt idx="1852">
                  <c:v>41312</c:v>
                </c:pt>
                <c:pt idx="1853">
                  <c:v>41312</c:v>
                </c:pt>
                <c:pt idx="1854">
                  <c:v>41312</c:v>
                </c:pt>
                <c:pt idx="1855">
                  <c:v>41312</c:v>
                </c:pt>
                <c:pt idx="1856">
                  <c:v>41312</c:v>
                </c:pt>
                <c:pt idx="1857">
                  <c:v>41312</c:v>
                </c:pt>
                <c:pt idx="1858">
                  <c:v>41312</c:v>
                </c:pt>
                <c:pt idx="1859">
                  <c:v>41325</c:v>
                </c:pt>
                <c:pt idx="1860">
                  <c:v>41325</c:v>
                </c:pt>
                <c:pt idx="1861">
                  <c:v>41325</c:v>
                </c:pt>
                <c:pt idx="1862">
                  <c:v>41325</c:v>
                </c:pt>
                <c:pt idx="1863">
                  <c:v>41325</c:v>
                </c:pt>
                <c:pt idx="1864">
                  <c:v>41325</c:v>
                </c:pt>
                <c:pt idx="1865">
                  <c:v>41325</c:v>
                </c:pt>
                <c:pt idx="1866">
                  <c:v>41325</c:v>
                </c:pt>
                <c:pt idx="1867">
                  <c:v>41325</c:v>
                </c:pt>
                <c:pt idx="1868">
                  <c:v>41325</c:v>
                </c:pt>
                <c:pt idx="1869">
                  <c:v>41325</c:v>
                </c:pt>
                <c:pt idx="1870">
                  <c:v>41325</c:v>
                </c:pt>
                <c:pt idx="1871">
                  <c:v>41325</c:v>
                </c:pt>
                <c:pt idx="1872">
                  <c:v>41325</c:v>
                </c:pt>
                <c:pt idx="1873">
                  <c:v>41325</c:v>
                </c:pt>
                <c:pt idx="1874">
                  <c:v>41325</c:v>
                </c:pt>
                <c:pt idx="1875">
                  <c:v>41339</c:v>
                </c:pt>
                <c:pt idx="1876">
                  <c:v>41339</c:v>
                </c:pt>
                <c:pt idx="1877">
                  <c:v>41339</c:v>
                </c:pt>
                <c:pt idx="1878">
                  <c:v>41339</c:v>
                </c:pt>
                <c:pt idx="1879">
                  <c:v>41339</c:v>
                </c:pt>
                <c:pt idx="1880">
                  <c:v>41339</c:v>
                </c:pt>
                <c:pt idx="1881">
                  <c:v>41339</c:v>
                </c:pt>
                <c:pt idx="1882">
                  <c:v>41339</c:v>
                </c:pt>
                <c:pt idx="1883">
                  <c:v>41339</c:v>
                </c:pt>
                <c:pt idx="1884">
                  <c:v>41339</c:v>
                </c:pt>
                <c:pt idx="1885">
                  <c:v>41339</c:v>
                </c:pt>
                <c:pt idx="1886">
                  <c:v>41339</c:v>
                </c:pt>
                <c:pt idx="1887">
                  <c:v>41339</c:v>
                </c:pt>
                <c:pt idx="1888">
                  <c:v>41339</c:v>
                </c:pt>
                <c:pt idx="1889">
                  <c:v>41339</c:v>
                </c:pt>
                <c:pt idx="1890">
                  <c:v>41339</c:v>
                </c:pt>
                <c:pt idx="1891">
                  <c:v>41339</c:v>
                </c:pt>
                <c:pt idx="1892">
                  <c:v>41353</c:v>
                </c:pt>
                <c:pt idx="1893">
                  <c:v>41353</c:v>
                </c:pt>
                <c:pt idx="1894">
                  <c:v>41353</c:v>
                </c:pt>
                <c:pt idx="1895">
                  <c:v>41353</c:v>
                </c:pt>
                <c:pt idx="1896">
                  <c:v>41353</c:v>
                </c:pt>
                <c:pt idx="1897">
                  <c:v>41353</c:v>
                </c:pt>
                <c:pt idx="1898">
                  <c:v>41353</c:v>
                </c:pt>
                <c:pt idx="1899">
                  <c:v>41353</c:v>
                </c:pt>
                <c:pt idx="1900">
                  <c:v>41353</c:v>
                </c:pt>
                <c:pt idx="1901">
                  <c:v>41353</c:v>
                </c:pt>
                <c:pt idx="1902">
                  <c:v>41353</c:v>
                </c:pt>
                <c:pt idx="1903">
                  <c:v>41353</c:v>
                </c:pt>
                <c:pt idx="1904">
                  <c:v>41353</c:v>
                </c:pt>
                <c:pt idx="1905">
                  <c:v>41353</c:v>
                </c:pt>
                <c:pt idx="1906">
                  <c:v>41353</c:v>
                </c:pt>
                <c:pt idx="1907">
                  <c:v>41353</c:v>
                </c:pt>
                <c:pt idx="1908">
                  <c:v>41353</c:v>
                </c:pt>
                <c:pt idx="1909">
                  <c:v>41367</c:v>
                </c:pt>
                <c:pt idx="1910">
                  <c:v>41367</c:v>
                </c:pt>
                <c:pt idx="1911">
                  <c:v>41367</c:v>
                </c:pt>
                <c:pt idx="1912">
                  <c:v>41367</c:v>
                </c:pt>
                <c:pt idx="1913">
                  <c:v>41367</c:v>
                </c:pt>
                <c:pt idx="1914">
                  <c:v>41367</c:v>
                </c:pt>
                <c:pt idx="1915">
                  <c:v>41367</c:v>
                </c:pt>
                <c:pt idx="1916">
                  <c:v>41367</c:v>
                </c:pt>
                <c:pt idx="1917">
                  <c:v>41367</c:v>
                </c:pt>
                <c:pt idx="1918">
                  <c:v>41367</c:v>
                </c:pt>
                <c:pt idx="1919">
                  <c:v>41367</c:v>
                </c:pt>
                <c:pt idx="1920">
                  <c:v>41367</c:v>
                </c:pt>
                <c:pt idx="1921">
                  <c:v>41367</c:v>
                </c:pt>
                <c:pt idx="1922">
                  <c:v>41367</c:v>
                </c:pt>
                <c:pt idx="1923">
                  <c:v>41367</c:v>
                </c:pt>
                <c:pt idx="1924">
                  <c:v>41367</c:v>
                </c:pt>
                <c:pt idx="1925">
                  <c:v>41367</c:v>
                </c:pt>
                <c:pt idx="1926">
                  <c:v>41382</c:v>
                </c:pt>
                <c:pt idx="1927">
                  <c:v>41382</c:v>
                </c:pt>
                <c:pt idx="1928">
                  <c:v>41382</c:v>
                </c:pt>
                <c:pt idx="1929">
                  <c:v>41382</c:v>
                </c:pt>
                <c:pt idx="1930">
                  <c:v>41382</c:v>
                </c:pt>
                <c:pt idx="1931">
                  <c:v>41382</c:v>
                </c:pt>
                <c:pt idx="1932">
                  <c:v>41382</c:v>
                </c:pt>
                <c:pt idx="1933">
                  <c:v>41382</c:v>
                </c:pt>
                <c:pt idx="1934">
                  <c:v>41382</c:v>
                </c:pt>
                <c:pt idx="1935">
                  <c:v>41382</c:v>
                </c:pt>
                <c:pt idx="1936">
                  <c:v>41382</c:v>
                </c:pt>
                <c:pt idx="1937">
                  <c:v>41382</c:v>
                </c:pt>
                <c:pt idx="1938">
                  <c:v>41382</c:v>
                </c:pt>
                <c:pt idx="1939">
                  <c:v>41382</c:v>
                </c:pt>
                <c:pt idx="1940">
                  <c:v>41382</c:v>
                </c:pt>
                <c:pt idx="1941">
                  <c:v>41382</c:v>
                </c:pt>
                <c:pt idx="1942">
                  <c:v>41382</c:v>
                </c:pt>
                <c:pt idx="1943">
                  <c:v>41396</c:v>
                </c:pt>
                <c:pt idx="1944">
                  <c:v>41396</c:v>
                </c:pt>
                <c:pt idx="1945">
                  <c:v>41396</c:v>
                </c:pt>
                <c:pt idx="1946">
                  <c:v>41396</c:v>
                </c:pt>
                <c:pt idx="1947">
                  <c:v>41396</c:v>
                </c:pt>
                <c:pt idx="1948">
                  <c:v>41396</c:v>
                </c:pt>
                <c:pt idx="1949">
                  <c:v>41396</c:v>
                </c:pt>
                <c:pt idx="1950">
                  <c:v>41396</c:v>
                </c:pt>
                <c:pt idx="1951">
                  <c:v>41396</c:v>
                </c:pt>
                <c:pt idx="1952">
                  <c:v>41396</c:v>
                </c:pt>
                <c:pt idx="1953">
                  <c:v>41396</c:v>
                </c:pt>
                <c:pt idx="1954">
                  <c:v>41396</c:v>
                </c:pt>
                <c:pt idx="1955">
                  <c:v>41396</c:v>
                </c:pt>
                <c:pt idx="1956">
                  <c:v>41396</c:v>
                </c:pt>
                <c:pt idx="1957">
                  <c:v>41396</c:v>
                </c:pt>
                <c:pt idx="1958">
                  <c:v>41396</c:v>
                </c:pt>
                <c:pt idx="1959">
                  <c:v>41396</c:v>
                </c:pt>
                <c:pt idx="1960">
                  <c:v>41410</c:v>
                </c:pt>
                <c:pt idx="1961">
                  <c:v>41410</c:v>
                </c:pt>
                <c:pt idx="1962">
                  <c:v>41410</c:v>
                </c:pt>
                <c:pt idx="1963">
                  <c:v>41410</c:v>
                </c:pt>
                <c:pt idx="1964">
                  <c:v>41410</c:v>
                </c:pt>
                <c:pt idx="1965">
                  <c:v>41410</c:v>
                </c:pt>
                <c:pt idx="1966">
                  <c:v>41410</c:v>
                </c:pt>
                <c:pt idx="1967">
                  <c:v>41410</c:v>
                </c:pt>
                <c:pt idx="1968">
                  <c:v>41410</c:v>
                </c:pt>
                <c:pt idx="1969">
                  <c:v>41410</c:v>
                </c:pt>
                <c:pt idx="1970">
                  <c:v>41410</c:v>
                </c:pt>
                <c:pt idx="1971">
                  <c:v>41410</c:v>
                </c:pt>
                <c:pt idx="1972">
                  <c:v>41410</c:v>
                </c:pt>
                <c:pt idx="1973">
                  <c:v>41410</c:v>
                </c:pt>
                <c:pt idx="1974">
                  <c:v>41410</c:v>
                </c:pt>
                <c:pt idx="1975">
                  <c:v>41410</c:v>
                </c:pt>
                <c:pt idx="1976">
                  <c:v>41410</c:v>
                </c:pt>
                <c:pt idx="1977">
                  <c:v>41424</c:v>
                </c:pt>
                <c:pt idx="1978">
                  <c:v>41424</c:v>
                </c:pt>
                <c:pt idx="1979">
                  <c:v>41424</c:v>
                </c:pt>
                <c:pt idx="1980">
                  <c:v>41424</c:v>
                </c:pt>
                <c:pt idx="1981">
                  <c:v>41424</c:v>
                </c:pt>
                <c:pt idx="1982">
                  <c:v>41424</c:v>
                </c:pt>
                <c:pt idx="1983">
                  <c:v>41424</c:v>
                </c:pt>
                <c:pt idx="1984">
                  <c:v>41424</c:v>
                </c:pt>
                <c:pt idx="1985">
                  <c:v>41424</c:v>
                </c:pt>
                <c:pt idx="1986">
                  <c:v>41424</c:v>
                </c:pt>
                <c:pt idx="1987">
                  <c:v>41424</c:v>
                </c:pt>
                <c:pt idx="1988">
                  <c:v>41424</c:v>
                </c:pt>
                <c:pt idx="1989">
                  <c:v>41424</c:v>
                </c:pt>
                <c:pt idx="1990">
                  <c:v>41424</c:v>
                </c:pt>
                <c:pt idx="1991">
                  <c:v>41424</c:v>
                </c:pt>
                <c:pt idx="1992">
                  <c:v>41424</c:v>
                </c:pt>
                <c:pt idx="1993">
                  <c:v>41424</c:v>
                </c:pt>
                <c:pt idx="1994">
                  <c:v>41424</c:v>
                </c:pt>
                <c:pt idx="1995">
                  <c:v>41424</c:v>
                </c:pt>
                <c:pt idx="1996">
                  <c:v>41424</c:v>
                </c:pt>
                <c:pt idx="1997">
                  <c:v>41424</c:v>
                </c:pt>
                <c:pt idx="1998">
                  <c:v>41438</c:v>
                </c:pt>
                <c:pt idx="1999">
                  <c:v>41438</c:v>
                </c:pt>
                <c:pt idx="2000">
                  <c:v>41438</c:v>
                </c:pt>
                <c:pt idx="2001">
                  <c:v>41438</c:v>
                </c:pt>
                <c:pt idx="2002">
                  <c:v>41438</c:v>
                </c:pt>
                <c:pt idx="2003">
                  <c:v>41438</c:v>
                </c:pt>
                <c:pt idx="2004">
                  <c:v>41438</c:v>
                </c:pt>
                <c:pt idx="2005">
                  <c:v>41438</c:v>
                </c:pt>
                <c:pt idx="2006">
                  <c:v>41438</c:v>
                </c:pt>
                <c:pt idx="2007">
                  <c:v>41438</c:v>
                </c:pt>
                <c:pt idx="2008">
                  <c:v>41438</c:v>
                </c:pt>
                <c:pt idx="2009">
                  <c:v>41438</c:v>
                </c:pt>
                <c:pt idx="2010">
                  <c:v>41438</c:v>
                </c:pt>
                <c:pt idx="2011">
                  <c:v>41438</c:v>
                </c:pt>
                <c:pt idx="2012">
                  <c:v>41438</c:v>
                </c:pt>
                <c:pt idx="2013">
                  <c:v>41452</c:v>
                </c:pt>
                <c:pt idx="2014">
                  <c:v>41452</c:v>
                </c:pt>
                <c:pt idx="2015">
                  <c:v>41452</c:v>
                </c:pt>
                <c:pt idx="2016">
                  <c:v>41452</c:v>
                </c:pt>
                <c:pt idx="2017">
                  <c:v>41452</c:v>
                </c:pt>
                <c:pt idx="2018">
                  <c:v>41452</c:v>
                </c:pt>
                <c:pt idx="2019">
                  <c:v>41452</c:v>
                </c:pt>
                <c:pt idx="2020">
                  <c:v>41452</c:v>
                </c:pt>
                <c:pt idx="2021">
                  <c:v>41452</c:v>
                </c:pt>
                <c:pt idx="2022">
                  <c:v>41452</c:v>
                </c:pt>
                <c:pt idx="2023">
                  <c:v>41452</c:v>
                </c:pt>
                <c:pt idx="2024">
                  <c:v>41452</c:v>
                </c:pt>
                <c:pt idx="2025">
                  <c:v>41452</c:v>
                </c:pt>
                <c:pt idx="2026">
                  <c:v>41452</c:v>
                </c:pt>
                <c:pt idx="2027">
                  <c:v>41452</c:v>
                </c:pt>
                <c:pt idx="2028">
                  <c:v>41452</c:v>
                </c:pt>
                <c:pt idx="2029">
                  <c:v>41452</c:v>
                </c:pt>
                <c:pt idx="2030">
                  <c:v>41452</c:v>
                </c:pt>
                <c:pt idx="2031">
                  <c:v>41452</c:v>
                </c:pt>
                <c:pt idx="2032">
                  <c:v>41452</c:v>
                </c:pt>
                <c:pt idx="2033">
                  <c:v>41452</c:v>
                </c:pt>
                <c:pt idx="2034">
                  <c:v>41465</c:v>
                </c:pt>
                <c:pt idx="2035">
                  <c:v>41465</c:v>
                </c:pt>
                <c:pt idx="2036">
                  <c:v>41465</c:v>
                </c:pt>
                <c:pt idx="2037">
                  <c:v>41465</c:v>
                </c:pt>
                <c:pt idx="2038">
                  <c:v>41465</c:v>
                </c:pt>
                <c:pt idx="2039">
                  <c:v>41465</c:v>
                </c:pt>
                <c:pt idx="2040">
                  <c:v>41465</c:v>
                </c:pt>
                <c:pt idx="2041">
                  <c:v>41465</c:v>
                </c:pt>
                <c:pt idx="2042">
                  <c:v>41465</c:v>
                </c:pt>
                <c:pt idx="2043">
                  <c:v>41465</c:v>
                </c:pt>
                <c:pt idx="2044">
                  <c:v>41465</c:v>
                </c:pt>
                <c:pt idx="2045">
                  <c:v>41465</c:v>
                </c:pt>
                <c:pt idx="2046">
                  <c:v>41465</c:v>
                </c:pt>
                <c:pt idx="2047">
                  <c:v>41465</c:v>
                </c:pt>
                <c:pt idx="2048">
                  <c:v>41465</c:v>
                </c:pt>
                <c:pt idx="2049">
                  <c:v>41465</c:v>
                </c:pt>
                <c:pt idx="2050">
                  <c:v>41465</c:v>
                </c:pt>
                <c:pt idx="2051">
                  <c:v>41465</c:v>
                </c:pt>
                <c:pt idx="2052">
                  <c:v>41465</c:v>
                </c:pt>
                <c:pt idx="2053">
                  <c:v>41465</c:v>
                </c:pt>
                <c:pt idx="2054">
                  <c:v>41465</c:v>
                </c:pt>
                <c:pt idx="2055">
                  <c:v>41479</c:v>
                </c:pt>
                <c:pt idx="2056">
                  <c:v>41479</c:v>
                </c:pt>
                <c:pt idx="2057">
                  <c:v>41479</c:v>
                </c:pt>
                <c:pt idx="2058">
                  <c:v>41479</c:v>
                </c:pt>
                <c:pt idx="2059">
                  <c:v>41479</c:v>
                </c:pt>
                <c:pt idx="2060">
                  <c:v>41479</c:v>
                </c:pt>
                <c:pt idx="2061">
                  <c:v>41479</c:v>
                </c:pt>
                <c:pt idx="2062">
                  <c:v>41479</c:v>
                </c:pt>
                <c:pt idx="2063">
                  <c:v>41479</c:v>
                </c:pt>
                <c:pt idx="2064">
                  <c:v>41479</c:v>
                </c:pt>
                <c:pt idx="2065">
                  <c:v>41479</c:v>
                </c:pt>
                <c:pt idx="2066">
                  <c:v>41479</c:v>
                </c:pt>
                <c:pt idx="2067">
                  <c:v>41479</c:v>
                </c:pt>
                <c:pt idx="2068">
                  <c:v>41479</c:v>
                </c:pt>
                <c:pt idx="2069">
                  <c:v>41479</c:v>
                </c:pt>
                <c:pt idx="2070">
                  <c:v>41479</c:v>
                </c:pt>
                <c:pt idx="2071">
                  <c:v>41479</c:v>
                </c:pt>
                <c:pt idx="2072">
                  <c:v>41479</c:v>
                </c:pt>
                <c:pt idx="2073">
                  <c:v>41479</c:v>
                </c:pt>
                <c:pt idx="2074">
                  <c:v>41479</c:v>
                </c:pt>
                <c:pt idx="2075">
                  <c:v>41494</c:v>
                </c:pt>
                <c:pt idx="2076">
                  <c:v>41494</c:v>
                </c:pt>
                <c:pt idx="2077">
                  <c:v>41494</c:v>
                </c:pt>
                <c:pt idx="2078">
                  <c:v>41494</c:v>
                </c:pt>
                <c:pt idx="2079">
                  <c:v>41494</c:v>
                </c:pt>
                <c:pt idx="2080">
                  <c:v>41494</c:v>
                </c:pt>
                <c:pt idx="2081">
                  <c:v>41494</c:v>
                </c:pt>
                <c:pt idx="2082">
                  <c:v>41494</c:v>
                </c:pt>
                <c:pt idx="2083">
                  <c:v>41494</c:v>
                </c:pt>
                <c:pt idx="2084">
                  <c:v>41494</c:v>
                </c:pt>
                <c:pt idx="2085">
                  <c:v>41494</c:v>
                </c:pt>
                <c:pt idx="2086">
                  <c:v>41494</c:v>
                </c:pt>
                <c:pt idx="2087">
                  <c:v>41494</c:v>
                </c:pt>
                <c:pt idx="2088">
                  <c:v>41494</c:v>
                </c:pt>
                <c:pt idx="2089">
                  <c:v>41494</c:v>
                </c:pt>
                <c:pt idx="2090">
                  <c:v>41494</c:v>
                </c:pt>
                <c:pt idx="2091">
                  <c:v>41494</c:v>
                </c:pt>
                <c:pt idx="2092">
                  <c:v>41494</c:v>
                </c:pt>
                <c:pt idx="2093">
                  <c:v>41494</c:v>
                </c:pt>
                <c:pt idx="2094">
                  <c:v>41494</c:v>
                </c:pt>
                <c:pt idx="2095">
                  <c:v>41494</c:v>
                </c:pt>
                <c:pt idx="2096">
                  <c:v>41508</c:v>
                </c:pt>
                <c:pt idx="2097">
                  <c:v>41508</c:v>
                </c:pt>
                <c:pt idx="2098">
                  <c:v>41508</c:v>
                </c:pt>
                <c:pt idx="2099">
                  <c:v>41508</c:v>
                </c:pt>
                <c:pt idx="2100">
                  <c:v>41508</c:v>
                </c:pt>
                <c:pt idx="2101">
                  <c:v>41508</c:v>
                </c:pt>
                <c:pt idx="2102">
                  <c:v>41508</c:v>
                </c:pt>
                <c:pt idx="2103">
                  <c:v>41508</c:v>
                </c:pt>
                <c:pt idx="2104">
                  <c:v>41508</c:v>
                </c:pt>
                <c:pt idx="2105">
                  <c:v>41508</c:v>
                </c:pt>
                <c:pt idx="2106">
                  <c:v>41508</c:v>
                </c:pt>
                <c:pt idx="2107">
                  <c:v>41508</c:v>
                </c:pt>
                <c:pt idx="2108">
                  <c:v>41508</c:v>
                </c:pt>
                <c:pt idx="2109">
                  <c:v>41508</c:v>
                </c:pt>
                <c:pt idx="2110">
                  <c:v>41508</c:v>
                </c:pt>
                <c:pt idx="2111">
                  <c:v>41508</c:v>
                </c:pt>
                <c:pt idx="2112">
                  <c:v>41508</c:v>
                </c:pt>
                <c:pt idx="2113">
                  <c:v>41508</c:v>
                </c:pt>
                <c:pt idx="2114">
                  <c:v>41508</c:v>
                </c:pt>
                <c:pt idx="2115">
                  <c:v>41508</c:v>
                </c:pt>
                <c:pt idx="2116">
                  <c:v>41508</c:v>
                </c:pt>
                <c:pt idx="2117">
                  <c:v>41522</c:v>
                </c:pt>
                <c:pt idx="2118">
                  <c:v>41522</c:v>
                </c:pt>
                <c:pt idx="2119">
                  <c:v>41522</c:v>
                </c:pt>
                <c:pt idx="2120">
                  <c:v>41522</c:v>
                </c:pt>
                <c:pt idx="2121">
                  <c:v>41522</c:v>
                </c:pt>
                <c:pt idx="2122">
                  <c:v>41522</c:v>
                </c:pt>
                <c:pt idx="2123">
                  <c:v>41522</c:v>
                </c:pt>
                <c:pt idx="2124">
                  <c:v>41522</c:v>
                </c:pt>
                <c:pt idx="2125">
                  <c:v>41522</c:v>
                </c:pt>
                <c:pt idx="2126">
                  <c:v>41522</c:v>
                </c:pt>
                <c:pt idx="2127">
                  <c:v>41522</c:v>
                </c:pt>
                <c:pt idx="2128">
                  <c:v>41522</c:v>
                </c:pt>
                <c:pt idx="2129">
                  <c:v>41522</c:v>
                </c:pt>
                <c:pt idx="2130">
                  <c:v>41522</c:v>
                </c:pt>
                <c:pt idx="2131">
                  <c:v>41522</c:v>
                </c:pt>
                <c:pt idx="2132">
                  <c:v>41522</c:v>
                </c:pt>
                <c:pt idx="2133">
                  <c:v>41522</c:v>
                </c:pt>
                <c:pt idx="2134">
                  <c:v>41522</c:v>
                </c:pt>
                <c:pt idx="2135">
                  <c:v>41522</c:v>
                </c:pt>
                <c:pt idx="2136">
                  <c:v>41522</c:v>
                </c:pt>
                <c:pt idx="2137">
                  <c:v>41522</c:v>
                </c:pt>
                <c:pt idx="2138">
                  <c:v>41522</c:v>
                </c:pt>
                <c:pt idx="2139">
                  <c:v>41534</c:v>
                </c:pt>
                <c:pt idx="2140">
                  <c:v>41535</c:v>
                </c:pt>
                <c:pt idx="2141">
                  <c:v>41535</c:v>
                </c:pt>
                <c:pt idx="2142">
                  <c:v>41535</c:v>
                </c:pt>
                <c:pt idx="2143">
                  <c:v>41535</c:v>
                </c:pt>
                <c:pt idx="2144">
                  <c:v>41535</c:v>
                </c:pt>
                <c:pt idx="2145">
                  <c:v>41535</c:v>
                </c:pt>
                <c:pt idx="2146">
                  <c:v>41535</c:v>
                </c:pt>
                <c:pt idx="2147">
                  <c:v>41535</c:v>
                </c:pt>
                <c:pt idx="2148">
                  <c:v>41535</c:v>
                </c:pt>
                <c:pt idx="2149">
                  <c:v>41535</c:v>
                </c:pt>
                <c:pt idx="2150">
                  <c:v>41535</c:v>
                </c:pt>
                <c:pt idx="2151">
                  <c:v>41535</c:v>
                </c:pt>
                <c:pt idx="2152">
                  <c:v>41535</c:v>
                </c:pt>
                <c:pt idx="2153">
                  <c:v>41535</c:v>
                </c:pt>
                <c:pt idx="2154">
                  <c:v>41535</c:v>
                </c:pt>
                <c:pt idx="2155">
                  <c:v>41535</c:v>
                </c:pt>
                <c:pt idx="2156">
                  <c:v>41535</c:v>
                </c:pt>
                <c:pt idx="2157">
                  <c:v>41535</c:v>
                </c:pt>
                <c:pt idx="2158">
                  <c:v>41535</c:v>
                </c:pt>
                <c:pt idx="2159">
                  <c:v>41535</c:v>
                </c:pt>
                <c:pt idx="2160">
                  <c:v>41535</c:v>
                </c:pt>
                <c:pt idx="2161">
                  <c:v>41556</c:v>
                </c:pt>
                <c:pt idx="2162">
                  <c:v>41556</c:v>
                </c:pt>
                <c:pt idx="2163">
                  <c:v>41556</c:v>
                </c:pt>
                <c:pt idx="2164">
                  <c:v>41556</c:v>
                </c:pt>
                <c:pt idx="2165">
                  <c:v>41556</c:v>
                </c:pt>
                <c:pt idx="2166">
                  <c:v>41556</c:v>
                </c:pt>
                <c:pt idx="2167">
                  <c:v>41556</c:v>
                </c:pt>
                <c:pt idx="2168">
                  <c:v>41556</c:v>
                </c:pt>
                <c:pt idx="2169">
                  <c:v>41556</c:v>
                </c:pt>
                <c:pt idx="2170">
                  <c:v>41556</c:v>
                </c:pt>
                <c:pt idx="2171">
                  <c:v>41556</c:v>
                </c:pt>
                <c:pt idx="2172">
                  <c:v>41556</c:v>
                </c:pt>
                <c:pt idx="2173">
                  <c:v>41556</c:v>
                </c:pt>
                <c:pt idx="2174">
                  <c:v>41556</c:v>
                </c:pt>
                <c:pt idx="2175">
                  <c:v>41556</c:v>
                </c:pt>
                <c:pt idx="2176">
                  <c:v>41556</c:v>
                </c:pt>
                <c:pt idx="2177">
                  <c:v>41556</c:v>
                </c:pt>
                <c:pt idx="2178">
                  <c:v>41570</c:v>
                </c:pt>
                <c:pt idx="2179">
                  <c:v>41570</c:v>
                </c:pt>
                <c:pt idx="2180">
                  <c:v>41570</c:v>
                </c:pt>
                <c:pt idx="2181">
                  <c:v>41570</c:v>
                </c:pt>
                <c:pt idx="2182">
                  <c:v>41570</c:v>
                </c:pt>
                <c:pt idx="2183">
                  <c:v>41570</c:v>
                </c:pt>
                <c:pt idx="2184">
                  <c:v>41570</c:v>
                </c:pt>
                <c:pt idx="2185">
                  <c:v>41570</c:v>
                </c:pt>
                <c:pt idx="2186">
                  <c:v>41570</c:v>
                </c:pt>
                <c:pt idx="2187">
                  <c:v>41570</c:v>
                </c:pt>
                <c:pt idx="2188">
                  <c:v>41570</c:v>
                </c:pt>
                <c:pt idx="2189">
                  <c:v>41570</c:v>
                </c:pt>
                <c:pt idx="2190">
                  <c:v>41570</c:v>
                </c:pt>
                <c:pt idx="2191">
                  <c:v>41570</c:v>
                </c:pt>
                <c:pt idx="2192">
                  <c:v>41570</c:v>
                </c:pt>
                <c:pt idx="2193">
                  <c:v>41570</c:v>
                </c:pt>
                <c:pt idx="2194">
                  <c:v>41570</c:v>
                </c:pt>
                <c:pt idx="2195">
                  <c:v>41584</c:v>
                </c:pt>
                <c:pt idx="2196">
                  <c:v>41584</c:v>
                </c:pt>
                <c:pt idx="2197">
                  <c:v>41584</c:v>
                </c:pt>
                <c:pt idx="2198">
                  <c:v>41584</c:v>
                </c:pt>
                <c:pt idx="2199">
                  <c:v>41584</c:v>
                </c:pt>
                <c:pt idx="2200">
                  <c:v>41584</c:v>
                </c:pt>
                <c:pt idx="2201">
                  <c:v>41584</c:v>
                </c:pt>
                <c:pt idx="2202">
                  <c:v>41584</c:v>
                </c:pt>
                <c:pt idx="2203">
                  <c:v>41584</c:v>
                </c:pt>
                <c:pt idx="2204">
                  <c:v>41584</c:v>
                </c:pt>
                <c:pt idx="2205">
                  <c:v>41584</c:v>
                </c:pt>
                <c:pt idx="2206">
                  <c:v>41584</c:v>
                </c:pt>
                <c:pt idx="2207">
                  <c:v>41584</c:v>
                </c:pt>
                <c:pt idx="2208">
                  <c:v>41584</c:v>
                </c:pt>
                <c:pt idx="2209">
                  <c:v>41584</c:v>
                </c:pt>
                <c:pt idx="2210">
                  <c:v>41584</c:v>
                </c:pt>
                <c:pt idx="2211">
                  <c:v>41584</c:v>
                </c:pt>
                <c:pt idx="2212">
                  <c:v>41597</c:v>
                </c:pt>
                <c:pt idx="2213">
                  <c:v>41598</c:v>
                </c:pt>
                <c:pt idx="2214">
                  <c:v>41598</c:v>
                </c:pt>
                <c:pt idx="2215">
                  <c:v>41598</c:v>
                </c:pt>
                <c:pt idx="2216">
                  <c:v>41598</c:v>
                </c:pt>
                <c:pt idx="2217">
                  <c:v>41598</c:v>
                </c:pt>
                <c:pt idx="2218">
                  <c:v>41598</c:v>
                </c:pt>
                <c:pt idx="2219">
                  <c:v>41598</c:v>
                </c:pt>
                <c:pt idx="2220">
                  <c:v>41598</c:v>
                </c:pt>
                <c:pt idx="2221">
                  <c:v>41598</c:v>
                </c:pt>
                <c:pt idx="2222">
                  <c:v>41598</c:v>
                </c:pt>
                <c:pt idx="2223">
                  <c:v>41598</c:v>
                </c:pt>
                <c:pt idx="2224">
                  <c:v>41598</c:v>
                </c:pt>
                <c:pt idx="2225">
                  <c:v>41598</c:v>
                </c:pt>
                <c:pt idx="2226">
                  <c:v>41598</c:v>
                </c:pt>
                <c:pt idx="2227">
                  <c:v>41598</c:v>
                </c:pt>
                <c:pt idx="2228">
                  <c:v>41598</c:v>
                </c:pt>
                <c:pt idx="2229">
                  <c:v>41612</c:v>
                </c:pt>
                <c:pt idx="2230">
                  <c:v>41612</c:v>
                </c:pt>
                <c:pt idx="2231">
                  <c:v>41612</c:v>
                </c:pt>
                <c:pt idx="2232">
                  <c:v>41612</c:v>
                </c:pt>
                <c:pt idx="2233">
                  <c:v>41612</c:v>
                </c:pt>
                <c:pt idx="2234">
                  <c:v>41612</c:v>
                </c:pt>
                <c:pt idx="2235">
                  <c:v>41612</c:v>
                </c:pt>
                <c:pt idx="2236">
                  <c:v>41612</c:v>
                </c:pt>
                <c:pt idx="2237">
                  <c:v>41612</c:v>
                </c:pt>
                <c:pt idx="2238">
                  <c:v>41612</c:v>
                </c:pt>
                <c:pt idx="2239">
                  <c:v>41612</c:v>
                </c:pt>
                <c:pt idx="2240">
                  <c:v>41612</c:v>
                </c:pt>
                <c:pt idx="2241">
                  <c:v>41612</c:v>
                </c:pt>
                <c:pt idx="2242">
                  <c:v>41612</c:v>
                </c:pt>
                <c:pt idx="2243">
                  <c:v>41612</c:v>
                </c:pt>
                <c:pt idx="2244">
                  <c:v>41612</c:v>
                </c:pt>
                <c:pt idx="2245">
                  <c:v>41612</c:v>
                </c:pt>
                <c:pt idx="2246">
                  <c:v>41626</c:v>
                </c:pt>
                <c:pt idx="2247">
                  <c:v>41626</c:v>
                </c:pt>
                <c:pt idx="2248">
                  <c:v>41626</c:v>
                </c:pt>
                <c:pt idx="2249">
                  <c:v>41626</c:v>
                </c:pt>
                <c:pt idx="2250">
                  <c:v>41626</c:v>
                </c:pt>
                <c:pt idx="2251">
                  <c:v>41626</c:v>
                </c:pt>
                <c:pt idx="2252">
                  <c:v>41626</c:v>
                </c:pt>
                <c:pt idx="2253">
                  <c:v>41626</c:v>
                </c:pt>
                <c:pt idx="2254">
                  <c:v>41626</c:v>
                </c:pt>
                <c:pt idx="2255">
                  <c:v>41626</c:v>
                </c:pt>
                <c:pt idx="2256">
                  <c:v>41626</c:v>
                </c:pt>
                <c:pt idx="2257">
                  <c:v>41626</c:v>
                </c:pt>
                <c:pt idx="2258">
                  <c:v>41626</c:v>
                </c:pt>
                <c:pt idx="2259">
                  <c:v>41626</c:v>
                </c:pt>
                <c:pt idx="2260">
                  <c:v>41626</c:v>
                </c:pt>
                <c:pt idx="2261">
                  <c:v>41626</c:v>
                </c:pt>
                <c:pt idx="2262">
                  <c:v>41626</c:v>
                </c:pt>
                <c:pt idx="2263">
                  <c:v>41647</c:v>
                </c:pt>
                <c:pt idx="2264">
                  <c:v>41647</c:v>
                </c:pt>
                <c:pt idx="2265">
                  <c:v>41647</c:v>
                </c:pt>
                <c:pt idx="2266">
                  <c:v>41647</c:v>
                </c:pt>
                <c:pt idx="2267">
                  <c:v>41647</c:v>
                </c:pt>
                <c:pt idx="2268">
                  <c:v>41647</c:v>
                </c:pt>
                <c:pt idx="2269">
                  <c:v>41647</c:v>
                </c:pt>
                <c:pt idx="2270">
                  <c:v>41647</c:v>
                </c:pt>
                <c:pt idx="2271">
                  <c:v>41647</c:v>
                </c:pt>
                <c:pt idx="2272">
                  <c:v>41647</c:v>
                </c:pt>
                <c:pt idx="2273">
                  <c:v>41647</c:v>
                </c:pt>
                <c:pt idx="2274">
                  <c:v>41647</c:v>
                </c:pt>
                <c:pt idx="2275">
                  <c:v>41647</c:v>
                </c:pt>
                <c:pt idx="2276">
                  <c:v>41647</c:v>
                </c:pt>
                <c:pt idx="2277">
                  <c:v>41647</c:v>
                </c:pt>
                <c:pt idx="2278">
                  <c:v>41647</c:v>
                </c:pt>
                <c:pt idx="2279">
                  <c:v>41647</c:v>
                </c:pt>
                <c:pt idx="2280">
                  <c:v>41661</c:v>
                </c:pt>
                <c:pt idx="2281">
                  <c:v>41661</c:v>
                </c:pt>
                <c:pt idx="2282">
                  <c:v>41661</c:v>
                </c:pt>
                <c:pt idx="2283">
                  <c:v>41661</c:v>
                </c:pt>
                <c:pt idx="2284">
                  <c:v>41661</c:v>
                </c:pt>
                <c:pt idx="2285">
                  <c:v>41661</c:v>
                </c:pt>
                <c:pt idx="2286">
                  <c:v>41661</c:v>
                </c:pt>
                <c:pt idx="2287">
                  <c:v>41661</c:v>
                </c:pt>
                <c:pt idx="2288">
                  <c:v>41661</c:v>
                </c:pt>
                <c:pt idx="2289">
                  <c:v>41661</c:v>
                </c:pt>
                <c:pt idx="2290">
                  <c:v>41661</c:v>
                </c:pt>
                <c:pt idx="2291">
                  <c:v>41661</c:v>
                </c:pt>
                <c:pt idx="2292">
                  <c:v>41661</c:v>
                </c:pt>
                <c:pt idx="2293">
                  <c:v>41661</c:v>
                </c:pt>
                <c:pt idx="2294">
                  <c:v>41661</c:v>
                </c:pt>
                <c:pt idx="2295">
                  <c:v>41661</c:v>
                </c:pt>
                <c:pt idx="2296">
                  <c:v>41661</c:v>
                </c:pt>
                <c:pt idx="2297">
                  <c:v>41675</c:v>
                </c:pt>
                <c:pt idx="2298">
                  <c:v>41675</c:v>
                </c:pt>
                <c:pt idx="2299">
                  <c:v>41675</c:v>
                </c:pt>
                <c:pt idx="2300">
                  <c:v>41675</c:v>
                </c:pt>
                <c:pt idx="2301">
                  <c:v>41675</c:v>
                </c:pt>
                <c:pt idx="2302">
                  <c:v>41675</c:v>
                </c:pt>
                <c:pt idx="2303">
                  <c:v>41675</c:v>
                </c:pt>
                <c:pt idx="2304">
                  <c:v>41675</c:v>
                </c:pt>
                <c:pt idx="2305">
                  <c:v>41675</c:v>
                </c:pt>
                <c:pt idx="2306">
                  <c:v>41675</c:v>
                </c:pt>
                <c:pt idx="2307">
                  <c:v>41675</c:v>
                </c:pt>
                <c:pt idx="2308">
                  <c:v>41675</c:v>
                </c:pt>
                <c:pt idx="2309">
                  <c:v>41675</c:v>
                </c:pt>
                <c:pt idx="2310">
                  <c:v>41675</c:v>
                </c:pt>
                <c:pt idx="2311">
                  <c:v>41675</c:v>
                </c:pt>
                <c:pt idx="2312">
                  <c:v>41675</c:v>
                </c:pt>
                <c:pt idx="2313">
                  <c:v>41689</c:v>
                </c:pt>
                <c:pt idx="2314">
                  <c:v>41689</c:v>
                </c:pt>
                <c:pt idx="2315">
                  <c:v>41689</c:v>
                </c:pt>
                <c:pt idx="2316">
                  <c:v>41689</c:v>
                </c:pt>
                <c:pt idx="2317">
                  <c:v>41689</c:v>
                </c:pt>
                <c:pt idx="2318">
                  <c:v>41689</c:v>
                </c:pt>
                <c:pt idx="2319">
                  <c:v>41689</c:v>
                </c:pt>
                <c:pt idx="2320">
                  <c:v>41689</c:v>
                </c:pt>
                <c:pt idx="2321">
                  <c:v>41689</c:v>
                </c:pt>
                <c:pt idx="2322">
                  <c:v>41689</c:v>
                </c:pt>
                <c:pt idx="2323">
                  <c:v>41689</c:v>
                </c:pt>
                <c:pt idx="2324">
                  <c:v>41689</c:v>
                </c:pt>
                <c:pt idx="2325">
                  <c:v>41689</c:v>
                </c:pt>
                <c:pt idx="2326">
                  <c:v>41689</c:v>
                </c:pt>
                <c:pt idx="2327">
                  <c:v>41689</c:v>
                </c:pt>
                <c:pt idx="2328">
                  <c:v>41689</c:v>
                </c:pt>
                <c:pt idx="2329">
                  <c:v>41703</c:v>
                </c:pt>
                <c:pt idx="2330">
                  <c:v>41703</c:v>
                </c:pt>
                <c:pt idx="2331">
                  <c:v>41703</c:v>
                </c:pt>
                <c:pt idx="2332">
                  <c:v>41703</c:v>
                </c:pt>
                <c:pt idx="2333">
                  <c:v>41703</c:v>
                </c:pt>
                <c:pt idx="2334">
                  <c:v>41703</c:v>
                </c:pt>
                <c:pt idx="2335">
                  <c:v>41703</c:v>
                </c:pt>
                <c:pt idx="2336">
                  <c:v>41703</c:v>
                </c:pt>
                <c:pt idx="2337">
                  <c:v>41703</c:v>
                </c:pt>
                <c:pt idx="2338">
                  <c:v>41703</c:v>
                </c:pt>
                <c:pt idx="2339">
                  <c:v>41703</c:v>
                </c:pt>
                <c:pt idx="2340">
                  <c:v>41703</c:v>
                </c:pt>
                <c:pt idx="2341">
                  <c:v>41703</c:v>
                </c:pt>
                <c:pt idx="2342">
                  <c:v>41703</c:v>
                </c:pt>
                <c:pt idx="2343">
                  <c:v>41703</c:v>
                </c:pt>
                <c:pt idx="2344">
                  <c:v>41703</c:v>
                </c:pt>
                <c:pt idx="2345">
                  <c:v>41717</c:v>
                </c:pt>
                <c:pt idx="2346">
                  <c:v>41717</c:v>
                </c:pt>
                <c:pt idx="2347">
                  <c:v>41717</c:v>
                </c:pt>
                <c:pt idx="2348">
                  <c:v>41717</c:v>
                </c:pt>
                <c:pt idx="2349">
                  <c:v>41717</c:v>
                </c:pt>
                <c:pt idx="2350">
                  <c:v>41717</c:v>
                </c:pt>
                <c:pt idx="2351">
                  <c:v>41717</c:v>
                </c:pt>
                <c:pt idx="2352">
                  <c:v>41717</c:v>
                </c:pt>
                <c:pt idx="2353">
                  <c:v>41717</c:v>
                </c:pt>
                <c:pt idx="2354">
                  <c:v>41717</c:v>
                </c:pt>
                <c:pt idx="2355">
                  <c:v>41717</c:v>
                </c:pt>
                <c:pt idx="2356">
                  <c:v>41717</c:v>
                </c:pt>
                <c:pt idx="2357">
                  <c:v>41731</c:v>
                </c:pt>
                <c:pt idx="2358">
                  <c:v>41731</c:v>
                </c:pt>
                <c:pt idx="2359">
                  <c:v>41731</c:v>
                </c:pt>
                <c:pt idx="2360">
                  <c:v>41731</c:v>
                </c:pt>
                <c:pt idx="2361">
                  <c:v>41731</c:v>
                </c:pt>
                <c:pt idx="2362">
                  <c:v>41731</c:v>
                </c:pt>
                <c:pt idx="2363">
                  <c:v>41731</c:v>
                </c:pt>
                <c:pt idx="2364">
                  <c:v>41731</c:v>
                </c:pt>
                <c:pt idx="2365">
                  <c:v>41731</c:v>
                </c:pt>
                <c:pt idx="2366">
                  <c:v>41731</c:v>
                </c:pt>
                <c:pt idx="2367">
                  <c:v>41731</c:v>
                </c:pt>
                <c:pt idx="2368">
                  <c:v>41731</c:v>
                </c:pt>
                <c:pt idx="2369">
                  <c:v>41731</c:v>
                </c:pt>
                <c:pt idx="2370">
                  <c:v>41731</c:v>
                </c:pt>
                <c:pt idx="2371">
                  <c:v>41731</c:v>
                </c:pt>
                <c:pt idx="2372">
                  <c:v>41731</c:v>
                </c:pt>
                <c:pt idx="2373">
                  <c:v>41745</c:v>
                </c:pt>
                <c:pt idx="2374">
                  <c:v>41746</c:v>
                </c:pt>
                <c:pt idx="2375">
                  <c:v>41746</c:v>
                </c:pt>
                <c:pt idx="2376">
                  <c:v>41746</c:v>
                </c:pt>
                <c:pt idx="2377">
                  <c:v>41746</c:v>
                </c:pt>
                <c:pt idx="2378">
                  <c:v>41746</c:v>
                </c:pt>
                <c:pt idx="2379">
                  <c:v>41746</c:v>
                </c:pt>
                <c:pt idx="2380">
                  <c:v>41746</c:v>
                </c:pt>
                <c:pt idx="2381">
                  <c:v>41746</c:v>
                </c:pt>
                <c:pt idx="2382">
                  <c:v>41746</c:v>
                </c:pt>
                <c:pt idx="2383">
                  <c:v>41746</c:v>
                </c:pt>
                <c:pt idx="2384">
                  <c:v>41746</c:v>
                </c:pt>
                <c:pt idx="2385">
                  <c:v>41746</c:v>
                </c:pt>
                <c:pt idx="2386">
                  <c:v>41746</c:v>
                </c:pt>
                <c:pt idx="2387">
                  <c:v>41746</c:v>
                </c:pt>
                <c:pt idx="2388">
                  <c:v>41759</c:v>
                </c:pt>
                <c:pt idx="2389">
                  <c:v>41759</c:v>
                </c:pt>
                <c:pt idx="2390">
                  <c:v>41759</c:v>
                </c:pt>
                <c:pt idx="2391">
                  <c:v>41759</c:v>
                </c:pt>
                <c:pt idx="2392">
                  <c:v>41759</c:v>
                </c:pt>
                <c:pt idx="2393">
                  <c:v>41759</c:v>
                </c:pt>
                <c:pt idx="2394">
                  <c:v>41759</c:v>
                </c:pt>
                <c:pt idx="2395">
                  <c:v>41759</c:v>
                </c:pt>
                <c:pt idx="2396">
                  <c:v>41759</c:v>
                </c:pt>
                <c:pt idx="2397">
                  <c:v>41759</c:v>
                </c:pt>
                <c:pt idx="2398">
                  <c:v>41759</c:v>
                </c:pt>
                <c:pt idx="2399">
                  <c:v>41759</c:v>
                </c:pt>
                <c:pt idx="2400">
                  <c:v>41759</c:v>
                </c:pt>
                <c:pt idx="2401">
                  <c:v>41759</c:v>
                </c:pt>
                <c:pt idx="2402">
                  <c:v>41759</c:v>
                </c:pt>
                <c:pt idx="2403">
                  <c:v>41761</c:v>
                </c:pt>
                <c:pt idx="2404">
                  <c:v>41773</c:v>
                </c:pt>
                <c:pt idx="2405">
                  <c:v>41773</c:v>
                </c:pt>
                <c:pt idx="2406">
                  <c:v>41773</c:v>
                </c:pt>
                <c:pt idx="2407">
                  <c:v>41773</c:v>
                </c:pt>
                <c:pt idx="2408">
                  <c:v>41773</c:v>
                </c:pt>
                <c:pt idx="2409">
                  <c:v>41773</c:v>
                </c:pt>
                <c:pt idx="2410">
                  <c:v>41773</c:v>
                </c:pt>
                <c:pt idx="2411">
                  <c:v>41773</c:v>
                </c:pt>
                <c:pt idx="2412">
                  <c:v>41773</c:v>
                </c:pt>
                <c:pt idx="2413">
                  <c:v>41773</c:v>
                </c:pt>
                <c:pt idx="2414">
                  <c:v>41773</c:v>
                </c:pt>
                <c:pt idx="2415">
                  <c:v>41773</c:v>
                </c:pt>
                <c:pt idx="2416">
                  <c:v>41773</c:v>
                </c:pt>
                <c:pt idx="2417">
                  <c:v>41773</c:v>
                </c:pt>
                <c:pt idx="2418">
                  <c:v>41773</c:v>
                </c:pt>
                <c:pt idx="2419">
                  <c:v>41773</c:v>
                </c:pt>
                <c:pt idx="2420">
                  <c:v>41787</c:v>
                </c:pt>
                <c:pt idx="2421">
                  <c:v>41787</c:v>
                </c:pt>
                <c:pt idx="2422">
                  <c:v>41787</c:v>
                </c:pt>
                <c:pt idx="2423">
                  <c:v>41787</c:v>
                </c:pt>
                <c:pt idx="2424">
                  <c:v>41787</c:v>
                </c:pt>
                <c:pt idx="2425">
                  <c:v>41787</c:v>
                </c:pt>
                <c:pt idx="2426">
                  <c:v>41787</c:v>
                </c:pt>
                <c:pt idx="2427">
                  <c:v>41787</c:v>
                </c:pt>
                <c:pt idx="2428">
                  <c:v>41787</c:v>
                </c:pt>
                <c:pt idx="2429">
                  <c:v>41787</c:v>
                </c:pt>
                <c:pt idx="2430">
                  <c:v>41787</c:v>
                </c:pt>
                <c:pt idx="2431">
                  <c:v>41787</c:v>
                </c:pt>
                <c:pt idx="2432">
                  <c:v>41787</c:v>
                </c:pt>
                <c:pt idx="2433">
                  <c:v>41787</c:v>
                </c:pt>
                <c:pt idx="2434">
                  <c:v>41787</c:v>
                </c:pt>
                <c:pt idx="2435">
                  <c:v>41787</c:v>
                </c:pt>
                <c:pt idx="2436">
                  <c:v>41801</c:v>
                </c:pt>
                <c:pt idx="2437">
                  <c:v>41801</c:v>
                </c:pt>
                <c:pt idx="2438">
                  <c:v>41801</c:v>
                </c:pt>
                <c:pt idx="2439">
                  <c:v>41801</c:v>
                </c:pt>
                <c:pt idx="2440">
                  <c:v>41801</c:v>
                </c:pt>
                <c:pt idx="2441">
                  <c:v>41801</c:v>
                </c:pt>
                <c:pt idx="2442">
                  <c:v>41801</c:v>
                </c:pt>
                <c:pt idx="2443">
                  <c:v>41801</c:v>
                </c:pt>
                <c:pt idx="2444">
                  <c:v>41801</c:v>
                </c:pt>
                <c:pt idx="2445">
                  <c:v>41801</c:v>
                </c:pt>
                <c:pt idx="2446">
                  <c:v>41801</c:v>
                </c:pt>
                <c:pt idx="2447">
                  <c:v>41801</c:v>
                </c:pt>
                <c:pt idx="2448">
                  <c:v>41801</c:v>
                </c:pt>
                <c:pt idx="2449">
                  <c:v>41801</c:v>
                </c:pt>
                <c:pt idx="2450">
                  <c:v>41801</c:v>
                </c:pt>
                <c:pt idx="2451">
                  <c:v>41801</c:v>
                </c:pt>
                <c:pt idx="2452">
                  <c:v>41815</c:v>
                </c:pt>
                <c:pt idx="2453">
                  <c:v>41815</c:v>
                </c:pt>
                <c:pt idx="2454">
                  <c:v>41815</c:v>
                </c:pt>
                <c:pt idx="2455">
                  <c:v>41815</c:v>
                </c:pt>
                <c:pt idx="2456">
                  <c:v>41815</c:v>
                </c:pt>
                <c:pt idx="2457">
                  <c:v>41815</c:v>
                </c:pt>
                <c:pt idx="2458">
                  <c:v>41815</c:v>
                </c:pt>
                <c:pt idx="2459">
                  <c:v>41815</c:v>
                </c:pt>
                <c:pt idx="2460">
                  <c:v>41815</c:v>
                </c:pt>
                <c:pt idx="2461">
                  <c:v>41815</c:v>
                </c:pt>
                <c:pt idx="2462">
                  <c:v>41815</c:v>
                </c:pt>
                <c:pt idx="2463">
                  <c:v>41815</c:v>
                </c:pt>
                <c:pt idx="2464">
                  <c:v>41829</c:v>
                </c:pt>
                <c:pt idx="2465">
                  <c:v>41829</c:v>
                </c:pt>
                <c:pt idx="2466">
                  <c:v>41829</c:v>
                </c:pt>
                <c:pt idx="2467">
                  <c:v>41829</c:v>
                </c:pt>
                <c:pt idx="2468">
                  <c:v>41843</c:v>
                </c:pt>
                <c:pt idx="2469">
                  <c:v>41843</c:v>
                </c:pt>
                <c:pt idx="2470">
                  <c:v>41843</c:v>
                </c:pt>
                <c:pt idx="2471">
                  <c:v>41843</c:v>
                </c:pt>
                <c:pt idx="2472">
                  <c:v>41843</c:v>
                </c:pt>
                <c:pt idx="2473">
                  <c:v>41843</c:v>
                </c:pt>
                <c:pt idx="2474">
                  <c:v>41843</c:v>
                </c:pt>
                <c:pt idx="2475">
                  <c:v>41843</c:v>
                </c:pt>
                <c:pt idx="2476">
                  <c:v>41843</c:v>
                </c:pt>
                <c:pt idx="2477">
                  <c:v>41843</c:v>
                </c:pt>
                <c:pt idx="2478">
                  <c:v>41843</c:v>
                </c:pt>
                <c:pt idx="2479">
                  <c:v>41843</c:v>
                </c:pt>
                <c:pt idx="2480">
                  <c:v>41843</c:v>
                </c:pt>
                <c:pt idx="2481">
                  <c:v>41843</c:v>
                </c:pt>
                <c:pt idx="2482">
                  <c:v>41843</c:v>
                </c:pt>
                <c:pt idx="2483">
                  <c:v>41843</c:v>
                </c:pt>
                <c:pt idx="2484">
                  <c:v>41858</c:v>
                </c:pt>
                <c:pt idx="2485">
                  <c:v>41858</c:v>
                </c:pt>
                <c:pt idx="2486">
                  <c:v>41858</c:v>
                </c:pt>
                <c:pt idx="2487">
                  <c:v>41858</c:v>
                </c:pt>
                <c:pt idx="2488">
                  <c:v>41858</c:v>
                </c:pt>
                <c:pt idx="2489">
                  <c:v>41858</c:v>
                </c:pt>
                <c:pt idx="2490">
                  <c:v>41858</c:v>
                </c:pt>
                <c:pt idx="2491">
                  <c:v>41858</c:v>
                </c:pt>
                <c:pt idx="2492">
                  <c:v>41858</c:v>
                </c:pt>
                <c:pt idx="2493">
                  <c:v>41858</c:v>
                </c:pt>
                <c:pt idx="2494">
                  <c:v>41858</c:v>
                </c:pt>
                <c:pt idx="2495">
                  <c:v>41858</c:v>
                </c:pt>
                <c:pt idx="2496">
                  <c:v>41858</c:v>
                </c:pt>
                <c:pt idx="2497">
                  <c:v>41858</c:v>
                </c:pt>
                <c:pt idx="2498">
                  <c:v>41858</c:v>
                </c:pt>
                <c:pt idx="2499">
                  <c:v>41858</c:v>
                </c:pt>
                <c:pt idx="2500">
                  <c:v>41871</c:v>
                </c:pt>
                <c:pt idx="2501">
                  <c:v>41871</c:v>
                </c:pt>
                <c:pt idx="2502">
                  <c:v>41871</c:v>
                </c:pt>
                <c:pt idx="2503">
                  <c:v>41871</c:v>
                </c:pt>
                <c:pt idx="2504">
                  <c:v>41871</c:v>
                </c:pt>
                <c:pt idx="2505">
                  <c:v>41871</c:v>
                </c:pt>
                <c:pt idx="2506">
                  <c:v>41871</c:v>
                </c:pt>
                <c:pt idx="2507">
                  <c:v>41871</c:v>
                </c:pt>
                <c:pt idx="2508">
                  <c:v>41871</c:v>
                </c:pt>
                <c:pt idx="2509">
                  <c:v>41871</c:v>
                </c:pt>
                <c:pt idx="2510">
                  <c:v>41871</c:v>
                </c:pt>
                <c:pt idx="2511">
                  <c:v>41871</c:v>
                </c:pt>
                <c:pt idx="2512">
                  <c:v>41871</c:v>
                </c:pt>
                <c:pt idx="2513">
                  <c:v>41871</c:v>
                </c:pt>
                <c:pt idx="2514">
                  <c:v>41871</c:v>
                </c:pt>
                <c:pt idx="2515">
                  <c:v>41871</c:v>
                </c:pt>
                <c:pt idx="2516">
                  <c:v>41885</c:v>
                </c:pt>
                <c:pt idx="2517">
                  <c:v>41885</c:v>
                </c:pt>
                <c:pt idx="2518">
                  <c:v>41885</c:v>
                </c:pt>
                <c:pt idx="2519">
                  <c:v>41885</c:v>
                </c:pt>
                <c:pt idx="2520">
                  <c:v>41885</c:v>
                </c:pt>
                <c:pt idx="2521">
                  <c:v>41885</c:v>
                </c:pt>
                <c:pt idx="2522">
                  <c:v>41885</c:v>
                </c:pt>
                <c:pt idx="2523">
                  <c:v>41885</c:v>
                </c:pt>
                <c:pt idx="2524">
                  <c:v>41885</c:v>
                </c:pt>
                <c:pt idx="2525">
                  <c:v>41885</c:v>
                </c:pt>
                <c:pt idx="2526">
                  <c:v>41885</c:v>
                </c:pt>
                <c:pt idx="2527">
                  <c:v>41885</c:v>
                </c:pt>
                <c:pt idx="2528">
                  <c:v>41885</c:v>
                </c:pt>
                <c:pt idx="2529">
                  <c:v>41885</c:v>
                </c:pt>
                <c:pt idx="2530">
                  <c:v>41885</c:v>
                </c:pt>
                <c:pt idx="2531">
                  <c:v>41885</c:v>
                </c:pt>
                <c:pt idx="2532">
                  <c:v>41899</c:v>
                </c:pt>
                <c:pt idx="2533">
                  <c:v>41899</c:v>
                </c:pt>
                <c:pt idx="2534">
                  <c:v>41899</c:v>
                </c:pt>
                <c:pt idx="2535">
                  <c:v>41899</c:v>
                </c:pt>
                <c:pt idx="2536">
                  <c:v>41899</c:v>
                </c:pt>
                <c:pt idx="2537">
                  <c:v>41899</c:v>
                </c:pt>
                <c:pt idx="2538">
                  <c:v>41899</c:v>
                </c:pt>
                <c:pt idx="2539">
                  <c:v>41899</c:v>
                </c:pt>
                <c:pt idx="2540">
                  <c:v>41899</c:v>
                </c:pt>
                <c:pt idx="2541">
                  <c:v>41899</c:v>
                </c:pt>
                <c:pt idx="2542">
                  <c:v>41899</c:v>
                </c:pt>
                <c:pt idx="2543">
                  <c:v>41899</c:v>
                </c:pt>
                <c:pt idx="2544">
                  <c:v>41913</c:v>
                </c:pt>
                <c:pt idx="2545">
                  <c:v>41913</c:v>
                </c:pt>
                <c:pt idx="2546">
                  <c:v>41913</c:v>
                </c:pt>
                <c:pt idx="2547">
                  <c:v>41913</c:v>
                </c:pt>
                <c:pt idx="2548">
                  <c:v>41913</c:v>
                </c:pt>
                <c:pt idx="2549">
                  <c:v>41913</c:v>
                </c:pt>
                <c:pt idx="2550">
                  <c:v>41913</c:v>
                </c:pt>
                <c:pt idx="2551">
                  <c:v>41913</c:v>
                </c:pt>
                <c:pt idx="2552">
                  <c:v>41913</c:v>
                </c:pt>
                <c:pt idx="2553">
                  <c:v>41913</c:v>
                </c:pt>
                <c:pt idx="2554">
                  <c:v>41913</c:v>
                </c:pt>
                <c:pt idx="2555">
                  <c:v>41913</c:v>
                </c:pt>
                <c:pt idx="2556">
                  <c:v>41913</c:v>
                </c:pt>
                <c:pt idx="2557">
                  <c:v>41913</c:v>
                </c:pt>
                <c:pt idx="2558">
                  <c:v>41913</c:v>
                </c:pt>
                <c:pt idx="2559">
                  <c:v>41927</c:v>
                </c:pt>
                <c:pt idx="2560">
                  <c:v>41927</c:v>
                </c:pt>
                <c:pt idx="2561">
                  <c:v>41927</c:v>
                </c:pt>
                <c:pt idx="2562">
                  <c:v>41927</c:v>
                </c:pt>
                <c:pt idx="2563">
                  <c:v>41927</c:v>
                </c:pt>
                <c:pt idx="2564">
                  <c:v>41927</c:v>
                </c:pt>
                <c:pt idx="2565">
                  <c:v>41927</c:v>
                </c:pt>
                <c:pt idx="2566">
                  <c:v>41927</c:v>
                </c:pt>
                <c:pt idx="2567">
                  <c:v>41927</c:v>
                </c:pt>
                <c:pt idx="2568">
                  <c:v>41927</c:v>
                </c:pt>
                <c:pt idx="2569">
                  <c:v>41927</c:v>
                </c:pt>
                <c:pt idx="2570">
                  <c:v>41927</c:v>
                </c:pt>
                <c:pt idx="2571">
                  <c:v>41927</c:v>
                </c:pt>
                <c:pt idx="2572">
                  <c:v>41927</c:v>
                </c:pt>
                <c:pt idx="2573">
                  <c:v>41927</c:v>
                </c:pt>
                <c:pt idx="2574">
                  <c:v>41927</c:v>
                </c:pt>
                <c:pt idx="2575">
                  <c:v>41941</c:v>
                </c:pt>
                <c:pt idx="2576">
                  <c:v>41941</c:v>
                </c:pt>
                <c:pt idx="2577">
                  <c:v>41941</c:v>
                </c:pt>
                <c:pt idx="2578">
                  <c:v>41941</c:v>
                </c:pt>
                <c:pt idx="2579">
                  <c:v>41941</c:v>
                </c:pt>
                <c:pt idx="2580">
                  <c:v>41941</c:v>
                </c:pt>
                <c:pt idx="2581">
                  <c:v>41941</c:v>
                </c:pt>
                <c:pt idx="2582">
                  <c:v>41941</c:v>
                </c:pt>
                <c:pt idx="2583">
                  <c:v>41941</c:v>
                </c:pt>
                <c:pt idx="2584">
                  <c:v>41941</c:v>
                </c:pt>
                <c:pt idx="2585">
                  <c:v>41941</c:v>
                </c:pt>
                <c:pt idx="2586">
                  <c:v>41941</c:v>
                </c:pt>
                <c:pt idx="2587">
                  <c:v>41941</c:v>
                </c:pt>
                <c:pt idx="2588">
                  <c:v>41941</c:v>
                </c:pt>
                <c:pt idx="2589">
                  <c:v>41941</c:v>
                </c:pt>
                <c:pt idx="2590">
                  <c:v>41941</c:v>
                </c:pt>
                <c:pt idx="2591">
                  <c:v>41955</c:v>
                </c:pt>
                <c:pt idx="2592">
                  <c:v>41955</c:v>
                </c:pt>
                <c:pt idx="2593">
                  <c:v>41955</c:v>
                </c:pt>
                <c:pt idx="2594">
                  <c:v>41955</c:v>
                </c:pt>
                <c:pt idx="2595">
                  <c:v>41955</c:v>
                </c:pt>
                <c:pt idx="2596">
                  <c:v>41955</c:v>
                </c:pt>
                <c:pt idx="2597">
                  <c:v>41955</c:v>
                </c:pt>
                <c:pt idx="2598">
                  <c:v>41955</c:v>
                </c:pt>
                <c:pt idx="2599">
                  <c:v>41955</c:v>
                </c:pt>
                <c:pt idx="2600">
                  <c:v>41955</c:v>
                </c:pt>
                <c:pt idx="2601">
                  <c:v>41955</c:v>
                </c:pt>
                <c:pt idx="2602">
                  <c:v>41955</c:v>
                </c:pt>
                <c:pt idx="2603">
                  <c:v>41955</c:v>
                </c:pt>
                <c:pt idx="2604">
                  <c:v>41955</c:v>
                </c:pt>
                <c:pt idx="2605">
                  <c:v>41955</c:v>
                </c:pt>
                <c:pt idx="2606">
                  <c:v>41955</c:v>
                </c:pt>
                <c:pt idx="2607">
                  <c:v>41969</c:v>
                </c:pt>
                <c:pt idx="2608">
                  <c:v>41969</c:v>
                </c:pt>
                <c:pt idx="2609">
                  <c:v>41969</c:v>
                </c:pt>
                <c:pt idx="2610">
                  <c:v>41969</c:v>
                </c:pt>
                <c:pt idx="2611">
                  <c:v>41969</c:v>
                </c:pt>
                <c:pt idx="2612">
                  <c:v>41969</c:v>
                </c:pt>
                <c:pt idx="2613">
                  <c:v>41969</c:v>
                </c:pt>
                <c:pt idx="2614">
                  <c:v>41969</c:v>
                </c:pt>
                <c:pt idx="2615">
                  <c:v>41969</c:v>
                </c:pt>
                <c:pt idx="2616">
                  <c:v>41969</c:v>
                </c:pt>
                <c:pt idx="2617">
                  <c:v>41969</c:v>
                </c:pt>
                <c:pt idx="2618">
                  <c:v>41969</c:v>
                </c:pt>
                <c:pt idx="2619">
                  <c:v>41969</c:v>
                </c:pt>
                <c:pt idx="2620">
                  <c:v>41969</c:v>
                </c:pt>
                <c:pt idx="2621">
                  <c:v>41969</c:v>
                </c:pt>
                <c:pt idx="2622">
                  <c:v>41969</c:v>
                </c:pt>
                <c:pt idx="2623">
                  <c:v>41992</c:v>
                </c:pt>
                <c:pt idx="2624">
                  <c:v>41992</c:v>
                </c:pt>
                <c:pt idx="2625">
                  <c:v>41992</c:v>
                </c:pt>
                <c:pt idx="2626">
                  <c:v>41992</c:v>
                </c:pt>
                <c:pt idx="2627">
                  <c:v>41992</c:v>
                </c:pt>
                <c:pt idx="2628">
                  <c:v>41992</c:v>
                </c:pt>
                <c:pt idx="2629">
                  <c:v>41992</c:v>
                </c:pt>
                <c:pt idx="2630">
                  <c:v>41992</c:v>
                </c:pt>
                <c:pt idx="2631">
                  <c:v>41992</c:v>
                </c:pt>
                <c:pt idx="2632">
                  <c:v>41992</c:v>
                </c:pt>
                <c:pt idx="2633">
                  <c:v>41992</c:v>
                </c:pt>
                <c:pt idx="2634">
                  <c:v>41992</c:v>
                </c:pt>
                <c:pt idx="2635">
                  <c:v>41992</c:v>
                </c:pt>
                <c:pt idx="2636">
                  <c:v>41992</c:v>
                </c:pt>
                <c:pt idx="2637">
                  <c:v>41992</c:v>
                </c:pt>
                <c:pt idx="2638">
                  <c:v>41992</c:v>
                </c:pt>
                <c:pt idx="2639">
                  <c:v>42010</c:v>
                </c:pt>
                <c:pt idx="2640">
                  <c:v>42011</c:v>
                </c:pt>
                <c:pt idx="2641">
                  <c:v>42011</c:v>
                </c:pt>
                <c:pt idx="2642">
                  <c:v>42011</c:v>
                </c:pt>
                <c:pt idx="2643">
                  <c:v>42011</c:v>
                </c:pt>
                <c:pt idx="2644">
                  <c:v>42011</c:v>
                </c:pt>
                <c:pt idx="2645">
                  <c:v>42011</c:v>
                </c:pt>
                <c:pt idx="2646">
                  <c:v>42011</c:v>
                </c:pt>
                <c:pt idx="2647">
                  <c:v>42011</c:v>
                </c:pt>
                <c:pt idx="2648">
                  <c:v>42011</c:v>
                </c:pt>
                <c:pt idx="2649">
                  <c:v>42011</c:v>
                </c:pt>
                <c:pt idx="2650">
                  <c:v>42011</c:v>
                </c:pt>
                <c:pt idx="2651">
                  <c:v>42025</c:v>
                </c:pt>
                <c:pt idx="2652">
                  <c:v>42025</c:v>
                </c:pt>
                <c:pt idx="2653">
                  <c:v>42025</c:v>
                </c:pt>
                <c:pt idx="2654">
                  <c:v>42025</c:v>
                </c:pt>
                <c:pt idx="2655">
                  <c:v>42025</c:v>
                </c:pt>
                <c:pt idx="2656">
                  <c:v>42025</c:v>
                </c:pt>
                <c:pt idx="2657">
                  <c:v>42025</c:v>
                </c:pt>
                <c:pt idx="2658">
                  <c:v>42025</c:v>
                </c:pt>
                <c:pt idx="2659">
                  <c:v>42025</c:v>
                </c:pt>
                <c:pt idx="2660">
                  <c:v>42025</c:v>
                </c:pt>
                <c:pt idx="2661">
                  <c:v>42025</c:v>
                </c:pt>
                <c:pt idx="2662">
                  <c:v>42025</c:v>
                </c:pt>
                <c:pt idx="2663">
                  <c:v>42025</c:v>
                </c:pt>
                <c:pt idx="2664">
                  <c:v>42025</c:v>
                </c:pt>
                <c:pt idx="2665">
                  <c:v>42025</c:v>
                </c:pt>
                <c:pt idx="2666">
                  <c:v>42025</c:v>
                </c:pt>
                <c:pt idx="2667">
                  <c:v>42039</c:v>
                </c:pt>
                <c:pt idx="2668">
                  <c:v>42039</c:v>
                </c:pt>
                <c:pt idx="2669">
                  <c:v>42039</c:v>
                </c:pt>
                <c:pt idx="2670">
                  <c:v>42039</c:v>
                </c:pt>
                <c:pt idx="2671">
                  <c:v>42039</c:v>
                </c:pt>
                <c:pt idx="2672">
                  <c:v>42039</c:v>
                </c:pt>
                <c:pt idx="2673">
                  <c:v>42039</c:v>
                </c:pt>
                <c:pt idx="2674">
                  <c:v>42039</c:v>
                </c:pt>
                <c:pt idx="2675">
                  <c:v>42039</c:v>
                </c:pt>
                <c:pt idx="2676">
                  <c:v>42039</c:v>
                </c:pt>
                <c:pt idx="2677">
                  <c:v>42039</c:v>
                </c:pt>
                <c:pt idx="2678">
                  <c:v>42039</c:v>
                </c:pt>
                <c:pt idx="2679">
                  <c:v>42039</c:v>
                </c:pt>
                <c:pt idx="2680">
                  <c:v>42039</c:v>
                </c:pt>
                <c:pt idx="2681">
                  <c:v>42053</c:v>
                </c:pt>
                <c:pt idx="2682">
                  <c:v>42053</c:v>
                </c:pt>
                <c:pt idx="2683">
                  <c:v>42053</c:v>
                </c:pt>
                <c:pt idx="2684">
                  <c:v>42053</c:v>
                </c:pt>
                <c:pt idx="2685">
                  <c:v>42053</c:v>
                </c:pt>
                <c:pt idx="2686">
                  <c:v>42053</c:v>
                </c:pt>
                <c:pt idx="2687">
                  <c:v>42053</c:v>
                </c:pt>
                <c:pt idx="2688">
                  <c:v>42053</c:v>
                </c:pt>
                <c:pt idx="2689">
                  <c:v>42053</c:v>
                </c:pt>
                <c:pt idx="2690">
                  <c:v>42053</c:v>
                </c:pt>
                <c:pt idx="2691">
                  <c:v>42053</c:v>
                </c:pt>
                <c:pt idx="2692">
                  <c:v>42053</c:v>
                </c:pt>
                <c:pt idx="2693">
                  <c:v>42053</c:v>
                </c:pt>
                <c:pt idx="2694">
                  <c:v>42053</c:v>
                </c:pt>
                <c:pt idx="2695">
                  <c:v>42053</c:v>
                </c:pt>
                <c:pt idx="2696">
                  <c:v>42067</c:v>
                </c:pt>
                <c:pt idx="2697">
                  <c:v>42067</c:v>
                </c:pt>
                <c:pt idx="2698">
                  <c:v>42067</c:v>
                </c:pt>
                <c:pt idx="2699">
                  <c:v>42067</c:v>
                </c:pt>
                <c:pt idx="2700">
                  <c:v>42067</c:v>
                </c:pt>
                <c:pt idx="2701">
                  <c:v>42067</c:v>
                </c:pt>
                <c:pt idx="2702">
                  <c:v>42067</c:v>
                </c:pt>
                <c:pt idx="2703">
                  <c:v>42067</c:v>
                </c:pt>
                <c:pt idx="2704">
                  <c:v>42067</c:v>
                </c:pt>
                <c:pt idx="2705">
                  <c:v>42067</c:v>
                </c:pt>
                <c:pt idx="2706">
                  <c:v>42067</c:v>
                </c:pt>
                <c:pt idx="2707">
                  <c:v>42067</c:v>
                </c:pt>
                <c:pt idx="2708">
                  <c:v>42067</c:v>
                </c:pt>
                <c:pt idx="2709">
                  <c:v>42067</c:v>
                </c:pt>
                <c:pt idx="2710">
                  <c:v>42067</c:v>
                </c:pt>
                <c:pt idx="2711">
                  <c:v>42067</c:v>
                </c:pt>
                <c:pt idx="2712">
                  <c:v>42081</c:v>
                </c:pt>
                <c:pt idx="2713">
                  <c:v>42081</c:v>
                </c:pt>
                <c:pt idx="2714">
                  <c:v>42081</c:v>
                </c:pt>
                <c:pt idx="2715">
                  <c:v>42081</c:v>
                </c:pt>
                <c:pt idx="2716">
                  <c:v>42081</c:v>
                </c:pt>
                <c:pt idx="2717">
                  <c:v>42081</c:v>
                </c:pt>
                <c:pt idx="2718">
                  <c:v>42081</c:v>
                </c:pt>
                <c:pt idx="2719">
                  <c:v>42081</c:v>
                </c:pt>
                <c:pt idx="2720">
                  <c:v>42081</c:v>
                </c:pt>
                <c:pt idx="2721">
                  <c:v>42081</c:v>
                </c:pt>
                <c:pt idx="2722">
                  <c:v>42081</c:v>
                </c:pt>
                <c:pt idx="2723">
                  <c:v>42081</c:v>
                </c:pt>
                <c:pt idx="2724">
                  <c:v>42081</c:v>
                </c:pt>
                <c:pt idx="2725">
                  <c:v>42081</c:v>
                </c:pt>
                <c:pt idx="2726">
                  <c:v>42081</c:v>
                </c:pt>
                <c:pt idx="2727">
                  <c:v>42081</c:v>
                </c:pt>
                <c:pt idx="2728">
                  <c:v>42095</c:v>
                </c:pt>
                <c:pt idx="2729">
                  <c:v>42095</c:v>
                </c:pt>
                <c:pt idx="2730">
                  <c:v>42095</c:v>
                </c:pt>
                <c:pt idx="2731">
                  <c:v>42095</c:v>
                </c:pt>
                <c:pt idx="2732">
                  <c:v>42095</c:v>
                </c:pt>
                <c:pt idx="2733">
                  <c:v>42095</c:v>
                </c:pt>
                <c:pt idx="2734">
                  <c:v>42095</c:v>
                </c:pt>
                <c:pt idx="2735">
                  <c:v>42095</c:v>
                </c:pt>
                <c:pt idx="2736">
                  <c:v>42095</c:v>
                </c:pt>
                <c:pt idx="2737">
                  <c:v>42095</c:v>
                </c:pt>
                <c:pt idx="2738">
                  <c:v>42095</c:v>
                </c:pt>
                <c:pt idx="2739">
                  <c:v>42095</c:v>
                </c:pt>
                <c:pt idx="2740">
                  <c:v>42095</c:v>
                </c:pt>
                <c:pt idx="2741">
                  <c:v>42095</c:v>
                </c:pt>
                <c:pt idx="2742">
                  <c:v>42095</c:v>
                </c:pt>
                <c:pt idx="2743">
                  <c:v>42095</c:v>
                </c:pt>
                <c:pt idx="2744">
                  <c:v>42110</c:v>
                </c:pt>
                <c:pt idx="2745">
                  <c:v>42110</c:v>
                </c:pt>
                <c:pt idx="2746">
                  <c:v>42110</c:v>
                </c:pt>
                <c:pt idx="2747">
                  <c:v>42110</c:v>
                </c:pt>
                <c:pt idx="2748">
                  <c:v>42110</c:v>
                </c:pt>
                <c:pt idx="2749">
                  <c:v>42110</c:v>
                </c:pt>
                <c:pt idx="2750">
                  <c:v>42110</c:v>
                </c:pt>
                <c:pt idx="2751">
                  <c:v>42110</c:v>
                </c:pt>
                <c:pt idx="2752">
                  <c:v>42110</c:v>
                </c:pt>
                <c:pt idx="2753">
                  <c:v>42110</c:v>
                </c:pt>
                <c:pt idx="2754">
                  <c:v>42110</c:v>
                </c:pt>
                <c:pt idx="2755">
                  <c:v>42110</c:v>
                </c:pt>
                <c:pt idx="2756">
                  <c:v>42110</c:v>
                </c:pt>
                <c:pt idx="2757">
                  <c:v>42110</c:v>
                </c:pt>
                <c:pt idx="2758">
                  <c:v>42110</c:v>
                </c:pt>
                <c:pt idx="2759">
                  <c:v>42110</c:v>
                </c:pt>
                <c:pt idx="2760">
                  <c:v>42128</c:v>
                </c:pt>
                <c:pt idx="2761">
                  <c:v>42128</c:v>
                </c:pt>
                <c:pt idx="2762">
                  <c:v>42128</c:v>
                </c:pt>
                <c:pt idx="2763">
                  <c:v>42128</c:v>
                </c:pt>
                <c:pt idx="2764">
                  <c:v>42128</c:v>
                </c:pt>
                <c:pt idx="2765">
                  <c:v>42128</c:v>
                </c:pt>
                <c:pt idx="2766">
                  <c:v>42128</c:v>
                </c:pt>
                <c:pt idx="2767">
                  <c:v>42128</c:v>
                </c:pt>
                <c:pt idx="2768">
                  <c:v>42128</c:v>
                </c:pt>
                <c:pt idx="2769">
                  <c:v>42128</c:v>
                </c:pt>
                <c:pt idx="2770">
                  <c:v>42128</c:v>
                </c:pt>
                <c:pt idx="2771">
                  <c:v>42128</c:v>
                </c:pt>
                <c:pt idx="2772">
                  <c:v>42128</c:v>
                </c:pt>
                <c:pt idx="2773">
                  <c:v>42128</c:v>
                </c:pt>
                <c:pt idx="2774">
                  <c:v>42128</c:v>
                </c:pt>
                <c:pt idx="2775">
                  <c:v>42128</c:v>
                </c:pt>
                <c:pt idx="2776">
                  <c:v>42137</c:v>
                </c:pt>
                <c:pt idx="2777">
                  <c:v>42137</c:v>
                </c:pt>
                <c:pt idx="2778">
                  <c:v>42137</c:v>
                </c:pt>
                <c:pt idx="2779">
                  <c:v>42137</c:v>
                </c:pt>
                <c:pt idx="2780">
                  <c:v>42137</c:v>
                </c:pt>
                <c:pt idx="2781">
                  <c:v>42137</c:v>
                </c:pt>
                <c:pt idx="2782">
                  <c:v>42137</c:v>
                </c:pt>
                <c:pt idx="2783">
                  <c:v>42137</c:v>
                </c:pt>
                <c:pt idx="2784">
                  <c:v>42137</c:v>
                </c:pt>
                <c:pt idx="2785">
                  <c:v>42137</c:v>
                </c:pt>
                <c:pt idx="2786">
                  <c:v>42137</c:v>
                </c:pt>
                <c:pt idx="2787">
                  <c:v>42137</c:v>
                </c:pt>
                <c:pt idx="2788">
                  <c:v>42137</c:v>
                </c:pt>
                <c:pt idx="2789">
                  <c:v>42137</c:v>
                </c:pt>
                <c:pt idx="2790">
                  <c:v>42137</c:v>
                </c:pt>
                <c:pt idx="2791">
                  <c:v>42137</c:v>
                </c:pt>
                <c:pt idx="2792">
                  <c:v>42151</c:v>
                </c:pt>
                <c:pt idx="2793">
                  <c:v>42151</c:v>
                </c:pt>
                <c:pt idx="2794">
                  <c:v>42151</c:v>
                </c:pt>
                <c:pt idx="2795">
                  <c:v>42151</c:v>
                </c:pt>
                <c:pt idx="2796">
                  <c:v>42151</c:v>
                </c:pt>
                <c:pt idx="2797">
                  <c:v>42151</c:v>
                </c:pt>
                <c:pt idx="2798">
                  <c:v>42151</c:v>
                </c:pt>
                <c:pt idx="2799">
                  <c:v>42151</c:v>
                </c:pt>
                <c:pt idx="2800">
                  <c:v>42151</c:v>
                </c:pt>
                <c:pt idx="2801">
                  <c:v>42151</c:v>
                </c:pt>
                <c:pt idx="2802">
                  <c:v>42151</c:v>
                </c:pt>
                <c:pt idx="2803">
                  <c:v>42151</c:v>
                </c:pt>
                <c:pt idx="2804">
                  <c:v>42151</c:v>
                </c:pt>
                <c:pt idx="2805">
                  <c:v>42151</c:v>
                </c:pt>
                <c:pt idx="2806">
                  <c:v>42151</c:v>
                </c:pt>
                <c:pt idx="2807">
                  <c:v>42151</c:v>
                </c:pt>
                <c:pt idx="2808">
                  <c:v>42165</c:v>
                </c:pt>
                <c:pt idx="2809">
                  <c:v>42165</c:v>
                </c:pt>
                <c:pt idx="2810">
                  <c:v>42165</c:v>
                </c:pt>
                <c:pt idx="2811">
                  <c:v>42165</c:v>
                </c:pt>
                <c:pt idx="2812">
                  <c:v>42165</c:v>
                </c:pt>
                <c:pt idx="2813">
                  <c:v>42165</c:v>
                </c:pt>
                <c:pt idx="2814">
                  <c:v>42165</c:v>
                </c:pt>
                <c:pt idx="2815">
                  <c:v>42165</c:v>
                </c:pt>
                <c:pt idx="2816">
                  <c:v>42165</c:v>
                </c:pt>
                <c:pt idx="2817">
                  <c:v>42165</c:v>
                </c:pt>
                <c:pt idx="2818">
                  <c:v>42165</c:v>
                </c:pt>
                <c:pt idx="2819">
                  <c:v>42165</c:v>
                </c:pt>
                <c:pt idx="2820">
                  <c:v>42165</c:v>
                </c:pt>
                <c:pt idx="2821">
                  <c:v>42165</c:v>
                </c:pt>
                <c:pt idx="2822">
                  <c:v>42165</c:v>
                </c:pt>
                <c:pt idx="2823">
                  <c:v>42165</c:v>
                </c:pt>
                <c:pt idx="2824">
                  <c:v>42179</c:v>
                </c:pt>
                <c:pt idx="2825">
                  <c:v>42179</c:v>
                </c:pt>
                <c:pt idx="2826">
                  <c:v>42179</c:v>
                </c:pt>
                <c:pt idx="2827">
                  <c:v>42179</c:v>
                </c:pt>
                <c:pt idx="2828">
                  <c:v>42179</c:v>
                </c:pt>
                <c:pt idx="2829">
                  <c:v>42179</c:v>
                </c:pt>
                <c:pt idx="2830">
                  <c:v>42179</c:v>
                </c:pt>
                <c:pt idx="2831">
                  <c:v>42179</c:v>
                </c:pt>
                <c:pt idx="2832">
                  <c:v>42179</c:v>
                </c:pt>
                <c:pt idx="2833">
                  <c:v>42179</c:v>
                </c:pt>
                <c:pt idx="2834">
                  <c:v>42179</c:v>
                </c:pt>
                <c:pt idx="2835">
                  <c:v>42179</c:v>
                </c:pt>
                <c:pt idx="2836">
                  <c:v>42179</c:v>
                </c:pt>
                <c:pt idx="2837">
                  <c:v>42179</c:v>
                </c:pt>
                <c:pt idx="2838">
                  <c:v>42179</c:v>
                </c:pt>
                <c:pt idx="2839">
                  <c:v>42179</c:v>
                </c:pt>
                <c:pt idx="2840">
                  <c:v>42193</c:v>
                </c:pt>
                <c:pt idx="2841">
                  <c:v>42193</c:v>
                </c:pt>
                <c:pt idx="2842">
                  <c:v>42193</c:v>
                </c:pt>
                <c:pt idx="2843">
                  <c:v>42193</c:v>
                </c:pt>
                <c:pt idx="2844">
                  <c:v>42193</c:v>
                </c:pt>
                <c:pt idx="2845">
                  <c:v>42193</c:v>
                </c:pt>
                <c:pt idx="2846">
                  <c:v>42193</c:v>
                </c:pt>
                <c:pt idx="2847">
                  <c:v>42193</c:v>
                </c:pt>
                <c:pt idx="2848">
                  <c:v>42193</c:v>
                </c:pt>
                <c:pt idx="2849">
                  <c:v>42193</c:v>
                </c:pt>
                <c:pt idx="2850">
                  <c:v>42193</c:v>
                </c:pt>
                <c:pt idx="2851">
                  <c:v>42193</c:v>
                </c:pt>
                <c:pt idx="2852">
                  <c:v>42193</c:v>
                </c:pt>
                <c:pt idx="2853">
                  <c:v>42193</c:v>
                </c:pt>
                <c:pt idx="2854">
                  <c:v>42193</c:v>
                </c:pt>
                <c:pt idx="2855">
                  <c:v>42193</c:v>
                </c:pt>
                <c:pt idx="2856">
                  <c:v>42207</c:v>
                </c:pt>
                <c:pt idx="2857">
                  <c:v>42207</c:v>
                </c:pt>
                <c:pt idx="2858">
                  <c:v>42207</c:v>
                </c:pt>
                <c:pt idx="2859">
                  <c:v>42207</c:v>
                </c:pt>
                <c:pt idx="2860">
                  <c:v>42207</c:v>
                </c:pt>
                <c:pt idx="2861">
                  <c:v>42207</c:v>
                </c:pt>
                <c:pt idx="2862">
                  <c:v>42207</c:v>
                </c:pt>
                <c:pt idx="2863">
                  <c:v>42207</c:v>
                </c:pt>
                <c:pt idx="2864">
                  <c:v>42207</c:v>
                </c:pt>
                <c:pt idx="2865">
                  <c:v>42207</c:v>
                </c:pt>
                <c:pt idx="2866">
                  <c:v>42207</c:v>
                </c:pt>
                <c:pt idx="2867">
                  <c:v>42207</c:v>
                </c:pt>
                <c:pt idx="2868">
                  <c:v>42207</c:v>
                </c:pt>
                <c:pt idx="2869">
                  <c:v>42207</c:v>
                </c:pt>
                <c:pt idx="2870">
                  <c:v>42207</c:v>
                </c:pt>
                <c:pt idx="2871">
                  <c:v>42221</c:v>
                </c:pt>
                <c:pt idx="2872">
                  <c:v>42221</c:v>
                </c:pt>
                <c:pt idx="2873">
                  <c:v>42221</c:v>
                </c:pt>
                <c:pt idx="2874">
                  <c:v>42221</c:v>
                </c:pt>
                <c:pt idx="2875">
                  <c:v>42221</c:v>
                </c:pt>
                <c:pt idx="2876">
                  <c:v>42221</c:v>
                </c:pt>
                <c:pt idx="2877">
                  <c:v>42221</c:v>
                </c:pt>
                <c:pt idx="2878">
                  <c:v>42221</c:v>
                </c:pt>
                <c:pt idx="2879">
                  <c:v>42221</c:v>
                </c:pt>
                <c:pt idx="2880">
                  <c:v>42221</c:v>
                </c:pt>
                <c:pt idx="2881">
                  <c:v>42221</c:v>
                </c:pt>
                <c:pt idx="2882">
                  <c:v>42221</c:v>
                </c:pt>
                <c:pt idx="2883">
                  <c:v>42221</c:v>
                </c:pt>
                <c:pt idx="2884">
                  <c:v>42221</c:v>
                </c:pt>
                <c:pt idx="2885">
                  <c:v>42221</c:v>
                </c:pt>
                <c:pt idx="2886">
                  <c:v>42221</c:v>
                </c:pt>
                <c:pt idx="2887">
                  <c:v>42235</c:v>
                </c:pt>
                <c:pt idx="2888">
                  <c:v>42235</c:v>
                </c:pt>
                <c:pt idx="2889">
                  <c:v>42235</c:v>
                </c:pt>
                <c:pt idx="2890">
                  <c:v>42235</c:v>
                </c:pt>
                <c:pt idx="2891">
                  <c:v>42235</c:v>
                </c:pt>
                <c:pt idx="2892">
                  <c:v>42235</c:v>
                </c:pt>
                <c:pt idx="2893">
                  <c:v>42235</c:v>
                </c:pt>
                <c:pt idx="2894">
                  <c:v>42235</c:v>
                </c:pt>
                <c:pt idx="2895">
                  <c:v>42235</c:v>
                </c:pt>
                <c:pt idx="2896">
                  <c:v>42235</c:v>
                </c:pt>
                <c:pt idx="2897">
                  <c:v>42235</c:v>
                </c:pt>
                <c:pt idx="2898">
                  <c:v>42235</c:v>
                </c:pt>
                <c:pt idx="2899">
                  <c:v>42235</c:v>
                </c:pt>
                <c:pt idx="2900">
                  <c:v>42235</c:v>
                </c:pt>
                <c:pt idx="2901">
                  <c:v>42235</c:v>
                </c:pt>
                <c:pt idx="2902">
                  <c:v>42235</c:v>
                </c:pt>
                <c:pt idx="2903">
                  <c:v>42249</c:v>
                </c:pt>
                <c:pt idx="2904">
                  <c:v>42249</c:v>
                </c:pt>
                <c:pt idx="2905">
                  <c:v>42249</c:v>
                </c:pt>
                <c:pt idx="2906">
                  <c:v>42249</c:v>
                </c:pt>
                <c:pt idx="2907">
                  <c:v>42249</c:v>
                </c:pt>
                <c:pt idx="2908">
                  <c:v>42249</c:v>
                </c:pt>
                <c:pt idx="2909">
                  <c:v>42249</c:v>
                </c:pt>
                <c:pt idx="2910">
                  <c:v>42249</c:v>
                </c:pt>
                <c:pt idx="2911">
                  <c:v>42249</c:v>
                </c:pt>
                <c:pt idx="2912">
                  <c:v>42249</c:v>
                </c:pt>
                <c:pt idx="2913">
                  <c:v>42249</c:v>
                </c:pt>
                <c:pt idx="2914">
                  <c:v>42249</c:v>
                </c:pt>
                <c:pt idx="2915">
                  <c:v>42249</c:v>
                </c:pt>
                <c:pt idx="2916">
                  <c:v>42249</c:v>
                </c:pt>
                <c:pt idx="2917">
                  <c:v>42249</c:v>
                </c:pt>
                <c:pt idx="2918">
                  <c:v>42249</c:v>
                </c:pt>
                <c:pt idx="2919">
                  <c:v>42263</c:v>
                </c:pt>
                <c:pt idx="2920">
                  <c:v>42263</c:v>
                </c:pt>
                <c:pt idx="2921">
                  <c:v>42263</c:v>
                </c:pt>
                <c:pt idx="2922">
                  <c:v>42263</c:v>
                </c:pt>
                <c:pt idx="2923">
                  <c:v>42263</c:v>
                </c:pt>
                <c:pt idx="2924">
                  <c:v>42263</c:v>
                </c:pt>
                <c:pt idx="2925">
                  <c:v>42263</c:v>
                </c:pt>
                <c:pt idx="2926">
                  <c:v>42263</c:v>
                </c:pt>
                <c:pt idx="2927">
                  <c:v>42263</c:v>
                </c:pt>
                <c:pt idx="2928">
                  <c:v>42263</c:v>
                </c:pt>
                <c:pt idx="2929">
                  <c:v>42263</c:v>
                </c:pt>
                <c:pt idx="2930">
                  <c:v>42263</c:v>
                </c:pt>
                <c:pt idx="2931">
                  <c:v>42263</c:v>
                </c:pt>
                <c:pt idx="2932">
                  <c:v>42263</c:v>
                </c:pt>
                <c:pt idx="2933">
                  <c:v>42263</c:v>
                </c:pt>
                <c:pt idx="2934">
                  <c:v>42263</c:v>
                </c:pt>
                <c:pt idx="2935">
                  <c:v>42277</c:v>
                </c:pt>
                <c:pt idx="2936">
                  <c:v>42277</c:v>
                </c:pt>
                <c:pt idx="2937">
                  <c:v>42277</c:v>
                </c:pt>
                <c:pt idx="2938">
                  <c:v>42277</c:v>
                </c:pt>
                <c:pt idx="2939">
                  <c:v>42277</c:v>
                </c:pt>
                <c:pt idx="2940">
                  <c:v>42277</c:v>
                </c:pt>
                <c:pt idx="2941">
                  <c:v>42277</c:v>
                </c:pt>
                <c:pt idx="2942">
                  <c:v>42277</c:v>
                </c:pt>
                <c:pt idx="2943">
                  <c:v>42277</c:v>
                </c:pt>
                <c:pt idx="2944">
                  <c:v>42277</c:v>
                </c:pt>
                <c:pt idx="2945">
                  <c:v>42277</c:v>
                </c:pt>
                <c:pt idx="2946">
                  <c:v>42277</c:v>
                </c:pt>
                <c:pt idx="2947">
                  <c:v>42277</c:v>
                </c:pt>
                <c:pt idx="2948">
                  <c:v>42277</c:v>
                </c:pt>
                <c:pt idx="2949">
                  <c:v>42277</c:v>
                </c:pt>
                <c:pt idx="2950">
                  <c:v>42277</c:v>
                </c:pt>
                <c:pt idx="2951">
                  <c:v>42291</c:v>
                </c:pt>
                <c:pt idx="2952">
                  <c:v>42291</c:v>
                </c:pt>
                <c:pt idx="2953">
                  <c:v>42291</c:v>
                </c:pt>
                <c:pt idx="2954">
                  <c:v>42291</c:v>
                </c:pt>
                <c:pt idx="2955">
                  <c:v>42291</c:v>
                </c:pt>
                <c:pt idx="2956">
                  <c:v>42291</c:v>
                </c:pt>
                <c:pt idx="2957">
                  <c:v>42291</c:v>
                </c:pt>
                <c:pt idx="2958">
                  <c:v>42291</c:v>
                </c:pt>
                <c:pt idx="2959">
                  <c:v>42291</c:v>
                </c:pt>
                <c:pt idx="2960">
                  <c:v>42291</c:v>
                </c:pt>
                <c:pt idx="2961">
                  <c:v>42291</c:v>
                </c:pt>
                <c:pt idx="2962">
                  <c:v>42291</c:v>
                </c:pt>
                <c:pt idx="2963">
                  <c:v>42291</c:v>
                </c:pt>
                <c:pt idx="2964">
                  <c:v>42291</c:v>
                </c:pt>
                <c:pt idx="2965">
                  <c:v>42291</c:v>
                </c:pt>
                <c:pt idx="2966">
                  <c:v>42291</c:v>
                </c:pt>
                <c:pt idx="2967">
                  <c:v>42305</c:v>
                </c:pt>
                <c:pt idx="2968">
                  <c:v>42305</c:v>
                </c:pt>
                <c:pt idx="2969">
                  <c:v>42305</c:v>
                </c:pt>
                <c:pt idx="2970">
                  <c:v>42305</c:v>
                </c:pt>
                <c:pt idx="2971">
                  <c:v>42305</c:v>
                </c:pt>
                <c:pt idx="2972">
                  <c:v>42305</c:v>
                </c:pt>
                <c:pt idx="2973">
                  <c:v>42305</c:v>
                </c:pt>
                <c:pt idx="2974">
                  <c:v>42305</c:v>
                </c:pt>
                <c:pt idx="2975">
                  <c:v>42305</c:v>
                </c:pt>
                <c:pt idx="2976">
                  <c:v>42305</c:v>
                </c:pt>
                <c:pt idx="2977">
                  <c:v>42305</c:v>
                </c:pt>
                <c:pt idx="2978">
                  <c:v>42305</c:v>
                </c:pt>
                <c:pt idx="2979">
                  <c:v>42305</c:v>
                </c:pt>
                <c:pt idx="2980">
                  <c:v>42305</c:v>
                </c:pt>
                <c:pt idx="2981">
                  <c:v>42305</c:v>
                </c:pt>
                <c:pt idx="2982">
                  <c:v>42305</c:v>
                </c:pt>
                <c:pt idx="2983">
                  <c:v>42320</c:v>
                </c:pt>
                <c:pt idx="2984">
                  <c:v>42320</c:v>
                </c:pt>
                <c:pt idx="2985">
                  <c:v>42320</c:v>
                </c:pt>
                <c:pt idx="2986">
                  <c:v>42320</c:v>
                </c:pt>
                <c:pt idx="2987">
                  <c:v>42320</c:v>
                </c:pt>
                <c:pt idx="2988">
                  <c:v>42320</c:v>
                </c:pt>
                <c:pt idx="2989">
                  <c:v>42320</c:v>
                </c:pt>
                <c:pt idx="2990">
                  <c:v>42320</c:v>
                </c:pt>
                <c:pt idx="2991">
                  <c:v>42320</c:v>
                </c:pt>
                <c:pt idx="2992">
                  <c:v>42320</c:v>
                </c:pt>
                <c:pt idx="2993">
                  <c:v>42320</c:v>
                </c:pt>
                <c:pt idx="2994">
                  <c:v>42320</c:v>
                </c:pt>
                <c:pt idx="2995">
                  <c:v>42320</c:v>
                </c:pt>
                <c:pt idx="2996">
                  <c:v>42320</c:v>
                </c:pt>
                <c:pt idx="2997">
                  <c:v>42320</c:v>
                </c:pt>
                <c:pt idx="2998">
                  <c:v>42320</c:v>
                </c:pt>
                <c:pt idx="2999">
                  <c:v>42333</c:v>
                </c:pt>
                <c:pt idx="3000">
                  <c:v>42333</c:v>
                </c:pt>
                <c:pt idx="3001">
                  <c:v>42333</c:v>
                </c:pt>
                <c:pt idx="3002">
                  <c:v>42333</c:v>
                </c:pt>
                <c:pt idx="3003">
                  <c:v>42333</c:v>
                </c:pt>
                <c:pt idx="3004">
                  <c:v>42333</c:v>
                </c:pt>
                <c:pt idx="3005">
                  <c:v>42333</c:v>
                </c:pt>
                <c:pt idx="3006">
                  <c:v>42333</c:v>
                </c:pt>
                <c:pt idx="3007">
                  <c:v>42333</c:v>
                </c:pt>
                <c:pt idx="3008">
                  <c:v>42333</c:v>
                </c:pt>
                <c:pt idx="3009">
                  <c:v>42333</c:v>
                </c:pt>
                <c:pt idx="3010">
                  <c:v>42333</c:v>
                </c:pt>
                <c:pt idx="3011">
                  <c:v>42333</c:v>
                </c:pt>
                <c:pt idx="3012">
                  <c:v>42333</c:v>
                </c:pt>
                <c:pt idx="3013">
                  <c:v>42333</c:v>
                </c:pt>
                <c:pt idx="3014">
                  <c:v>42333</c:v>
                </c:pt>
                <c:pt idx="3015">
                  <c:v>42348</c:v>
                </c:pt>
                <c:pt idx="3016">
                  <c:v>42348</c:v>
                </c:pt>
                <c:pt idx="3017">
                  <c:v>42348</c:v>
                </c:pt>
                <c:pt idx="3018">
                  <c:v>42348</c:v>
                </c:pt>
                <c:pt idx="3019">
                  <c:v>42348</c:v>
                </c:pt>
                <c:pt idx="3020">
                  <c:v>42348</c:v>
                </c:pt>
                <c:pt idx="3021">
                  <c:v>42348</c:v>
                </c:pt>
                <c:pt idx="3022">
                  <c:v>42348</c:v>
                </c:pt>
                <c:pt idx="3023">
                  <c:v>42348</c:v>
                </c:pt>
                <c:pt idx="3024">
                  <c:v>42348</c:v>
                </c:pt>
                <c:pt idx="3025">
                  <c:v>42348</c:v>
                </c:pt>
                <c:pt idx="3026">
                  <c:v>42348</c:v>
                </c:pt>
                <c:pt idx="3027">
                  <c:v>42348</c:v>
                </c:pt>
                <c:pt idx="3028">
                  <c:v>42348</c:v>
                </c:pt>
                <c:pt idx="3029">
                  <c:v>42348</c:v>
                </c:pt>
                <c:pt idx="3030">
                  <c:v>42348</c:v>
                </c:pt>
                <c:pt idx="3031">
                  <c:v>42359</c:v>
                </c:pt>
                <c:pt idx="3032">
                  <c:v>42359</c:v>
                </c:pt>
                <c:pt idx="3033">
                  <c:v>42359</c:v>
                </c:pt>
                <c:pt idx="3034">
                  <c:v>42359</c:v>
                </c:pt>
                <c:pt idx="3035">
                  <c:v>42359</c:v>
                </c:pt>
                <c:pt idx="3036">
                  <c:v>42359</c:v>
                </c:pt>
                <c:pt idx="3037">
                  <c:v>42359</c:v>
                </c:pt>
                <c:pt idx="3038">
                  <c:v>42359</c:v>
                </c:pt>
                <c:pt idx="3039">
                  <c:v>42359</c:v>
                </c:pt>
                <c:pt idx="3040">
                  <c:v>42359</c:v>
                </c:pt>
                <c:pt idx="3041">
                  <c:v>42359</c:v>
                </c:pt>
                <c:pt idx="3042">
                  <c:v>42359</c:v>
                </c:pt>
                <c:pt idx="3043">
                  <c:v>42359</c:v>
                </c:pt>
                <c:pt idx="3044">
                  <c:v>42359</c:v>
                </c:pt>
                <c:pt idx="3045">
                  <c:v>42359</c:v>
                </c:pt>
                <c:pt idx="3046">
                  <c:v>42359</c:v>
                </c:pt>
                <c:pt idx="3047">
                  <c:v>42375</c:v>
                </c:pt>
                <c:pt idx="3048">
                  <c:v>42375</c:v>
                </c:pt>
                <c:pt idx="3049">
                  <c:v>42375</c:v>
                </c:pt>
                <c:pt idx="3050">
                  <c:v>42375</c:v>
                </c:pt>
                <c:pt idx="3051">
                  <c:v>42375</c:v>
                </c:pt>
                <c:pt idx="3052">
                  <c:v>42375</c:v>
                </c:pt>
                <c:pt idx="3053">
                  <c:v>42375</c:v>
                </c:pt>
                <c:pt idx="3054">
                  <c:v>42375</c:v>
                </c:pt>
                <c:pt idx="3055">
                  <c:v>42375</c:v>
                </c:pt>
                <c:pt idx="3056">
                  <c:v>42375</c:v>
                </c:pt>
                <c:pt idx="3057">
                  <c:v>42375</c:v>
                </c:pt>
                <c:pt idx="3058">
                  <c:v>42375</c:v>
                </c:pt>
                <c:pt idx="3059">
                  <c:v>42375</c:v>
                </c:pt>
                <c:pt idx="3060">
                  <c:v>42375</c:v>
                </c:pt>
                <c:pt idx="3061">
                  <c:v>42375</c:v>
                </c:pt>
                <c:pt idx="3062">
                  <c:v>42375</c:v>
                </c:pt>
                <c:pt idx="3063">
                  <c:v>42387</c:v>
                </c:pt>
                <c:pt idx="3064">
                  <c:v>42387</c:v>
                </c:pt>
                <c:pt idx="3065">
                  <c:v>42387</c:v>
                </c:pt>
                <c:pt idx="3066">
                  <c:v>42387</c:v>
                </c:pt>
                <c:pt idx="3067">
                  <c:v>42387</c:v>
                </c:pt>
                <c:pt idx="3068">
                  <c:v>42387</c:v>
                </c:pt>
                <c:pt idx="3069">
                  <c:v>42387</c:v>
                </c:pt>
                <c:pt idx="3070">
                  <c:v>42387</c:v>
                </c:pt>
                <c:pt idx="3071">
                  <c:v>42387</c:v>
                </c:pt>
                <c:pt idx="3072">
                  <c:v>42387</c:v>
                </c:pt>
                <c:pt idx="3073">
                  <c:v>42387</c:v>
                </c:pt>
                <c:pt idx="3074">
                  <c:v>42387</c:v>
                </c:pt>
                <c:pt idx="3075">
                  <c:v>42391</c:v>
                </c:pt>
                <c:pt idx="3076">
                  <c:v>42391</c:v>
                </c:pt>
                <c:pt idx="3077">
                  <c:v>42391</c:v>
                </c:pt>
                <c:pt idx="3078">
                  <c:v>42403</c:v>
                </c:pt>
                <c:pt idx="3079">
                  <c:v>42403</c:v>
                </c:pt>
                <c:pt idx="3080">
                  <c:v>42403</c:v>
                </c:pt>
                <c:pt idx="3081">
                  <c:v>42403</c:v>
                </c:pt>
                <c:pt idx="3082">
                  <c:v>42403</c:v>
                </c:pt>
                <c:pt idx="3083">
                  <c:v>42403</c:v>
                </c:pt>
                <c:pt idx="3084">
                  <c:v>42403</c:v>
                </c:pt>
                <c:pt idx="3085">
                  <c:v>42403</c:v>
                </c:pt>
                <c:pt idx="3086">
                  <c:v>42403</c:v>
                </c:pt>
                <c:pt idx="3087">
                  <c:v>42403</c:v>
                </c:pt>
                <c:pt idx="3088">
                  <c:v>42403</c:v>
                </c:pt>
                <c:pt idx="3089">
                  <c:v>42403</c:v>
                </c:pt>
                <c:pt idx="3090">
                  <c:v>42403</c:v>
                </c:pt>
                <c:pt idx="3091">
                  <c:v>42403</c:v>
                </c:pt>
                <c:pt idx="3092">
                  <c:v>42403</c:v>
                </c:pt>
                <c:pt idx="3093">
                  <c:v>42403</c:v>
                </c:pt>
                <c:pt idx="3094">
                  <c:v>42417</c:v>
                </c:pt>
                <c:pt idx="3095">
                  <c:v>42417</c:v>
                </c:pt>
                <c:pt idx="3096">
                  <c:v>42417</c:v>
                </c:pt>
                <c:pt idx="3097">
                  <c:v>42417</c:v>
                </c:pt>
                <c:pt idx="3098">
                  <c:v>42417</c:v>
                </c:pt>
                <c:pt idx="3099">
                  <c:v>42417</c:v>
                </c:pt>
                <c:pt idx="3100">
                  <c:v>42417</c:v>
                </c:pt>
                <c:pt idx="3101">
                  <c:v>42417</c:v>
                </c:pt>
                <c:pt idx="3102">
                  <c:v>42417</c:v>
                </c:pt>
                <c:pt idx="3103">
                  <c:v>42417</c:v>
                </c:pt>
                <c:pt idx="3104">
                  <c:v>42417</c:v>
                </c:pt>
                <c:pt idx="3105">
                  <c:v>42417</c:v>
                </c:pt>
                <c:pt idx="3106">
                  <c:v>42417</c:v>
                </c:pt>
                <c:pt idx="3107">
                  <c:v>42417</c:v>
                </c:pt>
                <c:pt idx="3108">
                  <c:v>42417</c:v>
                </c:pt>
                <c:pt idx="3109">
                  <c:v>42419</c:v>
                </c:pt>
                <c:pt idx="3110">
                  <c:v>42431</c:v>
                </c:pt>
                <c:pt idx="3111">
                  <c:v>42431</c:v>
                </c:pt>
                <c:pt idx="3112">
                  <c:v>42431</c:v>
                </c:pt>
                <c:pt idx="3113">
                  <c:v>42431</c:v>
                </c:pt>
                <c:pt idx="3114">
                  <c:v>42431</c:v>
                </c:pt>
                <c:pt idx="3115">
                  <c:v>42431</c:v>
                </c:pt>
                <c:pt idx="3116">
                  <c:v>42431</c:v>
                </c:pt>
                <c:pt idx="3117">
                  <c:v>42431</c:v>
                </c:pt>
                <c:pt idx="3118">
                  <c:v>42431</c:v>
                </c:pt>
                <c:pt idx="3119">
                  <c:v>42431</c:v>
                </c:pt>
                <c:pt idx="3120">
                  <c:v>42431</c:v>
                </c:pt>
                <c:pt idx="3121">
                  <c:v>42431</c:v>
                </c:pt>
                <c:pt idx="3122">
                  <c:v>42431</c:v>
                </c:pt>
                <c:pt idx="3123">
                  <c:v>42431</c:v>
                </c:pt>
                <c:pt idx="3124">
                  <c:v>42431</c:v>
                </c:pt>
                <c:pt idx="3125">
                  <c:v>42431</c:v>
                </c:pt>
                <c:pt idx="3126">
                  <c:v>42445</c:v>
                </c:pt>
                <c:pt idx="3127">
                  <c:v>42445</c:v>
                </c:pt>
                <c:pt idx="3128">
                  <c:v>42445</c:v>
                </c:pt>
                <c:pt idx="3129">
                  <c:v>42445</c:v>
                </c:pt>
                <c:pt idx="3130">
                  <c:v>42445</c:v>
                </c:pt>
                <c:pt idx="3131">
                  <c:v>42445</c:v>
                </c:pt>
                <c:pt idx="3132">
                  <c:v>42445</c:v>
                </c:pt>
                <c:pt idx="3133">
                  <c:v>42445</c:v>
                </c:pt>
                <c:pt idx="3134">
                  <c:v>42445</c:v>
                </c:pt>
                <c:pt idx="3135">
                  <c:v>42445</c:v>
                </c:pt>
                <c:pt idx="3136">
                  <c:v>42445</c:v>
                </c:pt>
                <c:pt idx="3137">
                  <c:v>42445</c:v>
                </c:pt>
                <c:pt idx="3138">
                  <c:v>42445</c:v>
                </c:pt>
                <c:pt idx="3139">
                  <c:v>42445</c:v>
                </c:pt>
                <c:pt idx="3140">
                  <c:v>42445</c:v>
                </c:pt>
                <c:pt idx="3141">
                  <c:v>42445</c:v>
                </c:pt>
                <c:pt idx="3142">
                  <c:v>42459</c:v>
                </c:pt>
                <c:pt idx="3143">
                  <c:v>42459</c:v>
                </c:pt>
                <c:pt idx="3144">
                  <c:v>42459</c:v>
                </c:pt>
                <c:pt idx="3145">
                  <c:v>42459</c:v>
                </c:pt>
                <c:pt idx="3146">
                  <c:v>42459</c:v>
                </c:pt>
                <c:pt idx="3147">
                  <c:v>42459</c:v>
                </c:pt>
                <c:pt idx="3148">
                  <c:v>42459</c:v>
                </c:pt>
                <c:pt idx="3149">
                  <c:v>42459</c:v>
                </c:pt>
                <c:pt idx="3150">
                  <c:v>42459</c:v>
                </c:pt>
                <c:pt idx="3151">
                  <c:v>42459</c:v>
                </c:pt>
                <c:pt idx="3152">
                  <c:v>42459</c:v>
                </c:pt>
                <c:pt idx="3153">
                  <c:v>42459</c:v>
                </c:pt>
                <c:pt idx="3154">
                  <c:v>42459</c:v>
                </c:pt>
                <c:pt idx="3155">
                  <c:v>42459</c:v>
                </c:pt>
                <c:pt idx="3156">
                  <c:v>42459</c:v>
                </c:pt>
                <c:pt idx="3157">
                  <c:v>42459</c:v>
                </c:pt>
                <c:pt idx="3158">
                  <c:v>42473</c:v>
                </c:pt>
                <c:pt idx="3159">
                  <c:v>42473</c:v>
                </c:pt>
                <c:pt idx="3160">
                  <c:v>42473</c:v>
                </c:pt>
                <c:pt idx="3161">
                  <c:v>42473</c:v>
                </c:pt>
                <c:pt idx="3162">
                  <c:v>42473</c:v>
                </c:pt>
                <c:pt idx="3163">
                  <c:v>42473</c:v>
                </c:pt>
                <c:pt idx="3164">
                  <c:v>42473</c:v>
                </c:pt>
                <c:pt idx="3165">
                  <c:v>42473</c:v>
                </c:pt>
                <c:pt idx="3166">
                  <c:v>42473</c:v>
                </c:pt>
                <c:pt idx="3167">
                  <c:v>42473</c:v>
                </c:pt>
                <c:pt idx="3168">
                  <c:v>42473</c:v>
                </c:pt>
                <c:pt idx="3169">
                  <c:v>42473</c:v>
                </c:pt>
                <c:pt idx="3170">
                  <c:v>42473</c:v>
                </c:pt>
                <c:pt idx="3171">
                  <c:v>42473</c:v>
                </c:pt>
                <c:pt idx="3172">
                  <c:v>42473</c:v>
                </c:pt>
                <c:pt idx="3173">
                  <c:v>42473</c:v>
                </c:pt>
                <c:pt idx="3174">
                  <c:v>42487</c:v>
                </c:pt>
                <c:pt idx="3175">
                  <c:v>42487</c:v>
                </c:pt>
                <c:pt idx="3176">
                  <c:v>42487</c:v>
                </c:pt>
                <c:pt idx="3177">
                  <c:v>42487</c:v>
                </c:pt>
                <c:pt idx="3178">
                  <c:v>42487</c:v>
                </c:pt>
                <c:pt idx="3179">
                  <c:v>42487</c:v>
                </c:pt>
                <c:pt idx="3180">
                  <c:v>42487</c:v>
                </c:pt>
                <c:pt idx="3181">
                  <c:v>42487</c:v>
                </c:pt>
                <c:pt idx="3182">
                  <c:v>42487</c:v>
                </c:pt>
                <c:pt idx="3183">
                  <c:v>42487</c:v>
                </c:pt>
                <c:pt idx="3184">
                  <c:v>42487</c:v>
                </c:pt>
                <c:pt idx="3185">
                  <c:v>42487</c:v>
                </c:pt>
                <c:pt idx="3186">
                  <c:v>42487</c:v>
                </c:pt>
                <c:pt idx="3187">
                  <c:v>42487</c:v>
                </c:pt>
                <c:pt idx="3188">
                  <c:v>42487</c:v>
                </c:pt>
                <c:pt idx="3189">
                  <c:v>42487</c:v>
                </c:pt>
                <c:pt idx="3190">
                  <c:v>42501</c:v>
                </c:pt>
                <c:pt idx="3191">
                  <c:v>42501</c:v>
                </c:pt>
                <c:pt idx="3192">
                  <c:v>42501</c:v>
                </c:pt>
                <c:pt idx="3193">
                  <c:v>42501</c:v>
                </c:pt>
                <c:pt idx="3194">
                  <c:v>42501</c:v>
                </c:pt>
                <c:pt idx="3195">
                  <c:v>42501</c:v>
                </c:pt>
                <c:pt idx="3196">
                  <c:v>42501</c:v>
                </c:pt>
                <c:pt idx="3197">
                  <c:v>42501</c:v>
                </c:pt>
                <c:pt idx="3198">
                  <c:v>42501</c:v>
                </c:pt>
                <c:pt idx="3199">
                  <c:v>42501</c:v>
                </c:pt>
                <c:pt idx="3200">
                  <c:v>42501</c:v>
                </c:pt>
                <c:pt idx="3201">
                  <c:v>42501</c:v>
                </c:pt>
                <c:pt idx="3202">
                  <c:v>42501</c:v>
                </c:pt>
                <c:pt idx="3203">
                  <c:v>42501</c:v>
                </c:pt>
                <c:pt idx="3204">
                  <c:v>42501</c:v>
                </c:pt>
                <c:pt idx="3205">
                  <c:v>42501</c:v>
                </c:pt>
                <c:pt idx="3206">
                  <c:v>42515</c:v>
                </c:pt>
                <c:pt idx="3207">
                  <c:v>42515</c:v>
                </c:pt>
                <c:pt idx="3208">
                  <c:v>42515</c:v>
                </c:pt>
                <c:pt idx="3209">
                  <c:v>42515</c:v>
                </c:pt>
                <c:pt idx="3210">
                  <c:v>42515</c:v>
                </c:pt>
                <c:pt idx="3211">
                  <c:v>42515</c:v>
                </c:pt>
                <c:pt idx="3212">
                  <c:v>42515</c:v>
                </c:pt>
                <c:pt idx="3213">
                  <c:v>42515</c:v>
                </c:pt>
                <c:pt idx="3214">
                  <c:v>42515</c:v>
                </c:pt>
                <c:pt idx="3215">
                  <c:v>42515</c:v>
                </c:pt>
                <c:pt idx="3216">
                  <c:v>42515</c:v>
                </c:pt>
                <c:pt idx="3217">
                  <c:v>42515</c:v>
                </c:pt>
                <c:pt idx="3218">
                  <c:v>42515</c:v>
                </c:pt>
                <c:pt idx="3219">
                  <c:v>42515</c:v>
                </c:pt>
                <c:pt idx="3220">
                  <c:v>42515</c:v>
                </c:pt>
                <c:pt idx="3221">
                  <c:v>42515</c:v>
                </c:pt>
                <c:pt idx="3222">
                  <c:v>42530</c:v>
                </c:pt>
                <c:pt idx="3223">
                  <c:v>42530</c:v>
                </c:pt>
                <c:pt idx="3224">
                  <c:v>42530</c:v>
                </c:pt>
                <c:pt idx="3225">
                  <c:v>42530</c:v>
                </c:pt>
                <c:pt idx="3226">
                  <c:v>42530</c:v>
                </c:pt>
                <c:pt idx="3227">
                  <c:v>42530</c:v>
                </c:pt>
                <c:pt idx="3228">
                  <c:v>42530</c:v>
                </c:pt>
                <c:pt idx="3229">
                  <c:v>42530</c:v>
                </c:pt>
                <c:pt idx="3230">
                  <c:v>42530</c:v>
                </c:pt>
                <c:pt idx="3231">
                  <c:v>42530</c:v>
                </c:pt>
                <c:pt idx="3232">
                  <c:v>42530</c:v>
                </c:pt>
                <c:pt idx="3233">
                  <c:v>42530</c:v>
                </c:pt>
                <c:pt idx="3234">
                  <c:v>42530</c:v>
                </c:pt>
                <c:pt idx="3235">
                  <c:v>42530</c:v>
                </c:pt>
                <c:pt idx="3236">
                  <c:v>42530</c:v>
                </c:pt>
                <c:pt idx="3237">
                  <c:v>42530</c:v>
                </c:pt>
                <c:pt idx="3238">
                  <c:v>42543</c:v>
                </c:pt>
                <c:pt idx="3239">
                  <c:v>42543</c:v>
                </c:pt>
                <c:pt idx="3240">
                  <c:v>42543</c:v>
                </c:pt>
                <c:pt idx="3241">
                  <c:v>42543</c:v>
                </c:pt>
                <c:pt idx="3242">
                  <c:v>42543</c:v>
                </c:pt>
                <c:pt idx="3243">
                  <c:v>42543</c:v>
                </c:pt>
                <c:pt idx="3244">
                  <c:v>42543</c:v>
                </c:pt>
                <c:pt idx="3245">
                  <c:v>42543</c:v>
                </c:pt>
                <c:pt idx="3246">
                  <c:v>42543</c:v>
                </c:pt>
                <c:pt idx="3247">
                  <c:v>42543</c:v>
                </c:pt>
                <c:pt idx="3248">
                  <c:v>42543</c:v>
                </c:pt>
                <c:pt idx="3249">
                  <c:v>42543</c:v>
                </c:pt>
                <c:pt idx="3250">
                  <c:v>42543</c:v>
                </c:pt>
                <c:pt idx="3251">
                  <c:v>42543</c:v>
                </c:pt>
                <c:pt idx="3252">
                  <c:v>42543</c:v>
                </c:pt>
                <c:pt idx="3253">
                  <c:v>42543</c:v>
                </c:pt>
                <c:pt idx="3254">
                  <c:v>42557</c:v>
                </c:pt>
                <c:pt idx="3255">
                  <c:v>42557</c:v>
                </c:pt>
                <c:pt idx="3256">
                  <c:v>42557</c:v>
                </c:pt>
                <c:pt idx="3257">
                  <c:v>42557</c:v>
                </c:pt>
                <c:pt idx="3258">
                  <c:v>42557</c:v>
                </c:pt>
                <c:pt idx="3259">
                  <c:v>42557</c:v>
                </c:pt>
                <c:pt idx="3260">
                  <c:v>42557</c:v>
                </c:pt>
                <c:pt idx="3261">
                  <c:v>42557</c:v>
                </c:pt>
                <c:pt idx="3262">
                  <c:v>42557</c:v>
                </c:pt>
                <c:pt idx="3263">
                  <c:v>42557</c:v>
                </c:pt>
                <c:pt idx="3264">
                  <c:v>42557</c:v>
                </c:pt>
                <c:pt idx="3265">
                  <c:v>42557</c:v>
                </c:pt>
                <c:pt idx="3266">
                  <c:v>42557</c:v>
                </c:pt>
                <c:pt idx="3267">
                  <c:v>42557</c:v>
                </c:pt>
                <c:pt idx="3268">
                  <c:v>42557</c:v>
                </c:pt>
                <c:pt idx="3269">
                  <c:v>42557</c:v>
                </c:pt>
                <c:pt idx="3270">
                  <c:v>42571</c:v>
                </c:pt>
                <c:pt idx="3271">
                  <c:v>42571</c:v>
                </c:pt>
                <c:pt idx="3272">
                  <c:v>42571</c:v>
                </c:pt>
                <c:pt idx="3273">
                  <c:v>42571</c:v>
                </c:pt>
                <c:pt idx="3274">
                  <c:v>42571</c:v>
                </c:pt>
                <c:pt idx="3275">
                  <c:v>42571</c:v>
                </c:pt>
                <c:pt idx="3276">
                  <c:v>42571</c:v>
                </c:pt>
                <c:pt idx="3277">
                  <c:v>42571</c:v>
                </c:pt>
                <c:pt idx="3278">
                  <c:v>42571</c:v>
                </c:pt>
                <c:pt idx="3279">
                  <c:v>42571</c:v>
                </c:pt>
                <c:pt idx="3280">
                  <c:v>42571</c:v>
                </c:pt>
                <c:pt idx="3281">
                  <c:v>42571</c:v>
                </c:pt>
                <c:pt idx="3282">
                  <c:v>42571</c:v>
                </c:pt>
                <c:pt idx="3283">
                  <c:v>42571</c:v>
                </c:pt>
                <c:pt idx="3284">
                  <c:v>42571</c:v>
                </c:pt>
                <c:pt idx="3285">
                  <c:v>42571</c:v>
                </c:pt>
                <c:pt idx="3286">
                  <c:v>42585</c:v>
                </c:pt>
                <c:pt idx="3287">
                  <c:v>42585</c:v>
                </c:pt>
                <c:pt idx="3288">
                  <c:v>42585</c:v>
                </c:pt>
                <c:pt idx="3289">
                  <c:v>42585</c:v>
                </c:pt>
                <c:pt idx="3290">
                  <c:v>42585</c:v>
                </c:pt>
                <c:pt idx="3291">
                  <c:v>42585</c:v>
                </c:pt>
                <c:pt idx="3292">
                  <c:v>42585</c:v>
                </c:pt>
                <c:pt idx="3293">
                  <c:v>42585</c:v>
                </c:pt>
                <c:pt idx="3294">
                  <c:v>42585</c:v>
                </c:pt>
                <c:pt idx="3295">
                  <c:v>42585</c:v>
                </c:pt>
                <c:pt idx="3296">
                  <c:v>42585</c:v>
                </c:pt>
                <c:pt idx="3297">
                  <c:v>42585</c:v>
                </c:pt>
                <c:pt idx="3298">
                  <c:v>42585</c:v>
                </c:pt>
                <c:pt idx="3299">
                  <c:v>42585</c:v>
                </c:pt>
                <c:pt idx="3300">
                  <c:v>42585</c:v>
                </c:pt>
                <c:pt idx="3301">
                  <c:v>42585</c:v>
                </c:pt>
                <c:pt idx="3302">
                  <c:v>42598</c:v>
                </c:pt>
                <c:pt idx="3303">
                  <c:v>42598</c:v>
                </c:pt>
                <c:pt idx="3304">
                  <c:v>42598</c:v>
                </c:pt>
                <c:pt idx="3305">
                  <c:v>42598</c:v>
                </c:pt>
                <c:pt idx="3306">
                  <c:v>42598</c:v>
                </c:pt>
                <c:pt idx="3307">
                  <c:v>42598</c:v>
                </c:pt>
                <c:pt idx="3308">
                  <c:v>42598</c:v>
                </c:pt>
                <c:pt idx="3309">
                  <c:v>42598</c:v>
                </c:pt>
                <c:pt idx="3310">
                  <c:v>42598</c:v>
                </c:pt>
                <c:pt idx="3311">
                  <c:v>42598</c:v>
                </c:pt>
                <c:pt idx="3312">
                  <c:v>42598</c:v>
                </c:pt>
                <c:pt idx="3313">
                  <c:v>42598</c:v>
                </c:pt>
                <c:pt idx="3314">
                  <c:v>42598</c:v>
                </c:pt>
                <c:pt idx="3315">
                  <c:v>42598</c:v>
                </c:pt>
                <c:pt idx="3316">
                  <c:v>42598</c:v>
                </c:pt>
                <c:pt idx="3317">
                  <c:v>42598</c:v>
                </c:pt>
                <c:pt idx="3318">
                  <c:v>42613</c:v>
                </c:pt>
                <c:pt idx="3319">
                  <c:v>42613</c:v>
                </c:pt>
                <c:pt idx="3320">
                  <c:v>42613</c:v>
                </c:pt>
                <c:pt idx="3321">
                  <c:v>42613</c:v>
                </c:pt>
                <c:pt idx="3322">
                  <c:v>42613</c:v>
                </c:pt>
                <c:pt idx="3323">
                  <c:v>42613</c:v>
                </c:pt>
                <c:pt idx="3324">
                  <c:v>42613</c:v>
                </c:pt>
                <c:pt idx="3325">
                  <c:v>42613</c:v>
                </c:pt>
                <c:pt idx="3326">
                  <c:v>42613</c:v>
                </c:pt>
                <c:pt idx="3327">
                  <c:v>42613</c:v>
                </c:pt>
                <c:pt idx="3328">
                  <c:v>42613</c:v>
                </c:pt>
                <c:pt idx="3329">
                  <c:v>42613</c:v>
                </c:pt>
                <c:pt idx="3330">
                  <c:v>42613</c:v>
                </c:pt>
                <c:pt idx="3331">
                  <c:v>42613</c:v>
                </c:pt>
                <c:pt idx="3332">
                  <c:v>42613</c:v>
                </c:pt>
                <c:pt idx="3333">
                  <c:v>42613</c:v>
                </c:pt>
                <c:pt idx="3334">
                  <c:v>42628</c:v>
                </c:pt>
                <c:pt idx="3335">
                  <c:v>42628</c:v>
                </c:pt>
                <c:pt idx="3336">
                  <c:v>42628</c:v>
                </c:pt>
                <c:pt idx="3337">
                  <c:v>42628</c:v>
                </c:pt>
                <c:pt idx="3338">
                  <c:v>42628</c:v>
                </c:pt>
                <c:pt idx="3339">
                  <c:v>42628</c:v>
                </c:pt>
                <c:pt idx="3340">
                  <c:v>42628</c:v>
                </c:pt>
                <c:pt idx="3341">
                  <c:v>42628</c:v>
                </c:pt>
                <c:pt idx="3342">
                  <c:v>42628</c:v>
                </c:pt>
                <c:pt idx="3343">
                  <c:v>42628</c:v>
                </c:pt>
                <c:pt idx="3344">
                  <c:v>42628</c:v>
                </c:pt>
                <c:pt idx="3345">
                  <c:v>42628</c:v>
                </c:pt>
                <c:pt idx="3346">
                  <c:v>42628</c:v>
                </c:pt>
                <c:pt idx="3347">
                  <c:v>42628</c:v>
                </c:pt>
                <c:pt idx="3348">
                  <c:v>42628</c:v>
                </c:pt>
                <c:pt idx="3349">
                  <c:v>42628</c:v>
                </c:pt>
                <c:pt idx="3350">
                  <c:v>42641</c:v>
                </c:pt>
                <c:pt idx="3351">
                  <c:v>42641</c:v>
                </c:pt>
                <c:pt idx="3352">
                  <c:v>42641</c:v>
                </c:pt>
                <c:pt idx="3353">
                  <c:v>42641</c:v>
                </c:pt>
                <c:pt idx="3354">
                  <c:v>42641</c:v>
                </c:pt>
                <c:pt idx="3355">
                  <c:v>42641</c:v>
                </c:pt>
                <c:pt idx="3356">
                  <c:v>42641</c:v>
                </c:pt>
                <c:pt idx="3357">
                  <c:v>42641</c:v>
                </c:pt>
                <c:pt idx="3358">
                  <c:v>42641</c:v>
                </c:pt>
                <c:pt idx="3359">
                  <c:v>42641</c:v>
                </c:pt>
                <c:pt idx="3360">
                  <c:v>42641</c:v>
                </c:pt>
                <c:pt idx="3361">
                  <c:v>42641</c:v>
                </c:pt>
                <c:pt idx="3362">
                  <c:v>42642</c:v>
                </c:pt>
                <c:pt idx="3363">
                  <c:v>42642</c:v>
                </c:pt>
                <c:pt idx="3364">
                  <c:v>42642</c:v>
                </c:pt>
                <c:pt idx="3365">
                  <c:v>42654</c:v>
                </c:pt>
                <c:pt idx="3366">
                  <c:v>42654</c:v>
                </c:pt>
                <c:pt idx="3367">
                  <c:v>42654</c:v>
                </c:pt>
                <c:pt idx="3368">
                  <c:v>42654</c:v>
                </c:pt>
                <c:pt idx="3369">
                  <c:v>42654</c:v>
                </c:pt>
                <c:pt idx="3370">
                  <c:v>42654</c:v>
                </c:pt>
                <c:pt idx="3371">
                  <c:v>42654</c:v>
                </c:pt>
                <c:pt idx="3372">
                  <c:v>42654</c:v>
                </c:pt>
                <c:pt idx="3373">
                  <c:v>42654</c:v>
                </c:pt>
                <c:pt idx="3374">
                  <c:v>42654</c:v>
                </c:pt>
                <c:pt idx="3375">
                  <c:v>42654</c:v>
                </c:pt>
                <c:pt idx="3376">
                  <c:v>42654</c:v>
                </c:pt>
                <c:pt idx="3377">
                  <c:v>42654</c:v>
                </c:pt>
                <c:pt idx="3378">
                  <c:v>42654</c:v>
                </c:pt>
                <c:pt idx="3379">
                  <c:v>42654</c:v>
                </c:pt>
                <c:pt idx="3380">
                  <c:v>42654</c:v>
                </c:pt>
                <c:pt idx="3381">
                  <c:v>42667</c:v>
                </c:pt>
                <c:pt idx="3382">
                  <c:v>42667</c:v>
                </c:pt>
                <c:pt idx="3383">
                  <c:v>42667</c:v>
                </c:pt>
                <c:pt idx="3384">
                  <c:v>42667</c:v>
                </c:pt>
                <c:pt idx="3385">
                  <c:v>42667</c:v>
                </c:pt>
                <c:pt idx="3386">
                  <c:v>42667</c:v>
                </c:pt>
                <c:pt idx="3387">
                  <c:v>42667</c:v>
                </c:pt>
                <c:pt idx="3388">
                  <c:v>42667</c:v>
                </c:pt>
                <c:pt idx="3389">
                  <c:v>42667</c:v>
                </c:pt>
                <c:pt idx="3390">
                  <c:v>42667</c:v>
                </c:pt>
                <c:pt idx="3391">
                  <c:v>42667</c:v>
                </c:pt>
                <c:pt idx="3392">
                  <c:v>42667</c:v>
                </c:pt>
                <c:pt idx="3393">
                  <c:v>42667</c:v>
                </c:pt>
                <c:pt idx="3394">
                  <c:v>42667</c:v>
                </c:pt>
                <c:pt idx="3395">
                  <c:v>42667</c:v>
                </c:pt>
                <c:pt idx="3396">
                  <c:v>42667</c:v>
                </c:pt>
                <c:pt idx="3397">
                  <c:v>42683</c:v>
                </c:pt>
                <c:pt idx="3398">
                  <c:v>42683</c:v>
                </c:pt>
                <c:pt idx="3399">
                  <c:v>42683</c:v>
                </c:pt>
                <c:pt idx="3400">
                  <c:v>42683</c:v>
                </c:pt>
                <c:pt idx="3401">
                  <c:v>42683</c:v>
                </c:pt>
                <c:pt idx="3402">
                  <c:v>42683</c:v>
                </c:pt>
                <c:pt idx="3403">
                  <c:v>42683</c:v>
                </c:pt>
                <c:pt idx="3404">
                  <c:v>42683</c:v>
                </c:pt>
                <c:pt idx="3405">
                  <c:v>42683</c:v>
                </c:pt>
                <c:pt idx="3406">
                  <c:v>42683</c:v>
                </c:pt>
                <c:pt idx="3407">
                  <c:v>42683</c:v>
                </c:pt>
                <c:pt idx="3408">
                  <c:v>42683</c:v>
                </c:pt>
                <c:pt idx="3409">
                  <c:v>42683</c:v>
                </c:pt>
                <c:pt idx="3410">
                  <c:v>42683</c:v>
                </c:pt>
                <c:pt idx="3411">
                  <c:v>42683</c:v>
                </c:pt>
                <c:pt idx="3412">
                  <c:v>42683</c:v>
                </c:pt>
                <c:pt idx="3413">
                  <c:v>42697</c:v>
                </c:pt>
                <c:pt idx="3414">
                  <c:v>42697</c:v>
                </c:pt>
                <c:pt idx="3415">
                  <c:v>42697</c:v>
                </c:pt>
                <c:pt idx="3416">
                  <c:v>42697</c:v>
                </c:pt>
                <c:pt idx="3417">
                  <c:v>42697</c:v>
                </c:pt>
                <c:pt idx="3418">
                  <c:v>42697</c:v>
                </c:pt>
                <c:pt idx="3419">
                  <c:v>42697</c:v>
                </c:pt>
                <c:pt idx="3420">
                  <c:v>42697</c:v>
                </c:pt>
                <c:pt idx="3421">
                  <c:v>42697</c:v>
                </c:pt>
                <c:pt idx="3422">
                  <c:v>42697</c:v>
                </c:pt>
                <c:pt idx="3423">
                  <c:v>42697</c:v>
                </c:pt>
                <c:pt idx="3424">
                  <c:v>42697</c:v>
                </c:pt>
                <c:pt idx="3425">
                  <c:v>42707</c:v>
                </c:pt>
                <c:pt idx="3426">
                  <c:v>42707</c:v>
                </c:pt>
                <c:pt idx="3427">
                  <c:v>42707</c:v>
                </c:pt>
                <c:pt idx="3428">
                  <c:v>42707</c:v>
                </c:pt>
                <c:pt idx="3429">
                  <c:v>42711</c:v>
                </c:pt>
                <c:pt idx="3430">
                  <c:v>42711</c:v>
                </c:pt>
                <c:pt idx="3431">
                  <c:v>42711</c:v>
                </c:pt>
                <c:pt idx="3432">
                  <c:v>42711</c:v>
                </c:pt>
                <c:pt idx="3433">
                  <c:v>42711</c:v>
                </c:pt>
                <c:pt idx="3434">
                  <c:v>42711</c:v>
                </c:pt>
                <c:pt idx="3435">
                  <c:v>42711</c:v>
                </c:pt>
                <c:pt idx="3436">
                  <c:v>42711</c:v>
                </c:pt>
                <c:pt idx="3437">
                  <c:v>42711</c:v>
                </c:pt>
                <c:pt idx="3438">
                  <c:v>42711</c:v>
                </c:pt>
                <c:pt idx="3439">
                  <c:v>42711</c:v>
                </c:pt>
                <c:pt idx="3440">
                  <c:v>42711</c:v>
                </c:pt>
                <c:pt idx="3441">
                  <c:v>42725</c:v>
                </c:pt>
                <c:pt idx="3442">
                  <c:v>42725</c:v>
                </c:pt>
                <c:pt idx="3443">
                  <c:v>42725</c:v>
                </c:pt>
                <c:pt idx="3444">
                  <c:v>42725</c:v>
                </c:pt>
                <c:pt idx="3445">
                  <c:v>42725</c:v>
                </c:pt>
                <c:pt idx="3446">
                  <c:v>42725</c:v>
                </c:pt>
                <c:pt idx="3447">
                  <c:v>42725</c:v>
                </c:pt>
                <c:pt idx="3448">
                  <c:v>42725</c:v>
                </c:pt>
                <c:pt idx="3449">
                  <c:v>42725</c:v>
                </c:pt>
                <c:pt idx="3450">
                  <c:v>42725</c:v>
                </c:pt>
                <c:pt idx="3451">
                  <c:v>42725</c:v>
                </c:pt>
                <c:pt idx="3452">
                  <c:v>42725</c:v>
                </c:pt>
                <c:pt idx="3453">
                  <c:v>42725</c:v>
                </c:pt>
                <c:pt idx="3454">
                  <c:v>42725</c:v>
                </c:pt>
                <c:pt idx="3455">
                  <c:v>42725</c:v>
                </c:pt>
                <c:pt idx="3456">
                  <c:v>42725</c:v>
                </c:pt>
                <c:pt idx="3457">
                  <c:v>42739</c:v>
                </c:pt>
                <c:pt idx="3458">
                  <c:v>42739</c:v>
                </c:pt>
                <c:pt idx="3459">
                  <c:v>42739</c:v>
                </c:pt>
                <c:pt idx="3460">
                  <c:v>42739</c:v>
                </c:pt>
                <c:pt idx="3461">
                  <c:v>42739</c:v>
                </c:pt>
                <c:pt idx="3462">
                  <c:v>42739</c:v>
                </c:pt>
                <c:pt idx="3463">
                  <c:v>42739</c:v>
                </c:pt>
                <c:pt idx="3464">
                  <c:v>42739</c:v>
                </c:pt>
                <c:pt idx="3465">
                  <c:v>42739</c:v>
                </c:pt>
                <c:pt idx="3466">
                  <c:v>42739</c:v>
                </c:pt>
                <c:pt idx="3467">
                  <c:v>42739</c:v>
                </c:pt>
                <c:pt idx="3468">
                  <c:v>42739</c:v>
                </c:pt>
                <c:pt idx="3469">
                  <c:v>42739</c:v>
                </c:pt>
                <c:pt idx="3470">
                  <c:v>42739</c:v>
                </c:pt>
                <c:pt idx="3471">
                  <c:v>42739</c:v>
                </c:pt>
                <c:pt idx="3472">
                  <c:v>42739</c:v>
                </c:pt>
                <c:pt idx="3473">
                  <c:v>42752</c:v>
                </c:pt>
                <c:pt idx="3474">
                  <c:v>42752</c:v>
                </c:pt>
                <c:pt idx="3475">
                  <c:v>42752</c:v>
                </c:pt>
                <c:pt idx="3476">
                  <c:v>42752</c:v>
                </c:pt>
                <c:pt idx="3477">
                  <c:v>42752</c:v>
                </c:pt>
                <c:pt idx="3478">
                  <c:v>42752</c:v>
                </c:pt>
                <c:pt idx="3479">
                  <c:v>42752</c:v>
                </c:pt>
                <c:pt idx="3480">
                  <c:v>42752</c:v>
                </c:pt>
                <c:pt idx="3481">
                  <c:v>42752</c:v>
                </c:pt>
                <c:pt idx="3482">
                  <c:v>42752</c:v>
                </c:pt>
                <c:pt idx="3483">
                  <c:v>42752</c:v>
                </c:pt>
                <c:pt idx="3484">
                  <c:v>42767</c:v>
                </c:pt>
                <c:pt idx="3485">
                  <c:v>42767</c:v>
                </c:pt>
                <c:pt idx="3486">
                  <c:v>42767</c:v>
                </c:pt>
                <c:pt idx="3487">
                  <c:v>42767</c:v>
                </c:pt>
                <c:pt idx="3488">
                  <c:v>42767</c:v>
                </c:pt>
                <c:pt idx="3489">
                  <c:v>42767</c:v>
                </c:pt>
                <c:pt idx="3490">
                  <c:v>42767</c:v>
                </c:pt>
                <c:pt idx="3491">
                  <c:v>42767</c:v>
                </c:pt>
                <c:pt idx="3492">
                  <c:v>42767</c:v>
                </c:pt>
                <c:pt idx="3493">
                  <c:v>42767</c:v>
                </c:pt>
                <c:pt idx="3494">
                  <c:v>42767</c:v>
                </c:pt>
                <c:pt idx="3495">
                  <c:v>42767</c:v>
                </c:pt>
                <c:pt idx="3496">
                  <c:v>42767</c:v>
                </c:pt>
                <c:pt idx="3497">
                  <c:v>42767</c:v>
                </c:pt>
                <c:pt idx="3498">
                  <c:v>42767</c:v>
                </c:pt>
                <c:pt idx="3499">
                  <c:v>42767</c:v>
                </c:pt>
                <c:pt idx="3500">
                  <c:v>42781</c:v>
                </c:pt>
                <c:pt idx="3501">
                  <c:v>42781</c:v>
                </c:pt>
                <c:pt idx="3502">
                  <c:v>42781</c:v>
                </c:pt>
                <c:pt idx="3503">
                  <c:v>42781</c:v>
                </c:pt>
                <c:pt idx="3504">
                  <c:v>42781</c:v>
                </c:pt>
                <c:pt idx="3505">
                  <c:v>42781</c:v>
                </c:pt>
                <c:pt idx="3506">
                  <c:v>42781</c:v>
                </c:pt>
                <c:pt idx="3507">
                  <c:v>42781</c:v>
                </c:pt>
                <c:pt idx="3508">
                  <c:v>42781</c:v>
                </c:pt>
                <c:pt idx="3509">
                  <c:v>42781</c:v>
                </c:pt>
                <c:pt idx="3510">
                  <c:v>42781</c:v>
                </c:pt>
                <c:pt idx="3511">
                  <c:v>42781</c:v>
                </c:pt>
                <c:pt idx="3512">
                  <c:v>42781</c:v>
                </c:pt>
                <c:pt idx="3513">
                  <c:v>42781</c:v>
                </c:pt>
                <c:pt idx="3514">
                  <c:v>42781</c:v>
                </c:pt>
                <c:pt idx="3515">
                  <c:v>42781</c:v>
                </c:pt>
                <c:pt idx="3516">
                  <c:v>42795</c:v>
                </c:pt>
                <c:pt idx="3517">
                  <c:v>42795</c:v>
                </c:pt>
                <c:pt idx="3518">
                  <c:v>42795</c:v>
                </c:pt>
                <c:pt idx="3519">
                  <c:v>42795</c:v>
                </c:pt>
                <c:pt idx="3520">
                  <c:v>42795</c:v>
                </c:pt>
                <c:pt idx="3521">
                  <c:v>42795</c:v>
                </c:pt>
                <c:pt idx="3522">
                  <c:v>42795</c:v>
                </c:pt>
                <c:pt idx="3523">
                  <c:v>42795</c:v>
                </c:pt>
                <c:pt idx="3524">
                  <c:v>42795</c:v>
                </c:pt>
                <c:pt idx="3525">
                  <c:v>42795</c:v>
                </c:pt>
                <c:pt idx="3526">
                  <c:v>42795</c:v>
                </c:pt>
                <c:pt idx="3527">
                  <c:v>42795</c:v>
                </c:pt>
                <c:pt idx="3528">
                  <c:v>42795</c:v>
                </c:pt>
                <c:pt idx="3529">
                  <c:v>42795</c:v>
                </c:pt>
                <c:pt idx="3530">
                  <c:v>42795</c:v>
                </c:pt>
                <c:pt idx="3531">
                  <c:v>42795</c:v>
                </c:pt>
                <c:pt idx="3532">
                  <c:v>42809</c:v>
                </c:pt>
                <c:pt idx="3533">
                  <c:v>42809</c:v>
                </c:pt>
                <c:pt idx="3534">
                  <c:v>42809</c:v>
                </c:pt>
                <c:pt idx="3535">
                  <c:v>42809</c:v>
                </c:pt>
                <c:pt idx="3536">
                  <c:v>42809</c:v>
                </c:pt>
                <c:pt idx="3537">
                  <c:v>42809</c:v>
                </c:pt>
                <c:pt idx="3538">
                  <c:v>42809</c:v>
                </c:pt>
                <c:pt idx="3539">
                  <c:v>42809</c:v>
                </c:pt>
                <c:pt idx="3540">
                  <c:v>42809</c:v>
                </c:pt>
                <c:pt idx="3541">
                  <c:v>42809</c:v>
                </c:pt>
                <c:pt idx="3542">
                  <c:v>42809</c:v>
                </c:pt>
                <c:pt idx="3543">
                  <c:v>42809</c:v>
                </c:pt>
                <c:pt idx="3544">
                  <c:v>42809</c:v>
                </c:pt>
                <c:pt idx="3545">
                  <c:v>42809</c:v>
                </c:pt>
                <c:pt idx="3546">
                  <c:v>42809</c:v>
                </c:pt>
                <c:pt idx="3547">
                  <c:v>42809</c:v>
                </c:pt>
                <c:pt idx="3548">
                  <c:v>42824</c:v>
                </c:pt>
                <c:pt idx="3549">
                  <c:v>42824</c:v>
                </c:pt>
                <c:pt idx="3550">
                  <c:v>42824</c:v>
                </c:pt>
                <c:pt idx="3551">
                  <c:v>42824</c:v>
                </c:pt>
                <c:pt idx="3552">
                  <c:v>42824</c:v>
                </c:pt>
                <c:pt idx="3553">
                  <c:v>42824</c:v>
                </c:pt>
                <c:pt idx="3554">
                  <c:v>42824</c:v>
                </c:pt>
                <c:pt idx="3555">
                  <c:v>42824</c:v>
                </c:pt>
                <c:pt idx="3556">
                  <c:v>42824</c:v>
                </c:pt>
                <c:pt idx="3557">
                  <c:v>42824</c:v>
                </c:pt>
                <c:pt idx="3558">
                  <c:v>42824</c:v>
                </c:pt>
                <c:pt idx="3559">
                  <c:v>42824</c:v>
                </c:pt>
                <c:pt idx="3560">
                  <c:v>42824</c:v>
                </c:pt>
                <c:pt idx="3561">
                  <c:v>42824</c:v>
                </c:pt>
                <c:pt idx="3562">
                  <c:v>42824</c:v>
                </c:pt>
                <c:pt idx="3563">
                  <c:v>42824</c:v>
                </c:pt>
                <c:pt idx="3564">
                  <c:v>42837</c:v>
                </c:pt>
                <c:pt idx="3565">
                  <c:v>42837</c:v>
                </c:pt>
                <c:pt idx="3566">
                  <c:v>42837</c:v>
                </c:pt>
                <c:pt idx="3567">
                  <c:v>42837</c:v>
                </c:pt>
                <c:pt idx="3568">
                  <c:v>42837</c:v>
                </c:pt>
                <c:pt idx="3569">
                  <c:v>42837</c:v>
                </c:pt>
                <c:pt idx="3570">
                  <c:v>42837</c:v>
                </c:pt>
                <c:pt idx="3571">
                  <c:v>42837</c:v>
                </c:pt>
                <c:pt idx="3572">
                  <c:v>42837</c:v>
                </c:pt>
                <c:pt idx="3573">
                  <c:v>42837</c:v>
                </c:pt>
                <c:pt idx="3574">
                  <c:v>42837</c:v>
                </c:pt>
                <c:pt idx="3575">
                  <c:v>42837</c:v>
                </c:pt>
                <c:pt idx="3576">
                  <c:v>42837</c:v>
                </c:pt>
                <c:pt idx="3577">
                  <c:v>42837</c:v>
                </c:pt>
                <c:pt idx="3578">
                  <c:v>42837</c:v>
                </c:pt>
                <c:pt idx="3579">
                  <c:v>42837</c:v>
                </c:pt>
                <c:pt idx="3580">
                  <c:v>42851</c:v>
                </c:pt>
                <c:pt idx="3581">
                  <c:v>42851</c:v>
                </c:pt>
                <c:pt idx="3582">
                  <c:v>42851</c:v>
                </c:pt>
                <c:pt idx="3583">
                  <c:v>42851</c:v>
                </c:pt>
                <c:pt idx="3584">
                  <c:v>42851</c:v>
                </c:pt>
                <c:pt idx="3585">
                  <c:v>42851</c:v>
                </c:pt>
                <c:pt idx="3586">
                  <c:v>42851</c:v>
                </c:pt>
                <c:pt idx="3587">
                  <c:v>42851</c:v>
                </c:pt>
                <c:pt idx="3588">
                  <c:v>42851</c:v>
                </c:pt>
                <c:pt idx="3589">
                  <c:v>42851</c:v>
                </c:pt>
                <c:pt idx="3590">
                  <c:v>42851</c:v>
                </c:pt>
                <c:pt idx="3591">
                  <c:v>42851</c:v>
                </c:pt>
                <c:pt idx="3592">
                  <c:v>42851</c:v>
                </c:pt>
                <c:pt idx="3593">
                  <c:v>42851</c:v>
                </c:pt>
                <c:pt idx="3594">
                  <c:v>42851</c:v>
                </c:pt>
                <c:pt idx="3595">
                  <c:v>42851</c:v>
                </c:pt>
                <c:pt idx="3596">
                  <c:v>42865</c:v>
                </c:pt>
                <c:pt idx="3597">
                  <c:v>42865</c:v>
                </c:pt>
                <c:pt idx="3598">
                  <c:v>42865</c:v>
                </c:pt>
                <c:pt idx="3599">
                  <c:v>42865</c:v>
                </c:pt>
                <c:pt idx="3600">
                  <c:v>42865</c:v>
                </c:pt>
                <c:pt idx="3601">
                  <c:v>42865</c:v>
                </c:pt>
                <c:pt idx="3602">
                  <c:v>42865</c:v>
                </c:pt>
                <c:pt idx="3603">
                  <c:v>42865</c:v>
                </c:pt>
                <c:pt idx="3604">
                  <c:v>42865</c:v>
                </c:pt>
                <c:pt idx="3605">
                  <c:v>42865</c:v>
                </c:pt>
                <c:pt idx="3606">
                  <c:v>42865</c:v>
                </c:pt>
                <c:pt idx="3607">
                  <c:v>42865</c:v>
                </c:pt>
                <c:pt idx="3608">
                  <c:v>42865</c:v>
                </c:pt>
                <c:pt idx="3609">
                  <c:v>42865</c:v>
                </c:pt>
                <c:pt idx="3610">
                  <c:v>42865</c:v>
                </c:pt>
                <c:pt idx="3611">
                  <c:v>42865</c:v>
                </c:pt>
                <c:pt idx="3612">
                  <c:v>42879</c:v>
                </c:pt>
                <c:pt idx="3613">
                  <c:v>42879</c:v>
                </c:pt>
                <c:pt idx="3614">
                  <c:v>42879</c:v>
                </c:pt>
                <c:pt idx="3615">
                  <c:v>42879</c:v>
                </c:pt>
                <c:pt idx="3616">
                  <c:v>42879</c:v>
                </c:pt>
                <c:pt idx="3617">
                  <c:v>42879</c:v>
                </c:pt>
                <c:pt idx="3618">
                  <c:v>42879</c:v>
                </c:pt>
                <c:pt idx="3619">
                  <c:v>42879</c:v>
                </c:pt>
                <c:pt idx="3620">
                  <c:v>42879</c:v>
                </c:pt>
                <c:pt idx="3621">
                  <c:v>42879</c:v>
                </c:pt>
                <c:pt idx="3622">
                  <c:v>42879</c:v>
                </c:pt>
                <c:pt idx="3623">
                  <c:v>42879</c:v>
                </c:pt>
                <c:pt idx="3624">
                  <c:v>42879</c:v>
                </c:pt>
                <c:pt idx="3625">
                  <c:v>42879</c:v>
                </c:pt>
                <c:pt idx="3626">
                  <c:v>42879</c:v>
                </c:pt>
                <c:pt idx="3627">
                  <c:v>42879</c:v>
                </c:pt>
                <c:pt idx="3628">
                  <c:v>42893</c:v>
                </c:pt>
                <c:pt idx="3629">
                  <c:v>42893</c:v>
                </c:pt>
                <c:pt idx="3630">
                  <c:v>42893</c:v>
                </c:pt>
                <c:pt idx="3631">
                  <c:v>42893</c:v>
                </c:pt>
                <c:pt idx="3632">
                  <c:v>42893</c:v>
                </c:pt>
                <c:pt idx="3633">
                  <c:v>42893</c:v>
                </c:pt>
                <c:pt idx="3634">
                  <c:v>42893</c:v>
                </c:pt>
                <c:pt idx="3635">
                  <c:v>42893</c:v>
                </c:pt>
                <c:pt idx="3636">
                  <c:v>42893</c:v>
                </c:pt>
                <c:pt idx="3637">
                  <c:v>42893</c:v>
                </c:pt>
                <c:pt idx="3638">
                  <c:v>42893</c:v>
                </c:pt>
                <c:pt idx="3639">
                  <c:v>42893</c:v>
                </c:pt>
                <c:pt idx="3640">
                  <c:v>42893</c:v>
                </c:pt>
                <c:pt idx="3641">
                  <c:v>42893</c:v>
                </c:pt>
                <c:pt idx="3642">
                  <c:v>42893</c:v>
                </c:pt>
                <c:pt idx="3643">
                  <c:v>42893</c:v>
                </c:pt>
                <c:pt idx="3644">
                  <c:v>42907</c:v>
                </c:pt>
                <c:pt idx="3645">
                  <c:v>42907</c:v>
                </c:pt>
                <c:pt idx="3646">
                  <c:v>42907</c:v>
                </c:pt>
                <c:pt idx="3647">
                  <c:v>42907</c:v>
                </c:pt>
                <c:pt idx="3648">
                  <c:v>42907</c:v>
                </c:pt>
                <c:pt idx="3649">
                  <c:v>42907</c:v>
                </c:pt>
                <c:pt idx="3650">
                  <c:v>42907</c:v>
                </c:pt>
                <c:pt idx="3651">
                  <c:v>42907</c:v>
                </c:pt>
                <c:pt idx="3652">
                  <c:v>42907</c:v>
                </c:pt>
                <c:pt idx="3653">
                  <c:v>42907</c:v>
                </c:pt>
                <c:pt idx="3654">
                  <c:v>42907</c:v>
                </c:pt>
                <c:pt idx="3655">
                  <c:v>42907</c:v>
                </c:pt>
                <c:pt idx="3656">
                  <c:v>42907</c:v>
                </c:pt>
                <c:pt idx="3657">
                  <c:v>42907</c:v>
                </c:pt>
                <c:pt idx="3658">
                  <c:v>42907</c:v>
                </c:pt>
                <c:pt idx="3659">
                  <c:v>42907</c:v>
                </c:pt>
                <c:pt idx="3660">
                  <c:v>42923</c:v>
                </c:pt>
                <c:pt idx="3661">
                  <c:v>42923</c:v>
                </c:pt>
                <c:pt idx="3662">
                  <c:v>42923</c:v>
                </c:pt>
                <c:pt idx="3663">
                  <c:v>42923</c:v>
                </c:pt>
                <c:pt idx="3664">
                  <c:v>42923</c:v>
                </c:pt>
                <c:pt idx="3665">
                  <c:v>42923</c:v>
                </c:pt>
                <c:pt idx="3666">
                  <c:v>42923</c:v>
                </c:pt>
                <c:pt idx="3667">
                  <c:v>42923</c:v>
                </c:pt>
                <c:pt idx="3668">
                  <c:v>42923</c:v>
                </c:pt>
                <c:pt idx="3669">
                  <c:v>42923</c:v>
                </c:pt>
                <c:pt idx="3670">
                  <c:v>42923</c:v>
                </c:pt>
                <c:pt idx="3671">
                  <c:v>42923</c:v>
                </c:pt>
                <c:pt idx="3672">
                  <c:v>42923</c:v>
                </c:pt>
                <c:pt idx="3673">
                  <c:v>42923</c:v>
                </c:pt>
                <c:pt idx="3674">
                  <c:v>42923</c:v>
                </c:pt>
                <c:pt idx="3675">
                  <c:v>42923</c:v>
                </c:pt>
                <c:pt idx="3676">
                  <c:v>42935</c:v>
                </c:pt>
                <c:pt idx="3677">
                  <c:v>42935</c:v>
                </c:pt>
                <c:pt idx="3678">
                  <c:v>42935</c:v>
                </c:pt>
                <c:pt idx="3679">
                  <c:v>42935</c:v>
                </c:pt>
                <c:pt idx="3680">
                  <c:v>42935</c:v>
                </c:pt>
                <c:pt idx="3681">
                  <c:v>42935</c:v>
                </c:pt>
                <c:pt idx="3682">
                  <c:v>42935</c:v>
                </c:pt>
                <c:pt idx="3683">
                  <c:v>42935</c:v>
                </c:pt>
                <c:pt idx="3684">
                  <c:v>42935</c:v>
                </c:pt>
                <c:pt idx="3685">
                  <c:v>42935</c:v>
                </c:pt>
                <c:pt idx="3686">
                  <c:v>42935</c:v>
                </c:pt>
                <c:pt idx="3687">
                  <c:v>42935</c:v>
                </c:pt>
                <c:pt idx="3688">
                  <c:v>42935</c:v>
                </c:pt>
                <c:pt idx="3689">
                  <c:v>42935</c:v>
                </c:pt>
                <c:pt idx="3690">
                  <c:v>42935</c:v>
                </c:pt>
                <c:pt idx="3691">
                  <c:v>42935</c:v>
                </c:pt>
                <c:pt idx="3692">
                  <c:v>42956</c:v>
                </c:pt>
                <c:pt idx="3693">
                  <c:v>42956</c:v>
                </c:pt>
                <c:pt idx="3694">
                  <c:v>42956</c:v>
                </c:pt>
                <c:pt idx="3695">
                  <c:v>42956</c:v>
                </c:pt>
                <c:pt idx="3696">
                  <c:v>42956</c:v>
                </c:pt>
                <c:pt idx="3697">
                  <c:v>42956</c:v>
                </c:pt>
                <c:pt idx="3698">
                  <c:v>42956</c:v>
                </c:pt>
                <c:pt idx="3699">
                  <c:v>42956</c:v>
                </c:pt>
                <c:pt idx="3700">
                  <c:v>42956</c:v>
                </c:pt>
                <c:pt idx="3701">
                  <c:v>42956</c:v>
                </c:pt>
                <c:pt idx="3702">
                  <c:v>42956</c:v>
                </c:pt>
                <c:pt idx="3703">
                  <c:v>42956</c:v>
                </c:pt>
                <c:pt idx="3704">
                  <c:v>42956</c:v>
                </c:pt>
                <c:pt idx="3705">
                  <c:v>42956</c:v>
                </c:pt>
                <c:pt idx="3706">
                  <c:v>42956</c:v>
                </c:pt>
                <c:pt idx="3707">
                  <c:v>42956</c:v>
                </c:pt>
                <c:pt idx="3708">
                  <c:v>42970</c:v>
                </c:pt>
                <c:pt idx="3709">
                  <c:v>42970</c:v>
                </c:pt>
                <c:pt idx="3710">
                  <c:v>42970</c:v>
                </c:pt>
                <c:pt idx="3711">
                  <c:v>42970</c:v>
                </c:pt>
                <c:pt idx="3712">
                  <c:v>42970</c:v>
                </c:pt>
                <c:pt idx="3713">
                  <c:v>42970</c:v>
                </c:pt>
                <c:pt idx="3714">
                  <c:v>42970</c:v>
                </c:pt>
                <c:pt idx="3715">
                  <c:v>42970</c:v>
                </c:pt>
                <c:pt idx="3716">
                  <c:v>42970</c:v>
                </c:pt>
                <c:pt idx="3717">
                  <c:v>42970</c:v>
                </c:pt>
                <c:pt idx="3718">
                  <c:v>42970</c:v>
                </c:pt>
                <c:pt idx="3719">
                  <c:v>42970</c:v>
                </c:pt>
                <c:pt idx="3720">
                  <c:v>42970</c:v>
                </c:pt>
                <c:pt idx="3721">
                  <c:v>42970</c:v>
                </c:pt>
                <c:pt idx="3722">
                  <c:v>42970</c:v>
                </c:pt>
                <c:pt idx="3723">
                  <c:v>42984</c:v>
                </c:pt>
                <c:pt idx="3724">
                  <c:v>42984</c:v>
                </c:pt>
                <c:pt idx="3725">
                  <c:v>42984</c:v>
                </c:pt>
                <c:pt idx="3726">
                  <c:v>42984</c:v>
                </c:pt>
                <c:pt idx="3727">
                  <c:v>42984</c:v>
                </c:pt>
                <c:pt idx="3728">
                  <c:v>42984</c:v>
                </c:pt>
                <c:pt idx="3729">
                  <c:v>42984</c:v>
                </c:pt>
                <c:pt idx="3730">
                  <c:v>42984</c:v>
                </c:pt>
                <c:pt idx="3731">
                  <c:v>42984</c:v>
                </c:pt>
                <c:pt idx="3732">
                  <c:v>42984</c:v>
                </c:pt>
                <c:pt idx="3733">
                  <c:v>42984</c:v>
                </c:pt>
                <c:pt idx="3734">
                  <c:v>42984</c:v>
                </c:pt>
                <c:pt idx="3735">
                  <c:v>42984</c:v>
                </c:pt>
                <c:pt idx="3736">
                  <c:v>42984</c:v>
                </c:pt>
                <c:pt idx="3737">
                  <c:v>42984</c:v>
                </c:pt>
                <c:pt idx="3738">
                  <c:v>43000</c:v>
                </c:pt>
                <c:pt idx="3739">
                  <c:v>43000</c:v>
                </c:pt>
                <c:pt idx="3740">
                  <c:v>43000</c:v>
                </c:pt>
                <c:pt idx="3741">
                  <c:v>43000</c:v>
                </c:pt>
                <c:pt idx="3742">
                  <c:v>43000</c:v>
                </c:pt>
                <c:pt idx="3743">
                  <c:v>43000</c:v>
                </c:pt>
                <c:pt idx="3744">
                  <c:v>43000</c:v>
                </c:pt>
                <c:pt idx="3745">
                  <c:v>43000</c:v>
                </c:pt>
                <c:pt idx="3746">
                  <c:v>43000</c:v>
                </c:pt>
                <c:pt idx="3747">
                  <c:v>43000</c:v>
                </c:pt>
                <c:pt idx="3748">
                  <c:v>43000</c:v>
                </c:pt>
                <c:pt idx="3749">
                  <c:v>43000</c:v>
                </c:pt>
                <c:pt idx="3750">
                  <c:v>43000</c:v>
                </c:pt>
                <c:pt idx="3751">
                  <c:v>43000</c:v>
                </c:pt>
                <c:pt idx="3752">
                  <c:v>43000</c:v>
                </c:pt>
                <c:pt idx="3753">
                  <c:v>43000</c:v>
                </c:pt>
                <c:pt idx="3754">
                  <c:v>43020</c:v>
                </c:pt>
                <c:pt idx="3755">
                  <c:v>43020</c:v>
                </c:pt>
                <c:pt idx="3756">
                  <c:v>43020</c:v>
                </c:pt>
                <c:pt idx="3757">
                  <c:v>43020</c:v>
                </c:pt>
                <c:pt idx="3758">
                  <c:v>43020</c:v>
                </c:pt>
                <c:pt idx="3759">
                  <c:v>43020</c:v>
                </c:pt>
                <c:pt idx="3760">
                  <c:v>43020</c:v>
                </c:pt>
                <c:pt idx="3761">
                  <c:v>43020</c:v>
                </c:pt>
                <c:pt idx="3762">
                  <c:v>43020</c:v>
                </c:pt>
                <c:pt idx="3763">
                  <c:v>43020</c:v>
                </c:pt>
                <c:pt idx="3764">
                  <c:v>43020</c:v>
                </c:pt>
                <c:pt idx="3765">
                  <c:v>43020</c:v>
                </c:pt>
                <c:pt idx="3766">
                  <c:v>43020</c:v>
                </c:pt>
                <c:pt idx="3767">
                  <c:v>43020</c:v>
                </c:pt>
                <c:pt idx="3768">
                  <c:v>43020</c:v>
                </c:pt>
                <c:pt idx="3769">
                  <c:v>43020</c:v>
                </c:pt>
                <c:pt idx="3770">
                  <c:v>43034</c:v>
                </c:pt>
                <c:pt idx="3771">
                  <c:v>43034</c:v>
                </c:pt>
                <c:pt idx="3772">
                  <c:v>43034</c:v>
                </c:pt>
                <c:pt idx="3773">
                  <c:v>43034</c:v>
                </c:pt>
                <c:pt idx="3774">
                  <c:v>43034</c:v>
                </c:pt>
                <c:pt idx="3775">
                  <c:v>43034</c:v>
                </c:pt>
                <c:pt idx="3776">
                  <c:v>43034</c:v>
                </c:pt>
                <c:pt idx="3777">
                  <c:v>43034</c:v>
                </c:pt>
                <c:pt idx="3778">
                  <c:v>43034</c:v>
                </c:pt>
                <c:pt idx="3779">
                  <c:v>43034</c:v>
                </c:pt>
                <c:pt idx="3780">
                  <c:v>43034</c:v>
                </c:pt>
                <c:pt idx="3781">
                  <c:v>43034</c:v>
                </c:pt>
                <c:pt idx="3782">
                  <c:v>43034</c:v>
                </c:pt>
                <c:pt idx="3783">
                  <c:v>43034</c:v>
                </c:pt>
                <c:pt idx="3784">
                  <c:v>43034</c:v>
                </c:pt>
                <c:pt idx="3785">
                  <c:v>43034</c:v>
                </c:pt>
                <c:pt idx="3786">
                  <c:v>43047</c:v>
                </c:pt>
                <c:pt idx="3787">
                  <c:v>43047</c:v>
                </c:pt>
                <c:pt idx="3788">
                  <c:v>43047</c:v>
                </c:pt>
                <c:pt idx="3789">
                  <c:v>43047</c:v>
                </c:pt>
                <c:pt idx="3790">
                  <c:v>43047</c:v>
                </c:pt>
                <c:pt idx="3791">
                  <c:v>43047</c:v>
                </c:pt>
                <c:pt idx="3792">
                  <c:v>43047</c:v>
                </c:pt>
                <c:pt idx="3793">
                  <c:v>43047</c:v>
                </c:pt>
                <c:pt idx="3794">
                  <c:v>43047</c:v>
                </c:pt>
                <c:pt idx="3795">
                  <c:v>43047</c:v>
                </c:pt>
                <c:pt idx="3796">
                  <c:v>43047</c:v>
                </c:pt>
                <c:pt idx="3797">
                  <c:v>43047</c:v>
                </c:pt>
                <c:pt idx="3798">
                  <c:v>43047</c:v>
                </c:pt>
                <c:pt idx="3799">
                  <c:v>43047</c:v>
                </c:pt>
                <c:pt idx="3800">
                  <c:v>43047</c:v>
                </c:pt>
                <c:pt idx="3801">
                  <c:v>43047</c:v>
                </c:pt>
                <c:pt idx="3802">
                  <c:v>43061</c:v>
                </c:pt>
                <c:pt idx="3803">
                  <c:v>43061</c:v>
                </c:pt>
                <c:pt idx="3804">
                  <c:v>43061</c:v>
                </c:pt>
                <c:pt idx="3805">
                  <c:v>43061</c:v>
                </c:pt>
                <c:pt idx="3806">
                  <c:v>43061</c:v>
                </c:pt>
                <c:pt idx="3807">
                  <c:v>43061</c:v>
                </c:pt>
                <c:pt idx="3808">
                  <c:v>43061</c:v>
                </c:pt>
                <c:pt idx="3809">
                  <c:v>43061</c:v>
                </c:pt>
                <c:pt idx="3810">
                  <c:v>43061</c:v>
                </c:pt>
                <c:pt idx="3811">
                  <c:v>43061</c:v>
                </c:pt>
                <c:pt idx="3812">
                  <c:v>43061</c:v>
                </c:pt>
                <c:pt idx="3813">
                  <c:v>43061</c:v>
                </c:pt>
                <c:pt idx="3814">
                  <c:v>43061</c:v>
                </c:pt>
                <c:pt idx="3815">
                  <c:v>43061</c:v>
                </c:pt>
                <c:pt idx="3816">
                  <c:v>43061</c:v>
                </c:pt>
                <c:pt idx="3817">
                  <c:v>43061</c:v>
                </c:pt>
                <c:pt idx="3818">
                  <c:v>43075</c:v>
                </c:pt>
                <c:pt idx="3819">
                  <c:v>43075</c:v>
                </c:pt>
                <c:pt idx="3820">
                  <c:v>43075</c:v>
                </c:pt>
                <c:pt idx="3821">
                  <c:v>43075</c:v>
                </c:pt>
                <c:pt idx="3822">
                  <c:v>43075</c:v>
                </c:pt>
                <c:pt idx="3823">
                  <c:v>43075</c:v>
                </c:pt>
                <c:pt idx="3824">
                  <c:v>43075</c:v>
                </c:pt>
                <c:pt idx="3825">
                  <c:v>43075</c:v>
                </c:pt>
                <c:pt idx="3826">
                  <c:v>43075</c:v>
                </c:pt>
                <c:pt idx="3827">
                  <c:v>43075</c:v>
                </c:pt>
                <c:pt idx="3828">
                  <c:v>43075</c:v>
                </c:pt>
                <c:pt idx="3829">
                  <c:v>43075</c:v>
                </c:pt>
                <c:pt idx="3830">
                  <c:v>43075</c:v>
                </c:pt>
                <c:pt idx="3831">
                  <c:v>43075</c:v>
                </c:pt>
                <c:pt idx="3832">
                  <c:v>43075</c:v>
                </c:pt>
                <c:pt idx="3833">
                  <c:v>43075</c:v>
                </c:pt>
                <c:pt idx="3834">
                  <c:v>43089</c:v>
                </c:pt>
                <c:pt idx="3835">
                  <c:v>43089</c:v>
                </c:pt>
                <c:pt idx="3836">
                  <c:v>43089</c:v>
                </c:pt>
                <c:pt idx="3837">
                  <c:v>43089</c:v>
                </c:pt>
                <c:pt idx="3838">
                  <c:v>43089</c:v>
                </c:pt>
                <c:pt idx="3839">
                  <c:v>43089</c:v>
                </c:pt>
                <c:pt idx="3840">
                  <c:v>43089</c:v>
                </c:pt>
                <c:pt idx="3841">
                  <c:v>43089</c:v>
                </c:pt>
                <c:pt idx="3842">
                  <c:v>43089</c:v>
                </c:pt>
                <c:pt idx="3843">
                  <c:v>43089</c:v>
                </c:pt>
                <c:pt idx="3844">
                  <c:v>43089</c:v>
                </c:pt>
                <c:pt idx="3845">
                  <c:v>43089</c:v>
                </c:pt>
                <c:pt idx="3846">
                  <c:v>43089</c:v>
                </c:pt>
                <c:pt idx="3847">
                  <c:v>43089</c:v>
                </c:pt>
                <c:pt idx="3848">
                  <c:v>43089</c:v>
                </c:pt>
                <c:pt idx="3849">
                  <c:v>43089</c:v>
                </c:pt>
                <c:pt idx="3850">
                  <c:v>43104</c:v>
                </c:pt>
                <c:pt idx="3851">
                  <c:v>43104</c:v>
                </c:pt>
                <c:pt idx="3852">
                  <c:v>43104</c:v>
                </c:pt>
                <c:pt idx="3853">
                  <c:v>43104</c:v>
                </c:pt>
                <c:pt idx="3854">
                  <c:v>43104</c:v>
                </c:pt>
                <c:pt idx="3855">
                  <c:v>43104</c:v>
                </c:pt>
                <c:pt idx="3856">
                  <c:v>43104</c:v>
                </c:pt>
                <c:pt idx="3857">
                  <c:v>43104</c:v>
                </c:pt>
                <c:pt idx="3858">
                  <c:v>43104</c:v>
                </c:pt>
                <c:pt idx="3859">
                  <c:v>43104</c:v>
                </c:pt>
                <c:pt idx="3860">
                  <c:v>43104</c:v>
                </c:pt>
                <c:pt idx="3861">
                  <c:v>43104</c:v>
                </c:pt>
                <c:pt idx="3862">
                  <c:v>43104</c:v>
                </c:pt>
                <c:pt idx="3863">
                  <c:v>43104</c:v>
                </c:pt>
                <c:pt idx="3864">
                  <c:v>43104</c:v>
                </c:pt>
                <c:pt idx="3865">
                  <c:v>43104</c:v>
                </c:pt>
                <c:pt idx="3866">
                  <c:v>43117</c:v>
                </c:pt>
                <c:pt idx="3867">
                  <c:v>43117</c:v>
                </c:pt>
                <c:pt idx="3868">
                  <c:v>43117</c:v>
                </c:pt>
                <c:pt idx="3869">
                  <c:v>43117</c:v>
                </c:pt>
                <c:pt idx="3870">
                  <c:v>43117</c:v>
                </c:pt>
                <c:pt idx="3871">
                  <c:v>43117</c:v>
                </c:pt>
                <c:pt idx="3872">
                  <c:v>43117</c:v>
                </c:pt>
                <c:pt idx="3873">
                  <c:v>43117</c:v>
                </c:pt>
                <c:pt idx="3874">
                  <c:v>43117</c:v>
                </c:pt>
                <c:pt idx="3875">
                  <c:v>43117</c:v>
                </c:pt>
                <c:pt idx="3876">
                  <c:v>43117</c:v>
                </c:pt>
                <c:pt idx="3877">
                  <c:v>43117</c:v>
                </c:pt>
                <c:pt idx="3878">
                  <c:v>43117</c:v>
                </c:pt>
                <c:pt idx="3879">
                  <c:v>43117</c:v>
                </c:pt>
                <c:pt idx="3880">
                  <c:v>43117</c:v>
                </c:pt>
                <c:pt idx="3881">
                  <c:v>43117</c:v>
                </c:pt>
                <c:pt idx="3882">
                  <c:v>43132</c:v>
                </c:pt>
                <c:pt idx="3883">
                  <c:v>43132</c:v>
                </c:pt>
                <c:pt idx="3884">
                  <c:v>43132</c:v>
                </c:pt>
                <c:pt idx="3885">
                  <c:v>43132</c:v>
                </c:pt>
                <c:pt idx="3886">
                  <c:v>43132</c:v>
                </c:pt>
                <c:pt idx="3887">
                  <c:v>43132</c:v>
                </c:pt>
                <c:pt idx="3888">
                  <c:v>43132</c:v>
                </c:pt>
                <c:pt idx="3889">
                  <c:v>43132</c:v>
                </c:pt>
                <c:pt idx="3890">
                  <c:v>43132</c:v>
                </c:pt>
                <c:pt idx="3891">
                  <c:v>43132</c:v>
                </c:pt>
                <c:pt idx="3892">
                  <c:v>43132</c:v>
                </c:pt>
                <c:pt idx="3893">
                  <c:v>43132</c:v>
                </c:pt>
                <c:pt idx="3894">
                  <c:v>43132</c:v>
                </c:pt>
                <c:pt idx="3895">
                  <c:v>43132</c:v>
                </c:pt>
                <c:pt idx="3896">
                  <c:v>43132</c:v>
                </c:pt>
                <c:pt idx="3897">
                  <c:v>43132</c:v>
                </c:pt>
                <c:pt idx="3898">
                  <c:v>43144</c:v>
                </c:pt>
                <c:pt idx="3899">
                  <c:v>43144</c:v>
                </c:pt>
                <c:pt idx="3900">
                  <c:v>43144</c:v>
                </c:pt>
                <c:pt idx="3901">
                  <c:v>43144</c:v>
                </c:pt>
                <c:pt idx="3902">
                  <c:v>43144</c:v>
                </c:pt>
                <c:pt idx="3903">
                  <c:v>43144</c:v>
                </c:pt>
                <c:pt idx="3904">
                  <c:v>43144</c:v>
                </c:pt>
                <c:pt idx="3905">
                  <c:v>43144</c:v>
                </c:pt>
                <c:pt idx="3906">
                  <c:v>43144</c:v>
                </c:pt>
                <c:pt idx="3907">
                  <c:v>43144</c:v>
                </c:pt>
                <c:pt idx="3908">
                  <c:v>43144</c:v>
                </c:pt>
                <c:pt idx="3909">
                  <c:v>43144</c:v>
                </c:pt>
                <c:pt idx="3910">
                  <c:v>43144</c:v>
                </c:pt>
                <c:pt idx="3911">
                  <c:v>43144</c:v>
                </c:pt>
                <c:pt idx="3912">
                  <c:v>43144</c:v>
                </c:pt>
                <c:pt idx="3913">
                  <c:v>43144</c:v>
                </c:pt>
                <c:pt idx="3914">
                  <c:v>43159</c:v>
                </c:pt>
                <c:pt idx="3915">
                  <c:v>43159</c:v>
                </c:pt>
                <c:pt idx="3916">
                  <c:v>43159</c:v>
                </c:pt>
                <c:pt idx="3917">
                  <c:v>43159</c:v>
                </c:pt>
                <c:pt idx="3918">
                  <c:v>43159</c:v>
                </c:pt>
                <c:pt idx="3919">
                  <c:v>43159</c:v>
                </c:pt>
                <c:pt idx="3920">
                  <c:v>43159</c:v>
                </c:pt>
                <c:pt idx="3921">
                  <c:v>43159</c:v>
                </c:pt>
                <c:pt idx="3922">
                  <c:v>43159</c:v>
                </c:pt>
                <c:pt idx="3923">
                  <c:v>43159</c:v>
                </c:pt>
                <c:pt idx="3924">
                  <c:v>43159</c:v>
                </c:pt>
                <c:pt idx="3925">
                  <c:v>43159</c:v>
                </c:pt>
                <c:pt idx="3926">
                  <c:v>43159</c:v>
                </c:pt>
                <c:pt idx="3927">
                  <c:v>43159</c:v>
                </c:pt>
                <c:pt idx="3928">
                  <c:v>43159</c:v>
                </c:pt>
                <c:pt idx="3929">
                  <c:v>43159</c:v>
                </c:pt>
                <c:pt idx="3930">
                  <c:v>43174</c:v>
                </c:pt>
                <c:pt idx="3931">
                  <c:v>43174</c:v>
                </c:pt>
                <c:pt idx="3932">
                  <c:v>43174</c:v>
                </c:pt>
                <c:pt idx="3933">
                  <c:v>43174</c:v>
                </c:pt>
                <c:pt idx="3934">
                  <c:v>43174</c:v>
                </c:pt>
                <c:pt idx="3935">
                  <c:v>43174</c:v>
                </c:pt>
                <c:pt idx="3936">
                  <c:v>43174</c:v>
                </c:pt>
                <c:pt idx="3937">
                  <c:v>43174</c:v>
                </c:pt>
                <c:pt idx="3938">
                  <c:v>43174</c:v>
                </c:pt>
                <c:pt idx="3939">
                  <c:v>43174</c:v>
                </c:pt>
                <c:pt idx="3940">
                  <c:v>43174</c:v>
                </c:pt>
                <c:pt idx="3941">
                  <c:v>43174</c:v>
                </c:pt>
                <c:pt idx="3942">
                  <c:v>43174</c:v>
                </c:pt>
                <c:pt idx="3943">
                  <c:v>43174</c:v>
                </c:pt>
                <c:pt idx="3944">
                  <c:v>43174</c:v>
                </c:pt>
                <c:pt idx="3945">
                  <c:v>43174</c:v>
                </c:pt>
                <c:pt idx="3946">
                  <c:v>43186</c:v>
                </c:pt>
                <c:pt idx="3947">
                  <c:v>43186</c:v>
                </c:pt>
                <c:pt idx="3948">
                  <c:v>43186</c:v>
                </c:pt>
                <c:pt idx="3949">
                  <c:v>43186</c:v>
                </c:pt>
                <c:pt idx="3950">
                  <c:v>43186</c:v>
                </c:pt>
                <c:pt idx="3951">
                  <c:v>43186</c:v>
                </c:pt>
                <c:pt idx="3952">
                  <c:v>43186</c:v>
                </c:pt>
                <c:pt idx="3953">
                  <c:v>43186</c:v>
                </c:pt>
                <c:pt idx="3954">
                  <c:v>43186</c:v>
                </c:pt>
                <c:pt idx="3955">
                  <c:v>43186</c:v>
                </c:pt>
                <c:pt idx="3956">
                  <c:v>43186</c:v>
                </c:pt>
                <c:pt idx="3957">
                  <c:v>43186</c:v>
                </c:pt>
                <c:pt idx="3958">
                  <c:v>43186</c:v>
                </c:pt>
                <c:pt idx="3959">
                  <c:v>43186</c:v>
                </c:pt>
                <c:pt idx="3960">
                  <c:v>43186</c:v>
                </c:pt>
                <c:pt idx="3961">
                  <c:v>43186</c:v>
                </c:pt>
                <c:pt idx="3962">
                  <c:v>43201</c:v>
                </c:pt>
                <c:pt idx="3963">
                  <c:v>43201</c:v>
                </c:pt>
                <c:pt idx="3964">
                  <c:v>43201</c:v>
                </c:pt>
                <c:pt idx="3965">
                  <c:v>43201</c:v>
                </c:pt>
                <c:pt idx="3966">
                  <c:v>43201</c:v>
                </c:pt>
                <c:pt idx="3967">
                  <c:v>43201</c:v>
                </c:pt>
                <c:pt idx="3968">
                  <c:v>43201</c:v>
                </c:pt>
                <c:pt idx="3969">
                  <c:v>43201</c:v>
                </c:pt>
                <c:pt idx="3970">
                  <c:v>43201</c:v>
                </c:pt>
                <c:pt idx="3971">
                  <c:v>43201</c:v>
                </c:pt>
                <c:pt idx="3972">
                  <c:v>43201</c:v>
                </c:pt>
                <c:pt idx="3973">
                  <c:v>43201</c:v>
                </c:pt>
                <c:pt idx="3974">
                  <c:v>43201</c:v>
                </c:pt>
                <c:pt idx="3975">
                  <c:v>43201</c:v>
                </c:pt>
                <c:pt idx="3976">
                  <c:v>43201</c:v>
                </c:pt>
                <c:pt idx="3977">
                  <c:v>43201</c:v>
                </c:pt>
                <c:pt idx="3978">
                  <c:v>43214</c:v>
                </c:pt>
                <c:pt idx="3979">
                  <c:v>43214</c:v>
                </c:pt>
                <c:pt idx="3980">
                  <c:v>43214</c:v>
                </c:pt>
                <c:pt idx="3981">
                  <c:v>43214</c:v>
                </c:pt>
                <c:pt idx="3982">
                  <c:v>43214</c:v>
                </c:pt>
                <c:pt idx="3983">
                  <c:v>43214</c:v>
                </c:pt>
                <c:pt idx="3984">
                  <c:v>43214</c:v>
                </c:pt>
                <c:pt idx="3985">
                  <c:v>43214</c:v>
                </c:pt>
                <c:pt idx="3986">
                  <c:v>43214</c:v>
                </c:pt>
                <c:pt idx="3987">
                  <c:v>43214</c:v>
                </c:pt>
                <c:pt idx="3988">
                  <c:v>43214</c:v>
                </c:pt>
                <c:pt idx="3989">
                  <c:v>43214</c:v>
                </c:pt>
                <c:pt idx="3990">
                  <c:v>43214</c:v>
                </c:pt>
                <c:pt idx="3991">
                  <c:v>43214</c:v>
                </c:pt>
                <c:pt idx="3992">
                  <c:v>43214</c:v>
                </c:pt>
                <c:pt idx="3993">
                  <c:v>43214</c:v>
                </c:pt>
                <c:pt idx="3994">
                  <c:v>43228</c:v>
                </c:pt>
                <c:pt idx="3995">
                  <c:v>43228</c:v>
                </c:pt>
                <c:pt idx="3996">
                  <c:v>43228</c:v>
                </c:pt>
                <c:pt idx="3997">
                  <c:v>43228</c:v>
                </c:pt>
                <c:pt idx="3998">
                  <c:v>43228</c:v>
                </c:pt>
                <c:pt idx="3999">
                  <c:v>43228</c:v>
                </c:pt>
                <c:pt idx="4000">
                  <c:v>43228</c:v>
                </c:pt>
                <c:pt idx="4001">
                  <c:v>43228</c:v>
                </c:pt>
                <c:pt idx="4002">
                  <c:v>43228</c:v>
                </c:pt>
                <c:pt idx="4003">
                  <c:v>43228</c:v>
                </c:pt>
                <c:pt idx="4004">
                  <c:v>43228</c:v>
                </c:pt>
                <c:pt idx="4005">
                  <c:v>43228</c:v>
                </c:pt>
                <c:pt idx="4006">
                  <c:v>43228</c:v>
                </c:pt>
                <c:pt idx="4007">
                  <c:v>43228</c:v>
                </c:pt>
                <c:pt idx="4008">
                  <c:v>43228</c:v>
                </c:pt>
                <c:pt idx="4009">
                  <c:v>43228</c:v>
                </c:pt>
                <c:pt idx="4010">
                  <c:v>43244</c:v>
                </c:pt>
                <c:pt idx="4011">
                  <c:v>43244</c:v>
                </c:pt>
                <c:pt idx="4012">
                  <c:v>43244</c:v>
                </c:pt>
                <c:pt idx="4013">
                  <c:v>43244</c:v>
                </c:pt>
                <c:pt idx="4014">
                  <c:v>43244</c:v>
                </c:pt>
                <c:pt idx="4015">
                  <c:v>43244</c:v>
                </c:pt>
                <c:pt idx="4016">
                  <c:v>43244</c:v>
                </c:pt>
                <c:pt idx="4017">
                  <c:v>43244</c:v>
                </c:pt>
                <c:pt idx="4018">
                  <c:v>43244</c:v>
                </c:pt>
                <c:pt idx="4019">
                  <c:v>43244</c:v>
                </c:pt>
                <c:pt idx="4020">
                  <c:v>43244</c:v>
                </c:pt>
                <c:pt idx="4021">
                  <c:v>43244</c:v>
                </c:pt>
                <c:pt idx="4022">
                  <c:v>43244</c:v>
                </c:pt>
                <c:pt idx="4023">
                  <c:v>43244</c:v>
                </c:pt>
                <c:pt idx="4024">
                  <c:v>43244</c:v>
                </c:pt>
                <c:pt idx="4025">
                  <c:v>43244</c:v>
                </c:pt>
                <c:pt idx="4026">
                  <c:v>43258</c:v>
                </c:pt>
                <c:pt idx="4027">
                  <c:v>43258</c:v>
                </c:pt>
                <c:pt idx="4028">
                  <c:v>43258</c:v>
                </c:pt>
                <c:pt idx="4029">
                  <c:v>43258</c:v>
                </c:pt>
                <c:pt idx="4030">
                  <c:v>43258</c:v>
                </c:pt>
                <c:pt idx="4031">
                  <c:v>43258</c:v>
                </c:pt>
                <c:pt idx="4032">
                  <c:v>43258</c:v>
                </c:pt>
                <c:pt idx="4033">
                  <c:v>43258</c:v>
                </c:pt>
                <c:pt idx="4034">
                  <c:v>43258</c:v>
                </c:pt>
                <c:pt idx="4035">
                  <c:v>43258</c:v>
                </c:pt>
                <c:pt idx="4036">
                  <c:v>43258</c:v>
                </c:pt>
                <c:pt idx="4037">
                  <c:v>43258</c:v>
                </c:pt>
                <c:pt idx="4038">
                  <c:v>43258</c:v>
                </c:pt>
                <c:pt idx="4039">
                  <c:v>43258</c:v>
                </c:pt>
                <c:pt idx="4040">
                  <c:v>43258</c:v>
                </c:pt>
                <c:pt idx="4041">
                  <c:v>43258</c:v>
                </c:pt>
                <c:pt idx="4042">
                  <c:v>43269</c:v>
                </c:pt>
                <c:pt idx="4043">
                  <c:v>43269</c:v>
                </c:pt>
                <c:pt idx="4044">
                  <c:v>43269</c:v>
                </c:pt>
                <c:pt idx="4045">
                  <c:v>43269</c:v>
                </c:pt>
                <c:pt idx="4046">
                  <c:v>43269</c:v>
                </c:pt>
                <c:pt idx="4047">
                  <c:v>43269</c:v>
                </c:pt>
                <c:pt idx="4048">
                  <c:v>43269</c:v>
                </c:pt>
                <c:pt idx="4049">
                  <c:v>43269</c:v>
                </c:pt>
                <c:pt idx="4050">
                  <c:v>43269</c:v>
                </c:pt>
                <c:pt idx="4051">
                  <c:v>43269</c:v>
                </c:pt>
                <c:pt idx="4052">
                  <c:v>43269</c:v>
                </c:pt>
                <c:pt idx="4053">
                  <c:v>43269</c:v>
                </c:pt>
                <c:pt idx="4054">
                  <c:v>43269</c:v>
                </c:pt>
                <c:pt idx="4055">
                  <c:v>43269</c:v>
                </c:pt>
                <c:pt idx="4056">
                  <c:v>43269</c:v>
                </c:pt>
                <c:pt idx="4057">
                  <c:v>43269</c:v>
                </c:pt>
                <c:pt idx="4058">
                  <c:v>43287</c:v>
                </c:pt>
                <c:pt idx="4059">
                  <c:v>43287</c:v>
                </c:pt>
                <c:pt idx="4060">
                  <c:v>43287</c:v>
                </c:pt>
                <c:pt idx="4061">
                  <c:v>43287</c:v>
                </c:pt>
                <c:pt idx="4062">
                  <c:v>43287</c:v>
                </c:pt>
                <c:pt idx="4063">
                  <c:v>43287</c:v>
                </c:pt>
                <c:pt idx="4064">
                  <c:v>43287</c:v>
                </c:pt>
                <c:pt idx="4065">
                  <c:v>43287</c:v>
                </c:pt>
                <c:pt idx="4066">
                  <c:v>43287</c:v>
                </c:pt>
                <c:pt idx="4067">
                  <c:v>43287</c:v>
                </c:pt>
                <c:pt idx="4068">
                  <c:v>43287</c:v>
                </c:pt>
                <c:pt idx="4069">
                  <c:v>43287</c:v>
                </c:pt>
                <c:pt idx="4070">
                  <c:v>43287</c:v>
                </c:pt>
                <c:pt idx="4071">
                  <c:v>43287</c:v>
                </c:pt>
                <c:pt idx="4072">
                  <c:v>43287</c:v>
                </c:pt>
                <c:pt idx="4073">
                  <c:v>43287</c:v>
                </c:pt>
                <c:pt idx="4074">
                  <c:v>43298</c:v>
                </c:pt>
                <c:pt idx="4075">
                  <c:v>43298</c:v>
                </c:pt>
                <c:pt idx="4076">
                  <c:v>43298</c:v>
                </c:pt>
                <c:pt idx="4077">
                  <c:v>43298</c:v>
                </c:pt>
                <c:pt idx="4078">
                  <c:v>43298</c:v>
                </c:pt>
                <c:pt idx="4079">
                  <c:v>43298</c:v>
                </c:pt>
                <c:pt idx="4080">
                  <c:v>43298</c:v>
                </c:pt>
                <c:pt idx="4081">
                  <c:v>43298</c:v>
                </c:pt>
                <c:pt idx="4082">
                  <c:v>43298</c:v>
                </c:pt>
                <c:pt idx="4083">
                  <c:v>43298</c:v>
                </c:pt>
                <c:pt idx="4084">
                  <c:v>43298</c:v>
                </c:pt>
                <c:pt idx="4085">
                  <c:v>43298</c:v>
                </c:pt>
                <c:pt idx="4086">
                  <c:v>43312</c:v>
                </c:pt>
                <c:pt idx="4087">
                  <c:v>43312</c:v>
                </c:pt>
                <c:pt idx="4088">
                  <c:v>43312</c:v>
                </c:pt>
                <c:pt idx="4089">
                  <c:v>43312</c:v>
                </c:pt>
                <c:pt idx="4090">
                  <c:v>43312</c:v>
                </c:pt>
                <c:pt idx="4091">
                  <c:v>43312</c:v>
                </c:pt>
                <c:pt idx="4092">
                  <c:v>43312</c:v>
                </c:pt>
                <c:pt idx="4093">
                  <c:v>43312</c:v>
                </c:pt>
                <c:pt idx="4094">
                  <c:v>43312</c:v>
                </c:pt>
                <c:pt idx="4095">
                  <c:v>43312</c:v>
                </c:pt>
                <c:pt idx="4096">
                  <c:v>43312</c:v>
                </c:pt>
                <c:pt idx="4097">
                  <c:v>43312</c:v>
                </c:pt>
                <c:pt idx="4098">
                  <c:v>43312</c:v>
                </c:pt>
                <c:pt idx="4099">
                  <c:v>43340</c:v>
                </c:pt>
                <c:pt idx="4100">
                  <c:v>43340</c:v>
                </c:pt>
                <c:pt idx="4101">
                  <c:v>43340</c:v>
                </c:pt>
                <c:pt idx="4102">
                  <c:v>43340</c:v>
                </c:pt>
                <c:pt idx="4103">
                  <c:v>43340</c:v>
                </c:pt>
                <c:pt idx="4104">
                  <c:v>43340</c:v>
                </c:pt>
                <c:pt idx="4105">
                  <c:v>43340</c:v>
                </c:pt>
                <c:pt idx="4106">
                  <c:v>43340</c:v>
                </c:pt>
                <c:pt idx="4107">
                  <c:v>43340</c:v>
                </c:pt>
                <c:pt idx="4108">
                  <c:v>43340</c:v>
                </c:pt>
                <c:pt idx="4109">
                  <c:v>43340</c:v>
                </c:pt>
                <c:pt idx="4110">
                  <c:v>43340</c:v>
                </c:pt>
                <c:pt idx="4111">
                  <c:v>43340</c:v>
                </c:pt>
                <c:pt idx="4112">
                  <c:v>43340</c:v>
                </c:pt>
                <c:pt idx="4113">
                  <c:v>43340</c:v>
                </c:pt>
                <c:pt idx="4114">
                  <c:v>43368</c:v>
                </c:pt>
                <c:pt idx="4115">
                  <c:v>43368</c:v>
                </c:pt>
                <c:pt idx="4116">
                  <c:v>43368</c:v>
                </c:pt>
                <c:pt idx="4117">
                  <c:v>43368</c:v>
                </c:pt>
                <c:pt idx="4118">
                  <c:v>43368</c:v>
                </c:pt>
                <c:pt idx="4119">
                  <c:v>43368</c:v>
                </c:pt>
                <c:pt idx="4120">
                  <c:v>43368</c:v>
                </c:pt>
                <c:pt idx="4121">
                  <c:v>43368</c:v>
                </c:pt>
                <c:pt idx="4122">
                  <c:v>43368</c:v>
                </c:pt>
                <c:pt idx="4123">
                  <c:v>43368</c:v>
                </c:pt>
                <c:pt idx="4124">
                  <c:v>43368</c:v>
                </c:pt>
                <c:pt idx="4125">
                  <c:v>43368</c:v>
                </c:pt>
                <c:pt idx="4126">
                  <c:v>43368</c:v>
                </c:pt>
                <c:pt idx="4127">
                  <c:v>43368</c:v>
                </c:pt>
                <c:pt idx="4128">
                  <c:v>43368</c:v>
                </c:pt>
                <c:pt idx="4129">
                  <c:v>43368</c:v>
                </c:pt>
                <c:pt idx="4130">
                  <c:v>43382</c:v>
                </c:pt>
                <c:pt idx="4131">
                  <c:v>43382</c:v>
                </c:pt>
                <c:pt idx="4132">
                  <c:v>43382</c:v>
                </c:pt>
                <c:pt idx="4133">
                  <c:v>43382</c:v>
                </c:pt>
                <c:pt idx="4134">
                  <c:v>43382</c:v>
                </c:pt>
                <c:pt idx="4135">
                  <c:v>43382</c:v>
                </c:pt>
                <c:pt idx="4136">
                  <c:v>43382</c:v>
                </c:pt>
                <c:pt idx="4137">
                  <c:v>43382</c:v>
                </c:pt>
                <c:pt idx="4138">
                  <c:v>43382</c:v>
                </c:pt>
                <c:pt idx="4139">
                  <c:v>43382</c:v>
                </c:pt>
                <c:pt idx="4140">
                  <c:v>43382</c:v>
                </c:pt>
                <c:pt idx="4141">
                  <c:v>43382</c:v>
                </c:pt>
                <c:pt idx="4142">
                  <c:v>43382</c:v>
                </c:pt>
                <c:pt idx="4143">
                  <c:v>43382</c:v>
                </c:pt>
                <c:pt idx="4144">
                  <c:v>43382</c:v>
                </c:pt>
                <c:pt idx="4145">
                  <c:v>43396</c:v>
                </c:pt>
                <c:pt idx="4146">
                  <c:v>43396</c:v>
                </c:pt>
                <c:pt idx="4147">
                  <c:v>43396</c:v>
                </c:pt>
                <c:pt idx="4148">
                  <c:v>43396</c:v>
                </c:pt>
                <c:pt idx="4149">
                  <c:v>43396</c:v>
                </c:pt>
                <c:pt idx="4150">
                  <c:v>43396</c:v>
                </c:pt>
                <c:pt idx="4151">
                  <c:v>43396</c:v>
                </c:pt>
                <c:pt idx="4152">
                  <c:v>43396</c:v>
                </c:pt>
                <c:pt idx="4153">
                  <c:v>43396</c:v>
                </c:pt>
                <c:pt idx="4154">
                  <c:v>43396</c:v>
                </c:pt>
                <c:pt idx="4155">
                  <c:v>43396</c:v>
                </c:pt>
                <c:pt idx="4156">
                  <c:v>43411</c:v>
                </c:pt>
                <c:pt idx="4157">
                  <c:v>43411</c:v>
                </c:pt>
                <c:pt idx="4158">
                  <c:v>43411</c:v>
                </c:pt>
                <c:pt idx="4159">
                  <c:v>43411</c:v>
                </c:pt>
                <c:pt idx="4160">
                  <c:v>43411</c:v>
                </c:pt>
                <c:pt idx="4161">
                  <c:v>43411</c:v>
                </c:pt>
                <c:pt idx="4162">
                  <c:v>43411</c:v>
                </c:pt>
                <c:pt idx="4163">
                  <c:v>43411</c:v>
                </c:pt>
                <c:pt idx="4164">
                  <c:v>43411</c:v>
                </c:pt>
                <c:pt idx="4165">
                  <c:v>43411</c:v>
                </c:pt>
                <c:pt idx="4166">
                  <c:v>43411</c:v>
                </c:pt>
                <c:pt idx="4167">
                  <c:v>43411</c:v>
                </c:pt>
                <c:pt idx="4168">
                  <c:v>43411</c:v>
                </c:pt>
                <c:pt idx="4169">
                  <c:v>43411</c:v>
                </c:pt>
                <c:pt idx="4170">
                  <c:v>43411</c:v>
                </c:pt>
                <c:pt idx="4171">
                  <c:v>43411</c:v>
                </c:pt>
                <c:pt idx="4172">
                  <c:v>43423</c:v>
                </c:pt>
                <c:pt idx="4173">
                  <c:v>43423</c:v>
                </c:pt>
                <c:pt idx="4174">
                  <c:v>43423</c:v>
                </c:pt>
                <c:pt idx="4175">
                  <c:v>43423</c:v>
                </c:pt>
                <c:pt idx="4176">
                  <c:v>43423</c:v>
                </c:pt>
                <c:pt idx="4177">
                  <c:v>43423</c:v>
                </c:pt>
                <c:pt idx="4178">
                  <c:v>43423</c:v>
                </c:pt>
                <c:pt idx="4179">
                  <c:v>43423</c:v>
                </c:pt>
                <c:pt idx="4180">
                  <c:v>43423</c:v>
                </c:pt>
                <c:pt idx="4181">
                  <c:v>43423</c:v>
                </c:pt>
                <c:pt idx="4182">
                  <c:v>43423</c:v>
                </c:pt>
                <c:pt idx="4183">
                  <c:v>43423</c:v>
                </c:pt>
                <c:pt idx="4184">
                  <c:v>43423</c:v>
                </c:pt>
                <c:pt idx="4185">
                  <c:v>43423</c:v>
                </c:pt>
                <c:pt idx="4186">
                  <c:v>43423</c:v>
                </c:pt>
                <c:pt idx="4187">
                  <c:v>43439</c:v>
                </c:pt>
                <c:pt idx="4188">
                  <c:v>43439</c:v>
                </c:pt>
                <c:pt idx="4189">
                  <c:v>43439</c:v>
                </c:pt>
                <c:pt idx="4190">
                  <c:v>43439</c:v>
                </c:pt>
                <c:pt idx="4191">
                  <c:v>43439</c:v>
                </c:pt>
                <c:pt idx="4192">
                  <c:v>43439</c:v>
                </c:pt>
                <c:pt idx="4193">
                  <c:v>43439</c:v>
                </c:pt>
                <c:pt idx="4194">
                  <c:v>43439</c:v>
                </c:pt>
                <c:pt idx="4195">
                  <c:v>43439</c:v>
                </c:pt>
                <c:pt idx="4196">
                  <c:v>43439</c:v>
                </c:pt>
                <c:pt idx="4197">
                  <c:v>43439</c:v>
                </c:pt>
                <c:pt idx="4198">
                  <c:v>43439</c:v>
                </c:pt>
                <c:pt idx="4199">
                  <c:v>43439</c:v>
                </c:pt>
                <c:pt idx="4200">
                  <c:v>43439</c:v>
                </c:pt>
                <c:pt idx="4201">
                  <c:v>43439</c:v>
                </c:pt>
                <c:pt idx="4202">
                  <c:v>43452</c:v>
                </c:pt>
                <c:pt idx="4203">
                  <c:v>43452</c:v>
                </c:pt>
                <c:pt idx="4204">
                  <c:v>43452</c:v>
                </c:pt>
                <c:pt idx="4205">
                  <c:v>43452</c:v>
                </c:pt>
                <c:pt idx="4206">
                  <c:v>43452</c:v>
                </c:pt>
                <c:pt idx="4207">
                  <c:v>43452</c:v>
                </c:pt>
                <c:pt idx="4208">
                  <c:v>43452</c:v>
                </c:pt>
                <c:pt idx="4209">
                  <c:v>43452</c:v>
                </c:pt>
                <c:pt idx="4210">
                  <c:v>43452</c:v>
                </c:pt>
                <c:pt idx="4211">
                  <c:v>43452</c:v>
                </c:pt>
                <c:pt idx="4212">
                  <c:v>43452</c:v>
                </c:pt>
                <c:pt idx="4213">
                  <c:v>43452</c:v>
                </c:pt>
                <c:pt idx="4214">
                  <c:v>43452</c:v>
                </c:pt>
                <c:pt idx="4215">
                  <c:v>43452</c:v>
                </c:pt>
                <c:pt idx="4216">
                  <c:v>43452</c:v>
                </c:pt>
                <c:pt idx="4217">
                  <c:v>43480</c:v>
                </c:pt>
                <c:pt idx="4218">
                  <c:v>43480</c:v>
                </c:pt>
                <c:pt idx="4219">
                  <c:v>43480</c:v>
                </c:pt>
                <c:pt idx="4220">
                  <c:v>43480</c:v>
                </c:pt>
                <c:pt idx="4221">
                  <c:v>43480</c:v>
                </c:pt>
                <c:pt idx="4222">
                  <c:v>43480</c:v>
                </c:pt>
                <c:pt idx="4223">
                  <c:v>43480</c:v>
                </c:pt>
                <c:pt idx="4224">
                  <c:v>43480</c:v>
                </c:pt>
                <c:pt idx="4225">
                  <c:v>43480</c:v>
                </c:pt>
                <c:pt idx="4226">
                  <c:v>43480</c:v>
                </c:pt>
                <c:pt idx="4227">
                  <c:v>43480</c:v>
                </c:pt>
                <c:pt idx="4228">
                  <c:v>43480</c:v>
                </c:pt>
                <c:pt idx="4229">
                  <c:v>43480</c:v>
                </c:pt>
                <c:pt idx="4230">
                  <c:v>43480</c:v>
                </c:pt>
                <c:pt idx="4231">
                  <c:v>43480</c:v>
                </c:pt>
                <c:pt idx="4232">
                  <c:v>43480</c:v>
                </c:pt>
                <c:pt idx="4233">
                  <c:v>43494</c:v>
                </c:pt>
                <c:pt idx="4234">
                  <c:v>43494</c:v>
                </c:pt>
                <c:pt idx="4235">
                  <c:v>43494</c:v>
                </c:pt>
                <c:pt idx="4236">
                  <c:v>43494</c:v>
                </c:pt>
                <c:pt idx="4237">
                  <c:v>43494</c:v>
                </c:pt>
                <c:pt idx="4238">
                  <c:v>43494</c:v>
                </c:pt>
                <c:pt idx="4239">
                  <c:v>43494</c:v>
                </c:pt>
                <c:pt idx="4240">
                  <c:v>43494</c:v>
                </c:pt>
                <c:pt idx="4241">
                  <c:v>43494</c:v>
                </c:pt>
                <c:pt idx="4242">
                  <c:v>43494</c:v>
                </c:pt>
                <c:pt idx="4243">
                  <c:v>43494</c:v>
                </c:pt>
                <c:pt idx="4244">
                  <c:v>43494</c:v>
                </c:pt>
                <c:pt idx="4245">
                  <c:v>43494</c:v>
                </c:pt>
                <c:pt idx="4246">
                  <c:v>43494</c:v>
                </c:pt>
                <c:pt idx="4247">
                  <c:v>43494</c:v>
                </c:pt>
                <c:pt idx="4248">
                  <c:v>43494</c:v>
                </c:pt>
                <c:pt idx="4249">
                  <c:v>43509</c:v>
                </c:pt>
                <c:pt idx="4250">
                  <c:v>43509</c:v>
                </c:pt>
                <c:pt idx="4251">
                  <c:v>43509</c:v>
                </c:pt>
                <c:pt idx="4252">
                  <c:v>43509</c:v>
                </c:pt>
                <c:pt idx="4253">
                  <c:v>43509</c:v>
                </c:pt>
                <c:pt idx="4254">
                  <c:v>43509</c:v>
                </c:pt>
                <c:pt idx="4255">
                  <c:v>43509</c:v>
                </c:pt>
                <c:pt idx="4256">
                  <c:v>43509</c:v>
                </c:pt>
                <c:pt idx="4257">
                  <c:v>43509</c:v>
                </c:pt>
                <c:pt idx="4258">
                  <c:v>43509</c:v>
                </c:pt>
                <c:pt idx="4259">
                  <c:v>43509</c:v>
                </c:pt>
                <c:pt idx="4260">
                  <c:v>43509</c:v>
                </c:pt>
                <c:pt idx="4261">
                  <c:v>43509</c:v>
                </c:pt>
                <c:pt idx="4262">
                  <c:v>43509</c:v>
                </c:pt>
                <c:pt idx="4263">
                  <c:v>43509</c:v>
                </c:pt>
                <c:pt idx="4264">
                  <c:v>43509</c:v>
                </c:pt>
                <c:pt idx="4265">
                  <c:v>43523</c:v>
                </c:pt>
                <c:pt idx="4266">
                  <c:v>43523</c:v>
                </c:pt>
                <c:pt idx="4267">
                  <c:v>43523</c:v>
                </c:pt>
                <c:pt idx="4268">
                  <c:v>43523</c:v>
                </c:pt>
                <c:pt idx="4269">
                  <c:v>43523</c:v>
                </c:pt>
                <c:pt idx="4270">
                  <c:v>43523</c:v>
                </c:pt>
                <c:pt idx="4271">
                  <c:v>43523</c:v>
                </c:pt>
                <c:pt idx="4272">
                  <c:v>43523</c:v>
                </c:pt>
                <c:pt idx="4273">
                  <c:v>43523</c:v>
                </c:pt>
                <c:pt idx="4274">
                  <c:v>43523</c:v>
                </c:pt>
                <c:pt idx="4275">
                  <c:v>43523</c:v>
                </c:pt>
                <c:pt idx="4276">
                  <c:v>43523</c:v>
                </c:pt>
                <c:pt idx="4277">
                  <c:v>43523</c:v>
                </c:pt>
                <c:pt idx="4278">
                  <c:v>43523</c:v>
                </c:pt>
                <c:pt idx="4279">
                  <c:v>43523</c:v>
                </c:pt>
                <c:pt idx="4280">
                  <c:v>43523</c:v>
                </c:pt>
                <c:pt idx="4281">
                  <c:v>43537</c:v>
                </c:pt>
                <c:pt idx="4282">
                  <c:v>43537</c:v>
                </c:pt>
                <c:pt idx="4283">
                  <c:v>43537</c:v>
                </c:pt>
                <c:pt idx="4284">
                  <c:v>43537</c:v>
                </c:pt>
                <c:pt idx="4285">
                  <c:v>43537</c:v>
                </c:pt>
                <c:pt idx="4286">
                  <c:v>43537</c:v>
                </c:pt>
                <c:pt idx="4287">
                  <c:v>43537</c:v>
                </c:pt>
                <c:pt idx="4288">
                  <c:v>43537</c:v>
                </c:pt>
                <c:pt idx="4289">
                  <c:v>43537</c:v>
                </c:pt>
                <c:pt idx="4290">
                  <c:v>43537</c:v>
                </c:pt>
                <c:pt idx="4291">
                  <c:v>43537</c:v>
                </c:pt>
                <c:pt idx="4292">
                  <c:v>43537</c:v>
                </c:pt>
                <c:pt idx="4293">
                  <c:v>43537</c:v>
                </c:pt>
                <c:pt idx="4294">
                  <c:v>43537</c:v>
                </c:pt>
                <c:pt idx="4295">
                  <c:v>43537</c:v>
                </c:pt>
                <c:pt idx="4296">
                  <c:v>43537</c:v>
                </c:pt>
                <c:pt idx="4297">
                  <c:v>43550</c:v>
                </c:pt>
                <c:pt idx="4298">
                  <c:v>43550</c:v>
                </c:pt>
                <c:pt idx="4299">
                  <c:v>43550</c:v>
                </c:pt>
                <c:pt idx="4300">
                  <c:v>43550</c:v>
                </c:pt>
                <c:pt idx="4301">
                  <c:v>43550</c:v>
                </c:pt>
                <c:pt idx="4302">
                  <c:v>43550</c:v>
                </c:pt>
                <c:pt idx="4303">
                  <c:v>43550</c:v>
                </c:pt>
                <c:pt idx="4304">
                  <c:v>43550</c:v>
                </c:pt>
                <c:pt idx="4305">
                  <c:v>43550</c:v>
                </c:pt>
                <c:pt idx="4306">
                  <c:v>43550</c:v>
                </c:pt>
                <c:pt idx="4307">
                  <c:v>43550</c:v>
                </c:pt>
                <c:pt idx="4308">
                  <c:v>43550</c:v>
                </c:pt>
                <c:pt idx="4309">
                  <c:v>43550</c:v>
                </c:pt>
                <c:pt idx="4310">
                  <c:v>43550</c:v>
                </c:pt>
                <c:pt idx="4311">
                  <c:v>43550</c:v>
                </c:pt>
                <c:pt idx="4312">
                  <c:v>43550</c:v>
                </c:pt>
                <c:pt idx="4313">
                  <c:v>43565</c:v>
                </c:pt>
                <c:pt idx="4314">
                  <c:v>43565</c:v>
                </c:pt>
                <c:pt idx="4315">
                  <c:v>43565</c:v>
                </c:pt>
                <c:pt idx="4316">
                  <c:v>43565</c:v>
                </c:pt>
                <c:pt idx="4317">
                  <c:v>43565</c:v>
                </c:pt>
                <c:pt idx="4318">
                  <c:v>43565</c:v>
                </c:pt>
                <c:pt idx="4319">
                  <c:v>43565</c:v>
                </c:pt>
                <c:pt idx="4320">
                  <c:v>43565</c:v>
                </c:pt>
                <c:pt idx="4321">
                  <c:v>43565</c:v>
                </c:pt>
                <c:pt idx="4322">
                  <c:v>43565</c:v>
                </c:pt>
                <c:pt idx="4323">
                  <c:v>43565</c:v>
                </c:pt>
                <c:pt idx="4324">
                  <c:v>43565</c:v>
                </c:pt>
                <c:pt idx="4325">
                  <c:v>43565</c:v>
                </c:pt>
                <c:pt idx="4326">
                  <c:v>43565</c:v>
                </c:pt>
                <c:pt idx="4327">
                  <c:v>43565</c:v>
                </c:pt>
                <c:pt idx="4328">
                  <c:v>43565</c:v>
                </c:pt>
                <c:pt idx="4329">
                  <c:v>43579</c:v>
                </c:pt>
                <c:pt idx="4330">
                  <c:v>43579</c:v>
                </c:pt>
                <c:pt idx="4331">
                  <c:v>43579</c:v>
                </c:pt>
                <c:pt idx="4332">
                  <c:v>43579</c:v>
                </c:pt>
                <c:pt idx="4333">
                  <c:v>43579</c:v>
                </c:pt>
                <c:pt idx="4334">
                  <c:v>43579</c:v>
                </c:pt>
                <c:pt idx="4335">
                  <c:v>43579</c:v>
                </c:pt>
                <c:pt idx="4336">
                  <c:v>43579</c:v>
                </c:pt>
                <c:pt idx="4337">
                  <c:v>43579</c:v>
                </c:pt>
                <c:pt idx="4338">
                  <c:v>43579</c:v>
                </c:pt>
                <c:pt idx="4339">
                  <c:v>43579</c:v>
                </c:pt>
                <c:pt idx="4340">
                  <c:v>43579</c:v>
                </c:pt>
                <c:pt idx="4341">
                  <c:v>43579</c:v>
                </c:pt>
                <c:pt idx="4342">
                  <c:v>43579</c:v>
                </c:pt>
                <c:pt idx="4343">
                  <c:v>43579</c:v>
                </c:pt>
                <c:pt idx="4344">
                  <c:v>43605</c:v>
                </c:pt>
                <c:pt idx="4345">
                  <c:v>43605</c:v>
                </c:pt>
                <c:pt idx="4346">
                  <c:v>43605</c:v>
                </c:pt>
                <c:pt idx="4347">
                  <c:v>43605</c:v>
                </c:pt>
                <c:pt idx="4348">
                  <c:v>43605</c:v>
                </c:pt>
                <c:pt idx="4349">
                  <c:v>43605</c:v>
                </c:pt>
                <c:pt idx="4350">
                  <c:v>43605</c:v>
                </c:pt>
                <c:pt idx="4351">
                  <c:v>43605</c:v>
                </c:pt>
                <c:pt idx="4352">
                  <c:v>43605</c:v>
                </c:pt>
                <c:pt idx="4353">
                  <c:v>43605</c:v>
                </c:pt>
                <c:pt idx="4354">
                  <c:v>43605</c:v>
                </c:pt>
                <c:pt idx="4355">
                  <c:v>43605</c:v>
                </c:pt>
                <c:pt idx="4356">
                  <c:v>43605</c:v>
                </c:pt>
                <c:pt idx="4357">
                  <c:v>43605</c:v>
                </c:pt>
                <c:pt idx="4358">
                  <c:v>43605</c:v>
                </c:pt>
                <c:pt idx="4359">
                  <c:v>43605</c:v>
                </c:pt>
                <c:pt idx="4360">
                  <c:v>43619</c:v>
                </c:pt>
                <c:pt idx="4361">
                  <c:v>43619</c:v>
                </c:pt>
                <c:pt idx="4362">
                  <c:v>43619</c:v>
                </c:pt>
                <c:pt idx="4363">
                  <c:v>43619</c:v>
                </c:pt>
                <c:pt idx="4364">
                  <c:v>43619</c:v>
                </c:pt>
                <c:pt idx="4365">
                  <c:v>43619</c:v>
                </c:pt>
                <c:pt idx="4366">
                  <c:v>43619</c:v>
                </c:pt>
                <c:pt idx="4367">
                  <c:v>43619</c:v>
                </c:pt>
                <c:pt idx="4368">
                  <c:v>43619</c:v>
                </c:pt>
                <c:pt idx="4369">
                  <c:v>43619</c:v>
                </c:pt>
                <c:pt idx="4370">
                  <c:v>43619</c:v>
                </c:pt>
                <c:pt idx="4371">
                  <c:v>43619</c:v>
                </c:pt>
                <c:pt idx="4372">
                  <c:v>43619</c:v>
                </c:pt>
                <c:pt idx="4373">
                  <c:v>43619</c:v>
                </c:pt>
                <c:pt idx="4374">
                  <c:v>43619</c:v>
                </c:pt>
                <c:pt idx="4375">
                  <c:v>43634</c:v>
                </c:pt>
                <c:pt idx="4376">
                  <c:v>43634</c:v>
                </c:pt>
                <c:pt idx="4377">
                  <c:v>43634</c:v>
                </c:pt>
                <c:pt idx="4378">
                  <c:v>43634</c:v>
                </c:pt>
                <c:pt idx="4379">
                  <c:v>43634</c:v>
                </c:pt>
                <c:pt idx="4380">
                  <c:v>43634</c:v>
                </c:pt>
                <c:pt idx="4381">
                  <c:v>43634</c:v>
                </c:pt>
                <c:pt idx="4382">
                  <c:v>43634</c:v>
                </c:pt>
                <c:pt idx="4383">
                  <c:v>43634</c:v>
                </c:pt>
                <c:pt idx="4384">
                  <c:v>43634</c:v>
                </c:pt>
                <c:pt idx="4385">
                  <c:v>43634</c:v>
                </c:pt>
                <c:pt idx="4386">
                  <c:v>43634</c:v>
                </c:pt>
                <c:pt idx="4387">
                  <c:v>43634</c:v>
                </c:pt>
                <c:pt idx="4388">
                  <c:v>43634</c:v>
                </c:pt>
                <c:pt idx="4389">
                  <c:v>43634</c:v>
                </c:pt>
                <c:pt idx="4390">
                  <c:v>43634</c:v>
                </c:pt>
                <c:pt idx="4391">
                  <c:v>43648</c:v>
                </c:pt>
                <c:pt idx="4392">
                  <c:v>43648</c:v>
                </c:pt>
                <c:pt idx="4393">
                  <c:v>43648</c:v>
                </c:pt>
                <c:pt idx="4394">
                  <c:v>43648</c:v>
                </c:pt>
                <c:pt idx="4395">
                  <c:v>43648</c:v>
                </c:pt>
                <c:pt idx="4396">
                  <c:v>43648</c:v>
                </c:pt>
                <c:pt idx="4397">
                  <c:v>43648</c:v>
                </c:pt>
                <c:pt idx="4398">
                  <c:v>43648</c:v>
                </c:pt>
                <c:pt idx="4399">
                  <c:v>43648</c:v>
                </c:pt>
                <c:pt idx="4400">
                  <c:v>43648</c:v>
                </c:pt>
                <c:pt idx="4401">
                  <c:v>43648</c:v>
                </c:pt>
                <c:pt idx="4402">
                  <c:v>43648</c:v>
                </c:pt>
                <c:pt idx="4403">
                  <c:v>43648</c:v>
                </c:pt>
                <c:pt idx="4404">
                  <c:v>43648</c:v>
                </c:pt>
                <c:pt idx="4405">
                  <c:v>43648</c:v>
                </c:pt>
                <c:pt idx="4406">
                  <c:v>43648</c:v>
                </c:pt>
                <c:pt idx="4407">
                  <c:v>43663</c:v>
                </c:pt>
                <c:pt idx="4408">
                  <c:v>43663</c:v>
                </c:pt>
                <c:pt idx="4409">
                  <c:v>43663</c:v>
                </c:pt>
                <c:pt idx="4410">
                  <c:v>43663</c:v>
                </c:pt>
                <c:pt idx="4411">
                  <c:v>43663</c:v>
                </c:pt>
                <c:pt idx="4412">
                  <c:v>43663</c:v>
                </c:pt>
                <c:pt idx="4413">
                  <c:v>43663</c:v>
                </c:pt>
                <c:pt idx="4414">
                  <c:v>43663</c:v>
                </c:pt>
                <c:pt idx="4415">
                  <c:v>43663</c:v>
                </c:pt>
                <c:pt idx="4416">
                  <c:v>43663</c:v>
                </c:pt>
                <c:pt idx="4417">
                  <c:v>43663</c:v>
                </c:pt>
                <c:pt idx="4418">
                  <c:v>43663</c:v>
                </c:pt>
                <c:pt idx="4419">
                  <c:v>43663</c:v>
                </c:pt>
                <c:pt idx="4420">
                  <c:v>43663</c:v>
                </c:pt>
                <c:pt idx="4421">
                  <c:v>43663</c:v>
                </c:pt>
                <c:pt idx="4422">
                  <c:v>43690</c:v>
                </c:pt>
                <c:pt idx="4423">
                  <c:v>43690</c:v>
                </c:pt>
                <c:pt idx="4424">
                  <c:v>43690</c:v>
                </c:pt>
                <c:pt idx="4425">
                  <c:v>43690</c:v>
                </c:pt>
                <c:pt idx="4426">
                  <c:v>43690</c:v>
                </c:pt>
                <c:pt idx="4427">
                  <c:v>43690</c:v>
                </c:pt>
                <c:pt idx="4428">
                  <c:v>43690</c:v>
                </c:pt>
                <c:pt idx="4429">
                  <c:v>43690</c:v>
                </c:pt>
                <c:pt idx="4430">
                  <c:v>43690</c:v>
                </c:pt>
                <c:pt idx="4431">
                  <c:v>43690</c:v>
                </c:pt>
                <c:pt idx="4432">
                  <c:v>43690</c:v>
                </c:pt>
                <c:pt idx="4433">
                  <c:v>43690</c:v>
                </c:pt>
                <c:pt idx="4434">
                  <c:v>43690</c:v>
                </c:pt>
                <c:pt idx="4435">
                  <c:v>43690</c:v>
                </c:pt>
                <c:pt idx="4436">
                  <c:v>43690</c:v>
                </c:pt>
                <c:pt idx="4437">
                  <c:v>43690</c:v>
                </c:pt>
                <c:pt idx="4438">
                  <c:v>43732</c:v>
                </c:pt>
                <c:pt idx="4439">
                  <c:v>43732</c:v>
                </c:pt>
                <c:pt idx="4440">
                  <c:v>43732</c:v>
                </c:pt>
                <c:pt idx="4441">
                  <c:v>43732</c:v>
                </c:pt>
                <c:pt idx="4442">
                  <c:v>43732</c:v>
                </c:pt>
                <c:pt idx="4443">
                  <c:v>43732</c:v>
                </c:pt>
                <c:pt idx="4444">
                  <c:v>43732</c:v>
                </c:pt>
                <c:pt idx="4445">
                  <c:v>43732</c:v>
                </c:pt>
                <c:pt idx="4446">
                  <c:v>43732</c:v>
                </c:pt>
                <c:pt idx="4447">
                  <c:v>43732</c:v>
                </c:pt>
                <c:pt idx="4448">
                  <c:v>43732</c:v>
                </c:pt>
                <c:pt idx="4449">
                  <c:v>43732</c:v>
                </c:pt>
                <c:pt idx="4450">
                  <c:v>43732</c:v>
                </c:pt>
                <c:pt idx="4451">
                  <c:v>43732</c:v>
                </c:pt>
                <c:pt idx="4452">
                  <c:v>43732</c:v>
                </c:pt>
                <c:pt idx="4453">
                  <c:v>43732</c:v>
                </c:pt>
                <c:pt idx="4454">
                  <c:v>43760</c:v>
                </c:pt>
                <c:pt idx="4455">
                  <c:v>43760</c:v>
                </c:pt>
                <c:pt idx="4456">
                  <c:v>43760</c:v>
                </c:pt>
                <c:pt idx="4457">
                  <c:v>43760</c:v>
                </c:pt>
                <c:pt idx="4458">
                  <c:v>43760</c:v>
                </c:pt>
                <c:pt idx="4459">
                  <c:v>43760</c:v>
                </c:pt>
                <c:pt idx="4460">
                  <c:v>43760</c:v>
                </c:pt>
                <c:pt idx="4461">
                  <c:v>43760</c:v>
                </c:pt>
                <c:pt idx="4462">
                  <c:v>43760</c:v>
                </c:pt>
                <c:pt idx="4463">
                  <c:v>43760</c:v>
                </c:pt>
                <c:pt idx="4464">
                  <c:v>43760</c:v>
                </c:pt>
                <c:pt idx="4465">
                  <c:v>43760</c:v>
                </c:pt>
                <c:pt idx="4466">
                  <c:v>43760</c:v>
                </c:pt>
                <c:pt idx="4467">
                  <c:v>43760</c:v>
                </c:pt>
                <c:pt idx="4468">
                  <c:v>43774</c:v>
                </c:pt>
                <c:pt idx="4469">
                  <c:v>43774</c:v>
                </c:pt>
                <c:pt idx="4470">
                  <c:v>43774</c:v>
                </c:pt>
                <c:pt idx="4471">
                  <c:v>43774</c:v>
                </c:pt>
                <c:pt idx="4472">
                  <c:v>43774</c:v>
                </c:pt>
                <c:pt idx="4473">
                  <c:v>43774</c:v>
                </c:pt>
                <c:pt idx="4474">
                  <c:v>43774</c:v>
                </c:pt>
                <c:pt idx="4475">
                  <c:v>43774</c:v>
                </c:pt>
                <c:pt idx="4476">
                  <c:v>43774</c:v>
                </c:pt>
                <c:pt idx="4477">
                  <c:v>43774</c:v>
                </c:pt>
                <c:pt idx="4478">
                  <c:v>43774</c:v>
                </c:pt>
                <c:pt idx="4479">
                  <c:v>43774</c:v>
                </c:pt>
                <c:pt idx="4480">
                  <c:v>43774</c:v>
                </c:pt>
                <c:pt idx="4481">
                  <c:v>43774</c:v>
                </c:pt>
                <c:pt idx="4482">
                  <c:v>43774</c:v>
                </c:pt>
                <c:pt idx="4483">
                  <c:v>43774</c:v>
                </c:pt>
                <c:pt idx="4484">
                  <c:v>43788</c:v>
                </c:pt>
                <c:pt idx="4485">
                  <c:v>43788</c:v>
                </c:pt>
                <c:pt idx="4486">
                  <c:v>43788</c:v>
                </c:pt>
                <c:pt idx="4487">
                  <c:v>43788</c:v>
                </c:pt>
                <c:pt idx="4488">
                  <c:v>43788</c:v>
                </c:pt>
                <c:pt idx="4489">
                  <c:v>43788</c:v>
                </c:pt>
                <c:pt idx="4490">
                  <c:v>43788</c:v>
                </c:pt>
                <c:pt idx="4491">
                  <c:v>43788</c:v>
                </c:pt>
                <c:pt idx="4492">
                  <c:v>43788</c:v>
                </c:pt>
                <c:pt idx="4493">
                  <c:v>43788</c:v>
                </c:pt>
                <c:pt idx="4494">
                  <c:v>43788</c:v>
                </c:pt>
                <c:pt idx="4495">
                  <c:v>43788</c:v>
                </c:pt>
                <c:pt idx="4496">
                  <c:v>43788</c:v>
                </c:pt>
                <c:pt idx="4497">
                  <c:v>43788</c:v>
                </c:pt>
                <c:pt idx="4498">
                  <c:v>43788</c:v>
                </c:pt>
                <c:pt idx="4499">
                  <c:v>43788</c:v>
                </c:pt>
                <c:pt idx="4500">
                  <c:v>43802</c:v>
                </c:pt>
                <c:pt idx="4501">
                  <c:v>43802</c:v>
                </c:pt>
                <c:pt idx="4502">
                  <c:v>43802</c:v>
                </c:pt>
                <c:pt idx="4503">
                  <c:v>43802</c:v>
                </c:pt>
                <c:pt idx="4504">
                  <c:v>43802</c:v>
                </c:pt>
                <c:pt idx="4505">
                  <c:v>43802</c:v>
                </c:pt>
                <c:pt idx="4506">
                  <c:v>43802</c:v>
                </c:pt>
                <c:pt idx="4507">
                  <c:v>43802</c:v>
                </c:pt>
                <c:pt idx="4508">
                  <c:v>43802</c:v>
                </c:pt>
                <c:pt idx="4509">
                  <c:v>43802</c:v>
                </c:pt>
                <c:pt idx="4510">
                  <c:v>43802</c:v>
                </c:pt>
                <c:pt idx="4511">
                  <c:v>43802</c:v>
                </c:pt>
                <c:pt idx="4512">
                  <c:v>43802</c:v>
                </c:pt>
                <c:pt idx="4513">
                  <c:v>43802</c:v>
                </c:pt>
                <c:pt idx="4514">
                  <c:v>43802</c:v>
                </c:pt>
                <c:pt idx="4515">
                  <c:v>43802</c:v>
                </c:pt>
                <c:pt idx="4516">
                  <c:v>43816</c:v>
                </c:pt>
                <c:pt idx="4517">
                  <c:v>43816</c:v>
                </c:pt>
                <c:pt idx="4518">
                  <c:v>43816</c:v>
                </c:pt>
                <c:pt idx="4519">
                  <c:v>43816</c:v>
                </c:pt>
                <c:pt idx="4520">
                  <c:v>43816</c:v>
                </c:pt>
                <c:pt idx="4521">
                  <c:v>43816</c:v>
                </c:pt>
                <c:pt idx="4522">
                  <c:v>43816</c:v>
                </c:pt>
                <c:pt idx="4523">
                  <c:v>43816</c:v>
                </c:pt>
                <c:pt idx="4524">
                  <c:v>43816</c:v>
                </c:pt>
                <c:pt idx="4525">
                  <c:v>43816</c:v>
                </c:pt>
                <c:pt idx="4526">
                  <c:v>43816</c:v>
                </c:pt>
                <c:pt idx="4527">
                  <c:v>43816</c:v>
                </c:pt>
                <c:pt idx="4528">
                  <c:v>43816</c:v>
                </c:pt>
                <c:pt idx="4529">
                  <c:v>43816</c:v>
                </c:pt>
                <c:pt idx="4530">
                  <c:v>43816</c:v>
                </c:pt>
                <c:pt idx="4531">
                  <c:v>43816</c:v>
                </c:pt>
                <c:pt idx="4532">
                  <c:v>43832</c:v>
                </c:pt>
                <c:pt idx="4533">
                  <c:v>43832</c:v>
                </c:pt>
                <c:pt idx="4534">
                  <c:v>43832</c:v>
                </c:pt>
                <c:pt idx="4535">
                  <c:v>43832</c:v>
                </c:pt>
                <c:pt idx="4536">
                  <c:v>43832</c:v>
                </c:pt>
                <c:pt idx="4537">
                  <c:v>43832</c:v>
                </c:pt>
                <c:pt idx="4538">
                  <c:v>43832</c:v>
                </c:pt>
                <c:pt idx="4539">
                  <c:v>43832</c:v>
                </c:pt>
                <c:pt idx="4540">
                  <c:v>43832</c:v>
                </c:pt>
                <c:pt idx="4541">
                  <c:v>43832</c:v>
                </c:pt>
                <c:pt idx="4542">
                  <c:v>43832</c:v>
                </c:pt>
                <c:pt idx="4543">
                  <c:v>43832</c:v>
                </c:pt>
                <c:pt idx="4544">
                  <c:v>43844</c:v>
                </c:pt>
                <c:pt idx="4545">
                  <c:v>43844</c:v>
                </c:pt>
                <c:pt idx="4546">
                  <c:v>43844</c:v>
                </c:pt>
                <c:pt idx="4547">
                  <c:v>43844</c:v>
                </c:pt>
                <c:pt idx="4548">
                  <c:v>43844</c:v>
                </c:pt>
                <c:pt idx="4549">
                  <c:v>43844</c:v>
                </c:pt>
                <c:pt idx="4550">
                  <c:v>43844</c:v>
                </c:pt>
                <c:pt idx="4551">
                  <c:v>43844</c:v>
                </c:pt>
                <c:pt idx="4552">
                  <c:v>43844</c:v>
                </c:pt>
                <c:pt idx="4553">
                  <c:v>43844</c:v>
                </c:pt>
                <c:pt idx="4554">
                  <c:v>43844</c:v>
                </c:pt>
                <c:pt idx="4555">
                  <c:v>43844</c:v>
                </c:pt>
                <c:pt idx="4556">
                  <c:v>43844</c:v>
                </c:pt>
                <c:pt idx="4557">
                  <c:v>43844</c:v>
                </c:pt>
                <c:pt idx="4558">
                  <c:v>43844</c:v>
                </c:pt>
                <c:pt idx="4559">
                  <c:v>43844</c:v>
                </c:pt>
                <c:pt idx="4560">
                  <c:v>43858</c:v>
                </c:pt>
                <c:pt idx="4561">
                  <c:v>43858</c:v>
                </c:pt>
                <c:pt idx="4562">
                  <c:v>43858</c:v>
                </c:pt>
                <c:pt idx="4563">
                  <c:v>43858</c:v>
                </c:pt>
                <c:pt idx="4564">
                  <c:v>43858</c:v>
                </c:pt>
                <c:pt idx="4565">
                  <c:v>43858</c:v>
                </c:pt>
                <c:pt idx="4566">
                  <c:v>43858</c:v>
                </c:pt>
                <c:pt idx="4567">
                  <c:v>43858</c:v>
                </c:pt>
                <c:pt idx="4568">
                  <c:v>43858</c:v>
                </c:pt>
                <c:pt idx="4569">
                  <c:v>43858</c:v>
                </c:pt>
                <c:pt idx="4570">
                  <c:v>43858</c:v>
                </c:pt>
                <c:pt idx="4571">
                  <c:v>43858</c:v>
                </c:pt>
                <c:pt idx="4572">
                  <c:v>43858</c:v>
                </c:pt>
                <c:pt idx="4573">
                  <c:v>43858</c:v>
                </c:pt>
                <c:pt idx="4574">
                  <c:v>43858</c:v>
                </c:pt>
                <c:pt idx="4575">
                  <c:v>43858</c:v>
                </c:pt>
                <c:pt idx="4576">
                  <c:v>43872</c:v>
                </c:pt>
                <c:pt idx="4577">
                  <c:v>43872</c:v>
                </c:pt>
                <c:pt idx="4578">
                  <c:v>43872</c:v>
                </c:pt>
                <c:pt idx="4579">
                  <c:v>43872</c:v>
                </c:pt>
                <c:pt idx="4580">
                  <c:v>43872</c:v>
                </c:pt>
                <c:pt idx="4581">
                  <c:v>43872</c:v>
                </c:pt>
                <c:pt idx="4582">
                  <c:v>43872</c:v>
                </c:pt>
                <c:pt idx="4583">
                  <c:v>43872</c:v>
                </c:pt>
                <c:pt idx="4584">
                  <c:v>43872</c:v>
                </c:pt>
                <c:pt idx="4585">
                  <c:v>43872</c:v>
                </c:pt>
                <c:pt idx="4586">
                  <c:v>43872</c:v>
                </c:pt>
                <c:pt idx="4587">
                  <c:v>43872</c:v>
                </c:pt>
                <c:pt idx="4588">
                  <c:v>43872</c:v>
                </c:pt>
                <c:pt idx="4589">
                  <c:v>43872</c:v>
                </c:pt>
                <c:pt idx="4590">
                  <c:v>43872</c:v>
                </c:pt>
                <c:pt idx="4591">
                  <c:v>43886</c:v>
                </c:pt>
                <c:pt idx="4592">
                  <c:v>43886</c:v>
                </c:pt>
                <c:pt idx="4593">
                  <c:v>43886</c:v>
                </c:pt>
                <c:pt idx="4594">
                  <c:v>43886</c:v>
                </c:pt>
                <c:pt idx="4595">
                  <c:v>43886</c:v>
                </c:pt>
                <c:pt idx="4596">
                  <c:v>43886</c:v>
                </c:pt>
                <c:pt idx="4597">
                  <c:v>43886</c:v>
                </c:pt>
                <c:pt idx="4598">
                  <c:v>43886</c:v>
                </c:pt>
                <c:pt idx="4599">
                  <c:v>43886</c:v>
                </c:pt>
                <c:pt idx="4600">
                  <c:v>43886</c:v>
                </c:pt>
                <c:pt idx="4601">
                  <c:v>43886</c:v>
                </c:pt>
                <c:pt idx="4602">
                  <c:v>43886</c:v>
                </c:pt>
                <c:pt idx="4603">
                  <c:v>43886</c:v>
                </c:pt>
                <c:pt idx="4604">
                  <c:v>43886</c:v>
                </c:pt>
                <c:pt idx="4605">
                  <c:v>43886</c:v>
                </c:pt>
                <c:pt idx="4606">
                  <c:v>43900</c:v>
                </c:pt>
                <c:pt idx="4607">
                  <c:v>43900</c:v>
                </c:pt>
                <c:pt idx="4608">
                  <c:v>43900</c:v>
                </c:pt>
                <c:pt idx="4609">
                  <c:v>43900</c:v>
                </c:pt>
                <c:pt idx="4610">
                  <c:v>43900</c:v>
                </c:pt>
                <c:pt idx="4611">
                  <c:v>43900</c:v>
                </c:pt>
                <c:pt idx="4612">
                  <c:v>43900</c:v>
                </c:pt>
                <c:pt idx="4613">
                  <c:v>43900</c:v>
                </c:pt>
                <c:pt idx="4614">
                  <c:v>43900</c:v>
                </c:pt>
                <c:pt idx="4615">
                  <c:v>43900</c:v>
                </c:pt>
                <c:pt idx="4616">
                  <c:v>43900</c:v>
                </c:pt>
                <c:pt idx="4617">
                  <c:v>43900</c:v>
                </c:pt>
                <c:pt idx="4618">
                  <c:v>43900</c:v>
                </c:pt>
                <c:pt idx="4619">
                  <c:v>43900</c:v>
                </c:pt>
                <c:pt idx="4620">
                  <c:v>43900</c:v>
                </c:pt>
                <c:pt idx="4621">
                  <c:v>43977</c:v>
                </c:pt>
                <c:pt idx="4622">
                  <c:v>43977</c:v>
                </c:pt>
                <c:pt idx="4623">
                  <c:v>43977</c:v>
                </c:pt>
                <c:pt idx="4624">
                  <c:v>43977</c:v>
                </c:pt>
                <c:pt idx="4625">
                  <c:v>43977</c:v>
                </c:pt>
                <c:pt idx="4626">
                  <c:v>43977</c:v>
                </c:pt>
                <c:pt idx="4627">
                  <c:v>43977</c:v>
                </c:pt>
                <c:pt idx="4628">
                  <c:v>43977</c:v>
                </c:pt>
                <c:pt idx="4629">
                  <c:v>43977</c:v>
                </c:pt>
                <c:pt idx="4630">
                  <c:v>43977</c:v>
                </c:pt>
                <c:pt idx="4631">
                  <c:v>43977</c:v>
                </c:pt>
                <c:pt idx="4632">
                  <c:v>43977</c:v>
                </c:pt>
                <c:pt idx="4633">
                  <c:v>43977</c:v>
                </c:pt>
                <c:pt idx="4634">
                  <c:v>43977</c:v>
                </c:pt>
                <c:pt idx="4635">
                  <c:v>43977</c:v>
                </c:pt>
                <c:pt idx="4636">
                  <c:v>43977</c:v>
                </c:pt>
                <c:pt idx="4637">
                  <c:v>43986</c:v>
                </c:pt>
                <c:pt idx="4638">
                  <c:v>43986</c:v>
                </c:pt>
                <c:pt idx="4639">
                  <c:v>43986</c:v>
                </c:pt>
                <c:pt idx="4640">
                  <c:v>43986</c:v>
                </c:pt>
                <c:pt idx="4641">
                  <c:v>43986</c:v>
                </c:pt>
                <c:pt idx="4642">
                  <c:v>43986</c:v>
                </c:pt>
                <c:pt idx="4643">
                  <c:v>43986</c:v>
                </c:pt>
                <c:pt idx="4644">
                  <c:v>43986</c:v>
                </c:pt>
                <c:pt idx="4645">
                  <c:v>43986</c:v>
                </c:pt>
                <c:pt idx="4646">
                  <c:v>43986</c:v>
                </c:pt>
                <c:pt idx="4647">
                  <c:v>43986</c:v>
                </c:pt>
                <c:pt idx="4648">
                  <c:v>43986</c:v>
                </c:pt>
                <c:pt idx="4649">
                  <c:v>43986</c:v>
                </c:pt>
                <c:pt idx="4650">
                  <c:v>43986</c:v>
                </c:pt>
                <c:pt idx="4651">
                  <c:v>43986</c:v>
                </c:pt>
                <c:pt idx="4652">
                  <c:v>43986</c:v>
                </c:pt>
                <c:pt idx="4653">
                  <c:v>43998</c:v>
                </c:pt>
                <c:pt idx="4654">
                  <c:v>43998</c:v>
                </c:pt>
                <c:pt idx="4655">
                  <c:v>43998</c:v>
                </c:pt>
                <c:pt idx="4656">
                  <c:v>43998</c:v>
                </c:pt>
                <c:pt idx="4657">
                  <c:v>43998</c:v>
                </c:pt>
                <c:pt idx="4658">
                  <c:v>43998</c:v>
                </c:pt>
                <c:pt idx="4659">
                  <c:v>43998</c:v>
                </c:pt>
                <c:pt idx="4660">
                  <c:v>43998</c:v>
                </c:pt>
                <c:pt idx="4661">
                  <c:v>43998</c:v>
                </c:pt>
                <c:pt idx="4662">
                  <c:v>43998</c:v>
                </c:pt>
                <c:pt idx="4663">
                  <c:v>43998</c:v>
                </c:pt>
                <c:pt idx="4664">
                  <c:v>43998</c:v>
                </c:pt>
                <c:pt idx="4665">
                  <c:v>43998</c:v>
                </c:pt>
                <c:pt idx="4666">
                  <c:v>43998</c:v>
                </c:pt>
                <c:pt idx="4667">
                  <c:v>43998</c:v>
                </c:pt>
                <c:pt idx="4668">
                  <c:v>43998</c:v>
                </c:pt>
                <c:pt idx="4669">
                  <c:v>44012</c:v>
                </c:pt>
                <c:pt idx="4670">
                  <c:v>44012</c:v>
                </c:pt>
                <c:pt idx="4671">
                  <c:v>44012</c:v>
                </c:pt>
                <c:pt idx="4672">
                  <c:v>44012</c:v>
                </c:pt>
                <c:pt idx="4673">
                  <c:v>44012</c:v>
                </c:pt>
                <c:pt idx="4674">
                  <c:v>44012</c:v>
                </c:pt>
                <c:pt idx="4675">
                  <c:v>44012</c:v>
                </c:pt>
                <c:pt idx="4676">
                  <c:v>44012</c:v>
                </c:pt>
                <c:pt idx="4677">
                  <c:v>44012</c:v>
                </c:pt>
                <c:pt idx="4678">
                  <c:v>44012</c:v>
                </c:pt>
                <c:pt idx="4679">
                  <c:v>44012</c:v>
                </c:pt>
                <c:pt idx="4680">
                  <c:v>44012</c:v>
                </c:pt>
                <c:pt idx="4681">
                  <c:v>44012</c:v>
                </c:pt>
                <c:pt idx="4682">
                  <c:v>44012</c:v>
                </c:pt>
                <c:pt idx="4683">
                  <c:v>44012</c:v>
                </c:pt>
                <c:pt idx="4684">
                  <c:v>44012</c:v>
                </c:pt>
                <c:pt idx="4685">
                  <c:v>44027</c:v>
                </c:pt>
                <c:pt idx="4686">
                  <c:v>44027</c:v>
                </c:pt>
                <c:pt idx="4687">
                  <c:v>44027</c:v>
                </c:pt>
                <c:pt idx="4688">
                  <c:v>44027</c:v>
                </c:pt>
                <c:pt idx="4689">
                  <c:v>44027</c:v>
                </c:pt>
                <c:pt idx="4690">
                  <c:v>44027</c:v>
                </c:pt>
                <c:pt idx="4691">
                  <c:v>44027</c:v>
                </c:pt>
                <c:pt idx="4692">
                  <c:v>44027</c:v>
                </c:pt>
                <c:pt idx="4693">
                  <c:v>44027</c:v>
                </c:pt>
                <c:pt idx="4694">
                  <c:v>44027</c:v>
                </c:pt>
                <c:pt idx="4695">
                  <c:v>44027</c:v>
                </c:pt>
                <c:pt idx="4696">
                  <c:v>44027</c:v>
                </c:pt>
                <c:pt idx="4697">
                  <c:v>44027</c:v>
                </c:pt>
                <c:pt idx="4698">
                  <c:v>44027</c:v>
                </c:pt>
                <c:pt idx="4699">
                  <c:v>44027</c:v>
                </c:pt>
                <c:pt idx="4700">
                  <c:v>44039</c:v>
                </c:pt>
                <c:pt idx="4701">
                  <c:v>44039</c:v>
                </c:pt>
                <c:pt idx="4702">
                  <c:v>44039</c:v>
                </c:pt>
                <c:pt idx="4703">
                  <c:v>44039</c:v>
                </c:pt>
                <c:pt idx="4704">
                  <c:v>44039</c:v>
                </c:pt>
                <c:pt idx="4705">
                  <c:v>44039</c:v>
                </c:pt>
                <c:pt idx="4706">
                  <c:v>44039</c:v>
                </c:pt>
                <c:pt idx="4707">
                  <c:v>44039</c:v>
                </c:pt>
                <c:pt idx="4708">
                  <c:v>44039</c:v>
                </c:pt>
                <c:pt idx="4709">
                  <c:v>44039</c:v>
                </c:pt>
                <c:pt idx="4710">
                  <c:v>44039</c:v>
                </c:pt>
                <c:pt idx="4711">
                  <c:v>44039</c:v>
                </c:pt>
                <c:pt idx="4712">
                  <c:v>44039</c:v>
                </c:pt>
                <c:pt idx="4713">
                  <c:v>44039</c:v>
                </c:pt>
                <c:pt idx="4714">
                  <c:v>44055</c:v>
                </c:pt>
                <c:pt idx="4715">
                  <c:v>44055</c:v>
                </c:pt>
                <c:pt idx="4716">
                  <c:v>44055</c:v>
                </c:pt>
                <c:pt idx="4717">
                  <c:v>44055</c:v>
                </c:pt>
                <c:pt idx="4718">
                  <c:v>44055</c:v>
                </c:pt>
                <c:pt idx="4719">
                  <c:v>44055</c:v>
                </c:pt>
                <c:pt idx="4720">
                  <c:v>44055</c:v>
                </c:pt>
                <c:pt idx="4721">
                  <c:v>44055</c:v>
                </c:pt>
                <c:pt idx="4722">
                  <c:v>44055</c:v>
                </c:pt>
                <c:pt idx="4723">
                  <c:v>44055</c:v>
                </c:pt>
                <c:pt idx="4724">
                  <c:v>44055</c:v>
                </c:pt>
                <c:pt idx="4725">
                  <c:v>44055</c:v>
                </c:pt>
                <c:pt idx="4726">
                  <c:v>44055</c:v>
                </c:pt>
                <c:pt idx="4727">
                  <c:v>44067</c:v>
                </c:pt>
                <c:pt idx="4728">
                  <c:v>44067</c:v>
                </c:pt>
                <c:pt idx="4729">
                  <c:v>44067</c:v>
                </c:pt>
                <c:pt idx="4730">
                  <c:v>44067</c:v>
                </c:pt>
                <c:pt idx="4731">
                  <c:v>44067</c:v>
                </c:pt>
                <c:pt idx="4732">
                  <c:v>44067</c:v>
                </c:pt>
                <c:pt idx="4733">
                  <c:v>44067</c:v>
                </c:pt>
                <c:pt idx="4734">
                  <c:v>44067</c:v>
                </c:pt>
                <c:pt idx="4735">
                  <c:v>44067</c:v>
                </c:pt>
                <c:pt idx="4736">
                  <c:v>44067</c:v>
                </c:pt>
                <c:pt idx="4737">
                  <c:v>44067</c:v>
                </c:pt>
                <c:pt idx="4738">
                  <c:v>44083</c:v>
                </c:pt>
                <c:pt idx="4739">
                  <c:v>44083</c:v>
                </c:pt>
                <c:pt idx="4740">
                  <c:v>44083</c:v>
                </c:pt>
                <c:pt idx="4741">
                  <c:v>44083</c:v>
                </c:pt>
                <c:pt idx="4742">
                  <c:v>44083</c:v>
                </c:pt>
                <c:pt idx="4743">
                  <c:v>44083</c:v>
                </c:pt>
                <c:pt idx="4744">
                  <c:v>44083</c:v>
                </c:pt>
                <c:pt idx="4745">
                  <c:v>44083</c:v>
                </c:pt>
                <c:pt idx="4746">
                  <c:v>44083</c:v>
                </c:pt>
                <c:pt idx="4747">
                  <c:v>44083</c:v>
                </c:pt>
                <c:pt idx="4748">
                  <c:v>44083</c:v>
                </c:pt>
                <c:pt idx="4749">
                  <c:v>44083</c:v>
                </c:pt>
                <c:pt idx="4750">
                  <c:v>44083</c:v>
                </c:pt>
                <c:pt idx="4751">
                  <c:v>44083</c:v>
                </c:pt>
                <c:pt idx="4752">
                  <c:v>44083</c:v>
                </c:pt>
                <c:pt idx="4753">
                  <c:v>44097</c:v>
                </c:pt>
                <c:pt idx="4754">
                  <c:v>44097</c:v>
                </c:pt>
                <c:pt idx="4755">
                  <c:v>44097</c:v>
                </c:pt>
                <c:pt idx="4756">
                  <c:v>44097</c:v>
                </c:pt>
                <c:pt idx="4757">
                  <c:v>44097</c:v>
                </c:pt>
                <c:pt idx="4758">
                  <c:v>44097</c:v>
                </c:pt>
                <c:pt idx="4759">
                  <c:v>44097</c:v>
                </c:pt>
                <c:pt idx="4760">
                  <c:v>44097</c:v>
                </c:pt>
                <c:pt idx="4761">
                  <c:v>44097</c:v>
                </c:pt>
                <c:pt idx="4762">
                  <c:v>44097</c:v>
                </c:pt>
                <c:pt idx="4763">
                  <c:v>44124</c:v>
                </c:pt>
                <c:pt idx="4764">
                  <c:v>44124</c:v>
                </c:pt>
                <c:pt idx="4765">
                  <c:v>44124</c:v>
                </c:pt>
                <c:pt idx="4766">
                  <c:v>44124</c:v>
                </c:pt>
                <c:pt idx="4767">
                  <c:v>44124</c:v>
                </c:pt>
                <c:pt idx="4768">
                  <c:v>44124</c:v>
                </c:pt>
                <c:pt idx="4769">
                  <c:v>44124</c:v>
                </c:pt>
                <c:pt idx="4770">
                  <c:v>44124</c:v>
                </c:pt>
                <c:pt idx="4771">
                  <c:v>44124</c:v>
                </c:pt>
                <c:pt idx="4772">
                  <c:v>44124</c:v>
                </c:pt>
                <c:pt idx="4773">
                  <c:v>44124</c:v>
                </c:pt>
                <c:pt idx="4774">
                  <c:v>44124</c:v>
                </c:pt>
                <c:pt idx="4775">
                  <c:v>44124</c:v>
                </c:pt>
                <c:pt idx="4776">
                  <c:v>44124</c:v>
                </c:pt>
                <c:pt idx="4777">
                  <c:v>44138</c:v>
                </c:pt>
                <c:pt idx="4778">
                  <c:v>44138</c:v>
                </c:pt>
                <c:pt idx="4779">
                  <c:v>44138</c:v>
                </c:pt>
                <c:pt idx="4780">
                  <c:v>44138</c:v>
                </c:pt>
                <c:pt idx="4781">
                  <c:v>44138</c:v>
                </c:pt>
                <c:pt idx="4782">
                  <c:v>44138</c:v>
                </c:pt>
                <c:pt idx="4783">
                  <c:v>44138</c:v>
                </c:pt>
                <c:pt idx="4784">
                  <c:v>44138</c:v>
                </c:pt>
                <c:pt idx="4785">
                  <c:v>44138</c:v>
                </c:pt>
                <c:pt idx="4786">
                  <c:v>44138</c:v>
                </c:pt>
                <c:pt idx="4787">
                  <c:v>44138</c:v>
                </c:pt>
                <c:pt idx="4788">
                  <c:v>44138</c:v>
                </c:pt>
                <c:pt idx="4789">
                  <c:v>44138</c:v>
                </c:pt>
                <c:pt idx="4790">
                  <c:v>44138</c:v>
                </c:pt>
                <c:pt idx="4791">
                  <c:v>44138</c:v>
                </c:pt>
                <c:pt idx="4792">
                  <c:v>44138</c:v>
                </c:pt>
                <c:pt idx="4793">
                  <c:v>44152</c:v>
                </c:pt>
                <c:pt idx="4794">
                  <c:v>44152</c:v>
                </c:pt>
                <c:pt idx="4795">
                  <c:v>44152</c:v>
                </c:pt>
                <c:pt idx="4796">
                  <c:v>44152</c:v>
                </c:pt>
                <c:pt idx="4797">
                  <c:v>44152</c:v>
                </c:pt>
                <c:pt idx="4798">
                  <c:v>44152</c:v>
                </c:pt>
                <c:pt idx="4799">
                  <c:v>44152</c:v>
                </c:pt>
                <c:pt idx="4800">
                  <c:v>44152</c:v>
                </c:pt>
                <c:pt idx="4801">
                  <c:v>44152</c:v>
                </c:pt>
                <c:pt idx="4802">
                  <c:v>44152</c:v>
                </c:pt>
                <c:pt idx="4803">
                  <c:v>44152</c:v>
                </c:pt>
                <c:pt idx="4804">
                  <c:v>44152</c:v>
                </c:pt>
                <c:pt idx="4805">
                  <c:v>44152</c:v>
                </c:pt>
                <c:pt idx="4806">
                  <c:v>44152</c:v>
                </c:pt>
                <c:pt idx="4807">
                  <c:v>44152</c:v>
                </c:pt>
                <c:pt idx="4808">
                  <c:v>44152</c:v>
                </c:pt>
                <c:pt idx="4809">
                  <c:v>44166</c:v>
                </c:pt>
                <c:pt idx="4810">
                  <c:v>44166</c:v>
                </c:pt>
                <c:pt idx="4811">
                  <c:v>44166</c:v>
                </c:pt>
                <c:pt idx="4812">
                  <c:v>44166</c:v>
                </c:pt>
                <c:pt idx="4813">
                  <c:v>44166</c:v>
                </c:pt>
                <c:pt idx="4814">
                  <c:v>44166</c:v>
                </c:pt>
                <c:pt idx="4815">
                  <c:v>44166</c:v>
                </c:pt>
                <c:pt idx="4816">
                  <c:v>44166</c:v>
                </c:pt>
                <c:pt idx="4817">
                  <c:v>44166</c:v>
                </c:pt>
                <c:pt idx="4818">
                  <c:v>44166</c:v>
                </c:pt>
                <c:pt idx="4819">
                  <c:v>44166</c:v>
                </c:pt>
                <c:pt idx="4820">
                  <c:v>44166</c:v>
                </c:pt>
                <c:pt idx="4821">
                  <c:v>44166</c:v>
                </c:pt>
                <c:pt idx="4822">
                  <c:v>44166</c:v>
                </c:pt>
                <c:pt idx="4823">
                  <c:v>44166</c:v>
                </c:pt>
                <c:pt idx="4824">
                  <c:v>44166</c:v>
                </c:pt>
                <c:pt idx="4825">
                  <c:v>44180</c:v>
                </c:pt>
                <c:pt idx="4826">
                  <c:v>44180</c:v>
                </c:pt>
                <c:pt idx="4827">
                  <c:v>44180</c:v>
                </c:pt>
                <c:pt idx="4828">
                  <c:v>44180</c:v>
                </c:pt>
                <c:pt idx="4829">
                  <c:v>44180</c:v>
                </c:pt>
                <c:pt idx="4830">
                  <c:v>44180</c:v>
                </c:pt>
                <c:pt idx="4831">
                  <c:v>44180</c:v>
                </c:pt>
                <c:pt idx="4832">
                  <c:v>44180</c:v>
                </c:pt>
                <c:pt idx="4833">
                  <c:v>44180</c:v>
                </c:pt>
                <c:pt idx="4834">
                  <c:v>44180</c:v>
                </c:pt>
                <c:pt idx="4835">
                  <c:v>44180</c:v>
                </c:pt>
                <c:pt idx="4836">
                  <c:v>44180</c:v>
                </c:pt>
                <c:pt idx="4837">
                  <c:v>44180</c:v>
                </c:pt>
                <c:pt idx="4838">
                  <c:v>44180</c:v>
                </c:pt>
                <c:pt idx="4839">
                  <c:v>44180</c:v>
                </c:pt>
                <c:pt idx="4840">
                  <c:v>44180</c:v>
                </c:pt>
                <c:pt idx="4841">
                  <c:v>44194</c:v>
                </c:pt>
                <c:pt idx="4842">
                  <c:v>44194</c:v>
                </c:pt>
                <c:pt idx="4843">
                  <c:v>44194</c:v>
                </c:pt>
                <c:pt idx="4844">
                  <c:v>44194</c:v>
                </c:pt>
                <c:pt idx="4845">
                  <c:v>44194</c:v>
                </c:pt>
                <c:pt idx="4846">
                  <c:v>44194</c:v>
                </c:pt>
                <c:pt idx="4847">
                  <c:v>44194</c:v>
                </c:pt>
                <c:pt idx="4848">
                  <c:v>44194</c:v>
                </c:pt>
                <c:pt idx="4849">
                  <c:v>44194</c:v>
                </c:pt>
                <c:pt idx="4850">
                  <c:v>44194</c:v>
                </c:pt>
                <c:pt idx="4851">
                  <c:v>44194</c:v>
                </c:pt>
                <c:pt idx="4852">
                  <c:v>44194</c:v>
                </c:pt>
                <c:pt idx="4853">
                  <c:v>44194</c:v>
                </c:pt>
                <c:pt idx="4854">
                  <c:v>44194</c:v>
                </c:pt>
                <c:pt idx="4855">
                  <c:v>44208</c:v>
                </c:pt>
                <c:pt idx="4856">
                  <c:v>44208</c:v>
                </c:pt>
                <c:pt idx="4857">
                  <c:v>44208</c:v>
                </c:pt>
                <c:pt idx="4858">
                  <c:v>44208</c:v>
                </c:pt>
                <c:pt idx="4859">
                  <c:v>44208</c:v>
                </c:pt>
                <c:pt idx="4860">
                  <c:v>44208</c:v>
                </c:pt>
                <c:pt idx="4861">
                  <c:v>44208</c:v>
                </c:pt>
                <c:pt idx="4862">
                  <c:v>44208</c:v>
                </c:pt>
                <c:pt idx="4863">
                  <c:v>44208</c:v>
                </c:pt>
                <c:pt idx="4864">
                  <c:v>44208</c:v>
                </c:pt>
                <c:pt idx="4865">
                  <c:v>44208</c:v>
                </c:pt>
                <c:pt idx="4866">
                  <c:v>44208</c:v>
                </c:pt>
                <c:pt idx="4867">
                  <c:v>44222</c:v>
                </c:pt>
                <c:pt idx="4868">
                  <c:v>44222</c:v>
                </c:pt>
                <c:pt idx="4869">
                  <c:v>44222</c:v>
                </c:pt>
                <c:pt idx="4870">
                  <c:v>44222</c:v>
                </c:pt>
                <c:pt idx="4871">
                  <c:v>44222</c:v>
                </c:pt>
                <c:pt idx="4872">
                  <c:v>44222</c:v>
                </c:pt>
                <c:pt idx="4873">
                  <c:v>44222</c:v>
                </c:pt>
                <c:pt idx="4874">
                  <c:v>44222</c:v>
                </c:pt>
                <c:pt idx="4875">
                  <c:v>44222</c:v>
                </c:pt>
                <c:pt idx="4876">
                  <c:v>44222</c:v>
                </c:pt>
                <c:pt idx="4877">
                  <c:v>44222</c:v>
                </c:pt>
                <c:pt idx="4878">
                  <c:v>44222</c:v>
                </c:pt>
                <c:pt idx="4879">
                  <c:v>44222</c:v>
                </c:pt>
                <c:pt idx="4880">
                  <c:v>44222</c:v>
                </c:pt>
                <c:pt idx="4881">
                  <c:v>44222</c:v>
                </c:pt>
                <c:pt idx="4882">
                  <c:v>44222</c:v>
                </c:pt>
                <c:pt idx="4883">
                  <c:v>44236</c:v>
                </c:pt>
                <c:pt idx="4884">
                  <c:v>44236</c:v>
                </c:pt>
                <c:pt idx="4885">
                  <c:v>44236</c:v>
                </c:pt>
                <c:pt idx="4886">
                  <c:v>44236</c:v>
                </c:pt>
                <c:pt idx="4887">
                  <c:v>44236</c:v>
                </c:pt>
                <c:pt idx="4888">
                  <c:v>44236</c:v>
                </c:pt>
                <c:pt idx="4889">
                  <c:v>44236</c:v>
                </c:pt>
                <c:pt idx="4890">
                  <c:v>44236</c:v>
                </c:pt>
                <c:pt idx="4891">
                  <c:v>44236</c:v>
                </c:pt>
                <c:pt idx="4892">
                  <c:v>44236</c:v>
                </c:pt>
                <c:pt idx="4893">
                  <c:v>44236</c:v>
                </c:pt>
                <c:pt idx="4894">
                  <c:v>44236</c:v>
                </c:pt>
                <c:pt idx="4895">
                  <c:v>44250</c:v>
                </c:pt>
                <c:pt idx="4896">
                  <c:v>44250</c:v>
                </c:pt>
                <c:pt idx="4897">
                  <c:v>44250</c:v>
                </c:pt>
                <c:pt idx="4898">
                  <c:v>44250</c:v>
                </c:pt>
                <c:pt idx="4899">
                  <c:v>44250</c:v>
                </c:pt>
                <c:pt idx="4900">
                  <c:v>44250</c:v>
                </c:pt>
                <c:pt idx="4901">
                  <c:v>44250</c:v>
                </c:pt>
                <c:pt idx="4902">
                  <c:v>44250</c:v>
                </c:pt>
                <c:pt idx="4903">
                  <c:v>44250</c:v>
                </c:pt>
                <c:pt idx="4904">
                  <c:v>44250</c:v>
                </c:pt>
                <c:pt idx="4905">
                  <c:v>44250</c:v>
                </c:pt>
                <c:pt idx="4906">
                  <c:v>44250</c:v>
                </c:pt>
                <c:pt idx="4907">
                  <c:v>44250</c:v>
                </c:pt>
                <c:pt idx="4908">
                  <c:v>44250</c:v>
                </c:pt>
                <c:pt idx="4909">
                  <c:v>44250</c:v>
                </c:pt>
                <c:pt idx="4910">
                  <c:v>44250</c:v>
                </c:pt>
                <c:pt idx="4911">
                  <c:v>44264</c:v>
                </c:pt>
                <c:pt idx="4912">
                  <c:v>44264</c:v>
                </c:pt>
                <c:pt idx="4913">
                  <c:v>44264</c:v>
                </c:pt>
                <c:pt idx="4914">
                  <c:v>44264</c:v>
                </c:pt>
                <c:pt idx="4915">
                  <c:v>44264</c:v>
                </c:pt>
                <c:pt idx="4916">
                  <c:v>44264</c:v>
                </c:pt>
                <c:pt idx="4917">
                  <c:v>44264</c:v>
                </c:pt>
                <c:pt idx="4918">
                  <c:v>44264</c:v>
                </c:pt>
                <c:pt idx="4919">
                  <c:v>44264</c:v>
                </c:pt>
                <c:pt idx="4920">
                  <c:v>44264</c:v>
                </c:pt>
                <c:pt idx="4921">
                  <c:v>44264</c:v>
                </c:pt>
                <c:pt idx="4922">
                  <c:v>44264</c:v>
                </c:pt>
                <c:pt idx="4923">
                  <c:v>44278</c:v>
                </c:pt>
                <c:pt idx="4924">
                  <c:v>44278</c:v>
                </c:pt>
                <c:pt idx="4925">
                  <c:v>44278</c:v>
                </c:pt>
                <c:pt idx="4926">
                  <c:v>44278</c:v>
                </c:pt>
                <c:pt idx="4927">
                  <c:v>44278</c:v>
                </c:pt>
                <c:pt idx="4928">
                  <c:v>44278</c:v>
                </c:pt>
                <c:pt idx="4929">
                  <c:v>44278</c:v>
                </c:pt>
                <c:pt idx="4930">
                  <c:v>44278</c:v>
                </c:pt>
                <c:pt idx="4931">
                  <c:v>44278</c:v>
                </c:pt>
                <c:pt idx="4932">
                  <c:v>44278</c:v>
                </c:pt>
                <c:pt idx="4933">
                  <c:v>44278</c:v>
                </c:pt>
                <c:pt idx="4934">
                  <c:v>44278</c:v>
                </c:pt>
                <c:pt idx="4935">
                  <c:v>44278</c:v>
                </c:pt>
                <c:pt idx="4936">
                  <c:v>44278</c:v>
                </c:pt>
                <c:pt idx="4937">
                  <c:v>44278</c:v>
                </c:pt>
                <c:pt idx="4938">
                  <c:v>44278</c:v>
                </c:pt>
                <c:pt idx="4939">
                  <c:v>44292</c:v>
                </c:pt>
                <c:pt idx="4940">
                  <c:v>44292</c:v>
                </c:pt>
                <c:pt idx="4941">
                  <c:v>44292</c:v>
                </c:pt>
                <c:pt idx="4942">
                  <c:v>44292</c:v>
                </c:pt>
                <c:pt idx="4943">
                  <c:v>44292</c:v>
                </c:pt>
                <c:pt idx="4944">
                  <c:v>44292</c:v>
                </c:pt>
                <c:pt idx="4945">
                  <c:v>44292</c:v>
                </c:pt>
                <c:pt idx="4946">
                  <c:v>44292</c:v>
                </c:pt>
                <c:pt idx="4947">
                  <c:v>44292</c:v>
                </c:pt>
                <c:pt idx="4948">
                  <c:v>44292</c:v>
                </c:pt>
                <c:pt idx="4949">
                  <c:v>44292</c:v>
                </c:pt>
                <c:pt idx="4950">
                  <c:v>44292</c:v>
                </c:pt>
                <c:pt idx="4951">
                  <c:v>44292</c:v>
                </c:pt>
                <c:pt idx="4952">
                  <c:v>44292</c:v>
                </c:pt>
                <c:pt idx="4953">
                  <c:v>44292</c:v>
                </c:pt>
                <c:pt idx="4954">
                  <c:v>44292</c:v>
                </c:pt>
                <c:pt idx="4955">
                  <c:v>44306</c:v>
                </c:pt>
                <c:pt idx="4956">
                  <c:v>44306</c:v>
                </c:pt>
                <c:pt idx="4957">
                  <c:v>44306</c:v>
                </c:pt>
                <c:pt idx="4958">
                  <c:v>44306</c:v>
                </c:pt>
                <c:pt idx="4959">
                  <c:v>44306</c:v>
                </c:pt>
                <c:pt idx="4960">
                  <c:v>44306</c:v>
                </c:pt>
                <c:pt idx="4961">
                  <c:v>44306</c:v>
                </c:pt>
                <c:pt idx="4962">
                  <c:v>44306</c:v>
                </c:pt>
                <c:pt idx="4963">
                  <c:v>44306</c:v>
                </c:pt>
                <c:pt idx="4964">
                  <c:v>44306</c:v>
                </c:pt>
                <c:pt idx="4965">
                  <c:v>44306</c:v>
                </c:pt>
                <c:pt idx="4966">
                  <c:v>44306</c:v>
                </c:pt>
                <c:pt idx="4967">
                  <c:v>44306</c:v>
                </c:pt>
                <c:pt idx="4968">
                  <c:v>44306</c:v>
                </c:pt>
                <c:pt idx="4969">
                  <c:v>44306</c:v>
                </c:pt>
                <c:pt idx="4970">
                  <c:v>44319</c:v>
                </c:pt>
                <c:pt idx="4971">
                  <c:v>44319</c:v>
                </c:pt>
                <c:pt idx="4972">
                  <c:v>44319</c:v>
                </c:pt>
                <c:pt idx="4973">
                  <c:v>44319</c:v>
                </c:pt>
                <c:pt idx="4974">
                  <c:v>44319</c:v>
                </c:pt>
                <c:pt idx="4975">
                  <c:v>44319</c:v>
                </c:pt>
                <c:pt idx="4976">
                  <c:v>44319</c:v>
                </c:pt>
                <c:pt idx="4977">
                  <c:v>44319</c:v>
                </c:pt>
                <c:pt idx="4978">
                  <c:v>44319</c:v>
                </c:pt>
                <c:pt idx="4979">
                  <c:v>44319</c:v>
                </c:pt>
                <c:pt idx="4980">
                  <c:v>44319</c:v>
                </c:pt>
                <c:pt idx="4981">
                  <c:v>44319</c:v>
                </c:pt>
                <c:pt idx="4982">
                  <c:v>44334</c:v>
                </c:pt>
                <c:pt idx="4983">
                  <c:v>44334</c:v>
                </c:pt>
                <c:pt idx="4984">
                  <c:v>44334</c:v>
                </c:pt>
                <c:pt idx="4985">
                  <c:v>44334</c:v>
                </c:pt>
                <c:pt idx="4986">
                  <c:v>44334</c:v>
                </c:pt>
                <c:pt idx="4987">
                  <c:v>44334</c:v>
                </c:pt>
                <c:pt idx="4988">
                  <c:v>44334</c:v>
                </c:pt>
                <c:pt idx="4989">
                  <c:v>44334</c:v>
                </c:pt>
                <c:pt idx="4990">
                  <c:v>44334</c:v>
                </c:pt>
                <c:pt idx="4991">
                  <c:v>44334</c:v>
                </c:pt>
                <c:pt idx="4992">
                  <c:v>44334</c:v>
                </c:pt>
                <c:pt idx="4993">
                  <c:v>44334</c:v>
                </c:pt>
                <c:pt idx="4994">
                  <c:v>44334</c:v>
                </c:pt>
                <c:pt idx="4995">
                  <c:v>44334</c:v>
                </c:pt>
                <c:pt idx="4996">
                  <c:v>44334</c:v>
                </c:pt>
                <c:pt idx="4997">
                  <c:v>44348</c:v>
                </c:pt>
                <c:pt idx="4998">
                  <c:v>44348</c:v>
                </c:pt>
                <c:pt idx="4999">
                  <c:v>44348</c:v>
                </c:pt>
                <c:pt idx="5000">
                  <c:v>44348</c:v>
                </c:pt>
                <c:pt idx="5001">
                  <c:v>44348</c:v>
                </c:pt>
                <c:pt idx="5002">
                  <c:v>44348</c:v>
                </c:pt>
                <c:pt idx="5003">
                  <c:v>44348</c:v>
                </c:pt>
                <c:pt idx="5004">
                  <c:v>44348</c:v>
                </c:pt>
                <c:pt idx="5005">
                  <c:v>44348</c:v>
                </c:pt>
                <c:pt idx="5006">
                  <c:v>44348</c:v>
                </c:pt>
                <c:pt idx="5007">
                  <c:v>44348</c:v>
                </c:pt>
                <c:pt idx="5008">
                  <c:v>44348</c:v>
                </c:pt>
                <c:pt idx="5009">
                  <c:v>44348</c:v>
                </c:pt>
                <c:pt idx="5010">
                  <c:v>44348</c:v>
                </c:pt>
                <c:pt idx="5011">
                  <c:v>44362</c:v>
                </c:pt>
                <c:pt idx="5012">
                  <c:v>44362</c:v>
                </c:pt>
                <c:pt idx="5013">
                  <c:v>44362</c:v>
                </c:pt>
                <c:pt idx="5014">
                  <c:v>44362</c:v>
                </c:pt>
                <c:pt idx="5015">
                  <c:v>44362</c:v>
                </c:pt>
                <c:pt idx="5016">
                  <c:v>44362</c:v>
                </c:pt>
                <c:pt idx="5017">
                  <c:v>44362</c:v>
                </c:pt>
                <c:pt idx="5018">
                  <c:v>44362</c:v>
                </c:pt>
                <c:pt idx="5019">
                  <c:v>44362</c:v>
                </c:pt>
                <c:pt idx="5020">
                  <c:v>44362</c:v>
                </c:pt>
                <c:pt idx="5021">
                  <c:v>44362</c:v>
                </c:pt>
                <c:pt idx="5022">
                  <c:v>44362</c:v>
                </c:pt>
                <c:pt idx="5023">
                  <c:v>44362</c:v>
                </c:pt>
                <c:pt idx="5024">
                  <c:v>44362</c:v>
                </c:pt>
                <c:pt idx="5025">
                  <c:v>44362</c:v>
                </c:pt>
                <c:pt idx="5026">
                  <c:v>44376</c:v>
                </c:pt>
                <c:pt idx="5027">
                  <c:v>44376</c:v>
                </c:pt>
                <c:pt idx="5028">
                  <c:v>44376</c:v>
                </c:pt>
                <c:pt idx="5029">
                  <c:v>44376</c:v>
                </c:pt>
                <c:pt idx="5030">
                  <c:v>44376</c:v>
                </c:pt>
                <c:pt idx="5031">
                  <c:v>44376</c:v>
                </c:pt>
                <c:pt idx="5032">
                  <c:v>44376</c:v>
                </c:pt>
                <c:pt idx="5033">
                  <c:v>44376</c:v>
                </c:pt>
                <c:pt idx="5034">
                  <c:v>44376</c:v>
                </c:pt>
                <c:pt idx="5035">
                  <c:v>44376</c:v>
                </c:pt>
                <c:pt idx="5036">
                  <c:v>44376</c:v>
                </c:pt>
                <c:pt idx="5037">
                  <c:v>44376</c:v>
                </c:pt>
                <c:pt idx="5038">
                  <c:v>44376</c:v>
                </c:pt>
                <c:pt idx="5039">
                  <c:v>44376</c:v>
                </c:pt>
                <c:pt idx="5040">
                  <c:v>44376</c:v>
                </c:pt>
                <c:pt idx="5041">
                  <c:v>44376</c:v>
                </c:pt>
                <c:pt idx="5042">
                  <c:v>44390</c:v>
                </c:pt>
                <c:pt idx="5043">
                  <c:v>44390</c:v>
                </c:pt>
                <c:pt idx="5044">
                  <c:v>44390</c:v>
                </c:pt>
                <c:pt idx="5045">
                  <c:v>44390</c:v>
                </c:pt>
                <c:pt idx="5046">
                  <c:v>44390</c:v>
                </c:pt>
                <c:pt idx="5047">
                  <c:v>44390</c:v>
                </c:pt>
                <c:pt idx="5048">
                  <c:v>44390</c:v>
                </c:pt>
                <c:pt idx="5049">
                  <c:v>44390</c:v>
                </c:pt>
                <c:pt idx="5050">
                  <c:v>44390</c:v>
                </c:pt>
                <c:pt idx="5051">
                  <c:v>44390</c:v>
                </c:pt>
                <c:pt idx="5052">
                  <c:v>44390</c:v>
                </c:pt>
                <c:pt idx="5053">
                  <c:v>44390</c:v>
                </c:pt>
                <c:pt idx="5054">
                  <c:v>44390</c:v>
                </c:pt>
                <c:pt idx="5055">
                  <c:v>44390</c:v>
                </c:pt>
                <c:pt idx="5056">
                  <c:v>44390</c:v>
                </c:pt>
                <c:pt idx="5057">
                  <c:v>44404</c:v>
                </c:pt>
                <c:pt idx="5058">
                  <c:v>44404</c:v>
                </c:pt>
                <c:pt idx="5059">
                  <c:v>44404</c:v>
                </c:pt>
                <c:pt idx="5060">
                  <c:v>44404</c:v>
                </c:pt>
                <c:pt idx="5061">
                  <c:v>44404</c:v>
                </c:pt>
                <c:pt idx="5062">
                  <c:v>44404</c:v>
                </c:pt>
                <c:pt idx="5063">
                  <c:v>44404</c:v>
                </c:pt>
                <c:pt idx="5064">
                  <c:v>44404</c:v>
                </c:pt>
                <c:pt idx="5065">
                  <c:v>44404</c:v>
                </c:pt>
                <c:pt idx="5066">
                  <c:v>44404</c:v>
                </c:pt>
                <c:pt idx="5067">
                  <c:v>44404</c:v>
                </c:pt>
                <c:pt idx="5068">
                  <c:v>44404</c:v>
                </c:pt>
                <c:pt idx="5069">
                  <c:v>44404</c:v>
                </c:pt>
                <c:pt idx="5070">
                  <c:v>44404</c:v>
                </c:pt>
                <c:pt idx="5071">
                  <c:v>44404</c:v>
                </c:pt>
                <c:pt idx="5072">
                  <c:v>44404</c:v>
                </c:pt>
                <c:pt idx="5073">
                  <c:v>44418</c:v>
                </c:pt>
                <c:pt idx="5074">
                  <c:v>44418</c:v>
                </c:pt>
                <c:pt idx="5075">
                  <c:v>44418</c:v>
                </c:pt>
                <c:pt idx="5076">
                  <c:v>44418</c:v>
                </c:pt>
                <c:pt idx="5077">
                  <c:v>44418</c:v>
                </c:pt>
                <c:pt idx="5078">
                  <c:v>44418</c:v>
                </c:pt>
                <c:pt idx="5079">
                  <c:v>44418</c:v>
                </c:pt>
                <c:pt idx="5080">
                  <c:v>44418</c:v>
                </c:pt>
                <c:pt idx="5081">
                  <c:v>44418</c:v>
                </c:pt>
                <c:pt idx="5082">
                  <c:v>44418</c:v>
                </c:pt>
                <c:pt idx="5083">
                  <c:v>44418</c:v>
                </c:pt>
                <c:pt idx="5084">
                  <c:v>44418</c:v>
                </c:pt>
                <c:pt idx="5085">
                  <c:v>44418</c:v>
                </c:pt>
                <c:pt idx="5086">
                  <c:v>44418</c:v>
                </c:pt>
                <c:pt idx="5087">
                  <c:v>44418</c:v>
                </c:pt>
                <c:pt idx="5088">
                  <c:v>44418</c:v>
                </c:pt>
                <c:pt idx="5089">
                  <c:v>44431</c:v>
                </c:pt>
                <c:pt idx="5090">
                  <c:v>44431</c:v>
                </c:pt>
                <c:pt idx="5091">
                  <c:v>44431</c:v>
                </c:pt>
                <c:pt idx="5092">
                  <c:v>44431</c:v>
                </c:pt>
                <c:pt idx="5093">
                  <c:v>44431</c:v>
                </c:pt>
                <c:pt idx="5094">
                  <c:v>44431</c:v>
                </c:pt>
                <c:pt idx="5095">
                  <c:v>44431</c:v>
                </c:pt>
                <c:pt idx="5096">
                  <c:v>44431</c:v>
                </c:pt>
                <c:pt idx="5097">
                  <c:v>44431</c:v>
                </c:pt>
                <c:pt idx="5098">
                  <c:v>44431</c:v>
                </c:pt>
                <c:pt idx="5099">
                  <c:v>44431</c:v>
                </c:pt>
                <c:pt idx="5100">
                  <c:v>44431</c:v>
                </c:pt>
                <c:pt idx="5101">
                  <c:v>44431</c:v>
                </c:pt>
                <c:pt idx="5102">
                  <c:v>44431</c:v>
                </c:pt>
                <c:pt idx="5103">
                  <c:v>44431</c:v>
                </c:pt>
                <c:pt idx="5104">
                  <c:v>44431</c:v>
                </c:pt>
                <c:pt idx="5105">
                  <c:v>44447</c:v>
                </c:pt>
                <c:pt idx="5106">
                  <c:v>44447</c:v>
                </c:pt>
                <c:pt idx="5107">
                  <c:v>44447</c:v>
                </c:pt>
                <c:pt idx="5108">
                  <c:v>44447</c:v>
                </c:pt>
                <c:pt idx="5109">
                  <c:v>44447</c:v>
                </c:pt>
                <c:pt idx="5110">
                  <c:v>44447</c:v>
                </c:pt>
                <c:pt idx="5111">
                  <c:v>44447</c:v>
                </c:pt>
                <c:pt idx="5112">
                  <c:v>44447</c:v>
                </c:pt>
                <c:pt idx="5113">
                  <c:v>44447</c:v>
                </c:pt>
                <c:pt idx="5114">
                  <c:v>44447</c:v>
                </c:pt>
                <c:pt idx="5115">
                  <c:v>44447</c:v>
                </c:pt>
                <c:pt idx="5116">
                  <c:v>44447</c:v>
                </c:pt>
                <c:pt idx="5117">
                  <c:v>44447</c:v>
                </c:pt>
                <c:pt idx="5118">
                  <c:v>44447</c:v>
                </c:pt>
                <c:pt idx="5119">
                  <c:v>44447</c:v>
                </c:pt>
                <c:pt idx="5120">
                  <c:v>44447</c:v>
                </c:pt>
                <c:pt idx="5121">
                  <c:v>44460</c:v>
                </c:pt>
                <c:pt idx="5122">
                  <c:v>44460</c:v>
                </c:pt>
                <c:pt idx="5123">
                  <c:v>44460</c:v>
                </c:pt>
                <c:pt idx="5124">
                  <c:v>44460</c:v>
                </c:pt>
                <c:pt idx="5125">
                  <c:v>44460</c:v>
                </c:pt>
                <c:pt idx="5126">
                  <c:v>44460</c:v>
                </c:pt>
                <c:pt idx="5127">
                  <c:v>44460</c:v>
                </c:pt>
                <c:pt idx="5128">
                  <c:v>44460</c:v>
                </c:pt>
                <c:pt idx="5129">
                  <c:v>44460</c:v>
                </c:pt>
                <c:pt idx="5130">
                  <c:v>44460</c:v>
                </c:pt>
                <c:pt idx="5131">
                  <c:v>44460</c:v>
                </c:pt>
                <c:pt idx="5132">
                  <c:v>44460</c:v>
                </c:pt>
                <c:pt idx="5133">
                  <c:v>44460</c:v>
                </c:pt>
                <c:pt idx="5134">
                  <c:v>44460</c:v>
                </c:pt>
                <c:pt idx="5135">
                  <c:v>44460</c:v>
                </c:pt>
                <c:pt idx="5136">
                  <c:v>44460</c:v>
                </c:pt>
                <c:pt idx="5137">
                  <c:v>44474</c:v>
                </c:pt>
                <c:pt idx="5138">
                  <c:v>44474</c:v>
                </c:pt>
                <c:pt idx="5139">
                  <c:v>44474</c:v>
                </c:pt>
                <c:pt idx="5140">
                  <c:v>44474</c:v>
                </c:pt>
                <c:pt idx="5141">
                  <c:v>44474</c:v>
                </c:pt>
                <c:pt idx="5142">
                  <c:v>44474</c:v>
                </c:pt>
                <c:pt idx="5143">
                  <c:v>44474</c:v>
                </c:pt>
                <c:pt idx="5144">
                  <c:v>44474</c:v>
                </c:pt>
                <c:pt idx="5145">
                  <c:v>44474</c:v>
                </c:pt>
                <c:pt idx="5146">
                  <c:v>44474</c:v>
                </c:pt>
                <c:pt idx="5147">
                  <c:v>44474</c:v>
                </c:pt>
                <c:pt idx="5148">
                  <c:v>44474</c:v>
                </c:pt>
                <c:pt idx="5149">
                  <c:v>44474</c:v>
                </c:pt>
                <c:pt idx="5150">
                  <c:v>44474</c:v>
                </c:pt>
                <c:pt idx="5151">
                  <c:v>44474</c:v>
                </c:pt>
                <c:pt idx="5152">
                  <c:v>44474</c:v>
                </c:pt>
                <c:pt idx="5153">
                  <c:v>44488</c:v>
                </c:pt>
                <c:pt idx="5154">
                  <c:v>44488</c:v>
                </c:pt>
                <c:pt idx="5155">
                  <c:v>44488</c:v>
                </c:pt>
                <c:pt idx="5156">
                  <c:v>44488</c:v>
                </c:pt>
                <c:pt idx="5157">
                  <c:v>44488</c:v>
                </c:pt>
                <c:pt idx="5158">
                  <c:v>44488</c:v>
                </c:pt>
                <c:pt idx="5159">
                  <c:v>44488</c:v>
                </c:pt>
                <c:pt idx="5160">
                  <c:v>44488</c:v>
                </c:pt>
                <c:pt idx="5161">
                  <c:v>44488</c:v>
                </c:pt>
                <c:pt idx="5162">
                  <c:v>44488</c:v>
                </c:pt>
                <c:pt idx="5163">
                  <c:v>44488</c:v>
                </c:pt>
                <c:pt idx="5164">
                  <c:v>44488</c:v>
                </c:pt>
                <c:pt idx="5165">
                  <c:v>44488</c:v>
                </c:pt>
                <c:pt idx="5166">
                  <c:v>44488</c:v>
                </c:pt>
                <c:pt idx="5167">
                  <c:v>44488</c:v>
                </c:pt>
                <c:pt idx="5168">
                  <c:v>44488</c:v>
                </c:pt>
                <c:pt idx="5169">
                  <c:v>44502</c:v>
                </c:pt>
                <c:pt idx="5170">
                  <c:v>44502</c:v>
                </c:pt>
                <c:pt idx="5171">
                  <c:v>44502</c:v>
                </c:pt>
                <c:pt idx="5172">
                  <c:v>44502</c:v>
                </c:pt>
                <c:pt idx="5173">
                  <c:v>44502</c:v>
                </c:pt>
                <c:pt idx="5174">
                  <c:v>44502</c:v>
                </c:pt>
                <c:pt idx="5175">
                  <c:v>44502</c:v>
                </c:pt>
                <c:pt idx="5176">
                  <c:v>44502</c:v>
                </c:pt>
                <c:pt idx="5177">
                  <c:v>44502</c:v>
                </c:pt>
                <c:pt idx="5178">
                  <c:v>44502</c:v>
                </c:pt>
                <c:pt idx="5179">
                  <c:v>44502</c:v>
                </c:pt>
                <c:pt idx="5180">
                  <c:v>44502</c:v>
                </c:pt>
                <c:pt idx="5181">
                  <c:v>44502</c:v>
                </c:pt>
                <c:pt idx="5182">
                  <c:v>44502</c:v>
                </c:pt>
                <c:pt idx="5183">
                  <c:v>44502</c:v>
                </c:pt>
                <c:pt idx="5184">
                  <c:v>44502</c:v>
                </c:pt>
                <c:pt idx="5185">
                  <c:v>44502</c:v>
                </c:pt>
                <c:pt idx="5186">
                  <c:v>44516</c:v>
                </c:pt>
                <c:pt idx="5187">
                  <c:v>44516</c:v>
                </c:pt>
                <c:pt idx="5188">
                  <c:v>44516</c:v>
                </c:pt>
                <c:pt idx="5189">
                  <c:v>44516</c:v>
                </c:pt>
                <c:pt idx="5190">
                  <c:v>44516</c:v>
                </c:pt>
                <c:pt idx="5191">
                  <c:v>44516</c:v>
                </c:pt>
                <c:pt idx="5192">
                  <c:v>44516</c:v>
                </c:pt>
                <c:pt idx="5193">
                  <c:v>44516</c:v>
                </c:pt>
                <c:pt idx="5194">
                  <c:v>44516</c:v>
                </c:pt>
                <c:pt idx="5195">
                  <c:v>44516</c:v>
                </c:pt>
                <c:pt idx="5196">
                  <c:v>44516</c:v>
                </c:pt>
                <c:pt idx="5197">
                  <c:v>44516</c:v>
                </c:pt>
                <c:pt idx="5198">
                  <c:v>44516</c:v>
                </c:pt>
                <c:pt idx="5199">
                  <c:v>44516</c:v>
                </c:pt>
                <c:pt idx="5200">
                  <c:v>44516</c:v>
                </c:pt>
                <c:pt idx="5201">
                  <c:v>44516</c:v>
                </c:pt>
                <c:pt idx="5202">
                  <c:v>44530</c:v>
                </c:pt>
                <c:pt idx="5203">
                  <c:v>44530</c:v>
                </c:pt>
                <c:pt idx="5204">
                  <c:v>44530</c:v>
                </c:pt>
                <c:pt idx="5205">
                  <c:v>44530</c:v>
                </c:pt>
                <c:pt idx="5206">
                  <c:v>44530</c:v>
                </c:pt>
                <c:pt idx="5207">
                  <c:v>44530</c:v>
                </c:pt>
                <c:pt idx="5208">
                  <c:v>44530</c:v>
                </c:pt>
                <c:pt idx="5209">
                  <c:v>44530</c:v>
                </c:pt>
                <c:pt idx="5210">
                  <c:v>44530</c:v>
                </c:pt>
                <c:pt idx="5211">
                  <c:v>44530</c:v>
                </c:pt>
                <c:pt idx="5212">
                  <c:v>44530</c:v>
                </c:pt>
                <c:pt idx="5213">
                  <c:v>44530</c:v>
                </c:pt>
                <c:pt idx="5214">
                  <c:v>44530</c:v>
                </c:pt>
                <c:pt idx="5215">
                  <c:v>44530</c:v>
                </c:pt>
                <c:pt idx="5216">
                  <c:v>44530</c:v>
                </c:pt>
                <c:pt idx="5217">
                  <c:v>44530</c:v>
                </c:pt>
                <c:pt idx="5218">
                  <c:v>44530</c:v>
                </c:pt>
                <c:pt idx="5219">
                  <c:v>44544</c:v>
                </c:pt>
                <c:pt idx="5220">
                  <c:v>44544</c:v>
                </c:pt>
                <c:pt idx="5221">
                  <c:v>44544</c:v>
                </c:pt>
                <c:pt idx="5222">
                  <c:v>44544</c:v>
                </c:pt>
                <c:pt idx="5223">
                  <c:v>44544</c:v>
                </c:pt>
                <c:pt idx="5224">
                  <c:v>44544</c:v>
                </c:pt>
                <c:pt idx="5225">
                  <c:v>44544</c:v>
                </c:pt>
                <c:pt idx="5226">
                  <c:v>44544</c:v>
                </c:pt>
                <c:pt idx="5227">
                  <c:v>44544</c:v>
                </c:pt>
                <c:pt idx="5228">
                  <c:v>44544</c:v>
                </c:pt>
                <c:pt idx="5229">
                  <c:v>44544</c:v>
                </c:pt>
                <c:pt idx="5230">
                  <c:v>44544</c:v>
                </c:pt>
                <c:pt idx="5231">
                  <c:v>44544</c:v>
                </c:pt>
                <c:pt idx="5232">
                  <c:v>44544</c:v>
                </c:pt>
                <c:pt idx="5233">
                  <c:v>44544</c:v>
                </c:pt>
                <c:pt idx="5234">
                  <c:v>44544</c:v>
                </c:pt>
                <c:pt idx="5235">
                  <c:v>44544</c:v>
                </c:pt>
                <c:pt idx="5236">
                  <c:v>44572</c:v>
                </c:pt>
                <c:pt idx="5237">
                  <c:v>44572</c:v>
                </c:pt>
                <c:pt idx="5238">
                  <c:v>44572</c:v>
                </c:pt>
                <c:pt idx="5239">
                  <c:v>44572</c:v>
                </c:pt>
                <c:pt idx="5240">
                  <c:v>44572</c:v>
                </c:pt>
                <c:pt idx="5241">
                  <c:v>44572</c:v>
                </c:pt>
                <c:pt idx="5242">
                  <c:v>44572</c:v>
                </c:pt>
                <c:pt idx="5243">
                  <c:v>44572</c:v>
                </c:pt>
                <c:pt idx="5244">
                  <c:v>44572</c:v>
                </c:pt>
                <c:pt idx="5245">
                  <c:v>44572</c:v>
                </c:pt>
                <c:pt idx="5246">
                  <c:v>44572</c:v>
                </c:pt>
                <c:pt idx="5247">
                  <c:v>44572</c:v>
                </c:pt>
                <c:pt idx="5248">
                  <c:v>44572</c:v>
                </c:pt>
                <c:pt idx="5249">
                  <c:v>44572</c:v>
                </c:pt>
                <c:pt idx="5250">
                  <c:v>44572</c:v>
                </c:pt>
                <c:pt idx="5251">
                  <c:v>44586</c:v>
                </c:pt>
                <c:pt idx="5252">
                  <c:v>44586</c:v>
                </c:pt>
                <c:pt idx="5253">
                  <c:v>44586</c:v>
                </c:pt>
                <c:pt idx="5254">
                  <c:v>44586</c:v>
                </c:pt>
                <c:pt idx="5255">
                  <c:v>44586</c:v>
                </c:pt>
                <c:pt idx="5256">
                  <c:v>44586</c:v>
                </c:pt>
                <c:pt idx="5257">
                  <c:v>44586</c:v>
                </c:pt>
                <c:pt idx="5258">
                  <c:v>44586</c:v>
                </c:pt>
                <c:pt idx="5259">
                  <c:v>44586</c:v>
                </c:pt>
                <c:pt idx="5260">
                  <c:v>44586</c:v>
                </c:pt>
                <c:pt idx="5261">
                  <c:v>44586</c:v>
                </c:pt>
                <c:pt idx="5262">
                  <c:v>44586</c:v>
                </c:pt>
                <c:pt idx="5263">
                  <c:v>44586</c:v>
                </c:pt>
                <c:pt idx="5264">
                  <c:v>44586</c:v>
                </c:pt>
                <c:pt idx="5265">
                  <c:v>44586</c:v>
                </c:pt>
                <c:pt idx="5266">
                  <c:v>44586</c:v>
                </c:pt>
                <c:pt idx="5267">
                  <c:v>44586</c:v>
                </c:pt>
                <c:pt idx="5268">
                  <c:v>44600</c:v>
                </c:pt>
                <c:pt idx="5269">
                  <c:v>44600</c:v>
                </c:pt>
                <c:pt idx="5270">
                  <c:v>44600</c:v>
                </c:pt>
                <c:pt idx="5271">
                  <c:v>44600</c:v>
                </c:pt>
                <c:pt idx="5272">
                  <c:v>44600</c:v>
                </c:pt>
                <c:pt idx="5273">
                  <c:v>44600</c:v>
                </c:pt>
                <c:pt idx="5274">
                  <c:v>44600</c:v>
                </c:pt>
                <c:pt idx="5275">
                  <c:v>44600</c:v>
                </c:pt>
                <c:pt idx="5276">
                  <c:v>44600</c:v>
                </c:pt>
                <c:pt idx="5277">
                  <c:v>44600</c:v>
                </c:pt>
                <c:pt idx="5278">
                  <c:v>44600</c:v>
                </c:pt>
                <c:pt idx="5279">
                  <c:v>44600</c:v>
                </c:pt>
                <c:pt idx="5280">
                  <c:v>44600</c:v>
                </c:pt>
                <c:pt idx="5281">
                  <c:v>44600</c:v>
                </c:pt>
                <c:pt idx="5282">
                  <c:v>44600</c:v>
                </c:pt>
                <c:pt idx="5283">
                  <c:v>44600</c:v>
                </c:pt>
                <c:pt idx="5284">
                  <c:v>44600</c:v>
                </c:pt>
                <c:pt idx="5285">
                  <c:v>44614</c:v>
                </c:pt>
                <c:pt idx="5286">
                  <c:v>44614</c:v>
                </c:pt>
                <c:pt idx="5287">
                  <c:v>44614</c:v>
                </c:pt>
                <c:pt idx="5288">
                  <c:v>44614</c:v>
                </c:pt>
                <c:pt idx="5289">
                  <c:v>44614</c:v>
                </c:pt>
                <c:pt idx="5290">
                  <c:v>44614</c:v>
                </c:pt>
                <c:pt idx="5291">
                  <c:v>44614</c:v>
                </c:pt>
                <c:pt idx="5292">
                  <c:v>44614</c:v>
                </c:pt>
                <c:pt idx="5293">
                  <c:v>44614</c:v>
                </c:pt>
                <c:pt idx="5294">
                  <c:v>44614</c:v>
                </c:pt>
                <c:pt idx="5295">
                  <c:v>44614</c:v>
                </c:pt>
                <c:pt idx="5296">
                  <c:v>44614</c:v>
                </c:pt>
                <c:pt idx="5297">
                  <c:v>44614</c:v>
                </c:pt>
                <c:pt idx="5298">
                  <c:v>44614</c:v>
                </c:pt>
                <c:pt idx="5299">
                  <c:v>44614</c:v>
                </c:pt>
                <c:pt idx="5300">
                  <c:v>44614</c:v>
                </c:pt>
                <c:pt idx="5301">
                  <c:v>44614</c:v>
                </c:pt>
                <c:pt idx="5302">
                  <c:v>44631</c:v>
                </c:pt>
                <c:pt idx="5303">
                  <c:v>44631</c:v>
                </c:pt>
                <c:pt idx="5304">
                  <c:v>44631</c:v>
                </c:pt>
                <c:pt idx="5305">
                  <c:v>44631</c:v>
                </c:pt>
                <c:pt idx="5306">
                  <c:v>44631</c:v>
                </c:pt>
                <c:pt idx="5307">
                  <c:v>44631</c:v>
                </c:pt>
                <c:pt idx="5308">
                  <c:v>44631</c:v>
                </c:pt>
                <c:pt idx="5309">
                  <c:v>44631</c:v>
                </c:pt>
                <c:pt idx="5310">
                  <c:v>44631</c:v>
                </c:pt>
                <c:pt idx="5311">
                  <c:v>44631</c:v>
                </c:pt>
                <c:pt idx="5312">
                  <c:v>44631</c:v>
                </c:pt>
                <c:pt idx="5313">
                  <c:v>44631</c:v>
                </c:pt>
                <c:pt idx="5314">
                  <c:v>44631</c:v>
                </c:pt>
                <c:pt idx="5315">
                  <c:v>44631</c:v>
                </c:pt>
                <c:pt idx="5316">
                  <c:v>44631</c:v>
                </c:pt>
                <c:pt idx="5317">
                  <c:v>44631</c:v>
                </c:pt>
                <c:pt idx="5318">
                  <c:v>44631</c:v>
                </c:pt>
                <c:pt idx="5319">
                  <c:v>44643</c:v>
                </c:pt>
                <c:pt idx="5320">
                  <c:v>44643</c:v>
                </c:pt>
                <c:pt idx="5321">
                  <c:v>44643</c:v>
                </c:pt>
                <c:pt idx="5322">
                  <c:v>44643</c:v>
                </c:pt>
                <c:pt idx="5323">
                  <c:v>44643</c:v>
                </c:pt>
                <c:pt idx="5324">
                  <c:v>44643</c:v>
                </c:pt>
                <c:pt idx="5325">
                  <c:v>44643</c:v>
                </c:pt>
                <c:pt idx="5326">
                  <c:v>44643</c:v>
                </c:pt>
                <c:pt idx="5327">
                  <c:v>44643</c:v>
                </c:pt>
                <c:pt idx="5328">
                  <c:v>44643</c:v>
                </c:pt>
                <c:pt idx="5329">
                  <c:v>44643</c:v>
                </c:pt>
                <c:pt idx="5330">
                  <c:v>44643</c:v>
                </c:pt>
                <c:pt idx="5331">
                  <c:v>44643</c:v>
                </c:pt>
                <c:pt idx="5332">
                  <c:v>44643</c:v>
                </c:pt>
                <c:pt idx="5333">
                  <c:v>44643</c:v>
                </c:pt>
                <c:pt idx="5334">
                  <c:v>44643</c:v>
                </c:pt>
                <c:pt idx="5335">
                  <c:v>44643</c:v>
                </c:pt>
                <c:pt idx="5336">
                  <c:v>44662</c:v>
                </c:pt>
                <c:pt idx="5337">
                  <c:v>44662</c:v>
                </c:pt>
                <c:pt idx="5338">
                  <c:v>44662</c:v>
                </c:pt>
                <c:pt idx="5339">
                  <c:v>44662</c:v>
                </c:pt>
                <c:pt idx="5340">
                  <c:v>44662</c:v>
                </c:pt>
                <c:pt idx="5341">
                  <c:v>44662</c:v>
                </c:pt>
                <c:pt idx="5342">
                  <c:v>44662</c:v>
                </c:pt>
                <c:pt idx="5343">
                  <c:v>44662</c:v>
                </c:pt>
                <c:pt idx="5344">
                  <c:v>44662</c:v>
                </c:pt>
                <c:pt idx="5345">
                  <c:v>44662</c:v>
                </c:pt>
                <c:pt idx="5346">
                  <c:v>44662</c:v>
                </c:pt>
                <c:pt idx="5347">
                  <c:v>44662</c:v>
                </c:pt>
                <c:pt idx="5348">
                  <c:v>44662</c:v>
                </c:pt>
                <c:pt idx="5349">
                  <c:v>44662</c:v>
                </c:pt>
                <c:pt idx="5350">
                  <c:v>44662</c:v>
                </c:pt>
                <c:pt idx="5351">
                  <c:v>44662</c:v>
                </c:pt>
                <c:pt idx="5352">
                  <c:v>44662</c:v>
                </c:pt>
                <c:pt idx="5353">
                  <c:v>44677</c:v>
                </c:pt>
                <c:pt idx="5354">
                  <c:v>44677</c:v>
                </c:pt>
                <c:pt idx="5355">
                  <c:v>44677</c:v>
                </c:pt>
                <c:pt idx="5356">
                  <c:v>44677</c:v>
                </c:pt>
                <c:pt idx="5357">
                  <c:v>44677</c:v>
                </c:pt>
                <c:pt idx="5358">
                  <c:v>44677</c:v>
                </c:pt>
                <c:pt idx="5359">
                  <c:v>44677</c:v>
                </c:pt>
                <c:pt idx="5360">
                  <c:v>44677</c:v>
                </c:pt>
                <c:pt idx="5361">
                  <c:v>44677</c:v>
                </c:pt>
                <c:pt idx="5362">
                  <c:v>44677</c:v>
                </c:pt>
                <c:pt idx="5363">
                  <c:v>44677</c:v>
                </c:pt>
                <c:pt idx="5364">
                  <c:v>44677</c:v>
                </c:pt>
                <c:pt idx="5365">
                  <c:v>44677</c:v>
                </c:pt>
                <c:pt idx="5366">
                  <c:v>44677</c:v>
                </c:pt>
                <c:pt idx="5367">
                  <c:v>44677</c:v>
                </c:pt>
                <c:pt idx="5368">
                  <c:v>44677</c:v>
                </c:pt>
                <c:pt idx="5369">
                  <c:v>44697</c:v>
                </c:pt>
                <c:pt idx="5370">
                  <c:v>44697</c:v>
                </c:pt>
                <c:pt idx="5371">
                  <c:v>44697</c:v>
                </c:pt>
                <c:pt idx="5372">
                  <c:v>44697</c:v>
                </c:pt>
                <c:pt idx="5373">
                  <c:v>44697</c:v>
                </c:pt>
                <c:pt idx="5374">
                  <c:v>44697</c:v>
                </c:pt>
                <c:pt idx="5375">
                  <c:v>44697</c:v>
                </c:pt>
                <c:pt idx="5376">
                  <c:v>44697</c:v>
                </c:pt>
                <c:pt idx="5377">
                  <c:v>44697</c:v>
                </c:pt>
                <c:pt idx="5378">
                  <c:v>44697</c:v>
                </c:pt>
                <c:pt idx="5379">
                  <c:v>44697</c:v>
                </c:pt>
                <c:pt idx="5380">
                  <c:v>44697</c:v>
                </c:pt>
                <c:pt idx="5381">
                  <c:v>44697</c:v>
                </c:pt>
                <c:pt idx="5382">
                  <c:v>44697</c:v>
                </c:pt>
                <c:pt idx="5383">
                  <c:v>44697</c:v>
                </c:pt>
                <c:pt idx="5384">
                  <c:v>44697</c:v>
                </c:pt>
                <c:pt idx="5385">
                  <c:v>44697</c:v>
                </c:pt>
                <c:pt idx="5386">
                  <c:v>44733</c:v>
                </c:pt>
                <c:pt idx="5387">
                  <c:v>44733</c:v>
                </c:pt>
                <c:pt idx="5388">
                  <c:v>44733</c:v>
                </c:pt>
                <c:pt idx="5389">
                  <c:v>44733</c:v>
                </c:pt>
                <c:pt idx="5390">
                  <c:v>44733</c:v>
                </c:pt>
                <c:pt idx="5391">
                  <c:v>44733</c:v>
                </c:pt>
                <c:pt idx="5392">
                  <c:v>44733</c:v>
                </c:pt>
                <c:pt idx="5393">
                  <c:v>44733</c:v>
                </c:pt>
                <c:pt idx="5394">
                  <c:v>44733</c:v>
                </c:pt>
                <c:pt idx="5395">
                  <c:v>44733</c:v>
                </c:pt>
                <c:pt idx="5396">
                  <c:v>44733</c:v>
                </c:pt>
                <c:pt idx="5397">
                  <c:v>44733</c:v>
                </c:pt>
                <c:pt idx="5398">
                  <c:v>44733</c:v>
                </c:pt>
                <c:pt idx="5399">
                  <c:v>44733</c:v>
                </c:pt>
                <c:pt idx="5400">
                  <c:v>44733</c:v>
                </c:pt>
                <c:pt idx="5401">
                  <c:v>44733</c:v>
                </c:pt>
                <c:pt idx="5402">
                  <c:v>44733</c:v>
                </c:pt>
                <c:pt idx="5403">
                  <c:v>44760</c:v>
                </c:pt>
                <c:pt idx="5404">
                  <c:v>44760</c:v>
                </c:pt>
                <c:pt idx="5405">
                  <c:v>44760</c:v>
                </c:pt>
                <c:pt idx="5406">
                  <c:v>44760</c:v>
                </c:pt>
                <c:pt idx="5407">
                  <c:v>44760</c:v>
                </c:pt>
                <c:pt idx="5408">
                  <c:v>44760</c:v>
                </c:pt>
                <c:pt idx="5409">
                  <c:v>44760</c:v>
                </c:pt>
                <c:pt idx="5410">
                  <c:v>44760</c:v>
                </c:pt>
                <c:pt idx="5411">
                  <c:v>44760</c:v>
                </c:pt>
                <c:pt idx="5412">
                  <c:v>44760</c:v>
                </c:pt>
                <c:pt idx="5413">
                  <c:v>44760</c:v>
                </c:pt>
                <c:pt idx="5414">
                  <c:v>44760</c:v>
                </c:pt>
                <c:pt idx="5415">
                  <c:v>44760</c:v>
                </c:pt>
                <c:pt idx="5416">
                  <c:v>44760</c:v>
                </c:pt>
                <c:pt idx="5417">
                  <c:v>44760</c:v>
                </c:pt>
                <c:pt idx="5418">
                  <c:v>44760</c:v>
                </c:pt>
                <c:pt idx="5419">
                  <c:v>44795</c:v>
                </c:pt>
                <c:pt idx="5420">
                  <c:v>44795</c:v>
                </c:pt>
                <c:pt idx="5421">
                  <c:v>44795</c:v>
                </c:pt>
                <c:pt idx="5422">
                  <c:v>44795</c:v>
                </c:pt>
                <c:pt idx="5423">
                  <c:v>44795</c:v>
                </c:pt>
                <c:pt idx="5424">
                  <c:v>44795</c:v>
                </c:pt>
                <c:pt idx="5425">
                  <c:v>44795</c:v>
                </c:pt>
                <c:pt idx="5426">
                  <c:v>44795</c:v>
                </c:pt>
                <c:pt idx="5427">
                  <c:v>44795</c:v>
                </c:pt>
                <c:pt idx="5428">
                  <c:v>44795</c:v>
                </c:pt>
                <c:pt idx="5429">
                  <c:v>44795</c:v>
                </c:pt>
                <c:pt idx="5430">
                  <c:v>44795</c:v>
                </c:pt>
                <c:pt idx="5431">
                  <c:v>44795</c:v>
                </c:pt>
                <c:pt idx="5432">
                  <c:v>44795</c:v>
                </c:pt>
                <c:pt idx="5433">
                  <c:v>44795</c:v>
                </c:pt>
                <c:pt idx="5434">
                  <c:v>44818</c:v>
                </c:pt>
                <c:pt idx="5435">
                  <c:v>44818</c:v>
                </c:pt>
                <c:pt idx="5436">
                  <c:v>44817</c:v>
                </c:pt>
                <c:pt idx="5437">
                  <c:v>44818</c:v>
                </c:pt>
                <c:pt idx="5438">
                  <c:v>44817</c:v>
                </c:pt>
                <c:pt idx="5439">
                  <c:v>44818</c:v>
                </c:pt>
                <c:pt idx="5440">
                  <c:v>44818</c:v>
                </c:pt>
                <c:pt idx="5441">
                  <c:v>44818</c:v>
                </c:pt>
                <c:pt idx="5442">
                  <c:v>44818</c:v>
                </c:pt>
                <c:pt idx="5443">
                  <c:v>44818</c:v>
                </c:pt>
                <c:pt idx="5444">
                  <c:v>44817</c:v>
                </c:pt>
                <c:pt idx="5445">
                  <c:v>44818</c:v>
                </c:pt>
                <c:pt idx="5446">
                  <c:v>44818</c:v>
                </c:pt>
                <c:pt idx="5447">
                  <c:v>44817</c:v>
                </c:pt>
                <c:pt idx="5448">
                  <c:v>44818</c:v>
                </c:pt>
                <c:pt idx="5449">
                  <c:v>44817</c:v>
                </c:pt>
                <c:pt idx="5450">
                  <c:v>44818</c:v>
                </c:pt>
                <c:pt idx="5451">
                  <c:v>44845</c:v>
                </c:pt>
                <c:pt idx="5452">
                  <c:v>44845</c:v>
                </c:pt>
                <c:pt idx="5453">
                  <c:v>44845</c:v>
                </c:pt>
                <c:pt idx="5454">
                  <c:v>44845</c:v>
                </c:pt>
                <c:pt idx="5455">
                  <c:v>44845</c:v>
                </c:pt>
                <c:pt idx="5456">
                  <c:v>44845</c:v>
                </c:pt>
                <c:pt idx="5457">
                  <c:v>44845</c:v>
                </c:pt>
                <c:pt idx="5458">
                  <c:v>44845</c:v>
                </c:pt>
                <c:pt idx="5459">
                  <c:v>44845</c:v>
                </c:pt>
                <c:pt idx="5460">
                  <c:v>44845</c:v>
                </c:pt>
                <c:pt idx="5461">
                  <c:v>44845</c:v>
                </c:pt>
                <c:pt idx="5462">
                  <c:v>44845</c:v>
                </c:pt>
                <c:pt idx="5463">
                  <c:v>44845</c:v>
                </c:pt>
                <c:pt idx="5464">
                  <c:v>44845</c:v>
                </c:pt>
                <c:pt idx="5465">
                  <c:v>44845</c:v>
                </c:pt>
                <c:pt idx="5466">
                  <c:v>44845</c:v>
                </c:pt>
                <c:pt idx="5467">
                  <c:v>44845</c:v>
                </c:pt>
                <c:pt idx="5468">
                  <c:v>44873</c:v>
                </c:pt>
                <c:pt idx="5469">
                  <c:v>44873</c:v>
                </c:pt>
                <c:pt idx="5470">
                  <c:v>44873</c:v>
                </c:pt>
                <c:pt idx="5471">
                  <c:v>44873</c:v>
                </c:pt>
                <c:pt idx="5472">
                  <c:v>44873</c:v>
                </c:pt>
                <c:pt idx="5473">
                  <c:v>44873</c:v>
                </c:pt>
                <c:pt idx="5474">
                  <c:v>44873</c:v>
                </c:pt>
                <c:pt idx="5475">
                  <c:v>44873</c:v>
                </c:pt>
                <c:pt idx="5476">
                  <c:v>44873</c:v>
                </c:pt>
                <c:pt idx="5477">
                  <c:v>44873</c:v>
                </c:pt>
                <c:pt idx="5478">
                  <c:v>44873</c:v>
                </c:pt>
                <c:pt idx="5479">
                  <c:v>44873</c:v>
                </c:pt>
                <c:pt idx="5480">
                  <c:v>44873</c:v>
                </c:pt>
                <c:pt idx="5481">
                  <c:v>44873</c:v>
                </c:pt>
                <c:pt idx="5482">
                  <c:v>44873</c:v>
                </c:pt>
                <c:pt idx="5483">
                  <c:v>44873</c:v>
                </c:pt>
                <c:pt idx="5484">
                  <c:v>44873</c:v>
                </c:pt>
                <c:pt idx="5485">
                  <c:v>44901</c:v>
                </c:pt>
                <c:pt idx="5486">
                  <c:v>44901</c:v>
                </c:pt>
                <c:pt idx="5487">
                  <c:v>44901</c:v>
                </c:pt>
                <c:pt idx="5488">
                  <c:v>44901</c:v>
                </c:pt>
                <c:pt idx="5489">
                  <c:v>44901</c:v>
                </c:pt>
                <c:pt idx="5490">
                  <c:v>44901</c:v>
                </c:pt>
                <c:pt idx="5491">
                  <c:v>44901</c:v>
                </c:pt>
                <c:pt idx="5492">
                  <c:v>44901</c:v>
                </c:pt>
                <c:pt idx="5493">
                  <c:v>44901</c:v>
                </c:pt>
                <c:pt idx="5494">
                  <c:v>44901</c:v>
                </c:pt>
                <c:pt idx="5495">
                  <c:v>44901</c:v>
                </c:pt>
                <c:pt idx="5496">
                  <c:v>44901</c:v>
                </c:pt>
                <c:pt idx="5497">
                  <c:v>44901</c:v>
                </c:pt>
                <c:pt idx="5498">
                  <c:v>44901</c:v>
                </c:pt>
                <c:pt idx="5499">
                  <c:v>44901</c:v>
                </c:pt>
                <c:pt idx="5500">
                  <c:v>44901</c:v>
                </c:pt>
                <c:pt idx="5501">
                  <c:v>44901</c:v>
                </c:pt>
                <c:pt idx="5502">
                  <c:v>44936</c:v>
                </c:pt>
                <c:pt idx="5503">
                  <c:v>44936</c:v>
                </c:pt>
                <c:pt idx="5504">
                  <c:v>44936</c:v>
                </c:pt>
                <c:pt idx="5505">
                  <c:v>44936</c:v>
                </c:pt>
                <c:pt idx="5506">
                  <c:v>44936</c:v>
                </c:pt>
                <c:pt idx="5507">
                  <c:v>44936</c:v>
                </c:pt>
                <c:pt idx="5508">
                  <c:v>44936</c:v>
                </c:pt>
                <c:pt idx="5509">
                  <c:v>44936</c:v>
                </c:pt>
                <c:pt idx="5510">
                  <c:v>44936</c:v>
                </c:pt>
                <c:pt idx="5511">
                  <c:v>44936</c:v>
                </c:pt>
                <c:pt idx="5512">
                  <c:v>44936</c:v>
                </c:pt>
                <c:pt idx="5513">
                  <c:v>44936</c:v>
                </c:pt>
                <c:pt idx="5514">
                  <c:v>44936</c:v>
                </c:pt>
                <c:pt idx="5515">
                  <c:v>44936</c:v>
                </c:pt>
                <c:pt idx="5516">
                  <c:v>44936</c:v>
                </c:pt>
                <c:pt idx="5517">
                  <c:v>44936</c:v>
                </c:pt>
                <c:pt idx="5518">
                  <c:v>44936</c:v>
                </c:pt>
                <c:pt idx="5519">
                  <c:v>44964</c:v>
                </c:pt>
                <c:pt idx="5520">
                  <c:v>44964</c:v>
                </c:pt>
                <c:pt idx="5521">
                  <c:v>44964</c:v>
                </c:pt>
                <c:pt idx="5522">
                  <c:v>44964</c:v>
                </c:pt>
                <c:pt idx="5523">
                  <c:v>44964</c:v>
                </c:pt>
                <c:pt idx="5524">
                  <c:v>44964</c:v>
                </c:pt>
                <c:pt idx="5525">
                  <c:v>44964</c:v>
                </c:pt>
                <c:pt idx="5526">
                  <c:v>44964</c:v>
                </c:pt>
                <c:pt idx="5527">
                  <c:v>44964</c:v>
                </c:pt>
                <c:pt idx="5528">
                  <c:v>44964</c:v>
                </c:pt>
                <c:pt idx="5529">
                  <c:v>44964</c:v>
                </c:pt>
                <c:pt idx="5530">
                  <c:v>44964</c:v>
                </c:pt>
                <c:pt idx="5531">
                  <c:v>44964</c:v>
                </c:pt>
                <c:pt idx="5532">
                  <c:v>44964</c:v>
                </c:pt>
                <c:pt idx="5533">
                  <c:v>44964</c:v>
                </c:pt>
                <c:pt idx="5534">
                  <c:v>44964</c:v>
                </c:pt>
                <c:pt idx="5535">
                  <c:v>44964</c:v>
                </c:pt>
                <c:pt idx="5536">
                  <c:v>44992</c:v>
                </c:pt>
                <c:pt idx="5537">
                  <c:v>44992</c:v>
                </c:pt>
                <c:pt idx="5538">
                  <c:v>44992</c:v>
                </c:pt>
                <c:pt idx="5539">
                  <c:v>44992</c:v>
                </c:pt>
                <c:pt idx="5540">
                  <c:v>44992</c:v>
                </c:pt>
                <c:pt idx="5541">
                  <c:v>44992</c:v>
                </c:pt>
                <c:pt idx="5542">
                  <c:v>44992</c:v>
                </c:pt>
                <c:pt idx="5543">
                  <c:v>44992</c:v>
                </c:pt>
                <c:pt idx="5544">
                  <c:v>44992</c:v>
                </c:pt>
                <c:pt idx="5545">
                  <c:v>44992</c:v>
                </c:pt>
                <c:pt idx="5546">
                  <c:v>44992</c:v>
                </c:pt>
                <c:pt idx="5547">
                  <c:v>44992</c:v>
                </c:pt>
                <c:pt idx="5548">
                  <c:v>44992</c:v>
                </c:pt>
                <c:pt idx="5549">
                  <c:v>44992</c:v>
                </c:pt>
                <c:pt idx="5550">
                  <c:v>44992</c:v>
                </c:pt>
                <c:pt idx="5551">
                  <c:v>44992</c:v>
                </c:pt>
                <c:pt idx="5552">
                  <c:v>44992</c:v>
                </c:pt>
                <c:pt idx="5553">
                  <c:v>45016</c:v>
                </c:pt>
                <c:pt idx="5554">
                  <c:v>45016</c:v>
                </c:pt>
                <c:pt idx="5555">
                  <c:v>45016</c:v>
                </c:pt>
                <c:pt idx="5556">
                  <c:v>45016</c:v>
                </c:pt>
                <c:pt idx="5557">
                  <c:v>45016</c:v>
                </c:pt>
                <c:pt idx="5558">
                  <c:v>45016</c:v>
                </c:pt>
                <c:pt idx="5559">
                  <c:v>45016</c:v>
                </c:pt>
                <c:pt idx="5560">
                  <c:v>45016</c:v>
                </c:pt>
                <c:pt idx="5561">
                  <c:v>45016</c:v>
                </c:pt>
                <c:pt idx="5562">
                  <c:v>45016</c:v>
                </c:pt>
                <c:pt idx="5563">
                  <c:v>45016</c:v>
                </c:pt>
                <c:pt idx="5564">
                  <c:v>45016</c:v>
                </c:pt>
                <c:pt idx="5565">
                  <c:v>45016</c:v>
                </c:pt>
                <c:pt idx="5566">
                  <c:v>45016</c:v>
                </c:pt>
                <c:pt idx="5567">
                  <c:v>45016</c:v>
                </c:pt>
                <c:pt idx="5568">
                  <c:v>45016</c:v>
                </c:pt>
                <c:pt idx="5569">
                  <c:v>45016</c:v>
                </c:pt>
              </c:numCache>
            </c:numRef>
          </c:xVal>
          <c:yVal>
            <c:numRef>
              <c:f>ATTERT_biweekly_tour!$Q$4:$Q$9998</c:f>
              <c:numCache>
                <c:formatCode>General</c:formatCode>
                <c:ptCount val="9995"/>
                <c:pt idx="1044">
                  <c:v>0</c:v>
                </c:pt>
                <c:pt idx="1045">
                  <c:v>0</c:v>
                </c:pt>
                <c:pt idx="1046">
                  <c:v>0</c:v>
                </c:pt>
                <c:pt idx="1047">
                  <c:v>0</c:v>
                </c:pt>
                <c:pt idx="1048">
                  <c:v>0</c:v>
                </c:pt>
                <c:pt idx="1049">
                  <c:v>0</c:v>
                </c:pt>
                <c:pt idx="1050">
                  <c:v>0</c:v>
                </c:pt>
                <c:pt idx="1051">
                  <c:v>0</c:v>
                </c:pt>
                <c:pt idx="1053">
                  <c:v>0</c:v>
                </c:pt>
                <c:pt idx="1054">
                  <c:v>0.09</c:v>
                </c:pt>
                <c:pt idx="1059">
                  <c:v>0</c:v>
                </c:pt>
                <c:pt idx="1060">
                  <c:v>0</c:v>
                </c:pt>
                <c:pt idx="1061">
                  <c:v>0.13</c:v>
                </c:pt>
                <c:pt idx="1062">
                  <c:v>0.06</c:v>
                </c:pt>
                <c:pt idx="1063">
                  <c:v>0</c:v>
                </c:pt>
                <c:pt idx="1064">
                  <c:v>0</c:v>
                </c:pt>
                <c:pt idx="1065">
                  <c:v>0</c:v>
                </c:pt>
                <c:pt idx="1066">
                  <c:v>0</c:v>
                </c:pt>
                <c:pt idx="1067">
                  <c:v>0</c:v>
                </c:pt>
                <c:pt idx="1068">
                  <c:v>0.02</c:v>
                </c:pt>
                <c:pt idx="1069">
                  <c:v>0</c:v>
                </c:pt>
                <c:pt idx="1075">
                  <c:v>0</c:v>
                </c:pt>
                <c:pt idx="1076">
                  <c:v>0</c:v>
                </c:pt>
                <c:pt idx="1077">
                  <c:v>0.03</c:v>
                </c:pt>
                <c:pt idx="1078">
                  <c:v>0</c:v>
                </c:pt>
                <c:pt idx="1079">
                  <c:v>0</c:v>
                </c:pt>
                <c:pt idx="1080">
                  <c:v>0</c:v>
                </c:pt>
                <c:pt idx="1081">
                  <c:v>0</c:v>
                </c:pt>
                <c:pt idx="1082">
                  <c:v>0</c:v>
                </c:pt>
                <c:pt idx="1083">
                  <c:v>0</c:v>
                </c:pt>
                <c:pt idx="1084">
                  <c:v>0</c:v>
                </c:pt>
                <c:pt idx="1085">
                  <c:v>0.03</c:v>
                </c:pt>
                <c:pt idx="1090">
                  <c:v>0</c:v>
                </c:pt>
                <c:pt idx="1091">
                  <c:v>0</c:v>
                </c:pt>
                <c:pt idx="1092">
                  <c:v>0.05</c:v>
                </c:pt>
                <c:pt idx="1093">
                  <c:v>0</c:v>
                </c:pt>
                <c:pt idx="1094">
                  <c:v>0</c:v>
                </c:pt>
                <c:pt idx="1095">
                  <c:v>0.04</c:v>
                </c:pt>
                <c:pt idx="1096">
                  <c:v>0.03</c:v>
                </c:pt>
                <c:pt idx="1097">
                  <c:v>0</c:v>
                </c:pt>
                <c:pt idx="1098">
                  <c:v>0.02</c:v>
                </c:pt>
                <c:pt idx="1099">
                  <c:v>0.02</c:v>
                </c:pt>
                <c:pt idx="1100">
                  <c:v>0.03</c:v>
                </c:pt>
                <c:pt idx="1101">
                  <c:v>0.04</c:v>
                </c:pt>
                <c:pt idx="1102">
                  <c:v>7.0000000000000007E-2</c:v>
                </c:pt>
                <c:pt idx="1103">
                  <c:v>0.04</c:v>
                </c:pt>
                <c:pt idx="1104">
                  <c:v>0.04</c:v>
                </c:pt>
                <c:pt idx="1105">
                  <c:v>0.05</c:v>
                </c:pt>
                <c:pt idx="1106">
                  <c:v>0</c:v>
                </c:pt>
                <c:pt idx="1107">
                  <c:v>0</c:v>
                </c:pt>
                <c:pt idx="1108">
                  <c:v>0.03</c:v>
                </c:pt>
                <c:pt idx="1109">
                  <c:v>0</c:v>
                </c:pt>
                <c:pt idx="1110">
                  <c:v>0.04</c:v>
                </c:pt>
                <c:pt idx="1111">
                  <c:v>0.02</c:v>
                </c:pt>
                <c:pt idx="1112">
                  <c:v>0.04</c:v>
                </c:pt>
                <c:pt idx="1113">
                  <c:v>0.02</c:v>
                </c:pt>
                <c:pt idx="1114">
                  <c:v>0.03</c:v>
                </c:pt>
                <c:pt idx="1115">
                  <c:v>0.05</c:v>
                </c:pt>
                <c:pt idx="1116">
                  <c:v>0.03</c:v>
                </c:pt>
                <c:pt idx="1180">
                  <c:v>0</c:v>
                </c:pt>
                <c:pt idx="1181">
                  <c:v>0.06</c:v>
                </c:pt>
                <c:pt idx="1182">
                  <c:v>0</c:v>
                </c:pt>
                <c:pt idx="1183">
                  <c:v>7.0000000000000007E-2</c:v>
                </c:pt>
                <c:pt idx="1184">
                  <c:v>0.1</c:v>
                </c:pt>
                <c:pt idx="1185">
                  <c:v>0.08</c:v>
                </c:pt>
                <c:pt idx="1186">
                  <c:v>0.05</c:v>
                </c:pt>
                <c:pt idx="1187">
                  <c:v>0.19</c:v>
                </c:pt>
                <c:pt idx="1188">
                  <c:v>0.04</c:v>
                </c:pt>
                <c:pt idx="1225">
                  <c:v>0</c:v>
                </c:pt>
                <c:pt idx="1226">
                  <c:v>0</c:v>
                </c:pt>
                <c:pt idx="1227">
                  <c:v>0</c:v>
                </c:pt>
                <c:pt idx="1228">
                  <c:v>0</c:v>
                </c:pt>
                <c:pt idx="1229">
                  <c:v>0</c:v>
                </c:pt>
                <c:pt idx="1230">
                  <c:v>0</c:v>
                </c:pt>
                <c:pt idx="1232">
                  <c:v>0</c:v>
                </c:pt>
                <c:pt idx="1233">
                  <c:v>0</c:v>
                </c:pt>
                <c:pt idx="1234">
                  <c:v>0</c:v>
                </c:pt>
                <c:pt idx="1235">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0.08</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0.02</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0.04</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0.02</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0.02</c:v>
                </c:pt>
                <c:pt idx="1485">
                  <c:v>0.02</c:v>
                </c:pt>
                <c:pt idx="1486">
                  <c:v>0</c:v>
                </c:pt>
                <c:pt idx="1487">
                  <c:v>0</c:v>
                </c:pt>
                <c:pt idx="1488">
                  <c:v>0</c:v>
                </c:pt>
                <c:pt idx="1489">
                  <c:v>0</c:v>
                </c:pt>
                <c:pt idx="1490">
                  <c:v>0</c:v>
                </c:pt>
                <c:pt idx="1491">
                  <c:v>0</c:v>
                </c:pt>
                <c:pt idx="1492">
                  <c:v>0</c:v>
                </c:pt>
                <c:pt idx="1493">
                  <c:v>0</c:v>
                </c:pt>
                <c:pt idx="1494">
                  <c:v>0</c:v>
                </c:pt>
                <c:pt idx="1495">
                  <c:v>0</c:v>
                </c:pt>
                <c:pt idx="1496">
                  <c:v>0</c:v>
                </c:pt>
                <c:pt idx="1502">
                  <c:v>0</c:v>
                </c:pt>
                <c:pt idx="1503">
                  <c:v>0.02</c:v>
                </c:pt>
                <c:pt idx="1504">
                  <c:v>0</c:v>
                </c:pt>
                <c:pt idx="1505">
                  <c:v>0</c:v>
                </c:pt>
                <c:pt idx="1506">
                  <c:v>0</c:v>
                </c:pt>
                <c:pt idx="1507">
                  <c:v>0</c:v>
                </c:pt>
                <c:pt idx="1508">
                  <c:v>0</c:v>
                </c:pt>
                <c:pt idx="1509">
                  <c:v>0</c:v>
                </c:pt>
                <c:pt idx="1510">
                  <c:v>0.05</c:v>
                </c:pt>
                <c:pt idx="1511">
                  <c:v>0</c:v>
                </c:pt>
                <c:pt idx="1512">
                  <c:v>0</c:v>
                </c:pt>
                <c:pt idx="1513">
                  <c:v>0</c:v>
                </c:pt>
                <c:pt idx="1514">
                  <c:v>7.0000000000000007E-2</c:v>
                </c:pt>
                <c:pt idx="1515">
                  <c:v>0</c:v>
                </c:pt>
                <c:pt idx="1516">
                  <c:v>0.03</c:v>
                </c:pt>
                <c:pt idx="1517">
                  <c:v>0.04</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0.03</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0.28999999999999998</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8">
                  <c:v>0.08</c:v>
                </c:pt>
                <c:pt idx="1579">
                  <c:v>0</c:v>
                </c:pt>
                <c:pt idx="1580">
                  <c:v>0</c:v>
                </c:pt>
                <c:pt idx="1581">
                  <c:v>0</c:v>
                </c:pt>
                <c:pt idx="1582">
                  <c:v>0</c:v>
                </c:pt>
                <c:pt idx="1584">
                  <c:v>0</c:v>
                </c:pt>
                <c:pt idx="1585">
                  <c:v>0</c:v>
                </c:pt>
                <c:pt idx="1586">
                  <c:v>0</c:v>
                </c:pt>
                <c:pt idx="1587">
                  <c:v>0</c:v>
                </c:pt>
                <c:pt idx="1588">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0.03</c:v>
                </c:pt>
                <c:pt idx="1608">
                  <c:v>7.0000000000000007E-2</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0.03</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0.08</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0.03</c:v>
                </c:pt>
                <c:pt idx="1741">
                  <c:v>0</c:v>
                </c:pt>
                <c:pt idx="1742">
                  <c:v>0.03</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0.04</c:v>
                </c:pt>
                <c:pt idx="1774">
                  <c:v>0</c:v>
                </c:pt>
                <c:pt idx="1775">
                  <c:v>0</c:v>
                </c:pt>
                <c:pt idx="1776">
                  <c:v>0.03</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0.03</c:v>
                </c:pt>
                <c:pt idx="1818">
                  <c:v>0.03</c:v>
                </c:pt>
                <c:pt idx="1819">
                  <c:v>0.02</c:v>
                </c:pt>
                <c:pt idx="1820">
                  <c:v>0.04</c:v>
                </c:pt>
                <c:pt idx="1821">
                  <c:v>0</c:v>
                </c:pt>
                <c:pt idx="1822">
                  <c:v>0</c:v>
                </c:pt>
                <c:pt idx="1823">
                  <c:v>0.04</c:v>
                </c:pt>
                <c:pt idx="1824">
                  <c:v>0.02</c:v>
                </c:pt>
                <c:pt idx="1825">
                  <c:v>0</c:v>
                </c:pt>
                <c:pt idx="1826">
                  <c:v>0</c:v>
                </c:pt>
                <c:pt idx="1827">
                  <c:v>0</c:v>
                </c:pt>
                <c:pt idx="1828">
                  <c:v>0</c:v>
                </c:pt>
                <c:pt idx="1829">
                  <c:v>0</c:v>
                </c:pt>
                <c:pt idx="1830">
                  <c:v>0</c:v>
                </c:pt>
                <c:pt idx="1831">
                  <c:v>0</c:v>
                </c:pt>
                <c:pt idx="1832">
                  <c:v>0</c:v>
                </c:pt>
                <c:pt idx="1833">
                  <c:v>0</c:v>
                </c:pt>
                <c:pt idx="1834">
                  <c:v>0.02</c:v>
                </c:pt>
                <c:pt idx="1835">
                  <c:v>0</c:v>
                </c:pt>
                <c:pt idx="1836">
                  <c:v>0</c:v>
                </c:pt>
                <c:pt idx="1837">
                  <c:v>0.05</c:v>
                </c:pt>
                <c:pt idx="1839">
                  <c:v>0</c:v>
                </c:pt>
                <c:pt idx="1840">
                  <c:v>0.05</c:v>
                </c:pt>
                <c:pt idx="1841">
                  <c:v>0.03</c:v>
                </c:pt>
                <c:pt idx="1842">
                  <c:v>0</c:v>
                </c:pt>
                <c:pt idx="1843">
                  <c:v>0</c:v>
                </c:pt>
                <c:pt idx="1844">
                  <c:v>0</c:v>
                </c:pt>
                <c:pt idx="1845">
                  <c:v>0</c:v>
                </c:pt>
                <c:pt idx="1846">
                  <c:v>0</c:v>
                </c:pt>
                <c:pt idx="1847">
                  <c:v>0</c:v>
                </c:pt>
                <c:pt idx="1848">
                  <c:v>0</c:v>
                </c:pt>
                <c:pt idx="1849">
                  <c:v>0</c:v>
                </c:pt>
                <c:pt idx="1850">
                  <c:v>0</c:v>
                </c:pt>
                <c:pt idx="1851">
                  <c:v>0</c:v>
                </c:pt>
                <c:pt idx="1852">
                  <c:v>0.03</c:v>
                </c:pt>
                <c:pt idx="1853">
                  <c:v>0</c:v>
                </c:pt>
                <c:pt idx="1854">
                  <c:v>0</c:v>
                </c:pt>
                <c:pt idx="1855">
                  <c:v>0.03</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0.03</c:v>
                </c:pt>
                <c:pt idx="1871">
                  <c:v>0.04</c:v>
                </c:pt>
                <c:pt idx="1872">
                  <c:v>0</c:v>
                </c:pt>
                <c:pt idx="1873">
                  <c:v>0.03</c:v>
                </c:pt>
                <c:pt idx="1874">
                  <c:v>0.03</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0.01</c:v>
                </c:pt>
                <c:pt idx="1893">
                  <c:v>0.03</c:v>
                </c:pt>
                <c:pt idx="1894">
                  <c:v>0.01</c:v>
                </c:pt>
                <c:pt idx="1895">
                  <c:v>0.02</c:v>
                </c:pt>
                <c:pt idx="1896">
                  <c:v>0.01</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0.03</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0.18</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0.1</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0.04</c:v>
                </c:pt>
                <c:pt idx="1996">
                  <c:v>0</c:v>
                </c:pt>
                <c:pt idx="1997">
                  <c:v>0</c:v>
                </c:pt>
                <c:pt idx="1998">
                  <c:v>0</c:v>
                </c:pt>
                <c:pt idx="1999">
                  <c:v>0</c:v>
                </c:pt>
                <c:pt idx="2000">
                  <c:v>0</c:v>
                </c:pt>
                <c:pt idx="2001">
                  <c:v>0</c:v>
                </c:pt>
                <c:pt idx="2002">
                  <c:v>0</c:v>
                </c:pt>
                <c:pt idx="2003">
                  <c:v>0.06</c:v>
                </c:pt>
                <c:pt idx="2004">
                  <c:v>0</c:v>
                </c:pt>
                <c:pt idx="2005">
                  <c:v>0.04</c:v>
                </c:pt>
                <c:pt idx="2006">
                  <c:v>0</c:v>
                </c:pt>
                <c:pt idx="2007">
                  <c:v>0.04</c:v>
                </c:pt>
                <c:pt idx="2008">
                  <c:v>0.04</c:v>
                </c:pt>
                <c:pt idx="2009">
                  <c:v>0</c:v>
                </c:pt>
                <c:pt idx="2010">
                  <c:v>0.03</c:v>
                </c:pt>
                <c:pt idx="2011">
                  <c:v>0.04</c:v>
                </c:pt>
                <c:pt idx="2012">
                  <c:v>0.04</c:v>
                </c:pt>
                <c:pt idx="2013">
                  <c:v>0</c:v>
                </c:pt>
                <c:pt idx="2015">
                  <c:v>0</c:v>
                </c:pt>
                <c:pt idx="2017">
                  <c:v>0</c:v>
                </c:pt>
                <c:pt idx="2018">
                  <c:v>0</c:v>
                </c:pt>
                <c:pt idx="2020">
                  <c:v>0</c:v>
                </c:pt>
                <c:pt idx="2022">
                  <c:v>0</c:v>
                </c:pt>
                <c:pt idx="2023">
                  <c:v>0</c:v>
                </c:pt>
                <c:pt idx="2024">
                  <c:v>7.0000000000000007E-2</c:v>
                </c:pt>
                <c:pt idx="2025">
                  <c:v>0</c:v>
                </c:pt>
                <c:pt idx="2026">
                  <c:v>0</c:v>
                </c:pt>
                <c:pt idx="2027">
                  <c:v>0</c:v>
                </c:pt>
                <c:pt idx="2028">
                  <c:v>0</c:v>
                </c:pt>
                <c:pt idx="2029">
                  <c:v>0</c:v>
                </c:pt>
                <c:pt idx="2030">
                  <c:v>0</c:v>
                </c:pt>
                <c:pt idx="2031">
                  <c:v>0</c:v>
                </c:pt>
                <c:pt idx="2032">
                  <c:v>0</c:v>
                </c:pt>
                <c:pt idx="2033">
                  <c:v>0.04</c:v>
                </c:pt>
                <c:pt idx="2034">
                  <c:v>0</c:v>
                </c:pt>
                <c:pt idx="2036">
                  <c:v>0</c:v>
                </c:pt>
                <c:pt idx="2038">
                  <c:v>0</c:v>
                </c:pt>
                <c:pt idx="2039">
                  <c:v>0</c:v>
                </c:pt>
                <c:pt idx="2041">
                  <c:v>0</c:v>
                </c:pt>
                <c:pt idx="2043">
                  <c:v>0</c:v>
                </c:pt>
                <c:pt idx="2044">
                  <c:v>0</c:v>
                </c:pt>
                <c:pt idx="2045">
                  <c:v>0.1</c:v>
                </c:pt>
                <c:pt idx="2046">
                  <c:v>0</c:v>
                </c:pt>
                <c:pt idx="2047">
                  <c:v>0.11</c:v>
                </c:pt>
                <c:pt idx="2048">
                  <c:v>0.14000000000000001</c:v>
                </c:pt>
                <c:pt idx="2049">
                  <c:v>0.18</c:v>
                </c:pt>
                <c:pt idx="2050">
                  <c:v>0.16</c:v>
                </c:pt>
                <c:pt idx="2051">
                  <c:v>0.14000000000000001</c:v>
                </c:pt>
                <c:pt idx="2052">
                  <c:v>0.06</c:v>
                </c:pt>
                <c:pt idx="2053">
                  <c:v>0.13</c:v>
                </c:pt>
                <c:pt idx="2054">
                  <c:v>0.11</c:v>
                </c:pt>
                <c:pt idx="2055">
                  <c:v>0</c:v>
                </c:pt>
                <c:pt idx="2056">
                  <c:v>0</c:v>
                </c:pt>
                <c:pt idx="2057">
                  <c:v>0</c:v>
                </c:pt>
                <c:pt idx="2059">
                  <c:v>0</c:v>
                </c:pt>
                <c:pt idx="2060">
                  <c:v>0</c:v>
                </c:pt>
                <c:pt idx="2063">
                  <c:v>0</c:v>
                </c:pt>
                <c:pt idx="2064">
                  <c:v>0</c:v>
                </c:pt>
                <c:pt idx="2065">
                  <c:v>0.15</c:v>
                </c:pt>
                <c:pt idx="2066">
                  <c:v>0</c:v>
                </c:pt>
                <c:pt idx="2067">
                  <c:v>0.08</c:v>
                </c:pt>
                <c:pt idx="2068">
                  <c:v>0.24</c:v>
                </c:pt>
                <c:pt idx="2069">
                  <c:v>7.0000000000000007E-2</c:v>
                </c:pt>
                <c:pt idx="2070">
                  <c:v>0.14000000000000001</c:v>
                </c:pt>
                <c:pt idx="2071">
                  <c:v>0.11</c:v>
                </c:pt>
                <c:pt idx="2072">
                  <c:v>0.04</c:v>
                </c:pt>
                <c:pt idx="2073">
                  <c:v>0.1</c:v>
                </c:pt>
                <c:pt idx="2074">
                  <c:v>0.05</c:v>
                </c:pt>
                <c:pt idx="2076">
                  <c:v>0</c:v>
                </c:pt>
                <c:pt idx="2078">
                  <c:v>0</c:v>
                </c:pt>
                <c:pt idx="2079">
                  <c:v>0</c:v>
                </c:pt>
                <c:pt idx="2081">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7">
                  <c:v>0.01</c:v>
                </c:pt>
                <c:pt idx="2099">
                  <c:v>0</c:v>
                </c:pt>
                <c:pt idx="2100">
                  <c:v>0</c:v>
                </c:pt>
                <c:pt idx="2102">
                  <c:v>0.01</c:v>
                </c:pt>
                <c:pt idx="2104">
                  <c:v>0.01</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8">
                  <c:v>0.01</c:v>
                </c:pt>
                <c:pt idx="2120">
                  <c:v>0.01</c:v>
                </c:pt>
                <c:pt idx="2122">
                  <c:v>0.14000000000000001</c:v>
                </c:pt>
                <c:pt idx="2124">
                  <c:v>0.19</c:v>
                </c:pt>
                <c:pt idx="2126">
                  <c:v>0.09</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1">
                  <c:v>0</c:v>
                </c:pt>
                <c:pt idx="2143">
                  <c:v>0</c:v>
                </c:pt>
                <c:pt idx="2145">
                  <c:v>0</c:v>
                </c:pt>
                <c:pt idx="2147">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0.01</c:v>
                </c:pt>
                <c:pt idx="2230">
                  <c:v>0</c:v>
                </c:pt>
                <c:pt idx="2231">
                  <c:v>0.01</c:v>
                </c:pt>
                <c:pt idx="2232">
                  <c:v>0.01</c:v>
                </c:pt>
                <c:pt idx="2233">
                  <c:v>0.01</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0.03</c:v>
                </c:pt>
                <c:pt idx="2247">
                  <c:v>0.05</c:v>
                </c:pt>
                <c:pt idx="2248">
                  <c:v>0.03</c:v>
                </c:pt>
                <c:pt idx="2249">
                  <c:v>0.02</c:v>
                </c:pt>
                <c:pt idx="2250">
                  <c:v>0.03</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0.01</c:v>
                </c:pt>
                <c:pt idx="2282">
                  <c:v>0.01</c:v>
                </c:pt>
                <c:pt idx="2283">
                  <c:v>0.01</c:v>
                </c:pt>
                <c:pt idx="2284">
                  <c:v>0.01</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0.01</c:v>
                </c:pt>
                <c:pt idx="2331">
                  <c:v>0.01</c:v>
                </c:pt>
                <c:pt idx="2332">
                  <c:v>0.01</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0.02</c:v>
                </c:pt>
                <c:pt idx="2358">
                  <c:v>0.02</c:v>
                </c:pt>
                <c:pt idx="2359">
                  <c:v>0.01</c:v>
                </c:pt>
                <c:pt idx="2360">
                  <c:v>0.01</c:v>
                </c:pt>
                <c:pt idx="2361">
                  <c:v>0</c:v>
                </c:pt>
                <c:pt idx="2362">
                  <c:v>0</c:v>
                </c:pt>
                <c:pt idx="2363">
                  <c:v>0</c:v>
                </c:pt>
                <c:pt idx="2364">
                  <c:v>0</c:v>
                </c:pt>
                <c:pt idx="2365">
                  <c:v>0</c:v>
                </c:pt>
                <c:pt idx="2366">
                  <c:v>0</c:v>
                </c:pt>
                <c:pt idx="2367">
                  <c:v>0</c:v>
                </c:pt>
                <c:pt idx="2368">
                  <c:v>0</c:v>
                </c:pt>
                <c:pt idx="2369">
                  <c:v>0</c:v>
                </c:pt>
                <c:pt idx="2370">
                  <c:v>0.02</c:v>
                </c:pt>
                <c:pt idx="2371">
                  <c:v>0</c:v>
                </c:pt>
                <c:pt idx="2372">
                  <c:v>0</c:v>
                </c:pt>
                <c:pt idx="2388">
                  <c:v>0</c:v>
                </c:pt>
                <c:pt idx="2389">
                  <c:v>0.03</c:v>
                </c:pt>
                <c:pt idx="2390">
                  <c:v>0.02</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0.01</c:v>
                </c:pt>
                <c:pt idx="2405">
                  <c:v>0</c:v>
                </c:pt>
                <c:pt idx="2406">
                  <c:v>0.01</c:v>
                </c:pt>
                <c:pt idx="2407">
                  <c:v>0.01</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36">
                  <c:v>0.01</c:v>
                </c:pt>
                <c:pt idx="2437">
                  <c:v>0</c:v>
                </c:pt>
                <c:pt idx="2438">
                  <c:v>0.1</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0.06</c:v>
                </c:pt>
                <c:pt idx="2484">
                  <c:v>0</c:v>
                </c:pt>
                <c:pt idx="2485">
                  <c:v>0</c:v>
                </c:pt>
                <c:pt idx="2486">
                  <c:v>0.66</c:v>
                </c:pt>
                <c:pt idx="2487">
                  <c:v>0.31</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0.02</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0.02</c:v>
                </c:pt>
                <c:pt idx="2529">
                  <c:v>0</c:v>
                </c:pt>
                <c:pt idx="2530">
                  <c:v>0.04</c:v>
                </c:pt>
                <c:pt idx="2531">
                  <c:v>0.05</c:v>
                </c:pt>
                <c:pt idx="2532">
                  <c:v>0</c:v>
                </c:pt>
                <c:pt idx="2533">
                  <c:v>0</c:v>
                </c:pt>
                <c:pt idx="2534">
                  <c:v>0</c:v>
                </c:pt>
                <c:pt idx="2535">
                  <c:v>0</c:v>
                </c:pt>
                <c:pt idx="2536">
                  <c:v>0</c:v>
                </c:pt>
                <c:pt idx="2537">
                  <c:v>0</c:v>
                </c:pt>
                <c:pt idx="2538">
                  <c:v>0</c:v>
                </c:pt>
                <c:pt idx="2539">
                  <c:v>0</c:v>
                </c:pt>
                <c:pt idx="2540">
                  <c:v>0</c:v>
                </c:pt>
                <c:pt idx="2541">
                  <c:v>0.02</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0.3</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1.81</c:v>
                </c:pt>
                <c:pt idx="2578">
                  <c:v>0.05</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0.01</c:v>
                </c:pt>
                <c:pt idx="2668">
                  <c:v>0.01</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0.01</c:v>
                </c:pt>
                <c:pt idx="2682">
                  <c:v>0.02</c:v>
                </c:pt>
                <c:pt idx="2683">
                  <c:v>0.02</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0.01</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6">
                  <c:v>0</c:v>
                </c:pt>
                <c:pt idx="2717">
                  <c:v>0.01</c:v>
                </c:pt>
                <c:pt idx="2718">
                  <c:v>0</c:v>
                </c:pt>
                <c:pt idx="2719">
                  <c:v>0</c:v>
                </c:pt>
                <c:pt idx="2720">
                  <c:v>0</c:v>
                </c:pt>
                <c:pt idx="2721">
                  <c:v>0</c:v>
                </c:pt>
                <c:pt idx="2722">
                  <c:v>0</c:v>
                </c:pt>
                <c:pt idx="2723">
                  <c:v>0</c:v>
                </c:pt>
                <c:pt idx="2724">
                  <c:v>0</c:v>
                </c:pt>
                <c:pt idx="2725">
                  <c:v>0.03</c:v>
                </c:pt>
                <c:pt idx="2726">
                  <c:v>0</c:v>
                </c:pt>
                <c:pt idx="2727">
                  <c:v>0</c:v>
                </c:pt>
                <c:pt idx="2728">
                  <c:v>0</c:v>
                </c:pt>
                <c:pt idx="2729">
                  <c:v>0.19</c:v>
                </c:pt>
                <c:pt idx="2730">
                  <c:v>0</c:v>
                </c:pt>
                <c:pt idx="2731">
                  <c:v>0.01</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0.01</c:v>
                </c:pt>
                <c:pt idx="2745">
                  <c:v>0.01</c:v>
                </c:pt>
                <c:pt idx="2746">
                  <c:v>0.01</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0.02</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1.17</c:v>
                </c:pt>
                <c:pt idx="2777">
                  <c:v>0.01</c:v>
                </c:pt>
                <c:pt idx="2778">
                  <c:v>0</c:v>
                </c:pt>
                <c:pt idx="2779">
                  <c:v>0.01</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1.21</c:v>
                </c:pt>
                <c:pt idx="2793">
                  <c:v>0</c:v>
                </c:pt>
                <c:pt idx="2794">
                  <c:v>7.0000000000000007E-2</c:v>
                </c:pt>
                <c:pt idx="2795">
                  <c:v>0.05</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9">
                  <c:v>0.03</c:v>
                </c:pt>
                <c:pt idx="2810">
                  <c:v>0.01</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0.01</c:v>
                </c:pt>
                <c:pt idx="2826">
                  <c:v>0</c:v>
                </c:pt>
                <c:pt idx="2827">
                  <c:v>0.01</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0.03</c:v>
                </c:pt>
                <c:pt idx="2842">
                  <c:v>0.02</c:v>
                </c:pt>
                <c:pt idx="2843">
                  <c:v>0.02</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0.02</c:v>
                </c:pt>
                <c:pt idx="2857">
                  <c:v>0.01</c:v>
                </c:pt>
                <c:pt idx="2858">
                  <c:v>0.02</c:v>
                </c:pt>
                <c:pt idx="2860">
                  <c:v>0</c:v>
                </c:pt>
                <c:pt idx="2861">
                  <c:v>0.01</c:v>
                </c:pt>
                <c:pt idx="2862">
                  <c:v>0</c:v>
                </c:pt>
                <c:pt idx="2863">
                  <c:v>0</c:v>
                </c:pt>
                <c:pt idx="2864">
                  <c:v>0</c:v>
                </c:pt>
                <c:pt idx="2865">
                  <c:v>0</c:v>
                </c:pt>
                <c:pt idx="2866">
                  <c:v>0</c:v>
                </c:pt>
                <c:pt idx="2867">
                  <c:v>0</c:v>
                </c:pt>
                <c:pt idx="2868">
                  <c:v>0</c:v>
                </c:pt>
                <c:pt idx="2869">
                  <c:v>0</c:v>
                </c:pt>
                <c:pt idx="2870">
                  <c:v>0</c:v>
                </c:pt>
                <c:pt idx="2871">
                  <c:v>0.01</c:v>
                </c:pt>
                <c:pt idx="2872">
                  <c:v>0.01</c:v>
                </c:pt>
                <c:pt idx="2873">
                  <c:v>0.01</c:v>
                </c:pt>
                <c:pt idx="2874">
                  <c:v>0.01</c:v>
                </c:pt>
                <c:pt idx="2875">
                  <c:v>0</c:v>
                </c:pt>
                <c:pt idx="2876">
                  <c:v>0</c:v>
                </c:pt>
                <c:pt idx="2877">
                  <c:v>0</c:v>
                </c:pt>
                <c:pt idx="2878">
                  <c:v>0</c:v>
                </c:pt>
                <c:pt idx="2879">
                  <c:v>0</c:v>
                </c:pt>
                <c:pt idx="2880">
                  <c:v>0</c:v>
                </c:pt>
                <c:pt idx="2881">
                  <c:v>0</c:v>
                </c:pt>
                <c:pt idx="2882">
                  <c:v>0</c:v>
                </c:pt>
                <c:pt idx="2883">
                  <c:v>0</c:v>
                </c:pt>
                <c:pt idx="2884">
                  <c:v>0</c:v>
                </c:pt>
                <c:pt idx="2885">
                  <c:v>0.01</c:v>
                </c:pt>
                <c:pt idx="2886">
                  <c:v>0</c:v>
                </c:pt>
                <c:pt idx="2903">
                  <c:v>0</c:v>
                </c:pt>
                <c:pt idx="2904">
                  <c:v>0</c:v>
                </c:pt>
                <c:pt idx="2905">
                  <c:v>0</c:v>
                </c:pt>
                <c:pt idx="2906">
                  <c:v>0</c:v>
                </c:pt>
                <c:pt idx="2907">
                  <c:v>0</c:v>
                </c:pt>
                <c:pt idx="2908">
                  <c:v>0.06</c:v>
                </c:pt>
                <c:pt idx="2909">
                  <c:v>0</c:v>
                </c:pt>
                <c:pt idx="2910">
                  <c:v>0</c:v>
                </c:pt>
                <c:pt idx="2911">
                  <c:v>0</c:v>
                </c:pt>
                <c:pt idx="2912">
                  <c:v>0</c:v>
                </c:pt>
                <c:pt idx="2913">
                  <c:v>0</c:v>
                </c:pt>
                <c:pt idx="2914">
                  <c:v>0</c:v>
                </c:pt>
                <c:pt idx="2915">
                  <c:v>0</c:v>
                </c:pt>
                <c:pt idx="2916">
                  <c:v>0</c:v>
                </c:pt>
                <c:pt idx="2917">
                  <c:v>0</c:v>
                </c:pt>
                <c:pt idx="2918">
                  <c:v>0</c:v>
                </c:pt>
                <c:pt idx="2935">
                  <c:v>0</c:v>
                </c:pt>
                <c:pt idx="2936">
                  <c:v>0</c:v>
                </c:pt>
                <c:pt idx="2937">
                  <c:v>0</c:v>
                </c:pt>
                <c:pt idx="2938">
                  <c:v>0</c:v>
                </c:pt>
                <c:pt idx="2939">
                  <c:v>0.03</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0.14000000000000001</c:v>
                </c:pt>
                <c:pt idx="2972">
                  <c:v>0</c:v>
                </c:pt>
                <c:pt idx="2973">
                  <c:v>0</c:v>
                </c:pt>
                <c:pt idx="2974">
                  <c:v>0.01</c:v>
                </c:pt>
                <c:pt idx="2975">
                  <c:v>0</c:v>
                </c:pt>
                <c:pt idx="2976">
                  <c:v>0</c:v>
                </c:pt>
                <c:pt idx="2977">
                  <c:v>0</c:v>
                </c:pt>
                <c:pt idx="2978">
                  <c:v>0</c:v>
                </c:pt>
                <c:pt idx="2979">
                  <c:v>0</c:v>
                </c:pt>
                <c:pt idx="2980">
                  <c:v>0</c:v>
                </c:pt>
                <c:pt idx="2981">
                  <c:v>0</c:v>
                </c:pt>
                <c:pt idx="2982">
                  <c:v>0</c:v>
                </c:pt>
                <c:pt idx="2983">
                  <c:v>0.01</c:v>
                </c:pt>
                <c:pt idx="2984">
                  <c:v>0</c:v>
                </c:pt>
                <c:pt idx="2985">
                  <c:v>0.01</c:v>
                </c:pt>
                <c:pt idx="2986">
                  <c:v>0.04</c:v>
                </c:pt>
                <c:pt idx="2987">
                  <c:v>0.16</c:v>
                </c:pt>
                <c:pt idx="2988">
                  <c:v>0.01</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0.02</c:v>
                </c:pt>
                <c:pt idx="3004">
                  <c:v>0.04</c:v>
                </c:pt>
                <c:pt idx="3005">
                  <c:v>0</c:v>
                </c:pt>
                <c:pt idx="3006">
                  <c:v>0.01</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0.05</c:v>
                </c:pt>
                <c:pt idx="3021">
                  <c:v>0</c:v>
                </c:pt>
                <c:pt idx="3022">
                  <c:v>0.02</c:v>
                </c:pt>
                <c:pt idx="3023">
                  <c:v>0</c:v>
                </c:pt>
                <c:pt idx="3024">
                  <c:v>0</c:v>
                </c:pt>
                <c:pt idx="3025">
                  <c:v>0</c:v>
                </c:pt>
                <c:pt idx="3026">
                  <c:v>0</c:v>
                </c:pt>
                <c:pt idx="3027">
                  <c:v>0</c:v>
                </c:pt>
                <c:pt idx="3028">
                  <c:v>0</c:v>
                </c:pt>
                <c:pt idx="3029">
                  <c:v>0</c:v>
                </c:pt>
                <c:pt idx="3030">
                  <c:v>0</c:v>
                </c:pt>
                <c:pt idx="3031">
                  <c:v>0</c:v>
                </c:pt>
                <c:pt idx="3032">
                  <c:v>0</c:v>
                </c:pt>
                <c:pt idx="3033">
                  <c:v>0.01</c:v>
                </c:pt>
                <c:pt idx="3034">
                  <c:v>0.01</c:v>
                </c:pt>
                <c:pt idx="3035">
                  <c:v>0.19</c:v>
                </c:pt>
                <c:pt idx="3036">
                  <c:v>0.03</c:v>
                </c:pt>
                <c:pt idx="3037">
                  <c:v>0</c:v>
                </c:pt>
                <c:pt idx="3038">
                  <c:v>0.03</c:v>
                </c:pt>
                <c:pt idx="3039">
                  <c:v>0</c:v>
                </c:pt>
                <c:pt idx="3040">
                  <c:v>0</c:v>
                </c:pt>
                <c:pt idx="3041">
                  <c:v>0</c:v>
                </c:pt>
                <c:pt idx="3042">
                  <c:v>0</c:v>
                </c:pt>
                <c:pt idx="3043">
                  <c:v>0</c:v>
                </c:pt>
                <c:pt idx="3044">
                  <c:v>0</c:v>
                </c:pt>
                <c:pt idx="3045">
                  <c:v>0</c:v>
                </c:pt>
                <c:pt idx="3046">
                  <c:v>0</c:v>
                </c:pt>
                <c:pt idx="3047">
                  <c:v>0</c:v>
                </c:pt>
                <c:pt idx="3048">
                  <c:v>0</c:v>
                </c:pt>
                <c:pt idx="3049">
                  <c:v>0</c:v>
                </c:pt>
                <c:pt idx="3050">
                  <c:v>0.01</c:v>
                </c:pt>
                <c:pt idx="3051">
                  <c:v>0</c:v>
                </c:pt>
                <c:pt idx="3052">
                  <c:v>0</c:v>
                </c:pt>
                <c:pt idx="3053">
                  <c:v>0</c:v>
                </c:pt>
                <c:pt idx="3054">
                  <c:v>0</c:v>
                </c:pt>
                <c:pt idx="3055">
                  <c:v>0</c:v>
                </c:pt>
                <c:pt idx="3056">
                  <c:v>0.01</c:v>
                </c:pt>
                <c:pt idx="3057">
                  <c:v>0</c:v>
                </c:pt>
                <c:pt idx="3058">
                  <c:v>0</c:v>
                </c:pt>
                <c:pt idx="3059">
                  <c:v>0.01</c:v>
                </c:pt>
                <c:pt idx="3060">
                  <c:v>0</c:v>
                </c:pt>
                <c:pt idx="3061">
                  <c:v>0</c:v>
                </c:pt>
                <c:pt idx="3062">
                  <c:v>0</c:v>
                </c:pt>
                <c:pt idx="3063">
                  <c:v>0.08</c:v>
                </c:pt>
                <c:pt idx="3064">
                  <c:v>0.04</c:v>
                </c:pt>
                <c:pt idx="3065">
                  <c:v>0.09</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0.01</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0.01</c:v>
                </c:pt>
                <c:pt idx="3095">
                  <c:v>0</c:v>
                </c:pt>
                <c:pt idx="3096">
                  <c:v>0.01</c:v>
                </c:pt>
                <c:pt idx="3097">
                  <c:v>0</c:v>
                </c:pt>
                <c:pt idx="3098">
                  <c:v>7.0000000000000007E-2</c:v>
                </c:pt>
                <c:pt idx="3099">
                  <c:v>0</c:v>
                </c:pt>
                <c:pt idx="3100">
                  <c:v>0.01</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7.0000000000000007E-2</c:v>
                </c:pt>
                <c:pt idx="3115">
                  <c:v>0.05</c:v>
                </c:pt>
                <c:pt idx="3116">
                  <c:v>0</c:v>
                </c:pt>
                <c:pt idx="3117">
                  <c:v>0</c:v>
                </c:pt>
                <c:pt idx="3118">
                  <c:v>0</c:v>
                </c:pt>
                <c:pt idx="3119">
                  <c:v>0</c:v>
                </c:pt>
                <c:pt idx="3120">
                  <c:v>0</c:v>
                </c:pt>
                <c:pt idx="3121">
                  <c:v>0</c:v>
                </c:pt>
                <c:pt idx="3122">
                  <c:v>0</c:v>
                </c:pt>
                <c:pt idx="3123">
                  <c:v>0</c:v>
                </c:pt>
                <c:pt idx="3124">
                  <c:v>0</c:v>
                </c:pt>
                <c:pt idx="3125">
                  <c:v>0</c:v>
                </c:pt>
                <c:pt idx="3126">
                  <c:v>0.06</c:v>
                </c:pt>
                <c:pt idx="3127">
                  <c:v>0.02</c:v>
                </c:pt>
                <c:pt idx="3128">
                  <c:v>0.02</c:v>
                </c:pt>
                <c:pt idx="3129">
                  <c:v>0.02</c:v>
                </c:pt>
                <c:pt idx="3130">
                  <c:v>0.03</c:v>
                </c:pt>
                <c:pt idx="3131">
                  <c:v>0.03</c:v>
                </c:pt>
                <c:pt idx="3132">
                  <c:v>0.03</c:v>
                </c:pt>
                <c:pt idx="3133">
                  <c:v>0.02</c:v>
                </c:pt>
                <c:pt idx="3134">
                  <c:v>0</c:v>
                </c:pt>
                <c:pt idx="3135">
                  <c:v>0</c:v>
                </c:pt>
                <c:pt idx="3136">
                  <c:v>0</c:v>
                </c:pt>
                <c:pt idx="3137">
                  <c:v>0.03</c:v>
                </c:pt>
                <c:pt idx="3138">
                  <c:v>0.03</c:v>
                </c:pt>
                <c:pt idx="3139">
                  <c:v>0</c:v>
                </c:pt>
                <c:pt idx="3140">
                  <c:v>0</c:v>
                </c:pt>
                <c:pt idx="3141">
                  <c:v>0.03</c:v>
                </c:pt>
                <c:pt idx="3142">
                  <c:v>0</c:v>
                </c:pt>
                <c:pt idx="3143">
                  <c:v>0</c:v>
                </c:pt>
                <c:pt idx="3144">
                  <c:v>0</c:v>
                </c:pt>
                <c:pt idx="3145">
                  <c:v>0</c:v>
                </c:pt>
                <c:pt idx="3146">
                  <c:v>0</c:v>
                </c:pt>
                <c:pt idx="3147">
                  <c:v>0.03</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2">
                  <c:v>0.03</c:v>
                </c:pt>
                <c:pt idx="3163">
                  <c:v>0.02</c:v>
                </c:pt>
                <c:pt idx="3164">
                  <c:v>0</c:v>
                </c:pt>
                <c:pt idx="3165">
                  <c:v>0</c:v>
                </c:pt>
                <c:pt idx="3166">
                  <c:v>0</c:v>
                </c:pt>
                <c:pt idx="3167">
                  <c:v>0</c:v>
                </c:pt>
                <c:pt idx="3168">
                  <c:v>0</c:v>
                </c:pt>
                <c:pt idx="3169">
                  <c:v>0</c:v>
                </c:pt>
                <c:pt idx="3170">
                  <c:v>0</c:v>
                </c:pt>
                <c:pt idx="3171">
                  <c:v>0.05</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0.02</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0.01</c:v>
                </c:pt>
                <c:pt idx="3288">
                  <c:v>0.01</c:v>
                </c:pt>
                <c:pt idx="3289">
                  <c:v>0.01</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6">
                  <c:v>0</c:v>
                </c:pt>
                <c:pt idx="3307">
                  <c:v>0.02</c:v>
                </c:pt>
                <c:pt idx="3308">
                  <c:v>0</c:v>
                </c:pt>
                <c:pt idx="3309">
                  <c:v>0</c:v>
                </c:pt>
                <c:pt idx="3310">
                  <c:v>0</c:v>
                </c:pt>
                <c:pt idx="3311">
                  <c:v>0</c:v>
                </c:pt>
                <c:pt idx="3312">
                  <c:v>0</c:v>
                </c:pt>
                <c:pt idx="3313">
                  <c:v>0</c:v>
                </c:pt>
                <c:pt idx="3314">
                  <c:v>0</c:v>
                </c:pt>
                <c:pt idx="3315">
                  <c:v>0</c:v>
                </c:pt>
                <c:pt idx="3316">
                  <c:v>0</c:v>
                </c:pt>
                <c:pt idx="3317">
                  <c:v>0</c:v>
                </c:pt>
                <c:pt idx="3334">
                  <c:v>0</c:v>
                </c:pt>
                <c:pt idx="3335">
                  <c:v>0</c:v>
                </c:pt>
                <c:pt idx="3336">
                  <c:v>0</c:v>
                </c:pt>
                <c:pt idx="3338">
                  <c:v>0.05</c:v>
                </c:pt>
                <c:pt idx="3339">
                  <c:v>0.03</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0.28999999999999998</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29">
                  <c:v>0</c:v>
                </c:pt>
                <c:pt idx="3430">
                  <c:v>0.03</c:v>
                </c:pt>
                <c:pt idx="3431">
                  <c:v>0</c:v>
                </c:pt>
                <c:pt idx="3432">
                  <c:v>0</c:v>
                </c:pt>
                <c:pt idx="3433">
                  <c:v>0</c:v>
                </c:pt>
                <c:pt idx="3434">
                  <c:v>0</c:v>
                </c:pt>
                <c:pt idx="3435">
                  <c:v>0</c:v>
                </c:pt>
                <c:pt idx="3436">
                  <c:v>0</c:v>
                </c:pt>
                <c:pt idx="3437">
                  <c:v>0</c:v>
                </c:pt>
                <c:pt idx="3438">
                  <c:v>0</c:v>
                </c:pt>
                <c:pt idx="3439">
                  <c:v>0</c:v>
                </c:pt>
                <c:pt idx="3440">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0.56000000000000005</c:v>
                </c:pt>
                <c:pt idx="3461">
                  <c:v>0.02</c:v>
                </c:pt>
                <c:pt idx="3462">
                  <c:v>0.01</c:v>
                </c:pt>
                <c:pt idx="3463">
                  <c:v>0</c:v>
                </c:pt>
                <c:pt idx="3464">
                  <c:v>0</c:v>
                </c:pt>
                <c:pt idx="3465">
                  <c:v>0</c:v>
                </c:pt>
                <c:pt idx="3466">
                  <c:v>0</c:v>
                </c:pt>
                <c:pt idx="3467">
                  <c:v>0</c:v>
                </c:pt>
                <c:pt idx="3468">
                  <c:v>0</c:v>
                </c:pt>
                <c:pt idx="3469">
                  <c:v>0</c:v>
                </c:pt>
                <c:pt idx="3470">
                  <c:v>0</c:v>
                </c:pt>
                <c:pt idx="3471">
                  <c:v>0</c:v>
                </c:pt>
                <c:pt idx="3472">
                  <c:v>0</c:v>
                </c:pt>
                <c:pt idx="3473">
                  <c:v>0.01</c:v>
                </c:pt>
                <c:pt idx="3474">
                  <c:v>7.0000000000000007E-2</c:v>
                </c:pt>
                <c:pt idx="3475">
                  <c:v>0</c:v>
                </c:pt>
                <c:pt idx="3476">
                  <c:v>0.12</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0.2</c:v>
                </c:pt>
                <c:pt idx="3498">
                  <c:v>0</c:v>
                </c:pt>
                <c:pt idx="3499">
                  <c:v>0.2</c:v>
                </c:pt>
                <c:pt idx="3500">
                  <c:v>0.02</c:v>
                </c:pt>
                <c:pt idx="3501">
                  <c:v>0</c:v>
                </c:pt>
                <c:pt idx="3502">
                  <c:v>0.02</c:v>
                </c:pt>
                <c:pt idx="3503">
                  <c:v>0</c:v>
                </c:pt>
                <c:pt idx="3504">
                  <c:v>0</c:v>
                </c:pt>
                <c:pt idx="3505">
                  <c:v>0</c:v>
                </c:pt>
                <c:pt idx="3506">
                  <c:v>0</c:v>
                </c:pt>
                <c:pt idx="3507">
                  <c:v>0</c:v>
                </c:pt>
                <c:pt idx="3508">
                  <c:v>0.03</c:v>
                </c:pt>
                <c:pt idx="3509">
                  <c:v>0</c:v>
                </c:pt>
                <c:pt idx="3510">
                  <c:v>0.02</c:v>
                </c:pt>
                <c:pt idx="3511">
                  <c:v>7.0000000000000007E-2</c:v>
                </c:pt>
                <c:pt idx="3512">
                  <c:v>0</c:v>
                </c:pt>
                <c:pt idx="3513">
                  <c:v>0</c:v>
                </c:pt>
                <c:pt idx="3514">
                  <c:v>0.08</c:v>
                </c:pt>
                <c:pt idx="3515">
                  <c:v>7.0000000000000007E-2</c:v>
                </c:pt>
                <c:pt idx="3532">
                  <c:v>0</c:v>
                </c:pt>
                <c:pt idx="3533">
                  <c:v>0</c:v>
                </c:pt>
                <c:pt idx="3534">
                  <c:v>0</c:v>
                </c:pt>
                <c:pt idx="3535">
                  <c:v>0</c:v>
                </c:pt>
                <c:pt idx="3536">
                  <c:v>0</c:v>
                </c:pt>
                <c:pt idx="3537">
                  <c:v>0</c:v>
                </c:pt>
                <c:pt idx="3538">
                  <c:v>0</c:v>
                </c:pt>
                <c:pt idx="3539">
                  <c:v>0</c:v>
                </c:pt>
                <c:pt idx="3540">
                  <c:v>0</c:v>
                </c:pt>
                <c:pt idx="3541">
                  <c:v>0.02</c:v>
                </c:pt>
                <c:pt idx="3542">
                  <c:v>0</c:v>
                </c:pt>
                <c:pt idx="3543">
                  <c:v>0</c:v>
                </c:pt>
                <c:pt idx="3544">
                  <c:v>0.02</c:v>
                </c:pt>
                <c:pt idx="3545">
                  <c:v>0</c:v>
                </c:pt>
                <c:pt idx="3546">
                  <c:v>0</c:v>
                </c:pt>
                <c:pt idx="3547">
                  <c:v>0</c:v>
                </c:pt>
                <c:pt idx="3548">
                  <c:v>0.02</c:v>
                </c:pt>
                <c:pt idx="3549">
                  <c:v>0.03</c:v>
                </c:pt>
                <c:pt idx="3550">
                  <c:v>0.02</c:v>
                </c:pt>
                <c:pt idx="3551">
                  <c:v>0.03</c:v>
                </c:pt>
                <c:pt idx="3552">
                  <c:v>0</c:v>
                </c:pt>
                <c:pt idx="3553">
                  <c:v>0</c:v>
                </c:pt>
                <c:pt idx="3554">
                  <c:v>0</c:v>
                </c:pt>
                <c:pt idx="3555">
                  <c:v>0</c:v>
                </c:pt>
                <c:pt idx="3556">
                  <c:v>0</c:v>
                </c:pt>
                <c:pt idx="3557">
                  <c:v>0.02</c:v>
                </c:pt>
                <c:pt idx="3558">
                  <c:v>0</c:v>
                </c:pt>
                <c:pt idx="3559">
                  <c:v>0</c:v>
                </c:pt>
                <c:pt idx="3560">
                  <c:v>0.02</c:v>
                </c:pt>
                <c:pt idx="3561">
                  <c:v>0</c:v>
                </c:pt>
                <c:pt idx="3562">
                  <c:v>0</c:v>
                </c:pt>
                <c:pt idx="3563">
                  <c:v>0</c:v>
                </c:pt>
                <c:pt idx="3568">
                  <c:v>0</c:v>
                </c:pt>
                <c:pt idx="3569">
                  <c:v>0</c:v>
                </c:pt>
                <c:pt idx="3570">
                  <c:v>0</c:v>
                </c:pt>
                <c:pt idx="3571">
                  <c:v>0</c:v>
                </c:pt>
                <c:pt idx="3572">
                  <c:v>0.02</c:v>
                </c:pt>
                <c:pt idx="3573">
                  <c:v>0.03</c:v>
                </c:pt>
                <c:pt idx="3574">
                  <c:v>0.02</c:v>
                </c:pt>
                <c:pt idx="3575">
                  <c:v>0.04</c:v>
                </c:pt>
                <c:pt idx="3576">
                  <c:v>0.03</c:v>
                </c:pt>
                <c:pt idx="3577">
                  <c:v>0</c:v>
                </c:pt>
                <c:pt idx="3578">
                  <c:v>0.03</c:v>
                </c:pt>
                <c:pt idx="3579">
                  <c:v>0</c:v>
                </c:pt>
                <c:pt idx="3584">
                  <c:v>0</c:v>
                </c:pt>
                <c:pt idx="3585">
                  <c:v>0</c:v>
                </c:pt>
                <c:pt idx="3586">
                  <c:v>0</c:v>
                </c:pt>
                <c:pt idx="3587">
                  <c:v>0</c:v>
                </c:pt>
                <c:pt idx="3588">
                  <c:v>0</c:v>
                </c:pt>
                <c:pt idx="3589">
                  <c:v>0.05</c:v>
                </c:pt>
                <c:pt idx="3590">
                  <c:v>0</c:v>
                </c:pt>
                <c:pt idx="3591">
                  <c:v>0</c:v>
                </c:pt>
                <c:pt idx="3592">
                  <c:v>0</c:v>
                </c:pt>
                <c:pt idx="3593">
                  <c:v>0</c:v>
                </c:pt>
                <c:pt idx="3594">
                  <c:v>0</c:v>
                </c:pt>
                <c:pt idx="3595">
                  <c:v>0</c:v>
                </c:pt>
                <c:pt idx="3596">
                  <c:v>0</c:v>
                </c:pt>
                <c:pt idx="3597">
                  <c:v>0</c:v>
                </c:pt>
                <c:pt idx="3598">
                  <c:v>0</c:v>
                </c:pt>
                <c:pt idx="3599">
                  <c:v>0</c:v>
                </c:pt>
                <c:pt idx="3600">
                  <c:v>0</c:v>
                </c:pt>
                <c:pt idx="3601">
                  <c:v>0</c:v>
                </c:pt>
                <c:pt idx="3602">
                  <c:v>0</c:v>
                </c:pt>
                <c:pt idx="3603">
                  <c:v>0</c:v>
                </c:pt>
                <c:pt idx="3604">
                  <c:v>0.05</c:v>
                </c:pt>
                <c:pt idx="3605">
                  <c:v>0.05</c:v>
                </c:pt>
                <c:pt idx="3606">
                  <c:v>0.05</c:v>
                </c:pt>
                <c:pt idx="3607">
                  <c:v>0.06</c:v>
                </c:pt>
                <c:pt idx="3608">
                  <c:v>0.06</c:v>
                </c:pt>
                <c:pt idx="3609">
                  <c:v>0</c:v>
                </c:pt>
                <c:pt idx="3610">
                  <c:v>0.08</c:v>
                </c:pt>
                <c:pt idx="3611">
                  <c:v>0</c:v>
                </c:pt>
                <c:pt idx="3612">
                  <c:v>0.01</c:v>
                </c:pt>
                <c:pt idx="3613">
                  <c:v>0</c:v>
                </c:pt>
                <c:pt idx="3614">
                  <c:v>0.01</c:v>
                </c:pt>
                <c:pt idx="3615">
                  <c:v>0.01</c:v>
                </c:pt>
                <c:pt idx="3616">
                  <c:v>0.02</c:v>
                </c:pt>
                <c:pt idx="3617">
                  <c:v>0.08</c:v>
                </c:pt>
                <c:pt idx="3618">
                  <c:v>0</c:v>
                </c:pt>
                <c:pt idx="3619">
                  <c:v>0</c:v>
                </c:pt>
                <c:pt idx="3620">
                  <c:v>0</c:v>
                </c:pt>
                <c:pt idx="3621">
                  <c:v>0</c:v>
                </c:pt>
                <c:pt idx="3622">
                  <c:v>0</c:v>
                </c:pt>
                <c:pt idx="3623">
                  <c:v>0</c:v>
                </c:pt>
                <c:pt idx="3624">
                  <c:v>0</c:v>
                </c:pt>
                <c:pt idx="3625">
                  <c:v>0</c:v>
                </c:pt>
                <c:pt idx="3626">
                  <c:v>0</c:v>
                </c:pt>
                <c:pt idx="3627">
                  <c:v>0</c:v>
                </c:pt>
                <c:pt idx="3628">
                  <c:v>0.01</c:v>
                </c:pt>
                <c:pt idx="3629">
                  <c:v>0</c:v>
                </c:pt>
                <c:pt idx="3630">
                  <c:v>0</c:v>
                </c:pt>
                <c:pt idx="3631">
                  <c:v>0</c:v>
                </c:pt>
                <c:pt idx="3632">
                  <c:v>0</c:v>
                </c:pt>
                <c:pt idx="3633">
                  <c:v>0</c:v>
                </c:pt>
                <c:pt idx="3634">
                  <c:v>0</c:v>
                </c:pt>
                <c:pt idx="3635">
                  <c:v>0</c:v>
                </c:pt>
                <c:pt idx="3636">
                  <c:v>0</c:v>
                </c:pt>
                <c:pt idx="3637">
                  <c:v>0</c:v>
                </c:pt>
                <c:pt idx="3638">
                  <c:v>0</c:v>
                </c:pt>
                <c:pt idx="3639">
                  <c:v>0</c:v>
                </c:pt>
                <c:pt idx="3640">
                  <c:v>0</c:v>
                </c:pt>
                <c:pt idx="3641">
                  <c:v>0</c:v>
                </c:pt>
                <c:pt idx="3642">
                  <c:v>0</c:v>
                </c:pt>
                <c:pt idx="3643">
                  <c:v>0</c:v>
                </c:pt>
                <c:pt idx="3648">
                  <c:v>0.27</c:v>
                </c:pt>
                <c:pt idx="3649">
                  <c:v>0.01</c:v>
                </c:pt>
                <c:pt idx="3650">
                  <c:v>0</c:v>
                </c:pt>
                <c:pt idx="3651">
                  <c:v>0</c:v>
                </c:pt>
                <c:pt idx="3652">
                  <c:v>0</c:v>
                </c:pt>
                <c:pt idx="3653">
                  <c:v>0</c:v>
                </c:pt>
                <c:pt idx="3654">
                  <c:v>0</c:v>
                </c:pt>
                <c:pt idx="3655">
                  <c:v>0</c:v>
                </c:pt>
                <c:pt idx="3656">
                  <c:v>0</c:v>
                </c:pt>
                <c:pt idx="3657">
                  <c:v>0</c:v>
                </c:pt>
                <c:pt idx="3658">
                  <c:v>0</c:v>
                </c:pt>
                <c:pt idx="3659">
                  <c:v>0</c:v>
                </c:pt>
                <c:pt idx="3660">
                  <c:v>0</c:v>
                </c:pt>
                <c:pt idx="3661">
                  <c:v>0.01</c:v>
                </c:pt>
                <c:pt idx="3662">
                  <c:v>0</c:v>
                </c:pt>
                <c:pt idx="3663">
                  <c:v>0</c:v>
                </c:pt>
                <c:pt idx="3664">
                  <c:v>0.01</c:v>
                </c:pt>
                <c:pt idx="3665">
                  <c:v>0.08</c:v>
                </c:pt>
                <c:pt idx="3666">
                  <c:v>0</c:v>
                </c:pt>
                <c:pt idx="3667">
                  <c:v>0</c:v>
                </c:pt>
                <c:pt idx="3668">
                  <c:v>0</c:v>
                </c:pt>
                <c:pt idx="3669">
                  <c:v>0</c:v>
                </c:pt>
                <c:pt idx="3670">
                  <c:v>0</c:v>
                </c:pt>
                <c:pt idx="3671">
                  <c:v>0</c:v>
                </c:pt>
                <c:pt idx="3672">
                  <c:v>0</c:v>
                </c:pt>
                <c:pt idx="3673">
                  <c:v>0</c:v>
                </c:pt>
                <c:pt idx="3674">
                  <c:v>0</c:v>
                </c:pt>
                <c:pt idx="3675">
                  <c:v>0</c:v>
                </c:pt>
                <c:pt idx="3692">
                  <c:v>0</c:v>
                </c:pt>
                <c:pt idx="3693">
                  <c:v>0</c:v>
                </c:pt>
                <c:pt idx="3694">
                  <c:v>0</c:v>
                </c:pt>
                <c:pt idx="3695">
                  <c:v>0</c:v>
                </c:pt>
                <c:pt idx="3696">
                  <c:v>0.1</c:v>
                </c:pt>
                <c:pt idx="3697">
                  <c:v>7.0000000000000007E-2</c:v>
                </c:pt>
                <c:pt idx="3698">
                  <c:v>0</c:v>
                </c:pt>
                <c:pt idx="3699">
                  <c:v>0</c:v>
                </c:pt>
                <c:pt idx="3700">
                  <c:v>0</c:v>
                </c:pt>
                <c:pt idx="3701">
                  <c:v>0</c:v>
                </c:pt>
                <c:pt idx="3702">
                  <c:v>0</c:v>
                </c:pt>
                <c:pt idx="3703">
                  <c:v>0</c:v>
                </c:pt>
                <c:pt idx="3704">
                  <c:v>0</c:v>
                </c:pt>
                <c:pt idx="3705">
                  <c:v>0</c:v>
                </c:pt>
                <c:pt idx="3706">
                  <c:v>0</c:v>
                </c:pt>
                <c:pt idx="3707">
                  <c:v>0</c:v>
                </c:pt>
                <c:pt idx="3708">
                  <c:v>0</c:v>
                </c:pt>
                <c:pt idx="3709">
                  <c:v>0</c:v>
                </c:pt>
                <c:pt idx="3710">
                  <c:v>0</c:v>
                </c:pt>
                <c:pt idx="3711">
                  <c:v>0</c:v>
                </c:pt>
                <c:pt idx="3712">
                  <c:v>0</c:v>
                </c:pt>
                <c:pt idx="3713">
                  <c:v>0.03</c:v>
                </c:pt>
                <c:pt idx="3714">
                  <c:v>0</c:v>
                </c:pt>
                <c:pt idx="3715">
                  <c:v>0</c:v>
                </c:pt>
                <c:pt idx="3716">
                  <c:v>0</c:v>
                </c:pt>
                <c:pt idx="3717">
                  <c:v>0</c:v>
                </c:pt>
                <c:pt idx="3718">
                  <c:v>0</c:v>
                </c:pt>
                <c:pt idx="3719">
                  <c:v>0</c:v>
                </c:pt>
                <c:pt idx="3720">
                  <c:v>0</c:v>
                </c:pt>
                <c:pt idx="3721">
                  <c:v>0</c:v>
                </c:pt>
                <c:pt idx="3722">
                  <c:v>0</c:v>
                </c:pt>
                <c:pt idx="3723">
                  <c:v>0</c:v>
                </c:pt>
                <c:pt idx="3724">
                  <c:v>0.01</c:v>
                </c:pt>
                <c:pt idx="3725">
                  <c:v>0</c:v>
                </c:pt>
                <c:pt idx="3726">
                  <c:v>0</c:v>
                </c:pt>
                <c:pt idx="3727">
                  <c:v>0</c:v>
                </c:pt>
                <c:pt idx="3728">
                  <c:v>0.03</c:v>
                </c:pt>
                <c:pt idx="3729">
                  <c:v>0</c:v>
                </c:pt>
                <c:pt idx="3730">
                  <c:v>0</c:v>
                </c:pt>
                <c:pt idx="3731">
                  <c:v>0</c:v>
                </c:pt>
                <c:pt idx="3732">
                  <c:v>0</c:v>
                </c:pt>
                <c:pt idx="3733">
                  <c:v>0</c:v>
                </c:pt>
                <c:pt idx="3734">
                  <c:v>0</c:v>
                </c:pt>
                <c:pt idx="3735">
                  <c:v>0</c:v>
                </c:pt>
                <c:pt idx="3736">
                  <c:v>0</c:v>
                </c:pt>
                <c:pt idx="3737">
                  <c:v>0</c:v>
                </c:pt>
                <c:pt idx="3738">
                  <c:v>0</c:v>
                </c:pt>
                <c:pt idx="3739">
                  <c:v>0</c:v>
                </c:pt>
                <c:pt idx="3740">
                  <c:v>0</c:v>
                </c:pt>
                <c:pt idx="3741">
                  <c:v>0</c:v>
                </c:pt>
                <c:pt idx="3742">
                  <c:v>0</c:v>
                </c:pt>
                <c:pt idx="3743">
                  <c:v>0.03</c:v>
                </c:pt>
                <c:pt idx="3744">
                  <c:v>0</c:v>
                </c:pt>
                <c:pt idx="3745">
                  <c:v>0</c:v>
                </c:pt>
                <c:pt idx="3746">
                  <c:v>0</c:v>
                </c:pt>
                <c:pt idx="3747">
                  <c:v>0</c:v>
                </c:pt>
                <c:pt idx="3748">
                  <c:v>0</c:v>
                </c:pt>
                <c:pt idx="3749">
                  <c:v>0</c:v>
                </c:pt>
                <c:pt idx="3750">
                  <c:v>0</c:v>
                </c:pt>
                <c:pt idx="3751">
                  <c:v>0</c:v>
                </c:pt>
                <c:pt idx="3752">
                  <c:v>0</c:v>
                </c:pt>
                <c:pt idx="3753">
                  <c:v>0</c:v>
                </c:pt>
                <c:pt idx="3754">
                  <c:v>0</c:v>
                </c:pt>
                <c:pt idx="3755">
                  <c:v>0</c:v>
                </c:pt>
                <c:pt idx="3756">
                  <c:v>0</c:v>
                </c:pt>
                <c:pt idx="3757">
                  <c:v>0</c:v>
                </c:pt>
                <c:pt idx="3758">
                  <c:v>0</c:v>
                </c:pt>
                <c:pt idx="3759">
                  <c:v>0</c:v>
                </c:pt>
                <c:pt idx="3760">
                  <c:v>0</c:v>
                </c:pt>
                <c:pt idx="3761">
                  <c:v>0</c:v>
                </c:pt>
                <c:pt idx="3762">
                  <c:v>0</c:v>
                </c:pt>
                <c:pt idx="3764">
                  <c:v>0</c:v>
                </c:pt>
                <c:pt idx="3765">
                  <c:v>0</c:v>
                </c:pt>
                <c:pt idx="3766">
                  <c:v>0</c:v>
                </c:pt>
                <c:pt idx="3767">
                  <c:v>0</c:v>
                </c:pt>
                <c:pt idx="3768">
                  <c:v>0</c:v>
                </c:pt>
                <c:pt idx="3769">
                  <c:v>0</c:v>
                </c:pt>
                <c:pt idx="3786">
                  <c:v>0</c:v>
                </c:pt>
                <c:pt idx="3787">
                  <c:v>0</c:v>
                </c:pt>
                <c:pt idx="3788">
                  <c:v>0</c:v>
                </c:pt>
                <c:pt idx="3789">
                  <c:v>0</c:v>
                </c:pt>
                <c:pt idx="3790">
                  <c:v>0</c:v>
                </c:pt>
                <c:pt idx="3791">
                  <c:v>0.33</c:v>
                </c:pt>
                <c:pt idx="3792">
                  <c:v>0</c:v>
                </c:pt>
                <c:pt idx="3793">
                  <c:v>0</c:v>
                </c:pt>
                <c:pt idx="3794">
                  <c:v>0</c:v>
                </c:pt>
                <c:pt idx="3795">
                  <c:v>0</c:v>
                </c:pt>
                <c:pt idx="3796">
                  <c:v>0</c:v>
                </c:pt>
                <c:pt idx="3797">
                  <c:v>0</c:v>
                </c:pt>
                <c:pt idx="3798">
                  <c:v>0</c:v>
                </c:pt>
                <c:pt idx="3799">
                  <c:v>0</c:v>
                </c:pt>
                <c:pt idx="3800">
                  <c:v>0</c:v>
                </c:pt>
                <c:pt idx="3801">
                  <c:v>0</c:v>
                </c:pt>
                <c:pt idx="3802">
                  <c:v>0.01</c:v>
                </c:pt>
                <c:pt idx="3803">
                  <c:v>0</c:v>
                </c:pt>
                <c:pt idx="3804">
                  <c:v>0</c:v>
                </c:pt>
                <c:pt idx="3805">
                  <c:v>0</c:v>
                </c:pt>
                <c:pt idx="3806">
                  <c:v>0</c:v>
                </c:pt>
                <c:pt idx="3807">
                  <c:v>0</c:v>
                </c:pt>
                <c:pt idx="3808">
                  <c:v>0</c:v>
                </c:pt>
                <c:pt idx="3809">
                  <c:v>0</c:v>
                </c:pt>
                <c:pt idx="3810">
                  <c:v>0</c:v>
                </c:pt>
                <c:pt idx="3811">
                  <c:v>0</c:v>
                </c:pt>
                <c:pt idx="3812">
                  <c:v>0</c:v>
                </c:pt>
                <c:pt idx="3813">
                  <c:v>0</c:v>
                </c:pt>
                <c:pt idx="3814">
                  <c:v>0</c:v>
                </c:pt>
                <c:pt idx="3815">
                  <c:v>0</c:v>
                </c:pt>
                <c:pt idx="3816">
                  <c:v>0</c:v>
                </c:pt>
                <c:pt idx="3817">
                  <c:v>0</c:v>
                </c:pt>
                <c:pt idx="3818">
                  <c:v>0</c:v>
                </c:pt>
                <c:pt idx="3819">
                  <c:v>0</c:v>
                </c:pt>
                <c:pt idx="3820">
                  <c:v>0</c:v>
                </c:pt>
                <c:pt idx="3821">
                  <c:v>0.01</c:v>
                </c:pt>
                <c:pt idx="3822">
                  <c:v>0</c:v>
                </c:pt>
                <c:pt idx="3823">
                  <c:v>0.02</c:v>
                </c:pt>
                <c:pt idx="3824">
                  <c:v>0</c:v>
                </c:pt>
                <c:pt idx="3825">
                  <c:v>0</c:v>
                </c:pt>
                <c:pt idx="3826">
                  <c:v>0</c:v>
                </c:pt>
                <c:pt idx="3827">
                  <c:v>0</c:v>
                </c:pt>
                <c:pt idx="3828">
                  <c:v>0</c:v>
                </c:pt>
                <c:pt idx="3829">
                  <c:v>0</c:v>
                </c:pt>
                <c:pt idx="3830">
                  <c:v>0</c:v>
                </c:pt>
                <c:pt idx="3831">
                  <c:v>0.01</c:v>
                </c:pt>
                <c:pt idx="3832">
                  <c:v>0</c:v>
                </c:pt>
                <c:pt idx="3833">
                  <c:v>0</c:v>
                </c:pt>
                <c:pt idx="3834">
                  <c:v>0</c:v>
                </c:pt>
                <c:pt idx="3835">
                  <c:v>0.01</c:v>
                </c:pt>
                <c:pt idx="3836">
                  <c:v>0</c:v>
                </c:pt>
                <c:pt idx="3837">
                  <c:v>0</c:v>
                </c:pt>
                <c:pt idx="3838">
                  <c:v>0</c:v>
                </c:pt>
                <c:pt idx="3839">
                  <c:v>0</c:v>
                </c:pt>
                <c:pt idx="3840">
                  <c:v>0</c:v>
                </c:pt>
                <c:pt idx="3841">
                  <c:v>0</c:v>
                </c:pt>
                <c:pt idx="3842">
                  <c:v>0</c:v>
                </c:pt>
                <c:pt idx="3843">
                  <c:v>0</c:v>
                </c:pt>
                <c:pt idx="3844">
                  <c:v>0</c:v>
                </c:pt>
                <c:pt idx="3845">
                  <c:v>0</c:v>
                </c:pt>
                <c:pt idx="3846">
                  <c:v>0</c:v>
                </c:pt>
                <c:pt idx="3847">
                  <c:v>0</c:v>
                </c:pt>
                <c:pt idx="3848">
                  <c:v>0</c:v>
                </c:pt>
                <c:pt idx="3849">
                  <c:v>0</c:v>
                </c:pt>
                <c:pt idx="3850">
                  <c:v>0</c:v>
                </c:pt>
                <c:pt idx="3851">
                  <c:v>0</c:v>
                </c:pt>
                <c:pt idx="3852">
                  <c:v>0</c:v>
                </c:pt>
                <c:pt idx="3853">
                  <c:v>0</c:v>
                </c:pt>
                <c:pt idx="3854">
                  <c:v>0</c:v>
                </c:pt>
                <c:pt idx="3855">
                  <c:v>0</c:v>
                </c:pt>
                <c:pt idx="3856">
                  <c:v>0</c:v>
                </c:pt>
                <c:pt idx="3857">
                  <c:v>0</c:v>
                </c:pt>
                <c:pt idx="3858">
                  <c:v>0</c:v>
                </c:pt>
                <c:pt idx="3859">
                  <c:v>0</c:v>
                </c:pt>
                <c:pt idx="3860">
                  <c:v>0</c:v>
                </c:pt>
                <c:pt idx="3861">
                  <c:v>0</c:v>
                </c:pt>
                <c:pt idx="3862">
                  <c:v>0</c:v>
                </c:pt>
                <c:pt idx="3863">
                  <c:v>0</c:v>
                </c:pt>
                <c:pt idx="3864">
                  <c:v>0</c:v>
                </c:pt>
                <c:pt idx="3865">
                  <c:v>0</c:v>
                </c:pt>
                <c:pt idx="3866">
                  <c:v>0</c:v>
                </c:pt>
                <c:pt idx="3867">
                  <c:v>0</c:v>
                </c:pt>
                <c:pt idx="3868">
                  <c:v>0</c:v>
                </c:pt>
                <c:pt idx="3869">
                  <c:v>0</c:v>
                </c:pt>
                <c:pt idx="3870">
                  <c:v>0</c:v>
                </c:pt>
                <c:pt idx="3871">
                  <c:v>0</c:v>
                </c:pt>
                <c:pt idx="3872">
                  <c:v>0</c:v>
                </c:pt>
                <c:pt idx="3873">
                  <c:v>0</c:v>
                </c:pt>
                <c:pt idx="3874">
                  <c:v>0</c:v>
                </c:pt>
                <c:pt idx="3875">
                  <c:v>0</c:v>
                </c:pt>
                <c:pt idx="3876">
                  <c:v>0</c:v>
                </c:pt>
                <c:pt idx="3877">
                  <c:v>0</c:v>
                </c:pt>
                <c:pt idx="3878">
                  <c:v>0</c:v>
                </c:pt>
                <c:pt idx="3879">
                  <c:v>0</c:v>
                </c:pt>
                <c:pt idx="3880">
                  <c:v>0</c:v>
                </c:pt>
                <c:pt idx="3881">
                  <c:v>0</c:v>
                </c:pt>
                <c:pt idx="3882">
                  <c:v>0</c:v>
                </c:pt>
                <c:pt idx="3883">
                  <c:v>0</c:v>
                </c:pt>
                <c:pt idx="3884">
                  <c:v>0</c:v>
                </c:pt>
                <c:pt idx="3885">
                  <c:v>0</c:v>
                </c:pt>
                <c:pt idx="3886">
                  <c:v>0</c:v>
                </c:pt>
                <c:pt idx="3887">
                  <c:v>0.04</c:v>
                </c:pt>
                <c:pt idx="3888">
                  <c:v>0</c:v>
                </c:pt>
                <c:pt idx="3889">
                  <c:v>0</c:v>
                </c:pt>
                <c:pt idx="3890">
                  <c:v>0.02</c:v>
                </c:pt>
                <c:pt idx="3891">
                  <c:v>0</c:v>
                </c:pt>
                <c:pt idx="3892">
                  <c:v>0</c:v>
                </c:pt>
                <c:pt idx="3893">
                  <c:v>0</c:v>
                </c:pt>
                <c:pt idx="3894">
                  <c:v>0</c:v>
                </c:pt>
                <c:pt idx="3895">
                  <c:v>0</c:v>
                </c:pt>
                <c:pt idx="3896">
                  <c:v>0</c:v>
                </c:pt>
                <c:pt idx="3897">
                  <c:v>0</c:v>
                </c:pt>
                <c:pt idx="3898">
                  <c:v>0.03</c:v>
                </c:pt>
                <c:pt idx="3899">
                  <c:v>0</c:v>
                </c:pt>
                <c:pt idx="3900">
                  <c:v>0</c:v>
                </c:pt>
                <c:pt idx="3901">
                  <c:v>0</c:v>
                </c:pt>
                <c:pt idx="3902">
                  <c:v>0.01</c:v>
                </c:pt>
                <c:pt idx="3903">
                  <c:v>0.06</c:v>
                </c:pt>
                <c:pt idx="3904">
                  <c:v>0</c:v>
                </c:pt>
                <c:pt idx="3905">
                  <c:v>0</c:v>
                </c:pt>
                <c:pt idx="3906">
                  <c:v>0.03</c:v>
                </c:pt>
                <c:pt idx="3907">
                  <c:v>0</c:v>
                </c:pt>
                <c:pt idx="3908">
                  <c:v>0</c:v>
                </c:pt>
                <c:pt idx="3909">
                  <c:v>0</c:v>
                </c:pt>
                <c:pt idx="3910">
                  <c:v>0</c:v>
                </c:pt>
                <c:pt idx="3911">
                  <c:v>0</c:v>
                </c:pt>
                <c:pt idx="3912">
                  <c:v>0</c:v>
                </c:pt>
                <c:pt idx="3913">
                  <c:v>0</c:v>
                </c:pt>
                <c:pt idx="3918">
                  <c:v>0.01</c:v>
                </c:pt>
                <c:pt idx="3919">
                  <c:v>0.05</c:v>
                </c:pt>
                <c:pt idx="3920">
                  <c:v>0</c:v>
                </c:pt>
                <c:pt idx="3921">
                  <c:v>0</c:v>
                </c:pt>
                <c:pt idx="3922">
                  <c:v>0.02</c:v>
                </c:pt>
                <c:pt idx="3923">
                  <c:v>0</c:v>
                </c:pt>
                <c:pt idx="3924">
                  <c:v>0</c:v>
                </c:pt>
                <c:pt idx="3925">
                  <c:v>0</c:v>
                </c:pt>
                <c:pt idx="3926">
                  <c:v>0</c:v>
                </c:pt>
                <c:pt idx="3927">
                  <c:v>0</c:v>
                </c:pt>
                <c:pt idx="3928">
                  <c:v>0</c:v>
                </c:pt>
                <c:pt idx="3929">
                  <c:v>0</c:v>
                </c:pt>
                <c:pt idx="3930">
                  <c:v>0</c:v>
                </c:pt>
                <c:pt idx="3931">
                  <c:v>0</c:v>
                </c:pt>
                <c:pt idx="3932">
                  <c:v>0</c:v>
                </c:pt>
                <c:pt idx="3933">
                  <c:v>0.03</c:v>
                </c:pt>
                <c:pt idx="3934">
                  <c:v>0</c:v>
                </c:pt>
                <c:pt idx="3935">
                  <c:v>0.06</c:v>
                </c:pt>
                <c:pt idx="3936">
                  <c:v>0</c:v>
                </c:pt>
                <c:pt idx="3937">
                  <c:v>0</c:v>
                </c:pt>
                <c:pt idx="3938">
                  <c:v>0</c:v>
                </c:pt>
                <c:pt idx="3939">
                  <c:v>0</c:v>
                </c:pt>
                <c:pt idx="3940">
                  <c:v>0</c:v>
                </c:pt>
                <c:pt idx="3941">
                  <c:v>0</c:v>
                </c:pt>
                <c:pt idx="3942">
                  <c:v>0</c:v>
                </c:pt>
                <c:pt idx="3943">
                  <c:v>0</c:v>
                </c:pt>
                <c:pt idx="3944">
                  <c:v>0</c:v>
                </c:pt>
                <c:pt idx="3945">
                  <c:v>0</c:v>
                </c:pt>
                <c:pt idx="3950">
                  <c:v>0</c:v>
                </c:pt>
                <c:pt idx="3951">
                  <c:v>0</c:v>
                </c:pt>
                <c:pt idx="3952">
                  <c:v>0</c:v>
                </c:pt>
                <c:pt idx="3953">
                  <c:v>0</c:v>
                </c:pt>
                <c:pt idx="3954">
                  <c:v>0</c:v>
                </c:pt>
                <c:pt idx="3955">
                  <c:v>0</c:v>
                </c:pt>
                <c:pt idx="3956">
                  <c:v>0</c:v>
                </c:pt>
                <c:pt idx="3957">
                  <c:v>0</c:v>
                </c:pt>
                <c:pt idx="3958">
                  <c:v>0</c:v>
                </c:pt>
                <c:pt idx="3959">
                  <c:v>0</c:v>
                </c:pt>
                <c:pt idx="3960">
                  <c:v>0</c:v>
                </c:pt>
                <c:pt idx="3961">
                  <c:v>0</c:v>
                </c:pt>
                <c:pt idx="3962">
                  <c:v>0</c:v>
                </c:pt>
                <c:pt idx="3963">
                  <c:v>0.15</c:v>
                </c:pt>
                <c:pt idx="3964">
                  <c:v>0.01</c:v>
                </c:pt>
                <c:pt idx="3965">
                  <c:v>0.01</c:v>
                </c:pt>
                <c:pt idx="3966">
                  <c:v>0.06</c:v>
                </c:pt>
                <c:pt idx="3967">
                  <c:v>0.03</c:v>
                </c:pt>
                <c:pt idx="3968">
                  <c:v>0</c:v>
                </c:pt>
                <c:pt idx="3969">
                  <c:v>0</c:v>
                </c:pt>
                <c:pt idx="3970">
                  <c:v>0</c:v>
                </c:pt>
                <c:pt idx="3971">
                  <c:v>0</c:v>
                </c:pt>
                <c:pt idx="3972">
                  <c:v>0</c:v>
                </c:pt>
                <c:pt idx="3973">
                  <c:v>0</c:v>
                </c:pt>
                <c:pt idx="3974">
                  <c:v>0</c:v>
                </c:pt>
                <c:pt idx="3975">
                  <c:v>0</c:v>
                </c:pt>
                <c:pt idx="3976">
                  <c:v>0</c:v>
                </c:pt>
                <c:pt idx="3977">
                  <c:v>0</c:v>
                </c:pt>
                <c:pt idx="3982">
                  <c:v>0</c:v>
                </c:pt>
                <c:pt idx="3983">
                  <c:v>0.01</c:v>
                </c:pt>
                <c:pt idx="3984">
                  <c:v>0</c:v>
                </c:pt>
                <c:pt idx="3985">
                  <c:v>0.01</c:v>
                </c:pt>
                <c:pt idx="3986">
                  <c:v>0</c:v>
                </c:pt>
                <c:pt idx="3987">
                  <c:v>0</c:v>
                </c:pt>
                <c:pt idx="3988">
                  <c:v>0</c:v>
                </c:pt>
                <c:pt idx="3989">
                  <c:v>0</c:v>
                </c:pt>
                <c:pt idx="3990">
                  <c:v>0</c:v>
                </c:pt>
                <c:pt idx="3991">
                  <c:v>0</c:v>
                </c:pt>
                <c:pt idx="3992">
                  <c:v>0</c:v>
                </c:pt>
                <c:pt idx="3993">
                  <c:v>0</c:v>
                </c:pt>
                <c:pt idx="3994">
                  <c:v>0</c:v>
                </c:pt>
                <c:pt idx="3995">
                  <c:v>0.01</c:v>
                </c:pt>
                <c:pt idx="3996">
                  <c:v>0.01</c:v>
                </c:pt>
                <c:pt idx="3997">
                  <c:v>0.01</c:v>
                </c:pt>
                <c:pt idx="3998">
                  <c:v>0</c:v>
                </c:pt>
                <c:pt idx="3999">
                  <c:v>0.04</c:v>
                </c:pt>
                <c:pt idx="4000">
                  <c:v>0</c:v>
                </c:pt>
                <c:pt idx="4001">
                  <c:v>0</c:v>
                </c:pt>
                <c:pt idx="4002">
                  <c:v>0</c:v>
                </c:pt>
                <c:pt idx="4003">
                  <c:v>0</c:v>
                </c:pt>
                <c:pt idx="4004">
                  <c:v>0</c:v>
                </c:pt>
                <c:pt idx="4005">
                  <c:v>0</c:v>
                </c:pt>
                <c:pt idx="4006">
                  <c:v>0</c:v>
                </c:pt>
                <c:pt idx="4007">
                  <c:v>0</c:v>
                </c:pt>
                <c:pt idx="4008">
                  <c:v>0</c:v>
                </c:pt>
                <c:pt idx="4009">
                  <c:v>0</c:v>
                </c:pt>
                <c:pt idx="4010">
                  <c:v>0</c:v>
                </c:pt>
                <c:pt idx="4011">
                  <c:v>0</c:v>
                </c:pt>
                <c:pt idx="4012">
                  <c:v>0</c:v>
                </c:pt>
                <c:pt idx="4013">
                  <c:v>0</c:v>
                </c:pt>
                <c:pt idx="4014">
                  <c:v>0</c:v>
                </c:pt>
                <c:pt idx="4015">
                  <c:v>7.0000000000000007E-2</c:v>
                </c:pt>
                <c:pt idx="4016">
                  <c:v>0</c:v>
                </c:pt>
                <c:pt idx="4017">
                  <c:v>0</c:v>
                </c:pt>
                <c:pt idx="4018">
                  <c:v>0.02</c:v>
                </c:pt>
                <c:pt idx="4019">
                  <c:v>0</c:v>
                </c:pt>
                <c:pt idx="4020">
                  <c:v>0</c:v>
                </c:pt>
                <c:pt idx="4021">
                  <c:v>0</c:v>
                </c:pt>
                <c:pt idx="4022">
                  <c:v>0</c:v>
                </c:pt>
                <c:pt idx="4023">
                  <c:v>0</c:v>
                </c:pt>
                <c:pt idx="4024">
                  <c:v>0</c:v>
                </c:pt>
                <c:pt idx="4025">
                  <c:v>0</c:v>
                </c:pt>
                <c:pt idx="4026">
                  <c:v>0</c:v>
                </c:pt>
                <c:pt idx="4027">
                  <c:v>0</c:v>
                </c:pt>
                <c:pt idx="4028">
                  <c:v>0</c:v>
                </c:pt>
                <c:pt idx="4029">
                  <c:v>0</c:v>
                </c:pt>
                <c:pt idx="4030">
                  <c:v>0.02</c:v>
                </c:pt>
                <c:pt idx="4031">
                  <c:v>0.04</c:v>
                </c:pt>
                <c:pt idx="4032">
                  <c:v>0</c:v>
                </c:pt>
                <c:pt idx="4033">
                  <c:v>0</c:v>
                </c:pt>
                <c:pt idx="4034">
                  <c:v>0.01</c:v>
                </c:pt>
                <c:pt idx="4035">
                  <c:v>0</c:v>
                </c:pt>
                <c:pt idx="4036">
                  <c:v>0</c:v>
                </c:pt>
                <c:pt idx="4037">
                  <c:v>0</c:v>
                </c:pt>
                <c:pt idx="4038">
                  <c:v>0</c:v>
                </c:pt>
                <c:pt idx="4039">
                  <c:v>0</c:v>
                </c:pt>
                <c:pt idx="4040">
                  <c:v>0</c:v>
                </c:pt>
                <c:pt idx="4041">
                  <c:v>0</c:v>
                </c:pt>
                <c:pt idx="4042">
                  <c:v>0</c:v>
                </c:pt>
                <c:pt idx="4043">
                  <c:v>0</c:v>
                </c:pt>
                <c:pt idx="4044">
                  <c:v>0</c:v>
                </c:pt>
                <c:pt idx="4045">
                  <c:v>0</c:v>
                </c:pt>
                <c:pt idx="4046">
                  <c:v>0.01</c:v>
                </c:pt>
                <c:pt idx="4047">
                  <c:v>0.02</c:v>
                </c:pt>
                <c:pt idx="4048">
                  <c:v>0.03</c:v>
                </c:pt>
                <c:pt idx="4049">
                  <c:v>0</c:v>
                </c:pt>
                <c:pt idx="4050">
                  <c:v>0</c:v>
                </c:pt>
                <c:pt idx="4051">
                  <c:v>0</c:v>
                </c:pt>
                <c:pt idx="4052">
                  <c:v>0</c:v>
                </c:pt>
                <c:pt idx="4053">
                  <c:v>0</c:v>
                </c:pt>
                <c:pt idx="4054">
                  <c:v>0</c:v>
                </c:pt>
                <c:pt idx="4055">
                  <c:v>0</c:v>
                </c:pt>
                <c:pt idx="4056">
                  <c:v>0</c:v>
                </c:pt>
                <c:pt idx="4057">
                  <c:v>0</c:v>
                </c:pt>
                <c:pt idx="4058">
                  <c:v>0</c:v>
                </c:pt>
                <c:pt idx="4059">
                  <c:v>0</c:v>
                </c:pt>
                <c:pt idx="4060">
                  <c:v>0</c:v>
                </c:pt>
                <c:pt idx="4061">
                  <c:v>0.61</c:v>
                </c:pt>
                <c:pt idx="4062">
                  <c:v>0.01</c:v>
                </c:pt>
                <c:pt idx="4063">
                  <c:v>0.02</c:v>
                </c:pt>
                <c:pt idx="4064">
                  <c:v>0</c:v>
                </c:pt>
                <c:pt idx="4065">
                  <c:v>0</c:v>
                </c:pt>
                <c:pt idx="4066">
                  <c:v>0</c:v>
                </c:pt>
                <c:pt idx="4067">
                  <c:v>0</c:v>
                </c:pt>
                <c:pt idx="4068">
                  <c:v>0</c:v>
                </c:pt>
                <c:pt idx="4069">
                  <c:v>0</c:v>
                </c:pt>
                <c:pt idx="4070">
                  <c:v>0</c:v>
                </c:pt>
                <c:pt idx="4071">
                  <c:v>0</c:v>
                </c:pt>
                <c:pt idx="4072">
                  <c:v>0</c:v>
                </c:pt>
                <c:pt idx="4073">
                  <c:v>0</c:v>
                </c:pt>
                <c:pt idx="4074">
                  <c:v>0.01</c:v>
                </c:pt>
                <c:pt idx="4075">
                  <c:v>0.04</c:v>
                </c:pt>
                <c:pt idx="4076">
                  <c:v>0</c:v>
                </c:pt>
                <c:pt idx="4077">
                  <c:v>0</c:v>
                </c:pt>
                <c:pt idx="4078">
                  <c:v>0</c:v>
                </c:pt>
                <c:pt idx="4079">
                  <c:v>0</c:v>
                </c:pt>
                <c:pt idx="4080">
                  <c:v>0</c:v>
                </c:pt>
                <c:pt idx="4081">
                  <c:v>0</c:v>
                </c:pt>
                <c:pt idx="4082">
                  <c:v>0</c:v>
                </c:pt>
                <c:pt idx="4083">
                  <c:v>0</c:v>
                </c:pt>
                <c:pt idx="4084">
                  <c:v>0</c:v>
                </c:pt>
                <c:pt idx="4085">
                  <c:v>0</c:v>
                </c:pt>
                <c:pt idx="4089">
                  <c:v>0.01</c:v>
                </c:pt>
                <c:pt idx="4099">
                  <c:v>0</c:v>
                </c:pt>
                <c:pt idx="4100">
                  <c:v>0</c:v>
                </c:pt>
                <c:pt idx="4101">
                  <c:v>0</c:v>
                </c:pt>
                <c:pt idx="4102">
                  <c:v>0</c:v>
                </c:pt>
                <c:pt idx="4103">
                  <c:v>0</c:v>
                </c:pt>
                <c:pt idx="4104">
                  <c:v>0.05</c:v>
                </c:pt>
                <c:pt idx="4105">
                  <c:v>0</c:v>
                </c:pt>
                <c:pt idx="4106">
                  <c:v>0</c:v>
                </c:pt>
                <c:pt idx="4107">
                  <c:v>0</c:v>
                </c:pt>
                <c:pt idx="4108">
                  <c:v>0</c:v>
                </c:pt>
                <c:pt idx="4109">
                  <c:v>0</c:v>
                </c:pt>
                <c:pt idx="4110">
                  <c:v>0</c:v>
                </c:pt>
                <c:pt idx="4111">
                  <c:v>0.02</c:v>
                </c:pt>
                <c:pt idx="4112">
                  <c:v>0.03</c:v>
                </c:pt>
                <c:pt idx="4113">
                  <c:v>0</c:v>
                </c:pt>
                <c:pt idx="4114">
                  <c:v>0</c:v>
                </c:pt>
                <c:pt idx="4115">
                  <c:v>0</c:v>
                </c:pt>
                <c:pt idx="4116">
                  <c:v>0</c:v>
                </c:pt>
                <c:pt idx="4117">
                  <c:v>0.01</c:v>
                </c:pt>
                <c:pt idx="4118">
                  <c:v>0</c:v>
                </c:pt>
                <c:pt idx="4119">
                  <c:v>0.11</c:v>
                </c:pt>
                <c:pt idx="4120">
                  <c:v>0</c:v>
                </c:pt>
                <c:pt idx="4121">
                  <c:v>0</c:v>
                </c:pt>
                <c:pt idx="4122">
                  <c:v>0</c:v>
                </c:pt>
                <c:pt idx="4123">
                  <c:v>0</c:v>
                </c:pt>
                <c:pt idx="4124">
                  <c:v>0</c:v>
                </c:pt>
                <c:pt idx="4125">
                  <c:v>0</c:v>
                </c:pt>
                <c:pt idx="4126">
                  <c:v>0</c:v>
                </c:pt>
                <c:pt idx="4127">
                  <c:v>0</c:v>
                </c:pt>
                <c:pt idx="4128">
                  <c:v>0</c:v>
                </c:pt>
                <c:pt idx="4129">
                  <c:v>0</c:v>
                </c:pt>
                <c:pt idx="4134">
                  <c:v>0.02</c:v>
                </c:pt>
                <c:pt idx="4135">
                  <c:v>0.02</c:v>
                </c:pt>
                <c:pt idx="4136">
                  <c:v>0</c:v>
                </c:pt>
                <c:pt idx="4137">
                  <c:v>0</c:v>
                </c:pt>
                <c:pt idx="4138">
                  <c:v>0</c:v>
                </c:pt>
                <c:pt idx="4139">
                  <c:v>0</c:v>
                </c:pt>
                <c:pt idx="4140">
                  <c:v>0</c:v>
                </c:pt>
                <c:pt idx="4141">
                  <c:v>0</c:v>
                </c:pt>
                <c:pt idx="4142">
                  <c:v>0</c:v>
                </c:pt>
                <c:pt idx="4143">
                  <c:v>0</c:v>
                </c:pt>
                <c:pt idx="4144">
                  <c:v>0</c:v>
                </c:pt>
                <c:pt idx="4145">
                  <c:v>0.01</c:v>
                </c:pt>
                <c:pt idx="4146">
                  <c:v>0</c:v>
                </c:pt>
                <c:pt idx="4147">
                  <c:v>0</c:v>
                </c:pt>
                <c:pt idx="4148">
                  <c:v>0</c:v>
                </c:pt>
                <c:pt idx="4149">
                  <c:v>0</c:v>
                </c:pt>
                <c:pt idx="4150">
                  <c:v>0</c:v>
                </c:pt>
                <c:pt idx="4151">
                  <c:v>0</c:v>
                </c:pt>
                <c:pt idx="4152">
                  <c:v>0</c:v>
                </c:pt>
                <c:pt idx="4153">
                  <c:v>0</c:v>
                </c:pt>
                <c:pt idx="4154">
                  <c:v>0</c:v>
                </c:pt>
                <c:pt idx="4155">
                  <c:v>0</c:v>
                </c:pt>
                <c:pt idx="4156">
                  <c:v>0</c:v>
                </c:pt>
                <c:pt idx="4157">
                  <c:v>0</c:v>
                </c:pt>
                <c:pt idx="4158">
                  <c:v>0</c:v>
                </c:pt>
                <c:pt idx="4159">
                  <c:v>0</c:v>
                </c:pt>
                <c:pt idx="4160">
                  <c:v>0.01</c:v>
                </c:pt>
                <c:pt idx="4161">
                  <c:v>0.08</c:v>
                </c:pt>
                <c:pt idx="4162">
                  <c:v>0</c:v>
                </c:pt>
                <c:pt idx="4163">
                  <c:v>0</c:v>
                </c:pt>
                <c:pt idx="4164">
                  <c:v>0.01</c:v>
                </c:pt>
                <c:pt idx="4165">
                  <c:v>0</c:v>
                </c:pt>
                <c:pt idx="4166">
                  <c:v>0</c:v>
                </c:pt>
                <c:pt idx="4167">
                  <c:v>0</c:v>
                </c:pt>
                <c:pt idx="4168">
                  <c:v>0</c:v>
                </c:pt>
                <c:pt idx="4169">
                  <c:v>0</c:v>
                </c:pt>
                <c:pt idx="4170">
                  <c:v>0</c:v>
                </c:pt>
                <c:pt idx="4171">
                  <c:v>0</c:v>
                </c:pt>
                <c:pt idx="4172">
                  <c:v>0</c:v>
                </c:pt>
                <c:pt idx="4173">
                  <c:v>0</c:v>
                </c:pt>
                <c:pt idx="4174">
                  <c:v>0</c:v>
                </c:pt>
                <c:pt idx="4175">
                  <c:v>0</c:v>
                </c:pt>
                <c:pt idx="4176">
                  <c:v>0.09</c:v>
                </c:pt>
                <c:pt idx="4177">
                  <c:v>0.08</c:v>
                </c:pt>
                <c:pt idx="4178">
                  <c:v>0.01</c:v>
                </c:pt>
                <c:pt idx="4179">
                  <c:v>0</c:v>
                </c:pt>
                <c:pt idx="4180">
                  <c:v>0.26</c:v>
                </c:pt>
                <c:pt idx="4181">
                  <c:v>0</c:v>
                </c:pt>
                <c:pt idx="4182">
                  <c:v>0</c:v>
                </c:pt>
                <c:pt idx="4183">
                  <c:v>0</c:v>
                </c:pt>
                <c:pt idx="4184">
                  <c:v>0</c:v>
                </c:pt>
                <c:pt idx="4185">
                  <c:v>0</c:v>
                </c:pt>
                <c:pt idx="4186">
                  <c:v>0</c:v>
                </c:pt>
                <c:pt idx="4187">
                  <c:v>0</c:v>
                </c:pt>
                <c:pt idx="4188">
                  <c:v>0</c:v>
                </c:pt>
                <c:pt idx="4189">
                  <c:v>0</c:v>
                </c:pt>
                <c:pt idx="4190">
                  <c:v>0</c:v>
                </c:pt>
                <c:pt idx="4191">
                  <c:v>0.02</c:v>
                </c:pt>
                <c:pt idx="4192">
                  <c:v>0.01</c:v>
                </c:pt>
                <c:pt idx="4193">
                  <c:v>0</c:v>
                </c:pt>
                <c:pt idx="4194">
                  <c:v>0</c:v>
                </c:pt>
                <c:pt idx="4195">
                  <c:v>0.03</c:v>
                </c:pt>
                <c:pt idx="4196">
                  <c:v>0</c:v>
                </c:pt>
                <c:pt idx="4197">
                  <c:v>0</c:v>
                </c:pt>
                <c:pt idx="4198">
                  <c:v>0</c:v>
                </c:pt>
                <c:pt idx="4199">
                  <c:v>0</c:v>
                </c:pt>
                <c:pt idx="4200">
                  <c:v>0</c:v>
                </c:pt>
                <c:pt idx="4201">
                  <c:v>0</c:v>
                </c:pt>
                <c:pt idx="4202">
                  <c:v>0</c:v>
                </c:pt>
                <c:pt idx="4203">
                  <c:v>0</c:v>
                </c:pt>
                <c:pt idx="4204">
                  <c:v>0</c:v>
                </c:pt>
                <c:pt idx="4205">
                  <c:v>0</c:v>
                </c:pt>
                <c:pt idx="4206">
                  <c:v>0.01</c:v>
                </c:pt>
                <c:pt idx="4207">
                  <c:v>0.03</c:v>
                </c:pt>
                <c:pt idx="4208">
                  <c:v>0.28000000000000003</c:v>
                </c:pt>
                <c:pt idx="4209">
                  <c:v>0</c:v>
                </c:pt>
                <c:pt idx="4210">
                  <c:v>0</c:v>
                </c:pt>
                <c:pt idx="4211">
                  <c:v>0</c:v>
                </c:pt>
                <c:pt idx="4212">
                  <c:v>0</c:v>
                </c:pt>
                <c:pt idx="4213">
                  <c:v>0</c:v>
                </c:pt>
                <c:pt idx="4214">
                  <c:v>0</c:v>
                </c:pt>
                <c:pt idx="4215">
                  <c:v>0</c:v>
                </c:pt>
                <c:pt idx="4216">
                  <c:v>0</c:v>
                </c:pt>
                <c:pt idx="4375">
                  <c:v>0</c:v>
                </c:pt>
                <c:pt idx="4376">
                  <c:v>0.01</c:v>
                </c:pt>
                <c:pt idx="4377">
                  <c:v>0</c:v>
                </c:pt>
                <c:pt idx="4378">
                  <c:v>0.01</c:v>
                </c:pt>
                <c:pt idx="4379">
                  <c:v>0</c:v>
                </c:pt>
                <c:pt idx="4380">
                  <c:v>0</c:v>
                </c:pt>
                <c:pt idx="4381">
                  <c:v>0</c:v>
                </c:pt>
                <c:pt idx="4382">
                  <c:v>0</c:v>
                </c:pt>
                <c:pt idx="4383">
                  <c:v>0</c:v>
                </c:pt>
                <c:pt idx="4384">
                  <c:v>0</c:v>
                </c:pt>
                <c:pt idx="4385">
                  <c:v>0</c:v>
                </c:pt>
                <c:pt idx="4386">
                  <c:v>0</c:v>
                </c:pt>
                <c:pt idx="4387">
                  <c:v>0</c:v>
                </c:pt>
                <c:pt idx="4388">
                  <c:v>0</c:v>
                </c:pt>
                <c:pt idx="4389">
                  <c:v>0</c:v>
                </c:pt>
                <c:pt idx="4390">
                  <c:v>0</c:v>
                </c:pt>
              </c:numCache>
            </c:numRef>
          </c:yVal>
          <c:smooth val="0"/>
          <c:extLst>
            <c:ext xmlns:c16="http://schemas.microsoft.com/office/drawing/2014/chart" uri="{C3380CC4-5D6E-409C-BE32-E72D297353CC}">
              <c16:uniqueId val="{00000000-75D4-4E71-93FA-7265E8AD2DE1}"/>
            </c:ext>
          </c:extLst>
        </c:ser>
        <c:dLbls>
          <c:showLegendKey val="0"/>
          <c:showVal val="0"/>
          <c:showCatName val="0"/>
          <c:showSerName val="0"/>
          <c:showPercent val="0"/>
          <c:showBubbleSize val="0"/>
        </c:dLbls>
        <c:axId val="673531615"/>
        <c:axId val="673532031"/>
      </c:scatterChart>
      <c:valAx>
        <c:axId val="673531615"/>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32031"/>
        <c:crosses val="autoZero"/>
        <c:crossBetween val="midCat"/>
      </c:valAx>
      <c:valAx>
        <c:axId val="673532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3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ATTERT_biweekly_tour!$R$1</c:f>
              <c:strCache>
                <c:ptCount val="1"/>
                <c:pt idx="0">
                  <c:v>N-NO3</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ATTERT_biweekly_tour!$A$4:$A$9998</c:f>
              <c:numCache>
                <c:formatCode>m/d/yyyy</c:formatCode>
                <c:ptCount val="9995"/>
                <c:pt idx="0">
                  <c:v>39352</c:v>
                </c:pt>
                <c:pt idx="1">
                  <c:v>39352</c:v>
                </c:pt>
                <c:pt idx="2">
                  <c:v>39352</c:v>
                </c:pt>
                <c:pt idx="3">
                  <c:v>39352</c:v>
                </c:pt>
                <c:pt idx="4">
                  <c:v>39352</c:v>
                </c:pt>
                <c:pt idx="5">
                  <c:v>39352</c:v>
                </c:pt>
                <c:pt idx="6">
                  <c:v>39352</c:v>
                </c:pt>
                <c:pt idx="7">
                  <c:v>39352</c:v>
                </c:pt>
                <c:pt idx="8">
                  <c:v>39352</c:v>
                </c:pt>
                <c:pt idx="9">
                  <c:v>39352</c:v>
                </c:pt>
                <c:pt idx="10">
                  <c:v>39364</c:v>
                </c:pt>
                <c:pt idx="11">
                  <c:v>39364</c:v>
                </c:pt>
                <c:pt idx="12">
                  <c:v>39364</c:v>
                </c:pt>
                <c:pt idx="13">
                  <c:v>39364</c:v>
                </c:pt>
                <c:pt idx="14">
                  <c:v>39364</c:v>
                </c:pt>
                <c:pt idx="15">
                  <c:v>39364</c:v>
                </c:pt>
                <c:pt idx="16">
                  <c:v>39364</c:v>
                </c:pt>
                <c:pt idx="17">
                  <c:v>39364</c:v>
                </c:pt>
                <c:pt idx="18">
                  <c:v>39364</c:v>
                </c:pt>
                <c:pt idx="19">
                  <c:v>39364</c:v>
                </c:pt>
                <c:pt idx="20">
                  <c:v>39378</c:v>
                </c:pt>
                <c:pt idx="21">
                  <c:v>39378</c:v>
                </c:pt>
                <c:pt idx="22">
                  <c:v>39378</c:v>
                </c:pt>
                <c:pt idx="23">
                  <c:v>39378</c:v>
                </c:pt>
                <c:pt idx="24">
                  <c:v>39378</c:v>
                </c:pt>
                <c:pt idx="25">
                  <c:v>39378</c:v>
                </c:pt>
                <c:pt idx="26">
                  <c:v>39378</c:v>
                </c:pt>
                <c:pt idx="27">
                  <c:v>39378</c:v>
                </c:pt>
                <c:pt idx="28">
                  <c:v>39378</c:v>
                </c:pt>
                <c:pt idx="29">
                  <c:v>39378</c:v>
                </c:pt>
                <c:pt idx="30">
                  <c:v>39393</c:v>
                </c:pt>
                <c:pt idx="31">
                  <c:v>39393</c:v>
                </c:pt>
                <c:pt idx="32">
                  <c:v>39393</c:v>
                </c:pt>
                <c:pt idx="33">
                  <c:v>39393</c:v>
                </c:pt>
                <c:pt idx="34">
                  <c:v>39393</c:v>
                </c:pt>
                <c:pt idx="35">
                  <c:v>39393</c:v>
                </c:pt>
                <c:pt idx="36">
                  <c:v>39393</c:v>
                </c:pt>
                <c:pt idx="37">
                  <c:v>39393</c:v>
                </c:pt>
                <c:pt idx="38">
                  <c:v>39393</c:v>
                </c:pt>
                <c:pt idx="39">
                  <c:v>39393</c:v>
                </c:pt>
                <c:pt idx="40">
                  <c:v>39406</c:v>
                </c:pt>
                <c:pt idx="41">
                  <c:v>39406</c:v>
                </c:pt>
                <c:pt idx="42">
                  <c:v>39406</c:v>
                </c:pt>
                <c:pt idx="43">
                  <c:v>39406</c:v>
                </c:pt>
                <c:pt idx="44">
                  <c:v>39406</c:v>
                </c:pt>
                <c:pt idx="45">
                  <c:v>39406</c:v>
                </c:pt>
                <c:pt idx="46">
                  <c:v>39406</c:v>
                </c:pt>
                <c:pt idx="47">
                  <c:v>39406</c:v>
                </c:pt>
                <c:pt idx="48">
                  <c:v>39406</c:v>
                </c:pt>
                <c:pt idx="49">
                  <c:v>39406</c:v>
                </c:pt>
                <c:pt idx="50">
                  <c:v>39419</c:v>
                </c:pt>
                <c:pt idx="51">
                  <c:v>39419</c:v>
                </c:pt>
                <c:pt idx="52">
                  <c:v>39419</c:v>
                </c:pt>
                <c:pt idx="53">
                  <c:v>39419</c:v>
                </c:pt>
                <c:pt idx="54">
                  <c:v>39419</c:v>
                </c:pt>
                <c:pt idx="55">
                  <c:v>39419</c:v>
                </c:pt>
                <c:pt idx="56">
                  <c:v>39419</c:v>
                </c:pt>
                <c:pt idx="57">
                  <c:v>39419</c:v>
                </c:pt>
                <c:pt idx="58">
                  <c:v>39419</c:v>
                </c:pt>
                <c:pt idx="59">
                  <c:v>39419</c:v>
                </c:pt>
                <c:pt idx="60">
                  <c:v>39434</c:v>
                </c:pt>
                <c:pt idx="61">
                  <c:v>39434</c:v>
                </c:pt>
                <c:pt idx="62">
                  <c:v>39434</c:v>
                </c:pt>
                <c:pt idx="63">
                  <c:v>39434</c:v>
                </c:pt>
                <c:pt idx="64">
                  <c:v>39434</c:v>
                </c:pt>
                <c:pt idx="65">
                  <c:v>39434</c:v>
                </c:pt>
                <c:pt idx="66">
                  <c:v>39434</c:v>
                </c:pt>
                <c:pt idx="67">
                  <c:v>39434</c:v>
                </c:pt>
                <c:pt idx="68">
                  <c:v>39434</c:v>
                </c:pt>
                <c:pt idx="69">
                  <c:v>39434</c:v>
                </c:pt>
                <c:pt idx="70">
                  <c:v>39449</c:v>
                </c:pt>
                <c:pt idx="71">
                  <c:v>39449</c:v>
                </c:pt>
                <c:pt idx="72">
                  <c:v>39449</c:v>
                </c:pt>
                <c:pt idx="73">
                  <c:v>39449</c:v>
                </c:pt>
                <c:pt idx="74">
                  <c:v>39449</c:v>
                </c:pt>
                <c:pt idx="75">
                  <c:v>39449</c:v>
                </c:pt>
                <c:pt idx="76">
                  <c:v>39449</c:v>
                </c:pt>
                <c:pt idx="77">
                  <c:v>39449</c:v>
                </c:pt>
                <c:pt idx="78">
                  <c:v>39449</c:v>
                </c:pt>
                <c:pt idx="79">
                  <c:v>39449</c:v>
                </c:pt>
                <c:pt idx="80">
                  <c:v>39462</c:v>
                </c:pt>
                <c:pt idx="81">
                  <c:v>39462</c:v>
                </c:pt>
                <c:pt idx="82">
                  <c:v>39462</c:v>
                </c:pt>
                <c:pt idx="83">
                  <c:v>39462</c:v>
                </c:pt>
                <c:pt idx="84">
                  <c:v>39462</c:v>
                </c:pt>
                <c:pt idx="85">
                  <c:v>39462</c:v>
                </c:pt>
                <c:pt idx="86">
                  <c:v>39462</c:v>
                </c:pt>
                <c:pt idx="87">
                  <c:v>39462</c:v>
                </c:pt>
                <c:pt idx="88">
                  <c:v>39462</c:v>
                </c:pt>
                <c:pt idx="89">
                  <c:v>39462</c:v>
                </c:pt>
                <c:pt idx="90">
                  <c:v>39462</c:v>
                </c:pt>
                <c:pt idx="91">
                  <c:v>39476</c:v>
                </c:pt>
                <c:pt idx="92">
                  <c:v>39476</c:v>
                </c:pt>
                <c:pt idx="93">
                  <c:v>39476</c:v>
                </c:pt>
                <c:pt idx="94">
                  <c:v>39476</c:v>
                </c:pt>
                <c:pt idx="95">
                  <c:v>39476</c:v>
                </c:pt>
                <c:pt idx="96">
                  <c:v>39476</c:v>
                </c:pt>
                <c:pt idx="97">
                  <c:v>39476</c:v>
                </c:pt>
                <c:pt idx="98">
                  <c:v>39476</c:v>
                </c:pt>
                <c:pt idx="99">
                  <c:v>39476</c:v>
                </c:pt>
                <c:pt idx="100">
                  <c:v>39476</c:v>
                </c:pt>
                <c:pt idx="101">
                  <c:v>39476</c:v>
                </c:pt>
                <c:pt idx="102">
                  <c:v>39490</c:v>
                </c:pt>
                <c:pt idx="103">
                  <c:v>39490</c:v>
                </c:pt>
                <c:pt idx="104">
                  <c:v>39490</c:v>
                </c:pt>
                <c:pt idx="105">
                  <c:v>39490</c:v>
                </c:pt>
                <c:pt idx="106">
                  <c:v>39490</c:v>
                </c:pt>
                <c:pt idx="107">
                  <c:v>39490</c:v>
                </c:pt>
                <c:pt idx="108">
                  <c:v>39490</c:v>
                </c:pt>
                <c:pt idx="109">
                  <c:v>39490</c:v>
                </c:pt>
                <c:pt idx="110">
                  <c:v>39490</c:v>
                </c:pt>
                <c:pt idx="111">
                  <c:v>39490</c:v>
                </c:pt>
                <c:pt idx="112">
                  <c:v>39490</c:v>
                </c:pt>
                <c:pt idx="113">
                  <c:v>39504</c:v>
                </c:pt>
                <c:pt idx="114">
                  <c:v>39504</c:v>
                </c:pt>
                <c:pt idx="115">
                  <c:v>39504</c:v>
                </c:pt>
                <c:pt idx="116">
                  <c:v>39504</c:v>
                </c:pt>
                <c:pt idx="117">
                  <c:v>39504</c:v>
                </c:pt>
                <c:pt idx="118">
                  <c:v>39504</c:v>
                </c:pt>
                <c:pt idx="119">
                  <c:v>39504</c:v>
                </c:pt>
                <c:pt idx="120">
                  <c:v>39504</c:v>
                </c:pt>
                <c:pt idx="121">
                  <c:v>39504</c:v>
                </c:pt>
                <c:pt idx="122">
                  <c:v>39504</c:v>
                </c:pt>
                <c:pt idx="123">
                  <c:v>39504</c:v>
                </c:pt>
                <c:pt idx="124">
                  <c:v>39518</c:v>
                </c:pt>
                <c:pt idx="125">
                  <c:v>39518</c:v>
                </c:pt>
                <c:pt idx="126">
                  <c:v>39518</c:v>
                </c:pt>
                <c:pt idx="127">
                  <c:v>39518</c:v>
                </c:pt>
                <c:pt idx="128">
                  <c:v>39518</c:v>
                </c:pt>
                <c:pt idx="129">
                  <c:v>39518</c:v>
                </c:pt>
                <c:pt idx="130">
                  <c:v>39518</c:v>
                </c:pt>
                <c:pt idx="131">
                  <c:v>39518</c:v>
                </c:pt>
                <c:pt idx="132">
                  <c:v>39518</c:v>
                </c:pt>
                <c:pt idx="133">
                  <c:v>39518</c:v>
                </c:pt>
                <c:pt idx="134">
                  <c:v>39518</c:v>
                </c:pt>
                <c:pt idx="135">
                  <c:v>39532</c:v>
                </c:pt>
                <c:pt idx="136">
                  <c:v>39532</c:v>
                </c:pt>
                <c:pt idx="137">
                  <c:v>39532</c:v>
                </c:pt>
                <c:pt idx="138">
                  <c:v>39532</c:v>
                </c:pt>
                <c:pt idx="139">
                  <c:v>39532</c:v>
                </c:pt>
                <c:pt idx="140">
                  <c:v>39532</c:v>
                </c:pt>
                <c:pt idx="141">
                  <c:v>39532</c:v>
                </c:pt>
                <c:pt idx="142">
                  <c:v>39532</c:v>
                </c:pt>
                <c:pt idx="143">
                  <c:v>39532</c:v>
                </c:pt>
                <c:pt idx="144">
                  <c:v>39545</c:v>
                </c:pt>
                <c:pt idx="145">
                  <c:v>39545</c:v>
                </c:pt>
                <c:pt idx="146">
                  <c:v>39545</c:v>
                </c:pt>
                <c:pt idx="147">
                  <c:v>39545</c:v>
                </c:pt>
                <c:pt idx="148">
                  <c:v>39545</c:v>
                </c:pt>
                <c:pt idx="149">
                  <c:v>39545</c:v>
                </c:pt>
                <c:pt idx="150">
                  <c:v>39545</c:v>
                </c:pt>
                <c:pt idx="151">
                  <c:v>39545</c:v>
                </c:pt>
                <c:pt idx="152">
                  <c:v>39545</c:v>
                </c:pt>
                <c:pt idx="153">
                  <c:v>39545</c:v>
                </c:pt>
                <c:pt idx="154">
                  <c:v>39545</c:v>
                </c:pt>
                <c:pt idx="155">
                  <c:v>39560</c:v>
                </c:pt>
                <c:pt idx="156">
                  <c:v>39560</c:v>
                </c:pt>
                <c:pt idx="157">
                  <c:v>39560</c:v>
                </c:pt>
                <c:pt idx="158">
                  <c:v>39560</c:v>
                </c:pt>
                <c:pt idx="159">
                  <c:v>39560</c:v>
                </c:pt>
                <c:pt idx="160">
                  <c:v>39560</c:v>
                </c:pt>
                <c:pt idx="161">
                  <c:v>39560</c:v>
                </c:pt>
                <c:pt idx="162">
                  <c:v>39560</c:v>
                </c:pt>
                <c:pt idx="163">
                  <c:v>39560</c:v>
                </c:pt>
                <c:pt idx="164">
                  <c:v>39560</c:v>
                </c:pt>
                <c:pt idx="165">
                  <c:v>39560</c:v>
                </c:pt>
                <c:pt idx="166">
                  <c:v>39574</c:v>
                </c:pt>
                <c:pt idx="167">
                  <c:v>39574</c:v>
                </c:pt>
                <c:pt idx="168">
                  <c:v>39574</c:v>
                </c:pt>
                <c:pt idx="169">
                  <c:v>39574</c:v>
                </c:pt>
                <c:pt idx="170">
                  <c:v>39574</c:v>
                </c:pt>
                <c:pt idx="171">
                  <c:v>39574</c:v>
                </c:pt>
                <c:pt idx="172">
                  <c:v>39574</c:v>
                </c:pt>
                <c:pt idx="173">
                  <c:v>39574</c:v>
                </c:pt>
                <c:pt idx="174">
                  <c:v>39574</c:v>
                </c:pt>
                <c:pt idx="175">
                  <c:v>39574</c:v>
                </c:pt>
                <c:pt idx="176">
                  <c:v>39574</c:v>
                </c:pt>
                <c:pt idx="177">
                  <c:v>39588</c:v>
                </c:pt>
                <c:pt idx="178">
                  <c:v>39588</c:v>
                </c:pt>
                <c:pt idx="179">
                  <c:v>39588</c:v>
                </c:pt>
                <c:pt idx="180">
                  <c:v>39588</c:v>
                </c:pt>
                <c:pt idx="181">
                  <c:v>39588</c:v>
                </c:pt>
                <c:pt idx="182">
                  <c:v>39588</c:v>
                </c:pt>
                <c:pt idx="183">
                  <c:v>39588</c:v>
                </c:pt>
                <c:pt idx="184">
                  <c:v>39588</c:v>
                </c:pt>
                <c:pt idx="185">
                  <c:v>39588</c:v>
                </c:pt>
                <c:pt idx="186">
                  <c:v>39588</c:v>
                </c:pt>
                <c:pt idx="187">
                  <c:v>39588</c:v>
                </c:pt>
                <c:pt idx="188">
                  <c:v>39602</c:v>
                </c:pt>
                <c:pt idx="189">
                  <c:v>39602</c:v>
                </c:pt>
                <c:pt idx="190">
                  <c:v>39602</c:v>
                </c:pt>
                <c:pt idx="191">
                  <c:v>39602</c:v>
                </c:pt>
                <c:pt idx="192">
                  <c:v>39602</c:v>
                </c:pt>
                <c:pt idx="193">
                  <c:v>39602</c:v>
                </c:pt>
                <c:pt idx="194">
                  <c:v>39602</c:v>
                </c:pt>
                <c:pt idx="195">
                  <c:v>39602</c:v>
                </c:pt>
                <c:pt idx="196">
                  <c:v>39602</c:v>
                </c:pt>
                <c:pt idx="197">
                  <c:v>39602</c:v>
                </c:pt>
                <c:pt idx="198">
                  <c:v>39602</c:v>
                </c:pt>
                <c:pt idx="199">
                  <c:v>39616</c:v>
                </c:pt>
                <c:pt idx="200">
                  <c:v>39616</c:v>
                </c:pt>
                <c:pt idx="201">
                  <c:v>39616</c:v>
                </c:pt>
                <c:pt idx="202">
                  <c:v>39616</c:v>
                </c:pt>
                <c:pt idx="203">
                  <c:v>39616</c:v>
                </c:pt>
                <c:pt idx="204">
                  <c:v>39616</c:v>
                </c:pt>
                <c:pt idx="205">
                  <c:v>39616</c:v>
                </c:pt>
                <c:pt idx="206">
                  <c:v>39616</c:v>
                </c:pt>
                <c:pt idx="207">
                  <c:v>39616</c:v>
                </c:pt>
                <c:pt idx="208">
                  <c:v>39616</c:v>
                </c:pt>
                <c:pt idx="209">
                  <c:v>39616</c:v>
                </c:pt>
                <c:pt idx="210">
                  <c:v>39630</c:v>
                </c:pt>
                <c:pt idx="211">
                  <c:v>39630</c:v>
                </c:pt>
                <c:pt idx="212">
                  <c:v>39630</c:v>
                </c:pt>
                <c:pt idx="213">
                  <c:v>39630</c:v>
                </c:pt>
                <c:pt idx="214">
                  <c:v>39630</c:v>
                </c:pt>
                <c:pt idx="215">
                  <c:v>39630</c:v>
                </c:pt>
                <c:pt idx="216">
                  <c:v>39630</c:v>
                </c:pt>
                <c:pt idx="217">
                  <c:v>39630</c:v>
                </c:pt>
                <c:pt idx="218">
                  <c:v>39630</c:v>
                </c:pt>
                <c:pt idx="219">
                  <c:v>39630</c:v>
                </c:pt>
                <c:pt idx="220">
                  <c:v>39630</c:v>
                </c:pt>
                <c:pt idx="221">
                  <c:v>39644</c:v>
                </c:pt>
                <c:pt idx="222">
                  <c:v>39644</c:v>
                </c:pt>
                <c:pt idx="223">
                  <c:v>39644</c:v>
                </c:pt>
                <c:pt idx="224">
                  <c:v>39644</c:v>
                </c:pt>
                <c:pt idx="225">
                  <c:v>39644</c:v>
                </c:pt>
                <c:pt idx="226">
                  <c:v>39644</c:v>
                </c:pt>
                <c:pt idx="227">
                  <c:v>39644</c:v>
                </c:pt>
                <c:pt idx="228">
                  <c:v>39644</c:v>
                </c:pt>
                <c:pt idx="229">
                  <c:v>39644</c:v>
                </c:pt>
                <c:pt idx="230">
                  <c:v>39644</c:v>
                </c:pt>
                <c:pt idx="231">
                  <c:v>39644</c:v>
                </c:pt>
                <c:pt idx="232">
                  <c:v>39658</c:v>
                </c:pt>
                <c:pt idx="233">
                  <c:v>39658</c:v>
                </c:pt>
                <c:pt idx="234">
                  <c:v>39658</c:v>
                </c:pt>
                <c:pt idx="235">
                  <c:v>39658</c:v>
                </c:pt>
                <c:pt idx="236">
                  <c:v>39658</c:v>
                </c:pt>
                <c:pt idx="237">
                  <c:v>39658</c:v>
                </c:pt>
                <c:pt idx="238">
                  <c:v>39658</c:v>
                </c:pt>
                <c:pt idx="239">
                  <c:v>39658</c:v>
                </c:pt>
                <c:pt idx="240">
                  <c:v>39658</c:v>
                </c:pt>
                <c:pt idx="241">
                  <c:v>39658</c:v>
                </c:pt>
                <c:pt idx="242">
                  <c:v>39658</c:v>
                </c:pt>
                <c:pt idx="243">
                  <c:v>39672</c:v>
                </c:pt>
                <c:pt idx="244">
                  <c:v>39672</c:v>
                </c:pt>
                <c:pt idx="245">
                  <c:v>39672</c:v>
                </c:pt>
                <c:pt idx="246">
                  <c:v>39672</c:v>
                </c:pt>
                <c:pt idx="247">
                  <c:v>39672</c:v>
                </c:pt>
                <c:pt idx="248">
                  <c:v>39672</c:v>
                </c:pt>
                <c:pt idx="249">
                  <c:v>39672</c:v>
                </c:pt>
                <c:pt idx="250">
                  <c:v>39672</c:v>
                </c:pt>
                <c:pt idx="251">
                  <c:v>39672</c:v>
                </c:pt>
                <c:pt idx="252">
                  <c:v>39672</c:v>
                </c:pt>
                <c:pt idx="253">
                  <c:v>39672</c:v>
                </c:pt>
                <c:pt idx="254">
                  <c:v>39686</c:v>
                </c:pt>
                <c:pt idx="255">
                  <c:v>39686</c:v>
                </c:pt>
                <c:pt idx="256">
                  <c:v>39686</c:v>
                </c:pt>
                <c:pt idx="257">
                  <c:v>39686</c:v>
                </c:pt>
                <c:pt idx="258">
                  <c:v>39686</c:v>
                </c:pt>
                <c:pt idx="259">
                  <c:v>39686</c:v>
                </c:pt>
                <c:pt idx="260">
                  <c:v>39686</c:v>
                </c:pt>
                <c:pt idx="261">
                  <c:v>39686</c:v>
                </c:pt>
                <c:pt idx="262">
                  <c:v>39686</c:v>
                </c:pt>
                <c:pt idx="263">
                  <c:v>39686</c:v>
                </c:pt>
                <c:pt idx="264">
                  <c:v>39686</c:v>
                </c:pt>
                <c:pt idx="265">
                  <c:v>39700</c:v>
                </c:pt>
                <c:pt idx="266">
                  <c:v>39700</c:v>
                </c:pt>
                <c:pt idx="267">
                  <c:v>39700</c:v>
                </c:pt>
                <c:pt idx="268">
                  <c:v>39700</c:v>
                </c:pt>
                <c:pt idx="269">
                  <c:v>39700</c:v>
                </c:pt>
                <c:pt idx="270">
                  <c:v>39700</c:v>
                </c:pt>
                <c:pt idx="271">
                  <c:v>39700</c:v>
                </c:pt>
                <c:pt idx="272">
                  <c:v>39700</c:v>
                </c:pt>
                <c:pt idx="273">
                  <c:v>39700</c:v>
                </c:pt>
                <c:pt idx="274">
                  <c:v>39700</c:v>
                </c:pt>
                <c:pt idx="275">
                  <c:v>39700</c:v>
                </c:pt>
                <c:pt idx="276">
                  <c:v>39714</c:v>
                </c:pt>
                <c:pt idx="277">
                  <c:v>39714</c:v>
                </c:pt>
                <c:pt idx="278">
                  <c:v>39714</c:v>
                </c:pt>
                <c:pt idx="279">
                  <c:v>39714</c:v>
                </c:pt>
                <c:pt idx="280">
                  <c:v>39714</c:v>
                </c:pt>
                <c:pt idx="281">
                  <c:v>39714</c:v>
                </c:pt>
                <c:pt idx="282">
                  <c:v>39714</c:v>
                </c:pt>
                <c:pt idx="283">
                  <c:v>39714</c:v>
                </c:pt>
                <c:pt idx="284">
                  <c:v>39714</c:v>
                </c:pt>
                <c:pt idx="285">
                  <c:v>39714</c:v>
                </c:pt>
                <c:pt idx="286">
                  <c:v>39714</c:v>
                </c:pt>
                <c:pt idx="287">
                  <c:v>39728</c:v>
                </c:pt>
                <c:pt idx="288">
                  <c:v>39728</c:v>
                </c:pt>
                <c:pt idx="289">
                  <c:v>39728</c:v>
                </c:pt>
                <c:pt idx="290">
                  <c:v>39728</c:v>
                </c:pt>
                <c:pt idx="291">
                  <c:v>39728</c:v>
                </c:pt>
                <c:pt idx="292">
                  <c:v>39728</c:v>
                </c:pt>
                <c:pt idx="293">
                  <c:v>39728</c:v>
                </c:pt>
                <c:pt idx="294">
                  <c:v>39728</c:v>
                </c:pt>
                <c:pt idx="295">
                  <c:v>39728</c:v>
                </c:pt>
                <c:pt idx="296">
                  <c:v>39728</c:v>
                </c:pt>
                <c:pt idx="297">
                  <c:v>39742</c:v>
                </c:pt>
                <c:pt idx="298">
                  <c:v>39742</c:v>
                </c:pt>
                <c:pt idx="299">
                  <c:v>39742</c:v>
                </c:pt>
                <c:pt idx="300">
                  <c:v>39742</c:v>
                </c:pt>
                <c:pt idx="301">
                  <c:v>39742</c:v>
                </c:pt>
                <c:pt idx="302">
                  <c:v>39742</c:v>
                </c:pt>
                <c:pt idx="303">
                  <c:v>39742</c:v>
                </c:pt>
                <c:pt idx="304">
                  <c:v>39742</c:v>
                </c:pt>
                <c:pt idx="305">
                  <c:v>39742</c:v>
                </c:pt>
                <c:pt idx="306">
                  <c:v>39742</c:v>
                </c:pt>
                <c:pt idx="307">
                  <c:v>39742</c:v>
                </c:pt>
                <c:pt idx="308">
                  <c:v>39756</c:v>
                </c:pt>
                <c:pt idx="309">
                  <c:v>39756</c:v>
                </c:pt>
                <c:pt idx="310">
                  <c:v>39756</c:v>
                </c:pt>
                <c:pt idx="311">
                  <c:v>39756</c:v>
                </c:pt>
                <c:pt idx="312">
                  <c:v>39756</c:v>
                </c:pt>
                <c:pt idx="313">
                  <c:v>39756</c:v>
                </c:pt>
                <c:pt idx="314">
                  <c:v>39756</c:v>
                </c:pt>
                <c:pt idx="315">
                  <c:v>39756</c:v>
                </c:pt>
                <c:pt idx="316">
                  <c:v>39756</c:v>
                </c:pt>
                <c:pt idx="317">
                  <c:v>39756</c:v>
                </c:pt>
                <c:pt idx="318">
                  <c:v>39756</c:v>
                </c:pt>
                <c:pt idx="319">
                  <c:v>39770</c:v>
                </c:pt>
                <c:pt idx="320">
                  <c:v>39770</c:v>
                </c:pt>
                <c:pt idx="321">
                  <c:v>39770</c:v>
                </c:pt>
                <c:pt idx="322">
                  <c:v>39770</c:v>
                </c:pt>
                <c:pt idx="323">
                  <c:v>39770</c:v>
                </c:pt>
                <c:pt idx="324">
                  <c:v>39770</c:v>
                </c:pt>
                <c:pt idx="325">
                  <c:v>39770</c:v>
                </c:pt>
                <c:pt idx="326">
                  <c:v>39770</c:v>
                </c:pt>
                <c:pt idx="327">
                  <c:v>39770</c:v>
                </c:pt>
                <c:pt idx="328">
                  <c:v>39770</c:v>
                </c:pt>
                <c:pt idx="329">
                  <c:v>39770</c:v>
                </c:pt>
                <c:pt idx="330">
                  <c:v>39784</c:v>
                </c:pt>
                <c:pt idx="331">
                  <c:v>39784</c:v>
                </c:pt>
                <c:pt idx="332">
                  <c:v>39784</c:v>
                </c:pt>
                <c:pt idx="333">
                  <c:v>39784</c:v>
                </c:pt>
                <c:pt idx="334">
                  <c:v>39784</c:v>
                </c:pt>
                <c:pt idx="335">
                  <c:v>39784</c:v>
                </c:pt>
                <c:pt idx="336">
                  <c:v>39784</c:v>
                </c:pt>
                <c:pt idx="337">
                  <c:v>39784</c:v>
                </c:pt>
                <c:pt idx="338">
                  <c:v>39784</c:v>
                </c:pt>
                <c:pt idx="339">
                  <c:v>39784</c:v>
                </c:pt>
                <c:pt idx="340">
                  <c:v>39784</c:v>
                </c:pt>
                <c:pt idx="341">
                  <c:v>39790</c:v>
                </c:pt>
                <c:pt idx="342">
                  <c:v>39790</c:v>
                </c:pt>
                <c:pt idx="343">
                  <c:v>39790</c:v>
                </c:pt>
                <c:pt idx="344">
                  <c:v>39790</c:v>
                </c:pt>
                <c:pt idx="345">
                  <c:v>39790</c:v>
                </c:pt>
                <c:pt idx="346">
                  <c:v>39790</c:v>
                </c:pt>
                <c:pt idx="347">
                  <c:v>39790</c:v>
                </c:pt>
                <c:pt idx="348">
                  <c:v>39790</c:v>
                </c:pt>
                <c:pt idx="349">
                  <c:v>39798</c:v>
                </c:pt>
                <c:pt idx="350">
                  <c:v>39798</c:v>
                </c:pt>
                <c:pt idx="351">
                  <c:v>39798</c:v>
                </c:pt>
                <c:pt idx="352">
                  <c:v>39798</c:v>
                </c:pt>
                <c:pt idx="353">
                  <c:v>39798</c:v>
                </c:pt>
                <c:pt idx="354">
                  <c:v>39798</c:v>
                </c:pt>
                <c:pt idx="355">
                  <c:v>39798</c:v>
                </c:pt>
                <c:pt idx="356">
                  <c:v>39798</c:v>
                </c:pt>
                <c:pt idx="357">
                  <c:v>39798</c:v>
                </c:pt>
                <c:pt idx="358">
                  <c:v>39798</c:v>
                </c:pt>
                <c:pt idx="359">
                  <c:v>39798</c:v>
                </c:pt>
                <c:pt idx="360">
                  <c:v>39812</c:v>
                </c:pt>
                <c:pt idx="361">
                  <c:v>39812</c:v>
                </c:pt>
                <c:pt idx="362">
                  <c:v>39812</c:v>
                </c:pt>
                <c:pt idx="363">
                  <c:v>39812</c:v>
                </c:pt>
                <c:pt idx="364">
                  <c:v>39812</c:v>
                </c:pt>
                <c:pt idx="365">
                  <c:v>39812</c:v>
                </c:pt>
                <c:pt idx="366">
                  <c:v>39812</c:v>
                </c:pt>
                <c:pt idx="367">
                  <c:v>39812</c:v>
                </c:pt>
                <c:pt idx="368">
                  <c:v>39812</c:v>
                </c:pt>
                <c:pt idx="369">
                  <c:v>39812</c:v>
                </c:pt>
                <c:pt idx="370">
                  <c:v>39832</c:v>
                </c:pt>
                <c:pt idx="371">
                  <c:v>39832</c:v>
                </c:pt>
                <c:pt idx="372">
                  <c:v>39832</c:v>
                </c:pt>
                <c:pt idx="373">
                  <c:v>39832</c:v>
                </c:pt>
                <c:pt idx="374">
                  <c:v>39832</c:v>
                </c:pt>
                <c:pt idx="375">
                  <c:v>39832</c:v>
                </c:pt>
                <c:pt idx="376">
                  <c:v>39832</c:v>
                </c:pt>
                <c:pt idx="377">
                  <c:v>39832</c:v>
                </c:pt>
                <c:pt idx="378">
                  <c:v>39832</c:v>
                </c:pt>
                <c:pt idx="379">
                  <c:v>39832</c:v>
                </c:pt>
                <c:pt idx="380">
                  <c:v>39840</c:v>
                </c:pt>
                <c:pt idx="381">
                  <c:v>39840</c:v>
                </c:pt>
                <c:pt idx="382">
                  <c:v>39841</c:v>
                </c:pt>
                <c:pt idx="383">
                  <c:v>39841</c:v>
                </c:pt>
                <c:pt idx="384">
                  <c:v>39841</c:v>
                </c:pt>
                <c:pt idx="385">
                  <c:v>39841</c:v>
                </c:pt>
                <c:pt idx="386">
                  <c:v>39841</c:v>
                </c:pt>
                <c:pt idx="387">
                  <c:v>39841</c:v>
                </c:pt>
                <c:pt idx="388">
                  <c:v>39841</c:v>
                </c:pt>
                <c:pt idx="389">
                  <c:v>39841</c:v>
                </c:pt>
                <c:pt idx="390">
                  <c:v>39847</c:v>
                </c:pt>
                <c:pt idx="391">
                  <c:v>39847</c:v>
                </c:pt>
                <c:pt idx="392">
                  <c:v>39847</c:v>
                </c:pt>
                <c:pt idx="393">
                  <c:v>39847</c:v>
                </c:pt>
                <c:pt idx="394">
                  <c:v>39847</c:v>
                </c:pt>
                <c:pt idx="395">
                  <c:v>39847</c:v>
                </c:pt>
                <c:pt idx="396">
                  <c:v>39847</c:v>
                </c:pt>
                <c:pt idx="397">
                  <c:v>39847</c:v>
                </c:pt>
                <c:pt idx="398">
                  <c:v>39847</c:v>
                </c:pt>
                <c:pt idx="399">
                  <c:v>39848</c:v>
                </c:pt>
                <c:pt idx="400">
                  <c:v>39854</c:v>
                </c:pt>
                <c:pt idx="401">
                  <c:v>39854</c:v>
                </c:pt>
                <c:pt idx="402">
                  <c:v>39854</c:v>
                </c:pt>
                <c:pt idx="403">
                  <c:v>39854</c:v>
                </c:pt>
                <c:pt idx="404">
                  <c:v>39854</c:v>
                </c:pt>
                <c:pt idx="405">
                  <c:v>39854</c:v>
                </c:pt>
                <c:pt idx="406">
                  <c:v>39854</c:v>
                </c:pt>
                <c:pt idx="407">
                  <c:v>39854</c:v>
                </c:pt>
                <c:pt idx="408">
                  <c:v>39854</c:v>
                </c:pt>
                <c:pt idx="409">
                  <c:v>39856</c:v>
                </c:pt>
                <c:pt idx="410">
                  <c:v>39856</c:v>
                </c:pt>
                <c:pt idx="411">
                  <c:v>39861</c:v>
                </c:pt>
                <c:pt idx="412">
                  <c:v>39861</c:v>
                </c:pt>
                <c:pt idx="413">
                  <c:v>39861</c:v>
                </c:pt>
                <c:pt idx="414">
                  <c:v>39861</c:v>
                </c:pt>
                <c:pt idx="415">
                  <c:v>39861</c:v>
                </c:pt>
                <c:pt idx="416">
                  <c:v>39861</c:v>
                </c:pt>
                <c:pt idx="417">
                  <c:v>39861</c:v>
                </c:pt>
                <c:pt idx="418">
                  <c:v>39861</c:v>
                </c:pt>
                <c:pt idx="419">
                  <c:v>39861</c:v>
                </c:pt>
                <c:pt idx="420">
                  <c:v>39861</c:v>
                </c:pt>
                <c:pt idx="421">
                  <c:v>39868</c:v>
                </c:pt>
                <c:pt idx="422">
                  <c:v>39868</c:v>
                </c:pt>
                <c:pt idx="423">
                  <c:v>39868</c:v>
                </c:pt>
                <c:pt idx="424">
                  <c:v>39868</c:v>
                </c:pt>
                <c:pt idx="425">
                  <c:v>39868</c:v>
                </c:pt>
                <c:pt idx="426">
                  <c:v>39868</c:v>
                </c:pt>
                <c:pt idx="427">
                  <c:v>39868</c:v>
                </c:pt>
                <c:pt idx="428">
                  <c:v>39868</c:v>
                </c:pt>
                <c:pt idx="429">
                  <c:v>39868</c:v>
                </c:pt>
                <c:pt idx="430">
                  <c:v>39868</c:v>
                </c:pt>
                <c:pt idx="431">
                  <c:v>39868</c:v>
                </c:pt>
                <c:pt idx="432">
                  <c:v>39876</c:v>
                </c:pt>
                <c:pt idx="433">
                  <c:v>39876</c:v>
                </c:pt>
                <c:pt idx="434">
                  <c:v>39876</c:v>
                </c:pt>
                <c:pt idx="435">
                  <c:v>39876</c:v>
                </c:pt>
                <c:pt idx="436">
                  <c:v>39876</c:v>
                </c:pt>
                <c:pt idx="437">
                  <c:v>39876</c:v>
                </c:pt>
                <c:pt idx="438">
                  <c:v>39876</c:v>
                </c:pt>
                <c:pt idx="439">
                  <c:v>39876</c:v>
                </c:pt>
                <c:pt idx="440">
                  <c:v>39876</c:v>
                </c:pt>
                <c:pt idx="441">
                  <c:v>39876</c:v>
                </c:pt>
                <c:pt idx="442">
                  <c:v>39876</c:v>
                </c:pt>
                <c:pt idx="443">
                  <c:v>39882</c:v>
                </c:pt>
                <c:pt idx="444">
                  <c:v>39882</c:v>
                </c:pt>
                <c:pt idx="445">
                  <c:v>39882</c:v>
                </c:pt>
                <c:pt idx="446">
                  <c:v>39882</c:v>
                </c:pt>
                <c:pt idx="447">
                  <c:v>39882</c:v>
                </c:pt>
                <c:pt idx="448">
                  <c:v>39882</c:v>
                </c:pt>
                <c:pt idx="449">
                  <c:v>39882</c:v>
                </c:pt>
                <c:pt idx="450">
                  <c:v>39882</c:v>
                </c:pt>
                <c:pt idx="451">
                  <c:v>39882</c:v>
                </c:pt>
                <c:pt idx="452">
                  <c:v>39882</c:v>
                </c:pt>
                <c:pt idx="453">
                  <c:v>39882</c:v>
                </c:pt>
                <c:pt idx="454">
                  <c:v>39895</c:v>
                </c:pt>
                <c:pt idx="455">
                  <c:v>39895</c:v>
                </c:pt>
                <c:pt idx="456">
                  <c:v>39896</c:v>
                </c:pt>
                <c:pt idx="457">
                  <c:v>39896</c:v>
                </c:pt>
                <c:pt idx="458">
                  <c:v>39896</c:v>
                </c:pt>
                <c:pt idx="459">
                  <c:v>39896</c:v>
                </c:pt>
                <c:pt idx="460">
                  <c:v>39896</c:v>
                </c:pt>
                <c:pt idx="461">
                  <c:v>39896</c:v>
                </c:pt>
                <c:pt idx="462">
                  <c:v>39896</c:v>
                </c:pt>
                <c:pt idx="463">
                  <c:v>39896</c:v>
                </c:pt>
                <c:pt idx="464">
                  <c:v>39896</c:v>
                </c:pt>
                <c:pt idx="465">
                  <c:v>39908</c:v>
                </c:pt>
                <c:pt idx="466">
                  <c:v>39910</c:v>
                </c:pt>
                <c:pt idx="467">
                  <c:v>39910</c:v>
                </c:pt>
                <c:pt idx="468">
                  <c:v>39910</c:v>
                </c:pt>
                <c:pt idx="469">
                  <c:v>39910</c:v>
                </c:pt>
                <c:pt idx="470">
                  <c:v>39910</c:v>
                </c:pt>
                <c:pt idx="471">
                  <c:v>39910</c:v>
                </c:pt>
                <c:pt idx="472">
                  <c:v>39910</c:v>
                </c:pt>
                <c:pt idx="473">
                  <c:v>39910</c:v>
                </c:pt>
                <c:pt idx="474">
                  <c:v>39910</c:v>
                </c:pt>
                <c:pt idx="475">
                  <c:v>39925</c:v>
                </c:pt>
                <c:pt idx="476">
                  <c:v>39925</c:v>
                </c:pt>
                <c:pt idx="477">
                  <c:v>39925</c:v>
                </c:pt>
                <c:pt idx="478">
                  <c:v>39925</c:v>
                </c:pt>
                <c:pt idx="479">
                  <c:v>39925</c:v>
                </c:pt>
                <c:pt idx="480">
                  <c:v>39925</c:v>
                </c:pt>
                <c:pt idx="481">
                  <c:v>39925</c:v>
                </c:pt>
                <c:pt idx="482">
                  <c:v>39925</c:v>
                </c:pt>
                <c:pt idx="483">
                  <c:v>39925</c:v>
                </c:pt>
                <c:pt idx="484">
                  <c:v>39925</c:v>
                </c:pt>
                <c:pt idx="485">
                  <c:v>39925</c:v>
                </c:pt>
                <c:pt idx="486">
                  <c:v>39938</c:v>
                </c:pt>
                <c:pt idx="487">
                  <c:v>39938</c:v>
                </c:pt>
                <c:pt idx="488">
                  <c:v>39938</c:v>
                </c:pt>
                <c:pt idx="489">
                  <c:v>39938</c:v>
                </c:pt>
                <c:pt idx="490">
                  <c:v>39938</c:v>
                </c:pt>
                <c:pt idx="491">
                  <c:v>39938</c:v>
                </c:pt>
                <c:pt idx="492">
                  <c:v>39938</c:v>
                </c:pt>
                <c:pt idx="493">
                  <c:v>39938</c:v>
                </c:pt>
                <c:pt idx="494">
                  <c:v>39938</c:v>
                </c:pt>
                <c:pt idx="495">
                  <c:v>39938</c:v>
                </c:pt>
                <c:pt idx="496">
                  <c:v>39938</c:v>
                </c:pt>
                <c:pt idx="497">
                  <c:v>39947</c:v>
                </c:pt>
                <c:pt idx="498">
                  <c:v>39947</c:v>
                </c:pt>
                <c:pt idx="499">
                  <c:v>39947</c:v>
                </c:pt>
                <c:pt idx="500">
                  <c:v>39947</c:v>
                </c:pt>
                <c:pt idx="501">
                  <c:v>39947</c:v>
                </c:pt>
                <c:pt idx="502">
                  <c:v>39947</c:v>
                </c:pt>
                <c:pt idx="503">
                  <c:v>39947</c:v>
                </c:pt>
                <c:pt idx="504">
                  <c:v>39947</c:v>
                </c:pt>
                <c:pt idx="505">
                  <c:v>39947</c:v>
                </c:pt>
                <c:pt idx="506">
                  <c:v>39947</c:v>
                </c:pt>
                <c:pt idx="507">
                  <c:v>39947</c:v>
                </c:pt>
                <c:pt idx="508">
                  <c:v>39966</c:v>
                </c:pt>
                <c:pt idx="509">
                  <c:v>39966</c:v>
                </c:pt>
                <c:pt idx="510">
                  <c:v>39967</c:v>
                </c:pt>
                <c:pt idx="511">
                  <c:v>39967</c:v>
                </c:pt>
                <c:pt idx="512">
                  <c:v>39967</c:v>
                </c:pt>
                <c:pt idx="513">
                  <c:v>39967</c:v>
                </c:pt>
                <c:pt idx="514">
                  <c:v>39967</c:v>
                </c:pt>
                <c:pt idx="515">
                  <c:v>39967</c:v>
                </c:pt>
                <c:pt idx="516">
                  <c:v>39967</c:v>
                </c:pt>
                <c:pt idx="517">
                  <c:v>39967</c:v>
                </c:pt>
                <c:pt idx="518">
                  <c:v>39967</c:v>
                </c:pt>
                <c:pt idx="519">
                  <c:v>39980</c:v>
                </c:pt>
                <c:pt idx="520">
                  <c:v>39980</c:v>
                </c:pt>
                <c:pt idx="521">
                  <c:v>39980</c:v>
                </c:pt>
                <c:pt idx="522">
                  <c:v>39980</c:v>
                </c:pt>
                <c:pt idx="523">
                  <c:v>39980</c:v>
                </c:pt>
                <c:pt idx="524">
                  <c:v>39980</c:v>
                </c:pt>
                <c:pt idx="525">
                  <c:v>39980</c:v>
                </c:pt>
                <c:pt idx="526">
                  <c:v>39980</c:v>
                </c:pt>
                <c:pt idx="527">
                  <c:v>39980</c:v>
                </c:pt>
                <c:pt idx="528">
                  <c:v>39981</c:v>
                </c:pt>
                <c:pt idx="529">
                  <c:v>39981</c:v>
                </c:pt>
                <c:pt idx="530">
                  <c:v>39995</c:v>
                </c:pt>
                <c:pt idx="531">
                  <c:v>39995</c:v>
                </c:pt>
                <c:pt idx="532">
                  <c:v>39995</c:v>
                </c:pt>
                <c:pt idx="533">
                  <c:v>39995</c:v>
                </c:pt>
                <c:pt idx="534">
                  <c:v>39995</c:v>
                </c:pt>
                <c:pt idx="535">
                  <c:v>39995</c:v>
                </c:pt>
                <c:pt idx="536">
                  <c:v>39995</c:v>
                </c:pt>
                <c:pt idx="537">
                  <c:v>39995</c:v>
                </c:pt>
                <c:pt idx="538">
                  <c:v>39995</c:v>
                </c:pt>
                <c:pt idx="539">
                  <c:v>39995</c:v>
                </c:pt>
                <c:pt idx="540">
                  <c:v>39995</c:v>
                </c:pt>
                <c:pt idx="541">
                  <c:v>40008</c:v>
                </c:pt>
                <c:pt idx="542">
                  <c:v>40008</c:v>
                </c:pt>
                <c:pt idx="543">
                  <c:v>40008</c:v>
                </c:pt>
                <c:pt idx="544">
                  <c:v>40008</c:v>
                </c:pt>
                <c:pt idx="545">
                  <c:v>40008</c:v>
                </c:pt>
                <c:pt idx="546">
                  <c:v>40008</c:v>
                </c:pt>
                <c:pt idx="547">
                  <c:v>40008</c:v>
                </c:pt>
                <c:pt idx="548">
                  <c:v>40008</c:v>
                </c:pt>
                <c:pt idx="549">
                  <c:v>40008</c:v>
                </c:pt>
                <c:pt idx="550">
                  <c:v>40008</c:v>
                </c:pt>
                <c:pt idx="551">
                  <c:v>40008</c:v>
                </c:pt>
                <c:pt idx="552">
                  <c:v>40023</c:v>
                </c:pt>
                <c:pt idx="553">
                  <c:v>40023</c:v>
                </c:pt>
                <c:pt idx="554">
                  <c:v>40023</c:v>
                </c:pt>
                <c:pt idx="555">
                  <c:v>40023</c:v>
                </c:pt>
                <c:pt idx="556">
                  <c:v>40023</c:v>
                </c:pt>
                <c:pt idx="557">
                  <c:v>40023</c:v>
                </c:pt>
                <c:pt idx="558">
                  <c:v>40023</c:v>
                </c:pt>
                <c:pt idx="559">
                  <c:v>40023</c:v>
                </c:pt>
                <c:pt idx="560">
                  <c:v>40023</c:v>
                </c:pt>
                <c:pt idx="561">
                  <c:v>40023</c:v>
                </c:pt>
                <c:pt idx="562">
                  <c:v>40023</c:v>
                </c:pt>
                <c:pt idx="563">
                  <c:v>40036</c:v>
                </c:pt>
                <c:pt idx="564">
                  <c:v>40036</c:v>
                </c:pt>
                <c:pt idx="565">
                  <c:v>40036</c:v>
                </c:pt>
                <c:pt idx="566">
                  <c:v>40036</c:v>
                </c:pt>
                <c:pt idx="567">
                  <c:v>40036</c:v>
                </c:pt>
                <c:pt idx="568">
                  <c:v>40036</c:v>
                </c:pt>
                <c:pt idx="569">
                  <c:v>40036</c:v>
                </c:pt>
                <c:pt idx="570">
                  <c:v>40036</c:v>
                </c:pt>
                <c:pt idx="571">
                  <c:v>40036</c:v>
                </c:pt>
                <c:pt idx="572">
                  <c:v>40036</c:v>
                </c:pt>
                <c:pt idx="573">
                  <c:v>40036</c:v>
                </c:pt>
                <c:pt idx="574">
                  <c:v>40051</c:v>
                </c:pt>
                <c:pt idx="575">
                  <c:v>40051</c:v>
                </c:pt>
                <c:pt idx="576">
                  <c:v>40051</c:v>
                </c:pt>
                <c:pt idx="577">
                  <c:v>40051</c:v>
                </c:pt>
                <c:pt idx="578">
                  <c:v>40051</c:v>
                </c:pt>
                <c:pt idx="579">
                  <c:v>40051</c:v>
                </c:pt>
                <c:pt idx="580">
                  <c:v>40051</c:v>
                </c:pt>
                <c:pt idx="581">
                  <c:v>40051</c:v>
                </c:pt>
                <c:pt idx="582">
                  <c:v>40051</c:v>
                </c:pt>
                <c:pt idx="583">
                  <c:v>40051</c:v>
                </c:pt>
                <c:pt idx="584">
                  <c:v>40051</c:v>
                </c:pt>
                <c:pt idx="585">
                  <c:v>40064</c:v>
                </c:pt>
                <c:pt idx="586">
                  <c:v>40064</c:v>
                </c:pt>
                <c:pt idx="587">
                  <c:v>40064</c:v>
                </c:pt>
                <c:pt idx="588">
                  <c:v>40064</c:v>
                </c:pt>
                <c:pt idx="589">
                  <c:v>40064</c:v>
                </c:pt>
                <c:pt idx="590">
                  <c:v>40064</c:v>
                </c:pt>
                <c:pt idx="591">
                  <c:v>40064</c:v>
                </c:pt>
                <c:pt idx="592">
                  <c:v>40064</c:v>
                </c:pt>
                <c:pt idx="593">
                  <c:v>40064</c:v>
                </c:pt>
                <c:pt idx="594">
                  <c:v>40064</c:v>
                </c:pt>
                <c:pt idx="595">
                  <c:v>40064</c:v>
                </c:pt>
                <c:pt idx="596">
                  <c:v>40078</c:v>
                </c:pt>
                <c:pt idx="597">
                  <c:v>40078</c:v>
                </c:pt>
                <c:pt idx="598">
                  <c:v>40078</c:v>
                </c:pt>
                <c:pt idx="599">
                  <c:v>40078</c:v>
                </c:pt>
                <c:pt idx="600">
                  <c:v>40078</c:v>
                </c:pt>
                <c:pt idx="601">
                  <c:v>40078</c:v>
                </c:pt>
                <c:pt idx="602">
                  <c:v>40078</c:v>
                </c:pt>
                <c:pt idx="603">
                  <c:v>40078</c:v>
                </c:pt>
                <c:pt idx="604">
                  <c:v>40078</c:v>
                </c:pt>
                <c:pt idx="605">
                  <c:v>40078</c:v>
                </c:pt>
                <c:pt idx="606">
                  <c:v>40078</c:v>
                </c:pt>
                <c:pt idx="607">
                  <c:v>40093</c:v>
                </c:pt>
                <c:pt idx="608">
                  <c:v>40093</c:v>
                </c:pt>
                <c:pt idx="609">
                  <c:v>40093</c:v>
                </c:pt>
                <c:pt idx="610">
                  <c:v>40093</c:v>
                </c:pt>
                <c:pt idx="611">
                  <c:v>40093</c:v>
                </c:pt>
                <c:pt idx="612">
                  <c:v>40093</c:v>
                </c:pt>
                <c:pt idx="613">
                  <c:v>40093</c:v>
                </c:pt>
                <c:pt idx="614">
                  <c:v>40093</c:v>
                </c:pt>
                <c:pt idx="615">
                  <c:v>40093</c:v>
                </c:pt>
                <c:pt idx="616">
                  <c:v>40093</c:v>
                </c:pt>
                <c:pt idx="617">
                  <c:v>40093</c:v>
                </c:pt>
                <c:pt idx="618">
                  <c:v>40106</c:v>
                </c:pt>
                <c:pt idx="619">
                  <c:v>40106</c:v>
                </c:pt>
                <c:pt idx="620">
                  <c:v>40106</c:v>
                </c:pt>
                <c:pt idx="621">
                  <c:v>40106</c:v>
                </c:pt>
                <c:pt idx="622">
                  <c:v>40106</c:v>
                </c:pt>
                <c:pt idx="623">
                  <c:v>40106</c:v>
                </c:pt>
                <c:pt idx="624">
                  <c:v>40106</c:v>
                </c:pt>
                <c:pt idx="625">
                  <c:v>40106</c:v>
                </c:pt>
                <c:pt idx="626">
                  <c:v>40106</c:v>
                </c:pt>
                <c:pt idx="627">
                  <c:v>40106</c:v>
                </c:pt>
                <c:pt idx="628">
                  <c:v>40106</c:v>
                </c:pt>
                <c:pt idx="629">
                  <c:v>40120</c:v>
                </c:pt>
                <c:pt idx="630">
                  <c:v>40120</c:v>
                </c:pt>
                <c:pt idx="631">
                  <c:v>40120</c:v>
                </c:pt>
                <c:pt idx="632">
                  <c:v>40120</c:v>
                </c:pt>
                <c:pt idx="633">
                  <c:v>40120</c:v>
                </c:pt>
                <c:pt idx="634">
                  <c:v>40120</c:v>
                </c:pt>
                <c:pt idx="635">
                  <c:v>40120</c:v>
                </c:pt>
                <c:pt idx="636">
                  <c:v>40120</c:v>
                </c:pt>
                <c:pt idx="637">
                  <c:v>40120</c:v>
                </c:pt>
                <c:pt idx="638">
                  <c:v>40120</c:v>
                </c:pt>
                <c:pt idx="639">
                  <c:v>40120</c:v>
                </c:pt>
                <c:pt idx="640">
                  <c:v>40123</c:v>
                </c:pt>
                <c:pt idx="641">
                  <c:v>40123</c:v>
                </c:pt>
                <c:pt idx="642">
                  <c:v>40123</c:v>
                </c:pt>
                <c:pt idx="643">
                  <c:v>40123</c:v>
                </c:pt>
                <c:pt idx="644">
                  <c:v>40123</c:v>
                </c:pt>
                <c:pt idx="645">
                  <c:v>40123</c:v>
                </c:pt>
                <c:pt idx="646">
                  <c:v>40123</c:v>
                </c:pt>
                <c:pt idx="647">
                  <c:v>40135</c:v>
                </c:pt>
                <c:pt idx="648">
                  <c:v>40135</c:v>
                </c:pt>
                <c:pt idx="649">
                  <c:v>40135</c:v>
                </c:pt>
                <c:pt idx="650">
                  <c:v>40135</c:v>
                </c:pt>
                <c:pt idx="651">
                  <c:v>40135</c:v>
                </c:pt>
                <c:pt idx="652">
                  <c:v>40135</c:v>
                </c:pt>
                <c:pt idx="653">
                  <c:v>40135</c:v>
                </c:pt>
                <c:pt idx="654">
                  <c:v>40135</c:v>
                </c:pt>
                <c:pt idx="655">
                  <c:v>40135</c:v>
                </c:pt>
                <c:pt idx="656">
                  <c:v>40135</c:v>
                </c:pt>
                <c:pt idx="657">
                  <c:v>40135</c:v>
                </c:pt>
                <c:pt idx="658">
                  <c:v>40148</c:v>
                </c:pt>
                <c:pt idx="659">
                  <c:v>40148</c:v>
                </c:pt>
                <c:pt idx="660">
                  <c:v>40148</c:v>
                </c:pt>
                <c:pt idx="661">
                  <c:v>40148</c:v>
                </c:pt>
                <c:pt idx="662">
                  <c:v>40148</c:v>
                </c:pt>
                <c:pt idx="663">
                  <c:v>40148</c:v>
                </c:pt>
                <c:pt idx="664">
                  <c:v>40148</c:v>
                </c:pt>
                <c:pt idx="665">
                  <c:v>40148</c:v>
                </c:pt>
                <c:pt idx="666">
                  <c:v>40148</c:v>
                </c:pt>
                <c:pt idx="667">
                  <c:v>40148</c:v>
                </c:pt>
                <c:pt idx="668">
                  <c:v>40148</c:v>
                </c:pt>
                <c:pt idx="669">
                  <c:v>40163</c:v>
                </c:pt>
                <c:pt idx="670">
                  <c:v>40163</c:v>
                </c:pt>
                <c:pt idx="671">
                  <c:v>40163</c:v>
                </c:pt>
                <c:pt idx="672">
                  <c:v>40163</c:v>
                </c:pt>
                <c:pt idx="673">
                  <c:v>40163</c:v>
                </c:pt>
                <c:pt idx="674">
                  <c:v>40163</c:v>
                </c:pt>
                <c:pt idx="675">
                  <c:v>40163</c:v>
                </c:pt>
                <c:pt idx="676">
                  <c:v>40163</c:v>
                </c:pt>
                <c:pt idx="677">
                  <c:v>40163</c:v>
                </c:pt>
                <c:pt idx="678">
                  <c:v>40163</c:v>
                </c:pt>
                <c:pt idx="679">
                  <c:v>40163</c:v>
                </c:pt>
                <c:pt idx="680">
                  <c:v>40190</c:v>
                </c:pt>
                <c:pt idx="681">
                  <c:v>40190</c:v>
                </c:pt>
                <c:pt idx="682">
                  <c:v>40190</c:v>
                </c:pt>
                <c:pt idx="683">
                  <c:v>40190</c:v>
                </c:pt>
                <c:pt idx="684">
                  <c:v>40190</c:v>
                </c:pt>
                <c:pt idx="685">
                  <c:v>40190</c:v>
                </c:pt>
                <c:pt idx="686">
                  <c:v>40190</c:v>
                </c:pt>
                <c:pt idx="687">
                  <c:v>40190</c:v>
                </c:pt>
                <c:pt idx="688">
                  <c:v>40190</c:v>
                </c:pt>
                <c:pt idx="689">
                  <c:v>40190</c:v>
                </c:pt>
                <c:pt idx="690">
                  <c:v>40190</c:v>
                </c:pt>
                <c:pt idx="691">
                  <c:v>40204</c:v>
                </c:pt>
                <c:pt idx="692">
                  <c:v>40204</c:v>
                </c:pt>
                <c:pt idx="693">
                  <c:v>40204</c:v>
                </c:pt>
                <c:pt idx="694">
                  <c:v>40204</c:v>
                </c:pt>
                <c:pt idx="695">
                  <c:v>40204</c:v>
                </c:pt>
                <c:pt idx="696">
                  <c:v>40204</c:v>
                </c:pt>
                <c:pt idx="697">
                  <c:v>40204</c:v>
                </c:pt>
                <c:pt idx="698">
                  <c:v>40204</c:v>
                </c:pt>
                <c:pt idx="699">
                  <c:v>40204</c:v>
                </c:pt>
                <c:pt idx="700">
                  <c:v>40204</c:v>
                </c:pt>
                <c:pt idx="701">
                  <c:v>40204</c:v>
                </c:pt>
                <c:pt idx="702">
                  <c:v>40214</c:v>
                </c:pt>
                <c:pt idx="703">
                  <c:v>40214</c:v>
                </c:pt>
                <c:pt idx="704">
                  <c:v>40214</c:v>
                </c:pt>
                <c:pt idx="705">
                  <c:v>40214</c:v>
                </c:pt>
                <c:pt idx="706">
                  <c:v>40214</c:v>
                </c:pt>
                <c:pt idx="707">
                  <c:v>40214</c:v>
                </c:pt>
                <c:pt idx="708">
                  <c:v>40218</c:v>
                </c:pt>
                <c:pt idx="709">
                  <c:v>40218</c:v>
                </c:pt>
                <c:pt idx="710">
                  <c:v>40218</c:v>
                </c:pt>
                <c:pt idx="711">
                  <c:v>40218</c:v>
                </c:pt>
                <c:pt idx="712">
                  <c:v>40218</c:v>
                </c:pt>
                <c:pt idx="713">
                  <c:v>40218</c:v>
                </c:pt>
                <c:pt idx="714">
                  <c:v>40218</c:v>
                </c:pt>
                <c:pt idx="715">
                  <c:v>40218</c:v>
                </c:pt>
                <c:pt idx="716">
                  <c:v>40218</c:v>
                </c:pt>
                <c:pt idx="717">
                  <c:v>40218</c:v>
                </c:pt>
                <c:pt idx="718">
                  <c:v>40232</c:v>
                </c:pt>
                <c:pt idx="719">
                  <c:v>40232</c:v>
                </c:pt>
                <c:pt idx="720">
                  <c:v>40232</c:v>
                </c:pt>
                <c:pt idx="721">
                  <c:v>40232</c:v>
                </c:pt>
                <c:pt idx="722">
                  <c:v>40232</c:v>
                </c:pt>
                <c:pt idx="723">
                  <c:v>40232</c:v>
                </c:pt>
                <c:pt idx="724">
                  <c:v>40232</c:v>
                </c:pt>
                <c:pt idx="725">
                  <c:v>40232</c:v>
                </c:pt>
                <c:pt idx="726">
                  <c:v>40232</c:v>
                </c:pt>
                <c:pt idx="727">
                  <c:v>40232</c:v>
                </c:pt>
                <c:pt idx="728">
                  <c:v>40232</c:v>
                </c:pt>
                <c:pt idx="729">
                  <c:v>40246</c:v>
                </c:pt>
                <c:pt idx="730">
                  <c:v>40246</c:v>
                </c:pt>
                <c:pt idx="731">
                  <c:v>40246</c:v>
                </c:pt>
                <c:pt idx="732">
                  <c:v>40246</c:v>
                </c:pt>
                <c:pt idx="733">
                  <c:v>40246</c:v>
                </c:pt>
                <c:pt idx="734">
                  <c:v>40246</c:v>
                </c:pt>
                <c:pt idx="735">
                  <c:v>40246</c:v>
                </c:pt>
                <c:pt idx="736">
                  <c:v>40246</c:v>
                </c:pt>
                <c:pt idx="737">
                  <c:v>40246</c:v>
                </c:pt>
                <c:pt idx="738">
                  <c:v>40246</c:v>
                </c:pt>
                <c:pt idx="739">
                  <c:v>40260</c:v>
                </c:pt>
                <c:pt idx="740">
                  <c:v>40260</c:v>
                </c:pt>
                <c:pt idx="741">
                  <c:v>40260</c:v>
                </c:pt>
                <c:pt idx="742">
                  <c:v>40260</c:v>
                </c:pt>
                <c:pt idx="743">
                  <c:v>40260</c:v>
                </c:pt>
                <c:pt idx="744">
                  <c:v>40260</c:v>
                </c:pt>
                <c:pt idx="745">
                  <c:v>40260</c:v>
                </c:pt>
                <c:pt idx="746">
                  <c:v>40260</c:v>
                </c:pt>
                <c:pt idx="747">
                  <c:v>40260</c:v>
                </c:pt>
                <c:pt idx="748">
                  <c:v>40260</c:v>
                </c:pt>
                <c:pt idx="749">
                  <c:v>40260</c:v>
                </c:pt>
                <c:pt idx="750">
                  <c:v>40280</c:v>
                </c:pt>
                <c:pt idx="751">
                  <c:v>40280</c:v>
                </c:pt>
                <c:pt idx="752">
                  <c:v>40280</c:v>
                </c:pt>
                <c:pt idx="753">
                  <c:v>40280</c:v>
                </c:pt>
                <c:pt idx="754">
                  <c:v>40280</c:v>
                </c:pt>
                <c:pt idx="755">
                  <c:v>40280</c:v>
                </c:pt>
                <c:pt idx="756">
                  <c:v>40280</c:v>
                </c:pt>
                <c:pt idx="757">
                  <c:v>40280</c:v>
                </c:pt>
                <c:pt idx="758">
                  <c:v>40280</c:v>
                </c:pt>
                <c:pt idx="759">
                  <c:v>40280</c:v>
                </c:pt>
                <c:pt idx="760">
                  <c:v>40281</c:v>
                </c:pt>
                <c:pt idx="761">
                  <c:v>40288</c:v>
                </c:pt>
                <c:pt idx="762">
                  <c:v>40288</c:v>
                </c:pt>
                <c:pt idx="763">
                  <c:v>40288</c:v>
                </c:pt>
                <c:pt idx="764">
                  <c:v>40288</c:v>
                </c:pt>
                <c:pt idx="765">
                  <c:v>40288</c:v>
                </c:pt>
                <c:pt idx="766">
                  <c:v>40288</c:v>
                </c:pt>
                <c:pt idx="767">
                  <c:v>40288</c:v>
                </c:pt>
                <c:pt idx="768">
                  <c:v>40288</c:v>
                </c:pt>
                <c:pt idx="769">
                  <c:v>40288</c:v>
                </c:pt>
                <c:pt idx="770">
                  <c:v>40288</c:v>
                </c:pt>
                <c:pt idx="771">
                  <c:v>40288</c:v>
                </c:pt>
                <c:pt idx="772">
                  <c:v>40303</c:v>
                </c:pt>
                <c:pt idx="773">
                  <c:v>40303</c:v>
                </c:pt>
                <c:pt idx="774">
                  <c:v>40303</c:v>
                </c:pt>
                <c:pt idx="775">
                  <c:v>40303</c:v>
                </c:pt>
                <c:pt idx="776">
                  <c:v>40303</c:v>
                </c:pt>
                <c:pt idx="777">
                  <c:v>40303</c:v>
                </c:pt>
                <c:pt idx="778">
                  <c:v>40303</c:v>
                </c:pt>
                <c:pt idx="779">
                  <c:v>40303</c:v>
                </c:pt>
                <c:pt idx="780">
                  <c:v>40303</c:v>
                </c:pt>
                <c:pt idx="781">
                  <c:v>40303</c:v>
                </c:pt>
                <c:pt idx="782">
                  <c:v>40303</c:v>
                </c:pt>
                <c:pt idx="783">
                  <c:v>40319</c:v>
                </c:pt>
                <c:pt idx="784">
                  <c:v>40319</c:v>
                </c:pt>
                <c:pt idx="785">
                  <c:v>40319</c:v>
                </c:pt>
                <c:pt idx="786">
                  <c:v>40319</c:v>
                </c:pt>
                <c:pt idx="787">
                  <c:v>40319</c:v>
                </c:pt>
                <c:pt idx="788">
                  <c:v>40319</c:v>
                </c:pt>
                <c:pt idx="789">
                  <c:v>40319</c:v>
                </c:pt>
                <c:pt idx="790">
                  <c:v>40319</c:v>
                </c:pt>
                <c:pt idx="791">
                  <c:v>40319</c:v>
                </c:pt>
                <c:pt idx="792">
                  <c:v>40319</c:v>
                </c:pt>
                <c:pt idx="793">
                  <c:v>40319</c:v>
                </c:pt>
                <c:pt idx="794">
                  <c:v>40333</c:v>
                </c:pt>
                <c:pt idx="795">
                  <c:v>40333</c:v>
                </c:pt>
                <c:pt idx="796">
                  <c:v>40333</c:v>
                </c:pt>
                <c:pt idx="797">
                  <c:v>40333</c:v>
                </c:pt>
                <c:pt idx="798">
                  <c:v>40333</c:v>
                </c:pt>
                <c:pt idx="799">
                  <c:v>40333</c:v>
                </c:pt>
                <c:pt idx="800">
                  <c:v>40333</c:v>
                </c:pt>
                <c:pt idx="801">
                  <c:v>40333</c:v>
                </c:pt>
                <c:pt idx="802">
                  <c:v>40333</c:v>
                </c:pt>
                <c:pt idx="803">
                  <c:v>40333</c:v>
                </c:pt>
                <c:pt idx="804">
                  <c:v>40333</c:v>
                </c:pt>
                <c:pt idx="805">
                  <c:v>40345</c:v>
                </c:pt>
                <c:pt idx="806">
                  <c:v>40345</c:v>
                </c:pt>
                <c:pt idx="807">
                  <c:v>40345</c:v>
                </c:pt>
                <c:pt idx="808">
                  <c:v>40345</c:v>
                </c:pt>
                <c:pt idx="809">
                  <c:v>40345</c:v>
                </c:pt>
                <c:pt idx="810">
                  <c:v>40345</c:v>
                </c:pt>
                <c:pt idx="811">
                  <c:v>40345</c:v>
                </c:pt>
                <c:pt idx="812">
                  <c:v>40345</c:v>
                </c:pt>
                <c:pt idx="813">
                  <c:v>40345</c:v>
                </c:pt>
                <c:pt idx="814">
                  <c:v>40345</c:v>
                </c:pt>
                <c:pt idx="815">
                  <c:v>40345</c:v>
                </c:pt>
                <c:pt idx="816">
                  <c:v>40345</c:v>
                </c:pt>
                <c:pt idx="817">
                  <c:v>40345</c:v>
                </c:pt>
                <c:pt idx="818">
                  <c:v>40345</c:v>
                </c:pt>
                <c:pt idx="819">
                  <c:v>40345</c:v>
                </c:pt>
                <c:pt idx="820">
                  <c:v>40345</c:v>
                </c:pt>
                <c:pt idx="821">
                  <c:v>40360</c:v>
                </c:pt>
                <c:pt idx="822">
                  <c:v>40360</c:v>
                </c:pt>
                <c:pt idx="823">
                  <c:v>40360</c:v>
                </c:pt>
                <c:pt idx="824">
                  <c:v>40360</c:v>
                </c:pt>
                <c:pt idx="825">
                  <c:v>40360</c:v>
                </c:pt>
                <c:pt idx="826">
                  <c:v>40360</c:v>
                </c:pt>
                <c:pt idx="827">
                  <c:v>40360</c:v>
                </c:pt>
                <c:pt idx="828">
                  <c:v>40360</c:v>
                </c:pt>
                <c:pt idx="829">
                  <c:v>40360</c:v>
                </c:pt>
                <c:pt idx="830">
                  <c:v>40360</c:v>
                </c:pt>
                <c:pt idx="831">
                  <c:v>40373</c:v>
                </c:pt>
                <c:pt idx="832">
                  <c:v>40373</c:v>
                </c:pt>
                <c:pt idx="833">
                  <c:v>40373</c:v>
                </c:pt>
                <c:pt idx="834">
                  <c:v>40373</c:v>
                </c:pt>
                <c:pt idx="835">
                  <c:v>40373</c:v>
                </c:pt>
                <c:pt idx="836">
                  <c:v>40373</c:v>
                </c:pt>
                <c:pt idx="837">
                  <c:v>40373</c:v>
                </c:pt>
                <c:pt idx="838">
                  <c:v>40373</c:v>
                </c:pt>
                <c:pt idx="839">
                  <c:v>40373</c:v>
                </c:pt>
                <c:pt idx="840">
                  <c:v>40373</c:v>
                </c:pt>
                <c:pt idx="841">
                  <c:v>40373</c:v>
                </c:pt>
                <c:pt idx="842">
                  <c:v>40373</c:v>
                </c:pt>
                <c:pt idx="843">
                  <c:v>40373</c:v>
                </c:pt>
                <c:pt idx="844">
                  <c:v>40373</c:v>
                </c:pt>
                <c:pt idx="845">
                  <c:v>40387</c:v>
                </c:pt>
                <c:pt idx="846">
                  <c:v>40387</c:v>
                </c:pt>
                <c:pt idx="847">
                  <c:v>40387</c:v>
                </c:pt>
                <c:pt idx="848">
                  <c:v>40387</c:v>
                </c:pt>
                <c:pt idx="849">
                  <c:v>40387</c:v>
                </c:pt>
                <c:pt idx="850">
                  <c:v>40387</c:v>
                </c:pt>
                <c:pt idx="851">
                  <c:v>40387</c:v>
                </c:pt>
                <c:pt idx="852">
                  <c:v>40387</c:v>
                </c:pt>
                <c:pt idx="853">
                  <c:v>40387</c:v>
                </c:pt>
                <c:pt idx="854">
                  <c:v>40387</c:v>
                </c:pt>
                <c:pt idx="855">
                  <c:v>40387</c:v>
                </c:pt>
                <c:pt idx="856">
                  <c:v>40387</c:v>
                </c:pt>
                <c:pt idx="857">
                  <c:v>40387</c:v>
                </c:pt>
                <c:pt idx="858">
                  <c:v>40387</c:v>
                </c:pt>
                <c:pt idx="859">
                  <c:v>40387</c:v>
                </c:pt>
                <c:pt idx="860">
                  <c:v>40401</c:v>
                </c:pt>
                <c:pt idx="861">
                  <c:v>40401</c:v>
                </c:pt>
                <c:pt idx="862">
                  <c:v>40401</c:v>
                </c:pt>
                <c:pt idx="863">
                  <c:v>40401</c:v>
                </c:pt>
                <c:pt idx="864">
                  <c:v>40401</c:v>
                </c:pt>
                <c:pt idx="865">
                  <c:v>40401</c:v>
                </c:pt>
                <c:pt idx="866">
                  <c:v>40401</c:v>
                </c:pt>
                <c:pt idx="867">
                  <c:v>40401</c:v>
                </c:pt>
                <c:pt idx="868">
                  <c:v>40401</c:v>
                </c:pt>
                <c:pt idx="869">
                  <c:v>40401</c:v>
                </c:pt>
                <c:pt idx="870">
                  <c:v>40401</c:v>
                </c:pt>
                <c:pt idx="871">
                  <c:v>40401</c:v>
                </c:pt>
                <c:pt idx="872">
                  <c:v>40401</c:v>
                </c:pt>
                <c:pt idx="873">
                  <c:v>40401</c:v>
                </c:pt>
                <c:pt idx="874">
                  <c:v>40401</c:v>
                </c:pt>
                <c:pt idx="875">
                  <c:v>40415</c:v>
                </c:pt>
                <c:pt idx="876">
                  <c:v>40415</c:v>
                </c:pt>
                <c:pt idx="877">
                  <c:v>40415</c:v>
                </c:pt>
                <c:pt idx="878">
                  <c:v>40415</c:v>
                </c:pt>
                <c:pt idx="879">
                  <c:v>40415</c:v>
                </c:pt>
                <c:pt idx="880">
                  <c:v>40415</c:v>
                </c:pt>
                <c:pt idx="881">
                  <c:v>40415</c:v>
                </c:pt>
                <c:pt idx="882">
                  <c:v>40415</c:v>
                </c:pt>
                <c:pt idx="883">
                  <c:v>40415</c:v>
                </c:pt>
                <c:pt idx="884">
                  <c:v>40415</c:v>
                </c:pt>
                <c:pt idx="885">
                  <c:v>40415</c:v>
                </c:pt>
                <c:pt idx="886">
                  <c:v>40415</c:v>
                </c:pt>
                <c:pt idx="887">
                  <c:v>40415</c:v>
                </c:pt>
                <c:pt idx="888">
                  <c:v>40415</c:v>
                </c:pt>
                <c:pt idx="889">
                  <c:v>40415</c:v>
                </c:pt>
                <c:pt idx="890">
                  <c:v>40415</c:v>
                </c:pt>
                <c:pt idx="891">
                  <c:v>40429</c:v>
                </c:pt>
                <c:pt idx="892">
                  <c:v>40429</c:v>
                </c:pt>
                <c:pt idx="893">
                  <c:v>40429</c:v>
                </c:pt>
                <c:pt idx="894">
                  <c:v>40429</c:v>
                </c:pt>
                <c:pt idx="895">
                  <c:v>40429</c:v>
                </c:pt>
                <c:pt idx="896">
                  <c:v>40429</c:v>
                </c:pt>
                <c:pt idx="897">
                  <c:v>40429</c:v>
                </c:pt>
                <c:pt idx="898">
                  <c:v>40429</c:v>
                </c:pt>
                <c:pt idx="899">
                  <c:v>40429</c:v>
                </c:pt>
                <c:pt idx="900">
                  <c:v>40429</c:v>
                </c:pt>
                <c:pt idx="901">
                  <c:v>40429</c:v>
                </c:pt>
                <c:pt idx="902">
                  <c:v>40429</c:v>
                </c:pt>
                <c:pt idx="903">
                  <c:v>40429</c:v>
                </c:pt>
                <c:pt idx="904">
                  <c:v>40429</c:v>
                </c:pt>
                <c:pt idx="905">
                  <c:v>40429</c:v>
                </c:pt>
                <c:pt idx="906">
                  <c:v>40429</c:v>
                </c:pt>
                <c:pt idx="907">
                  <c:v>40443</c:v>
                </c:pt>
                <c:pt idx="908">
                  <c:v>40443</c:v>
                </c:pt>
                <c:pt idx="909">
                  <c:v>40443</c:v>
                </c:pt>
                <c:pt idx="910">
                  <c:v>40443</c:v>
                </c:pt>
                <c:pt idx="911">
                  <c:v>40443</c:v>
                </c:pt>
                <c:pt idx="912">
                  <c:v>40443</c:v>
                </c:pt>
                <c:pt idx="913">
                  <c:v>40443</c:v>
                </c:pt>
                <c:pt idx="914">
                  <c:v>40443</c:v>
                </c:pt>
                <c:pt idx="915">
                  <c:v>40443</c:v>
                </c:pt>
                <c:pt idx="916">
                  <c:v>40443</c:v>
                </c:pt>
                <c:pt idx="917">
                  <c:v>40443</c:v>
                </c:pt>
                <c:pt idx="918">
                  <c:v>40443</c:v>
                </c:pt>
                <c:pt idx="919">
                  <c:v>40443</c:v>
                </c:pt>
                <c:pt idx="920">
                  <c:v>40443</c:v>
                </c:pt>
                <c:pt idx="921">
                  <c:v>40443</c:v>
                </c:pt>
                <c:pt idx="922">
                  <c:v>40457</c:v>
                </c:pt>
                <c:pt idx="923">
                  <c:v>40457</c:v>
                </c:pt>
                <c:pt idx="924">
                  <c:v>40457</c:v>
                </c:pt>
                <c:pt idx="925">
                  <c:v>40457</c:v>
                </c:pt>
                <c:pt idx="926">
                  <c:v>40457</c:v>
                </c:pt>
                <c:pt idx="927">
                  <c:v>40457</c:v>
                </c:pt>
                <c:pt idx="928">
                  <c:v>40457</c:v>
                </c:pt>
                <c:pt idx="929">
                  <c:v>40457</c:v>
                </c:pt>
                <c:pt idx="930">
                  <c:v>40457</c:v>
                </c:pt>
                <c:pt idx="931">
                  <c:v>40457</c:v>
                </c:pt>
                <c:pt idx="932">
                  <c:v>40457</c:v>
                </c:pt>
                <c:pt idx="933">
                  <c:v>40457</c:v>
                </c:pt>
                <c:pt idx="934">
                  <c:v>40457</c:v>
                </c:pt>
                <c:pt idx="935">
                  <c:v>40457</c:v>
                </c:pt>
                <c:pt idx="936">
                  <c:v>40457</c:v>
                </c:pt>
                <c:pt idx="937">
                  <c:v>40457</c:v>
                </c:pt>
                <c:pt idx="938">
                  <c:v>40471</c:v>
                </c:pt>
                <c:pt idx="939">
                  <c:v>40471</c:v>
                </c:pt>
                <c:pt idx="940">
                  <c:v>40471</c:v>
                </c:pt>
                <c:pt idx="941">
                  <c:v>40471</c:v>
                </c:pt>
                <c:pt idx="942">
                  <c:v>40471</c:v>
                </c:pt>
                <c:pt idx="943">
                  <c:v>40471</c:v>
                </c:pt>
                <c:pt idx="944">
                  <c:v>40471</c:v>
                </c:pt>
                <c:pt idx="945">
                  <c:v>40471</c:v>
                </c:pt>
                <c:pt idx="946">
                  <c:v>40471</c:v>
                </c:pt>
                <c:pt idx="947">
                  <c:v>40471</c:v>
                </c:pt>
                <c:pt idx="948">
                  <c:v>40471</c:v>
                </c:pt>
                <c:pt idx="949">
                  <c:v>40471</c:v>
                </c:pt>
                <c:pt idx="950">
                  <c:v>40471</c:v>
                </c:pt>
                <c:pt idx="951">
                  <c:v>40471</c:v>
                </c:pt>
                <c:pt idx="952">
                  <c:v>40471</c:v>
                </c:pt>
                <c:pt idx="953">
                  <c:v>40471</c:v>
                </c:pt>
                <c:pt idx="954">
                  <c:v>40485</c:v>
                </c:pt>
                <c:pt idx="955">
                  <c:v>40485</c:v>
                </c:pt>
                <c:pt idx="956">
                  <c:v>40485</c:v>
                </c:pt>
                <c:pt idx="957">
                  <c:v>40485</c:v>
                </c:pt>
                <c:pt idx="958">
                  <c:v>40485</c:v>
                </c:pt>
                <c:pt idx="959">
                  <c:v>40485</c:v>
                </c:pt>
                <c:pt idx="960">
                  <c:v>40485</c:v>
                </c:pt>
                <c:pt idx="961">
                  <c:v>40485</c:v>
                </c:pt>
                <c:pt idx="962">
                  <c:v>40485</c:v>
                </c:pt>
                <c:pt idx="963">
                  <c:v>40485</c:v>
                </c:pt>
                <c:pt idx="964">
                  <c:v>40485</c:v>
                </c:pt>
                <c:pt idx="965">
                  <c:v>40485</c:v>
                </c:pt>
                <c:pt idx="966">
                  <c:v>40485</c:v>
                </c:pt>
                <c:pt idx="967">
                  <c:v>40485</c:v>
                </c:pt>
                <c:pt idx="968">
                  <c:v>40485</c:v>
                </c:pt>
                <c:pt idx="969">
                  <c:v>40485</c:v>
                </c:pt>
                <c:pt idx="970">
                  <c:v>40499</c:v>
                </c:pt>
                <c:pt idx="971">
                  <c:v>40499</c:v>
                </c:pt>
                <c:pt idx="972">
                  <c:v>40499</c:v>
                </c:pt>
                <c:pt idx="973">
                  <c:v>40499</c:v>
                </c:pt>
                <c:pt idx="974">
                  <c:v>40499</c:v>
                </c:pt>
                <c:pt idx="975">
                  <c:v>40499</c:v>
                </c:pt>
                <c:pt idx="976">
                  <c:v>40499</c:v>
                </c:pt>
                <c:pt idx="977">
                  <c:v>40499</c:v>
                </c:pt>
                <c:pt idx="978">
                  <c:v>40499</c:v>
                </c:pt>
                <c:pt idx="979">
                  <c:v>40499</c:v>
                </c:pt>
                <c:pt idx="980">
                  <c:v>40499</c:v>
                </c:pt>
                <c:pt idx="981">
                  <c:v>40499</c:v>
                </c:pt>
                <c:pt idx="982">
                  <c:v>40499</c:v>
                </c:pt>
                <c:pt idx="983">
                  <c:v>40499</c:v>
                </c:pt>
                <c:pt idx="984">
                  <c:v>40499</c:v>
                </c:pt>
                <c:pt idx="985">
                  <c:v>40499</c:v>
                </c:pt>
                <c:pt idx="986">
                  <c:v>40513</c:v>
                </c:pt>
                <c:pt idx="987">
                  <c:v>40513</c:v>
                </c:pt>
                <c:pt idx="988">
                  <c:v>40513</c:v>
                </c:pt>
                <c:pt idx="989">
                  <c:v>40513</c:v>
                </c:pt>
                <c:pt idx="990">
                  <c:v>40513</c:v>
                </c:pt>
                <c:pt idx="991">
                  <c:v>40513</c:v>
                </c:pt>
                <c:pt idx="992">
                  <c:v>40513</c:v>
                </c:pt>
                <c:pt idx="993">
                  <c:v>40513</c:v>
                </c:pt>
                <c:pt idx="994">
                  <c:v>40513</c:v>
                </c:pt>
                <c:pt idx="995">
                  <c:v>40513</c:v>
                </c:pt>
                <c:pt idx="996">
                  <c:v>40513</c:v>
                </c:pt>
                <c:pt idx="997">
                  <c:v>40527</c:v>
                </c:pt>
                <c:pt idx="998">
                  <c:v>40527</c:v>
                </c:pt>
                <c:pt idx="999">
                  <c:v>40527</c:v>
                </c:pt>
                <c:pt idx="1000">
                  <c:v>40527</c:v>
                </c:pt>
                <c:pt idx="1001">
                  <c:v>40527</c:v>
                </c:pt>
                <c:pt idx="1002">
                  <c:v>40527</c:v>
                </c:pt>
                <c:pt idx="1003">
                  <c:v>40527</c:v>
                </c:pt>
                <c:pt idx="1004">
                  <c:v>40527</c:v>
                </c:pt>
                <c:pt idx="1005">
                  <c:v>40527</c:v>
                </c:pt>
                <c:pt idx="1006">
                  <c:v>40527</c:v>
                </c:pt>
                <c:pt idx="1007">
                  <c:v>40527</c:v>
                </c:pt>
                <c:pt idx="1008">
                  <c:v>40527</c:v>
                </c:pt>
                <c:pt idx="1009">
                  <c:v>40527</c:v>
                </c:pt>
                <c:pt idx="1010">
                  <c:v>40527</c:v>
                </c:pt>
                <c:pt idx="1011">
                  <c:v>40527</c:v>
                </c:pt>
                <c:pt idx="1012">
                  <c:v>40527</c:v>
                </c:pt>
                <c:pt idx="1013">
                  <c:v>40541</c:v>
                </c:pt>
                <c:pt idx="1014">
                  <c:v>40541</c:v>
                </c:pt>
                <c:pt idx="1015">
                  <c:v>40541</c:v>
                </c:pt>
                <c:pt idx="1016">
                  <c:v>40541</c:v>
                </c:pt>
                <c:pt idx="1017">
                  <c:v>40541</c:v>
                </c:pt>
                <c:pt idx="1018">
                  <c:v>40541</c:v>
                </c:pt>
                <c:pt idx="1019">
                  <c:v>40541</c:v>
                </c:pt>
                <c:pt idx="1020">
                  <c:v>40541</c:v>
                </c:pt>
                <c:pt idx="1021">
                  <c:v>40541</c:v>
                </c:pt>
                <c:pt idx="1022">
                  <c:v>40541</c:v>
                </c:pt>
                <c:pt idx="1023">
                  <c:v>40541</c:v>
                </c:pt>
                <c:pt idx="1024">
                  <c:v>40541</c:v>
                </c:pt>
                <c:pt idx="1025">
                  <c:v>40541</c:v>
                </c:pt>
                <c:pt idx="1026">
                  <c:v>40541</c:v>
                </c:pt>
                <c:pt idx="1027">
                  <c:v>40541</c:v>
                </c:pt>
                <c:pt idx="1028">
                  <c:v>40555</c:v>
                </c:pt>
                <c:pt idx="1029">
                  <c:v>40555</c:v>
                </c:pt>
                <c:pt idx="1030">
                  <c:v>40555</c:v>
                </c:pt>
                <c:pt idx="1031">
                  <c:v>40555</c:v>
                </c:pt>
                <c:pt idx="1032">
                  <c:v>40555</c:v>
                </c:pt>
                <c:pt idx="1033">
                  <c:v>40555</c:v>
                </c:pt>
                <c:pt idx="1034">
                  <c:v>40555</c:v>
                </c:pt>
                <c:pt idx="1035">
                  <c:v>40555</c:v>
                </c:pt>
                <c:pt idx="1036">
                  <c:v>40555</c:v>
                </c:pt>
                <c:pt idx="1037">
                  <c:v>40555</c:v>
                </c:pt>
                <c:pt idx="1038">
                  <c:v>40555</c:v>
                </c:pt>
                <c:pt idx="1039">
                  <c:v>40555</c:v>
                </c:pt>
                <c:pt idx="1040">
                  <c:v>40555</c:v>
                </c:pt>
                <c:pt idx="1041">
                  <c:v>40555</c:v>
                </c:pt>
                <c:pt idx="1042">
                  <c:v>40555</c:v>
                </c:pt>
                <c:pt idx="1043">
                  <c:v>40555</c:v>
                </c:pt>
                <c:pt idx="1044">
                  <c:v>40569</c:v>
                </c:pt>
                <c:pt idx="1045">
                  <c:v>40569</c:v>
                </c:pt>
                <c:pt idx="1046">
                  <c:v>40569</c:v>
                </c:pt>
                <c:pt idx="1047">
                  <c:v>40569</c:v>
                </c:pt>
                <c:pt idx="1048">
                  <c:v>40569</c:v>
                </c:pt>
                <c:pt idx="1049">
                  <c:v>40569</c:v>
                </c:pt>
                <c:pt idx="1050">
                  <c:v>40569</c:v>
                </c:pt>
                <c:pt idx="1051">
                  <c:v>40569</c:v>
                </c:pt>
                <c:pt idx="1052">
                  <c:v>40569</c:v>
                </c:pt>
                <c:pt idx="1053">
                  <c:v>40569</c:v>
                </c:pt>
                <c:pt idx="1054">
                  <c:v>40569</c:v>
                </c:pt>
                <c:pt idx="1055">
                  <c:v>40583</c:v>
                </c:pt>
                <c:pt idx="1056">
                  <c:v>40583</c:v>
                </c:pt>
                <c:pt idx="1057">
                  <c:v>40583</c:v>
                </c:pt>
                <c:pt idx="1058">
                  <c:v>40583</c:v>
                </c:pt>
                <c:pt idx="1059">
                  <c:v>40583</c:v>
                </c:pt>
                <c:pt idx="1060">
                  <c:v>40583</c:v>
                </c:pt>
                <c:pt idx="1061">
                  <c:v>40583</c:v>
                </c:pt>
                <c:pt idx="1062">
                  <c:v>40583</c:v>
                </c:pt>
                <c:pt idx="1063">
                  <c:v>40583</c:v>
                </c:pt>
                <c:pt idx="1064">
                  <c:v>40583</c:v>
                </c:pt>
                <c:pt idx="1065">
                  <c:v>40583</c:v>
                </c:pt>
                <c:pt idx="1066">
                  <c:v>40583</c:v>
                </c:pt>
                <c:pt idx="1067">
                  <c:v>40583</c:v>
                </c:pt>
                <c:pt idx="1068">
                  <c:v>40583</c:v>
                </c:pt>
                <c:pt idx="1069">
                  <c:v>40584</c:v>
                </c:pt>
                <c:pt idx="1070">
                  <c:v>40598</c:v>
                </c:pt>
                <c:pt idx="1071">
                  <c:v>40598</c:v>
                </c:pt>
                <c:pt idx="1072">
                  <c:v>40598</c:v>
                </c:pt>
                <c:pt idx="1073">
                  <c:v>40598</c:v>
                </c:pt>
                <c:pt idx="1074">
                  <c:v>40598</c:v>
                </c:pt>
                <c:pt idx="1075">
                  <c:v>40598</c:v>
                </c:pt>
                <c:pt idx="1076">
                  <c:v>40598</c:v>
                </c:pt>
                <c:pt idx="1077">
                  <c:v>40598</c:v>
                </c:pt>
                <c:pt idx="1078">
                  <c:v>40598</c:v>
                </c:pt>
                <c:pt idx="1079">
                  <c:v>40598</c:v>
                </c:pt>
                <c:pt idx="1080">
                  <c:v>40598</c:v>
                </c:pt>
                <c:pt idx="1081">
                  <c:v>40598</c:v>
                </c:pt>
                <c:pt idx="1082">
                  <c:v>40598</c:v>
                </c:pt>
                <c:pt idx="1083">
                  <c:v>40598</c:v>
                </c:pt>
                <c:pt idx="1084">
                  <c:v>40598</c:v>
                </c:pt>
                <c:pt idx="1085">
                  <c:v>40598</c:v>
                </c:pt>
                <c:pt idx="1086">
                  <c:v>40611</c:v>
                </c:pt>
                <c:pt idx="1087">
                  <c:v>40611</c:v>
                </c:pt>
                <c:pt idx="1088">
                  <c:v>40611</c:v>
                </c:pt>
                <c:pt idx="1089">
                  <c:v>40611</c:v>
                </c:pt>
                <c:pt idx="1090">
                  <c:v>40611</c:v>
                </c:pt>
                <c:pt idx="1091">
                  <c:v>40611</c:v>
                </c:pt>
                <c:pt idx="1092">
                  <c:v>40611</c:v>
                </c:pt>
                <c:pt idx="1093">
                  <c:v>40611</c:v>
                </c:pt>
                <c:pt idx="1094">
                  <c:v>40611</c:v>
                </c:pt>
                <c:pt idx="1095">
                  <c:v>40611</c:v>
                </c:pt>
                <c:pt idx="1096">
                  <c:v>40611</c:v>
                </c:pt>
                <c:pt idx="1097">
                  <c:v>40611</c:v>
                </c:pt>
                <c:pt idx="1098">
                  <c:v>40611</c:v>
                </c:pt>
                <c:pt idx="1099">
                  <c:v>40611</c:v>
                </c:pt>
                <c:pt idx="1100">
                  <c:v>40611</c:v>
                </c:pt>
                <c:pt idx="1101">
                  <c:v>40625</c:v>
                </c:pt>
                <c:pt idx="1102">
                  <c:v>40625</c:v>
                </c:pt>
                <c:pt idx="1103">
                  <c:v>40625</c:v>
                </c:pt>
                <c:pt idx="1104">
                  <c:v>40625</c:v>
                </c:pt>
                <c:pt idx="1105">
                  <c:v>40625</c:v>
                </c:pt>
                <c:pt idx="1106">
                  <c:v>40625</c:v>
                </c:pt>
                <c:pt idx="1107">
                  <c:v>40625</c:v>
                </c:pt>
                <c:pt idx="1108">
                  <c:v>40625</c:v>
                </c:pt>
                <c:pt idx="1109">
                  <c:v>40625</c:v>
                </c:pt>
                <c:pt idx="1110">
                  <c:v>40625</c:v>
                </c:pt>
                <c:pt idx="1111">
                  <c:v>40625</c:v>
                </c:pt>
                <c:pt idx="1112">
                  <c:v>40625</c:v>
                </c:pt>
                <c:pt idx="1113">
                  <c:v>40625</c:v>
                </c:pt>
                <c:pt idx="1114">
                  <c:v>40625</c:v>
                </c:pt>
                <c:pt idx="1115">
                  <c:v>40625</c:v>
                </c:pt>
                <c:pt idx="1116">
                  <c:v>40625</c:v>
                </c:pt>
                <c:pt idx="1117">
                  <c:v>40651</c:v>
                </c:pt>
                <c:pt idx="1118">
                  <c:v>40651</c:v>
                </c:pt>
                <c:pt idx="1119">
                  <c:v>40651</c:v>
                </c:pt>
                <c:pt idx="1120">
                  <c:v>40651</c:v>
                </c:pt>
                <c:pt idx="1121">
                  <c:v>40651</c:v>
                </c:pt>
                <c:pt idx="1122">
                  <c:v>40651</c:v>
                </c:pt>
                <c:pt idx="1123">
                  <c:v>40651</c:v>
                </c:pt>
                <c:pt idx="1124">
                  <c:v>40651</c:v>
                </c:pt>
                <c:pt idx="1125">
                  <c:v>40651</c:v>
                </c:pt>
                <c:pt idx="1126">
                  <c:v>40651</c:v>
                </c:pt>
                <c:pt idx="1127">
                  <c:v>40651</c:v>
                </c:pt>
                <c:pt idx="1128">
                  <c:v>40651</c:v>
                </c:pt>
                <c:pt idx="1129">
                  <c:v>40651</c:v>
                </c:pt>
                <c:pt idx="1130">
                  <c:v>40651</c:v>
                </c:pt>
                <c:pt idx="1131">
                  <c:v>40651</c:v>
                </c:pt>
                <c:pt idx="1132">
                  <c:v>40651</c:v>
                </c:pt>
                <c:pt idx="1133">
                  <c:v>40667</c:v>
                </c:pt>
                <c:pt idx="1134">
                  <c:v>40667</c:v>
                </c:pt>
                <c:pt idx="1135">
                  <c:v>40667</c:v>
                </c:pt>
                <c:pt idx="1136">
                  <c:v>40667</c:v>
                </c:pt>
                <c:pt idx="1137">
                  <c:v>40667</c:v>
                </c:pt>
                <c:pt idx="1138">
                  <c:v>40667</c:v>
                </c:pt>
                <c:pt idx="1139">
                  <c:v>40667</c:v>
                </c:pt>
                <c:pt idx="1140">
                  <c:v>40667</c:v>
                </c:pt>
                <c:pt idx="1141">
                  <c:v>40667</c:v>
                </c:pt>
                <c:pt idx="1142">
                  <c:v>40667</c:v>
                </c:pt>
                <c:pt idx="1143">
                  <c:v>40667</c:v>
                </c:pt>
                <c:pt idx="1144">
                  <c:v>40667</c:v>
                </c:pt>
                <c:pt idx="1145">
                  <c:v>40667</c:v>
                </c:pt>
                <c:pt idx="1146">
                  <c:v>40667</c:v>
                </c:pt>
                <c:pt idx="1147">
                  <c:v>40667</c:v>
                </c:pt>
                <c:pt idx="1148">
                  <c:v>40681</c:v>
                </c:pt>
                <c:pt idx="1149">
                  <c:v>40681</c:v>
                </c:pt>
                <c:pt idx="1150">
                  <c:v>40681</c:v>
                </c:pt>
                <c:pt idx="1151">
                  <c:v>40681</c:v>
                </c:pt>
                <c:pt idx="1152">
                  <c:v>40681</c:v>
                </c:pt>
                <c:pt idx="1153">
                  <c:v>40681</c:v>
                </c:pt>
                <c:pt idx="1154">
                  <c:v>40681</c:v>
                </c:pt>
                <c:pt idx="1155">
                  <c:v>40681</c:v>
                </c:pt>
                <c:pt idx="1156">
                  <c:v>40681</c:v>
                </c:pt>
                <c:pt idx="1157">
                  <c:v>40681</c:v>
                </c:pt>
                <c:pt idx="1158">
                  <c:v>40681</c:v>
                </c:pt>
                <c:pt idx="1159">
                  <c:v>40681</c:v>
                </c:pt>
                <c:pt idx="1160">
                  <c:v>40681</c:v>
                </c:pt>
                <c:pt idx="1161">
                  <c:v>40681</c:v>
                </c:pt>
                <c:pt idx="1162">
                  <c:v>40681</c:v>
                </c:pt>
                <c:pt idx="1163">
                  <c:v>40681</c:v>
                </c:pt>
                <c:pt idx="1164">
                  <c:v>40694</c:v>
                </c:pt>
                <c:pt idx="1165">
                  <c:v>40694</c:v>
                </c:pt>
                <c:pt idx="1166">
                  <c:v>40694</c:v>
                </c:pt>
                <c:pt idx="1167">
                  <c:v>40694</c:v>
                </c:pt>
                <c:pt idx="1168">
                  <c:v>40694</c:v>
                </c:pt>
                <c:pt idx="1169">
                  <c:v>40694</c:v>
                </c:pt>
                <c:pt idx="1170">
                  <c:v>40694</c:v>
                </c:pt>
                <c:pt idx="1171">
                  <c:v>40694</c:v>
                </c:pt>
                <c:pt idx="1172">
                  <c:v>40694</c:v>
                </c:pt>
                <c:pt idx="1173">
                  <c:v>40694</c:v>
                </c:pt>
                <c:pt idx="1174">
                  <c:v>40694</c:v>
                </c:pt>
                <c:pt idx="1175">
                  <c:v>40694</c:v>
                </c:pt>
                <c:pt idx="1176">
                  <c:v>40694</c:v>
                </c:pt>
                <c:pt idx="1177">
                  <c:v>40694</c:v>
                </c:pt>
                <c:pt idx="1178">
                  <c:v>40694</c:v>
                </c:pt>
                <c:pt idx="1179">
                  <c:v>40694</c:v>
                </c:pt>
                <c:pt idx="1180">
                  <c:v>40704</c:v>
                </c:pt>
                <c:pt idx="1181">
                  <c:v>40704</c:v>
                </c:pt>
                <c:pt idx="1182">
                  <c:v>40704</c:v>
                </c:pt>
                <c:pt idx="1183">
                  <c:v>40704</c:v>
                </c:pt>
                <c:pt idx="1184">
                  <c:v>40704</c:v>
                </c:pt>
                <c:pt idx="1185">
                  <c:v>40704</c:v>
                </c:pt>
                <c:pt idx="1186">
                  <c:v>40704</c:v>
                </c:pt>
                <c:pt idx="1187">
                  <c:v>40704</c:v>
                </c:pt>
                <c:pt idx="1188">
                  <c:v>40704</c:v>
                </c:pt>
                <c:pt idx="1189">
                  <c:v>40709</c:v>
                </c:pt>
                <c:pt idx="1190">
                  <c:v>40709</c:v>
                </c:pt>
                <c:pt idx="1191">
                  <c:v>40709</c:v>
                </c:pt>
                <c:pt idx="1192">
                  <c:v>40709</c:v>
                </c:pt>
                <c:pt idx="1193">
                  <c:v>40709</c:v>
                </c:pt>
                <c:pt idx="1194">
                  <c:v>40709</c:v>
                </c:pt>
                <c:pt idx="1195">
                  <c:v>40709</c:v>
                </c:pt>
                <c:pt idx="1196">
                  <c:v>40709</c:v>
                </c:pt>
                <c:pt idx="1197">
                  <c:v>40709</c:v>
                </c:pt>
                <c:pt idx="1198">
                  <c:v>40709</c:v>
                </c:pt>
                <c:pt idx="1199">
                  <c:v>40709</c:v>
                </c:pt>
                <c:pt idx="1200">
                  <c:v>40709</c:v>
                </c:pt>
                <c:pt idx="1201">
                  <c:v>40709</c:v>
                </c:pt>
                <c:pt idx="1202">
                  <c:v>40709</c:v>
                </c:pt>
                <c:pt idx="1203">
                  <c:v>40709</c:v>
                </c:pt>
                <c:pt idx="1204">
                  <c:v>40723</c:v>
                </c:pt>
                <c:pt idx="1205">
                  <c:v>40723</c:v>
                </c:pt>
                <c:pt idx="1206">
                  <c:v>40723</c:v>
                </c:pt>
                <c:pt idx="1207">
                  <c:v>40723</c:v>
                </c:pt>
                <c:pt idx="1208">
                  <c:v>40723</c:v>
                </c:pt>
                <c:pt idx="1209">
                  <c:v>40723</c:v>
                </c:pt>
                <c:pt idx="1210">
                  <c:v>40723</c:v>
                </c:pt>
                <c:pt idx="1211">
                  <c:v>40723</c:v>
                </c:pt>
                <c:pt idx="1212">
                  <c:v>40723</c:v>
                </c:pt>
                <c:pt idx="1213">
                  <c:v>40723</c:v>
                </c:pt>
                <c:pt idx="1214">
                  <c:v>40723</c:v>
                </c:pt>
                <c:pt idx="1215">
                  <c:v>40723</c:v>
                </c:pt>
                <c:pt idx="1216">
                  <c:v>40723</c:v>
                </c:pt>
                <c:pt idx="1217">
                  <c:v>40723</c:v>
                </c:pt>
                <c:pt idx="1218">
                  <c:v>40723</c:v>
                </c:pt>
                <c:pt idx="1219">
                  <c:v>40723</c:v>
                </c:pt>
                <c:pt idx="1220">
                  <c:v>40736</c:v>
                </c:pt>
                <c:pt idx="1221">
                  <c:v>40736</c:v>
                </c:pt>
                <c:pt idx="1222">
                  <c:v>40736</c:v>
                </c:pt>
                <c:pt idx="1223">
                  <c:v>40736</c:v>
                </c:pt>
                <c:pt idx="1224">
                  <c:v>40736</c:v>
                </c:pt>
                <c:pt idx="1225">
                  <c:v>40736</c:v>
                </c:pt>
                <c:pt idx="1226">
                  <c:v>40736</c:v>
                </c:pt>
                <c:pt idx="1227">
                  <c:v>40736</c:v>
                </c:pt>
                <c:pt idx="1228">
                  <c:v>40736</c:v>
                </c:pt>
                <c:pt idx="1229">
                  <c:v>40736</c:v>
                </c:pt>
                <c:pt idx="1230">
                  <c:v>40736</c:v>
                </c:pt>
                <c:pt idx="1231">
                  <c:v>40736</c:v>
                </c:pt>
                <c:pt idx="1232">
                  <c:v>40736</c:v>
                </c:pt>
                <c:pt idx="1233">
                  <c:v>40736</c:v>
                </c:pt>
                <c:pt idx="1234">
                  <c:v>40736</c:v>
                </c:pt>
                <c:pt idx="1235">
                  <c:v>40736</c:v>
                </c:pt>
                <c:pt idx="1236">
                  <c:v>40751</c:v>
                </c:pt>
                <c:pt idx="1237">
                  <c:v>40751</c:v>
                </c:pt>
                <c:pt idx="1238">
                  <c:v>40751</c:v>
                </c:pt>
                <c:pt idx="1239">
                  <c:v>40751</c:v>
                </c:pt>
                <c:pt idx="1240">
                  <c:v>40751</c:v>
                </c:pt>
                <c:pt idx="1241">
                  <c:v>40751</c:v>
                </c:pt>
                <c:pt idx="1242">
                  <c:v>40751</c:v>
                </c:pt>
                <c:pt idx="1243">
                  <c:v>40751</c:v>
                </c:pt>
                <c:pt idx="1244">
                  <c:v>40751</c:v>
                </c:pt>
                <c:pt idx="1245">
                  <c:v>40751</c:v>
                </c:pt>
                <c:pt idx="1246">
                  <c:v>40751</c:v>
                </c:pt>
                <c:pt idx="1247">
                  <c:v>40751</c:v>
                </c:pt>
                <c:pt idx="1248">
                  <c:v>40751</c:v>
                </c:pt>
                <c:pt idx="1249">
                  <c:v>40751</c:v>
                </c:pt>
                <c:pt idx="1250">
                  <c:v>40751</c:v>
                </c:pt>
                <c:pt idx="1251">
                  <c:v>40765</c:v>
                </c:pt>
                <c:pt idx="1252">
                  <c:v>40765</c:v>
                </c:pt>
                <c:pt idx="1253">
                  <c:v>40765</c:v>
                </c:pt>
                <c:pt idx="1254">
                  <c:v>40765</c:v>
                </c:pt>
                <c:pt idx="1255">
                  <c:v>40765</c:v>
                </c:pt>
                <c:pt idx="1256">
                  <c:v>40765</c:v>
                </c:pt>
                <c:pt idx="1257">
                  <c:v>40765</c:v>
                </c:pt>
                <c:pt idx="1258">
                  <c:v>40765</c:v>
                </c:pt>
                <c:pt idx="1259">
                  <c:v>40765</c:v>
                </c:pt>
                <c:pt idx="1260">
                  <c:v>40765</c:v>
                </c:pt>
                <c:pt idx="1261">
                  <c:v>40765</c:v>
                </c:pt>
                <c:pt idx="1262">
                  <c:v>40765</c:v>
                </c:pt>
                <c:pt idx="1263">
                  <c:v>40765</c:v>
                </c:pt>
                <c:pt idx="1264">
                  <c:v>40765</c:v>
                </c:pt>
                <c:pt idx="1265">
                  <c:v>40765</c:v>
                </c:pt>
                <c:pt idx="1266">
                  <c:v>40765</c:v>
                </c:pt>
                <c:pt idx="1267">
                  <c:v>40779</c:v>
                </c:pt>
                <c:pt idx="1268">
                  <c:v>40779</c:v>
                </c:pt>
                <c:pt idx="1269">
                  <c:v>40779</c:v>
                </c:pt>
                <c:pt idx="1270">
                  <c:v>40779</c:v>
                </c:pt>
                <c:pt idx="1271">
                  <c:v>40779</c:v>
                </c:pt>
                <c:pt idx="1272">
                  <c:v>40779</c:v>
                </c:pt>
                <c:pt idx="1273">
                  <c:v>40779</c:v>
                </c:pt>
                <c:pt idx="1274">
                  <c:v>40779</c:v>
                </c:pt>
                <c:pt idx="1275">
                  <c:v>40779</c:v>
                </c:pt>
                <c:pt idx="1276">
                  <c:v>40779</c:v>
                </c:pt>
                <c:pt idx="1277">
                  <c:v>40779</c:v>
                </c:pt>
                <c:pt idx="1278">
                  <c:v>40779</c:v>
                </c:pt>
                <c:pt idx="1279">
                  <c:v>40779</c:v>
                </c:pt>
                <c:pt idx="1280">
                  <c:v>40779</c:v>
                </c:pt>
                <c:pt idx="1281">
                  <c:v>40779</c:v>
                </c:pt>
                <c:pt idx="1282">
                  <c:v>40779</c:v>
                </c:pt>
                <c:pt idx="1283">
                  <c:v>40793</c:v>
                </c:pt>
                <c:pt idx="1284">
                  <c:v>40793</c:v>
                </c:pt>
                <c:pt idx="1285">
                  <c:v>40793</c:v>
                </c:pt>
                <c:pt idx="1286">
                  <c:v>40793</c:v>
                </c:pt>
                <c:pt idx="1287">
                  <c:v>40793</c:v>
                </c:pt>
                <c:pt idx="1288">
                  <c:v>40793</c:v>
                </c:pt>
                <c:pt idx="1289">
                  <c:v>40793</c:v>
                </c:pt>
                <c:pt idx="1290">
                  <c:v>40793</c:v>
                </c:pt>
                <c:pt idx="1291">
                  <c:v>40793</c:v>
                </c:pt>
                <c:pt idx="1292">
                  <c:v>40793</c:v>
                </c:pt>
                <c:pt idx="1293">
                  <c:v>40793</c:v>
                </c:pt>
                <c:pt idx="1294">
                  <c:v>40793</c:v>
                </c:pt>
                <c:pt idx="1295">
                  <c:v>40793</c:v>
                </c:pt>
                <c:pt idx="1296">
                  <c:v>40793</c:v>
                </c:pt>
                <c:pt idx="1297">
                  <c:v>40793</c:v>
                </c:pt>
                <c:pt idx="1298">
                  <c:v>40808</c:v>
                </c:pt>
                <c:pt idx="1299">
                  <c:v>40808</c:v>
                </c:pt>
                <c:pt idx="1300">
                  <c:v>40808</c:v>
                </c:pt>
                <c:pt idx="1301">
                  <c:v>40808</c:v>
                </c:pt>
                <c:pt idx="1302">
                  <c:v>40808</c:v>
                </c:pt>
                <c:pt idx="1303">
                  <c:v>40808</c:v>
                </c:pt>
                <c:pt idx="1304">
                  <c:v>40808</c:v>
                </c:pt>
                <c:pt idx="1305">
                  <c:v>40808</c:v>
                </c:pt>
                <c:pt idx="1306">
                  <c:v>40808</c:v>
                </c:pt>
                <c:pt idx="1307">
                  <c:v>40808</c:v>
                </c:pt>
                <c:pt idx="1308">
                  <c:v>40808</c:v>
                </c:pt>
                <c:pt idx="1309">
                  <c:v>40808</c:v>
                </c:pt>
                <c:pt idx="1310">
                  <c:v>40808</c:v>
                </c:pt>
                <c:pt idx="1311">
                  <c:v>40808</c:v>
                </c:pt>
                <c:pt idx="1312">
                  <c:v>40808</c:v>
                </c:pt>
                <c:pt idx="1313">
                  <c:v>40808</c:v>
                </c:pt>
                <c:pt idx="1314">
                  <c:v>40821</c:v>
                </c:pt>
                <c:pt idx="1315">
                  <c:v>40821</c:v>
                </c:pt>
                <c:pt idx="1316">
                  <c:v>40821</c:v>
                </c:pt>
                <c:pt idx="1317">
                  <c:v>40821</c:v>
                </c:pt>
                <c:pt idx="1318">
                  <c:v>40821</c:v>
                </c:pt>
                <c:pt idx="1319">
                  <c:v>40821</c:v>
                </c:pt>
                <c:pt idx="1320">
                  <c:v>40821</c:v>
                </c:pt>
                <c:pt idx="1321">
                  <c:v>40821</c:v>
                </c:pt>
                <c:pt idx="1322">
                  <c:v>40821</c:v>
                </c:pt>
                <c:pt idx="1323">
                  <c:v>40821</c:v>
                </c:pt>
                <c:pt idx="1324">
                  <c:v>40835</c:v>
                </c:pt>
                <c:pt idx="1325">
                  <c:v>40835</c:v>
                </c:pt>
                <c:pt idx="1326">
                  <c:v>40835</c:v>
                </c:pt>
                <c:pt idx="1327">
                  <c:v>40835</c:v>
                </c:pt>
                <c:pt idx="1328">
                  <c:v>40835</c:v>
                </c:pt>
                <c:pt idx="1329">
                  <c:v>40835</c:v>
                </c:pt>
                <c:pt idx="1330">
                  <c:v>40835</c:v>
                </c:pt>
                <c:pt idx="1331">
                  <c:v>40835</c:v>
                </c:pt>
                <c:pt idx="1332">
                  <c:v>40835</c:v>
                </c:pt>
                <c:pt idx="1333">
                  <c:v>40835</c:v>
                </c:pt>
                <c:pt idx="1334">
                  <c:v>40835</c:v>
                </c:pt>
                <c:pt idx="1335">
                  <c:v>40835</c:v>
                </c:pt>
                <c:pt idx="1336">
                  <c:v>40835</c:v>
                </c:pt>
                <c:pt idx="1337">
                  <c:v>40835</c:v>
                </c:pt>
                <c:pt idx="1338">
                  <c:v>40835</c:v>
                </c:pt>
                <c:pt idx="1339">
                  <c:v>40835</c:v>
                </c:pt>
                <c:pt idx="1340">
                  <c:v>40849</c:v>
                </c:pt>
                <c:pt idx="1341">
                  <c:v>40849</c:v>
                </c:pt>
                <c:pt idx="1342">
                  <c:v>40849</c:v>
                </c:pt>
                <c:pt idx="1343">
                  <c:v>40849</c:v>
                </c:pt>
                <c:pt idx="1344">
                  <c:v>40849</c:v>
                </c:pt>
                <c:pt idx="1345">
                  <c:v>40849</c:v>
                </c:pt>
                <c:pt idx="1346">
                  <c:v>40849</c:v>
                </c:pt>
                <c:pt idx="1347">
                  <c:v>40849</c:v>
                </c:pt>
                <c:pt idx="1348">
                  <c:v>40849</c:v>
                </c:pt>
                <c:pt idx="1349">
                  <c:v>40849</c:v>
                </c:pt>
                <c:pt idx="1350">
                  <c:v>40849</c:v>
                </c:pt>
                <c:pt idx="1351">
                  <c:v>40849</c:v>
                </c:pt>
                <c:pt idx="1352">
                  <c:v>40849</c:v>
                </c:pt>
                <c:pt idx="1353">
                  <c:v>40849</c:v>
                </c:pt>
                <c:pt idx="1354">
                  <c:v>40849</c:v>
                </c:pt>
                <c:pt idx="1355">
                  <c:v>40849</c:v>
                </c:pt>
                <c:pt idx="1356">
                  <c:v>40863</c:v>
                </c:pt>
                <c:pt idx="1357">
                  <c:v>40863</c:v>
                </c:pt>
                <c:pt idx="1358">
                  <c:v>40863</c:v>
                </c:pt>
                <c:pt idx="1359">
                  <c:v>40863</c:v>
                </c:pt>
                <c:pt idx="1360">
                  <c:v>40863</c:v>
                </c:pt>
                <c:pt idx="1361">
                  <c:v>40863</c:v>
                </c:pt>
                <c:pt idx="1362">
                  <c:v>40863</c:v>
                </c:pt>
                <c:pt idx="1363">
                  <c:v>40863</c:v>
                </c:pt>
                <c:pt idx="1364">
                  <c:v>40863</c:v>
                </c:pt>
                <c:pt idx="1365">
                  <c:v>40863</c:v>
                </c:pt>
                <c:pt idx="1366">
                  <c:v>40863</c:v>
                </c:pt>
                <c:pt idx="1367">
                  <c:v>40863</c:v>
                </c:pt>
                <c:pt idx="1368">
                  <c:v>40863</c:v>
                </c:pt>
                <c:pt idx="1369">
                  <c:v>40863</c:v>
                </c:pt>
                <c:pt idx="1370">
                  <c:v>40863</c:v>
                </c:pt>
                <c:pt idx="1371">
                  <c:v>40863</c:v>
                </c:pt>
                <c:pt idx="1372">
                  <c:v>40877</c:v>
                </c:pt>
                <c:pt idx="1373">
                  <c:v>40877</c:v>
                </c:pt>
                <c:pt idx="1374">
                  <c:v>40877</c:v>
                </c:pt>
                <c:pt idx="1375">
                  <c:v>40877</c:v>
                </c:pt>
                <c:pt idx="1376">
                  <c:v>40877</c:v>
                </c:pt>
                <c:pt idx="1377">
                  <c:v>40877</c:v>
                </c:pt>
                <c:pt idx="1378">
                  <c:v>40877</c:v>
                </c:pt>
                <c:pt idx="1379">
                  <c:v>40877</c:v>
                </c:pt>
                <c:pt idx="1380">
                  <c:v>40877</c:v>
                </c:pt>
                <c:pt idx="1381">
                  <c:v>40877</c:v>
                </c:pt>
                <c:pt idx="1382">
                  <c:v>40877</c:v>
                </c:pt>
                <c:pt idx="1383">
                  <c:v>40877</c:v>
                </c:pt>
                <c:pt idx="1384">
                  <c:v>40877</c:v>
                </c:pt>
                <c:pt idx="1385">
                  <c:v>40877</c:v>
                </c:pt>
                <c:pt idx="1386">
                  <c:v>40877</c:v>
                </c:pt>
                <c:pt idx="1387">
                  <c:v>40892</c:v>
                </c:pt>
                <c:pt idx="1388">
                  <c:v>40892</c:v>
                </c:pt>
                <c:pt idx="1389">
                  <c:v>40892</c:v>
                </c:pt>
                <c:pt idx="1390">
                  <c:v>40892</c:v>
                </c:pt>
                <c:pt idx="1391">
                  <c:v>40892</c:v>
                </c:pt>
                <c:pt idx="1392">
                  <c:v>40892</c:v>
                </c:pt>
                <c:pt idx="1393">
                  <c:v>40892</c:v>
                </c:pt>
                <c:pt idx="1394">
                  <c:v>40892</c:v>
                </c:pt>
                <c:pt idx="1395">
                  <c:v>40892</c:v>
                </c:pt>
                <c:pt idx="1396">
                  <c:v>40892</c:v>
                </c:pt>
                <c:pt idx="1397">
                  <c:v>40892</c:v>
                </c:pt>
                <c:pt idx="1398">
                  <c:v>40892</c:v>
                </c:pt>
                <c:pt idx="1399">
                  <c:v>40892</c:v>
                </c:pt>
                <c:pt idx="1400">
                  <c:v>40892</c:v>
                </c:pt>
                <c:pt idx="1401">
                  <c:v>40892</c:v>
                </c:pt>
                <c:pt idx="1402">
                  <c:v>40892</c:v>
                </c:pt>
                <c:pt idx="1403">
                  <c:v>40906</c:v>
                </c:pt>
                <c:pt idx="1404">
                  <c:v>40906</c:v>
                </c:pt>
                <c:pt idx="1405">
                  <c:v>40906</c:v>
                </c:pt>
                <c:pt idx="1406">
                  <c:v>40906</c:v>
                </c:pt>
                <c:pt idx="1407">
                  <c:v>40906</c:v>
                </c:pt>
                <c:pt idx="1408">
                  <c:v>40906</c:v>
                </c:pt>
                <c:pt idx="1409">
                  <c:v>40906</c:v>
                </c:pt>
                <c:pt idx="1410">
                  <c:v>40906</c:v>
                </c:pt>
                <c:pt idx="1411">
                  <c:v>40906</c:v>
                </c:pt>
                <c:pt idx="1412">
                  <c:v>40906</c:v>
                </c:pt>
                <c:pt idx="1413">
                  <c:v>40906</c:v>
                </c:pt>
                <c:pt idx="1414">
                  <c:v>40906</c:v>
                </c:pt>
                <c:pt idx="1415">
                  <c:v>40906</c:v>
                </c:pt>
                <c:pt idx="1416">
                  <c:v>40906</c:v>
                </c:pt>
                <c:pt idx="1417">
                  <c:v>40906</c:v>
                </c:pt>
                <c:pt idx="1418">
                  <c:v>40906</c:v>
                </c:pt>
                <c:pt idx="1419">
                  <c:v>40919</c:v>
                </c:pt>
                <c:pt idx="1420">
                  <c:v>40919</c:v>
                </c:pt>
                <c:pt idx="1421">
                  <c:v>40919</c:v>
                </c:pt>
                <c:pt idx="1422">
                  <c:v>40919</c:v>
                </c:pt>
                <c:pt idx="1423">
                  <c:v>40919</c:v>
                </c:pt>
                <c:pt idx="1424">
                  <c:v>40919</c:v>
                </c:pt>
                <c:pt idx="1425">
                  <c:v>40919</c:v>
                </c:pt>
                <c:pt idx="1426">
                  <c:v>40919</c:v>
                </c:pt>
                <c:pt idx="1427">
                  <c:v>40919</c:v>
                </c:pt>
                <c:pt idx="1428">
                  <c:v>40919</c:v>
                </c:pt>
                <c:pt idx="1429">
                  <c:v>40919</c:v>
                </c:pt>
                <c:pt idx="1430">
                  <c:v>40919</c:v>
                </c:pt>
                <c:pt idx="1431">
                  <c:v>40919</c:v>
                </c:pt>
                <c:pt idx="1432">
                  <c:v>40919</c:v>
                </c:pt>
                <c:pt idx="1433">
                  <c:v>40919</c:v>
                </c:pt>
                <c:pt idx="1434">
                  <c:v>40919</c:v>
                </c:pt>
                <c:pt idx="1435">
                  <c:v>40933</c:v>
                </c:pt>
                <c:pt idx="1436">
                  <c:v>40933</c:v>
                </c:pt>
                <c:pt idx="1437">
                  <c:v>40933</c:v>
                </c:pt>
                <c:pt idx="1438">
                  <c:v>40933</c:v>
                </c:pt>
                <c:pt idx="1439">
                  <c:v>40933</c:v>
                </c:pt>
                <c:pt idx="1440">
                  <c:v>40933</c:v>
                </c:pt>
                <c:pt idx="1441">
                  <c:v>40933</c:v>
                </c:pt>
                <c:pt idx="1442">
                  <c:v>40933</c:v>
                </c:pt>
                <c:pt idx="1443">
                  <c:v>40933</c:v>
                </c:pt>
                <c:pt idx="1444">
                  <c:v>40933</c:v>
                </c:pt>
                <c:pt idx="1445">
                  <c:v>40933</c:v>
                </c:pt>
                <c:pt idx="1446">
                  <c:v>40933</c:v>
                </c:pt>
                <c:pt idx="1447">
                  <c:v>40933</c:v>
                </c:pt>
                <c:pt idx="1448">
                  <c:v>40933</c:v>
                </c:pt>
                <c:pt idx="1449">
                  <c:v>40933</c:v>
                </c:pt>
                <c:pt idx="1450">
                  <c:v>40933</c:v>
                </c:pt>
                <c:pt idx="1451">
                  <c:v>40948</c:v>
                </c:pt>
                <c:pt idx="1452">
                  <c:v>40948</c:v>
                </c:pt>
                <c:pt idx="1453">
                  <c:v>40948</c:v>
                </c:pt>
                <c:pt idx="1454">
                  <c:v>40948</c:v>
                </c:pt>
                <c:pt idx="1455">
                  <c:v>40948</c:v>
                </c:pt>
                <c:pt idx="1456">
                  <c:v>40948</c:v>
                </c:pt>
                <c:pt idx="1457">
                  <c:v>40948</c:v>
                </c:pt>
                <c:pt idx="1458">
                  <c:v>40948</c:v>
                </c:pt>
                <c:pt idx="1459">
                  <c:v>40948</c:v>
                </c:pt>
                <c:pt idx="1460">
                  <c:v>40948</c:v>
                </c:pt>
                <c:pt idx="1461">
                  <c:v>40948</c:v>
                </c:pt>
                <c:pt idx="1462">
                  <c:v>40948</c:v>
                </c:pt>
                <c:pt idx="1463">
                  <c:v>40948</c:v>
                </c:pt>
                <c:pt idx="1464">
                  <c:v>40948</c:v>
                </c:pt>
                <c:pt idx="1465">
                  <c:v>40948</c:v>
                </c:pt>
                <c:pt idx="1466">
                  <c:v>40963</c:v>
                </c:pt>
                <c:pt idx="1467">
                  <c:v>40963</c:v>
                </c:pt>
                <c:pt idx="1468">
                  <c:v>40963</c:v>
                </c:pt>
                <c:pt idx="1469">
                  <c:v>40963</c:v>
                </c:pt>
                <c:pt idx="1470">
                  <c:v>40963</c:v>
                </c:pt>
                <c:pt idx="1471">
                  <c:v>40963</c:v>
                </c:pt>
                <c:pt idx="1472">
                  <c:v>40963</c:v>
                </c:pt>
                <c:pt idx="1473">
                  <c:v>40963</c:v>
                </c:pt>
                <c:pt idx="1474">
                  <c:v>40963</c:v>
                </c:pt>
                <c:pt idx="1475">
                  <c:v>40963</c:v>
                </c:pt>
                <c:pt idx="1476">
                  <c:v>40963</c:v>
                </c:pt>
                <c:pt idx="1477">
                  <c:v>40963</c:v>
                </c:pt>
                <c:pt idx="1478">
                  <c:v>40963</c:v>
                </c:pt>
                <c:pt idx="1479">
                  <c:v>40963</c:v>
                </c:pt>
                <c:pt idx="1480">
                  <c:v>40963</c:v>
                </c:pt>
                <c:pt idx="1481">
                  <c:v>40975</c:v>
                </c:pt>
                <c:pt idx="1482">
                  <c:v>40975</c:v>
                </c:pt>
                <c:pt idx="1483">
                  <c:v>40975</c:v>
                </c:pt>
                <c:pt idx="1484">
                  <c:v>40975</c:v>
                </c:pt>
                <c:pt idx="1485">
                  <c:v>40975</c:v>
                </c:pt>
                <c:pt idx="1486">
                  <c:v>40975</c:v>
                </c:pt>
                <c:pt idx="1487">
                  <c:v>40975</c:v>
                </c:pt>
                <c:pt idx="1488">
                  <c:v>40975</c:v>
                </c:pt>
                <c:pt idx="1489">
                  <c:v>40975</c:v>
                </c:pt>
                <c:pt idx="1490">
                  <c:v>40975</c:v>
                </c:pt>
                <c:pt idx="1491">
                  <c:v>40975</c:v>
                </c:pt>
                <c:pt idx="1492">
                  <c:v>40975</c:v>
                </c:pt>
                <c:pt idx="1493">
                  <c:v>40975</c:v>
                </c:pt>
                <c:pt idx="1494">
                  <c:v>40975</c:v>
                </c:pt>
                <c:pt idx="1495">
                  <c:v>40975</c:v>
                </c:pt>
                <c:pt idx="1496">
                  <c:v>40975</c:v>
                </c:pt>
                <c:pt idx="1497">
                  <c:v>40996</c:v>
                </c:pt>
                <c:pt idx="1498">
                  <c:v>40996</c:v>
                </c:pt>
                <c:pt idx="1499">
                  <c:v>40996</c:v>
                </c:pt>
                <c:pt idx="1500">
                  <c:v>40996</c:v>
                </c:pt>
                <c:pt idx="1501">
                  <c:v>40996</c:v>
                </c:pt>
                <c:pt idx="1502">
                  <c:v>40996</c:v>
                </c:pt>
                <c:pt idx="1503">
                  <c:v>40996</c:v>
                </c:pt>
                <c:pt idx="1504">
                  <c:v>40996</c:v>
                </c:pt>
                <c:pt idx="1505">
                  <c:v>40996</c:v>
                </c:pt>
                <c:pt idx="1506">
                  <c:v>40996</c:v>
                </c:pt>
                <c:pt idx="1507">
                  <c:v>40996</c:v>
                </c:pt>
                <c:pt idx="1508">
                  <c:v>40996</c:v>
                </c:pt>
                <c:pt idx="1509">
                  <c:v>40996</c:v>
                </c:pt>
                <c:pt idx="1510">
                  <c:v>40996</c:v>
                </c:pt>
                <c:pt idx="1511">
                  <c:v>40996</c:v>
                </c:pt>
                <c:pt idx="1512">
                  <c:v>40996</c:v>
                </c:pt>
                <c:pt idx="1513">
                  <c:v>41012</c:v>
                </c:pt>
                <c:pt idx="1514">
                  <c:v>41012</c:v>
                </c:pt>
                <c:pt idx="1515">
                  <c:v>41012</c:v>
                </c:pt>
                <c:pt idx="1516">
                  <c:v>41012</c:v>
                </c:pt>
                <c:pt idx="1517">
                  <c:v>41012</c:v>
                </c:pt>
                <c:pt idx="1518">
                  <c:v>41012</c:v>
                </c:pt>
                <c:pt idx="1519">
                  <c:v>41012</c:v>
                </c:pt>
                <c:pt idx="1520">
                  <c:v>41012</c:v>
                </c:pt>
                <c:pt idx="1521">
                  <c:v>41012</c:v>
                </c:pt>
                <c:pt idx="1522">
                  <c:v>41012</c:v>
                </c:pt>
                <c:pt idx="1523">
                  <c:v>41012</c:v>
                </c:pt>
                <c:pt idx="1524">
                  <c:v>41012</c:v>
                </c:pt>
                <c:pt idx="1525">
                  <c:v>41012</c:v>
                </c:pt>
                <c:pt idx="1526">
                  <c:v>41012</c:v>
                </c:pt>
                <c:pt idx="1527">
                  <c:v>41012</c:v>
                </c:pt>
                <c:pt idx="1528">
                  <c:v>41012</c:v>
                </c:pt>
                <c:pt idx="1529">
                  <c:v>41031</c:v>
                </c:pt>
                <c:pt idx="1530">
                  <c:v>41031</c:v>
                </c:pt>
                <c:pt idx="1531">
                  <c:v>41031</c:v>
                </c:pt>
                <c:pt idx="1532">
                  <c:v>41031</c:v>
                </c:pt>
                <c:pt idx="1533">
                  <c:v>41031</c:v>
                </c:pt>
                <c:pt idx="1534">
                  <c:v>41031</c:v>
                </c:pt>
                <c:pt idx="1535">
                  <c:v>41031</c:v>
                </c:pt>
                <c:pt idx="1536">
                  <c:v>41031</c:v>
                </c:pt>
                <c:pt idx="1537">
                  <c:v>41031</c:v>
                </c:pt>
                <c:pt idx="1538">
                  <c:v>41031</c:v>
                </c:pt>
                <c:pt idx="1539">
                  <c:v>41031</c:v>
                </c:pt>
                <c:pt idx="1540">
                  <c:v>41031</c:v>
                </c:pt>
                <c:pt idx="1541">
                  <c:v>41031</c:v>
                </c:pt>
                <c:pt idx="1542">
                  <c:v>41031</c:v>
                </c:pt>
                <c:pt idx="1543">
                  <c:v>41031</c:v>
                </c:pt>
                <c:pt idx="1544">
                  <c:v>41031</c:v>
                </c:pt>
                <c:pt idx="1545">
                  <c:v>41045</c:v>
                </c:pt>
                <c:pt idx="1546">
                  <c:v>41045</c:v>
                </c:pt>
                <c:pt idx="1547">
                  <c:v>41045</c:v>
                </c:pt>
                <c:pt idx="1548">
                  <c:v>41045</c:v>
                </c:pt>
                <c:pt idx="1549">
                  <c:v>41045</c:v>
                </c:pt>
                <c:pt idx="1550">
                  <c:v>41045</c:v>
                </c:pt>
                <c:pt idx="1551">
                  <c:v>41045</c:v>
                </c:pt>
                <c:pt idx="1552">
                  <c:v>41045</c:v>
                </c:pt>
                <c:pt idx="1553">
                  <c:v>41045</c:v>
                </c:pt>
                <c:pt idx="1554">
                  <c:v>41045</c:v>
                </c:pt>
                <c:pt idx="1555">
                  <c:v>41045</c:v>
                </c:pt>
                <c:pt idx="1556">
                  <c:v>41045</c:v>
                </c:pt>
                <c:pt idx="1557">
                  <c:v>41045</c:v>
                </c:pt>
                <c:pt idx="1558">
                  <c:v>41045</c:v>
                </c:pt>
                <c:pt idx="1559">
                  <c:v>41060</c:v>
                </c:pt>
                <c:pt idx="1560">
                  <c:v>41060</c:v>
                </c:pt>
                <c:pt idx="1561">
                  <c:v>41060</c:v>
                </c:pt>
                <c:pt idx="1562">
                  <c:v>41060</c:v>
                </c:pt>
                <c:pt idx="1563">
                  <c:v>41060</c:v>
                </c:pt>
                <c:pt idx="1564">
                  <c:v>41060</c:v>
                </c:pt>
                <c:pt idx="1565">
                  <c:v>41060</c:v>
                </c:pt>
                <c:pt idx="1566">
                  <c:v>41060</c:v>
                </c:pt>
                <c:pt idx="1567">
                  <c:v>41060</c:v>
                </c:pt>
                <c:pt idx="1568">
                  <c:v>41060</c:v>
                </c:pt>
                <c:pt idx="1569">
                  <c:v>41060</c:v>
                </c:pt>
                <c:pt idx="1570">
                  <c:v>41060</c:v>
                </c:pt>
                <c:pt idx="1571">
                  <c:v>41060</c:v>
                </c:pt>
                <c:pt idx="1572">
                  <c:v>41060</c:v>
                </c:pt>
                <c:pt idx="1573">
                  <c:v>41060</c:v>
                </c:pt>
                <c:pt idx="1574">
                  <c:v>41060</c:v>
                </c:pt>
                <c:pt idx="1575">
                  <c:v>41074</c:v>
                </c:pt>
                <c:pt idx="1576">
                  <c:v>41074</c:v>
                </c:pt>
                <c:pt idx="1577">
                  <c:v>41074</c:v>
                </c:pt>
                <c:pt idx="1578">
                  <c:v>41074</c:v>
                </c:pt>
                <c:pt idx="1579">
                  <c:v>41074</c:v>
                </c:pt>
                <c:pt idx="1580">
                  <c:v>41074</c:v>
                </c:pt>
                <c:pt idx="1581">
                  <c:v>41074</c:v>
                </c:pt>
                <c:pt idx="1582">
                  <c:v>41074</c:v>
                </c:pt>
                <c:pt idx="1583">
                  <c:v>41074</c:v>
                </c:pt>
                <c:pt idx="1584">
                  <c:v>41074</c:v>
                </c:pt>
                <c:pt idx="1585">
                  <c:v>41074</c:v>
                </c:pt>
                <c:pt idx="1586">
                  <c:v>41074</c:v>
                </c:pt>
                <c:pt idx="1587">
                  <c:v>41074</c:v>
                </c:pt>
                <c:pt idx="1588">
                  <c:v>41074</c:v>
                </c:pt>
                <c:pt idx="1589">
                  <c:v>41074</c:v>
                </c:pt>
                <c:pt idx="1590">
                  <c:v>41074</c:v>
                </c:pt>
                <c:pt idx="1591">
                  <c:v>41087</c:v>
                </c:pt>
                <c:pt idx="1592">
                  <c:v>41087</c:v>
                </c:pt>
                <c:pt idx="1593">
                  <c:v>41087</c:v>
                </c:pt>
                <c:pt idx="1594">
                  <c:v>41087</c:v>
                </c:pt>
                <c:pt idx="1595">
                  <c:v>41087</c:v>
                </c:pt>
                <c:pt idx="1596">
                  <c:v>41087</c:v>
                </c:pt>
                <c:pt idx="1597">
                  <c:v>41087</c:v>
                </c:pt>
                <c:pt idx="1598">
                  <c:v>41087</c:v>
                </c:pt>
                <c:pt idx="1599">
                  <c:v>41087</c:v>
                </c:pt>
                <c:pt idx="1600">
                  <c:v>41087</c:v>
                </c:pt>
                <c:pt idx="1601">
                  <c:v>41087</c:v>
                </c:pt>
                <c:pt idx="1602">
                  <c:v>41087</c:v>
                </c:pt>
                <c:pt idx="1603">
                  <c:v>41087</c:v>
                </c:pt>
                <c:pt idx="1604">
                  <c:v>41087</c:v>
                </c:pt>
                <c:pt idx="1605">
                  <c:v>41087</c:v>
                </c:pt>
                <c:pt idx="1606">
                  <c:v>41087</c:v>
                </c:pt>
                <c:pt idx="1607">
                  <c:v>41102</c:v>
                </c:pt>
                <c:pt idx="1608">
                  <c:v>41102</c:v>
                </c:pt>
                <c:pt idx="1609">
                  <c:v>41102</c:v>
                </c:pt>
                <c:pt idx="1610">
                  <c:v>41102</c:v>
                </c:pt>
                <c:pt idx="1611">
                  <c:v>41102</c:v>
                </c:pt>
                <c:pt idx="1612">
                  <c:v>41102</c:v>
                </c:pt>
                <c:pt idx="1613">
                  <c:v>41102</c:v>
                </c:pt>
                <c:pt idx="1614">
                  <c:v>41102</c:v>
                </c:pt>
                <c:pt idx="1615">
                  <c:v>41102</c:v>
                </c:pt>
                <c:pt idx="1616">
                  <c:v>41102</c:v>
                </c:pt>
                <c:pt idx="1617">
                  <c:v>41102</c:v>
                </c:pt>
                <c:pt idx="1618">
                  <c:v>41102</c:v>
                </c:pt>
                <c:pt idx="1619">
                  <c:v>41102</c:v>
                </c:pt>
                <c:pt idx="1620">
                  <c:v>41102</c:v>
                </c:pt>
                <c:pt idx="1621">
                  <c:v>41102</c:v>
                </c:pt>
                <c:pt idx="1622">
                  <c:v>41102</c:v>
                </c:pt>
                <c:pt idx="1623">
                  <c:v>41116</c:v>
                </c:pt>
                <c:pt idx="1624">
                  <c:v>41116</c:v>
                </c:pt>
                <c:pt idx="1625">
                  <c:v>41116</c:v>
                </c:pt>
                <c:pt idx="1626">
                  <c:v>41116</c:v>
                </c:pt>
                <c:pt idx="1627">
                  <c:v>41116</c:v>
                </c:pt>
                <c:pt idx="1628">
                  <c:v>41116</c:v>
                </c:pt>
                <c:pt idx="1629">
                  <c:v>41116</c:v>
                </c:pt>
                <c:pt idx="1630">
                  <c:v>41116</c:v>
                </c:pt>
                <c:pt idx="1631">
                  <c:v>41116</c:v>
                </c:pt>
                <c:pt idx="1632">
                  <c:v>41116</c:v>
                </c:pt>
                <c:pt idx="1633">
                  <c:v>41116</c:v>
                </c:pt>
                <c:pt idx="1634">
                  <c:v>41116</c:v>
                </c:pt>
                <c:pt idx="1635">
                  <c:v>41116</c:v>
                </c:pt>
                <c:pt idx="1636">
                  <c:v>41116</c:v>
                </c:pt>
                <c:pt idx="1637">
                  <c:v>41116</c:v>
                </c:pt>
                <c:pt idx="1638">
                  <c:v>41116</c:v>
                </c:pt>
                <c:pt idx="1639">
                  <c:v>41130</c:v>
                </c:pt>
                <c:pt idx="1640">
                  <c:v>41130</c:v>
                </c:pt>
                <c:pt idx="1641">
                  <c:v>41130</c:v>
                </c:pt>
                <c:pt idx="1642">
                  <c:v>41130</c:v>
                </c:pt>
                <c:pt idx="1643">
                  <c:v>41130</c:v>
                </c:pt>
                <c:pt idx="1644">
                  <c:v>41130</c:v>
                </c:pt>
                <c:pt idx="1645">
                  <c:v>41130</c:v>
                </c:pt>
                <c:pt idx="1646">
                  <c:v>41130</c:v>
                </c:pt>
                <c:pt idx="1647">
                  <c:v>41130</c:v>
                </c:pt>
                <c:pt idx="1648">
                  <c:v>41130</c:v>
                </c:pt>
                <c:pt idx="1649">
                  <c:v>41130</c:v>
                </c:pt>
                <c:pt idx="1650">
                  <c:v>41130</c:v>
                </c:pt>
                <c:pt idx="1651">
                  <c:v>41130</c:v>
                </c:pt>
                <c:pt idx="1652">
                  <c:v>41130</c:v>
                </c:pt>
                <c:pt idx="1653">
                  <c:v>41130</c:v>
                </c:pt>
                <c:pt idx="1654">
                  <c:v>41130</c:v>
                </c:pt>
                <c:pt idx="1655">
                  <c:v>41144</c:v>
                </c:pt>
                <c:pt idx="1656">
                  <c:v>41144</c:v>
                </c:pt>
                <c:pt idx="1657">
                  <c:v>41144</c:v>
                </c:pt>
                <c:pt idx="1658">
                  <c:v>41144</c:v>
                </c:pt>
                <c:pt idx="1659">
                  <c:v>41144</c:v>
                </c:pt>
                <c:pt idx="1660">
                  <c:v>41144</c:v>
                </c:pt>
                <c:pt idx="1661">
                  <c:v>41144</c:v>
                </c:pt>
                <c:pt idx="1662">
                  <c:v>41144</c:v>
                </c:pt>
                <c:pt idx="1663">
                  <c:v>41144</c:v>
                </c:pt>
                <c:pt idx="1664">
                  <c:v>41144</c:v>
                </c:pt>
                <c:pt idx="1665">
                  <c:v>41144</c:v>
                </c:pt>
                <c:pt idx="1666">
                  <c:v>41144</c:v>
                </c:pt>
                <c:pt idx="1667">
                  <c:v>41144</c:v>
                </c:pt>
                <c:pt idx="1668">
                  <c:v>41144</c:v>
                </c:pt>
                <c:pt idx="1669">
                  <c:v>41144</c:v>
                </c:pt>
                <c:pt idx="1670">
                  <c:v>41144</c:v>
                </c:pt>
                <c:pt idx="1671">
                  <c:v>41144</c:v>
                </c:pt>
                <c:pt idx="1672">
                  <c:v>41158</c:v>
                </c:pt>
                <c:pt idx="1673">
                  <c:v>41158</c:v>
                </c:pt>
                <c:pt idx="1674">
                  <c:v>41158</c:v>
                </c:pt>
                <c:pt idx="1675">
                  <c:v>41158</c:v>
                </c:pt>
                <c:pt idx="1676">
                  <c:v>41158</c:v>
                </c:pt>
                <c:pt idx="1677">
                  <c:v>41158</c:v>
                </c:pt>
                <c:pt idx="1678">
                  <c:v>41158</c:v>
                </c:pt>
                <c:pt idx="1679">
                  <c:v>41158</c:v>
                </c:pt>
                <c:pt idx="1680">
                  <c:v>41158</c:v>
                </c:pt>
                <c:pt idx="1681">
                  <c:v>41158</c:v>
                </c:pt>
                <c:pt idx="1682">
                  <c:v>41158</c:v>
                </c:pt>
                <c:pt idx="1683">
                  <c:v>41158</c:v>
                </c:pt>
                <c:pt idx="1684">
                  <c:v>41158</c:v>
                </c:pt>
                <c:pt idx="1685">
                  <c:v>41158</c:v>
                </c:pt>
                <c:pt idx="1686">
                  <c:v>41158</c:v>
                </c:pt>
                <c:pt idx="1687">
                  <c:v>41158</c:v>
                </c:pt>
                <c:pt idx="1688">
                  <c:v>41158</c:v>
                </c:pt>
                <c:pt idx="1689">
                  <c:v>41172</c:v>
                </c:pt>
                <c:pt idx="1690">
                  <c:v>41172</c:v>
                </c:pt>
                <c:pt idx="1691">
                  <c:v>41172</c:v>
                </c:pt>
                <c:pt idx="1692">
                  <c:v>41172</c:v>
                </c:pt>
                <c:pt idx="1693">
                  <c:v>41172</c:v>
                </c:pt>
                <c:pt idx="1694">
                  <c:v>41172</c:v>
                </c:pt>
                <c:pt idx="1695">
                  <c:v>41172</c:v>
                </c:pt>
                <c:pt idx="1696">
                  <c:v>41172</c:v>
                </c:pt>
                <c:pt idx="1697">
                  <c:v>41172</c:v>
                </c:pt>
                <c:pt idx="1698">
                  <c:v>41172</c:v>
                </c:pt>
                <c:pt idx="1699">
                  <c:v>41172</c:v>
                </c:pt>
                <c:pt idx="1700">
                  <c:v>41172</c:v>
                </c:pt>
                <c:pt idx="1701">
                  <c:v>41172</c:v>
                </c:pt>
                <c:pt idx="1702">
                  <c:v>41172</c:v>
                </c:pt>
                <c:pt idx="1703">
                  <c:v>41172</c:v>
                </c:pt>
                <c:pt idx="1704">
                  <c:v>41172</c:v>
                </c:pt>
                <c:pt idx="1705">
                  <c:v>41172</c:v>
                </c:pt>
                <c:pt idx="1706">
                  <c:v>41185</c:v>
                </c:pt>
                <c:pt idx="1707">
                  <c:v>41185</c:v>
                </c:pt>
                <c:pt idx="1708">
                  <c:v>41185</c:v>
                </c:pt>
                <c:pt idx="1709">
                  <c:v>41185</c:v>
                </c:pt>
                <c:pt idx="1710">
                  <c:v>41185</c:v>
                </c:pt>
                <c:pt idx="1711">
                  <c:v>41185</c:v>
                </c:pt>
                <c:pt idx="1712">
                  <c:v>41185</c:v>
                </c:pt>
                <c:pt idx="1713">
                  <c:v>41185</c:v>
                </c:pt>
                <c:pt idx="1714">
                  <c:v>41185</c:v>
                </c:pt>
                <c:pt idx="1715">
                  <c:v>41185</c:v>
                </c:pt>
                <c:pt idx="1716">
                  <c:v>41185</c:v>
                </c:pt>
                <c:pt idx="1717">
                  <c:v>41185</c:v>
                </c:pt>
                <c:pt idx="1718">
                  <c:v>41185</c:v>
                </c:pt>
                <c:pt idx="1719">
                  <c:v>41185</c:v>
                </c:pt>
                <c:pt idx="1720">
                  <c:v>41185</c:v>
                </c:pt>
                <c:pt idx="1721">
                  <c:v>41185</c:v>
                </c:pt>
                <c:pt idx="1722">
                  <c:v>41185</c:v>
                </c:pt>
                <c:pt idx="1723">
                  <c:v>41199</c:v>
                </c:pt>
                <c:pt idx="1724">
                  <c:v>41199</c:v>
                </c:pt>
                <c:pt idx="1725">
                  <c:v>41199</c:v>
                </c:pt>
                <c:pt idx="1726">
                  <c:v>41199</c:v>
                </c:pt>
                <c:pt idx="1727">
                  <c:v>41199</c:v>
                </c:pt>
                <c:pt idx="1728">
                  <c:v>41199</c:v>
                </c:pt>
                <c:pt idx="1729">
                  <c:v>41199</c:v>
                </c:pt>
                <c:pt idx="1730">
                  <c:v>41199</c:v>
                </c:pt>
                <c:pt idx="1731">
                  <c:v>41199</c:v>
                </c:pt>
                <c:pt idx="1732">
                  <c:v>41199</c:v>
                </c:pt>
                <c:pt idx="1733">
                  <c:v>41199</c:v>
                </c:pt>
                <c:pt idx="1734">
                  <c:v>41199</c:v>
                </c:pt>
                <c:pt idx="1735">
                  <c:v>41199</c:v>
                </c:pt>
                <c:pt idx="1736">
                  <c:v>41199</c:v>
                </c:pt>
                <c:pt idx="1737">
                  <c:v>41199</c:v>
                </c:pt>
                <c:pt idx="1738">
                  <c:v>41199</c:v>
                </c:pt>
                <c:pt idx="1739">
                  <c:v>41199</c:v>
                </c:pt>
                <c:pt idx="1740">
                  <c:v>41212</c:v>
                </c:pt>
                <c:pt idx="1741">
                  <c:v>41212</c:v>
                </c:pt>
                <c:pt idx="1742">
                  <c:v>41212</c:v>
                </c:pt>
                <c:pt idx="1743">
                  <c:v>41212</c:v>
                </c:pt>
                <c:pt idx="1744">
                  <c:v>41212</c:v>
                </c:pt>
                <c:pt idx="1745">
                  <c:v>41212</c:v>
                </c:pt>
                <c:pt idx="1746">
                  <c:v>41212</c:v>
                </c:pt>
                <c:pt idx="1747">
                  <c:v>41212</c:v>
                </c:pt>
                <c:pt idx="1748">
                  <c:v>41212</c:v>
                </c:pt>
                <c:pt idx="1749">
                  <c:v>41212</c:v>
                </c:pt>
                <c:pt idx="1750">
                  <c:v>41212</c:v>
                </c:pt>
                <c:pt idx="1751">
                  <c:v>41212</c:v>
                </c:pt>
                <c:pt idx="1752">
                  <c:v>41212</c:v>
                </c:pt>
                <c:pt idx="1753">
                  <c:v>41212</c:v>
                </c:pt>
                <c:pt idx="1754">
                  <c:v>41212</c:v>
                </c:pt>
                <c:pt idx="1755">
                  <c:v>41212</c:v>
                </c:pt>
                <c:pt idx="1756">
                  <c:v>41228</c:v>
                </c:pt>
                <c:pt idx="1757">
                  <c:v>41228</c:v>
                </c:pt>
                <c:pt idx="1758">
                  <c:v>41228</c:v>
                </c:pt>
                <c:pt idx="1759">
                  <c:v>41228</c:v>
                </c:pt>
                <c:pt idx="1760">
                  <c:v>41228</c:v>
                </c:pt>
                <c:pt idx="1761">
                  <c:v>41228</c:v>
                </c:pt>
                <c:pt idx="1762">
                  <c:v>41228</c:v>
                </c:pt>
                <c:pt idx="1763">
                  <c:v>41228</c:v>
                </c:pt>
                <c:pt idx="1764">
                  <c:v>41228</c:v>
                </c:pt>
                <c:pt idx="1765">
                  <c:v>41228</c:v>
                </c:pt>
                <c:pt idx="1766">
                  <c:v>41228</c:v>
                </c:pt>
                <c:pt idx="1767">
                  <c:v>41228</c:v>
                </c:pt>
                <c:pt idx="1768">
                  <c:v>41228</c:v>
                </c:pt>
                <c:pt idx="1769">
                  <c:v>41228</c:v>
                </c:pt>
                <c:pt idx="1770">
                  <c:v>41228</c:v>
                </c:pt>
                <c:pt idx="1771">
                  <c:v>41228</c:v>
                </c:pt>
                <c:pt idx="1772">
                  <c:v>41241</c:v>
                </c:pt>
                <c:pt idx="1773">
                  <c:v>41241</c:v>
                </c:pt>
                <c:pt idx="1774">
                  <c:v>41241</c:v>
                </c:pt>
                <c:pt idx="1775">
                  <c:v>41241</c:v>
                </c:pt>
                <c:pt idx="1776">
                  <c:v>41241</c:v>
                </c:pt>
                <c:pt idx="1777">
                  <c:v>41241</c:v>
                </c:pt>
                <c:pt idx="1778">
                  <c:v>41241</c:v>
                </c:pt>
                <c:pt idx="1779">
                  <c:v>41241</c:v>
                </c:pt>
                <c:pt idx="1780">
                  <c:v>41241</c:v>
                </c:pt>
                <c:pt idx="1781">
                  <c:v>41241</c:v>
                </c:pt>
                <c:pt idx="1782">
                  <c:v>41241</c:v>
                </c:pt>
                <c:pt idx="1783">
                  <c:v>41241</c:v>
                </c:pt>
                <c:pt idx="1784">
                  <c:v>41241</c:v>
                </c:pt>
                <c:pt idx="1785">
                  <c:v>41241</c:v>
                </c:pt>
                <c:pt idx="1786">
                  <c:v>41241</c:v>
                </c:pt>
                <c:pt idx="1787">
                  <c:v>41241</c:v>
                </c:pt>
                <c:pt idx="1788">
                  <c:v>41241</c:v>
                </c:pt>
                <c:pt idx="1789">
                  <c:v>41255</c:v>
                </c:pt>
                <c:pt idx="1790">
                  <c:v>41255</c:v>
                </c:pt>
                <c:pt idx="1791">
                  <c:v>41255</c:v>
                </c:pt>
                <c:pt idx="1792">
                  <c:v>41255</c:v>
                </c:pt>
                <c:pt idx="1793">
                  <c:v>41255</c:v>
                </c:pt>
                <c:pt idx="1794">
                  <c:v>41255</c:v>
                </c:pt>
                <c:pt idx="1795">
                  <c:v>41255</c:v>
                </c:pt>
                <c:pt idx="1796">
                  <c:v>41255</c:v>
                </c:pt>
                <c:pt idx="1797">
                  <c:v>41255</c:v>
                </c:pt>
                <c:pt idx="1798">
                  <c:v>41255</c:v>
                </c:pt>
                <c:pt idx="1799">
                  <c:v>41255</c:v>
                </c:pt>
                <c:pt idx="1800">
                  <c:v>41255</c:v>
                </c:pt>
                <c:pt idx="1801">
                  <c:v>41255</c:v>
                </c:pt>
                <c:pt idx="1802">
                  <c:v>41255</c:v>
                </c:pt>
                <c:pt idx="1803">
                  <c:v>41255</c:v>
                </c:pt>
                <c:pt idx="1804">
                  <c:v>41255</c:v>
                </c:pt>
                <c:pt idx="1805">
                  <c:v>41255</c:v>
                </c:pt>
                <c:pt idx="1806">
                  <c:v>41270</c:v>
                </c:pt>
                <c:pt idx="1807">
                  <c:v>41270</c:v>
                </c:pt>
                <c:pt idx="1808">
                  <c:v>41270</c:v>
                </c:pt>
                <c:pt idx="1809">
                  <c:v>41283</c:v>
                </c:pt>
                <c:pt idx="1810">
                  <c:v>41283</c:v>
                </c:pt>
                <c:pt idx="1811">
                  <c:v>41283</c:v>
                </c:pt>
                <c:pt idx="1812">
                  <c:v>41283</c:v>
                </c:pt>
                <c:pt idx="1813">
                  <c:v>41283</c:v>
                </c:pt>
                <c:pt idx="1814">
                  <c:v>41283</c:v>
                </c:pt>
                <c:pt idx="1815">
                  <c:v>41283</c:v>
                </c:pt>
                <c:pt idx="1816">
                  <c:v>41283</c:v>
                </c:pt>
                <c:pt idx="1817">
                  <c:v>41283</c:v>
                </c:pt>
                <c:pt idx="1818">
                  <c:v>41283</c:v>
                </c:pt>
                <c:pt idx="1819">
                  <c:v>41283</c:v>
                </c:pt>
                <c:pt idx="1820">
                  <c:v>41283</c:v>
                </c:pt>
                <c:pt idx="1821">
                  <c:v>41283</c:v>
                </c:pt>
                <c:pt idx="1822">
                  <c:v>41283</c:v>
                </c:pt>
                <c:pt idx="1823">
                  <c:v>41283</c:v>
                </c:pt>
                <c:pt idx="1824">
                  <c:v>41283</c:v>
                </c:pt>
                <c:pt idx="1825">
                  <c:v>41297</c:v>
                </c:pt>
                <c:pt idx="1826">
                  <c:v>41297</c:v>
                </c:pt>
                <c:pt idx="1827">
                  <c:v>41297</c:v>
                </c:pt>
                <c:pt idx="1828">
                  <c:v>41297</c:v>
                </c:pt>
                <c:pt idx="1829">
                  <c:v>41297</c:v>
                </c:pt>
                <c:pt idx="1830">
                  <c:v>41297</c:v>
                </c:pt>
                <c:pt idx="1831">
                  <c:v>41297</c:v>
                </c:pt>
                <c:pt idx="1832">
                  <c:v>41297</c:v>
                </c:pt>
                <c:pt idx="1833">
                  <c:v>41297</c:v>
                </c:pt>
                <c:pt idx="1834">
                  <c:v>41297</c:v>
                </c:pt>
                <c:pt idx="1835">
                  <c:v>41297</c:v>
                </c:pt>
                <c:pt idx="1836">
                  <c:v>41297</c:v>
                </c:pt>
                <c:pt idx="1837">
                  <c:v>41297</c:v>
                </c:pt>
                <c:pt idx="1838">
                  <c:v>41297</c:v>
                </c:pt>
                <c:pt idx="1839">
                  <c:v>41297</c:v>
                </c:pt>
                <c:pt idx="1840">
                  <c:v>41297</c:v>
                </c:pt>
                <c:pt idx="1841">
                  <c:v>41297</c:v>
                </c:pt>
                <c:pt idx="1842">
                  <c:v>41312</c:v>
                </c:pt>
                <c:pt idx="1843">
                  <c:v>41312</c:v>
                </c:pt>
                <c:pt idx="1844">
                  <c:v>41312</c:v>
                </c:pt>
                <c:pt idx="1845">
                  <c:v>41312</c:v>
                </c:pt>
                <c:pt idx="1846">
                  <c:v>41312</c:v>
                </c:pt>
                <c:pt idx="1847">
                  <c:v>41312</c:v>
                </c:pt>
                <c:pt idx="1848">
                  <c:v>41312</c:v>
                </c:pt>
                <c:pt idx="1849">
                  <c:v>41312</c:v>
                </c:pt>
                <c:pt idx="1850">
                  <c:v>41312</c:v>
                </c:pt>
                <c:pt idx="1851">
                  <c:v>41312</c:v>
                </c:pt>
                <c:pt idx="1852">
                  <c:v>41312</c:v>
                </c:pt>
                <c:pt idx="1853">
                  <c:v>41312</c:v>
                </c:pt>
                <c:pt idx="1854">
                  <c:v>41312</c:v>
                </c:pt>
                <c:pt idx="1855">
                  <c:v>41312</c:v>
                </c:pt>
                <c:pt idx="1856">
                  <c:v>41312</c:v>
                </c:pt>
                <c:pt idx="1857">
                  <c:v>41312</c:v>
                </c:pt>
                <c:pt idx="1858">
                  <c:v>41312</c:v>
                </c:pt>
                <c:pt idx="1859">
                  <c:v>41325</c:v>
                </c:pt>
                <c:pt idx="1860">
                  <c:v>41325</c:v>
                </c:pt>
                <c:pt idx="1861">
                  <c:v>41325</c:v>
                </c:pt>
                <c:pt idx="1862">
                  <c:v>41325</c:v>
                </c:pt>
                <c:pt idx="1863">
                  <c:v>41325</c:v>
                </c:pt>
                <c:pt idx="1864">
                  <c:v>41325</c:v>
                </c:pt>
                <c:pt idx="1865">
                  <c:v>41325</c:v>
                </c:pt>
                <c:pt idx="1866">
                  <c:v>41325</c:v>
                </c:pt>
                <c:pt idx="1867">
                  <c:v>41325</c:v>
                </c:pt>
                <c:pt idx="1868">
                  <c:v>41325</c:v>
                </c:pt>
                <c:pt idx="1869">
                  <c:v>41325</c:v>
                </c:pt>
                <c:pt idx="1870">
                  <c:v>41325</c:v>
                </c:pt>
                <c:pt idx="1871">
                  <c:v>41325</c:v>
                </c:pt>
                <c:pt idx="1872">
                  <c:v>41325</c:v>
                </c:pt>
                <c:pt idx="1873">
                  <c:v>41325</c:v>
                </c:pt>
                <c:pt idx="1874">
                  <c:v>41325</c:v>
                </c:pt>
                <c:pt idx="1875">
                  <c:v>41339</c:v>
                </c:pt>
                <c:pt idx="1876">
                  <c:v>41339</c:v>
                </c:pt>
                <c:pt idx="1877">
                  <c:v>41339</c:v>
                </c:pt>
                <c:pt idx="1878">
                  <c:v>41339</c:v>
                </c:pt>
                <c:pt idx="1879">
                  <c:v>41339</c:v>
                </c:pt>
                <c:pt idx="1880">
                  <c:v>41339</c:v>
                </c:pt>
                <c:pt idx="1881">
                  <c:v>41339</c:v>
                </c:pt>
                <c:pt idx="1882">
                  <c:v>41339</c:v>
                </c:pt>
                <c:pt idx="1883">
                  <c:v>41339</c:v>
                </c:pt>
                <c:pt idx="1884">
                  <c:v>41339</c:v>
                </c:pt>
                <c:pt idx="1885">
                  <c:v>41339</c:v>
                </c:pt>
                <c:pt idx="1886">
                  <c:v>41339</c:v>
                </c:pt>
                <c:pt idx="1887">
                  <c:v>41339</c:v>
                </c:pt>
                <c:pt idx="1888">
                  <c:v>41339</c:v>
                </c:pt>
                <c:pt idx="1889">
                  <c:v>41339</c:v>
                </c:pt>
                <c:pt idx="1890">
                  <c:v>41339</c:v>
                </c:pt>
                <c:pt idx="1891">
                  <c:v>41339</c:v>
                </c:pt>
                <c:pt idx="1892">
                  <c:v>41353</c:v>
                </c:pt>
                <c:pt idx="1893">
                  <c:v>41353</c:v>
                </c:pt>
                <c:pt idx="1894">
                  <c:v>41353</c:v>
                </c:pt>
                <c:pt idx="1895">
                  <c:v>41353</c:v>
                </c:pt>
                <c:pt idx="1896">
                  <c:v>41353</c:v>
                </c:pt>
                <c:pt idx="1897">
                  <c:v>41353</c:v>
                </c:pt>
                <c:pt idx="1898">
                  <c:v>41353</c:v>
                </c:pt>
                <c:pt idx="1899">
                  <c:v>41353</c:v>
                </c:pt>
                <c:pt idx="1900">
                  <c:v>41353</c:v>
                </c:pt>
                <c:pt idx="1901">
                  <c:v>41353</c:v>
                </c:pt>
                <c:pt idx="1902">
                  <c:v>41353</c:v>
                </c:pt>
                <c:pt idx="1903">
                  <c:v>41353</c:v>
                </c:pt>
                <c:pt idx="1904">
                  <c:v>41353</c:v>
                </c:pt>
                <c:pt idx="1905">
                  <c:v>41353</c:v>
                </c:pt>
                <c:pt idx="1906">
                  <c:v>41353</c:v>
                </c:pt>
                <c:pt idx="1907">
                  <c:v>41353</c:v>
                </c:pt>
                <c:pt idx="1908">
                  <c:v>41353</c:v>
                </c:pt>
                <c:pt idx="1909">
                  <c:v>41367</c:v>
                </c:pt>
                <c:pt idx="1910">
                  <c:v>41367</c:v>
                </c:pt>
                <c:pt idx="1911">
                  <c:v>41367</c:v>
                </c:pt>
                <c:pt idx="1912">
                  <c:v>41367</c:v>
                </c:pt>
                <c:pt idx="1913">
                  <c:v>41367</c:v>
                </c:pt>
                <c:pt idx="1914">
                  <c:v>41367</c:v>
                </c:pt>
                <c:pt idx="1915">
                  <c:v>41367</c:v>
                </c:pt>
                <c:pt idx="1916">
                  <c:v>41367</c:v>
                </c:pt>
                <c:pt idx="1917">
                  <c:v>41367</c:v>
                </c:pt>
                <c:pt idx="1918">
                  <c:v>41367</c:v>
                </c:pt>
                <c:pt idx="1919">
                  <c:v>41367</c:v>
                </c:pt>
                <c:pt idx="1920">
                  <c:v>41367</c:v>
                </c:pt>
                <c:pt idx="1921">
                  <c:v>41367</c:v>
                </c:pt>
                <c:pt idx="1922">
                  <c:v>41367</c:v>
                </c:pt>
                <c:pt idx="1923">
                  <c:v>41367</c:v>
                </c:pt>
                <c:pt idx="1924">
                  <c:v>41367</c:v>
                </c:pt>
                <c:pt idx="1925">
                  <c:v>41367</c:v>
                </c:pt>
                <c:pt idx="1926">
                  <c:v>41382</c:v>
                </c:pt>
                <c:pt idx="1927">
                  <c:v>41382</c:v>
                </c:pt>
                <c:pt idx="1928">
                  <c:v>41382</c:v>
                </c:pt>
                <c:pt idx="1929">
                  <c:v>41382</c:v>
                </c:pt>
                <c:pt idx="1930">
                  <c:v>41382</c:v>
                </c:pt>
                <c:pt idx="1931">
                  <c:v>41382</c:v>
                </c:pt>
                <c:pt idx="1932">
                  <c:v>41382</c:v>
                </c:pt>
                <c:pt idx="1933">
                  <c:v>41382</c:v>
                </c:pt>
                <c:pt idx="1934">
                  <c:v>41382</c:v>
                </c:pt>
                <c:pt idx="1935">
                  <c:v>41382</c:v>
                </c:pt>
                <c:pt idx="1936">
                  <c:v>41382</c:v>
                </c:pt>
                <c:pt idx="1937">
                  <c:v>41382</c:v>
                </c:pt>
                <c:pt idx="1938">
                  <c:v>41382</c:v>
                </c:pt>
                <c:pt idx="1939">
                  <c:v>41382</c:v>
                </c:pt>
                <c:pt idx="1940">
                  <c:v>41382</c:v>
                </c:pt>
                <c:pt idx="1941">
                  <c:v>41382</c:v>
                </c:pt>
                <c:pt idx="1942">
                  <c:v>41382</c:v>
                </c:pt>
                <c:pt idx="1943">
                  <c:v>41396</c:v>
                </c:pt>
                <c:pt idx="1944">
                  <c:v>41396</c:v>
                </c:pt>
                <c:pt idx="1945">
                  <c:v>41396</c:v>
                </c:pt>
                <c:pt idx="1946">
                  <c:v>41396</c:v>
                </c:pt>
                <c:pt idx="1947">
                  <c:v>41396</c:v>
                </c:pt>
                <c:pt idx="1948">
                  <c:v>41396</c:v>
                </c:pt>
                <c:pt idx="1949">
                  <c:v>41396</c:v>
                </c:pt>
                <c:pt idx="1950">
                  <c:v>41396</c:v>
                </c:pt>
                <c:pt idx="1951">
                  <c:v>41396</c:v>
                </c:pt>
                <c:pt idx="1952">
                  <c:v>41396</c:v>
                </c:pt>
                <c:pt idx="1953">
                  <c:v>41396</c:v>
                </c:pt>
                <c:pt idx="1954">
                  <c:v>41396</c:v>
                </c:pt>
                <c:pt idx="1955">
                  <c:v>41396</c:v>
                </c:pt>
                <c:pt idx="1956">
                  <c:v>41396</c:v>
                </c:pt>
                <c:pt idx="1957">
                  <c:v>41396</c:v>
                </c:pt>
                <c:pt idx="1958">
                  <c:v>41396</c:v>
                </c:pt>
                <c:pt idx="1959">
                  <c:v>41396</c:v>
                </c:pt>
                <c:pt idx="1960">
                  <c:v>41410</c:v>
                </c:pt>
                <c:pt idx="1961">
                  <c:v>41410</c:v>
                </c:pt>
                <c:pt idx="1962">
                  <c:v>41410</c:v>
                </c:pt>
                <c:pt idx="1963">
                  <c:v>41410</c:v>
                </c:pt>
                <c:pt idx="1964">
                  <c:v>41410</c:v>
                </c:pt>
                <c:pt idx="1965">
                  <c:v>41410</c:v>
                </c:pt>
                <c:pt idx="1966">
                  <c:v>41410</c:v>
                </c:pt>
                <c:pt idx="1967">
                  <c:v>41410</c:v>
                </c:pt>
                <c:pt idx="1968">
                  <c:v>41410</c:v>
                </c:pt>
                <c:pt idx="1969">
                  <c:v>41410</c:v>
                </c:pt>
                <c:pt idx="1970">
                  <c:v>41410</c:v>
                </c:pt>
                <c:pt idx="1971">
                  <c:v>41410</c:v>
                </c:pt>
                <c:pt idx="1972">
                  <c:v>41410</c:v>
                </c:pt>
                <c:pt idx="1973">
                  <c:v>41410</c:v>
                </c:pt>
                <c:pt idx="1974">
                  <c:v>41410</c:v>
                </c:pt>
                <c:pt idx="1975">
                  <c:v>41410</c:v>
                </c:pt>
                <c:pt idx="1976">
                  <c:v>41410</c:v>
                </c:pt>
                <c:pt idx="1977">
                  <c:v>41424</c:v>
                </c:pt>
                <c:pt idx="1978">
                  <c:v>41424</c:v>
                </c:pt>
                <c:pt idx="1979">
                  <c:v>41424</c:v>
                </c:pt>
                <c:pt idx="1980">
                  <c:v>41424</c:v>
                </c:pt>
                <c:pt idx="1981">
                  <c:v>41424</c:v>
                </c:pt>
                <c:pt idx="1982">
                  <c:v>41424</c:v>
                </c:pt>
                <c:pt idx="1983">
                  <c:v>41424</c:v>
                </c:pt>
                <c:pt idx="1984">
                  <c:v>41424</c:v>
                </c:pt>
                <c:pt idx="1985">
                  <c:v>41424</c:v>
                </c:pt>
                <c:pt idx="1986">
                  <c:v>41424</c:v>
                </c:pt>
                <c:pt idx="1987">
                  <c:v>41424</c:v>
                </c:pt>
                <c:pt idx="1988">
                  <c:v>41424</c:v>
                </c:pt>
                <c:pt idx="1989">
                  <c:v>41424</c:v>
                </c:pt>
                <c:pt idx="1990">
                  <c:v>41424</c:v>
                </c:pt>
                <c:pt idx="1991">
                  <c:v>41424</c:v>
                </c:pt>
                <c:pt idx="1992">
                  <c:v>41424</c:v>
                </c:pt>
                <c:pt idx="1993">
                  <c:v>41424</c:v>
                </c:pt>
                <c:pt idx="1994">
                  <c:v>41424</c:v>
                </c:pt>
                <c:pt idx="1995">
                  <c:v>41424</c:v>
                </c:pt>
                <c:pt idx="1996">
                  <c:v>41424</c:v>
                </c:pt>
                <c:pt idx="1997">
                  <c:v>41424</c:v>
                </c:pt>
                <c:pt idx="1998">
                  <c:v>41438</c:v>
                </c:pt>
                <c:pt idx="1999">
                  <c:v>41438</c:v>
                </c:pt>
                <c:pt idx="2000">
                  <c:v>41438</c:v>
                </c:pt>
                <c:pt idx="2001">
                  <c:v>41438</c:v>
                </c:pt>
                <c:pt idx="2002">
                  <c:v>41438</c:v>
                </c:pt>
                <c:pt idx="2003">
                  <c:v>41438</c:v>
                </c:pt>
                <c:pt idx="2004">
                  <c:v>41438</c:v>
                </c:pt>
                <c:pt idx="2005">
                  <c:v>41438</c:v>
                </c:pt>
                <c:pt idx="2006">
                  <c:v>41438</c:v>
                </c:pt>
                <c:pt idx="2007">
                  <c:v>41438</c:v>
                </c:pt>
                <c:pt idx="2008">
                  <c:v>41438</c:v>
                </c:pt>
                <c:pt idx="2009">
                  <c:v>41438</c:v>
                </c:pt>
                <c:pt idx="2010">
                  <c:v>41438</c:v>
                </c:pt>
                <c:pt idx="2011">
                  <c:v>41438</c:v>
                </c:pt>
                <c:pt idx="2012">
                  <c:v>41438</c:v>
                </c:pt>
                <c:pt idx="2013">
                  <c:v>41452</c:v>
                </c:pt>
                <c:pt idx="2014">
                  <c:v>41452</c:v>
                </c:pt>
                <c:pt idx="2015">
                  <c:v>41452</c:v>
                </c:pt>
                <c:pt idx="2016">
                  <c:v>41452</c:v>
                </c:pt>
                <c:pt idx="2017">
                  <c:v>41452</c:v>
                </c:pt>
                <c:pt idx="2018">
                  <c:v>41452</c:v>
                </c:pt>
                <c:pt idx="2019">
                  <c:v>41452</c:v>
                </c:pt>
                <c:pt idx="2020">
                  <c:v>41452</c:v>
                </c:pt>
                <c:pt idx="2021">
                  <c:v>41452</c:v>
                </c:pt>
                <c:pt idx="2022">
                  <c:v>41452</c:v>
                </c:pt>
                <c:pt idx="2023">
                  <c:v>41452</c:v>
                </c:pt>
                <c:pt idx="2024">
                  <c:v>41452</c:v>
                </c:pt>
                <c:pt idx="2025">
                  <c:v>41452</c:v>
                </c:pt>
                <c:pt idx="2026">
                  <c:v>41452</c:v>
                </c:pt>
                <c:pt idx="2027">
                  <c:v>41452</c:v>
                </c:pt>
                <c:pt idx="2028">
                  <c:v>41452</c:v>
                </c:pt>
                <c:pt idx="2029">
                  <c:v>41452</c:v>
                </c:pt>
                <c:pt idx="2030">
                  <c:v>41452</c:v>
                </c:pt>
                <c:pt idx="2031">
                  <c:v>41452</c:v>
                </c:pt>
                <c:pt idx="2032">
                  <c:v>41452</c:v>
                </c:pt>
                <c:pt idx="2033">
                  <c:v>41452</c:v>
                </c:pt>
                <c:pt idx="2034">
                  <c:v>41465</c:v>
                </c:pt>
                <c:pt idx="2035">
                  <c:v>41465</c:v>
                </c:pt>
                <c:pt idx="2036">
                  <c:v>41465</c:v>
                </c:pt>
                <c:pt idx="2037">
                  <c:v>41465</c:v>
                </c:pt>
                <c:pt idx="2038">
                  <c:v>41465</c:v>
                </c:pt>
                <c:pt idx="2039">
                  <c:v>41465</c:v>
                </c:pt>
                <c:pt idx="2040">
                  <c:v>41465</c:v>
                </c:pt>
                <c:pt idx="2041">
                  <c:v>41465</c:v>
                </c:pt>
                <c:pt idx="2042">
                  <c:v>41465</c:v>
                </c:pt>
                <c:pt idx="2043">
                  <c:v>41465</c:v>
                </c:pt>
                <c:pt idx="2044">
                  <c:v>41465</c:v>
                </c:pt>
                <c:pt idx="2045">
                  <c:v>41465</c:v>
                </c:pt>
                <c:pt idx="2046">
                  <c:v>41465</c:v>
                </c:pt>
                <c:pt idx="2047">
                  <c:v>41465</c:v>
                </c:pt>
                <c:pt idx="2048">
                  <c:v>41465</c:v>
                </c:pt>
                <c:pt idx="2049">
                  <c:v>41465</c:v>
                </c:pt>
                <c:pt idx="2050">
                  <c:v>41465</c:v>
                </c:pt>
                <c:pt idx="2051">
                  <c:v>41465</c:v>
                </c:pt>
                <c:pt idx="2052">
                  <c:v>41465</c:v>
                </c:pt>
                <c:pt idx="2053">
                  <c:v>41465</c:v>
                </c:pt>
                <c:pt idx="2054">
                  <c:v>41465</c:v>
                </c:pt>
                <c:pt idx="2055">
                  <c:v>41479</c:v>
                </c:pt>
                <c:pt idx="2056">
                  <c:v>41479</c:v>
                </c:pt>
                <c:pt idx="2057">
                  <c:v>41479</c:v>
                </c:pt>
                <c:pt idx="2058">
                  <c:v>41479</c:v>
                </c:pt>
                <c:pt idx="2059">
                  <c:v>41479</c:v>
                </c:pt>
                <c:pt idx="2060">
                  <c:v>41479</c:v>
                </c:pt>
                <c:pt idx="2061">
                  <c:v>41479</c:v>
                </c:pt>
                <c:pt idx="2062">
                  <c:v>41479</c:v>
                </c:pt>
                <c:pt idx="2063">
                  <c:v>41479</c:v>
                </c:pt>
                <c:pt idx="2064">
                  <c:v>41479</c:v>
                </c:pt>
                <c:pt idx="2065">
                  <c:v>41479</c:v>
                </c:pt>
                <c:pt idx="2066">
                  <c:v>41479</c:v>
                </c:pt>
                <c:pt idx="2067">
                  <c:v>41479</c:v>
                </c:pt>
                <c:pt idx="2068">
                  <c:v>41479</c:v>
                </c:pt>
                <c:pt idx="2069">
                  <c:v>41479</c:v>
                </c:pt>
                <c:pt idx="2070">
                  <c:v>41479</c:v>
                </c:pt>
                <c:pt idx="2071">
                  <c:v>41479</c:v>
                </c:pt>
                <c:pt idx="2072">
                  <c:v>41479</c:v>
                </c:pt>
                <c:pt idx="2073">
                  <c:v>41479</c:v>
                </c:pt>
                <c:pt idx="2074">
                  <c:v>41479</c:v>
                </c:pt>
                <c:pt idx="2075">
                  <c:v>41494</c:v>
                </c:pt>
                <c:pt idx="2076">
                  <c:v>41494</c:v>
                </c:pt>
                <c:pt idx="2077">
                  <c:v>41494</c:v>
                </c:pt>
                <c:pt idx="2078">
                  <c:v>41494</c:v>
                </c:pt>
                <c:pt idx="2079">
                  <c:v>41494</c:v>
                </c:pt>
                <c:pt idx="2080">
                  <c:v>41494</c:v>
                </c:pt>
                <c:pt idx="2081">
                  <c:v>41494</c:v>
                </c:pt>
                <c:pt idx="2082">
                  <c:v>41494</c:v>
                </c:pt>
                <c:pt idx="2083">
                  <c:v>41494</c:v>
                </c:pt>
                <c:pt idx="2084">
                  <c:v>41494</c:v>
                </c:pt>
                <c:pt idx="2085">
                  <c:v>41494</c:v>
                </c:pt>
                <c:pt idx="2086">
                  <c:v>41494</c:v>
                </c:pt>
                <c:pt idx="2087">
                  <c:v>41494</c:v>
                </c:pt>
                <c:pt idx="2088">
                  <c:v>41494</c:v>
                </c:pt>
                <c:pt idx="2089">
                  <c:v>41494</c:v>
                </c:pt>
                <c:pt idx="2090">
                  <c:v>41494</c:v>
                </c:pt>
                <c:pt idx="2091">
                  <c:v>41494</c:v>
                </c:pt>
                <c:pt idx="2092">
                  <c:v>41494</c:v>
                </c:pt>
                <c:pt idx="2093">
                  <c:v>41494</c:v>
                </c:pt>
                <c:pt idx="2094">
                  <c:v>41494</c:v>
                </c:pt>
                <c:pt idx="2095">
                  <c:v>41494</c:v>
                </c:pt>
                <c:pt idx="2096">
                  <c:v>41508</c:v>
                </c:pt>
                <c:pt idx="2097">
                  <c:v>41508</c:v>
                </c:pt>
                <c:pt idx="2098">
                  <c:v>41508</c:v>
                </c:pt>
                <c:pt idx="2099">
                  <c:v>41508</c:v>
                </c:pt>
                <c:pt idx="2100">
                  <c:v>41508</c:v>
                </c:pt>
                <c:pt idx="2101">
                  <c:v>41508</c:v>
                </c:pt>
                <c:pt idx="2102">
                  <c:v>41508</c:v>
                </c:pt>
                <c:pt idx="2103">
                  <c:v>41508</c:v>
                </c:pt>
                <c:pt idx="2104">
                  <c:v>41508</c:v>
                </c:pt>
                <c:pt idx="2105">
                  <c:v>41508</c:v>
                </c:pt>
                <c:pt idx="2106">
                  <c:v>41508</c:v>
                </c:pt>
                <c:pt idx="2107">
                  <c:v>41508</c:v>
                </c:pt>
                <c:pt idx="2108">
                  <c:v>41508</c:v>
                </c:pt>
                <c:pt idx="2109">
                  <c:v>41508</c:v>
                </c:pt>
                <c:pt idx="2110">
                  <c:v>41508</c:v>
                </c:pt>
                <c:pt idx="2111">
                  <c:v>41508</c:v>
                </c:pt>
                <c:pt idx="2112">
                  <c:v>41508</c:v>
                </c:pt>
                <c:pt idx="2113">
                  <c:v>41508</c:v>
                </c:pt>
                <c:pt idx="2114">
                  <c:v>41508</c:v>
                </c:pt>
                <c:pt idx="2115">
                  <c:v>41508</c:v>
                </c:pt>
                <c:pt idx="2116">
                  <c:v>41508</c:v>
                </c:pt>
                <c:pt idx="2117">
                  <c:v>41522</c:v>
                </c:pt>
                <c:pt idx="2118">
                  <c:v>41522</c:v>
                </c:pt>
                <c:pt idx="2119">
                  <c:v>41522</c:v>
                </c:pt>
                <c:pt idx="2120">
                  <c:v>41522</c:v>
                </c:pt>
                <c:pt idx="2121">
                  <c:v>41522</c:v>
                </c:pt>
                <c:pt idx="2122">
                  <c:v>41522</c:v>
                </c:pt>
                <c:pt idx="2123">
                  <c:v>41522</c:v>
                </c:pt>
                <c:pt idx="2124">
                  <c:v>41522</c:v>
                </c:pt>
                <c:pt idx="2125">
                  <c:v>41522</c:v>
                </c:pt>
                <c:pt idx="2126">
                  <c:v>41522</c:v>
                </c:pt>
                <c:pt idx="2127">
                  <c:v>41522</c:v>
                </c:pt>
                <c:pt idx="2128">
                  <c:v>41522</c:v>
                </c:pt>
                <c:pt idx="2129">
                  <c:v>41522</c:v>
                </c:pt>
                <c:pt idx="2130">
                  <c:v>41522</c:v>
                </c:pt>
                <c:pt idx="2131">
                  <c:v>41522</c:v>
                </c:pt>
                <c:pt idx="2132">
                  <c:v>41522</c:v>
                </c:pt>
                <c:pt idx="2133">
                  <c:v>41522</c:v>
                </c:pt>
                <c:pt idx="2134">
                  <c:v>41522</c:v>
                </c:pt>
                <c:pt idx="2135">
                  <c:v>41522</c:v>
                </c:pt>
                <c:pt idx="2136">
                  <c:v>41522</c:v>
                </c:pt>
                <c:pt idx="2137">
                  <c:v>41522</c:v>
                </c:pt>
                <c:pt idx="2138">
                  <c:v>41522</c:v>
                </c:pt>
                <c:pt idx="2139">
                  <c:v>41534</c:v>
                </c:pt>
                <c:pt idx="2140">
                  <c:v>41535</c:v>
                </c:pt>
                <c:pt idx="2141">
                  <c:v>41535</c:v>
                </c:pt>
                <c:pt idx="2142">
                  <c:v>41535</c:v>
                </c:pt>
                <c:pt idx="2143">
                  <c:v>41535</c:v>
                </c:pt>
                <c:pt idx="2144">
                  <c:v>41535</c:v>
                </c:pt>
                <c:pt idx="2145">
                  <c:v>41535</c:v>
                </c:pt>
                <c:pt idx="2146">
                  <c:v>41535</c:v>
                </c:pt>
                <c:pt idx="2147">
                  <c:v>41535</c:v>
                </c:pt>
                <c:pt idx="2148">
                  <c:v>41535</c:v>
                </c:pt>
                <c:pt idx="2149">
                  <c:v>41535</c:v>
                </c:pt>
                <c:pt idx="2150">
                  <c:v>41535</c:v>
                </c:pt>
                <c:pt idx="2151">
                  <c:v>41535</c:v>
                </c:pt>
                <c:pt idx="2152">
                  <c:v>41535</c:v>
                </c:pt>
                <c:pt idx="2153">
                  <c:v>41535</c:v>
                </c:pt>
                <c:pt idx="2154">
                  <c:v>41535</c:v>
                </c:pt>
                <c:pt idx="2155">
                  <c:v>41535</c:v>
                </c:pt>
                <c:pt idx="2156">
                  <c:v>41535</c:v>
                </c:pt>
                <c:pt idx="2157">
                  <c:v>41535</c:v>
                </c:pt>
                <c:pt idx="2158">
                  <c:v>41535</c:v>
                </c:pt>
                <c:pt idx="2159">
                  <c:v>41535</c:v>
                </c:pt>
                <c:pt idx="2160">
                  <c:v>41535</c:v>
                </c:pt>
                <c:pt idx="2161">
                  <c:v>41556</c:v>
                </c:pt>
                <c:pt idx="2162">
                  <c:v>41556</c:v>
                </c:pt>
                <c:pt idx="2163">
                  <c:v>41556</c:v>
                </c:pt>
                <c:pt idx="2164">
                  <c:v>41556</c:v>
                </c:pt>
                <c:pt idx="2165">
                  <c:v>41556</c:v>
                </c:pt>
                <c:pt idx="2166">
                  <c:v>41556</c:v>
                </c:pt>
                <c:pt idx="2167">
                  <c:v>41556</c:v>
                </c:pt>
                <c:pt idx="2168">
                  <c:v>41556</c:v>
                </c:pt>
                <c:pt idx="2169">
                  <c:v>41556</c:v>
                </c:pt>
                <c:pt idx="2170">
                  <c:v>41556</c:v>
                </c:pt>
                <c:pt idx="2171">
                  <c:v>41556</c:v>
                </c:pt>
                <c:pt idx="2172">
                  <c:v>41556</c:v>
                </c:pt>
                <c:pt idx="2173">
                  <c:v>41556</c:v>
                </c:pt>
                <c:pt idx="2174">
                  <c:v>41556</c:v>
                </c:pt>
                <c:pt idx="2175">
                  <c:v>41556</c:v>
                </c:pt>
                <c:pt idx="2176">
                  <c:v>41556</c:v>
                </c:pt>
                <c:pt idx="2177">
                  <c:v>41556</c:v>
                </c:pt>
                <c:pt idx="2178">
                  <c:v>41570</c:v>
                </c:pt>
                <c:pt idx="2179">
                  <c:v>41570</c:v>
                </c:pt>
                <c:pt idx="2180">
                  <c:v>41570</c:v>
                </c:pt>
                <c:pt idx="2181">
                  <c:v>41570</c:v>
                </c:pt>
                <c:pt idx="2182">
                  <c:v>41570</c:v>
                </c:pt>
                <c:pt idx="2183">
                  <c:v>41570</c:v>
                </c:pt>
                <c:pt idx="2184">
                  <c:v>41570</c:v>
                </c:pt>
                <c:pt idx="2185">
                  <c:v>41570</c:v>
                </c:pt>
                <c:pt idx="2186">
                  <c:v>41570</c:v>
                </c:pt>
                <c:pt idx="2187">
                  <c:v>41570</c:v>
                </c:pt>
                <c:pt idx="2188">
                  <c:v>41570</c:v>
                </c:pt>
                <c:pt idx="2189">
                  <c:v>41570</c:v>
                </c:pt>
                <c:pt idx="2190">
                  <c:v>41570</c:v>
                </c:pt>
                <c:pt idx="2191">
                  <c:v>41570</c:v>
                </c:pt>
                <c:pt idx="2192">
                  <c:v>41570</c:v>
                </c:pt>
                <c:pt idx="2193">
                  <c:v>41570</c:v>
                </c:pt>
                <c:pt idx="2194">
                  <c:v>41570</c:v>
                </c:pt>
                <c:pt idx="2195">
                  <c:v>41584</c:v>
                </c:pt>
                <c:pt idx="2196">
                  <c:v>41584</c:v>
                </c:pt>
                <c:pt idx="2197">
                  <c:v>41584</c:v>
                </c:pt>
                <c:pt idx="2198">
                  <c:v>41584</c:v>
                </c:pt>
                <c:pt idx="2199">
                  <c:v>41584</c:v>
                </c:pt>
                <c:pt idx="2200">
                  <c:v>41584</c:v>
                </c:pt>
                <c:pt idx="2201">
                  <c:v>41584</c:v>
                </c:pt>
                <c:pt idx="2202">
                  <c:v>41584</c:v>
                </c:pt>
                <c:pt idx="2203">
                  <c:v>41584</c:v>
                </c:pt>
                <c:pt idx="2204">
                  <c:v>41584</c:v>
                </c:pt>
                <c:pt idx="2205">
                  <c:v>41584</c:v>
                </c:pt>
                <c:pt idx="2206">
                  <c:v>41584</c:v>
                </c:pt>
                <c:pt idx="2207">
                  <c:v>41584</c:v>
                </c:pt>
                <c:pt idx="2208">
                  <c:v>41584</c:v>
                </c:pt>
                <c:pt idx="2209">
                  <c:v>41584</c:v>
                </c:pt>
                <c:pt idx="2210">
                  <c:v>41584</c:v>
                </c:pt>
                <c:pt idx="2211">
                  <c:v>41584</c:v>
                </c:pt>
                <c:pt idx="2212">
                  <c:v>41597</c:v>
                </c:pt>
                <c:pt idx="2213">
                  <c:v>41598</c:v>
                </c:pt>
                <c:pt idx="2214">
                  <c:v>41598</c:v>
                </c:pt>
                <c:pt idx="2215">
                  <c:v>41598</c:v>
                </c:pt>
                <c:pt idx="2216">
                  <c:v>41598</c:v>
                </c:pt>
                <c:pt idx="2217">
                  <c:v>41598</c:v>
                </c:pt>
                <c:pt idx="2218">
                  <c:v>41598</c:v>
                </c:pt>
                <c:pt idx="2219">
                  <c:v>41598</c:v>
                </c:pt>
                <c:pt idx="2220">
                  <c:v>41598</c:v>
                </c:pt>
                <c:pt idx="2221">
                  <c:v>41598</c:v>
                </c:pt>
                <c:pt idx="2222">
                  <c:v>41598</c:v>
                </c:pt>
                <c:pt idx="2223">
                  <c:v>41598</c:v>
                </c:pt>
                <c:pt idx="2224">
                  <c:v>41598</c:v>
                </c:pt>
                <c:pt idx="2225">
                  <c:v>41598</c:v>
                </c:pt>
                <c:pt idx="2226">
                  <c:v>41598</c:v>
                </c:pt>
                <c:pt idx="2227">
                  <c:v>41598</c:v>
                </c:pt>
                <c:pt idx="2228">
                  <c:v>41598</c:v>
                </c:pt>
                <c:pt idx="2229">
                  <c:v>41612</c:v>
                </c:pt>
                <c:pt idx="2230">
                  <c:v>41612</c:v>
                </c:pt>
                <c:pt idx="2231">
                  <c:v>41612</c:v>
                </c:pt>
                <c:pt idx="2232">
                  <c:v>41612</c:v>
                </c:pt>
                <c:pt idx="2233">
                  <c:v>41612</c:v>
                </c:pt>
                <c:pt idx="2234">
                  <c:v>41612</c:v>
                </c:pt>
                <c:pt idx="2235">
                  <c:v>41612</c:v>
                </c:pt>
                <c:pt idx="2236">
                  <c:v>41612</c:v>
                </c:pt>
                <c:pt idx="2237">
                  <c:v>41612</c:v>
                </c:pt>
                <c:pt idx="2238">
                  <c:v>41612</c:v>
                </c:pt>
                <c:pt idx="2239">
                  <c:v>41612</c:v>
                </c:pt>
                <c:pt idx="2240">
                  <c:v>41612</c:v>
                </c:pt>
                <c:pt idx="2241">
                  <c:v>41612</c:v>
                </c:pt>
                <c:pt idx="2242">
                  <c:v>41612</c:v>
                </c:pt>
                <c:pt idx="2243">
                  <c:v>41612</c:v>
                </c:pt>
                <c:pt idx="2244">
                  <c:v>41612</c:v>
                </c:pt>
                <c:pt idx="2245">
                  <c:v>41612</c:v>
                </c:pt>
                <c:pt idx="2246">
                  <c:v>41626</c:v>
                </c:pt>
                <c:pt idx="2247">
                  <c:v>41626</c:v>
                </c:pt>
                <c:pt idx="2248">
                  <c:v>41626</c:v>
                </c:pt>
                <c:pt idx="2249">
                  <c:v>41626</c:v>
                </c:pt>
                <c:pt idx="2250">
                  <c:v>41626</c:v>
                </c:pt>
                <c:pt idx="2251">
                  <c:v>41626</c:v>
                </c:pt>
                <c:pt idx="2252">
                  <c:v>41626</c:v>
                </c:pt>
                <c:pt idx="2253">
                  <c:v>41626</c:v>
                </c:pt>
                <c:pt idx="2254">
                  <c:v>41626</c:v>
                </c:pt>
                <c:pt idx="2255">
                  <c:v>41626</c:v>
                </c:pt>
                <c:pt idx="2256">
                  <c:v>41626</c:v>
                </c:pt>
                <c:pt idx="2257">
                  <c:v>41626</c:v>
                </c:pt>
                <c:pt idx="2258">
                  <c:v>41626</c:v>
                </c:pt>
                <c:pt idx="2259">
                  <c:v>41626</c:v>
                </c:pt>
                <c:pt idx="2260">
                  <c:v>41626</c:v>
                </c:pt>
                <c:pt idx="2261">
                  <c:v>41626</c:v>
                </c:pt>
                <c:pt idx="2262">
                  <c:v>41626</c:v>
                </c:pt>
                <c:pt idx="2263">
                  <c:v>41647</c:v>
                </c:pt>
                <c:pt idx="2264">
                  <c:v>41647</c:v>
                </c:pt>
                <c:pt idx="2265">
                  <c:v>41647</c:v>
                </c:pt>
                <c:pt idx="2266">
                  <c:v>41647</c:v>
                </c:pt>
                <c:pt idx="2267">
                  <c:v>41647</c:v>
                </c:pt>
                <c:pt idx="2268">
                  <c:v>41647</c:v>
                </c:pt>
                <c:pt idx="2269">
                  <c:v>41647</c:v>
                </c:pt>
                <c:pt idx="2270">
                  <c:v>41647</c:v>
                </c:pt>
                <c:pt idx="2271">
                  <c:v>41647</c:v>
                </c:pt>
                <c:pt idx="2272">
                  <c:v>41647</c:v>
                </c:pt>
                <c:pt idx="2273">
                  <c:v>41647</c:v>
                </c:pt>
                <c:pt idx="2274">
                  <c:v>41647</c:v>
                </c:pt>
                <c:pt idx="2275">
                  <c:v>41647</c:v>
                </c:pt>
                <c:pt idx="2276">
                  <c:v>41647</c:v>
                </c:pt>
                <c:pt idx="2277">
                  <c:v>41647</c:v>
                </c:pt>
                <c:pt idx="2278">
                  <c:v>41647</c:v>
                </c:pt>
                <c:pt idx="2279">
                  <c:v>41647</c:v>
                </c:pt>
                <c:pt idx="2280">
                  <c:v>41661</c:v>
                </c:pt>
                <c:pt idx="2281">
                  <c:v>41661</c:v>
                </c:pt>
                <c:pt idx="2282">
                  <c:v>41661</c:v>
                </c:pt>
                <c:pt idx="2283">
                  <c:v>41661</c:v>
                </c:pt>
                <c:pt idx="2284">
                  <c:v>41661</c:v>
                </c:pt>
                <c:pt idx="2285">
                  <c:v>41661</c:v>
                </c:pt>
                <c:pt idx="2286">
                  <c:v>41661</c:v>
                </c:pt>
                <c:pt idx="2287">
                  <c:v>41661</c:v>
                </c:pt>
                <c:pt idx="2288">
                  <c:v>41661</c:v>
                </c:pt>
                <c:pt idx="2289">
                  <c:v>41661</c:v>
                </c:pt>
                <c:pt idx="2290">
                  <c:v>41661</c:v>
                </c:pt>
                <c:pt idx="2291">
                  <c:v>41661</c:v>
                </c:pt>
                <c:pt idx="2292">
                  <c:v>41661</c:v>
                </c:pt>
                <c:pt idx="2293">
                  <c:v>41661</c:v>
                </c:pt>
                <c:pt idx="2294">
                  <c:v>41661</c:v>
                </c:pt>
                <c:pt idx="2295">
                  <c:v>41661</c:v>
                </c:pt>
                <c:pt idx="2296">
                  <c:v>41661</c:v>
                </c:pt>
                <c:pt idx="2297">
                  <c:v>41675</c:v>
                </c:pt>
                <c:pt idx="2298">
                  <c:v>41675</c:v>
                </c:pt>
                <c:pt idx="2299">
                  <c:v>41675</c:v>
                </c:pt>
                <c:pt idx="2300">
                  <c:v>41675</c:v>
                </c:pt>
                <c:pt idx="2301">
                  <c:v>41675</c:v>
                </c:pt>
                <c:pt idx="2302">
                  <c:v>41675</c:v>
                </c:pt>
                <c:pt idx="2303">
                  <c:v>41675</c:v>
                </c:pt>
                <c:pt idx="2304">
                  <c:v>41675</c:v>
                </c:pt>
                <c:pt idx="2305">
                  <c:v>41675</c:v>
                </c:pt>
                <c:pt idx="2306">
                  <c:v>41675</c:v>
                </c:pt>
                <c:pt idx="2307">
                  <c:v>41675</c:v>
                </c:pt>
                <c:pt idx="2308">
                  <c:v>41675</c:v>
                </c:pt>
                <c:pt idx="2309">
                  <c:v>41675</c:v>
                </c:pt>
                <c:pt idx="2310">
                  <c:v>41675</c:v>
                </c:pt>
                <c:pt idx="2311">
                  <c:v>41675</c:v>
                </c:pt>
                <c:pt idx="2312">
                  <c:v>41675</c:v>
                </c:pt>
                <c:pt idx="2313">
                  <c:v>41689</c:v>
                </c:pt>
                <c:pt idx="2314">
                  <c:v>41689</c:v>
                </c:pt>
                <c:pt idx="2315">
                  <c:v>41689</c:v>
                </c:pt>
                <c:pt idx="2316">
                  <c:v>41689</c:v>
                </c:pt>
                <c:pt idx="2317">
                  <c:v>41689</c:v>
                </c:pt>
                <c:pt idx="2318">
                  <c:v>41689</c:v>
                </c:pt>
                <c:pt idx="2319">
                  <c:v>41689</c:v>
                </c:pt>
                <c:pt idx="2320">
                  <c:v>41689</c:v>
                </c:pt>
                <c:pt idx="2321">
                  <c:v>41689</c:v>
                </c:pt>
                <c:pt idx="2322">
                  <c:v>41689</c:v>
                </c:pt>
                <c:pt idx="2323">
                  <c:v>41689</c:v>
                </c:pt>
                <c:pt idx="2324">
                  <c:v>41689</c:v>
                </c:pt>
                <c:pt idx="2325">
                  <c:v>41689</c:v>
                </c:pt>
                <c:pt idx="2326">
                  <c:v>41689</c:v>
                </c:pt>
                <c:pt idx="2327">
                  <c:v>41689</c:v>
                </c:pt>
                <c:pt idx="2328">
                  <c:v>41689</c:v>
                </c:pt>
                <c:pt idx="2329">
                  <c:v>41703</c:v>
                </c:pt>
                <c:pt idx="2330">
                  <c:v>41703</c:v>
                </c:pt>
                <c:pt idx="2331">
                  <c:v>41703</c:v>
                </c:pt>
                <c:pt idx="2332">
                  <c:v>41703</c:v>
                </c:pt>
                <c:pt idx="2333">
                  <c:v>41703</c:v>
                </c:pt>
                <c:pt idx="2334">
                  <c:v>41703</c:v>
                </c:pt>
                <c:pt idx="2335">
                  <c:v>41703</c:v>
                </c:pt>
                <c:pt idx="2336">
                  <c:v>41703</c:v>
                </c:pt>
                <c:pt idx="2337">
                  <c:v>41703</c:v>
                </c:pt>
                <c:pt idx="2338">
                  <c:v>41703</c:v>
                </c:pt>
                <c:pt idx="2339">
                  <c:v>41703</c:v>
                </c:pt>
                <c:pt idx="2340">
                  <c:v>41703</c:v>
                </c:pt>
                <c:pt idx="2341">
                  <c:v>41703</c:v>
                </c:pt>
                <c:pt idx="2342">
                  <c:v>41703</c:v>
                </c:pt>
                <c:pt idx="2343">
                  <c:v>41703</c:v>
                </c:pt>
                <c:pt idx="2344">
                  <c:v>41703</c:v>
                </c:pt>
                <c:pt idx="2345">
                  <c:v>41717</c:v>
                </c:pt>
                <c:pt idx="2346">
                  <c:v>41717</c:v>
                </c:pt>
                <c:pt idx="2347">
                  <c:v>41717</c:v>
                </c:pt>
                <c:pt idx="2348">
                  <c:v>41717</c:v>
                </c:pt>
                <c:pt idx="2349">
                  <c:v>41717</c:v>
                </c:pt>
                <c:pt idx="2350">
                  <c:v>41717</c:v>
                </c:pt>
                <c:pt idx="2351">
                  <c:v>41717</c:v>
                </c:pt>
                <c:pt idx="2352">
                  <c:v>41717</c:v>
                </c:pt>
                <c:pt idx="2353">
                  <c:v>41717</c:v>
                </c:pt>
                <c:pt idx="2354">
                  <c:v>41717</c:v>
                </c:pt>
                <c:pt idx="2355">
                  <c:v>41717</c:v>
                </c:pt>
                <c:pt idx="2356">
                  <c:v>41717</c:v>
                </c:pt>
                <c:pt idx="2357">
                  <c:v>41731</c:v>
                </c:pt>
                <c:pt idx="2358">
                  <c:v>41731</c:v>
                </c:pt>
                <c:pt idx="2359">
                  <c:v>41731</c:v>
                </c:pt>
                <c:pt idx="2360">
                  <c:v>41731</c:v>
                </c:pt>
                <c:pt idx="2361">
                  <c:v>41731</c:v>
                </c:pt>
                <c:pt idx="2362">
                  <c:v>41731</c:v>
                </c:pt>
                <c:pt idx="2363">
                  <c:v>41731</c:v>
                </c:pt>
                <c:pt idx="2364">
                  <c:v>41731</c:v>
                </c:pt>
                <c:pt idx="2365">
                  <c:v>41731</c:v>
                </c:pt>
                <c:pt idx="2366">
                  <c:v>41731</c:v>
                </c:pt>
                <c:pt idx="2367">
                  <c:v>41731</c:v>
                </c:pt>
                <c:pt idx="2368">
                  <c:v>41731</c:v>
                </c:pt>
                <c:pt idx="2369">
                  <c:v>41731</c:v>
                </c:pt>
                <c:pt idx="2370">
                  <c:v>41731</c:v>
                </c:pt>
                <c:pt idx="2371">
                  <c:v>41731</c:v>
                </c:pt>
                <c:pt idx="2372">
                  <c:v>41731</c:v>
                </c:pt>
                <c:pt idx="2373">
                  <c:v>41745</c:v>
                </c:pt>
                <c:pt idx="2374">
                  <c:v>41746</c:v>
                </c:pt>
                <c:pt idx="2375">
                  <c:v>41746</c:v>
                </c:pt>
                <c:pt idx="2376">
                  <c:v>41746</c:v>
                </c:pt>
                <c:pt idx="2377">
                  <c:v>41746</c:v>
                </c:pt>
                <c:pt idx="2378">
                  <c:v>41746</c:v>
                </c:pt>
                <c:pt idx="2379">
                  <c:v>41746</c:v>
                </c:pt>
                <c:pt idx="2380">
                  <c:v>41746</c:v>
                </c:pt>
                <c:pt idx="2381">
                  <c:v>41746</c:v>
                </c:pt>
                <c:pt idx="2382">
                  <c:v>41746</c:v>
                </c:pt>
                <c:pt idx="2383">
                  <c:v>41746</c:v>
                </c:pt>
                <c:pt idx="2384">
                  <c:v>41746</c:v>
                </c:pt>
                <c:pt idx="2385">
                  <c:v>41746</c:v>
                </c:pt>
                <c:pt idx="2386">
                  <c:v>41746</c:v>
                </c:pt>
                <c:pt idx="2387">
                  <c:v>41746</c:v>
                </c:pt>
                <c:pt idx="2388">
                  <c:v>41759</c:v>
                </c:pt>
                <c:pt idx="2389">
                  <c:v>41759</c:v>
                </c:pt>
                <c:pt idx="2390">
                  <c:v>41759</c:v>
                </c:pt>
                <c:pt idx="2391">
                  <c:v>41759</c:v>
                </c:pt>
                <c:pt idx="2392">
                  <c:v>41759</c:v>
                </c:pt>
                <c:pt idx="2393">
                  <c:v>41759</c:v>
                </c:pt>
                <c:pt idx="2394">
                  <c:v>41759</c:v>
                </c:pt>
                <c:pt idx="2395">
                  <c:v>41759</c:v>
                </c:pt>
                <c:pt idx="2396">
                  <c:v>41759</c:v>
                </c:pt>
                <c:pt idx="2397">
                  <c:v>41759</c:v>
                </c:pt>
                <c:pt idx="2398">
                  <c:v>41759</c:v>
                </c:pt>
                <c:pt idx="2399">
                  <c:v>41759</c:v>
                </c:pt>
                <c:pt idx="2400">
                  <c:v>41759</c:v>
                </c:pt>
                <c:pt idx="2401">
                  <c:v>41759</c:v>
                </c:pt>
                <c:pt idx="2402">
                  <c:v>41759</c:v>
                </c:pt>
                <c:pt idx="2403">
                  <c:v>41761</c:v>
                </c:pt>
                <c:pt idx="2404">
                  <c:v>41773</c:v>
                </c:pt>
                <c:pt idx="2405">
                  <c:v>41773</c:v>
                </c:pt>
                <c:pt idx="2406">
                  <c:v>41773</c:v>
                </c:pt>
                <c:pt idx="2407">
                  <c:v>41773</c:v>
                </c:pt>
                <c:pt idx="2408">
                  <c:v>41773</c:v>
                </c:pt>
                <c:pt idx="2409">
                  <c:v>41773</c:v>
                </c:pt>
                <c:pt idx="2410">
                  <c:v>41773</c:v>
                </c:pt>
                <c:pt idx="2411">
                  <c:v>41773</c:v>
                </c:pt>
                <c:pt idx="2412">
                  <c:v>41773</c:v>
                </c:pt>
                <c:pt idx="2413">
                  <c:v>41773</c:v>
                </c:pt>
                <c:pt idx="2414">
                  <c:v>41773</c:v>
                </c:pt>
                <c:pt idx="2415">
                  <c:v>41773</c:v>
                </c:pt>
                <c:pt idx="2416">
                  <c:v>41773</c:v>
                </c:pt>
                <c:pt idx="2417">
                  <c:v>41773</c:v>
                </c:pt>
                <c:pt idx="2418">
                  <c:v>41773</c:v>
                </c:pt>
                <c:pt idx="2419">
                  <c:v>41773</c:v>
                </c:pt>
                <c:pt idx="2420">
                  <c:v>41787</c:v>
                </c:pt>
                <c:pt idx="2421">
                  <c:v>41787</c:v>
                </c:pt>
                <c:pt idx="2422">
                  <c:v>41787</c:v>
                </c:pt>
                <c:pt idx="2423">
                  <c:v>41787</c:v>
                </c:pt>
                <c:pt idx="2424">
                  <c:v>41787</c:v>
                </c:pt>
                <c:pt idx="2425">
                  <c:v>41787</c:v>
                </c:pt>
                <c:pt idx="2426">
                  <c:v>41787</c:v>
                </c:pt>
                <c:pt idx="2427">
                  <c:v>41787</c:v>
                </c:pt>
                <c:pt idx="2428">
                  <c:v>41787</c:v>
                </c:pt>
                <c:pt idx="2429">
                  <c:v>41787</c:v>
                </c:pt>
                <c:pt idx="2430">
                  <c:v>41787</c:v>
                </c:pt>
                <c:pt idx="2431">
                  <c:v>41787</c:v>
                </c:pt>
                <c:pt idx="2432">
                  <c:v>41787</c:v>
                </c:pt>
                <c:pt idx="2433">
                  <c:v>41787</c:v>
                </c:pt>
                <c:pt idx="2434">
                  <c:v>41787</c:v>
                </c:pt>
                <c:pt idx="2435">
                  <c:v>41787</c:v>
                </c:pt>
                <c:pt idx="2436">
                  <c:v>41801</c:v>
                </c:pt>
                <c:pt idx="2437">
                  <c:v>41801</c:v>
                </c:pt>
                <c:pt idx="2438">
                  <c:v>41801</c:v>
                </c:pt>
                <c:pt idx="2439">
                  <c:v>41801</c:v>
                </c:pt>
                <c:pt idx="2440">
                  <c:v>41801</c:v>
                </c:pt>
                <c:pt idx="2441">
                  <c:v>41801</c:v>
                </c:pt>
                <c:pt idx="2442">
                  <c:v>41801</c:v>
                </c:pt>
                <c:pt idx="2443">
                  <c:v>41801</c:v>
                </c:pt>
                <c:pt idx="2444">
                  <c:v>41801</c:v>
                </c:pt>
                <c:pt idx="2445">
                  <c:v>41801</c:v>
                </c:pt>
                <c:pt idx="2446">
                  <c:v>41801</c:v>
                </c:pt>
                <c:pt idx="2447">
                  <c:v>41801</c:v>
                </c:pt>
                <c:pt idx="2448">
                  <c:v>41801</c:v>
                </c:pt>
                <c:pt idx="2449">
                  <c:v>41801</c:v>
                </c:pt>
                <c:pt idx="2450">
                  <c:v>41801</c:v>
                </c:pt>
                <c:pt idx="2451">
                  <c:v>41801</c:v>
                </c:pt>
                <c:pt idx="2452">
                  <c:v>41815</c:v>
                </c:pt>
                <c:pt idx="2453">
                  <c:v>41815</c:v>
                </c:pt>
                <c:pt idx="2454">
                  <c:v>41815</c:v>
                </c:pt>
                <c:pt idx="2455">
                  <c:v>41815</c:v>
                </c:pt>
                <c:pt idx="2456">
                  <c:v>41815</c:v>
                </c:pt>
                <c:pt idx="2457">
                  <c:v>41815</c:v>
                </c:pt>
                <c:pt idx="2458">
                  <c:v>41815</c:v>
                </c:pt>
                <c:pt idx="2459">
                  <c:v>41815</c:v>
                </c:pt>
                <c:pt idx="2460">
                  <c:v>41815</c:v>
                </c:pt>
                <c:pt idx="2461">
                  <c:v>41815</c:v>
                </c:pt>
                <c:pt idx="2462">
                  <c:v>41815</c:v>
                </c:pt>
                <c:pt idx="2463">
                  <c:v>41815</c:v>
                </c:pt>
                <c:pt idx="2464">
                  <c:v>41829</c:v>
                </c:pt>
                <c:pt idx="2465">
                  <c:v>41829</c:v>
                </c:pt>
                <c:pt idx="2466">
                  <c:v>41829</c:v>
                </c:pt>
                <c:pt idx="2467">
                  <c:v>41829</c:v>
                </c:pt>
                <c:pt idx="2468">
                  <c:v>41843</c:v>
                </c:pt>
                <c:pt idx="2469">
                  <c:v>41843</c:v>
                </c:pt>
                <c:pt idx="2470">
                  <c:v>41843</c:v>
                </c:pt>
                <c:pt idx="2471">
                  <c:v>41843</c:v>
                </c:pt>
                <c:pt idx="2472">
                  <c:v>41843</c:v>
                </c:pt>
                <c:pt idx="2473">
                  <c:v>41843</c:v>
                </c:pt>
                <c:pt idx="2474">
                  <c:v>41843</c:v>
                </c:pt>
                <c:pt idx="2475">
                  <c:v>41843</c:v>
                </c:pt>
                <c:pt idx="2476">
                  <c:v>41843</c:v>
                </c:pt>
                <c:pt idx="2477">
                  <c:v>41843</c:v>
                </c:pt>
                <c:pt idx="2478">
                  <c:v>41843</c:v>
                </c:pt>
                <c:pt idx="2479">
                  <c:v>41843</c:v>
                </c:pt>
                <c:pt idx="2480">
                  <c:v>41843</c:v>
                </c:pt>
                <c:pt idx="2481">
                  <c:v>41843</c:v>
                </c:pt>
                <c:pt idx="2482">
                  <c:v>41843</c:v>
                </c:pt>
                <c:pt idx="2483">
                  <c:v>41843</c:v>
                </c:pt>
                <c:pt idx="2484">
                  <c:v>41858</c:v>
                </c:pt>
                <c:pt idx="2485">
                  <c:v>41858</c:v>
                </c:pt>
                <c:pt idx="2486">
                  <c:v>41858</c:v>
                </c:pt>
                <c:pt idx="2487">
                  <c:v>41858</c:v>
                </c:pt>
                <c:pt idx="2488">
                  <c:v>41858</c:v>
                </c:pt>
                <c:pt idx="2489">
                  <c:v>41858</c:v>
                </c:pt>
                <c:pt idx="2490">
                  <c:v>41858</c:v>
                </c:pt>
                <c:pt idx="2491">
                  <c:v>41858</c:v>
                </c:pt>
                <c:pt idx="2492">
                  <c:v>41858</c:v>
                </c:pt>
                <c:pt idx="2493">
                  <c:v>41858</c:v>
                </c:pt>
                <c:pt idx="2494">
                  <c:v>41858</c:v>
                </c:pt>
                <c:pt idx="2495">
                  <c:v>41858</c:v>
                </c:pt>
                <c:pt idx="2496">
                  <c:v>41858</c:v>
                </c:pt>
                <c:pt idx="2497">
                  <c:v>41858</c:v>
                </c:pt>
                <c:pt idx="2498">
                  <c:v>41858</c:v>
                </c:pt>
                <c:pt idx="2499">
                  <c:v>41858</c:v>
                </c:pt>
                <c:pt idx="2500">
                  <c:v>41871</c:v>
                </c:pt>
                <c:pt idx="2501">
                  <c:v>41871</c:v>
                </c:pt>
                <c:pt idx="2502">
                  <c:v>41871</c:v>
                </c:pt>
                <c:pt idx="2503">
                  <c:v>41871</c:v>
                </c:pt>
                <c:pt idx="2504">
                  <c:v>41871</c:v>
                </c:pt>
                <c:pt idx="2505">
                  <c:v>41871</c:v>
                </c:pt>
                <c:pt idx="2506">
                  <c:v>41871</c:v>
                </c:pt>
                <c:pt idx="2507">
                  <c:v>41871</c:v>
                </c:pt>
                <c:pt idx="2508">
                  <c:v>41871</c:v>
                </c:pt>
                <c:pt idx="2509">
                  <c:v>41871</c:v>
                </c:pt>
                <c:pt idx="2510">
                  <c:v>41871</c:v>
                </c:pt>
                <c:pt idx="2511">
                  <c:v>41871</c:v>
                </c:pt>
                <c:pt idx="2512">
                  <c:v>41871</c:v>
                </c:pt>
                <c:pt idx="2513">
                  <c:v>41871</c:v>
                </c:pt>
                <c:pt idx="2514">
                  <c:v>41871</c:v>
                </c:pt>
                <c:pt idx="2515">
                  <c:v>41871</c:v>
                </c:pt>
                <c:pt idx="2516">
                  <c:v>41885</c:v>
                </c:pt>
                <c:pt idx="2517">
                  <c:v>41885</c:v>
                </c:pt>
                <c:pt idx="2518">
                  <c:v>41885</c:v>
                </c:pt>
                <c:pt idx="2519">
                  <c:v>41885</c:v>
                </c:pt>
                <c:pt idx="2520">
                  <c:v>41885</c:v>
                </c:pt>
                <c:pt idx="2521">
                  <c:v>41885</c:v>
                </c:pt>
                <c:pt idx="2522">
                  <c:v>41885</c:v>
                </c:pt>
                <c:pt idx="2523">
                  <c:v>41885</c:v>
                </c:pt>
                <c:pt idx="2524">
                  <c:v>41885</c:v>
                </c:pt>
                <c:pt idx="2525">
                  <c:v>41885</c:v>
                </c:pt>
                <c:pt idx="2526">
                  <c:v>41885</c:v>
                </c:pt>
                <c:pt idx="2527">
                  <c:v>41885</c:v>
                </c:pt>
                <c:pt idx="2528">
                  <c:v>41885</c:v>
                </c:pt>
                <c:pt idx="2529">
                  <c:v>41885</c:v>
                </c:pt>
                <c:pt idx="2530">
                  <c:v>41885</c:v>
                </c:pt>
                <c:pt idx="2531">
                  <c:v>41885</c:v>
                </c:pt>
                <c:pt idx="2532">
                  <c:v>41899</c:v>
                </c:pt>
                <c:pt idx="2533">
                  <c:v>41899</c:v>
                </c:pt>
                <c:pt idx="2534">
                  <c:v>41899</c:v>
                </c:pt>
                <c:pt idx="2535">
                  <c:v>41899</c:v>
                </c:pt>
                <c:pt idx="2536">
                  <c:v>41899</c:v>
                </c:pt>
                <c:pt idx="2537">
                  <c:v>41899</c:v>
                </c:pt>
                <c:pt idx="2538">
                  <c:v>41899</c:v>
                </c:pt>
                <c:pt idx="2539">
                  <c:v>41899</c:v>
                </c:pt>
                <c:pt idx="2540">
                  <c:v>41899</c:v>
                </c:pt>
                <c:pt idx="2541">
                  <c:v>41899</c:v>
                </c:pt>
                <c:pt idx="2542">
                  <c:v>41899</c:v>
                </c:pt>
                <c:pt idx="2543">
                  <c:v>41899</c:v>
                </c:pt>
                <c:pt idx="2544">
                  <c:v>41913</c:v>
                </c:pt>
                <c:pt idx="2545">
                  <c:v>41913</c:v>
                </c:pt>
                <c:pt idx="2546">
                  <c:v>41913</c:v>
                </c:pt>
                <c:pt idx="2547">
                  <c:v>41913</c:v>
                </c:pt>
                <c:pt idx="2548">
                  <c:v>41913</c:v>
                </c:pt>
                <c:pt idx="2549">
                  <c:v>41913</c:v>
                </c:pt>
                <c:pt idx="2550">
                  <c:v>41913</c:v>
                </c:pt>
                <c:pt idx="2551">
                  <c:v>41913</c:v>
                </c:pt>
                <c:pt idx="2552">
                  <c:v>41913</c:v>
                </c:pt>
                <c:pt idx="2553">
                  <c:v>41913</c:v>
                </c:pt>
                <c:pt idx="2554">
                  <c:v>41913</c:v>
                </c:pt>
                <c:pt idx="2555">
                  <c:v>41913</c:v>
                </c:pt>
                <c:pt idx="2556">
                  <c:v>41913</c:v>
                </c:pt>
                <c:pt idx="2557">
                  <c:v>41913</c:v>
                </c:pt>
                <c:pt idx="2558">
                  <c:v>41913</c:v>
                </c:pt>
                <c:pt idx="2559">
                  <c:v>41927</c:v>
                </c:pt>
                <c:pt idx="2560">
                  <c:v>41927</c:v>
                </c:pt>
                <c:pt idx="2561">
                  <c:v>41927</c:v>
                </c:pt>
                <c:pt idx="2562">
                  <c:v>41927</c:v>
                </c:pt>
                <c:pt idx="2563">
                  <c:v>41927</c:v>
                </c:pt>
                <c:pt idx="2564">
                  <c:v>41927</c:v>
                </c:pt>
                <c:pt idx="2565">
                  <c:v>41927</c:v>
                </c:pt>
                <c:pt idx="2566">
                  <c:v>41927</c:v>
                </c:pt>
                <c:pt idx="2567">
                  <c:v>41927</c:v>
                </c:pt>
                <c:pt idx="2568">
                  <c:v>41927</c:v>
                </c:pt>
                <c:pt idx="2569">
                  <c:v>41927</c:v>
                </c:pt>
                <c:pt idx="2570">
                  <c:v>41927</c:v>
                </c:pt>
                <c:pt idx="2571">
                  <c:v>41927</c:v>
                </c:pt>
                <c:pt idx="2572">
                  <c:v>41927</c:v>
                </c:pt>
                <c:pt idx="2573">
                  <c:v>41927</c:v>
                </c:pt>
                <c:pt idx="2574">
                  <c:v>41927</c:v>
                </c:pt>
                <c:pt idx="2575">
                  <c:v>41941</c:v>
                </c:pt>
                <c:pt idx="2576">
                  <c:v>41941</c:v>
                </c:pt>
                <c:pt idx="2577">
                  <c:v>41941</c:v>
                </c:pt>
                <c:pt idx="2578">
                  <c:v>41941</c:v>
                </c:pt>
                <c:pt idx="2579">
                  <c:v>41941</c:v>
                </c:pt>
                <c:pt idx="2580">
                  <c:v>41941</c:v>
                </c:pt>
                <c:pt idx="2581">
                  <c:v>41941</c:v>
                </c:pt>
                <c:pt idx="2582">
                  <c:v>41941</c:v>
                </c:pt>
                <c:pt idx="2583">
                  <c:v>41941</c:v>
                </c:pt>
                <c:pt idx="2584">
                  <c:v>41941</c:v>
                </c:pt>
                <c:pt idx="2585">
                  <c:v>41941</c:v>
                </c:pt>
                <c:pt idx="2586">
                  <c:v>41941</c:v>
                </c:pt>
                <c:pt idx="2587">
                  <c:v>41941</c:v>
                </c:pt>
                <c:pt idx="2588">
                  <c:v>41941</c:v>
                </c:pt>
                <c:pt idx="2589">
                  <c:v>41941</c:v>
                </c:pt>
                <c:pt idx="2590">
                  <c:v>41941</c:v>
                </c:pt>
                <c:pt idx="2591">
                  <c:v>41955</c:v>
                </c:pt>
                <c:pt idx="2592">
                  <c:v>41955</c:v>
                </c:pt>
                <c:pt idx="2593">
                  <c:v>41955</c:v>
                </c:pt>
                <c:pt idx="2594">
                  <c:v>41955</c:v>
                </c:pt>
                <c:pt idx="2595">
                  <c:v>41955</c:v>
                </c:pt>
                <c:pt idx="2596">
                  <c:v>41955</c:v>
                </c:pt>
                <c:pt idx="2597">
                  <c:v>41955</c:v>
                </c:pt>
                <c:pt idx="2598">
                  <c:v>41955</c:v>
                </c:pt>
                <c:pt idx="2599">
                  <c:v>41955</c:v>
                </c:pt>
                <c:pt idx="2600">
                  <c:v>41955</c:v>
                </c:pt>
                <c:pt idx="2601">
                  <c:v>41955</c:v>
                </c:pt>
                <c:pt idx="2602">
                  <c:v>41955</c:v>
                </c:pt>
                <c:pt idx="2603">
                  <c:v>41955</c:v>
                </c:pt>
                <c:pt idx="2604">
                  <c:v>41955</c:v>
                </c:pt>
                <c:pt idx="2605">
                  <c:v>41955</c:v>
                </c:pt>
                <c:pt idx="2606">
                  <c:v>41955</c:v>
                </c:pt>
                <c:pt idx="2607">
                  <c:v>41969</c:v>
                </c:pt>
                <c:pt idx="2608">
                  <c:v>41969</c:v>
                </c:pt>
                <c:pt idx="2609">
                  <c:v>41969</c:v>
                </c:pt>
                <c:pt idx="2610">
                  <c:v>41969</c:v>
                </c:pt>
                <c:pt idx="2611">
                  <c:v>41969</c:v>
                </c:pt>
                <c:pt idx="2612">
                  <c:v>41969</c:v>
                </c:pt>
                <c:pt idx="2613">
                  <c:v>41969</c:v>
                </c:pt>
                <c:pt idx="2614">
                  <c:v>41969</c:v>
                </c:pt>
                <c:pt idx="2615">
                  <c:v>41969</c:v>
                </c:pt>
                <c:pt idx="2616">
                  <c:v>41969</c:v>
                </c:pt>
                <c:pt idx="2617">
                  <c:v>41969</c:v>
                </c:pt>
                <c:pt idx="2618">
                  <c:v>41969</c:v>
                </c:pt>
                <c:pt idx="2619">
                  <c:v>41969</c:v>
                </c:pt>
                <c:pt idx="2620">
                  <c:v>41969</c:v>
                </c:pt>
                <c:pt idx="2621">
                  <c:v>41969</c:v>
                </c:pt>
                <c:pt idx="2622">
                  <c:v>41969</c:v>
                </c:pt>
                <c:pt idx="2623">
                  <c:v>41992</c:v>
                </c:pt>
                <c:pt idx="2624">
                  <c:v>41992</c:v>
                </c:pt>
                <c:pt idx="2625">
                  <c:v>41992</c:v>
                </c:pt>
                <c:pt idx="2626">
                  <c:v>41992</c:v>
                </c:pt>
                <c:pt idx="2627">
                  <c:v>41992</c:v>
                </c:pt>
                <c:pt idx="2628">
                  <c:v>41992</c:v>
                </c:pt>
                <c:pt idx="2629">
                  <c:v>41992</c:v>
                </c:pt>
                <c:pt idx="2630">
                  <c:v>41992</c:v>
                </c:pt>
                <c:pt idx="2631">
                  <c:v>41992</c:v>
                </c:pt>
                <c:pt idx="2632">
                  <c:v>41992</c:v>
                </c:pt>
                <c:pt idx="2633">
                  <c:v>41992</c:v>
                </c:pt>
                <c:pt idx="2634">
                  <c:v>41992</c:v>
                </c:pt>
                <c:pt idx="2635">
                  <c:v>41992</c:v>
                </c:pt>
                <c:pt idx="2636">
                  <c:v>41992</c:v>
                </c:pt>
                <c:pt idx="2637">
                  <c:v>41992</c:v>
                </c:pt>
                <c:pt idx="2638">
                  <c:v>41992</c:v>
                </c:pt>
                <c:pt idx="2639">
                  <c:v>42010</c:v>
                </c:pt>
                <c:pt idx="2640">
                  <c:v>42011</c:v>
                </c:pt>
                <c:pt idx="2641">
                  <c:v>42011</c:v>
                </c:pt>
                <c:pt idx="2642">
                  <c:v>42011</c:v>
                </c:pt>
                <c:pt idx="2643">
                  <c:v>42011</c:v>
                </c:pt>
                <c:pt idx="2644">
                  <c:v>42011</c:v>
                </c:pt>
                <c:pt idx="2645">
                  <c:v>42011</c:v>
                </c:pt>
                <c:pt idx="2646">
                  <c:v>42011</c:v>
                </c:pt>
                <c:pt idx="2647">
                  <c:v>42011</c:v>
                </c:pt>
                <c:pt idx="2648">
                  <c:v>42011</c:v>
                </c:pt>
                <c:pt idx="2649">
                  <c:v>42011</c:v>
                </c:pt>
                <c:pt idx="2650">
                  <c:v>42011</c:v>
                </c:pt>
                <c:pt idx="2651">
                  <c:v>42025</c:v>
                </c:pt>
                <c:pt idx="2652">
                  <c:v>42025</c:v>
                </c:pt>
                <c:pt idx="2653">
                  <c:v>42025</c:v>
                </c:pt>
                <c:pt idx="2654">
                  <c:v>42025</c:v>
                </c:pt>
                <c:pt idx="2655">
                  <c:v>42025</c:v>
                </c:pt>
                <c:pt idx="2656">
                  <c:v>42025</c:v>
                </c:pt>
                <c:pt idx="2657">
                  <c:v>42025</c:v>
                </c:pt>
                <c:pt idx="2658">
                  <c:v>42025</c:v>
                </c:pt>
                <c:pt idx="2659">
                  <c:v>42025</c:v>
                </c:pt>
                <c:pt idx="2660">
                  <c:v>42025</c:v>
                </c:pt>
                <c:pt idx="2661">
                  <c:v>42025</c:v>
                </c:pt>
                <c:pt idx="2662">
                  <c:v>42025</c:v>
                </c:pt>
                <c:pt idx="2663">
                  <c:v>42025</c:v>
                </c:pt>
                <c:pt idx="2664">
                  <c:v>42025</c:v>
                </c:pt>
                <c:pt idx="2665">
                  <c:v>42025</c:v>
                </c:pt>
                <c:pt idx="2666">
                  <c:v>42025</c:v>
                </c:pt>
                <c:pt idx="2667">
                  <c:v>42039</c:v>
                </c:pt>
                <c:pt idx="2668">
                  <c:v>42039</c:v>
                </c:pt>
                <c:pt idx="2669">
                  <c:v>42039</c:v>
                </c:pt>
                <c:pt idx="2670">
                  <c:v>42039</c:v>
                </c:pt>
                <c:pt idx="2671">
                  <c:v>42039</c:v>
                </c:pt>
                <c:pt idx="2672">
                  <c:v>42039</c:v>
                </c:pt>
                <c:pt idx="2673">
                  <c:v>42039</c:v>
                </c:pt>
                <c:pt idx="2674">
                  <c:v>42039</c:v>
                </c:pt>
                <c:pt idx="2675">
                  <c:v>42039</c:v>
                </c:pt>
                <c:pt idx="2676">
                  <c:v>42039</c:v>
                </c:pt>
                <c:pt idx="2677">
                  <c:v>42039</c:v>
                </c:pt>
                <c:pt idx="2678">
                  <c:v>42039</c:v>
                </c:pt>
                <c:pt idx="2679">
                  <c:v>42039</c:v>
                </c:pt>
                <c:pt idx="2680">
                  <c:v>42039</c:v>
                </c:pt>
                <c:pt idx="2681">
                  <c:v>42053</c:v>
                </c:pt>
                <c:pt idx="2682">
                  <c:v>42053</c:v>
                </c:pt>
                <c:pt idx="2683">
                  <c:v>42053</c:v>
                </c:pt>
                <c:pt idx="2684">
                  <c:v>42053</c:v>
                </c:pt>
                <c:pt idx="2685">
                  <c:v>42053</c:v>
                </c:pt>
                <c:pt idx="2686">
                  <c:v>42053</c:v>
                </c:pt>
                <c:pt idx="2687">
                  <c:v>42053</c:v>
                </c:pt>
                <c:pt idx="2688">
                  <c:v>42053</c:v>
                </c:pt>
                <c:pt idx="2689">
                  <c:v>42053</c:v>
                </c:pt>
                <c:pt idx="2690">
                  <c:v>42053</c:v>
                </c:pt>
                <c:pt idx="2691">
                  <c:v>42053</c:v>
                </c:pt>
                <c:pt idx="2692">
                  <c:v>42053</c:v>
                </c:pt>
                <c:pt idx="2693">
                  <c:v>42053</c:v>
                </c:pt>
                <c:pt idx="2694">
                  <c:v>42053</c:v>
                </c:pt>
                <c:pt idx="2695">
                  <c:v>42053</c:v>
                </c:pt>
                <c:pt idx="2696">
                  <c:v>42067</c:v>
                </c:pt>
                <c:pt idx="2697">
                  <c:v>42067</c:v>
                </c:pt>
                <c:pt idx="2698">
                  <c:v>42067</c:v>
                </c:pt>
                <c:pt idx="2699">
                  <c:v>42067</c:v>
                </c:pt>
                <c:pt idx="2700">
                  <c:v>42067</c:v>
                </c:pt>
                <c:pt idx="2701">
                  <c:v>42067</c:v>
                </c:pt>
                <c:pt idx="2702">
                  <c:v>42067</c:v>
                </c:pt>
                <c:pt idx="2703">
                  <c:v>42067</c:v>
                </c:pt>
                <c:pt idx="2704">
                  <c:v>42067</c:v>
                </c:pt>
                <c:pt idx="2705">
                  <c:v>42067</c:v>
                </c:pt>
                <c:pt idx="2706">
                  <c:v>42067</c:v>
                </c:pt>
                <c:pt idx="2707">
                  <c:v>42067</c:v>
                </c:pt>
                <c:pt idx="2708">
                  <c:v>42067</c:v>
                </c:pt>
                <c:pt idx="2709">
                  <c:v>42067</c:v>
                </c:pt>
                <c:pt idx="2710">
                  <c:v>42067</c:v>
                </c:pt>
                <c:pt idx="2711">
                  <c:v>42067</c:v>
                </c:pt>
                <c:pt idx="2712">
                  <c:v>42081</c:v>
                </c:pt>
                <c:pt idx="2713">
                  <c:v>42081</c:v>
                </c:pt>
                <c:pt idx="2714">
                  <c:v>42081</c:v>
                </c:pt>
                <c:pt idx="2715">
                  <c:v>42081</c:v>
                </c:pt>
                <c:pt idx="2716">
                  <c:v>42081</c:v>
                </c:pt>
                <c:pt idx="2717">
                  <c:v>42081</c:v>
                </c:pt>
                <c:pt idx="2718">
                  <c:v>42081</c:v>
                </c:pt>
                <c:pt idx="2719">
                  <c:v>42081</c:v>
                </c:pt>
                <c:pt idx="2720">
                  <c:v>42081</c:v>
                </c:pt>
                <c:pt idx="2721">
                  <c:v>42081</c:v>
                </c:pt>
                <c:pt idx="2722">
                  <c:v>42081</c:v>
                </c:pt>
                <c:pt idx="2723">
                  <c:v>42081</c:v>
                </c:pt>
                <c:pt idx="2724">
                  <c:v>42081</c:v>
                </c:pt>
                <c:pt idx="2725">
                  <c:v>42081</c:v>
                </c:pt>
                <c:pt idx="2726">
                  <c:v>42081</c:v>
                </c:pt>
                <c:pt idx="2727">
                  <c:v>42081</c:v>
                </c:pt>
                <c:pt idx="2728">
                  <c:v>42095</c:v>
                </c:pt>
                <c:pt idx="2729">
                  <c:v>42095</c:v>
                </c:pt>
                <c:pt idx="2730">
                  <c:v>42095</c:v>
                </c:pt>
                <c:pt idx="2731">
                  <c:v>42095</c:v>
                </c:pt>
                <c:pt idx="2732">
                  <c:v>42095</c:v>
                </c:pt>
                <c:pt idx="2733">
                  <c:v>42095</c:v>
                </c:pt>
                <c:pt idx="2734">
                  <c:v>42095</c:v>
                </c:pt>
                <c:pt idx="2735">
                  <c:v>42095</c:v>
                </c:pt>
                <c:pt idx="2736">
                  <c:v>42095</c:v>
                </c:pt>
                <c:pt idx="2737">
                  <c:v>42095</c:v>
                </c:pt>
                <c:pt idx="2738">
                  <c:v>42095</c:v>
                </c:pt>
                <c:pt idx="2739">
                  <c:v>42095</c:v>
                </c:pt>
                <c:pt idx="2740">
                  <c:v>42095</c:v>
                </c:pt>
                <c:pt idx="2741">
                  <c:v>42095</c:v>
                </c:pt>
                <c:pt idx="2742">
                  <c:v>42095</c:v>
                </c:pt>
                <c:pt idx="2743">
                  <c:v>42095</c:v>
                </c:pt>
                <c:pt idx="2744">
                  <c:v>42110</c:v>
                </c:pt>
                <c:pt idx="2745">
                  <c:v>42110</c:v>
                </c:pt>
                <c:pt idx="2746">
                  <c:v>42110</c:v>
                </c:pt>
                <c:pt idx="2747">
                  <c:v>42110</c:v>
                </c:pt>
                <c:pt idx="2748">
                  <c:v>42110</c:v>
                </c:pt>
                <c:pt idx="2749">
                  <c:v>42110</c:v>
                </c:pt>
                <c:pt idx="2750">
                  <c:v>42110</c:v>
                </c:pt>
                <c:pt idx="2751">
                  <c:v>42110</c:v>
                </c:pt>
                <c:pt idx="2752">
                  <c:v>42110</c:v>
                </c:pt>
                <c:pt idx="2753">
                  <c:v>42110</c:v>
                </c:pt>
                <c:pt idx="2754">
                  <c:v>42110</c:v>
                </c:pt>
                <c:pt idx="2755">
                  <c:v>42110</c:v>
                </c:pt>
                <c:pt idx="2756">
                  <c:v>42110</c:v>
                </c:pt>
                <c:pt idx="2757">
                  <c:v>42110</c:v>
                </c:pt>
                <c:pt idx="2758">
                  <c:v>42110</c:v>
                </c:pt>
                <c:pt idx="2759">
                  <c:v>42110</c:v>
                </c:pt>
                <c:pt idx="2760">
                  <c:v>42128</c:v>
                </c:pt>
                <c:pt idx="2761">
                  <c:v>42128</c:v>
                </c:pt>
                <c:pt idx="2762">
                  <c:v>42128</c:v>
                </c:pt>
                <c:pt idx="2763">
                  <c:v>42128</c:v>
                </c:pt>
                <c:pt idx="2764">
                  <c:v>42128</c:v>
                </c:pt>
                <c:pt idx="2765">
                  <c:v>42128</c:v>
                </c:pt>
                <c:pt idx="2766">
                  <c:v>42128</c:v>
                </c:pt>
                <c:pt idx="2767">
                  <c:v>42128</c:v>
                </c:pt>
                <c:pt idx="2768">
                  <c:v>42128</c:v>
                </c:pt>
                <c:pt idx="2769">
                  <c:v>42128</c:v>
                </c:pt>
                <c:pt idx="2770">
                  <c:v>42128</c:v>
                </c:pt>
                <c:pt idx="2771">
                  <c:v>42128</c:v>
                </c:pt>
                <c:pt idx="2772">
                  <c:v>42128</c:v>
                </c:pt>
                <c:pt idx="2773">
                  <c:v>42128</c:v>
                </c:pt>
                <c:pt idx="2774">
                  <c:v>42128</c:v>
                </c:pt>
                <c:pt idx="2775">
                  <c:v>42128</c:v>
                </c:pt>
                <c:pt idx="2776">
                  <c:v>42137</c:v>
                </c:pt>
                <c:pt idx="2777">
                  <c:v>42137</c:v>
                </c:pt>
                <c:pt idx="2778">
                  <c:v>42137</c:v>
                </c:pt>
                <c:pt idx="2779">
                  <c:v>42137</c:v>
                </c:pt>
                <c:pt idx="2780">
                  <c:v>42137</c:v>
                </c:pt>
                <c:pt idx="2781">
                  <c:v>42137</c:v>
                </c:pt>
                <c:pt idx="2782">
                  <c:v>42137</c:v>
                </c:pt>
                <c:pt idx="2783">
                  <c:v>42137</c:v>
                </c:pt>
                <c:pt idx="2784">
                  <c:v>42137</c:v>
                </c:pt>
                <c:pt idx="2785">
                  <c:v>42137</c:v>
                </c:pt>
                <c:pt idx="2786">
                  <c:v>42137</c:v>
                </c:pt>
                <c:pt idx="2787">
                  <c:v>42137</c:v>
                </c:pt>
                <c:pt idx="2788">
                  <c:v>42137</c:v>
                </c:pt>
                <c:pt idx="2789">
                  <c:v>42137</c:v>
                </c:pt>
                <c:pt idx="2790">
                  <c:v>42137</c:v>
                </c:pt>
                <c:pt idx="2791">
                  <c:v>42137</c:v>
                </c:pt>
                <c:pt idx="2792">
                  <c:v>42151</c:v>
                </c:pt>
                <c:pt idx="2793">
                  <c:v>42151</c:v>
                </c:pt>
                <c:pt idx="2794">
                  <c:v>42151</c:v>
                </c:pt>
                <c:pt idx="2795">
                  <c:v>42151</c:v>
                </c:pt>
                <c:pt idx="2796">
                  <c:v>42151</c:v>
                </c:pt>
                <c:pt idx="2797">
                  <c:v>42151</c:v>
                </c:pt>
                <c:pt idx="2798">
                  <c:v>42151</c:v>
                </c:pt>
                <c:pt idx="2799">
                  <c:v>42151</c:v>
                </c:pt>
                <c:pt idx="2800">
                  <c:v>42151</c:v>
                </c:pt>
                <c:pt idx="2801">
                  <c:v>42151</c:v>
                </c:pt>
                <c:pt idx="2802">
                  <c:v>42151</c:v>
                </c:pt>
                <c:pt idx="2803">
                  <c:v>42151</c:v>
                </c:pt>
                <c:pt idx="2804">
                  <c:v>42151</c:v>
                </c:pt>
                <c:pt idx="2805">
                  <c:v>42151</c:v>
                </c:pt>
                <c:pt idx="2806">
                  <c:v>42151</c:v>
                </c:pt>
                <c:pt idx="2807">
                  <c:v>42151</c:v>
                </c:pt>
                <c:pt idx="2808">
                  <c:v>42165</c:v>
                </c:pt>
                <c:pt idx="2809">
                  <c:v>42165</c:v>
                </c:pt>
                <c:pt idx="2810">
                  <c:v>42165</c:v>
                </c:pt>
                <c:pt idx="2811">
                  <c:v>42165</c:v>
                </c:pt>
                <c:pt idx="2812">
                  <c:v>42165</c:v>
                </c:pt>
                <c:pt idx="2813">
                  <c:v>42165</c:v>
                </c:pt>
                <c:pt idx="2814">
                  <c:v>42165</c:v>
                </c:pt>
                <c:pt idx="2815">
                  <c:v>42165</c:v>
                </c:pt>
                <c:pt idx="2816">
                  <c:v>42165</c:v>
                </c:pt>
                <c:pt idx="2817">
                  <c:v>42165</c:v>
                </c:pt>
                <c:pt idx="2818">
                  <c:v>42165</c:v>
                </c:pt>
                <c:pt idx="2819">
                  <c:v>42165</c:v>
                </c:pt>
                <c:pt idx="2820">
                  <c:v>42165</c:v>
                </c:pt>
                <c:pt idx="2821">
                  <c:v>42165</c:v>
                </c:pt>
                <c:pt idx="2822">
                  <c:v>42165</c:v>
                </c:pt>
                <c:pt idx="2823">
                  <c:v>42165</c:v>
                </c:pt>
                <c:pt idx="2824">
                  <c:v>42179</c:v>
                </c:pt>
                <c:pt idx="2825">
                  <c:v>42179</c:v>
                </c:pt>
                <c:pt idx="2826">
                  <c:v>42179</c:v>
                </c:pt>
                <c:pt idx="2827">
                  <c:v>42179</c:v>
                </c:pt>
                <c:pt idx="2828">
                  <c:v>42179</c:v>
                </c:pt>
                <c:pt idx="2829">
                  <c:v>42179</c:v>
                </c:pt>
                <c:pt idx="2830">
                  <c:v>42179</c:v>
                </c:pt>
                <c:pt idx="2831">
                  <c:v>42179</c:v>
                </c:pt>
                <c:pt idx="2832">
                  <c:v>42179</c:v>
                </c:pt>
                <c:pt idx="2833">
                  <c:v>42179</c:v>
                </c:pt>
                <c:pt idx="2834">
                  <c:v>42179</c:v>
                </c:pt>
                <c:pt idx="2835">
                  <c:v>42179</c:v>
                </c:pt>
                <c:pt idx="2836">
                  <c:v>42179</c:v>
                </c:pt>
                <c:pt idx="2837">
                  <c:v>42179</c:v>
                </c:pt>
                <c:pt idx="2838">
                  <c:v>42179</c:v>
                </c:pt>
                <c:pt idx="2839">
                  <c:v>42179</c:v>
                </c:pt>
                <c:pt idx="2840">
                  <c:v>42193</c:v>
                </c:pt>
                <c:pt idx="2841">
                  <c:v>42193</c:v>
                </c:pt>
                <c:pt idx="2842">
                  <c:v>42193</c:v>
                </c:pt>
                <c:pt idx="2843">
                  <c:v>42193</c:v>
                </c:pt>
                <c:pt idx="2844">
                  <c:v>42193</c:v>
                </c:pt>
                <c:pt idx="2845">
                  <c:v>42193</c:v>
                </c:pt>
                <c:pt idx="2846">
                  <c:v>42193</c:v>
                </c:pt>
                <c:pt idx="2847">
                  <c:v>42193</c:v>
                </c:pt>
                <c:pt idx="2848">
                  <c:v>42193</c:v>
                </c:pt>
                <c:pt idx="2849">
                  <c:v>42193</c:v>
                </c:pt>
                <c:pt idx="2850">
                  <c:v>42193</c:v>
                </c:pt>
                <c:pt idx="2851">
                  <c:v>42193</c:v>
                </c:pt>
                <c:pt idx="2852">
                  <c:v>42193</c:v>
                </c:pt>
                <c:pt idx="2853">
                  <c:v>42193</c:v>
                </c:pt>
                <c:pt idx="2854">
                  <c:v>42193</c:v>
                </c:pt>
                <c:pt idx="2855">
                  <c:v>42193</c:v>
                </c:pt>
                <c:pt idx="2856">
                  <c:v>42207</c:v>
                </c:pt>
                <c:pt idx="2857">
                  <c:v>42207</c:v>
                </c:pt>
                <c:pt idx="2858">
                  <c:v>42207</c:v>
                </c:pt>
                <c:pt idx="2859">
                  <c:v>42207</c:v>
                </c:pt>
                <c:pt idx="2860">
                  <c:v>42207</c:v>
                </c:pt>
                <c:pt idx="2861">
                  <c:v>42207</c:v>
                </c:pt>
                <c:pt idx="2862">
                  <c:v>42207</c:v>
                </c:pt>
                <c:pt idx="2863">
                  <c:v>42207</c:v>
                </c:pt>
                <c:pt idx="2864">
                  <c:v>42207</c:v>
                </c:pt>
                <c:pt idx="2865">
                  <c:v>42207</c:v>
                </c:pt>
                <c:pt idx="2866">
                  <c:v>42207</c:v>
                </c:pt>
                <c:pt idx="2867">
                  <c:v>42207</c:v>
                </c:pt>
                <c:pt idx="2868">
                  <c:v>42207</c:v>
                </c:pt>
                <c:pt idx="2869">
                  <c:v>42207</c:v>
                </c:pt>
                <c:pt idx="2870">
                  <c:v>42207</c:v>
                </c:pt>
                <c:pt idx="2871">
                  <c:v>42221</c:v>
                </c:pt>
                <c:pt idx="2872">
                  <c:v>42221</c:v>
                </c:pt>
                <c:pt idx="2873">
                  <c:v>42221</c:v>
                </c:pt>
                <c:pt idx="2874">
                  <c:v>42221</c:v>
                </c:pt>
                <c:pt idx="2875">
                  <c:v>42221</c:v>
                </c:pt>
                <c:pt idx="2876">
                  <c:v>42221</c:v>
                </c:pt>
                <c:pt idx="2877">
                  <c:v>42221</c:v>
                </c:pt>
                <c:pt idx="2878">
                  <c:v>42221</c:v>
                </c:pt>
                <c:pt idx="2879">
                  <c:v>42221</c:v>
                </c:pt>
                <c:pt idx="2880">
                  <c:v>42221</c:v>
                </c:pt>
                <c:pt idx="2881">
                  <c:v>42221</c:v>
                </c:pt>
                <c:pt idx="2882">
                  <c:v>42221</c:v>
                </c:pt>
                <c:pt idx="2883">
                  <c:v>42221</c:v>
                </c:pt>
                <c:pt idx="2884">
                  <c:v>42221</c:v>
                </c:pt>
                <c:pt idx="2885">
                  <c:v>42221</c:v>
                </c:pt>
                <c:pt idx="2886">
                  <c:v>42221</c:v>
                </c:pt>
                <c:pt idx="2887">
                  <c:v>42235</c:v>
                </c:pt>
                <c:pt idx="2888">
                  <c:v>42235</c:v>
                </c:pt>
                <c:pt idx="2889">
                  <c:v>42235</c:v>
                </c:pt>
                <c:pt idx="2890">
                  <c:v>42235</c:v>
                </c:pt>
                <c:pt idx="2891">
                  <c:v>42235</c:v>
                </c:pt>
                <c:pt idx="2892">
                  <c:v>42235</c:v>
                </c:pt>
                <c:pt idx="2893">
                  <c:v>42235</c:v>
                </c:pt>
                <c:pt idx="2894">
                  <c:v>42235</c:v>
                </c:pt>
                <c:pt idx="2895">
                  <c:v>42235</c:v>
                </c:pt>
                <c:pt idx="2896">
                  <c:v>42235</c:v>
                </c:pt>
                <c:pt idx="2897">
                  <c:v>42235</c:v>
                </c:pt>
                <c:pt idx="2898">
                  <c:v>42235</c:v>
                </c:pt>
                <c:pt idx="2899">
                  <c:v>42235</c:v>
                </c:pt>
                <c:pt idx="2900">
                  <c:v>42235</c:v>
                </c:pt>
                <c:pt idx="2901">
                  <c:v>42235</c:v>
                </c:pt>
                <c:pt idx="2902">
                  <c:v>42235</c:v>
                </c:pt>
                <c:pt idx="2903">
                  <c:v>42249</c:v>
                </c:pt>
                <c:pt idx="2904">
                  <c:v>42249</c:v>
                </c:pt>
                <c:pt idx="2905">
                  <c:v>42249</c:v>
                </c:pt>
                <c:pt idx="2906">
                  <c:v>42249</c:v>
                </c:pt>
                <c:pt idx="2907">
                  <c:v>42249</c:v>
                </c:pt>
                <c:pt idx="2908">
                  <c:v>42249</c:v>
                </c:pt>
                <c:pt idx="2909">
                  <c:v>42249</c:v>
                </c:pt>
                <c:pt idx="2910">
                  <c:v>42249</c:v>
                </c:pt>
                <c:pt idx="2911">
                  <c:v>42249</c:v>
                </c:pt>
                <c:pt idx="2912">
                  <c:v>42249</c:v>
                </c:pt>
                <c:pt idx="2913">
                  <c:v>42249</c:v>
                </c:pt>
                <c:pt idx="2914">
                  <c:v>42249</c:v>
                </c:pt>
                <c:pt idx="2915">
                  <c:v>42249</c:v>
                </c:pt>
                <c:pt idx="2916">
                  <c:v>42249</c:v>
                </c:pt>
                <c:pt idx="2917">
                  <c:v>42249</c:v>
                </c:pt>
                <c:pt idx="2918">
                  <c:v>42249</c:v>
                </c:pt>
                <c:pt idx="2919">
                  <c:v>42263</c:v>
                </c:pt>
                <c:pt idx="2920">
                  <c:v>42263</c:v>
                </c:pt>
                <c:pt idx="2921">
                  <c:v>42263</c:v>
                </c:pt>
                <c:pt idx="2922">
                  <c:v>42263</c:v>
                </c:pt>
                <c:pt idx="2923">
                  <c:v>42263</c:v>
                </c:pt>
                <c:pt idx="2924">
                  <c:v>42263</c:v>
                </c:pt>
                <c:pt idx="2925">
                  <c:v>42263</c:v>
                </c:pt>
                <c:pt idx="2926">
                  <c:v>42263</c:v>
                </c:pt>
                <c:pt idx="2927">
                  <c:v>42263</c:v>
                </c:pt>
                <c:pt idx="2928">
                  <c:v>42263</c:v>
                </c:pt>
                <c:pt idx="2929">
                  <c:v>42263</c:v>
                </c:pt>
                <c:pt idx="2930">
                  <c:v>42263</c:v>
                </c:pt>
                <c:pt idx="2931">
                  <c:v>42263</c:v>
                </c:pt>
                <c:pt idx="2932">
                  <c:v>42263</c:v>
                </c:pt>
                <c:pt idx="2933">
                  <c:v>42263</c:v>
                </c:pt>
                <c:pt idx="2934">
                  <c:v>42263</c:v>
                </c:pt>
                <c:pt idx="2935">
                  <c:v>42277</c:v>
                </c:pt>
                <c:pt idx="2936">
                  <c:v>42277</c:v>
                </c:pt>
                <c:pt idx="2937">
                  <c:v>42277</c:v>
                </c:pt>
                <c:pt idx="2938">
                  <c:v>42277</c:v>
                </c:pt>
                <c:pt idx="2939">
                  <c:v>42277</c:v>
                </c:pt>
                <c:pt idx="2940">
                  <c:v>42277</c:v>
                </c:pt>
                <c:pt idx="2941">
                  <c:v>42277</c:v>
                </c:pt>
                <c:pt idx="2942">
                  <c:v>42277</c:v>
                </c:pt>
                <c:pt idx="2943">
                  <c:v>42277</c:v>
                </c:pt>
                <c:pt idx="2944">
                  <c:v>42277</c:v>
                </c:pt>
                <c:pt idx="2945">
                  <c:v>42277</c:v>
                </c:pt>
                <c:pt idx="2946">
                  <c:v>42277</c:v>
                </c:pt>
                <c:pt idx="2947">
                  <c:v>42277</c:v>
                </c:pt>
                <c:pt idx="2948">
                  <c:v>42277</c:v>
                </c:pt>
                <c:pt idx="2949">
                  <c:v>42277</c:v>
                </c:pt>
                <c:pt idx="2950">
                  <c:v>42277</c:v>
                </c:pt>
                <c:pt idx="2951">
                  <c:v>42291</c:v>
                </c:pt>
                <c:pt idx="2952">
                  <c:v>42291</c:v>
                </c:pt>
                <c:pt idx="2953">
                  <c:v>42291</c:v>
                </c:pt>
                <c:pt idx="2954">
                  <c:v>42291</c:v>
                </c:pt>
                <c:pt idx="2955">
                  <c:v>42291</c:v>
                </c:pt>
                <c:pt idx="2956">
                  <c:v>42291</c:v>
                </c:pt>
                <c:pt idx="2957">
                  <c:v>42291</c:v>
                </c:pt>
                <c:pt idx="2958">
                  <c:v>42291</c:v>
                </c:pt>
                <c:pt idx="2959">
                  <c:v>42291</c:v>
                </c:pt>
                <c:pt idx="2960">
                  <c:v>42291</c:v>
                </c:pt>
                <c:pt idx="2961">
                  <c:v>42291</c:v>
                </c:pt>
                <c:pt idx="2962">
                  <c:v>42291</c:v>
                </c:pt>
                <c:pt idx="2963">
                  <c:v>42291</c:v>
                </c:pt>
                <c:pt idx="2964">
                  <c:v>42291</c:v>
                </c:pt>
                <c:pt idx="2965">
                  <c:v>42291</c:v>
                </c:pt>
                <c:pt idx="2966">
                  <c:v>42291</c:v>
                </c:pt>
                <c:pt idx="2967">
                  <c:v>42305</c:v>
                </c:pt>
                <c:pt idx="2968">
                  <c:v>42305</c:v>
                </c:pt>
                <c:pt idx="2969">
                  <c:v>42305</c:v>
                </c:pt>
                <c:pt idx="2970">
                  <c:v>42305</c:v>
                </c:pt>
                <c:pt idx="2971">
                  <c:v>42305</c:v>
                </c:pt>
                <c:pt idx="2972">
                  <c:v>42305</c:v>
                </c:pt>
                <c:pt idx="2973">
                  <c:v>42305</c:v>
                </c:pt>
                <c:pt idx="2974">
                  <c:v>42305</c:v>
                </c:pt>
                <c:pt idx="2975">
                  <c:v>42305</c:v>
                </c:pt>
                <c:pt idx="2976">
                  <c:v>42305</c:v>
                </c:pt>
                <c:pt idx="2977">
                  <c:v>42305</c:v>
                </c:pt>
                <c:pt idx="2978">
                  <c:v>42305</c:v>
                </c:pt>
                <c:pt idx="2979">
                  <c:v>42305</c:v>
                </c:pt>
                <c:pt idx="2980">
                  <c:v>42305</c:v>
                </c:pt>
                <c:pt idx="2981">
                  <c:v>42305</c:v>
                </c:pt>
                <c:pt idx="2982">
                  <c:v>42305</c:v>
                </c:pt>
                <c:pt idx="2983">
                  <c:v>42320</c:v>
                </c:pt>
                <c:pt idx="2984">
                  <c:v>42320</c:v>
                </c:pt>
                <c:pt idx="2985">
                  <c:v>42320</c:v>
                </c:pt>
                <c:pt idx="2986">
                  <c:v>42320</c:v>
                </c:pt>
                <c:pt idx="2987">
                  <c:v>42320</c:v>
                </c:pt>
                <c:pt idx="2988">
                  <c:v>42320</c:v>
                </c:pt>
                <c:pt idx="2989">
                  <c:v>42320</c:v>
                </c:pt>
                <c:pt idx="2990">
                  <c:v>42320</c:v>
                </c:pt>
                <c:pt idx="2991">
                  <c:v>42320</c:v>
                </c:pt>
                <c:pt idx="2992">
                  <c:v>42320</c:v>
                </c:pt>
                <c:pt idx="2993">
                  <c:v>42320</c:v>
                </c:pt>
                <c:pt idx="2994">
                  <c:v>42320</c:v>
                </c:pt>
                <c:pt idx="2995">
                  <c:v>42320</c:v>
                </c:pt>
                <c:pt idx="2996">
                  <c:v>42320</c:v>
                </c:pt>
                <c:pt idx="2997">
                  <c:v>42320</c:v>
                </c:pt>
                <c:pt idx="2998">
                  <c:v>42320</c:v>
                </c:pt>
                <c:pt idx="2999">
                  <c:v>42333</c:v>
                </c:pt>
                <c:pt idx="3000">
                  <c:v>42333</c:v>
                </c:pt>
                <c:pt idx="3001">
                  <c:v>42333</c:v>
                </c:pt>
                <c:pt idx="3002">
                  <c:v>42333</c:v>
                </c:pt>
                <c:pt idx="3003">
                  <c:v>42333</c:v>
                </c:pt>
                <c:pt idx="3004">
                  <c:v>42333</c:v>
                </c:pt>
                <c:pt idx="3005">
                  <c:v>42333</c:v>
                </c:pt>
                <c:pt idx="3006">
                  <c:v>42333</c:v>
                </c:pt>
                <c:pt idx="3007">
                  <c:v>42333</c:v>
                </c:pt>
                <c:pt idx="3008">
                  <c:v>42333</c:v>
                </c:pt>
                <c:pt idx="3009">
                  <c:v>42333</c:v>
                </c:pt>
                <c:pt idx="3010">
                  <c:v>42333</c:v>
                </c:pt>
                <c:pt idx="3011">
                  <c:v>42333</c:v>
                </c:pt>
                <c:pt idx="3012">
                  <c:v>42333</c:v>
                </c:pt>
                <c:pt idx="3013">
                  <c:v>42333</c:v>
                </c:pt>
                <c:pt idx="3014">
                  <c:v>42333</c:v>
                </c:pt>
                <c:pt idx="3015">
                  <c:v>42348</c:v>
                </c:pt>
                <c:pt idx="3016">
                  <c:v>42348</c:v>
                </c:pt>
                <c:pt idx="3017">
                  <c:v>42348</c:v>
                </c:pt>
                <c:pt idx="3018">
                  <c:v>42348</c:v>
                </c:pt>
                <c:pt idx="3019">
                  <c:v>42348</c:v>
                </c:pt>
                <c:pt idx="3020">
                  <c:v>42348</c:v>
                </c:pt>
                <c:pt idx="3021">
                  <c:v>42348</c:v>
                </c:pt>
                <c:pt idx="3022">
                  <c:v>42348</c:v>
                </c:pt>
                <c:pt idx="3023">
                  <c:v>42348</c:v>
                </c:pt>
                <c:pt idx="3024">
                  <c:v>42348</c:v>
                </c:pt>
                <c:pt idx="3025">
                  <c:v>42348</c:v>
                </c:pt>
                <c:pt idx="3026">
                  <c:v>42348</c:v>
                </c:pt>
                <c:pt idx="3027">
                  <c:v>42348</c:v>
                </c:pt>
                <c:pt idx="3028">
                  <c:v>42348</c:v>
                </c:pt>
                <c:pt idx="3029">
                  <c:v>42348</c:v>
                </c:pt>
                <c:pt idx="3030">
                  <c:v>42348</c:v>
                </c:pt>
                <c:pt idx="3031">
                  <c:v>42359</c:v>
                </c:pt>
                <c:pt idx="3032">
                  <c:v>42359</c:v>
                </c:pt>
                <c:pt idx="3033">
                  <c:v>42359</c:v>
                </c:pt>
                <c:pt idx="3034">
                  <c:v>42359</c:v>
                </c:pt>
                <c:pt idx="3035">
                  <c:v>42359</c:v>
                </c:pt>
                <c:pt idx="3036">
                  <c:v>42359</c:v>
                </c:pt>
                <c:pt idx="3037">
                  <c:v>42359</c:v>
                </c:pt>
                <c:pt idx="3038">
                  <c:v>42359</c:v>
                </c:pt>
                <c:pt idx="3039">
                  <c:v>42359</c:v>
                </c:pt>
                <c:pt idx="3040">
                  <c:v>42359</c:v>
                </c:pt>
                <c:pt idx="3041">
                  <c:v>42359</c:v>
                </c:pt>
                <c:pt idx="3042">
                  <c:v>42359</c:v>
                </c:pt>
                <c:pt idx="3043">
                  <c:v>42359</c:v>
                </c:pt>
                <c:pt idx="3044">
                  <c:v>42359</c:v>
                </c:pt>
                <c:pt idx="3045">
                  <c:v>42359</c:v>
                </c:pt>
                <c:pt idx="3046">
                  <c:v>42359</c:v>
                </c:pt>
                <c:pt idx="3047">
                  <c:v>42375</c:v>
                </c:pt>
                <c:pt idx="3048">
                  <c:v>42375</c:v>
                </c:pt>
                <c:pt idx="3049">
                  <c:v>42375</c:v>
                </c:pt>
                <c:pt idx="3050">
                  <c:v>42375</c:v>
                </c:pt>
                <c:pt idx="3051">
                  <c:v>42375</c:v>
                </c:pt>
                <c:pt idx="3052">
                  <c:v>42375</c:v>
                </c:pt>
                <c:pt idx="3053">
                  <c:v>42375</c:v>
                </c:pt>
                <c:pt idx="3054">
                  <c:v>42375</c:v>
                </c:pt>
                <c:pt idx="3055">
                  <c:v>42375</c:v>
                </c:pt>
                <c:pt idx="3056">
                  <c:v>42375</c:v>
                </c:pt>
                <c:pt idx="3057">
                  <c:v>42375</c:v>
                </c:pt>
                <c:pt idx="3058">
                  <c:v>42375</c:v>
                </c:pt>
                <c:pt idx="3059">
                  <c:v>42375</c:v>
                </c:pt>
                <c:pt idx="3060">
                  <c:v>42375</c:v>
                </c:pt>
                <c:pt idx="3061">
                  <c:v>42375</c:v>
                </c:pt>
                <c:pt idx="3062">
                  <c:v>42375</c:v>
                </c:pt>
                <c:pt idx="3063">
                  <c:v>42387</c:v>
                </c:pt>
                <c:pt idx="3064">
                  <c:v>42387</c:v>
                </c:pt>
                <c:pt idx="3065">
                  <c:v>42387</c:v>
                </c:pt>
                <c:pt idx="3066">
                  <c:v>42387</c:v>
                </c:pt>
                <c:pt idx="3067">
                  <c:v>42387</c:v>
                </c:pt>
                <c:pt idx="3068">
                  <c:v>42387</c:v>
                </c:pt>
                <c:pt idx="3069">
                  <c:v>42387</c:v>
                </c:pt>
                <c:pt idx="3070">
                  <c:v>42387</c:v>
                </c:pt>
                <c:pt idx="3071">
                  <c:v>42387</c:v>
                </c:pt>
                <c:pt idx="3072">
                  <c:v>42387</c:v>
                </c:pt>
                <c:pt idx="3073">
                  <c:v>42387</c:v>
                </c:pt>
                <c:pt idx="3074">
                  <c:v>42387</c:v>
                </c:pt>
                <c:pt idx="3075">
                  <c:v>42391</c:v>
                </c:pt>
                <c:pt idx="3076">
                  <c:v>42391</c:v>
                </c:pt>
                <c:pt idx="3077">
                  <c:v>42391</c:v>
                </c:pt>
                <c:pt idx="3078">
                  <c:v>42403</c:v>
                </c:pt>
                <c:pt idx="3079">
                  <c:v>42403</c:v>
                </c:pt>
                <c:pt idx="3080">
                  <c:v>42403</c:v>
                </c:pt>
                <c:pt idx="3081">
                  <c:v>42403</c:v>
                </c:pt>
                <c:pt idx="3082">
                  <c:v>42403</c:v>
                </c:pt>
                <c:pt idx="3083">
                  <c:v>42403</c:v>
                </c:pt>
                <c:pt idx="3084">
                  <c:v>42403</c:v>
                </c:pt>
                <c:pt idx="3085">
                  <c:v>42403</c:v>
                </c:pt>
                <c:pt idx="3086">
                  <c:v>42403</c:v>
                </c:pt>
                <c:pt idx="3087">
                  <c:v>42403</c:v>
                </c:pt>
                <c:pt idx="3088">
                  <c:v>42403</c:v>
                </c:pt>
                <c:pt idx="3089">
                  <c:v>42403</c:v>
                </c:pt>
                <c:pt idx="3090">
                  <c:v>42403</c:v>
                </c:pt>
                <c:pt idx="3091">
                  <c:v>42403</c:v>
                </c:pt>
                <c:pt idx="3092">
                  <c:v>42403</c:v>
                </c:pt>
                <c:pt idx="3093">
                  <c:v>42403</c:v>
                </c:pt>
                <c:pt idx="3094">
                  <c:v>42417</c:v>
                </c:pt>
                <c:pt idx="3095">
                  <c:v>42417</c:v>
                </c:pt>
                <c:pt idx="3096">
                  <c:v>42417</c:v>
                </c:pt>
                <c:pt idx="3097">
                  <c:v>42417</c:v>
                </c:pt>
                <c:pt idx="3098">
                  <c:v>42417</c:v>
                </c:pt>
                <c:pt idx="3099">
                  <c:v>42417</c:v>
                </c:pt>
                <c:pt idx="3100">
                  <c:v>42417</c:v>
                </c:pt>
                <c:pt idx="3101">
                  <c:v>42417</c:v>
                </c:pt>
                <c:pt idx="3102">
                  <c:v>42417</c:v>
                </c:pt>
                <c:pt idx="3103">
                  <c:v>42417</c:v>
                </c:pt>
                <c:pt idx="3104">
                  <c:v>42417</c:v>
                </c:pt>
                <c:pt idx="3105">
                  <c:v>42417</c:v>
                </c:pt>
                <c:pt idx="3106">
                  <c:v>42417</c:v>
                </c:pt>
                <c:pt idx="3107">
                  <c:v>42417</c:v>
                </c:pt>
                <c:pt idx="3108">
                  <c:v>42417</c:v>
                </c:pt>
                <c:pt idx="3109">
                  <c:v>42419</c:v>
                </c:pt>
                <c:pt idx="3110">
                  <c:v>42431</c:v>
                </c:pt>
                <c:pt idx="3111">
                  <c:v>42431</c:v>
                </c:pt>
                <c:pt idx="3112">
                  <c:v>42431</c:v>
                </c:pt>
                <c:pt idx="3113">
                  <c:v>42431</c:v>
                </c:pt>
                <c:pt idx="3114">
                  <c:v>42431</c:v>
                </c:pt>
                <c:pt idx="3115">
                  <c:v>42431</c:v>
                </c:pt>
                <c:pt idx="3116">
                  <c:v>42431</c:v>
                </c:pt>
                <c:pt idx="3117">
                  <c:v>42431</c:v>
                </c:pt>
                <c:pt idx="3118">
                  <c:v>42431</c:v>
                </c:pt>
                <c:pt idx="3119">
                  <c:v>42431</c:v>
                </c:pt>
                <c:pt idx="3120">
                  <c:v>42431</c:v>
                </c:pt>
                <c:pt idx="3121">
                  <c:v>42431</c:v>
                </c:pt>
                <c:pt idx="3122">
                  <c:v>42431</c:v>
                </c:pt>
                <c:pt idx="3123">
                  <c:v>42431</c:v>
                </c:pt>
                <c:pt idx="3124">
                  <c:v>42431</c:v>
                </c:pt>
                <c:pt idx="3125">
                  <c:v>42431</c:v>
                </c:pt>
                <c:pt idx="3126">
                  <c:v>42445</c:v>
                </c:pt>
                <c:pt idx="3127">
                  <c:v>42445</c:v>
                </c:pt>
                <c:pt idx="3128">
                  <c:v>42445</c:v>
                </c:pt>
                <c:pt idx="3129">
                  <c:v>42445</c:v>
                </c:pt>
                <c:pt idx="3130">
                  <c:v>42445</c:v>
                </c:pt>
                <c:pt idx="3131">
                  <c:v>42445</c:v>
                </c:pt>
                <c:pt idx="3132">
                  <c:v>42445</c:v>
                </c:pt>
                <c:pt idx="3133">
                  <c:v>42445</c:v>
                </c:pt>
                <c:pt idx="3134">
                  <c:v>42445</c:v>
                </c:pt>
                <c:pt idx="3135">
                  <c:v>42445</c:v>
                </c:pt>
                <c:pt idx="3136">
                  <c:v>42445</c:v>
                </c:pt>
                <c:pt idx="3137">
                  <c:v>42445</c:v>
                </c:pt>
                <c:pt idx="3138">
                  <c:v>42445</c:v>
                </c:pt>
                <c:pt idx="3139">
                  <c:v>42445</c:v>
                </c:pt>
                <c:pt idx="3140">
                  <c:v>42445</c:v>
                </c:pt>
                <c:pt idx="3141">
                  <c:v>42445</c:v>
                </c:pt>
                <c:pt idx="3142">
                  <c:v>42459</c:v>
                </c:pt>
                <c:pt idx="3143">
                  <c:v>42459</c:v>
                </c:pt>
                <c:pt idx="3144">
                  <c:v>42459</c:v>
                </c:pt>
                <c:pt idx="3145">
                  <c:v>42459</c:v>
                </c:pt>
                <c:pt idx="3146">
                  <c:v>42459</c:v>
                </c:pt>
                <c:pt idx="3147">
                  <c:v>42459</c:v>
                </c:pt>
                <c:pt idx="3148">
                  <c:v>42459</c:v>
                </c:pt>
                <c:pt idx="3149">
                  <c:v>42459</c:v>
                </c:pt>
                <c:pt idx="3150">
                  <c:v>42459</c:v>
                </c:pt>
                <c:pt idx="3151">
                  <c:v>42459</c:v>
                </c:pt>
                <c:pt idx="3152">
                  <c:v>42459</c:v>
                </c:pt>
                <c:pt idx="3153">
                  <c:v>42459</c:v>
                </c:pt>
                <c:pt idx="3154">
                  <c:v>42459</c:v>
                </c:pt>
                <c:pt idx="3155">
                  <c:v>42459</c:v>
                </c:pt>
                <c:pt idx="3156">
                  <c:v>42459</c:v>
                </c:pt>
                <c:pt idx="3157">
                  <c:v>42459</c:v>
                </c:pt>
                <c:pt idx="3158">
                  <c:v>42473</c:v>
                </c:pt>
                <c:pt idx="3159">
                  <c:v>42473</c:v>
                </c:pt>
                <c:pt idx="3160">
                  <c:v>42473</c:v>
                </c:pt>
                <c:pt idx="3161">
                  <c:v>42473</c:v>
                </c:pt>
                <c:pt idx="3162">
                  <c:v>42473</c:v>
                </c:pt>
                <c:pt idx="3163">
                  <c:v>42473</c:v>
                </c:pt>
                <c:pt idx="3164">
                  <c:v>42473</c:v>
                </c:pt>
                <c:pt idx="3165">
                  <c:v>42473</c:v>
                </c:pt>
                <c:pt idx="3166">
                  <c:v>42473</c:v>
                </c:pt>
                <c:pt idx="3167">
                  <c:v>42473</c:v>
                </c:pt>
                <c:pt idx="3168">
                  <c:v>42473</c:v>
                </c:pt>
                <c:pt idx="3169">
                  <c:v>42473</c:v>
                </c:pt>
                <c:pt idx="3170">
                  <c:v>42473</c:v>
                </c:pt>
                <c:pt idx="3171">
                  <c:v>42473</c:v>
                </c:pt>
                <c:pt idx="3172">
                  <c:v>42473</c:v>
                </c:pt>
                <c:pt idx="3173">
                  <c:v>42473</c:v>
                </c:pt>
                <c:pt idx="3174">
                  <c:v>42487</c:v>
                </c:pt>
                <c:pt idx="3175">
                  <c:v>42487</c:v>
                </c:pt>
                <c:pt idx="3176">
                  <c:v>42487</c:v>
                </c:pt>
                <c:pt idx="3177">
                  <c:v>42487</c:v>
                </c:pt>
                <c:pt idx="3178">
                  <c:v>42487</c:v>
                </c:pt>
                <c:pt idx="3179">
                  <c:v>42487</c:v>
                </c:pt>
                <c:pt idx="3180">
                  <c:v>42487</c:v>
                </c:pt>
                <c:pt idx="3181">
                  <c:v>42487</c:v>
                </c:pt>
                <c:pt idx="3182">
                  <c:v>42487</c:v>
                </c:pt>
                <c:pt idx="3183">
                  <c:v>42487</c:v>
                </c:pt>
                <c:pt idx="3184">
                  <c:v>42487</c:v>
                </c:pt>
                <c:pt idx="3185">
                  <c:v>42487</c:v>
                </c:pt>
                <c:pt idx="3186">
                  <c:v>42487</c:v>
                </c:pt>
                <c:pt idx="3187">
                  <c:v>42487</c:v>
                </c:pt>
                <c:pt idx="3188">
                  <c:v>42487</c:v>
                </c:pt>
                <c:pt idx="3189">
                  <c:v>42487</c:v>
                </c:pt>
                <c:pt idx="3190">
                  <c:v>42501</c:v>
                </c:pt>
                <c:pt idx="3191">
                  <c:v>42501</c:v>
                </c:pt>
                <c:pt idx="3192">
                  <c:v>42501</c:v>
                </c:pt>
                <c:pt idx="3193">
                  <c:v>42501</c:v>
                </c:pt>
                <c:pt idx="3194">
                  <c:v>42501</c:v>
                </c:pt>
                <c:pt idx="3195">
                  <c:v>42501</c:v>
                </c:pt>
                <c:pt idx="3196">
                  <c:v>42501</c:v>
                </c:pt>
                <c:pt idx="3197">
                  <c:v>42501</c:v>
                </c:pt>
                <c:pt idx="3198">
                  <c:v>42501</c:v>
                </c:pt>
                <c:pt idx="3199">
                  <c:v>42501</c:v>
                </c:pt>
                <c:pt idx="3200">
                  <c:v>42501</c:v>
                </c:pt>
                <c:pt idx="3201">
                  <c:v>42501</c:v>
                </c:pt>
                <c:pt idx="3202">
                  <c:v>42501</c:v>
                </c:pt>
                <c:pt idx="3203">
                  <c:v>42501</c:v>
                </c:pt>
                <c:pt idx="3204">
                  <c:v>42501</c:v>
                </c:pt>
                <c:pt idx="3205">
                  <c:v>42501</c:v>
                </c:pt>
                <c:pt idx="3206">
                  <c:v>42515</c:v>
                </c:pt>
                <c:pt idx="3207">
                  <c:v>42515</c:v>
                </c:pt>
                <c:pt idx="3208">
                  <c:v>42515</c:v>
                </c:pt>
                <c:pt idx="3209">
                  <c:v>42515</c:v>
                </c:pt>
                <c:pt idx="3210">
                  <c:v>42515</c:v>
                </c:pt>
                <c:pt idx="3211">
                  <c:v>42515</c:v>
                </c:pt>
                <c:pt idx="3212">
                  <c:v>42515</c:v>
                </c:pt>
                <c:pt idx="3213">
                  <c:v>42515</c:v>
                </c:pt>
                <c:pt idx="3214">
                  <c:v>42515</c:v>
                </c:pt>
                <c:pt idx="3215">
                  <c:v>42515</c:v>
                </c:pt>
                <c:pt idx="3216">
                  <c:v>42515</c:v>
                </c:pt>
                <c:pt idx="3217">
                  <c:v>42515</c:v>
                </c:pt>
                <c:pt idx="3218">
                  <c:v>42515</c:v>
                </c:pt>
                <c:pt idx="3219">
                  <c:v>42515</c:v>
                </c:pt>
                <c:pt idx="3220">
                  <c:v>42515</c:v>
                </c:pt>
                <c:pt idx="3221">
                  <c:v>42515</c:v>
                </c:pt>
                <c:pt idx="3222">
                  <c:v>42530</c:v>
                </c:pt>
                <c:pt idx="3223">
                  <c:v>42530</c:v>
                </c:pt>
                <c:pt idx="3224">
                  <c:v>42530</c:v>
                </c:pt>
                <c:pt idx="3225">
                  <c:v>42530</c:v>
                </c:pt>
                <c:pt idx="3226">
                  <c:v>42530</c:v>
                </c:pt>
                <c:pt idx="3227">
                  <c:v>42530</c:v>
                </c:pt>
                <c:pt idx="3228">
                  <c:v>42530</c:v>
                </c:pt>
                <c:pt idx="3229">
                  <c:v>42530</c:v>
                </c:pt>
                <c:pt idx="3230">
                  <c:v>42530</c:v>
                </c:pt>
                <c:pt idx="3231">
                  <c:v>42530</c:v>
                </c:pt>
                <c:pt idx="3232">
                  <c:v>42530</c:v>
                </c:pt>
                <c:pt idx="3233">
                  <c:v>42530</c:v>
                </c:pt>
                <c:pt idx="3234">
                  <c:v>42530</c:v>
                </c:pt>
                <c:pt idx="3235">
                  <c:v>42530</c:v>
                </c:pt>
                <c:pt idx="3236">
                  <c:v>42530</c:v>
                </c:pt>
                <c:pt idx="3237">
                  <c:v>42530</c:v>
                </c:pt>
                <c:pt idx="3238">
                  <c:v>42543</c:v>
                </c:pt>
                <c:pt idx="3239">
                  <c:v>42543</c:v>
                </c:pt>
                <c:pt idx="3240">
                  <c:v>42543</c:v>
                </c:pt>
                <c:pt idx="3241">
                  <c:v>42543</c:v>
                </c:pt>
                <c:pt idx="3242">
                  <c:v>42543</c:v>
                </c:pt>
                <c:pt idx="3243">
                  <c:v>42543</c:v>
                </c:pt>
                <c:pt idx="3244">
                  <c:v>42543</c:v>
                </c:pt>
                <c:pt idx="3245">
                  <c:v>42543</c:v>
                </c:pt>
                <c:pt idx="3246">
                  <c:v>42543</c:v>
                </c:pt>
                <c:pt idx="3247">
                  <c:v>42543</c:v>
                </c:pt>
                <c:pt idx="3248">
                  <c:v>42543</c:v>
                </c:pt>
                <c:pt idx="3249">
                  <c:v>42543</c:v>
                </c:pt>
                <c:pt idx="3250">
                  <c:v>42543</c:v>
                </c:pt>
                <c:pt idx="3251">
                  <c:v>42543</c:v>
                </c:pt>
                <c:pt idx="3252">
                  <c:v>42543</c:v>
                </c:pt>
                <c:pt idx="3253">
                  <c:v>42543</c:v>
                </c:pt>
                <c:pt idx="3254">
                  <c:v>42557</c:v>
                </c:pt>
                <c:pt idx="3255">
                  <c:v>42557</c:v>
                </c:pt>
                <c:pt idx="3256">
                  <c:v>42557</c:v>
                </c:pt>
                <c:pt idx="3257">
                  <c:v>42557</c:v>
                </c:pt>
                <c:pt idx="3258">
                  <c:v>42557</c:v>
                </c:pt>
                <c:pt idx="3259">
                  <c:v>42557</c:v>
                </c:pt>
                <c:pt idx="3260">
                  <c:v>42557</c:v>
                </c:pt>
                <c:pt idx="3261">
                  <c:v>42557</c:v>
                </c:pt>
                <c:pt idx="3262">
                  <c:v>42557</c:v>
                </c:pt>
                <c:pt idx="3263">
                  <c:v>42557</c:v>
                </c:pt>
                <c:pt idx="3264">
                  <c:v>42557</c:v>
                </c:pt>
                <c:pt idx="3265">
                  <c:v>42557</c:v>
                </c:pt>
                <c:pt idx="3266">
                  <c:v>42557</c:v>
                </c:pt>
                <c:pt idx="3267">
                  <c:v>42557</c:v>
                </c:pt>
                <c:pt idx="3268">
                  <c:v>42557</c:v>
                </c:pt>
                <c:pt idx="3269">
                  <c:v>42557</c:v>
                </c:pt>
                <c:pt idx="3270">
                  <c:v>42571</c:v>
                </c:pt>
                <c:pt idx="3271">
                  <c:v>42571</c:v>
                </c:pt>
                <c:pt idx="3272">
                  <c:v>42571</c:v>
                </c:pt>
                <c:pt idx="3273">
                  <c:v>42571</c:v>
                </c:pt>
                <c:pt idx="3274">
                  <c:v>42571</c:v>
                </c:pt>
                <c:pt idx="3275">
                  <c:v>42571</c:v>
                </c:pt>
                <c:pt idx="3276">
                  <c:v>42571</c:v>
                </c:pt>
                <c:pt idx="3277">
                  <c:v>42571</c:v>
                </c:pt>
                <c:pt idx="3278">
                  <c:v>42571</c:v>
                </c:pt>
                <c:pt idx="3279">
                  <c:v>42571</c:v>
                </c:pt>
                <c:pt idx="3280">
                  <c:v>42571</c:v>
                </c:pt>
                <c:pt idx="3281">
                  <c:v>42571</c:v>
                </c:pt>
                <c:pt idx="3282">
                  <c:v>42571</c:v>
                </c:pt>
                <c:pt idx="3283">
                  <c:v>42571</c:v>
                </c:pt>
                <c:pt idx="3284">
                  <c:v>42571</c:v>
                </c:pt>
                <c:pt idx="3285">
                  <c:v>42571</c:v>
                </c:pt>
                <c:pt idx="3286">
                  <c:v>42585</c:v>
                </c:pt>
                <c:pt idx="3287">
                  <c:v>42585</c:v>
                </c:pt>
                <c:pt idx="3288">
                  <c:v>42585</c:v>
                </c:pt>
                <c:pt idx="3289">
                  <c:v>42585</c:v>
                </c:pt>
                <c:pt idx="3290">
                  <c:v>42585</c:v>
                </c:pt>
                <c:pt idx="3291">
                  <c:v>42585</c:v>
                </c:pt>
                <c:pt idx="3292">
                  <c:v>42585</c:v>
                </c:pt>
                <c:pt idx="3293">
                  <c:v>42585</c:v>
                </c:pt>
                <c:pt idx="3294">
                  <c:v>42585</c:v>
                </c:pt>
                <c:pt idx="3295">
                  <c:v>42585</c:v>
                </c:pt>
                <c:pt idx="3296">
                  <c:v>42585</c:v>
                </c:pt>
                <c:pt idx="3297">
                  <c:v>42585</c:v>
                </c:pt>
                <c:pt idx="3298">
                  <c:v>42585</c:v>
                </c:pt>
                <c:pt idx="3299">
                  <c:v>42585</c:v>
                </c:pt>
                <c:pt idx="3300">
                  <c:v>42585</c:v>
                </c:pt>
                <c:pt idx="3301">
                  <c:v>42585</c:v>
                </c:pt>
                <c:pt idx="3302">
                  <c:v>42598</c:v>
                </c:pt>
                <c:pt idx="3303">
                  <c:v>42598</c:v>
                </c:pt>
                <c:pt idx="3304">
                  <c:v>42598</c:v>
                </c:pt>
                <c:pt idx="3305">
                  <c:v>42598</c:v>
                </c:pt>
                <c:pt idx="3306">
                  <c:v>42598</c:v>
                </c:pt>
                <c:pt idx="3307">
                  <c:v>42598</c:v>
                </c:pt>
                <c:pt idx="3308">
                  <c:v>42598</c:v>
                </c:pt>
                <c:pt idx="3309">
                  <c:v>42598</c:v>
                </c:pt>
                <c:pt idx="3310">
                  <c:v>42598</c:v>
                </c:pt>
                <c:pt idx="3311">
                  <c:v>42598</c:v>
                </c:pt>
                <c:pt idx="3312">
                  <c:v>42598</c:v>
                </c:pt>
                <c:pt idx="3313">
                  <c:v>42598</c:v>
                </c:pt>
                <c:pt idx="3314">
                  <c:v>42598</c:v>
                </c:pt>
                <c:pt idx="3315">
                  <c:v>42598</c:v>
                </c:pt>
                <c:pt idx="3316">
                  <c:v>42598</c:v>
                </c:pt>
                <c:pt idx="3317">
                  <c:v>42598</c:v>
                </c:pt>
                <c:pt idx="3318">
                  <c:v>42613</c:v>
                </c:pt>
                <c:pt idx="3319">
                  <c:v>42613</c:v>
                </c:pt>
                <c:pt idx="3320">
                  <c:v>42613</c:v>
                </c:pt>
                <c:pt idx="3321">
                  <c:v>42613</c:v>
                </c:pt>
                <c:pt idx="3322">
                  <c:v>42613</c:v>
                </c:pt>
                <c:pt idx="3323">
                  <c:v>42613</c:v>
                </c:pt>
                <c:pt idx="3324">
                  <c:v>42613</c:v>
                </c:pt>
                <c:pt idx="3325">
                  <c:v>42613</c:v>
                </c:pt>
                <c:pt idx="3326">
                  <c:v>42613</c:v>
                </c:pt>
                <c:pt idx="3327">
                  <c:v>42613</c:v>
                </c:pt>
                <c:pt idx="3328">
                  <c:v>42613</c:v>
                </c:pt>
                <c:pt idx="3329">
                  <c:v>42613</c:v>
                </c:pt>
                <c:pt idx="3330">
                  <c:v>42613</c:v>
                </c:pt>
                <c:pt idx="3331">
                  <c:v>42613</c:v>
                </c:pt>
                <c:pt idx="3332">
                  <c:v>42613</c:v>
                </c:pt>
                <c:pt idx="3333">
                  <c:v>42613</c:v>
                </c:pt>
                <c:pt idx="3334">
                  <c:v>42628</c:v>
                </c:pt>
                <c:pt idx="3335">
                  <c:v>42628</c:v>
                </c:pt>
                <c:pt idx="3336">
                  <c:v>42628</c:v>
                </c:pt>
                <c:pt idx="3337">
                  <c:v>42628</c:v>
                </c:pt>
                <c:pt idx="3338">
                  <c:v>42628</c:v>
                </c:pt>
                <c:pt idx="3339">
                  <c:v>42628</c:v>
                </c:pt>
                <c:pt idx="3340">
                  <c:v>42628</c:v>
                </c:pt>
                <c:pt idx="3341">
                  <c:v>42628</c:v>
                </c:pt>
                <c:pt idx="3342">
                  <c:v>42628</c:v>
                </c:pt>
                <c:pt idx="3343">
                  <c:v>42628</c:v>
                </c:pt>
                <c:pt idx="3344">
                  <c:v>42628</c:v>
                </c:pt>
                <c:pt idx="3345">
                  <c:v>42628</c:v>
                </c:pt>
                <c:pt idx="3346">
                  <c:v>42628</c:v>
                </c:pt>
                <c:pt idx="3347">
                  <c:v>42628</c:v>
                </c:pt>
                <c:pt idx="3348">
                  <c:v>42628</c:v>
                </c:pt>
                <c:pt idx="3349">
                  <c:v>42628</c:v>
                </c:pt>
                <c:pt idx="3350">
                  <c:v>42641</c:v>
                </c:pt>
                <c:pt idx="3351">
                  <c:v>42641</c:v>
                </c:pt>
                <c:pt idx="3352">
                  <c:v>42641</c:v>
                </c:pt>
                <c:pt idx="3353">
                  <c:v>42641</c:v>
                </c:pt>
                <c:pt idx="3354">
                  <c:v>42641</c:v>
                </c:pt>
                <c:pt idx="3355">
                  <c:v>42641</c:v>
                </c:pt>
                <c:pt idx="3356">
                  <c:v>42641</c:v>
                </c:pt>
                <c:pt idx="3357">
                  <c:v>42641</c:v>
                </c:pt>
                <c:pt idx="3358">
                  <c:v>42641</c:v>
                </c:pt>
                <c:pt idx="3359">
                  <c:v>42641</c:v>
                </c:pt>
                <c:pt idx="3360">
                  <c:v>42641</c:v>
                </c:pt>
                <c:pt idx="3361">
                  <c:v>42641</c:v>
                </c:pt>
                <c:pt idx="3362">
                  <c:v>42642</c:v>
                </c:pt>
                <c:pt idx="3363">
                  <c:v>42642</c:v>
                </c:pt>
                <c:pt idx="3364">
                  <c:v>42642</c:v>
                </c:pt>
                <c:pt idx="3365">
                  <c:v>42654</c:v>
                </c:pt>
                <c:pt idx="3366">
                  <c:v>42654</c:v>
                </c:pt>
                <c:pt idx="3367">
                  <c:v>42654</c:v>
                </c:pt>
                <c:pt idx="3368">
                  <c:v>42654</c:v>
                </c:pt>
                <c:pt idx="3369">
                  <c:v>42654</c:v>
                </c:pt>
                <c:pt idx="3370">
                  <c:v>42654</c:v>
                </c:pt>
                <c:pt idx="3371">
                  <c:v>42654</c:v>
                </c:pt>
                <c:pt idx="3372">
                  <c:v>42654</c:v>
                </c:pt>
                <c:pt idx="3373">
                  <c:v>42654</c:v>
                </c:pt>
                <c:pt idx="3374">
                  <c:v>42654</c:v>
                </c:pt>
                <c:pt idx="3375">
                  <c:v>42654</c:v>
                </c:pt>
                <c:pt idx="3376">
                  <c:v>42654</c:v>
                </c:pt>
                <c:pt idx="3377">
                  <c:v>42654</c:v>
                </c:pt>
                <c:pt idx="3378">
                  <c:v>42654</c:v>
                </c:pt>
                <c:pt idx="3379">
                  <c:v>42654</c:v>
                </c:pt>
                <c:pt idx="3380">
                  <c:v>42654</c:v>
                </c:pt>
                <c:pt idx="3381">
                  <c:v>42667</c:v>
                </c:pt>
                <c:pt idx="3382">
                  <c:v>42667</c:v>
                </c:pt>
                <c:pt idx="3383">
                  <c:v>42667</c:v>
                </c:pt>
                <c:pt idx="3384">
                  <c:v>42667</c:v>
                </c:pt>
                <c:pt idx="3385">
                  <c:v>42667</c:v>
                </c:pt>
                <c:pt idx="3386">
                  <c:v>42667</c:v>
                </c:pt>
                <c:pt idx="3387">
                  <c:v>42667</c:v>
                </c:pt>
                <c:pt idx="3388">
                  <c:v>42667</c:v>
                </c:pt>
                <c:pt idx="3389">
                  <c:v>42667</c:v>
                </c:pt>
                <c:pt idx="3390">
                  <c:v>42667</c:v>
                </c:pt>
                <c:pt idx="3391">
                  <c:v>42667</c:v>
                </c:pt>
                <c:pt idx="3392">
                  <c:v>42667</c:v>
                </c:pt>
                <c:pt idx="3393">
                  <c:v>42667</c:v>
                </c:pt>
                <c:pt idx="3394">
                  <c:v>42667</c:v>
                </c:pt>
                <c:pt idx="3395">
                  <c:v>42667</c:v>
                </c:pt>
                <c:pt idx="3396">
                  <c:v>42667</c:v>
                </c:pt>
                <c:pt idx="3397">
                  <c:v>42683</c:v>
                </c:pt>
                <c:pt idx="3398">
                  <c:v>42683</c:v>
                </c:pt>
                <c:pt idx="3399">
                  <c:v>42683</c:v>
                </c:pt>
                <c:pt idx="3400">
                  <c:v>42683</c:v>
                </c:pt>
                <c:pt idx="3401">
                  <c:v>42683</c:v>
                </c:pt>
                <c:pt idx="3402">
                  <c:v>42683</c:v>
                </c:pt>
                <c:pt idx="3403">
                  <c:v>42683</c:v>
                </c:pt>
                <c:pt idx="3404">
                  <c:v>42683</c:v>
                </c:pt>
                <c:pt idx="3405">
                  <c:v>42683</c:v>
                </c:pt>
                <c:pt idx="3406">
                  <c:v>42683</c:v>
                </c:pt>
                <c:pt idx="3407">
                  <c:v>42683</c:v>
                </c:pt>
                <c:pt idx="3408">
                  <c:v>42683</c:v>
                </c:pt>
                <c:pt idx="3409">
                  <c:v>42683</c:v>
                </c:pt>
                <c:pt idx="3410">
                  <c:v>42683</c:v>
                </c:pt>
                <c:pt idx="3411">
                  <c:v>42683</c:v>
                </c:pt>
                <c:pt idx="3412">
                  <c:v>42683</c:v>
                </c:pt>
                <c:pt idx="3413">
                  <c:v>42697</c:v>
                </c:pt>
                <c:pt idx="3414">
                  <c:v>42697</c:v>
                </c:pt>
                <c:pt idx="3415">
                  <c:v>42697</c:v>
                </c:pt>
                <c:pt idx="3416">
                  <c:v>42697</c:v>
                </c:pt>
                <c:pt idx="3417">
                  <c:v>42697</c:v>
                </c:pt>
                <c:pt idx="3418">
                  <c:v>42697</c:v>
                </c:pt>
                <c:pt idx="3419">
                  <c:v>42697</c:v>
                </c:pt>
                <c:pt idx="3420">
                  <c:v>42697</c:v>
                </c:pt>
                <c:pt idx="3421">
                  <c:v>42697</c:v>
                </c:pt>
                <c:pt idx="3422">
                  <c:v>42697</c:v>
                </c:pt>
                <c:pt idx="3423">
                  <c:v>42697</c:v>
                </c:pt>
                <c:pt idx="3424">
                  <c:v>42697</c:v>
                </c:pt>
                <c:pt idx="3425">
                  <c:v>42707</c:v>
                </c:pt>
                <c:pt idx="3426">
                  <c:v>42707</c:v>
                </c:pt>
                <c:pt idx="3427">
                  <c:v>42707</c:v>
                </c:pt>
                <c:pt idx="3428">
                  <c:v>42707</c:v>
                </c:pt>
                <c:pt idx="3429">
                  <c:v>42711</c:v>
                </c:pt>
                <c:pt idx="3430">
                  <c:v>42711</c:v>
                </c:pt>
                <c:pt idx="3431">
                  <c:v>42711</c:v>
                </c:pt>
                <c:pt idx="3432">
                  <c:v>42711</c:v>
                </c:pt>
                <c:pt idx="3433">
                  <c:v>42711</c:v>
                </c:pt>
                <c:pt idx="3434">
                  <c:v>42711</c:v>
                </c:pt>
                <c:pt idx="3435">
                  <c:v>42711</c:v>
                </c:pt>
                <c:pt idx="3436">
                  <c:v>42711</c:v>
                </c:pt>
                <c:pt idx="3437">
                  <c:v>42711</c:v>
                </c:pt>
                <c:pt idx="3438">
                  <c:v>42711</c:v>
                </c:pt>
                <c:pt idx="3439">
                  <c:v>42711</c:v>
                </c:pt>
                <c:pt idx="3440">
                  <c:v>42711</c:v>
                </c:pt>
                <c:pt idx="3441">
                  <c:v>42725</c:v>
                </c:pt>
                <c:pt idx="3442">
                  <c:v>42725</c:v>
                </c:pt>
                <c:pt idx="3443">
                  <c:v>42725</c:v>
                </c:pt>
                <c:pt idx="3444">
                  <c:v>42725</c:v>
                </c:pt>
                <c:pt idx="3445">
                  <c:v>42725</c:v>
                </c:pt>
                <c:pt idx="3446">
                  <c:v>42725</c:v>
                </c:pt>
                <c:pt idx="3447">
                  <c:v>42725</c:v>
                </c:pt>
                <c:pt idx="3448">
                  <c:v>42725</c:v>
                </c:pt>
                <c:pt idx="3449">
                  <c:v>42725</c:v>
                </c:pt>
                <c:pt idx="3450">
                  <c:v>42725</c:v>
                </c:pt>
                <c:pt idx="3451">
                  <c:v>42725</c:v>
                </c:pt>
                <c:pt idx="3452">
                  <c:v>42725</c:v>
                </c:pt>
                <c:pt idx="3453">
                  <c:v>42725</c:v>
                </c:pt>
                <c:pt idx="3454">
                  <c:v>42725</c:v>
                </c:pt>
                <c:pt idx="3455">
                  <c:v>42725</c:v>
                </c:pt>
                <c:pt idx="3456">
                  <c:v>42725</c:v>
                </c:pt>
                <c:pt idx="3457">
                  <c:v>42739</c:v>
                </c:pt>
                <c:pt idx="3458">
                  <c:v>42739</c:v>
                </c:pt>
                <c:pt idx="3459">
                  <c:v>42739</c:v>
                </c:pt>
                <c:pt idx="3460">
                  <c:v>42739</c:v>
                </c:pt>
                <c:pt idx="3461">
                  <c:v>42739</c:v>
                </c:pt>
                <c:pt idx="3462">
                  <c:v>42739</c:v>
                </c:pt>
                <c:pt idx="3463">
                  <c:v>42739</c:v>
                </c:pt>
                <c:pt idx="3464">
                  <c:v>42739</c:v>
                </c:pt>
                <c:pt idx="3465">
                  <c:v>42739</c:v>
                </c:pt>
                <c:pt idx="3466">
                  <c:v>42739</c:v>
                </c:pt>
                <c:pt idx="3467">
                  <c:v>42739</c:v>
                </c:pt>
                <c:pt idx="3468">
                  <c:v>42739</c:v>
                </c:pt>
                <c:pt idx="3469">
                  <c:v>42739</c:v>
                </c:pt>
                <c:pt idx="3470">
                  <c:v>42739</c:v>
                </c:pt>
                <c:pt idx="3471">
                  <c:v>42739</c:v>
                </c:pt>
                <c:pt idx="3472">
                  <c:v>42739</c:v>
                </c:pt>
                <c:pt idx="3473">
                  <c:v>42752</c:v>
                </c:pt>
                <c:pt idx="3474">
                  <c:v>42752</c:v>
                </c:pt>
                <c:pt idx="3475">
                  <c:v>42752</c:v>
                </c:pt>
                <c:pt idx="3476">
                  <c:v>42752</c:v>
                </c:pt>
                <c:pt idx="3477">
                  <c:v>42752</c:v>
                </c:pt>
                <c:pt idx="3478">
                  <c:v>42752</c:v>
                </c:pt>
                <c:pt idx="3479">
                  <c:v>42752</c:v>
                </c:pt>
                <c:pt idx="3480">
                  <c:v>42752</c:v>
                </c:pt>
                <c:pt idx="3481">
                  <c:v>42752</c:v>
                </c:pt>
                <c:pt idx="3482">
                  <c:v>42752</c:v>
                </c:pt>
                <c:pt idx="3483">
                  <c:v>42752</c:v>
                </c:pt>
                <c:pt idx="3484">
                  <c:v>42767</c:v>
                </c:pt>
                <c:pt idx="3485">
                  <c:v>42767</c:v>
                </c:pt>
                <c:pt idx="3486">
                  <c:v>42767</c:v>
                </c:pt>
                <c:pt idx="3487">
                  <c:v>42767</c:v>
                </c:pt>
                <c:pt idx="3488">
                  <c:v>42767</c:v>
                </c:pt>
                <c:pt idx="3489">
                  <c:v>42767</c:v>
                </c:pt>
                <c:pt idx="3490">
                  <c:v>42767</c:v>
                </c:pt>
                <c:pt idx="3491">
                  <c:v>42767</c:v>
                </c:pt>
                <c:pt idx="3492">
                  <c:v>42767</c:v>
                </c:pt>
                <c:pt idx="3493">
                  <c:v>42767</c:v>
                </c:pt>
                <c:pt idx="3494">
                  <c:v>42767</c:v>
                </c:pt>
                <c:pt idx="3495">
                  <c:v>42767</c:v>
                </c:pt>
                <c:pt idx="3496">
                  <c:v>42767</c:v>
                </c:pt>
                <c:pt idx="3497">
                  <c:v>42767</c:v>
                </c:pt>
                <c:pt idx="3498">
                  <c:v>42767</c:v>
                </c:pt>
                <c:pt idx="3499">
                  <c:v>42767</c:v>
                </c:pt>
                <c:pt idx="3500">
                  <c:v>42781</c:v>
                </c:pt>
                <c:pt idx="3501">
                  <c:v>42781</c:v>
                </c:pt>
                <c:pt idx="3502">
                  <c:v>42781</c:v>
                </c:pt>
                <c:pt idx="3503">
                  <c:v>42781</c:v>
                </c:pt>
                <c:pt idx="3504">
                  <c:v>42781</c:v>
                </c:pt>
                <c:pt idx="3505">
                  <c:v>42781</c:v>
                </c:pt>
                <c:pt idx="3506">
                  <c:v>42781</c:v>
                </c:pt>
                <c:pt idx="3507">
                  <c:v>42781</c:v>
                </c:pt>
                <c:pt idx="3508">
                  <c:v>42781</c:v>
                </c:pt>
                <c:pt idx="3509">
                  <c:v>42781</c:v>
                </c:pt>
                <c:pt idx="3510">
                  <c:v>42781</c:v>
                </c:pt>
                <c:pt idx="3511">
                  <c:v>42781</c:v>
                </c:pt>
                <c:pt idx="3512">
                  <c:v>42781</c:v>
                </c:pt>
                <c:pt idx="3513">
                  <c:v>42781</c:v>
                </c:pt>
                <c:pt idx="3514">
                  <c:v>42781</c:v>
                </c:pt>
                <c:pt idx="3515">
                  <c:v>42781</c:v>
                </c:pt>
                <c:pt idx="3516">
                  <c:v>42795</c:v>
                </c:pt>
                <c:pt idx="3517">
                  <c:v>42795</c:v>
                </c:pt>
                <c:pt idx="3518">
                  <c:v>42795</c:v>
                </c:pt>
                <c:pt idx="3519">
                  <c:v>42795</c:v>
                </c:pt>
                <c:pt idx="3520">
                  <c:v>42795</c:v>
                </c:pt>
                <c:pt idx="3521">
                  <c:v>42795</c:v>
                </c:pt>
                <c:pt idx="3522">
                  <c:v>42795</c:v>
                </c:pt>
                <c:pt idx="3523">
                  <c:v>42795</c:v>
                </c:pt>
                <c:pt idx="3524">
                  <c:v>42795</c:v>
                </c:pt>
                <c:pt idx="3525">
                  <c:v>42795</c:v>
                </c:pt>
                <c:pt idx="3526">
                  <c:v>42795</c:v>
                </c:pt>
                <c:pt idx="3527">
                  <c:v>42795</c:v>
                </c:pt>
                <c:pt idx="3528">
                  <c:v>42795</c:v>
                </c:pt>
                <c:pt idx="3529">
                  <c:v>42795</c:v>
                </c:pt>
                <c:pt idx="3530">
                  <c:v>42795</c:v>
                </c:pt>
                <c:pt idx="3531">
                  <c:v>42795</c:v>
                </c:pt>
                <c:pt idx="3532">
                  <c:v>42809</c:v>
                </c:pt>
                <c:pt idx="3533">
                  <c:v>42809</c:v>
                </c:pt>
                <c:pt idx="3534">
                  <c:v>42809</c:v>
                </c:pt>
                <c:pt idx="3535">
                  <c:v>42809</c:v>
                </c:pt>
                <c:pt idx="3536">
                  <c:v>42809</c:v>
                </c:pt>
                <c:pt idx="3537">
                  <c:v>42809</c:v>
                </c:pt>
                <c:pt idx="3538">
                  <c:v>42809</c:v>
                </c:pt>
                <c:pt idx="3539">
                  <c:v>42809</c:v>
                </c:pt>
                <c:pt idx="3540">
                  <c:v>42809</c:v>
                </c:pt>
                <c:pt idx="3541">
                  <c:v>42809</c:v>
                </c:pt>
                <c:pt idx="3542">
                  <c:v>42809</c:v>
                </c:pt>
                <c:pt idx="3543">
                  <c:v>42809</c:v>
                </c:pt>
                <c:pt idx="3544">
                  <c:v>42809</c:v>
                </c:pt>
                <c:pt idx="3545">
                  <c:v>42809</c:v>
                </c:pt>
                <c:pt idx="3546">
                  <c:v>42809</c:v>
                </c:pt>
                <c:pt idx="3547">
                  <c:v>42809</c:v>
                </c:pt>
                <c:pt idx="3548">
                  <c:v>42824</c:v>
                </c:pt>
                <c:pt idx="3549">
                  <c:v>42824</c:v>
                </c:pt>
                <c:pt idx="3550">
                  <c:v>42824</c:v>
                </c:pt>
                <c:pt idx="3551">
                  <c:v>42824</c:v>
                </c:pt>
                <c:pt idx="3552">
                  <c:v>42824</c:v>
                </c:pt>
                <c:pt idx="3553">
                  <c:v>42824</c:v>
                </c:pt>
                <c:pt idx="3554">
                  <c:v>42824</c:v>
                </c:pt>
                <c:pt idx="3555">
                  <c:v>42824</c:v>
                </c:pt>
                <c:pt idx="3556">
                  <c:v>42824</c:v>
                </c:pt>
                <c:pt idx="3557">
                  <c:v>42824</c:v>
                </c:pt>
                <c:pt idx="3558">
                  <c:v>42824</c:v>
                </c:pt>
                <c:pt idx="3559">
                  <c:v>42824</c:v>
                </c:pt>
                <c:pt idx="3560">
                  <c:v>42824</c:v>
                </c:pt>
                <c:pt idx="3561">
                  <c:v>42824</c:v>
                </c:pt>
                <c:pt idx="3562">
                  <c:v>42824</c:v>
                </c:pt>
                <c:pt idx="3563">
                  <c:v>42824</c:v>
                </c:pt>
                <c:pt idx="3564">
                  <c:v>42837</c:v>
                </c:pt>
                <c:pt idx="3565">
                  <c:v>42837</c:v>
                </c:pt>
                <c:pt idx="3566">
                  <c:v>42837</c:v>
                </c:pt>
                <c:pt idx="3567">
                  <c:v>42837</c:v>
                </c:pt>
                <c:pt idx="3568">
                  <c:v>42837</c:v>
                </c:pt>
                <c:pt idx="3569">
                  <c:v>42837</c:v>
                </c:pt>
                <c:pt idx="3570">
                  <c:v>42837</c:v>
                </c:pt>
                <c:pt idx="3571">
                  <c:v>42837</c:v>
                </c:pt>
                <c:pt idx="3572">
                  <c:v>42837</c:v>
                </c:pt>
                <c:pt idx="3573">
                  <c:v>42837</c:v>
                </c:pt>
                <c:pt idx="3574">
                  <c:v>42837</c:v>
                </c:pt>
                <c:pt idx="3575">
                  <c:v>42837</c:v>
                </c:pt>
                <c:pt idx="3576">
                  <c:v>42837</c:v>
                </c:pt>
                <c:pt idx="3577">
                  <c:v>42837</c:v>
                </c:pt>
                <c:pt idx="3578">
                  <c:v>42837</c:v>
                </c:pt>
                <c:pt idx="3579">
                  <c:v>42837</c:v>
                </c:pt>
                <c:pt idx="3580">
                  <c:v>42851</c:v>
                </c:pt>
                <c:pt idx="3581">
                  <c:v>42851</c:v>
                </c:pt>
                <c:pt idx="3582">
                  <c:v>42851</c:v>
                </c:pt>
                <c:pt idx="3583">
                  <c:v>42851</c:v>
                </c:pt>
                <c:pt idx="3584">
                  <c:v>42851</c:v>
                </c:pt>
                <c:pt idx="3585">
                  <c:v>42851</c:v>
                </c:pt>
                <c:pt idx="3586">
                  <c:v>42851</c:v>
                </c:pt>
                <c:pt idx="3587">
                  <c:v>42851</c:v>
                </c:pt>
                <c:pt idx="3588">
                  <c:v>42851</c:v>
                </c:pt>
                <c:pt idx="3589">
                  <c:v>42851</c:v>
                </c:pt>
                <c:pt idx="3590">
                  <c:v>42851</c:v>
                </c:pt>
                <c:pt idx="3591">
                  <c:v>42851</c:v>
                </c:pt>
                <c:pt idx="3592">
                  <c:v>42851</c:v>
                </c:pt>
                <c:pt idx="3593">
                  <c:v>42851</c:v>
                </c:pt>
                <c:pt idx="3594">
                  <c:v>42851</c:v>
                </c:pt>
                <c:pt idx="3595">
                  <c:v>42851</c:v>
                </c:pt>
                <c:pt idx="3596">
                  <c:v>42865</c:v>
                </c:pt>
                <c:pt idx="3597">
                  <c:v>42865</c:v>
                </c:pt>
                <c:pt idx="3598">
                  <c:v>42865</c:v>
                </c:pt>
                <c:pt idx="3599">
                  <c:v>42865</c:v>
                </c:pt>
                <c:pt idx="3600">
                  <c:v>42865</c:v>
                </c:pt>
                <c:pt idx="3601">
                  <c:v>42865</c:v>
                </c:pt>
                <c:pt idx="3602">
                  <c:v>42865</c:v>
                </c:pt>
                <c:pt idx="3603">
                  <c:v>42865</c:v>
                </c:pt>
                <c:pt idx="3604">
                  <c:v>42865</c:v>
                </c:pt>
                <c:pt idx="3605">
                  <c:v>42865</c:v>
                </c:pt>
                <c:pt idx="3606">
                  <c:v>42865</c:v>
                </c:pt>
                <c:pt idx="3607">
                  <c:v>42865</c:v>
                </c:pt>
                <c:pt idx="3608">
                  <c:v>42865</c:v>
                </c:pt>
                <c:pt idx="3609">
                  <c:v>42865</c:v>
                </c:pt>
                <c:pt idx="3610">
                  <c:v>42865</c:v>
                </c:pt>
                <c:pt idx="3611">
                  <c:v>42865</c:v>
                </c:pt>
                <c:pt idx="3612">
                  <c:v>42879</c:v>
                </c:pt>
                <c:pt idx="3613">
                  <c:v>42879</c:v>
                </c:pt>
                <c:pt idx="3614">
                  <c:v>42879</c:v>
                </c:pt>
                <c:pt idx="3615">
                  <c:v>42879</c:v>
                </c:pt>
                <c:pt idx="3616">
                  <c:v>42879</c:v>
                </c:pt>
                <c:pt idx="3617">
                  <c:v>42879</c:v>
                </c:pt>
                <c:pt idx="3618">
                  <c:v>42879</c:v>
                </c:pt>
                <c:pt idx="3619">
                  <c:v>42879</c:v>
                </c:pt>
                <c:pt idx="3620">
                  <c:v>42879</c:v>
                </c:pt>
                <c:pt idx="3621">
                  <c:v>42879</c:v>
                </c:pt>
                <c:pt idx="3622">
                  <c:v>42879</c:v>
                </c:pt>
                <c:pt idx="3623">
                  <c:v>42879</c:v>
                </c:pt>
                <c:pt idx="3624">
                  <c:v>42879</c:v>
                </c:pt>
                <c:pt idx="3625">
                  <c:v>42879</c:v>
                </c:pt>
                <c:pt idx="3626">
                  <c:v>42879</c:v>
                </c:pt>
                <c:pt idx="3627">
                  <c:v>42879</c:v>
                </c:pt>
                <c:pt idx="3628">
                  <c:v>42893</c:v>
                </c:pt>
                <c:pt idx="3629">
                  <c:v>42893</c:v>
                </c:pt>
                <c:pt idx="3630">
                  <c:v>42893</c:v>
                </c:pt>
                <c:pt idx="3631">
                  <c:v>42893</c:v>
                </c:pt>
                <c:pt idx="3632">
                  <c:v>42893</c:v>
                </c:pt>
                <c:pt idx="3633">
                  <c:v>42893</c:v>
                </c:pt>
                <c:pt idx="3634">
                  <c:v>42893</c:v>
                </c:pt>
                <c:pt idx="3635">
                  <c:v>42893</c:v>
                </c:pt>
                <c:pt idx="3636">
                  <c:v>42893</c:v>
                </c:pt>
                <c:pt idx="3637">
                  <c:v>42893</c:v>
                </c:pt>
                <c:pt idx="3638">
                  <c:v>42893</c:v>
                </c:pt>
                <c:pt idx="3639">
                  <c:v>42893</c:v>
                </c:pt>
                <c:pt idx="3640">
                  <c:v>42893</c:v>
                </c:pt>
                <c:pt idx="3641">
                  <c:v>42893</c:v>
                </c:pt>
                <c:pt idx="3642">
                  <c:v>42893</c:v>
                </c:pt>
                <c:pt idx="3643">
                  <c:v>42893</c:v>
                </c:pt>
                <c:pt idx="3644">
                  <c:v>42907</c:v>
                </c:pt>
                <c:pt idx="3645">
                  <c:v>42907</c:v>
                </c:pt>
                <c:pt idx="3646">
                  <c:v>42907</c:v>
                </c:pt>
                <c:pt idx="3647">
                  <c:v>42907</c:v>
                </c:pt>
                <c:pt idx="3648">
                  <c:v>42907</c:v>
                </c:pt>
                <c:pt idx="3649">
                  <c:v>42907</c:v>
                </c:pt>
                <c:pt idx="3650">
                  <c:v>42907</c:v>
                </c:pt>
                <c:pt idx="3651">
                  <c:v>42907</c:v>
                </c:pt>
                <c:pt idx="3652">
                  <c:v>42907</c:v>
                </c:pt>
                <c:pt idx="3653">
                  <c:v>42907</c:v>
                </c:pt>
                <c:pt idx="3654">
                  <c:v>42907</c:v>
                </c:pt>
                <c:pt idx="3655">
                  <c:v>42907</c:v>
                </c:pt>
                <c:pt idx="3656">
                  <c:v>42907</c:v>
                </c:pt>
                <c:pt idx="3657">
                  <c:v>42907</c:v>
                </c:pt>
                <c:pt idx="3658">
                  <c:v>42907</c:v>
                </c:pt>
                <c:pt idx="3659">
                  <c:v>42907</c:v>
                </c:pt>
                <c:pt idx="3660">
                  <c:v>42923</c:v>
                </c:pt>
                <c:pt idx="3661">
                  <c:v>42923</c:v>
                </c:pt>
                <c:pt idx="3662">
                  <c:v>42923</c:v>
                </c:pt>
                <c:pt idx="3663">
                  <c:v>42923</c:v>
                </c:pt>
                <c:pt idx="3664">
                  <c:v>42923</c:v>
                </c:pt>
                <c:pt idx="3665">
                  <c:v>42923</c:v>
                </c:pt>
                <c:pt idx="3666">
                  <c:v>42923</c:v>
                </c:pt>
                <c:pt idx="3667">
                  <c:v>42923</c:v>
                </c:pt>
                <c:pt idx="3668">
                  <c:v>42923</c:v>
                </c:pt>
                <c:pt idx="3669">
                  <c:v>42923</c:v>
                </c:pt>
                <c:pt idx="3670">
                  <c:v>42923</c:v>
                </c:pt>
                <c:pt idx="3671">
                  <c:v>42923</c:v>
                </c:pt>
                <c:pt idx="3672">
                  <c:v>42923</c:v>
                </c:pt>
                <c:pt idx="3673">
                  <c:v>42923</c:v>
                </c:pt>
                <c:pt idx="3674">
                  <c:v>42923</c:v>
                </c:pt>
                <c:pt idx="3675">
                  <c:v>42923</c:v>
                </c:pt>
                <c:pt idx="3676">
                  <c:v>42935</c:v>
                </c:pt>
                <c:pt idx="3677">
                  <c:v>42935</c:v>
                </c:pt>
                <c:pt idx="3678">
                  <c:v>42935</c:v>
                </c:pt>
                <c:pt idx="3679">
                  <c:v>42935</c:v>
                </c:pt>
                <c:pt idx="3680">
                  <c:v>42935</c:v>
                </c:pt>
                <c:pt idx="3681">
                  <c:v>42935</c:v>
                </c:pt>
                <c:pt idx="3682">
                  <c:v>42935</c:v>
                </c:pt>
                <c:pt idx="3683">
                  <c:v>42935</c:v>
                </c:pt>
                <c:pt idx="3684">
                  <c:v>42935</c:v>
                </c:pt>
                <c:pt idx="3685">
                  <c:v>42935</c:v>
                </c:pt>
                <c:pt idx="3686">
                  <c:v>42935</c:v>
                </c:pt>
                <c:pt idx="3687">
                  <c:v>42935</c:v>
                </c:pt>
                <c:pt idx="3688">
                  <c:v>42935</c:v>
                </c:pt>
                <c:pt idx="3689">
                  <c:v>42935</c:v>
                </c:pt>
                <c:pt idx="3690">
                  <c:v>42935</c:v>
                </c:pt>
                <c:pt idx="3691">
                  <c:v>42935</c:v>
                </c:pt>
                <c:pt idx="3692">
                  <c:v>42956</c:v>
                </c:pt>
                <c:pt idx="3693">
                  <c:v>42956</c:v>
                </c:pt>
                <c:pt idx="3694">
                  <c:v>42956</c:v>
                </c:pt>
                <c:pt idx="3695">
                  <c:v>42956</c:v>
                </c:pt>
                <c:pt idx="3696">
                  <c:v>42956</c:v>
                </c:pt>
                <c:pt idx="3697">
                  <c:v>42956</c:v>
                </c:pt>
                <c:pt idx="3698">
                  <c:v>42956</c:v>
                </c:pt>
                <c:pt idx="3699">
                  <c:v>42956</c:v>
                </c:pt>
                <c:pt idx="3700">
                  <c:v>42956</c:v>
                </c:pt>
                <c:pt idx="3701">
                  <c:v>42956</c:v>
                </c:pt>
                <c:pt idx="3702">
                  <c:v>42956</c:v>
                </c:pt>
                <c:pt idx="3703">
                  <c:v>42956</c:v>
                </c:pt>
                <c:pt idx="3704">
                  <c:v>42956</c:v>
                </c:pt>
                <c:pt idx="3705">
                  <c:v>42956</c:v>
                </c:pt>
                <c:pt idx="3706">
                  <c:v>42956</c:v>
                </c:pt>
                <c:pt idx="3707">
                  <c:v>42956</c:v>
                </c:pt>
                <c:pt idx="3708">
                  <c:v>42970</c:v>
                </c:pt>
                <c:pt idx="3709">
                  <c:v>42970</c:v>
                </c:pt>
                <c:pt idx="3710">
                  <c:v>42970</c:v>
                </c:pt>
                <c:pt idx="3711">
                  <c:v>42970</c:v>
                </c:pt>
                <c:pt idx="3712">
                  <c:v>42970</c:v>
                </c:pt>
                <c:pt idx="3713">
                  <c:v>42970</c:v>
                </c:pt>
                <c:pt idx="3714">
                  <c:v>42970</c:v>
                </c:pt>
                <c:pt idx="3715">
                  <c:v>42970</c:v>
                </c:pt>
                <c:pt idx="3716">
                  <c:v>42970</c:v>
                </c:pt>
                <c:pt idx="3717">
                  <c:v>42970</c:v>
                </c:pt>
                <c:pt idx="3718">
                  <c:v>42970</c:v>
                </c:pt>
                <c:pt idx="3719">
                  <c:v>42970</c:v>
                </c:pt>
                <c:pt idx="3720">
                  <c:v>42970</c:v>
                </c:pt>
                <c:pt idx="3721">
                  <c:v>42970</c:v>
                </c:pt>
                <c:pt idx="3722">
                  <c:v>42970</c:v>
                </c:pt>
                <c:pt idx="3723">
                  <c:v>42984</c:v>
                </c:pt>
                <c:pt idx="3724">
                  <c:v>42984</c:v>
                </c:pt>
                <c:pt idx="3725">
                  <c:v>42984</c:v>
                </c:pt>
                <c:pt idx="3726">
                  <c:v>42984</c:v>
                </c:pt>
                <c:pt idx="3727">
                  <c:v>42984</c:v>
                </c:pt>
                <c:pt idx="3728">
                  <c:v>42984</c:v>
                </c:pt>
                <c:pt idx="3729">
                  <c:v>42984</c:v>
                </c:pt>
                <c:pt idx="3730">
                  <c:v>42984</c:v>
                </c:pt>
                <c:pt idx="3731">
                  <c:v>42984</c:v>
                </c:pt>
                <c:pt idx="3732">
                  <c:v>42984</c:v>
                </c:pt>
                <c:pt idx="3733">
                  <c:v>42984</c:v>
                </c:pt>
                <c:pt idx="3734">
                  <c:v>42984</c:v>
                </c:pt>
                <c:pt idx="3735">
                  <c:v>42984</c:v>
                </c:pt>
                <c:pt idx="3736">
                  <c:v>42984</c:v>
                </c:pt>
                <c:pt idx="3737">
                  <c:v>42984</c:v>
                </c:pt>
                <c:pt idx="3738">
                  <c:v>43000</c:v>
                </c:pt>
                <c:pt idx="3739">
                  <c:v>43000</c:v>
                </c:pt>
                <c:pt idx="3740">
                  <c:v>43000</c:v>
                </c:pt>
                <c:pt idx="3741">
                  <c:v>43000</c:v>
                </c:pt>
                <c:pt idx="3742">
                  <c:v>43000</c:v>
                </c:pt>
                <c:pt idx="3743">
                  <c:v>43000</c:v>
                </c:pt>
                <c:pt idx="3744">
                  <c:v>43000</c:v>
                </c:pt>
                <c:pt idx="3745">
                  <c:v>43000</c:v>
                </c:pt>
                <c:pt idx="3746">
                  <c:v>43000</c:v>
                </c:pt>
                <c:pt idx="3747">
                  <c:v>43000</c:v>
                </c:pt>
                <c:pt idx="3748">
                  <c:v>43000</c:v>
                </c:pt>
                <c:pt idx="3749">
                  <c:v>43000</c:v>
                </c:pt>
                <c:pt idx="3750">
                  <c:v>43000</c:v>
                </c:pt>
                <c:pt idx="3751">
                  <c:v>43000</c:v>
                </c:pt>
                <c:pt idx="3752">
                  <c:v>43000</c:v>
                </c:pt>
                <c:pt idx="3753">
                  <c:v>43000</c:v>
                </c:pt>
                <c:pt idx="3754">
                  <c:v>43020</c:v>
                </c:pt>
                <c:pt idx="3755">
                  <c:v>43020</c:v>
                </c:pt>
                <c:pt idx="3756">
                  <c:v>43020</c:v>
                </c:pt>
                <c:pt idx="3757">
                  <c:v>43020</c:v>
                </c:pt>
                <c:pt idx="3758">
                  <c:v>43020</c:v>
                </c:pt>
                <c:pt idx="3759">
                  <c:v>43020</c:v>
                </c:pt>
                <c:pt idx="3760">
                  <c:v>43020</c:v>
                </c:pt>
                <c:pt idx="3761">
                  <c:v>43020</c:v>
                </c:pt>
                <c:pt idx="3762">
                  <c:v>43020</c:v>
                </c:pt>
                <c:pt idx="3763">
                  <c:v>43020</c:v>
                </c:pt>
                <c:pt idx="3764">
                  <c:v>43020</c:v>
                </c:pt>
                <c:pt idx="3765">
                  <c:v>43020</c:v>
                </c:pt>
                <c:pt idx="3766">
                  <c:v>43020</c:v>
                </c:pt>
                <c:pt idx="3767">
                  <c:v>43020</c:v>
                </c:pt>
                <c:pt idx="3768">
                  <c:v>43020</c:v>
                </c:pt>
                <c:pt idx="3769">
                  <c:v>43020</c:v>
                </c:pt>
                <c:pt idx="3770">
                  <c:v>43034</c:v>
                </c:pt>
                <c:pt idx="3771">
                  <c:v>43034</c:v>
                </c:pt>
                <c:pt idx="3772">
                  <c:v>43034</c:v>
                </c:pt>
                <c:pt idx="3773">
                  <c:v>43034</c:v>
                </c:pt>
                <c:pt idx="3774">
                  <c:v>43034</c:v>
                </c:pt>
                <c:pt idx="3775">
                  <c:v>43034</c:v>
                </c:pt>
                <c:pt idx="3776">
                  <c:v>43034</c:v>
                </c:pt>
                <c:pt idx="3777">
                  <c:v>43034</c:v>
                </c:pt>
                <c:pt idx="3778">
                  <c:v>43034</c:v>
                </c:pt>
                <c:pt idx="3779">
                  <c:v>43034</c:v>
                </c:pt>
                <c:pt idx="3780">
                  <c:v>43034</c:v>
                </c:pt>
                <c:pt idx="3781">
                  <c:v>43034</c:v>
                </c:pt>
                <c:pt idx="3782">
                  <c:v>43034</c:v>
                </c:pt>
                <c:pt idx="3783">
                  <c:v>43034</c:v>
                </c:pt>
                <c:pt idx="3784">
                  <c:v>43034</c:v>
                </c:pt>
                <c:pt idx="3785">
                  <c:v>43034</c:v>
                </c:pt>
                <c:pt idx="3786">
                  <c:v>43047</c:v>
                </c:pt>
                <c:pt idx="3787">
                  <c:v>43047</c:v>
                </c:pt>
                <c:pt idx="3788">
                  <c:v>43047</c:v>
                </c:pt>
                <c:pt idx="3789">
                  <c:v>43047</c:v>
                </c:pt>
                <c:pt idx="3790">
                  <c:v>43047</c:v>
                </c:pt>
                <c:pt idx="3791">
                  <c:v>43047</c:v>
                </c:pt>
                <c:pt idx="3792">
                  <c:v>43047</c:v>
                </c:pt>
                <c:pt idx="3793">
                  <c:v>43047</c:v>
                </c:pt>
                <c:pt idx="3794">
                  <c:v>43047</c:v>
                </c:pt>
                <c:pt idx="3795">
                  <c:v>43047</c:v>
                </c:pt>
                <c:pt idx="3796">
                  <c:v>43047</c:v>
                </c:pt>
                <c:pt idx="3797">
                  <c:v>43047</c:v>
                </c:pt>
                <c:pt idx="3798">
                  <c:v>43047</c:v>
                </c:pt>
                <c:pt idx="3799">
                  <c:v>43047</c:v>
                </c:pt>
                <c:pt idx="3800">
                  <c:v>43047</c:v>
                </c:pt>
                <c:pt idx="3801">
                  <c:v>43047</c:v>
                </c:pt>
                <c:pt idx="3802">
                  <c:v>43061</c:v>
                </c:pt>
                <c:pt idx="3803">
                  <c:v>43061</c:v>
                </c:pt>
                <c:pt idx="3804">
                  <c:v>43061</c:v>
                </c:pt>
                <c:pt idx="3805">
                  <c:v>43061</c:v>
                </c:pt>
                <c:pt idx="3806">
                  <c:v>43061</c:v>
                </c:pt>
                <c:pt idx="3807">
                  <c:v>43061</c:v>
                </c:pt>
                <c:pt idx="3808">
                  <c:v>43061</c:v>
                </c:pt>
                <c:pt idx="3809">
                  <c:v>43061</c:v>
                </c:pt>
                <c:pt idx="3810">
                  <c:v>43061</c:v>
                </c:pt>
                <c:pt idx="3811">
                  <c:v>43061</c:v>
                </c:pt>
                <c:pt idx="3812">
                  <c:v>43061</c:v>
                </c:pt>
                <c:pt idx="3813">
                  <c:v>43061</c:v>
                </c:pt>
                <c:pt idx="3814">
                  <c:v>43061</c:v>
                </c:pt>
                <c:pt idx="3815">
                  <c:v>43061</c:v>
                </c:pt>
                <c:pt idx="3816">
                  <c:v>43061</c:v>
                </c:pt>
                <c:pt idx="3817">
                  <c:v>43061</c:v>
                </c:pt>
                <c:pt idx="3818">
                  <c:v>43075</c:v>
                </c:pt>
                <c:pt idx="3819">
                  <c:v>43075</c:v>
                </c:pt>
                <c:pt idx="3820">
                  <c:v>43075</c:v>
                </c:pt>
                <c:pt idx="3821">
                  <c:v>43075</c:v>
                </c:pt>
                <c:pt idx="3822">
                  <c:v>43075</c:v>
                </c:pt>
                <c:pt idx="3823">
                  <c:v>43075</c:v>
                </c:pt>
                <c:pt idx="3824">
                  <c:v>43075</c:v>
                </c:pt>
                <c:pt idx="3825">
                  <c:v>43075</c:v>
                </c:pt>
                <c:pt idx="3826">
                  <c:v>43075</c:v>
                </c:pt>
                <c:pt idx="3827">
                  <c:v>43075</c:v>
                </c:pt>
                <c:pt idx="3828">
                  <c:v>43075</c:v>
                </c:pt>
                <c:pt idx="3829">
                  <c:v>43075</c:v>
                </c:pt>
                <c:pt idx="3830">
                  <c:v>43075</c:v>
                </c:pt>
                <c:pt idx="3831">
                  <c:v>43075</c:v>
                </c:pt>
                <c:pt idx="3832">
                  <c:v>43075</c:v>
                </c:pt>
                <c:pt idx="3833">
                  <c:v>43075</c:v>
                </c:pt>
                <c:pt idx="3834">
                  <c:v>43089</c:v>
                </c:pt>
                <c:pt idx="3835">
                  <c:v>43089</c:v>
                </c:pt>
                <c:pt idx="3836">
                  <c:v>43089</c:v>
                </c:pt>
                <c:pt idx="3837">
                  <c:v>43089</c:v>
                </c:pt>
                <c:pt idx="3838">
                  <c:v>43089</c:v>
                </c:pt>
                <c:pt idx="3839">
                  <c:v>43089</c:v>
                </c:pt>
                <c:pt idx="3840">
                  <c:v>43089</c:v>
                </c:pt>
                <c:pt idx="3841">
                  <c:v>43089</c:v>
                </c:pt>
                <c:pt idx="3842">
                  <c:v>43089</c:v>
                </c:pt>
                <c:pt idx="3843">
                  <c:v>43089</c:v>
                </c:pt>
                <c:pt idx="3844">
                  <c:v>43089</c:v>
                </c:pt>
                <c:pt idx="3845">
                  <c:v>43089</c:v>
                </c:pt>
                <c:pt idx="3846">
                  <c:v>43089</c:v>
                </c:pt>
                <c:pt idx="3847">
                  <c:v>43089</c:v>
                </c:pt>
                <c:pt idx="3848">
                  <c:v>43089</c:v>
                </c:pt>
                <c:pt idx="3849">
                  <c:v>43089</c:v>
                </c:pt>
                <c:pt idx="3850">
                  <c:v>43104</c:v>
                </c:pt>
                <c:pt idx="3851">
                  <c:v>43104</c:v>
                </c:pt>
                <c:pt idx="3852">
                  <c:v>43104</c:v>
                </c:pt>
                <c:pt idx="3853">
                  <c:v>43104</c:v>
                </c:pt>
                <c:pt idx="3854">
                  <c:v>43104</c:v>
                </c:pt>
                <c:pt idx="3855">
                  <c:v>43104</c:v>
                </c:pt>
                <c:pt idx="3856">
                  <c:v>43104</c:v>
                </c:pt>
                <c:pt idx="3857">
                  <c:v>43104</c:v>
                </c:pt>
                <c:pt idx="3858">
                  <c:v>43104</c:v>
                </c:pt>
                <c:pt idx="3859">
                  <c:v>43104</c:v>
                </c:pt>
                <c:pt idx="3860">
                  <c:v>43104</c:v>
                </c:pt>
                <c:pt idx="3861">
                  <c:v>43104</c:v>
                </c:pt>
                <c:pt idx="3862">
                  <c:v>43104</c:v>
                </c:pt>
                <c:pt idx="3863">
                  <c:v>43104</c:v>
                </c:pt>
                <c:pt idx="3864">
                  <c:v>43104</c:v>
                </c:pt>
                <c:pt idx="3865">
                  <c:v>43104</c:v>
                </c:pt>
                <c:pt idx="3866">
                  <c:v>43117</c:v>
                </c:pt>
                <c:pt idx="3867">
                  <c:v>43117</c:v>
                </c:pt>
                <c:pt idx="3868">
                  <c:v>43117</c:v>
                </c:pt>
                <c:pt idx="3869">
                  <c:v>43117</c:v>
                </c:pt>
                <c:pt idx="3870">
                  <c:v>43117</c:v>
                </c:pt>
                <c:pt idx="3871">
                  <c:v>43117</c:v>
                </c:pt>
                <c:pt idx="3872">
                  <c:v>43117</c:v>
                </c:pt>
                <c:pt idx="3873">
                  <c:v>43117</c:v>
                </c:pt>
                <c:pt idx="3874">
                  <c:v>43117</c:v>
                </c:pt>
                <c:pt idx="3875">
                  <c:v>43117</c:v>
                </c:pt>
                <c:pt idx="3876">
                  <c:v>43117</c:v>
                </c:pt>
                <c:pt idx="3877">
                  <c:v>43117</c:v>
                </c:pt>
                <c:pt idx="3878">
                  <c:v>43117</c:v>
                </c:pt>
                <c:pt idx="3879">
                  <c:v>43117</c:v>
                </c:pt>
                <c:pt idx="3880">
                  <c:v>43117</c:v>
                </c:pt>
                <c:pt idx="3881">
                  <c:v>43117</c:v>
                </c:pt>
                <c:pt idx="3882">
                  <c:v>43132</c:v>
                </c:pt>
                <c:pt idx="3883">
                  <c:v>43132</c:v>
                </c:pt>
                <c:pt idx="3884">
                  <c:v>43132</c:v>
                </c:pt>
                <c:pt idx="3885">
                  <c:v>43132</c:v>
                </c:pt>
                <c:pt idx="3886">
                  <c:v>43132</c:v>
                </c:pt>
                <c:pt idx="3887">
                  <c:v>43132</c:v>
                </c:pt>
                <c:pt idx="3888">
                  <c:v>43132</c:v>
                </c:pt>
                <c:pt idx="3889">
                  <c:v>43132</c:v>
                </c:pt>
                <c:pt idx="3890">
                  <c:v>43132</c:v>
                </c:pt>
                <c:pt idx="3891">
                  <c:v>43132</c:v>
                </c:pt>
                <c:pt idx="3892">
                  <c:v>43132</c:v>
                </c:pt>
                <c:pt idx="3893">
                  <c:v>43132</c:v>
                </c:pt>
                <c:pt idx="3894">
                  <c:v>43132</c:v>
                </c:pt>
                <c:pt idx="3895">
                  <c:v>43132</c:v>
                </c:pt>
                <c:pt idx="3896">
                  <c:v>43132</c:v>
                </c:pt>
                <c:pt idx="3897">
                  <c:v>43132</c:v>
                </c:pt>
                <c:pt idx="3898">
                  <c:v>43144</c:v>
                </c:pt>
                <c:pt idx="3899">
                  <c:v>43144</c:v>
                </c:pt>
                <c:pt idx="3900">
                  <c:v>43144</c:v>
                </c:pt>
                <c:pt idx="3901">
                  <c:v>43144</c:v>
                </c:pt>
                <c:pt idx="3902">
                  <c:v>43144</c:v>
                </c:pt>
                <c:pt idx="3903">
                  <c:v>43144</c:v>
                </c:pt>
                <c:pt idx="3904">
                  <c:v>43144</c:v>
                </c:pt>
                <c:pt idx="3905">
                  <c:v>43144</c:v>
                </c:pt>
                <c:pt idx="3906">
                  <c:v>43144</c:v>
                </c:pt>
                <c:pt idx="3907">
                  <c:v>43144</c:v>
                </c:pt>
                <c:pt idx="3908">
                  <c:v>43144</c:v>
                </c:pt>
                <c:pt idx="3909">
                  <c:v>43144</c:v>
                </c:pt>
                <c:pt idx="3910">
                  <c:v>43144</c:v>
                </c:pt>
                <c:pt idx="3911">
                  <c:v>43144</c:v>
                </c:pt>
                <c:pt idx="3912">
                  <c:v>43144</c:v>
                </c:pt>
                <c:pt idx="3913">
                  <c:v>43144</c:v>
                </c:pt>
                <c:pt idx="3914">
                  <c:v>43159</c:v>
                </c:pt>
                <c:pt idx="3915">
                  <c:v>43159</c:v>
                </c:pt>
                <c:pt idx="3916">
                  <c:v>43159</c:v>
                </c:pt>
                <c:pt idx="3917">
                  <c:v>43159</c:v>
                </c:pt>
                <c:pt idx="3918">
                  <c:v>43159</c:v>
                </c:pt>
                <c:pt idx="3919">
                  <c:v>43159</c:v>
                </c:pt>
                <c:pt idx="3920">
                  <c:v>43159</c:v>
                </c:pt>
                <c:pt idx="3921">
                  <c:v>43159</c:v>
                </c:pt>
                <c:pt idx="3922">
                  <c:v>43159</c:v>
                </c:pt>
                <c:pt idx="3923">
                  <c:v>43159</c:v>
                </c:pt>
                <c:pt idx="3924">
                  <c:v>43159</c:v>
                </c:pt>
                <c:pt idx="3925">
                  <c:v>43159</c:v>
                </c:pt>
                <c:pt idx="3926">
                  <c:v>43159</c:v>
                </c:pt>
                <c:pt idx="3927">
                  <c:v>43159</c:v>
                </c:pt>
                <c:pt idx="3928">
                  <c:v>43159</c:v>
                </c:pt>
                <c:pt idx="3929">
                  <c:v>43159</c:v>
                </c:pt>
                <c:pt idx="3930">
                  <c:v>43174</c:v>
                </c:pt>
                <c:pt idx="3931">
                  <c:v>43174</c:v>
                </c:pt>
                <c:pt idx="3932">
                  <c:v>43174</c:v>
                </c:pt>
                <c:pt idx="3933">
                  <c:v>43174</c:v>
                </c:pt>
                <c:pt idx="3934">
                  <c:v>43174</c:v>
                </c:pt>
                <c:pt idx="3935">
                  <c:v>43174</c:v>
                </c:pt>
                <c:pt idx="3936">
                  <c:v>43174</c:v>
                </c:pt>
                <c:pt idx="3937">
                  <c:v>43174</c:v>
                </c:pt>
                <c:pt idx="3938">
                  <c:v>43174</c:v>
                </c:pt>
                <c:pt idx="3939">
                  <c:v>43174</c:v>
                </c:pt>
                <c:pt idx="3940">
                  <c:v>43174</c:v>
                </c:pt>
                <c:pt idx="3941">
                  <c:v>43174</c:v>
                </c:pt>
                <c:pt idx="3942">
                  <c:v>43174</c:v>
                </c:pt>
                <c:pt idx="3943">
                  <c:v>43174</c:v>
                </c:pt>
                <c:pt idx="3944">
                  <c:v>43174</c:v>
                </c:pt>
                <c:pt idx="3945">
                  <c:v>43174</c:v>
                </c:pt>
                <c:pt idx="3946">
                  <c:v>43186</c:v>
                </c:pt>
                <c:pt idx="3947">
                  <c:v>43186</c:v>
                </c:pt>
                <c:pt idx="3948">
                  <c:v>43186</c:v>
                </c:pt>
                <c:pt idx="3949">
                  <c:v>43186</c:v>
                </c:pt>
                <c:pt idx="3950">
                  <c:v>43186</c:v>
                </c:pt>
                <c:pt idx="3951">
                  <c:v>43186</c:v>
                </c:pt>
                <c:pt idx="3952">
                  <c:v>43186</c:v>
                </c:pt>
                <c:pt idx="3953">
                  <c:v>43186</c:v>
                </c:pt>
                <c:pt idx="3954">
                  <c:v>43186</c:v>
                </c:pt>
                <c:pt idx="3955">
                  <c:v>43186</c:v>
                </c:pt>
                <c:pt idx="3956">
                  <c:v>43186</c:v>
                </c:pt>
                <c:pt idx="3957">
                  <c:v>43186</c:v>
                </c:pt>
                <c:pt idx="3958">
                  <c:v>43186</c:v>
                </c:pt>
                <c:pt idx="3959">
                  <c:v>43186</c:v>
                </c:pt>
                <c:pt idx="3960">
                  <c:v>43186</c:v>
                </c:pt>
                <c:pt idx="3961">
                  <c:v>43186</c:v>
                </c:pt>
                <c:pt idx="3962">
                  <c:v>43201</c:v>
                </c:pt>
                <c:pt idx="3963">
                  <c:v>43201</c:v>
                </c:pt>
                <c:pt idx="3964">
                  <c:v>43201</c:v>
                </c:pt>
                <c:pt idx="3965">
                  <c:v>43201</c:v>
                </c:pt>
                <c:pt idx="3966">
                  <c:v>43201</c:v>
                </c:pt>
                <c:pt idx="3967">
                  <c:v>43201</c:v>
                </c:pt>
                <c:pt idx="3968">
                  <c:v>43201</c:v>
                </c:pt>
                <c:pt idx="3969">
                  <c:v>43201</c:v>
                </c:pt>
                <c:pt idx="3970">
                  <c:v>43201</c:v>
                </c:pt>
                <c:pt idx="3971">
                  <c:v>43201</c:v>
                </c:pt>
                <c:pt idx="3972">
                  <c:v>43201</c:v>
                </c:pt>
                <c:pt idx="3973">
                  <c:v>43201</c:v>
                </c:pt>
                <c:pt idx="3974">
                  <c:v>43201</c:v>
                </c:pt>
                <c:pt idx="3975">
                  <c:v>43201</c:v>
                </c:pt>
                <c:pt idx="3976">
                  <c:v>43201</c:v>
                </c:pt>
                <c:pt idx="3977">
                  <c:v>43201</c:v>
                </c:pt>
                <c:pt idx="3978">
                  <c:v>43214</c:v>
                </c:pt>
                <c:pt idx="3979">
                  <c:v>43214</c:v>
                </c:pt>
                <c:pt idx="3980">
                  <c:v>43214</c:v>
                </c:pt>
                <c:pt idx="3981">
                  <c:v>43214</c:v>
                </c:pt>
                <c:pt idx="3982">
                  <c:v>43214</c:v>
                </c:pt>
                <c:pt idx="3983">
                  <c:v>43214</c:v>
                </c:pt>
                <c:pt idx="3984">
                  <c:v>43214</c:v>
                </c:pt>
                <c:pt idx="3985">
                  <c:v>43214</c:v>
                </c:pt>
                <c:pt idx="3986">
                  <c:v>43214</c:v>
                </c:pt>
                <c:pt idx="3987">
                  <c:v>43214</c:v>
                </c:pt>
                <c:pt idx="3988">
                  <c:v>43214</c:v>
                </c:pt>
                <c:pt idx="3989">
                  <c:v>43214</c:v>
                </c:pt>
                <c:pt idx="3990">
                  <c:v>43214</c:v>
                </c:pt>
                <c:pt idx="3991">
                  <c:v>43214</c:v>
                </c:pt>
                <c:pt idx="3992">
                  <c:v>43214</c:v>
                </c:pt>
                <c:pt idx="3993">
                  <c:v>43214</c:v>
                </c:pt>
                <c:pt idx="3994">
                  <c:v>43228</c:v>
                </c:pt>
                <c:pt idx="3995">
                  <c:v>43228</c:v>
                </c:pt>
                <c:pt idx="3996">
                  <c:v>43228</c:v>
                </c:pt>
                <c:pt idx="3997">
                  <c:v>43228</c:v>
                </c:pt>
                <c:pt idx="3998">
                  <c:v>43228</c:v>
                </c:pt>
                <c:pt idx="3999">
                  <c:v>43228</c:v>
                </c:pt>
                <c:pt idx="4000">
                  <c:v>43228</c:v>
                </c:pt>
                <c:pt idx="4001">
                  <c:v>43228</c:v>
                </c:pt>
                <c:pt idx="4002">
                  <c:v>43228</c:v>
                </c:pt>
                <c:pt idx="4003">
                  <c:v>43228</c:v>
                </c:pt>
                <c:pt idx="4004">
                  <c:v>43228</c:v>
                </c:pt>
                <c:pt idx="4005">
                  <c:v>43228</c:v>
                </c:pt>
                <c:pt idx="4006">
                  <c:v>43228</c:v>
                </c:pt>
                <c:pt idx="4007">
                  <c:v>43228</c:v>
                </c:pt>
                <c:pt idx="4008">
                  <c:v>43228</c:v>
                </c:pt>
                <c:pt idx="4009">
                  <c:v>43228</c:v>
                </c:pt>
                <c:pt idx="4010">
                  <c:v>43244</c:v>
                </c:pt>
                <c:pt idx="4011">
                  <c:v>43244</c:v>
                </c:pt>
                <c:pt idx="4012">
                  <c:v>43244</c:v>
                </c:pt>
                <c:pt idx="4013">
                  <c:v>43244</c:v>
                </c:pt>
                <c:pt idx="4014">
                  <c:v>43244</c:v>
                </c:pt>
                <c:pt idx="4015">
                  <c:v>43244</c:v>
                </c:pt>
                <c:pt idx="4016">
                  <c:v>43244</c:v>
                </c:pt>
                <c:pt idx="4017">
                  <c:v>43244</c:v>
                </c:pt>
                <c:pt idx="4018">
                  <c:v>43244</c:v>
                </c:pt>
                <c:pt idx="4019">
                  <c:v>43244</c:v>
                </c:pt>
                <c:pt idx="4020">
                  <c:v>43244</c:v>
                </c:pt>
                <c:pt idx="4021">
                  <c:v>43244</c:v>
                </c:pt>
                <c:pt idx="4022">
                  <c:v>43244</c:v>
                </c:pt>
                <c:pt idx="4023">
                  <c:v>43244</c:v>
                </c:pt>
                <c:pt idx="4024">
                  <c:v>43244</c:v>
                </c:pt>
                <c:pt idx="4025">
                  <c:v>43244</c:v>
                </c:pt>
                <c:pt idx="4026">
                  <c:v>43258</c:v>
                </c:pt>
                <c:pt idx="4027">
                  <c:v>43258</c:v>
                </c:pt>
                <c:pt idx="4028">
                  <c:v>43258</c:v>
                </c:pt>
                <c:pt idx="4029">
                  <c:v>43258</c:v>
                </c:pt>
                <c:pt idx="4030">
                  <c:v>43258</c:v>
                </c:pt>
                <c:pt idx="4031">
                  <c:v>43258</c:v>
                </c:pt>
                <c:pt idx="4032">
                  <c:v>43258</c:v>
                </c:pt>
                <c:pt idx="4033">
                  <c:v>43258</c:v>
                </c:pt>
                <c:pt idx="4034">
                  <c:v>43258</c:v>
                </c:pt>
                <c:pt idx="4035">
                  <c:v>43258</c:v>
                </c:pt>
                <c:pt idx="4036">
                  <c:v>43258</c:v>
                </c:pt>
                <c:pt idx="4037">
                  <c:v>43258</c:v>
                </c:pt>
                <c:pt idx="4038">
                  <c:v>43258</c:v>
                </c:pt>
                <c:pt idx="4039">
                  <c:v>43258</c:v>
                </c:pt>
                <c:pt idx="4040">
                  <c:v>43258</c:v>
                </c:pt>
                <c:pt idx="4041">
                  <c:v>43258</c:v>
                </c:pt>
                <c:pt idx="4042">
                  <c:v>43269</c:v>
                </c:pt>
                <c:pt idx="4043">
                  <c:v>43269</c:v>
                </c:pt>
                <c:pt idx="4044">
                  <c:v>43269</c:v>
                </c:pt>
                <c:pt idx="4045">
                  <c:v>43269</c:v>
                </c:pt>
                <c:pt idx="4046">
                  <c:v>43269</c:v>
                </c:pt>
                <c:pt idx="4047">
                  <c:v>43269</c:v>
                </c:pt>
                <c:pt idx="4048">
                  <c:v>43269</c:v>
                </c:pt>
                <c:pt idx="4049">
                  <c:v>43269</c:v>
                </c:pt>
                <c:pt idx="4050">
                  <c:v>43269</c:v>
                </c:pt>
                <c:pt idx="4051">
                  <c:v>43269</c:v>
                </c:pt>
                <c:pt idx="4052">
                  <c:v>43269</c:v>
                </c:pt>
                <c:pt idx="4053">
                  <c:v>43269</c:v>
                </c:pt>
                <c:pt idx="4054">
                  <c:v>43269</c:v>
                </c:pt>
                <c:pt idx="4055">
                  <c:v>43269</c:v>
                </c:pt>
                <c:pt idx="4056">
                  <c:v>43269</c:v>
                </c:pt>
                <c:pt idx="4057">
                  <c:v>43269</c:v>
                </c:pt>
                <c:pt idx="4058">
                  <c:v>43287</c:v>
                </c:pt>
                <c:pt idx="4059">
                  <c:v>43287</c:v>
                </c:pt>
                <c:pt idx="4060">
                  <c:v>43287</c:v>
                </c:pt>
                <c:pt idx="4061">
                  <c:v>43287</c:v>
                </c:pt>
                <c:pt idx="4062">
                  <c:v>43287</c:v>
                </c:pt>
                <c:pt idx="4063">
                  <c:v>43287</c:v>
                </c:pt>
                <c:pt idx="4064">
                  <c:v>43287</c:v>
                </c:pt>
                <c:pt idx="4065">
                  <c:v>43287</c:v>
                </c:pt>
                <c:pt idx="4066">
                  <c:v>43287</c:v>
                </c:pt>
                <c:pt idx="4067">
                  <c:v>43287</c:v>
                </c:pt>
                <c:pt idx="4068">
                  <c:v>43287</c:v>
                </c:pt>
                <c:pt idx="4069">
                  <c:v>43287</c:v>
                </c:pt>
                <c:pt idx="4070">
                  <c:v>43287</c:v>
                </c:pt>
                <c:pt idx="4071">
                  <c:v>43287</c:v>
                </c:pt>
                <c:pt idx="4072">
                  <c:v>43287</c:v>
                </c:pt>
                <c:pt idx="4073">
                  <c:v>43287</c:v>
                </c:pt>
                <c:pt idx="4074">
                  <c:v>43298</c:v>
                </c:pt>
                <c:pt idx="4075">
                  <c:v>43298</c:v>
                </c:pt>
                <c:pt idx="4076">
                  <c:v>43298</c:v>
                </c:pt>
                <c:pt idx="4077">
                  <c:v>43298</c:v>
                </c:pt>
                <c:pt idx="4078">
                  <c:v>43298</c:v>
                </c:pt>
                <c:pt idx="4079">
                  <c:v>43298</c:v>
                </c:pt>
                <c:pt idx="4080">
                  <c:v>43298</c:v>
                </c:pt>
                <c:pt idx="4081">
                  <c:v>43298</c:v>
                </c:pt>
                <c:pt idx="4082">
                  <c:v>43298</c:v>
                </c:pt>
                <c:pt idx="4083">
                  <c:v>43298</c:v>
                </c:pt>
                <c:pt idx="4084">
                  <c:v>43298</c:v>
                </c:pt>
                <c:pt idx="4085">
                  <c:v>43298</c:v>
                </c:pt>
                <c:pt idx="4086">
                  <c:v>43312</c:v>
                </c:pt>
                <c:pt idx="4087">
                  <c:v>43312</c:v>
                </c:pt>
                <c:pt idx="4088">
                  <c:v>43312</c:v>
                </c:pt>
                <c:pt idx="4089">
                  <c:v>43312</c:v>
                </c:pt>
                <c:pt idx="4090">
                  <c:v>43312</c:v>
                </c:pt>
                <c:pt idx="4091">
                  <c:v>43312</c:v>
                </c:pt>
                <c:pt idx="4092">
                  <c:v>43312</c:v>
                </c:pt>
                <c:pt idx="4093">
                  <c:v>43312</c:v>
                </c:pt>
                <c:pt idx="4094">
                  <c:v>43312</c:v>
                </c:pt>
                <c:pt idx="4095">
                  <c:v>43312</c:v>
                </c:pt>
                <c:pt idx="4096">
                  <c:v>43312</c:v>
                </c:pt>
                <c:pt idx="4097">
                  <c:v>43312</c:v>
                </c:pt>
                <c:pt idx="4098">
                  <c:v>43312</c:v>
                </c:pt>
                <c:pt idx="4099">
                  <c:v>43340</c:v>
                </c:pt>
                <c:pt idx="4100">
                  <c:v>43340</c:v>
                </c:pt>
                <c:pt idx="4101">
                  <c:v>43340</c:v>
                </c:pt>
                <c:pt idx="4102">
                  <c:v>43340</c:v>
                </c:pt>
                <c:pt idx="4103">
                  <c:v>43340</c:v>
                </c:pt>
                <c:pt idx="4104">
                  <c:v>43340</c:v>
                </c:pt>
                <c:pt idx="4105">
                  <c:v>43340</c:v>
                </c:pt>
                <c:pt idx="4106">
                  <c:v>43340</c:v>
                </c:pt>
                <c:pt idx="4107">
                  <c:v>43340</c:v>
                </c:pt>
                <c:pt idx="4108">
                  <c:v>43340</c:v>
                </c:pt>
                <c:pt idx="4109">
                  <c:v>43340</c:v>
                </c:pt>
                <c:pt idx="4110">
                  <c:v>43340</c:v>
                </c:pt>
                <c:pt idx="4111">
                  <c:v>43340</c:v>
                </c:pt>
                <c:pt idx="4112">
                  <c:v>43340</c:v>
                </c:pt>
                <c:pt idx="4113">
                  <c:v>43340</c:v>
                </c:pt>
                <c:pt idx="4114">
                  <c:v>43368</c:v>
                </c:pt>
                <c:pt idx="4115">
                  <c:v>43368</c:v>
                </c:pt>
                <c:pt idx="4116">
                  <c:v>43368</c:v>
                </c:pt>
                <c:pt idx="4117">
                  <c:v>43368</c:v>
                </c:pt>
                <c:pt idx="4118">
                  <c:v>43368</c:v>
                </c:pt>
                <c:pt idx="4119">
                  <c:v>43368</c:v>
                </c:pt>
                <c:pt idx="4120">
                  <c:v>43368</c:v>
                </c:pt>
                <c:pt idx="4121">
                  <c:v>43368</c:v>
                </c:pt>
                <c:pt idx="4122">
                  <c:v>43368</c:v>
                </c:pt>
                <c:pt idx="4123">
                  <c:v>43368</c:v>
                </c:pt>
                <c:pt idx="4124">
                  <c:v>43368</c:v>
                </c:pt>
                <c:pt idx="4125">
                  <c:v>43368</c:v>
                </c:pt>
                <c:pt idx="4126">
                  <c:v>43368</c:v>
                </c:pt>
                <c:pt idx="4127">
                  <c:v>43368</c:v>
                </c:pt>
                <c:pt idx="4128">
                  <c:v>43368</c:v>
                </c:pt>
                <c:pt idx="4129">
                  <c:v>43368</c:v>
                </c:pt>
                <c:pt idx="4130">
                  <c:v>43382</c:v>
                </c:pt>
                <c:pt idx="4131">
                  <c:v>43382</c:v>
                </c:pt>
                <c:pt idx="4132">
                  <c:v>43382</c:v>
                </c:pt>
                <c:pt idx="4133">
                  <c:v>43382</c:v>
                </c:pt>
                <c:pt idx="4134">
                  <c:v>43382</c:v>
                </c:pt>
                <c:pt idx="4135">
                  <c:v>43382</c:v>
                </c:pt>
                <c:pt idx="4136">
                  <c:v>43382</c:v>
                </c:pt>
                <c:pt idx="4137">
                  <c:v>43382</c:v>
                </c:pt>
                <c:pt idx="4138">
                  <c:v>43382</c:v>
                </c:pt>
                <c:pt idx="4139">
                  <c:v>43382</c:v>
                </c:pt>
                <c:pt idx="4140">
                  <c:v>43382</c:v>
                </c:pt>
                <c:pt idx="4141">
                  <c:v>43382</c:v>
                </c:pt>
                <c:pt idx="4142">
                  <c:v>43382</c:v>
                </c:pt>
                <c:pt idx="4143">
                  <c:v>43382</c:v>
                </c:pt>
                <c:pt idx="4144">
                  <c:v>43382</c:v>
                </c:pt>
                <c:pt idx="4145">
                  <c:v>43396</c:v>
                </c:pt>
                <c:pt idx="4146">
                  <c:v>43396</c:v>
                </c:pt>
                <c:pt idx="4147">
                  <c:v>43396</c:v>
                </c:pt>
                <c:pt idx="4148">
                  <c:v>43396</c:v>
                </c:pt>
                <c:pt idx="4149">
                  <c:v>43396</c:v>
                </c:pt>
                <c:pt idx="4150">
                  <c:v>43396</c:v>
                </c:pt>
                <c:pt idx="4151">
                  <c:v>43396</c:v>
                </c:pt>
                <c:pt idx="4152">
                  <c:v>43396</c:v>
                </c:pt>
                <c:pt idx="4153">
                  <c:v>43396</c:v>
                </c:pt>
                <c:pt idx="4154">
                  <c:v>43396</c:v>
                </c:pt>
                <c:pt idx="4155">
                  <c:v>43396</c:v>
                </c:pt>
                <c:pt idx="4156">
                  <c:v>43411</c:v>
                </c:pt>
                <c:pt idx="4157">
                  <c:v>43411</c:v>
                </c:pt>
                <c:pt idx="4158">
                  <c:v>43411</c:v>
                </c:pt>
                <c:pt idx="4159">
                  <c:v>43411</c:v>
                </c:pt>
                <c:pt idx="4160">
                  <c:v>43411</c:v>
                </c:pt>
                <c:pt idx="4161">
                  <c:v>43411</c:v>
                </c:pt>
                <c:pt idx="4162">
                  <c:v>43411</c:v>
                </c:pt>
                <c:pt idx="4163">
                  <c:v>43411</c:v>
                </c:pt>
                <c:pt idx="4164">
                  <c:v>43411</c:v>
                </c:pt>
                <c:pt idx="4165">
                  <c:v>43411</c:v>
                </c:pt>
                <c:pt idx="4166">
                  <c:v>43411</c:v>
                </c:pt>
                <c:pt idx="4167">
                  <c:v>43411</c:v>
                </c:pt>
                <c:pt idx="4168">
                  <c:v>43411</c:v>
                </c:pt>
                <c:pt idx="4169">
                  <c:v>43411</c:v>
                </c:pt>
                <c:pt idx="4170">
                  <c:v>43411</c:v>
                </c:pt>
                <c:pt idx="4171">
                  <c:v>43411</c:v>
                </c:pt>
                <c:pt idx="4172">
                  <c:v>43423</c:v>
                </c:pt>
                <c:pt idx="4173">
                  <c:v>43423</c:v>
                </c:pt>
                <c:pt idx="4174">
                  <c:v>43423</c:v>
                </c:pt>
                <c:pt idx="4175">
                  <c:v>43423</c:v>
                </c:pt>
                <c:pt idx="4176">
                  <c:v>43423</c:v>
                </c:pt>
                <c:pt idx="4177">
                  <c:v>43423</c:v>
                </c:pt>
                <c:pt idx="4178">
                  <c:v>43423</c:v>
                </c:pt>
                <c:pt idx="4179">
                  <c:v>43423</c:v>
                </c:pt>
                <c:pt idx="4180">
                  <c:v>43423</c:v>
                </c:pt>
                <c:pt idx="4181">
                  <c:v>43423</c:v>
                </c:pt>
                <c:pt idx="4182">
                  <c:v>43423</c:v>
                </c:pt>
                <c:pt idx="4183">
                  <c:v>43423</c:v>
                </c:pt>
                <c:pt idx="4184">
                  <c:v>43423</c:v>
                </c:pt>
                <c:pt idx="4185">
                  <c:v>43423</c:v>
                </c:pt>
                <c:pt idx="4186">
                  <c:v>43423</c:v>
                </c:pt>
                <c:pt idx="4187">
                  <c:v>43439</c:v>
                </c:pt>
                <c:pt idx="4188">
                  <c:v>43439</c:v>
                </c:pt>
                <c:pt idx="4189">
                  <c:v>43439</c:v>
                </c:pt>
                <c:pt idx="4190">
                  <c:v>43439</c:v>
                </c:pt>
                <c:pt idx="4191">
                  <c:v>43439</c:v>
                </c:pt>
                <c:pt idx="4192">
                  <c:v>43439</c:v>
                </c:pt>
                <c:pt idx="4193">
                  <c:v>43439</c:v>
                </c:pt>
                <c:pt idx="4194">
                  <c:v>43439</c:v>
                </c:pt>
                <c:pt idx="4195">
                  <c:v>43439</c:v>
                </c:pt>
                <c:pt idx="4196">
                  <c:v>43439</c:v>
                </c:pt>
                <c:pt idx="4197">
                  <c:v>43439</c:v>
                </c:pt>
                <c:pt idx="4198">
                  <c:v>43439</c:v>
                </c:pt>
                <c:pt idx="4199">
                  <c:v>43439</c:v>
                </c:pt>
                <c:pt idx="4200">
                  <c:v>43439</c:v>
                </c:pt>
                <c:pt idx="4201">
                  <c:v>43439</c:v>
                </c:pt>
                <c:pt idx="4202">
                  <c:v>43452</c:v>
                </c:pt>
                <c:pt idx="4203">
                  <c:v>43452</c:v>
                </c:pt>
                <c:pt idx="4204">
                  <c:v>43452</c:v>
                </c:pt>
                <c:pt idx="4205">
                  <c:v>43452</c:v>
                </c:pt>
                <c:pt idx="4206">
                  <c:v>43452</c:v>
                </c:pt>
                <c:pt idx="4207">
                  <c:v>43452</c:v>
                </c:pt>
                <c:pt idx="4208">
                  <c:v>43452</c:v>
                </c:pt>
                <c:pt idx="4209">
                  <c:v>43452</c:v>
                </c:pt>
                <c:pt idx="4210">
                  <c:v>43452</c:v>
                </c:pt>
                <c:pt idx="4211">
                  <c:v>43452</c:v>
                </c:pt>
                <c:pt idx="4212">
                  <c:v>43452</c:v>
                </c:pt>
                <c:pt idx="4213">
                  <c:v>43452</c:v>
                </c:pt>
                <c:pt idx="4214">
                  <c:v>43452</c:v>
                </c:pt>
                <c:pt idx="4215">
                  <c:v>43452</c:v>
                </c:pt>
                <c:pt idx="4216">
                  <c:v>43452</c:v>
                </c:pt>
                <c:pt idx="4217">
                  <c:v>43480</c:v>
                </c:pt>
                <c:pt idx="4218">
                  <c:v>43480</c:v>
                </c:pt>
                <c:pt idx="4219">
                  <c:v>43480</c:v>
                </c:pt>
                <c:pt idx="4220">
                  <c:v>43480</c:v>
                </c:pt>
                <c:pt idx="4221">
                  <c:v>43480</c:v>
                </c:pt>
                <c:pt idx="4222">
                  <c:v>43480</c:v>
                </c:pt>
                <c:pt idx="4223">
                  <c:v>43480</c:v>
                </c:pt>
                <c:pt idx="4224">
                  <c:v>43480</c:v>
                </c:pt>
                <c:pt idx="4225">
                  <c:v>43480</c:v>
                </c:pt>
                <c:pt idx="4226">
                  <c:v>43480</c:v>
                </c:pt>
                <c:pt idx="4227">
                  <c:v>43480</c:v>
                </c:pt>
                <c:pt idx="4228">
                  <c:v>43480</c:v>
                </c:pt>
                <c:pt idx="4229">
                  <c:v>43480</c:v>
                </c:pt>
                <c:pt idx="4230">
                  <c:v>43480</c:v>
                </c:pt>
                <c:pt idx="4231">
                  <c:v>43480</c:v>
                </c:pt>
                <c:pt idx="4232">
                  <c:v>43480</c:v>
                </c:pt>
                <c:pt idx="4233">
                  <c:v>43494</c:v>
                </c:pt>
                <c:pt idx="4234">
                  <c:v>43494</c:v>
                </c:pt>
                <c:pt idx="4235">
                  <c:v>43494</c:v>
                </c:pt>
                <c:pt idx="4236">
                  <c:v>43494</c:v>
                </c:pt>
                <c:pt idx="4237">
                  <c:v>43494</c:v>
                </c:pt>
                <c:pt idx="4238">
                  <c:v>43494</c:v>
                </c:pt>
                <c:pt idx="4239">
                  <c:v>43494</c:v>
                </c:pt>
                <c:pt idx="4240">
                  <c:v>43494</c:v>
                </c:pt>
                <c:pt idx="4241">
                  <c:v>43494</c:v>
                </c:pt>
                <c:pt idx="4242">
                  <c:v>43494</c:v>
                </c:pt>
                <c:pt idx="4243">
                  <c:v>43494</c:v>
                </c:pt>
                <c:pt idx="4244">
                  <c:v>43494</c:v>
                </c:pt>
                <c:pt idx="4245">
                  <c:v>43494</c:v>
                </c:pt>
                <c:pt idx="4246">
                  <c:v>43494</c:v>
                </c:pt>
                <c:pt idx="4247">
                  <c:v>43494</c:v>
                </c:pt>
                <c:pt idx="4248">
                  <c:v>43494</c:v>
                </c:pt>
                <c:pt idx="4249">
                  <c:v>43509</c:v>
                </c:pt>
                <c:pt idx="4250">
                  <c:v>43509</c:v>
                </c:pt>
                <c:pt idx="4251">
                  <c:v>43509</c:v>
                </c:pt>
                <c:pt idx="4252">
                  <c:v>43509</c:v>
                </c:pt>
                <c:pt idx="4253">
                  <c:v>43509</c:v>
                </c:pt>
                <c:pt idx="4254">
                  <c:v>43509</c:v>
                </c:pt>
                <c:pt idx="4255">
                  <c:v>43509</c:v>
                </c:pt>
                <c:pt idx="4256">
                  <c:v>43509</c:v>
                </c:pt>
                <c:pt idx="4257">
                  <c:v>43509</c:v>
                </c:pt>
                <c:pt idx="4258">
                  <c:v>43509</c:v>
                </c:pt>
                <c:pt idx="4259">
                  <c:v>43509</c:v>
                </c:pt>
                <c:pt idx="4260">
                  <c:v>43509</c:v>
                </c:pt>
                <c:pt idx="4261">
                  <c:v>43509</c:v>
                </c:pt>
                <c:pt idx="4262">
                  <c:v>43509</c:v>
                </c:pt>
                <c:pt idx="4263">
                  <c:v>43509</c:v>
                </c:pt>
                <c:pt idx="4264">
                  <c:v>43509</c:v>
                </c:pt>
                <c:pt idx="4265">
                  <c:v>43523</c:v>
                </c:pt>
                <c:pt idx="4266">
                  <c:v>43523</c:v>
                </c:pt>
                <c:pt idx="4267">
                  <c:v>43523</c:v>
                </c:pt>
                <c:pt idx="4268">
                  <c:v>43523</c:v>
                </c:pt>
                <c:pt idx="4269">
                  <c:v>43523</c:v>
                </c:pt>
                <c:pt idx="4270">
                  <c:v>43523</c:v>
                </c:pt>
                <c:pt idx="4271">
                  <c:v>43523</c:v>
                </c:pt>
                <c:pt idx="4272">
                  <c:v>43523</c:v>
                </c:pt>
                <c:pt idx="4273">
                  <c:v>43523</c:v>
                </c:pt>
                <c:pt idx="4274">
                  <c:v>43523</c:v>
                </c:pt>
                <c:pt idx="4275">
                  <c:v>43523</c:v>
                </c:pt>
                <c:pt idx="4276">
                  <c:v>43523</c:v>
                </c:pt>
                <c:pt idx="4277">
                  <c:v>43523</c:v>
                </c:pt>
                <c:pt idx="4278">
                  <c:v>43523</c:v>
                </c:pt>
                <c:pt idx="4279">
                  <c:v>43523</c:v>
                </c:pt>
                <c:pt idx="4280">
                  <c:v>43523</c:v>
                </c:pt>
                <c:pt idx="4281">
                  <c:v>43537</c:v>
                </c:pt>
                <c:pt idx="4282">
                  <c:v>43537</c:v>
                </c:pt>
                <c:pt idx="4283">
                  <c:v>43537</c:v>
                </c:pt>
                <c:pt idx="4284">
                  <c:v>43537</c:v>
                </c:pt>
                <c:pt idx="4285">
                  <c:v>43537</c:v>
                </c:pt>
                <c:pt idx="4286">
                  <c:v>43537</c:v>
                </c:pt>
                <c:pt idx="4287">
                  <c:v>43537</c:v>
                </c:pt>
                <c:pt idx="4288">
                  <c:v>43537</c:v>
                </c:pt>
                <c:pt idx="4289">
                  <c:v>43537</c:v>
                </c:pt>
                <c:pt idx="4290">
                  <c:v>43537</c:v>
                </c:pt>
                <c:pt idx="4291">
                  <c:v>43537</c:v>
                </c:pt>
                <c:pt idx="4292">
                  <c:v>43537</c:v>
                </c:pt>
                <c:pt idx="4293">
                  <c:v>43537</c:v>
                </c:pt>
                <c:pt idx="4294">
                  <c:v>43537</c:v>
                </c:pt>
                <c:pt idx="4295">
                  <c:v>43537</c:v>
                </c:pt>
                <c:pt idx="4296">
                  <c:v>43537</c:v>
                </c:pt>
                <c:pt idx="4297">
                  <c:v>43550</c:v>
                </c:pt>
                <c:pt idx="4298">
                  <c:v>43550</c:v>
                </c:pt>
                <c:pt idx="4299">
                  <c:v>43550</c:v>
                </c:pt>
                <c:pt idx="4300">
                  <c:v>43550</c:v>
                </c:pt>
                <c:pt idx="4301">
                  <c:v>43550</c:v>
                </c:pt>
                <c:pt idx="4302">
                  <c:v>43550</c:v>
                </c:pt>
                <c:pt idx="4303">
                  <c:v>43550</c:v>
                </c:pt>
                <c:pt idx="4304">
                  <c:v>43550</c:v>
                </c:pt>
                <c:pt idx="4305">
                  <c:v>43550</c:v>
                </c:pt>
                <c:pt idx="4306">
                  <c:v>43550</c:v>
                </c:pt>
                <c:pt idx="4307">
                  <c:v>43550</c:v>
                </c:pt>
                <c:pt idx="4308">
                  <c:v>43550</c:v>
                </c:pt>
                <c:pt idx="4309">
                  <c:v>43550</c:v>
                </c:pt>
                <c:pt idx="4310">
                  <c:v>43550</c:v>
                </c:pt>
                <c:pt idx="4311">
                  <c:v>43550</c:v>
                </c:pt>
                <c:pt idx="4312">
                  <c:v>43550</c:v>
                </c:pt>
                <c:pt idx="4313">
                  <c:v>43565</c:v>
                </c:pt>
                <c:pt idx="4314">
                  <c:v>43565</c:v>
                </c:pt>
                <c:pt idx="4315">
                  <c:v>43565</c:v>
                </c:pt>
                <c:pt idx="4316">
                  <c:v>43565</c:v>
                </c:pt>
                <c:pt idx="4317">
                  <c:v>43565</c:v>
                </c:pt>
                <c:pt idx="4318">
                  <c:v>43565</c:v>
                </c:pt>
                <c:pt idx="4319">
                  <c:v>43565</c:v>
                </c:pt>
                <c:pt idx="4320">
                  <c:v>43565</c:v>
                </c:pt>
                <c:pt idx="4321">
                  <c:v>43565</c:v>
                </c:pt>
                <c:pt idx="4322">
                  <c:v>43565</c:v>
                </c:pt>
                <c:pt idx="4323">
                  <c:v>43565</c:v>
                </c:pt>
                <c:pt idx="4324">
                  <c:v>43565</c:v>
                </c:pt>
                <c:pt idx="4325">
                  <c:v>43565</c:v>
                </c:pt>
                <c:pt idx="4326">
                  <c:v>43565</c:v>
                </c:pt>
                <c:pt idx="4327">
                  <c:v>43565</c:v>
                </c:pt>
                <c:pt idx="4328">
                  <c:v>43565</c:v>
                </c:pt>
                <c:pt idx="4329">
                  <c:v>43579</c:v>
                </c:pt>
                <c:pt idx="4330">
                  <c:v>43579</c:v>
                </c:pt>
                <c:pt idx="4331">
                  <c:v>43579</c:v>
                </c:pt>
                <c:pt idx="4332">
                  <c:v>43579</c:v>
                </c:pt>
                <c:pt idx="4333">
                  <c:v>43579</c:v>
                </c:pt>
                <c:pt idx="4334">
                  <c:v>43579</c:v>
                </c:pt>
                <c:pt idx="4335">
                  <c:v>43579</c:v>
                </c:pt>
                <c:pt idx="4336">
                  <c:v>43579</c:v>
                </c:pt>
                <c:pt idx="4337">
                  <c:v>43579</c:v>
                </c:pt>
                <c:pt idx="4338">
                  <c:v>43579</c:v>
                </c:pt>
                <c:pt idx="4339">
                  <c:v>43579</c:v>
                </c:pt>
                <c:pt idx="4340">
                  <c:v>43579</c:v>
                </c:pt>
                <c:pt idx="4341">
                  <c:v>43579</c:v>
                </c:pt>
                <c:pt idx="4342">
                  <c:v>43579</c:v>
                </c:pt>
                <c:pt idx="4343">
                  <c:v>43579</c:v>
                </c:pt>
                <c:pt idx="4344">
                  <c:v>43605</c:v>
                </c:pt>
                <c:pt idx="4345">
                  <c:v>43605</c:v>
                </c:pt>
                <c:pt idx="4346">
                  <c:v>43605</c:v>
                </c:pt>
                <c:pt idx="4347">
                  <c:v>43605</c:v>
                </c:pt>
                <c:pt idx="4348">
                  <c:v>43605</c:v>
                </c:pt>
                <c:pt idx="4349">
                  <c:v>43605</c:v>
                </c:pt>
                <c:pt idx="4350">
                  <c:v>43605</c:v>
                </c:pt>
                <c:pt idx="4351">
                  <c:v>43605</c:v>
                </c:pt>
                <c:pt idx="4352">
                  <c:v>43605</c:v>
                </c:pt>
                <c:pt idx="4353">
                  <c:v>43605</c:v>
                </c:pt>
                <c:pt idx="4354">
                  <c:v>43605</c:v>
                </c:pt>
                <c:pt idx="4355">
                  <c:v>43605</c:v>
                </c:pt>
                <c:pt idx="4356">
                  <c:v>43605</c:v>
                </c:pt>
                <c:pt idx="4357">
                  <c:v>43605</c:v>
                </c:pt>
                <c:pt idx="4358">
                  <c:v>43605</c:v>
                </c:pt>
                <c:pt idx="4359">
                  <c:v>43605</c:v>
                </c:pt>
                <c:pt idx="4360">
                  <c:v>43619</c:v>
                </c:pt>
                <c:pt idx="4361">
                  <c:v>43619</c:v>
                </c:pt>
                <c:pt idx="4362">
                  <c:v>43619</c:v>
                </c:pt>
                <c:pt idx="4363">
                  <c:v>43619</c:v>
                </c:pt>
                <c:pt idx="4364">
                  <c:v>43619</c:v>
                </c:pt>
                <c:pt idx="4365">
                  <c:v>43619</c:v>
                </c:pt>
                <c:pt idx="4366">
                  <c:v>43619</c:v>
                </c:pt>
                <c:pt idx="4367">
                  <c:v>43619</c:v>
                </c:pt>
                <c:pt idx="4368">
                  <c:v>43619</c:v>
                </c:pt>
                <c:pt idx="4369">
                  <c:v>43619</c:v>
                </c:pt>
                <c:pt idx="4370">
                  <c:v>43619</c:v>
                </c:pt>
                <c:pt idx="4371">
                  <c:v>43619</c:v>
                </c:pt>
                <c:pt idx="4372">
                  <c:v>43619</c:v>
                </c:pt>
                <c:pt idx="4373">
                  <c:v>43619</c:v>
                </c:pt>
                <c:pt idx="4374">
                  <c:v>43619</c:v>
                </c:pt>
                <c:pt idx="4375">
                  <c:v>43634</c:v>
                </c:pt>
                <c:pt idx="4376">
                  <c:v>43634</c:v>
                </c:pt>
                <c:pt idx="4377">
                  <c:v>43634</c:v>
                </c:pt>
                <c:pt idx="4378">
                  <c:v>43634</c:v>
                </c:pt>
                <c:pt idx="4379">
                  <c:v>43634</c:v>
                </c:pt>
                <c:pt idx="4380">
                  <c:v>43634</c:v>
                </c:pt>
                <c:pt idx="4381">
                  <c:v>43634</c:v>
                </c:pt>
                <c:pt idx="4382">
                  <c:v>43634</c:v>
                </c:pt>
                <c:pt idx="4383">
                  <c:v>43634</c:v>
                </c:pt>
                <c:pt idx="4384">
                  <c:v>43634</c:v>
                </c:pt>
                <c:pt idx="4385">
                  <c:v>43634</c:v>
                </c:pt>
                <c:pt idx="4386">
                  <c:v>43634</c:v>
                </c:pt>
                <c:pt idx="4387">
                  <c:v>43634</c:v>
                </c:pt>
                <c:pt idx="4388">
                  <c:v>43634</c:v>
                </c:pt>
                <c:pt idx="4389">
                  <c:v>43634</c:v>
                </c:pt>
                <c:pt idx="4390">
                  <c:v>43634</c:v>
                </c:pt>
                <c:pt idx="4391">
                  <c:v>43648</c:v>
                </c:pt>
                <c:pt idx="4392">
                  <c:v>43648</c:v>
                </c:pt>
                <c:pt idx="4393">
                  <c:v>43648</c:v>
                </c:pt>
                <c:pt idx="4394">
                  <c:v>43648</c:v>
                </c:pt>
                <c:pt idx="4395">
                  <c:v>43648</c:v>
                </c:pt>
                <c:pt idx="4396">
                  <c:v>43648</c:v>
                </c:pt>
                <c:pt idx="4397">
                  <c:v>43648</c:v>
                </c:pt>
                <c:pt idx="4398">
                  <c:v>43648</c:v>
                </c:pt>
                <c:pt idx="4399">
                  <c:v>43648</c:v>
                </c:pt>
                <c:pt idx="4400">
                  <c:v>43648</c:v>
                </c:pt>
                <c:pt idx="4401">
                  <c:v>43648</c:v>
                </c:pt>
                <c:pt idx="4402">
                  <c:v>43648</c:v>
                </c:pt>
                <c:pt idx="4403">
                  <c:v>43648</c:v>
                </c:pt>
                <c:pt idx="4404">
                  <c:v>43648</c:v>
                </c:pt>
                <c:pt idx="4405">
                  <c:v>43648</c:v>
                </c:pt>
                <c:pt idx="4406">
                  <c:v>43648</c:v>
                </c:pt>
                <c:pt idx="4407">
                  <c:v>43663</c:v>
                </c:pt>
                <c:pt idx="4408">
                  <c:v>43663</c:v>
                </c:pt>
                <c:pt idx="4409">
                  <c:v>43663</c:v>
                </c:pt>
                <c:pt idx="4410">
                  <c:v>43663</c:v>
                </c:pt>
                <c:pt idx="4411">
                  <c:v>43663</c:v>
                </c:pt>
                <c:pt idx="4412">
                  <c:v>43663</c:v>
                </c:pt>
                <c:pt idx="4413">
                  <c:v>43663</c:v>
                </c:pt>
                <c:pt idx="4414">
                  <c:v>43663</c:v>
                </c:pt>
                <c:pt idx="4415">
                  <c:v>43663</c:v>
                </c:pt>
                <c:pt idx="4416">
                  <c:v>43663</c:v>
                </c:pt>
                <c:pt idx="4417">
                  <c:v>43663</c:v>
                </c:pt>
                <c:pt idx="4418">
                  <c:v>43663</c:v>
                </c:pt>
                <c:pt idx="4419">
                  <c:v>43663</c:v>
                </c:pt>
                <c:pt idx="4420">
                  <c:v>43663</c:v>
                </c:pt>
                <c:pt idx="4421">
                  <c:v>43663</c:v>
                </c:pt>
                <c:pt idx="4422">
                  <c:v>43690</c:v>
                </c:pt>
                <c:pt idx="4423">
                  <c:v>43690</c:v>
                </c:pt>
                <c:pt idx="4424">
                  <c:v>43690</c:v>
                </c:pt>
                <c:pt idx="4425">
                  <c:v>43690</c:v>
                </c:pt>
                <c:pt idx="4426">
                  <c:v>43690</c:v>
                </c:pt>
                <c:pt idx="4427">
                  <c:v>43690</c:v>
                </c:pt>
                <c:pt idx="4428">
                  <c:v>43690</c:v>
                </c:pt>
                <c:pt idx="4429">
                  <c:v>43690</c:v>
                </c:pt>
                <c:pt idx="4430">
                  <c:v>43690</c:v>
                </c:pt>
                <c:pt idx="4431">
                  <c:v>43690</c:v>
                </c:pt>
                <c:pt idx="4432">
                  <c:v>43690</c:v>
                </c:pt>
                <c:pt idx="4433">
                  <c:v>43690</c:v>
                </c:pt>
                <c:pt idx="4434">
                  <c:v>43690</c:v>
                </c:pt>
                <c:pt idx="4435">
                  <c:v>43690</c:v>
                </c:pt>
                <c:pt idx="4436">
                  <c:v>43690</c:v>
                </c:pt>
                <c:pt idx="4437">
                  <c:v>43690</c:v>
                </c:pt>
                <c:pt idx="4438">
                  <c:v>43732</c:v>
                </c:pt>
                <c:pt idx="4439">
                  <c:v>43732</c:v>
                </c:pt>
                <c:pt idx="4440">
                  <c:v>43732</c:v>
                </c:pt>
                <c:pt idx="4441">
                  <c:v>43732</c:v>
                </c:pt>
                <c:pt idx="4442">
                  <c:v>43732</c:v>
                </c:pt>
                <c:pt idx="4443">
                  <c:v>43732</c:v>
                </c:pt>
                <c:pt idx="4444">
                  <c:v>43732</c:v>
                </c:pt>
                <c:pt idx="4445">
                  <c:v>43732</c:v>
                </c:pt>
                <c:pt idx="4446">
                  <c:v>43732</c:v>
                </c:pt>
                <c:pt idx="4447">
                  <c:v>43732</c:v>
                </c:pt>
                <c:pt idx="4448">
                  <c:v>43732</c:v>
                </c:pt>
                <c:pt idx="4449">
                  <c:v>43732</c:v>
                </c:pt>
                <c:pt idx="4450">
                  <c:v>43732</c:v>
                </c:pt>
                <c:pt idx="4451">
                  <c:v>43732</c:v>
                </c:pt>
                <c:pt idx="4452">
                  <c:v>43732</c:v>
                </c:pt>
                <c:pt idx="4453">
                  <c:v>43732</c:v>
                </c:pt>
                <c:pt idx="4454">
                  <c:v>43760</c:v>
                </c:pt>
                <c:pt idx="4455">
                  <c:v>43760</c:v>
                </c:pt>
                <c:pt idx="4456">
                  <c:v>43760</c:v>
                </c:pt>
                <c:pt idx="4457">
                  <c:v>43760</c:v>
                </c:pt>
                <c:pt idx="4458">
                  <c:v>43760</c:v>
                </c:pt>
                <c:pt idx="4459">
                  <c:v>43760</c:v>
                </c:pt>
                <c:pt idx="4460">
                  <c:v>43760</c:v>
                </c:pt>
                <c:pt idx="4461">
                  <c:v>43760</c:v>
                </c:pt>
                <c:pt idx="4462">
                  <c:v>43760</c:v>
                </c:pt>
                <c:pt idx="4463">
                  <c:v>43760</c:v>
                </c:pt>
                <c:pt idx="4464">
                  <c:v>43760</c:v>
                </c:pt>
                <c:pt idx="4465">
                  <c:v>43760</c:v>
                </c:pt>
                <c:pt idx="4466">
                  <c:v>43760</c:v>
                </c:pt>
                <c:pt idx="4467">
                  <c:v>43760</c:v>
                </c:pt>
                <c:pt idx="4468">
                  <c:v>43774</c:v>
                </c:pt>
                <c:pt idx="4469">
                  <c:v>43774</c:v>
                </c:pt>
                <c:pt idx="4470">
                  <c:v>43774</c:v>
                </c:pt>
                <c:pt idx="4471">
                  <c:v>43774</c:v>
                </c:pt>
                <c:pt idx="4472">
                  <c:v>43774</c:v>
                </c:pt>
                <c:pt idx="4473">
                  <c:v>43774</c:v>
                </c:pt>
                <c:pt idx="4474">
                  <c:v>43774</c:v>
                </c:pt>
                <c:pt idx="4475">
                  <c:v>43774</c:v>
                </c:pt>
                <c:pt idx="4476">
                  <c:v>43774</c:v>
                </c:pt>
                <c:pt idx="4477">
                  <c:v>43774</c:v>
                </c:pt>
                <c:pt idx="4478">
                  <c:v>43774</c:v>
                </c:pt>
                <c:pt idx="4479">
                  <c:v>43774</c:v>
                </c:pt>
                <c:pt idx="4480">
                  <c:v>43774</c:v>
                </c:pt>
                <c:pt idx="4481">
                  <c:v>43774</c:v>
                </c:pt>
                <c:pt idx="4482">
                  <c:v>43774</c:v>
                </c:pt>
                <c:pt idx="4483">
                  <c:v>43774</c:v>
                </c:pt>
                <c:pt idx="4484">
                  <c:v>43788</c:v>
                </c:pt>
                <c:pt idx="4485">
                  <c:v>43788</c:v>
                </c:pt>
                <c:pt idx="4486">
                  <c:v>43788</c:v>
                </c:pt>
                <c:pt idx="4487">
                  <c:v>43788</c:v>
                </c:pt>
                <c:pt idx="4488">
                  <c:v>43788</c:v>
                </c:pt>
                <c:pt idx="4489">
                  <c:v>43788</c:v>
                </c:pt>
                <c:pt idx="4490">
                  <c:v>43788</c:v>
                </c:pt>
                <c:pt idx="4491">
                  <c:v>43788</c:v>
                </c:pt>
                <c:pt idx="4492">
                  <c:v>43788</c:v>
                </c:pt>
                <c:pt idx="4493">
                  <c:v>43788</c:v>
                </c:pt>
                <c:pt idx="4494">
                  <c:v>43788</c:v>
                </c:pt>
                <c:pt idx="4495">
                  <c:v>43788</c:v>
                </c:pt>
                <c:pt idx="4496">
                  <c:v>43788</c:v>
                </c:pt>
                <c:pt idx="4497">
                  <c:v>43788</c:v>
                </c:pt>
                <c:pt idx="4498">
                  <c:v>43788</c:v>
                </c:pt>
                <c:pt idx="4499">
                  <c:v>43788</c:v>
                </c:pt>
                <c:pt idx="4500">
                  <c:v>43802</c:v>
                </c:pt>
                <c:pt idx="4501">
                  <c:v>43802</c:v>
                </c:pt>
                <c:pt idx="4502">
                  <c:v>43802</c:v>
                </c:pt>
                <c:pt idx="4503">
                  <c:v>43802</c:v>
                </c:pt>
                <c:pt idx="4504">
                  <c:v>43802</c:v>
                </c:pt>
                <c:pt idx="4505">
                  <c:v>43802</c:v>
                </c:pt>
                <c:pt idx="4506">
                  <c:v>43802</c:v>
                </c:pt>
                <c:pt idx="4507">
                  <c:v>43802</c:v>
                </c:pt>
                <c:pt idx="4508">
                  <c:v>43802</c:v>
                </c:pt>
                <c:pt idx="4509">
                  <c:v>43802</c:v>
                </c:pt>
                <c:pt idx="4510">
                  <c:v>43802</c:v>
                </c:pt>
                <c:pt idx="4511">
                  <c:v>43802</c:v>
                </c:pt>
                <c:pt idx="4512">
                  <c:v>43802</c:v>
                </c:pt>
                <c:pt idx="4513">
                  <c:v>43802</c:v>
                </c:pt>
                <c:pt idx="4514">
                  <c:v>43802</c:v>
                </c:pt>
                <c:pt idx="4515">
                  <c:v>43802</c:v>
                </c:pt>
                <c:pt idx="4516">
                  <c:v>43816</c:v>
                </c:pt>
                <c:pt idx="4517">
                  <c:v>43816</c:v>
                </c:pt>
                <c:pt idx="4518">
                  <c:v>43816</c:v>
                </c:pt>
                <c:pt idx="4519">
                  <c:v>43816</c:v>
                </c:pt>
                <c:pt idx="4520">
                  <c:v>43816</c:v>
                </c:pt>
                <c:pt idx="4521">
                  <c:v>43816</c:v>
                </c:pt>
                <c:pt idx="4522">
                  <c:v>43816</c:v>
                </c:pt>
                <c:pt idx="4523">
                  <c:v>43816</c:v>
                </c:pt>
                <c:pt idx="4524">
                  <c:v>43816</c:v>
                </c:pt>
                <c:pt idx="4525">
                  <c:v>43816</c:v>
                </c:pt>
                <c:pt idx="4526">
                  <c:v>43816</c:v>
                </c:pt>
                <c:pt idx="4527">
                  <c:v>43816</c:v>
                </c:pt>
                <c:pt idx="4528">
                  <c:v>43816</c:v>
                </c:pt>
                <c:pt idx="4529">
                  <c:v>43816</c:v>
                </c:pt>
                <c:pt idx="4530">
                  <c:v>43816</c:v>
                </c:pt>
                <c:pt idx="4531">
                  <c:v>43816</c:v>
                </c:pt>
                <c:pt idx="4532">
                  <c:v>43832</c:v>
                </c:pt>
                <c:pt idx="4533">
                  <c:v>43832</c:v>
                </c:pt>
                <c:pt idx="4534">
                  <c:v>43832</c:v>
                </c:pt>
                <c:pt idx="4535">
                  <c:v>43832</c:v>
                </c:pt>
                <c:pt idx="4536">
                  <c:v>43832</c:v>
                </c:pt>
                <c:pt idx="4537">
                  <c:v>43832</c:v>
                </c:pt>
                <c:pt idx="4538">
                  <c:v>43832</c:v>
                </c:pt>
                <c:pt idx="4539">
                  <c:v>43832</c:v>
                </c:pt>
                <c:pt idx="4540">
                  <c:v>43832</c:v>
                </c:pt>
                <c:pt idx="4541">
                  <c:v>43832</c:v>
                </c:pt>
                <c:pt idx="4542">
                  <c:v>43832</c:v>
                </c:pt>
                <c:pt idx="4543">
                  <c:v>43832</c:v>
                </c:pt>
                <c:pt idx="4544">
                  <c:v>43844</c:v>
                </c:pt>
                <c:pt idx="4545">
                  <c:v>43844</c:v>
                </c:pt>
                <c:pt idx="4546">
                  <c:v>43844</c:v>
                </c:pt>
                <c:pt idx="4547">
                  <c:v>43844</c:v>
                </c:pt>
                <c:pt idx="4548">
                  <c:v>43844</c:v>
                </c:pt>
                <c:pt idx="4549">
                  <c:v>43844</c:v>
                </c:pt>
                <c:pt idx="4550">
                  <c:v>43844</c:v>
                </c:pt>
                <c:pt idx="4551">
                  <c:v>43844</c:v>
                </c:pt>
                <c:pt idx="4552">
                  <c:v>43844</c:v>
                </c:pt>
                <c:pt idx="4553">
                  <c:v>43844</c:v>
                </c:pt>
                <c:pt idx="4554">
                  <c:v>43844</c:v>
                </c:pt>
                <c:pt idx="4555">
                  <c:v>43844</c:v>
                </c:pt>
                <c:pt idx="4556">
                  <c:v>43844</c:v>
                </c:pt>
                <c:pt idx="4557">
                  <c:v>43844</c:v>
                </c:pt>
                <c:pt idx="4558">
                  <c:v>43844</c:v>
                </c:pt>
                <c:pt idx="4559">
                  <c:v>43844</c:v>
                </c:pt>
                <c:pt idx="4560">
                  <c:v>43858</c:v>
                </c:pt>
                <c:pt idx="4561">
                  <c:v>43858</c:v>
                </c:pt>
                <c:pt idx="4562">
                  <c:v>43858</c:v>
                </c:pt>
                <c:pt idx="4563">
                  <c:v>43858</c:v>
                </c:pt>
                <c:pt idx="4564">
                  <c:v>43858</c:v>
                </c:pt>
                <c:pt idx="4565">
                  <c:v>43858</c:v>
                </c:pt>
                <c:pt idx="4566">
                  <c:v>43858</c:v>
                </c:pt>
                <c:pt idx="4567">
                  <c:v>43858</c:v>
                </c:pt>
                <c:pt idx="4568">
                  <c:v>43858</c:v>
                </c:pt>
                <c:pt idx="4569">
                  <c:v>43858</c:v>
                </c:pt>
                <c:pt idx="4570">
                  <c:v>43858</c:v>
                </c:pt>
                <c:pt idx="4571">
                  <c:v>43858</c:v>
                </c:pt>
                <c:pt idx="4572">
                  <c:v>43858</c:v>
                </c:pt>
                <c:pt idx="4573">
                  <c:v>43858</c:v>
                </c:pt>
                <c:pt idx="4574">
                  <c:v>43858</c:v>
                </c:pt>
                <c:pt idx="4575">
                  <c:v>43858</c:v>
                </c:pt>
                <c:pt idx="4576">
                  <c:v>43872</c:v>
                </c:pt>
                <c:pt idx="4577">
                  <c:v>43872</c:v>
                </c:pt>
                <c:pt idx="4578">
                  <c:v>43872</c:v>
                </c:pt>
                <c:pt idx="4579">
                  <c:v>43872</c:v>
                </c:pt>
                <c:pt idx="4580">
                  <c:v>43872</c:v>
                </c:pt>
                <c:pt idx="4581">
                  <c:v>43872</c:v>
                </c:pt>
                <c:pt idx="4582">
                  <c:v>43872</c:v>
                </c:pt>
                <c:pt idx="4583">
                  <c:v>43872</c:v>
                </c:pt>
                <c:pt idx="4584">
                  <c:v>43872</c:v>
                </c:pt>
                <c:pt idx="4585">
                  <c:v>43872</c:v>
                </c:pt>
                <c:pt idx="4586">
                  <c:v>43872</c:v>
                </c:pt>
                <c:pt idx="4587">
                  <c:v>43872</c:v>
                </c:pt>
                <c:pt idx="4588">
                  <c:v>43872</c:v>
                </c:pt>
                <c:pt idx="4589">
                  <c:v>43872</c:v>
                </c:pt>
                <c:pt idx="4590">
                  <c:v>43872</c:v>
                </c:pt>
                <c:pt idx="4591">
                  <c:v>43886</c:v>
                </c:pt>
                <c:pt idx="4592">
                  <c:v>43886</c:v>
                </c:pt>
                <c:pt idx="4593">
                  <c:v>43886</c:v>
                </c:pt>
                <c:pt idx="4594">
                  <c:v>43886</c:v>
                </c:pt>
                <c:pt idx="4595">
                  <c:v>43886</c:v>
                </c:pt>
                <c:pt idx="4596">
                  <c:v>43886</c:v>
                </c:pt>
                <c:pt idx="4597">
                  <c:v>43886</c:v>
                </c:pt>
                <c:pt idx="4598">
                  <c:v>43886</c:v>
                </c:pt>
                <c:pt idx="4599">
                  <c:v>43886</c:v>
                </c:pt>
                <c:pt idx="4600">
                  <c:v>43886</c:v>
                </c:pt>
                <c:pt idx="4601">
                  <c:v>43886</c:v>
                </c:pt>
                <c:pt idx="4602">
                  <c:v>43886</c:v>
                </c:pt>
                <c:pt idx="4603">
                  <c:v>43886</c:v>
                </c:pt>
                <c:pt idx="4604">
                  <c:v>43886</c:v>
                </c:pt>
                <c:pt idx="4605">
                  <c:v>43886</c:v>
                </c:pt>
                <c:pt idx="4606">
                  <c:v>43900</c:v>
                </c:pt>
                <c:pt idx="4607">
                  <c:v>43900</c:v>
                </c:pt>
                <c:pt idx="4608">
                  <c:v>43900</c:v>
                </c:pt>
                <c:pt idx="4609">
                  <c:v>43900</c:v>
                </c:pt>
                <c:pt idx="4610">
                  <c:v>43900</c:v>
                </c:pt>
                <c:pt idx="4611">
                  <c:v>43900</c:v>
                </c:pt>
                <c:pt idx="4612">
                  <c:v>43900</c:v>
                </c:pt>
                <c:pt idx="4613">
                  <c:v>43900</c:v>
                </c:pt>
                <c:pt idx="4614">
                  <c:v>43900</c:v>
                </c:pt>
                <c:pt idx="4615">
                  <c:v>43900</c:v>
                </c:pt>
                <c:pt idx="4616">
                  <c:v>43900</c:v>
                </c:pt>
                <c:pt idx="4617">
                  <c:v>43900</c:v>
                </c:pt>
                <c:pt idx="4618">
                  <c:v>43900</c:v>
                </c:pt>
                <c:pt idx="4619">
                  <c:v>43900</c:v>
                </c:pt>
                <c:pt idx="4620">
                  <c:v>43900</c:v>
                </c:pt>
                <c:pt idx="4621">
                  <c:v>43977</c:v>
                </c:pt>
                <c:pt idx="4622">
                  <c:v>43977</c:v>
                </c:pt>
                <c:pt idx="4623">
                  <c:v>43977</c:v>
                </c:pt>
                <c:pt idx="4624">
                  <c:v>43977</c:v>
                </c:pt>
                <c:pt idx="4625">
                  <c:v>43977</c:v>
                </c:pt>
                <c:pt idx="4626">
                  <c:v>43977</c:v>
                </c:pt>
                <c:pt idx="4627">
                  <c:v>43977</c:v>
                </c:pt>
                <c:pt idx="4628">
                  <c:v>43977</c:v>
                </c:pt>
                <c:pt idx="4629">
                  <c:v>43977</c:v>
                </c:pt>
                <c:pt idx="4630">
                  <c:v>43977</c:v>
                </c:pt>
                <c:pt idx="4631">
                  <c:v>43977</c:v>
                </c:pt>
                <c:pt idx="4632">
                  <c:v>43977</c:v>
                </c:pt>
                <c:pt idx="4633">
                  <c:v>43977</c:v>
                </c:pt>
                <c:pt idx="4634">
                  <c:v>43977</c:v>
                </c:pt>
                <c:pt idx="4635">
                  <c:v>43977</c:v>
                </c:pt>
                <c:pt idx="4636">
                  <c:v>43977</c:v>
                </c:pt>
                <c:pt idx="4637">
                  <c:v>43986</c:v>
                </c:pt>
                <c:pt idx="4638">
                  <c:v>43986</c:v>
                </c:pt>
                <c:pt idx="4639">
                  <c:v>43986</c:v>
                </c:pt>
                <c:pt idx="4640">
                  <c:v>43986</c:v>
                </c:pt>
                <c:pt idx="4641">
                  <c:v>43986</c:v>
                </c:pt>
                <c:pt idx="4642">
                  <c:v>43986</c:v>
                </c:pt>
                <c:pt idx="4643">
                  <c:v>43986</c:v>
                </c:pt>
                <c:pt idx="4644">
                  <c:v>43986</c:v>
                </c:pt>
                <c:pt idx="4645">
                  <c:v>43986</c:v>
                </c:pt>
                <c:pt idx="4646">
                  <c:v>43986</c:v>
                </c:pt>
                <c:pt idx="4647">
                  <c:v>43986</c:v>
                </c:pt>
                <c:pt idx="4648">
                  <c:v>43986</c:v>
                </c:pt>
                <c:pt idx="4649">
                  <c:v>43986</c:v>
                </c:pt>
                <c:pt idx="4650">
                  <c:v>43986</c:v>
                </c:pt>
                <c:pt idx="4651">
                  <c:v>43986</c:v>
                </c:pt>
                <c:pt idx="4652">
                  <c:v>43986</c:v>
                </c:pt>
                <c:pt idx="4653">
                  <c:v>43998</c:v>
                </c:pt>
                <c:pt idx="4654">
                  <c:v>43998</c:v>
                </c:pt>
                <c:pt idx="4655">
                  <c:v>43998</c:v>
                </c:pt>
                <c:pt idx="4656">
                  <c:v>43998</c:v>
                </c:pt>
                <c:pt idx="4657">
                  <c:v>43998</c:v>
                </c:pt>
                <c:pt idx="4658">
                  <c:v>43998</c:v>
                </c:pt>
                <c:pt idx="4659">
                  <c:v>43998</c:v>
                </c:pt>
                <c:pt idx="4660">
                  <c:v>43998</c:v>
                </c:pt>
                <c:pt idx="4661">
                  <c:v>43998</c:v>
                </c:pt>
                <c:pt idx="4662">
                  <c:v>43998</c:v>
                </c:pt>
                <c:pt idx="4663">
                  <c:v>43998</c:v>
                </c:pt>
                <c:pt idx="4664">
                  <c:v>43998</c:v>
                </c:pt>
                <c:pt idx="4665">
                  <c:v>43998</c:v>
                </c:pt>
                <c:pt idx="4666">
                  <c:v>43998</c:v>
                </c:pt>
                <c:pt idx="4667">
                  <c:v>43998</c:v>
                </c:pt>
                <c:pt idx="4668">
                  <c:v>43998</c:v>
                </c:pt>
                <c:pt idx="4669">
                  <c:v>44012</c:v>
                </c:pt>
                <c:pt idx="4670">
                  <c:v>44012</c:v>
                </c:pt>
                <c:pt idx="4671">
                  <c:v>44012</c:v>
                </c:pt>
                <c:pt idx="4672">
                  <c:v>44012</c:v>
                </c:pt>
                <c:pt idx="4673">
                  <c:v>44012</c:v>
                </c:pt>
                <c:pt idx="4674">
                  <c:v>44012</c:v>
                </c:pt>
                <c:pt idx="4675">
                  <c:v>44012</c:v>
                </c:pt>
                <c:pt idx="4676">
                  <c:v>44012</c:v>
                </c:pt>
                <c:pt idx="4677">
                  <c:v>44012</c:v>
                </c:pt>
                <c:pt idx="4678">
                  <c:v>44012</c:v>
                </c:pt>
                <c:pt idx="4679">
                  <c:v>44012</c:v>
                </c:pt>
                <c:pt idx="4680">
                  <c:v>44012</c:v>
                </c:pt>
                <c:pt idx="4681">
                  <c:v>44012</c:v>
                </c:pt>
                <c:pt idx="4682">
                  <c:v>44012</c:v>
                </c:pt>
                <c:pt idx="4683">
                  <c:v>44012</c:v>
                </c:pt>
                <c:pt idx="4684">
                  <c:v>44012</c:v>
                </c:pt>
                <c:pt idx="4685">
                  <c:v>44027</c:v>
                </c:pt>
                <c:pt idx="4686">
                  <c:v>44027</c:v>
                </c:pt>
                <c:pt idx="4687">
                  <c:v>44027</c:v>
                </c:pt>
                <c:pt idx="4688">
                  <c:v>44027</c:v>
                </c:pt>
                <c:pt idx="4689">
                  <c:v>44027</c:v>
                </c:pt>
                <c:pt idx="4690">
                  <c:v>44027</c:v>
                </c:pt>
                <c:pt idx="4691">
                  <c:v>44027</c:v>
                </c:pt>
                <c:pt idx="4692">
                  <c:v>44027</c:v>
                </c:pt>
                <c:pt idx="4693">
                  <c:v>44027</c:v>
                </c:pt>
                <c:pt idx="4694">
                  <c:v>44027</c:v>
                </c:pt>
                <c:pt idx="4695">
                  <c:v>44027</c:v>
                </c:pt>
                <c:pt idx="4696">
                  <c:v>44027</c:v>
                </c:pt>
                <c:pt idx="4697">
                  <c:v>44027</c:v>
                </c:pt>
                <c:pt idx="4698">
                  <c:v>44027</c:v>
                </c:pt>
                <c:pt idx="4699">
                  <c:v>44027</c:v>
                </c:pt>
                <c:pt idx="4700">
                  <c:v>44039</c:v>
                </c:pt>
                <c:pt idx="4701">
                  <c:v>44039</c:v>
                </c:pt>
                <c:pt idx="4702">
                  <c:v>44039</c:v>
                </c:pt>
                <c:pt idx="4703">
                  <c:v>44039</c:v>
                </c:pt>
                <c:pt idx="4704">
                  <c:v>44039</c:v>
                </c:pt>
                <c:pt idx="4705">
                  <c:v>44039</c:v>
                </c:pt>
                <c:pt idx="4706">
                  <c:v>44039</c:v>
                </c:pt>
                <c:pt idx="4707">
                  <c:v>44039</c:v>
                </c:pt>
                <c:pt idx="4708">
                  <c:v>44039</c:v>
                </c:pt>
                <c:pt idx="4709">
                  <c:v>44039</c:v>
                </c:pt>
                <c:pt idx="4710">
                  <c:v>44039</c:v>
                </c:pt>
                <c:pt idx="4711">
                  <c:v>44039</c:v>
                </c:pt>
                <c:pt idx="4712">
                  <c:v>44039</c:v>
                </c:pt>
                <c:pt idx="4713">
                  <c:v>44039</c:v>
                </c:pt>
                <c:pt idx="4714">
                  <c:v>44055</c:v>
                </c:pt>
                <c:pt idx="4715">
                  <c:v>44055</c:v>
                </c:pt>
                <c:pt idx="4716">
                  <c:v>44055</c:v>
                </c:pt>
                <c:pt idx="4717">
                  <c:v>44055</c:v>
                </c:pt>
                <c:pt idx="4718">
                  <c:v>44055</c:v>
                </c:pt>
                <c:pt idx="4719">
                  <c:v>44055</c:v>
                </c:pt>
                <c:pt idx="4720">
                  <c:v>44055</c:v>
                </c:pt>
                <c:pt idx="4721">
                  <c:v>44055</c:v>
                </c:pt>
                <c:pt idx="4722">
                  <c:v>44055</c:v>
                </c:pt>
                <c:pt idx="4723">
                  <c:v>44055</c:v>
                </c:pt>
                <c:pt idx="4724">
                  <c:v>44055</c:v>
                </c:pt>
                <c:pt idx="4725">
                  <c:v>44055</c:v>
                </c:pt>
                <c:pt idx="4726">
                  <c:v>44055</c:v>
                </c:pt>
                <c:pt idx="4727">
                  <c:v>44067</c:v>
                </c:pt>
                <c:pt idx="4728">
                  <c:v>44067</c:v>
                </c:pt>
                <c:pt idx="4729">
                  <c:v>44067</c:v>
                </c:pt>
                <c:pt idx="4730">
                  <c:v>44067</c:v>
                </c:pt>
                <c:pt idx="4731">
                  <c:v>44067</c:v>
                </c:pt>
                <c:pt idx="4732">
                  <c:v>44067</c:v>
                </c:pt>
                <c:pt idx="4733">
                  <c:v>44067</c:v>
                </c:pt>
                <c:pt idx="4734">
                  <c:v>44067</c:v>
                </c:pt>
                <c:pt idx="4735">
                  <c:v>44067</c:v>
                </c:pt>
                <c:pt idx="4736">
                  <c:v>44067</c:v>
                </c:pt>
                <c:pt idx="4737">
                  <c:v>44067</c:v>
                </c:pt>
                <c:pt idx="4738">
                  <c:v>44083</c:v>
                </c:pt>
                <c:pt idx="4739">
                  <c:v>44083</c:v>
                </c:pt>
                <c:pt idx="4740">
                  <c:v>44083</c:v>
                </c:pt>
                <c:pt idx="4741">
                  <c:v>44083</c:v>
                </c:pt>
                <c:pt idx="4742">
                  <c:v>44083</c:v>
                </c:pt>
                <c:pt idx="4743">
                  <c:v>44083</c:v>
                </c:pt>
                <c:pt idx="4744">
                  <c:v>44083</c:v>
                </c:pt>
                <c:pt idx="4745">
                  <c:v>44083</c:v>
                </c:pt>
                <c:pt idx="4746">
                  <c:v>44083</c:v>
                </c:pt>
                <c:pt idx="4747">
                  <c:v>44083</c:v>
                </c:pt>
                <c:pt idx="4748">
                  <c:v>44083</c:v>
                </c:pt>
                <c:pt idx="4749">
                  <c:v>44083</c:v>
                </c:pt>
                <c:pt idx="4750">
                  <c:v>44083</c:v>
                </c:pt>
                <c:pt idx="4751">
                  <c:v>44083</c:v>
                </c:pt>
                <c:pt idx="4752">
                  <c:v>44083</c:v>
                </c:pt>
                <c:pt idx="4753">
                  <c:v>44097</c:v>
                </c:pt>
                <c:pt idx="4754">
                  <c:v>44097</c:v>
                </c:pt>
                <c:pt idx="4755">
                  <c:v>44097</c:v>
                </c:pt>
                <c:pt idx="4756">
                  <c:v>44097</c:v>
                </c:pt>
                <c:pt idx="4757">
                  <c:v>44097</c:v>
                </c:pt>
                <c:pt idx="4758">
                  <c:v>44097</c:v>
                </c:pt>
                <c:pt idx="4759">
                  <c:v>44097</c:v>
                </c:pt>
                <c:pt idx="4760">
                  <c:v>44097</c:v>
                </c:pt>
                <c:pt idx="4761">
                  <c:v>44097</c:v>
                </c:pt>
                <c:pt idx="4762">
                  <c:v>44097</c:v>
                </c:pt>
                <c:pt idx="4763">
                  <c:v>44124</c:v>
                </c:pt>
                <c:pt idx="4764">
                  <c:v>44124</c:v>
                </c:pt>
                <c:pt idx="4765">
                  <c:v>44124</c:v>
                </c:pt>
                <c:pt idx="4766">
                  <c:v>44124</c:v>
                </c:pt>
                <c:pt idx="4767">
                  <c:v>44124</c:v>
                </c:pt>
                <c:pt idx="4768">
                  <c:v>44124</c:v>
                </c:pt>
                <c:pt idx="4769">
                  <c:v>44124</c:v>
                </c:pt>
                <c:pt idx="4770">
                  <c:v>44124</c:v>
                </c:pt>
                <c:pt idx="4771">
                  <c:v>44124</c:v>
                </c:pt>
                <c:pt idx="4772">
                  <c:v>44124</c:v>
                </c:pt>
                <c:pt idx="4773">
                  <c:v>44124</c:v>
                </c:pt>
                <c:pt idx="4774">
                  <c:v>44124</c:v>
                </c:pt>
                <c:pt idx="4775">
                  <c:v>44124</c:v>
                </c:pt>
                <c:pt idx="4776">
                  <c:v>44124</c:v>
                </c:pt>
                <c:pt idx="4777">
                  <c:v>44138</c:v>
                </c:pt>
                <c:pt idx="4778">
                  <c:v>44138</c:v>
                </c:pt>
                <c:pt idx="4779">
                  <c:v>44138</c:v>
                </c:pt>
                <c:pt idx="4780">
                  <c:v>44138</c:v>
                </c:pt>
                <c:pt idx="4781">
                  <c:v>44138</c:v>
                </c:pt>
                <c:pt idx="4782">
                  <c:v>44138</c:v>
                </c:pt>
                <c:pt idx="4783">
                  <c:v>44138</c:v>
                </c:pt>
                <c:pt idx="4784">
                  <c:v>44138</c:v>
                </c:pt>
                <c:pt idx="4785">
                  <c:v>44138</c:v>
                </c:pt>
                <c:pt idx="4786">
                  <c:v>44138</c:v>
                </c:pt>
                <c:pt idx="4787">
                  <c:v>44138</c:v>
                </c:pt>
                <c:pt idx="4788">
                  <c:v>44138</c:v>
                </c:pt>
                <c:pt idx="4789">
                  <c:v>44138</c:v>
                </c:pt>
                <c:pt idx="4790">
                  <c:v>44138</c:v>
                </c:pt>
                <c:pt idx="4791">
                  <c:v>44138</c:v>
                </c:pt>
                <c:pt idx="4792">
                  <c:v>44138</c:v>
                </c:pt>
                <c:pt idx="4793">
                  <c:v>44152</c:v>
                </c:pt>
                <c:pt idx="4794">
                  <c:v>44152</c:v>
                </c:pt>
                <c:pt idx="4795">
                  <c:v>44152</c:v>
                </c:pt>
                <c:pt idx="4796">
                  <c:v>44152</c:v>
                </c:pt>
                <c:pt idx="4797">
                  <c:v>44152</c:v>
                </c:pt>
                <c:pt idx="4798">
                  <c:v>44152</c:v>
                </c:pt>
                <c:pt idx="4799">
                  <c:v>44152</c:v>
                </c:pt>
                <c:pt idx="4800">
                  <c:v>44152</c:v>
                </c:pt>
                <c:pt idx="4801">
                  <c:v>44152</c:v>
                </c:pt>
                <c:pt idx="4802">
                  <c:v>44152</c:v>
                </c:pt>
                <c:pt idx="4803">
                  <c:v>44152</c:v>
                </c:pt>
                <c:pt idx="4804">
                  <c:v>44152</c:v>
                </c:pt>
                <c:pt idx="4805">
                  <c:v>44152</c:v>
                </c:pt>
                <c:pt idx="4806">
                  <c:v>44152</c:v>
                </c:pt>
                <c:pt idx="4807">
                  <c:v>44152</c:v>
                </c:pt>
                <c:pt idx="4808">
                  <c:v>44152</c:v>
                </c:pt>
                <c:pt idx="4809">
                  <c:v>44166</c:v>
                </c:pt>
                <c:pt idx="4810">
                  <c:v>44166</c:v>
                </c:pt>
                <c:pt idx="4811">
                  <c:v>44166</c:v>
                </c:pt>
                <c:pt idx="4812">
                  <c:v>44166</c:v>
                </c:pt>
                <c:pt idx="4813">
                  <c:v>44166</c:v>
                </c:pt>
                <c:pt idx="4814">
                  <c:v>44166</c:v>
                </c:pt>
                <c:pt idx="4815">
                  <c:v>44166</c:v>
                </c:pt>
                <c:pt idx="4816">
                  <c:v>44166</c:v>
                </c:pt>
                <c:pt idx="4817">
                  <c:v>44166</c:v>
                </c:pt>
                <c:pt idx="4818">
                  <c:v>44166</c:v>
                </c:pt>
                <c:pt idx="4819">
                  <c:v>44166</c:v>
                </c:pt>
                <c:pt idx="4820">
                  <c:v>44166</c:v>
                </c:pt>
                <c:pt idx="4821">
                  <c:v>44166</c:v>
                </c:pt>
                <c:pt idx="4822">
                  <c:v>44166</c:v>
                </c:pt>
                <c:pt idx="4823">
                  <c:v>44166</c:v>
                </c:pt>
                <c:pt idx="4824">
                  <c:v>44166</c:v>
                </c:pt>
                <c:pt idx="4825">
                  <c:v>44180</c:v>
                </c:pt>
                <c:pt idx="4826">
                  <c:v>44180</c:v>
                </c:pt>
                <c:pt idx="4827">
                  <c:v>44180</c:v>
                </c:pt>
                <c:pt idx="4828">
                  <c:v>44180</c:v>
                </c:pt>
                <c:pt idx="4829">
                  <c:v>44180</c:v>
                </c:pt>
                <c:pt idx="4830">
                  <c:v>44180</c:v>
                </c:pt>
                <c:pt idx="4831">
                  <c:v>44180</c:v>
                </c:pt>
                <c:pt idx="4832">
                  <c:v>44180</c:v>
                </c:pt>
                <c:pt idx="4833">
                  <c:v>44180</c:v>
                </c:pt>
                <c:pt idx="4834">
                  <c:v>44180</c:v>
                </c:pt>
                <c:pt idx="4835">
                  <c:v>44180</c:v>
                </c:pt>
                <c:pt idx="4836">
                  <c:v>44180</c:v>
                </c:pt>
                <c:pt idx="4837">
                  <c:v>44180</c:v>
                </c:pt>
                <c:pt idx="4838">
                  <c:v>44180</c:v>
                </c:pt>
                <c:pt idx="4839">
                  <c:v>44180</c:v>
                </c:pt>
                <c:pt idx="4840">
                  <c:v>44180</c:v>
                </c:pt>
                <c:pt idx="4841">
                  <c:v>44194</c:v>
                </c:pt>
                <c:pt idx="4842">
                  <c:v>44194</c:v>
                </c:pt>
                <c:pt idx="4843">
                  <c:v>44194</c:v>
                </c:pt>
                <c:pt idx="4844">
                  <c:v>44194</c:v>
                </c:pt>
                <c:pt idx="4845">
                  <c:v>44194</c:v>
                </c:pt>
                <c:pt idx="4846">
                  <c:v>44194</c:v>
                </c:pt>
                <c:pt idx="4847">
                  <c:v>44194</c:v>
                </c:pt>
                <c:pt idx="4848">
                  <c:v>44194</c:v>
                </c:pt>
                <c:pt idx="4849">
                  <c:v>44194</c:v>
                </c:pt>
                <c:pt idx="4850">
                  <c:v>44194</c:v>
                </c:pt>
                <c:pt idx="4851">
                  <c:v>44194</c:v>
                </c:pt>
                <c:pt idx="4852">
                  <c:v>44194</c:v>
                </c:pt>
                <c:pt idx="4853">
                  <c:v>44194</c:v>
                </c:pt>
                <c:pt idx="4854">
                  <c:v>44194</c:v>
                </c:pt>
                <c:pt idx="4855">
                  <c:v>44208</c:v>
                </c:pt>
                <c:pt idx="4856">
                  <c:v>44208</c:v>
                </c:pt>
                <c:pt idx="4857">
                  <c:v>44208</c:v>
                </c:pt>
                <c:pt idx="4858">
                  <c:v>44208</c:v>
                </c:pt>
                <c:pt idx="4859">
                  <c:v>44208</c:v>
                </c:pt>
                <c:pt idx="4860">
                  <c:v>44208</c:v>
                </c:pt>
                <c:pt idx="4861">
                  <c:v>44208</c:v>
                </c:pt>
                <c:pt idx="4862">
                  <c:v>44208</c:v>
                </c:pt>
                <c:pt idx="4863">
                  <c:v>44208</c:v>
                </c:pt>
                <c:pt idx="4864">
                  <c:v>44208</c:v>
                </c:pt>
                <c:pt idx="4865">
                  <c:v>44208</c:v>
                </c:pt>
                <c:pt idx="4866">
                  <c:v>44208</c:v>
                </c:pt>
                <c:pt idx="4867">
                  <c:v>44222</c:v>
                </c:pt>
                <c:pt idx="4868">
                  <c:v>44222</c:v>
                </c:pt>
                <c:pt idx="4869">
                  <c:v>44222</c:v>
                </c:pt>
                <c:pt idx="4870">
                  <c:v>44222</c:v>
                </c:pt>
                <c:pt idx="4871">
                  <c:v>44222</c:v>
                </c:pt>
                <c:pt idx="4872">
                  <c:v>44222</c:v>
                </c:pt>
                <c:pt idx="4873">
                  <c:v>44222</c:v>
                </c:pt>
                <c:pt idx="4874">
                  <c:v>44222</c:v>
                </c:pt>
                <c:pt idx="4875">
                  <c:v>44222</c:v>
                </c:pt>
                <c:pt idx="4876">
                  <c:v>44222</c:v>
                </c:pt>
                <c:pt idx="4877">
                  <c:v>44222</c:v>
                </c:pt>
                <c:pt idx="4878">
                  <c:v>44222</c:v>
                </c:pt>
                <c:pt idx="4879">
                  <c:v>44222</c:v>
                </c:pt>
                <c:pt idx="4880">
                  <c:v>44222</c:v>
                </c:pt>
                <c:pt idx="4881">
                  <c:v>44222</c:v>
                </c:pt>
                <c:pt idx="4882">
                  <c:v>44222</c:v>
                </c:pt>
                <c:pt idx="4883">
                  <c:v>44236</c:v>
                </c:pt>
                <c:pt idx="4884">
                  <c:v>44236</c:v>
                </c:pt>
                <c:pt idx="4885">
                  <c:v>44236</c:v>
                </c:pt>
                <c:pt idx="4886">
                  <c:v>44236</c:v>
                </c:pt>
                <c:pt idx="4887">
                  <c:v>44236</c:v>
                </c:pt>
                <c:pt idx="4888">
                  <c:v>44236</c:v>
                </c:pt>
                <c:pt idx="4889">
                  <c:v>44236</c:v>
                </c:pt>
                <c:pt idx="4890">
                  <c:v>44236</c:v>
                </c:pt>
                <c:pt idx="4891">
                  <c:v>44236</c:v>
                </c:pt>
                <c:pt idx="4892">
                  <c:v>44236</c:v>
                </c:pt>
                <c:pt idx="4893">
                  <c:v>44236</c:v>
                </c:pt>
                <c:pt idx="4894">
                  <c:v>44236</c:v>
                </c:pt>
                <c:pt idx="4895">
                  <c:v>44250</c:v>
                </c:pt>
                <c:pt idx="4896">
                  <c:v>44250</c:v>
                </c:pt>
                <c:pt idx="4897">
                  <c:v>44250</c:v>
                </c:pt>
                <c:pt idx="4898">
                  <c:v>44250</c:v>
                </c:pt>
                <c:pt idx="4899">
                  <c:v>44250</c:v>
                </c:pt>
                <c:pt idx="4900">
                  <c:v>44250</c:v>
                </c:pt>
                <c:pt idx="4901">
                  <c:v>44250</c:v>
                </c:pt>
                <c:pt idx="4902">
                  <c:v>44250</c:v>
                </c:pt>
                <c:pt idx="4903">
                  <c:v>44250</c:v>
                </c:pt>
                <c:pt idx="4904">
                  <c:v>44250</c:v>
                </c:pt>
                <c:pt idx="4905">
                  <c:v>44250</c:v>
                </c:pt>
                <c:pt idx="4906">
                  <c:v>44250</c:v>
                </c:pt>
                <c:pt idx="4907">
                  <c:v>44250</c:v>
                </c:pt>
                <c:pt idx="4908">
                  <c:v>44250</c:v>
                </c:pt>
                <c:pt idx="4909">
                  <c:v>44250</c:v>
                </c:pt>
                <c:pt idx="4910">
                  <c:v>44250</c:v>
                </c:pt>
                <c:pt idx="4911">
                  <c:v>44264</c:v>
                </c:pt>
                <c:pt idx="4912">
                  <c:v>44264</c:v>
                </c:pt>
                <c:pt idx="4913">
                  <c:v>44264</c:v>
                </c:pt>
                <c:pt idx="4914">
                  <c:v>44264</c:v>
                </c:pt>
                <c:pt idx="4915">
                  <c:v>44264</c:v>
                </c:pt>
                <c:pt idx="4916">
                  <c:v>44264</c:v>
                </c:pt>
                <c:pt idx="4917">
                  <c:v>44264</c:v>
                </c:pt>
                <c:pt idx="4918">
                  <c:v>44264</c:v>
                </c:pt>
                <c:pt idx="4919">
                  <c:v>44264</c:v>
                </c:pt>
                <c:pt idx="4920">
                  <c:v>44264</c:v>
                </c:pt>
                <c:pt idx="4921">
                  <c:v>44264</c:v>
                </c:pt>
                <c:pt idx="4922">
                  <c:v>44264</c:v>
                </c:pt>
                <c:pt idx="4923">
                  <c:v>44278</c:v>
                </c:pt>
                <c:pt idx="4924">
                  <c:v>44278</c:v>
                </c:pt>
                <c:pt idx="4925">
                  <c:v>44278</c:v>
                </c:pt>
                <c:pt idx="4926">
                  <c:v>44278</c:v>
                </c:pt>
                <c:pt idx="4927">
                  <c:v>44278</c:v>
                </c:pt>
                <c:pt idx="4928">
                  <c:v>44278</c:v>
                </c:pt>
                <c:pt idx="4929">
                  <c:v>44278</c:v>
                </c:pt>
                <c:pt idx="4930">
                  <c:v>44278</c:v>
                </c:pt>
                <c:pt idx="4931">
                  <c:v>44278</c:v>
                </c:pt>
                <c:pt idx="4932">
                  <c:v>44278</c:v>
                </c:pt>
                <c:pt idx="4933">
                  <c:v>44278</c:v>
                </c:pt>
                <c:pt idx="4934">
                  <c:v>44278</c:v>
                </c:pt>
                <c:pt idx="4935">
                  <c:v>44278</c:v>
                </c:pt>
                <c:pt idx="4936">
                  <c:v>44278</c:v>
                </c:pt>
                <c:pt idx="4937">
                  <c:v>44278</c:v>
                </c:pt>
                <c:pt idx="4938">
                  <c:v>44278</c:v>
                </c:pt>
                <c:pt idx="4939">
                  <c:v>44292</c:v>
                </c:pt>
                <c:pt idx="4940">
                  <c:v>44292</c:v>
                </c:pt>
                <c:pt idx="4941">
                  <c:v>44292</c:v>
                </c:pt>
                <c:pt idx="4942">
                  <c:v>44292</c:v>
                </c:pt>
                <c:pt idx="4943">
                  <c:v>44292</c:v>
                </c:pt>
                <c:pt idx="4944">
                  <c:v>44292</c:v>
                </c:pt>
                <c:pt idx="4945">
                  <c:v>44292</c:v>
                </c:pt>
                <c:pt idx="4946">
                  <c:v>44292</c:v>
                </c:pt>
                <c:pt idx="4947">
                  <c:v>44292</c:v>
                </c:pt>
                <c:pt idx="4948">
                  <c:v>44292</c:v>
                </c:pt>
                <c:pt idx="4949">
                  <c:v>44292</c:v>
                </c:pt>
                <c:pt idx="4950">
                  <c:v>44292</c:v>
                </c:pt>
                <c:pt idx="4951">
                  <c:v>44292</c:v>
                </c:pt>
                <c:pt idx="4952">
                  <c:v>44292</c:v>
                </c:pt>
                <c:pt idx="4953">
                  <c:v>44292</c:v>
                </c:pt>
                <c:pt idx="4954">
                  <c:v>44292</c:v>
                </c:pt>
                <c:pt idx="4955">
                  <c:v>44306</c:v>
                </c:pt>
                <c:pt idx="4956">
                  <c:v>44306</c:v>
                </c:pt>
                <c:pt idx="4957">
                  <c:v>44306</c:v>
                </c:pt>
                <c:pt idx="4958">
                  <c:v>44306</c:v>
                </c:pt>
                <c:pt idx="4959">
                  <c:v>44306</c:v>
                </c:pt>
                <c:pt idx="4960">
                  <c:v>44306</c:v>
                </c:pt>
                <c:pt idx="4961">
                  <c:v>44306</c:v>
                </c:pt>
                <c:pt idx="4962">
                  <c:v>44306</c:v>
                </c:pt>
                <c:pt idx="4963">
                  <c:v>44306</c:v>
                </c:pt>
                <c:pt idx="4964">
                  <c:v>44306</c:v>
                </c:pt>
                <c:pt idx="4965">
                  <c:v>44306</c:v>
                </c:pt>
                <c:pt idx="4966">
                  <c:v>44306</c:v>
                </c:pt>
                <c:pt idx="4967">
                  <c:v>44306</c:v>
                </c:pt>
                <c:pt idx="4968">
                  <c:v>44306</c:v>
                </c:pt>
                <c:pt idx="4969">
                  <c:v>44306</c:v>
                </c:pt>
                <c:pt idx="4970">
                  <c:v>44319</c:v>
                </c:pt>
                <c:pt idx="4971">
                  <c:v>44319</c:v>
                </c:pt>
                <c:pt idx="4972">
                  <c:v>44319</c:v>
                </c:pt>
                <c:pt idx="4973">
                  <c:v>44319</c:v>
                </c:pt>
                <c:pt idx="4974">
                  <c:v>44319</c:v>
                </c:pt>
                <c:pt idx="4975">
                  <c:v>44319</c:v>
                </c:pt>
                <c:pt idx="4976">
                  <c:v>44319</c:v>
                </c:pt>
                <c:pt idx="4977">
                  <c:v>44319</c:v>
                </c:pt>
                <c:pt idx="4978">
                  <c:v>44319</c:v>
                </c:pt>
                <c:pt idx="4979">
                  <c:v>44319</c:v>
                </c:pt>
                <c:pt idx="4980">
                  <c:v>44319</c:v>
                </c:pt>
                <c:pt idx="4981">
                  <c:v>44319</c:v>
                </c:pt>
                <c:pt idx="4982">
                  <c:v>44334</c:v>
                </c:pt>
                <c:pt idx="4983">
                  <c:v>44334</c:v>
                </c:pt>
                <c:pt idx="4984">
                  <c:v>44334</c:v>
                </c:pt>
                <c:pt idx="4985">
                  <c:v>44334</c:v>
                </c:pt>
                <c:pt idx="4986">
                  <c:v>44334</c:v>
                </c:pt>
                <c:pt idx="4987">
                  <c:v>44334</c:v>
                </c:pt>
                <c:pt idx="4988">
                  <c:v>44334</c:v>
                </c:pt>
                <c:pt idx="4989">
                  <c:v>44334</c:v>
                </c:pt>
                <c:pt idx="4990">
                  <c:v>44334</c:v>
                </c:pt>
                <c:pt idx="4991">
                  <c:v>44334</c:v>
                </c:pt>
                <c:pt idx="4992">
                  <c:v>44334</c:v>
                </c:pt>
                <c:pt idx="4993">
                  <c:v>44334</c:v>
                </c:pt>
                <c:pt idx="4994">
                  <c:v>44334</c:v>
                </c:pt>
                <c:pt idx="4995">
                  <c:v>44334</c:v>
                </c:pt>
                <c:pt idx="4996">
                  <c:v>44334</c:v>
                </c:pt>
                <c:pt idx="4997">
                  <c:v>44348</c:v>
                </c:pt>
                <c:pt idx="4998">
                  <c:v>44348</c:v>
                </c:pt>
                <c:pt idx="4999">
                  <c:v>44348</c:v>
                </c:pt>
                <c:pt idx="5000">
                  <c:v>44348</c:v>
                </c:pt>
                <c:pt idx="5001">
                  <c:v>44348</c:v>
                </c:pt>
                <c:pt idx="5002">
                  <c:v>44348</c:v>
                </c:pt>
                <c:pt idx="5003">
                  <c:v>44348</c:v>
                </c:pt>
                <c:pt idx="5004">
                  <c:v>44348</c:v>
                </c:pt>
                <c:pt idx="5005">
                  <c:v>44348</c:v>
                </c:pt>
                <c:pt idx="5006">
                  <c:v>44348</c:v>
                </c:pt>
                <c:pt idx="5007">
                  <c:v>44348</c:v>
                </c:pt>
                <c:pt idx="5008">
                  <c:v>44348</c:v>
                </c:pt>
                <c:pt idx="5009">
                  <c:v>44348</c:v>
                </c:pt>
                <c:pt idx="5010">
                  <c:v>44348</c:v>
                </c:pt>
                <c:pt idx="5011">
                  <c:v>44362</c:v>
                </c:pt>
                <c:pt idx="5012">
                  <c:v>44362</c:v>
                </c:pt>
                <c:pt idx="5013">
                  <c:v>44362</c:v>
                </c:pt>
                <c:pt idx="5014">
                  <c:v>44362</c:v>
                </c:pt>
                <c:pt idx="5015">
                  <c:v>44362</c:v>
                </c:pt>
                <c:pt idx="5016">
                  <c:v>44362</c:v>
                </c:pt>
                <c:pt idx="5017">
                  <c:v>44362</c:v>
                </c:pt>
                <c:pt idx="5018">
                  <c:v>44362</c:v>
                </c:pt>
                <c:pt idx="5019">
                  <c:v>44362</c:v>
                </c:pt>
                <c:pt idx="5020">
                  <c:v>44362</c:v>
                </c:pt>
                <c:pt idx="5021">
                  <c:v>44362</c:v>
                </c:pt>
                <c:pt idx="5022">
                  <c:v>44362</c:v>
                </c:pt>
                <c:pt idx="5023">
                  <c:v>44362</c:v>
                </c:pt>
                <c:pt idx="5024">
                  <c:v>44362</c:v>
                </c:pt>
                <c:pt idx="5025">
                  <c:v>44362</c:v>
                </c:pt>
                <c:pt idx="5026">
                  <c:v>44376</c:v>
                </c:pt>
                <c:pt idx="5027">
                  <c:v>44376</c:v>
                </c:pt>
                <c:pt idx="5028">
                  <c:v>44376</c:v>
                </c:pt>
                <c:pt idx="5029">
                  <c:v>44376</c:v>
                </c:pt>
                <c:pt idx="5030">
                  <c:v>44376</c:v>
                </c:pt>
                <c:pt idx="5031">
                  <c:v>44376</c:v>
                </c:pt>
                <c:pt idx="5032">
                  <c:v>44376</c:v>
                </c:pt>
                <c:pt idx="5033">
                  <c:v>44376</c:v>
                </c:pt>
                <c:pt idx="5034">
                  <c:v>44376</c:v>
                </c:pt>
                <c:pt idx="5035">
                  <c:v>44376</c:v>
                </c:pt>
                <c:pt idx="5036">
                  <c:v>44376</c:v>
                </c:pt>
                <c:pt idx="5037">
                  <c:v>44376</c:v>
                </c:pt>
                <c:pt idx="5038">
                  <c:v>44376</c:v>
                </c:pt>
                <c:pt idx="5039">
                  <c:v>44376</c:v>
                </c:pt>
                <c:pt idx="5040">
                  <c:v>44376</c:v>
                </c:pt>
                <c:pt idx="5041">
                  <c:v>44376</c:v>
                </c:pt>
                <c:pt idx="5042">
                  <c:v>44390</c:v>
                </c:pt>
                <c:pt idx="5043">
                  <c:v>44390</c:v>
                </c:pt>
                <c:pt idx="5044">
                  <c:v>44390</c:v>
                </c:pt>
                <c:pt idx="5045">
                  <c:v>44390</c:v>
                </c:pt>
                <c:pt idx="5046">
                  <c:v>44390</c:v>
                </c:pt>
                <c:pt idx="5047">
                  <c:v>44390</c:v>
                </c:pt>
                <c:pt idx="5048">
                  <c:v>44390</c:v>
                </c:pt>
                <c:pt idx="5049">
                  <c:v>44390</c:v>
                </c:pt>
                <c:pt idx="5050">
                  <c:v>44390</c:v>
                </c:pt>
                <c:pt idx="5051">
                  <c:v>44390</c:v>
                </c:pt>
                <c:pt idx="5052">
                  <c:v>44390</c:v>
                </c:pt>
                <c:pt idx="5053">
                  <c:v>44390</c:v>
                </c:pt>
                <c:pt idx="5054">
                  <c:v>44390</c:v>
                </c:pt>
                <c:pt idx="5055">
                  <c:v>44390</c:v>
                </c:pt>
                <c:pt idx="5056">
                  <c:v>44390</c:v>
                </c:pt>
                <c:pt idx="5057">
                  <c:v>44404</c:v>
                </c:pt>
                <c:pt idx="5058">
                  <c:v>44404</c:v>
                </c:pt>
                <c:pt idx="5059">
                  <c:v>44404</c:v>
                </c:pt>
                <c:pt idx="5060">
                  <c:v>44404</c:v>
                </c:pt>
                <c:pt idx="5061">
                  <c:v>44404</c:v>
                </c:pt>
                <c:pt idx="5062">
                  <c:v>44404</c:v>
                </c:pt>
                <c:pt idx="5063">
                  <c:v>44404</c:v>
                </c:pt>
                <c:pt idx="5064">
                  <c:v>44404</c:v>
                </c:pt>
                <c:pt idx="5065">
                  <c:v>44404</c:v>
                </c:pt>
                <c:pt idx="5066">
                  <c:v>44404</c:v>
                </c:pt>
                <c:pt idx="5067">
                  <c:v>44404</c:v>
                </c:pt>
                <c:pt idx="5068">
                  <c:v>44404</c:v>
                </c:pt>
                <c:pt idx="5069">
                  <c:v>44404</c:v>
                </c:pt>
                <c:pt idx="5070">
                  <c:v>44404</c:v>
                </c:pt>
                <c:pt idx="5071">
                  <c:v>44404</c:v>
                </c:pt>
                <c:pt idx="5072">
                  <c:v>44404</c:v>
                </c:pt>
                <c:pt idx="5073">
                  <c:v>44418</c:v>
                </c:pt>
                <c:pt idx="5074">
                  <c:v>44418</c:v>
                </c:pt>
                <c:pt idx="5075">
                  <c:v>44418</c:v>
                </c:pt>
                <c:pt idx="5076">
                  <c:v>44418</c:v>
                </c:pt>
                <c:pt idx="5077">
                  <c:v>44418</c:v>
                </c:pt>
                <c:pt idx="5078">
                  <c:v>44418</c:v>
                </c:pt>
                <c:pt idx="5079">
                  <c:v>44418</c:v>
                </c:pt>
                <c:pt idx="5080">
                  <c:v>44418</c:v>
                </c:pt>
                <c:pt idx="5081">
                  <c:v>44418</c:v>
                </c:pt>
                <c:pt idx="5082">
                  <c:v>44418</c:v>
                </c:pt>
                <c:pt idx="5083">
                  <c:v>44418</c:v>
                </c:pt>
                <c:pt idx="5084">
                  <c:v>44418</c:v>
                </c:pt>
                <c:pt idx="5085">
                  <c:v>44418</c:v>
                </c:pt>
                <c:pt idx="5086">
                  <c:v>44418</c:v>
                </c:pt>
                <c:pt idx="5087">
                  <c:v>44418</c:v>
                </c:pt>
                <c:pt idx="5088">
                  <c:v>44418</c:v>
                </c:pt>
                <c:pt idx="5089">
                  <c:v>44431</c:v>
                </c:pt>
                <c:pt idx="5090">
                  <c:v>44431</c:v>
                </c:pt>
                <c:pt idx="5091">
                  <c:v>44431</c:v>
                </c:pt>
                <c:pt idx="5092">
                  <c:v>44431</c:v>
                </c:pt>
                <c:pt idx="5093">
                  <c:v>44431</c:v>
                </c:pt>
                <c:pt idx="5094">
                  <c:v>44431</c:v>
                </c:pt>
                <c:pt idx="5095">
                  <c:v>44431</c:v>
                </c:pt>
                <c:pt idx="5096">
                  <c:v>44431</c:v>
                </c:pt>
                <c:pt idx="5097">
                  <c:v>44431</c:v>
                </c:pt>
                <c:pt idx="5098">
                  <c:v>44431</c:v>
                </c:pt>
                <c:pt idx="5099">
                  <c:v>44431</c:v>
                </c:pt>
                <c:pt idx="5100">
                  <c:v>44431</c:v>
                </c:pt>
                <c:pt idx="5101">
                  <c:v>44431</c:v>
                </c:pt>
                <c:pt idx="5102">
                  <c:v>44431</c:v>
                </c:pt>
                <c:pt idx="5103">
                  <c:v>44431</c:v>
                </c:pt>
                <c:pt idx="5104">
                  <c:v>44431</c:v>
                </c:pt>
                <c:pt idx="5105">
                  <c:v>44447</c:v>
                </c:pt>
                <c:pt idx="5106">
                  <c:v>44447</c:v>
                </c:pt>
                <c:pt idx="5107">
                  <c:v>44447</c:v>
                </c:pt>
                <c:pt idx="5108">
                  <c:v>44447</c:v>
                </c:pt>
                <c:pt idx="5109">
                  <c:v>44447</c:v>
                </c:pt>
                <c:pt idx="5110">
                  <c:v>44447</c:v>
                </c:pt>
                <c:pt idx="5111">
                  <c:v>44447</c:v>
                </c:pt>
                <c:pt idx="5112">
                  <c:v>44447</c:v>
                </c:pt>
                <c:pt idx="5113">
                  <c:v>44447</c:v>
                </c:pt>
                <c:pt idx="5114">
                  <c:v>44447</c:v>
                </c:pt>
                <c:pt idx="5115">
                  <c:v>44447</c:v>
                </c:pt>
                <c:pt idx="5116">
                  <c:v>44447</c:v>
                </c:pt>
                <c:pt idx="5117">
                  <c:v>44447</c:v>
                </c:pt>
                <c:pt idx="5118">
                  <c:v>44447</c:v>
                </c:pt>
                <c:pt idx="5119">
                  <c:v>44447</c:v>
                </c:pt>
                <c:pt idx="5120">
                  <c:v>44447</c:v>
                </c:pt>
                <c:pt idx="5121">
                  <c:v>44460</c:v>
                </c:pt>
                <c:pt idx="5122">
                  <c:v>44460</c:v>
                </c:pt>
                <c:pt idx="5123">
                  <c:v>44460</c:v>
                </c:pt>
                <c:pt idx="5124">
                  <c:v>44460</c:v>
                </c:pt>
                <c:pt idx="5125">
                  <c:v>44460</c:v>
                </c:pt>
                <c:pt idx="5126">
                  <c:v>44460</c:v>
                </c:pt>
                <c:pt idx="5127">
                  <c:v>44460</c:v>
                </c:pt>
                <c:pt idx="5128">
                  <c:v>44460</c:v>
                </c:pt>
                <c:pt idx="5129">
                  <c:v>44460</c:v>
                </c:pt>
                <c:pt idx="5130">
                  <c:v>44460</c:v>
                </c:pt>
                <c:pt idx="5131">
                  <c:v>44460</c:v>
                </c:pt>
                <c:pt idx="5132">
                  <c:v>44460</c:v>
                </c:pt>
                <c:pt idx="5133">
                  <c:v>44460</c:v>
                </c:pt>
                <c:pt idx="5134">
                  <c:v>44460</c:v>
                </c:pt>
                <c:pt idx="5135">
                  <c:v>44460</c:v>
                </c:pt>
                <c:pt idx="5136">
                  <c:v>44460</c:v>
                </c:pt>
                <c:pt idx="5137">
                  <c:v>44474</c:v>
                </c:pt>
                <c:pt idx="5138">
                  <c:v>44474</c:v>
                </c:pt>
                <c:pt idx="5139">
                  <c:v>44474</c:v>
                </c:pt>
                <c:pt idx="5140">
                  <c:v>44474</c:v>
                </c:pt>
                <c:pt idx="5141">
                  <c:v>44474</c:v>
                </c:pt>
                <c:pt idx="5142">
                  <c:v>44474</c:v>
                </c:pt>
                <c:pt idx="5143">
                  <c:v>44474</c:v>
                </c:pt>
                <c:pt idx="5144">
                  <c:v>44474</c:v>
                </c:pt>
                <c:pt idx="5145">
                  <c:v>44474</c:v>
                </c:pt>
                <c:pt idx="5146">
                  <c:v>44474</c:v>
                </c:pt>
                <c:pt idx="5147">
                  <c:v>44474</c:v>
                </c:pt>
                <c:pt idx="5148">
                  <c:v>44474</c:v>
                </c:pt>
                <c:pt idx="5149">
                  <c:v>44474</c:v>
                </c:pt>
                <c:pt idx="5150">
                  <c:v>44474</c:v>
                </c:pt>
                <c:pt idx="5151">
                  <c:v>44474</c:v>
                </c:pt>
                <c:pt idx="5152">
                  <c:v>44474</c:v>
                </c:pt>
                <c:pt idx="5153">
                  <c:v>44488</c:v>
                </c:pt>
                <c:pt idx="5154">
                  <c:v>44488</c:v>
                </c:pt>
                <c:pt idx="5155">
                  <c:v>44488</c:v>
                </c:pt>
                <c:pt idx="5156">
                  <c:v>44488</c:v>
                </c:pt>
                <c:pt idx="5157">
                  <c:v>44488</c:v>
                </c:pt>
                <c:pt idx="5158">
                  <c:v>44488</c:v>
                </c:pt>
                <c:pt idx="5159">
                  <c:v>44488</c:v>
                </c:pt>
                <c:pt idx="5160">
                  <c:v>44488</c:v>
                </c:pt>
                <c:pt idx="5161">
                  <c:v>44488</c:v>
                </c:pt>
                <c:pt idx="5162">
                  <c:v>44488</c:v>
                </c:pt>
                <c:pt idx="5163">
                  <c:v>44488</c:v>
                </c:pt>
                <c:pt idx="5164">
                  <c:v>44488</c:v>
                </c:pt>
                <c:pt idx="5165">
                  <c:v>44488</c:v>
                </c:pt>
                <c:pt idx="5166">
                  <c:v>44488</c:v>
                </c:pt>
                <c:pt idx="5167">
                  <c:v>44488</c:v>
                </c:pt>
                <c:pt idx="5168">
                  <c:v>44488</c:v>
                </c:pt>
                <c:pt idx="5169">
                  <c:v>44502</c:v>
                </c:pt>
                <c:pt idx="5170">
                  <c:v>44502</c:v>
                </c:pt>
                <c:pt idx="5171">
                  <c:v>44502</c:v>
                </c:pt>
                <c:pt idx="5172">
                  <c:v>44502</c:v>
                </c:pt>
                <c:pt idx="5173">
                  <c:v>44502</c:v>
                </c:pt>
                <c:pt idx="5174">
                  <c:v>44502</c:v>
                </c:pt>
                <c:pt idx="5175">
                  <c:v>44502</c:v>
                </c:pt>
                <c:pt idx="5176">
                  <c:v>44502</c:v>
                </c:pt>
                <c:pt idx="5177">
                  <c:v>44502</c:v>
                </c:pt>
                <c:pt idx="5178">
                  <c:v>44502</c:v>
                </c:pt>
                <c:pt idx="5179">
                  <c:v>44502</c:v>
                </c:pt>
                <c:pt idx="5180">
                  <c:v>44502</c:v>
                </c:pt>
                <c:pt idx="5181">
                  <c:v>44502</c:v>
                </c:pt>
                <c:pt idx="5182">
                  <c:v>44502</c:v>
                </c:pt>
                <c:pt idx="5183">
                  <c:v>44502</c:v>
                </c:pt>
                <c:pt idx="5184">
                  <c:v>44502</c:v>
                </c:pt>
                <c:pt idx="5185">
                  <c:v>44502</c:v>
                </c:pt>
                <c:pt idx="5186">
                  <c:v>44516</c:v>
                </c:pt>
                <c:pt idx="5187">
                  <c:v>44516</c:v>
                </c:pt>
                <c:pt idx="5188">
                  <c:v>44516</c:v>
                </c:pt>
                <c:pt idx="5189">
                  <c:v>44516</c:v>
                </c:pt>
                <c:pt idx="5190">
                  <c:v>44516</c:v>
                </c:pt>
                <c:pt idx="5191">
                  <c:v>44516</c:v>
                </c:pt>
                <c:pt idx="5192">
                  <c:v>44516</c:v>
                </c:pt>
                <c:pt idx="5193">
                  <c:v>44516</c:v>
                </c:pt>
                <c:pt idx="5194">
                  <c:v>44516</c:v>
                </c:pt>
                <c:pt idx="5195">
                  <c:v>44516</c:v>
                </c:pt>
                <c:pt idx="5196">
                  <c:v>44516</c:v>
                </c:pt>
                <c:pt idx="5197">
                  <c:v>44516</c:v>
                </c:pt>
                <c:pt idx="5198">
                  <c:v>44516</c:v>
                </c:pt>
                <c:pt idx="5199">
                  <c:v>44516</c:v>
                </c:pt>
                <c:pt idx="5200">
                  <c:v>44516</c:v>
                </c:pt>
                <c:pt idx="5201">
                  <c:v>44516</c:v>
                </c:pt>
                <c:pt idx="5202">
                  <c:v>44530</c:v>
                </c:pt>
                <c:pt idx="5203">
                  <c:v>44530</c:v>
                </c:pt>
                <c:pt idx="5204">
                  <c:v>44530</c:v>
                </c:pt>
                <c:pt idx="5205">
                  <c:v>44530</c:v>
                </c:pt>
                <c:pt idx="5206">
                  <c:v>44530</c:v>
                </c:pt>
                <c:pt idx="5207">
                  <c:v>44530</c:v>
                </c:pt>
                <c:pt idx="5208">
                  <c:v>44530</c:v>
                </c:pt>
                <c:pt idx="5209">
                  <c:v>44530</c:v>
                </c:pt>
                <c:pt idx="5210">
                  <c:v>44530</c:v>
                </c:pt>
                <c:pt idx="5211">
                  <c:v>44530</c:v>
                </c:pt>
                <c:pt idx="5212">
                  <c:v>44530</c:v>
                </c:pt>
                <c:pt idx="5213">
                  <c:v>44530</c:v>
                </c:pt>
                <c:pt idx="5214">
                  <c:v>44530</c:v>
                </c:pt>
                <c:pt idx="5215">
                  <c:v>44530</c:v>
                </c:pt>
                <c:pt idx="5216">
                  <c:v>44530</c:v>
                </c:pt>
                <c:pt idx="5217">
                  <c:v>44530</c:v>
                </c:pt>
                <c:pt idx="5218">
                  <c:v>44530</c:v>
                </c:pt>
                <c:pt idx="5219">
                  <c:v>44544</c:v>
                </c:pt>
                <c:pt idx="5220">
                  <c:v>44544</c:v>
                </c:pt>
                <c:pt idx="5221">
                  <c:v>44544</c:v>
                </c:pt>
                <c:pt idx="5222">
                  <c:v>44544</c:v>
                </c:pt>
                <c:pt idx="5223">
                  <c:v>44544</c:v>
                </c:pt>
                <c:pt idx="5224">
                  <c:v>44544</c:v>
                </c:pt>
                <c:pt idx="5225">
                  <c:v>44544</c:v>
                </c:pt>
                <c:pt idx="5226">
                  <c:v>44544</c:v>
                </c:pt>
                <c:pt idx="5227">
                  <c:v>44544</c:v>
                </c:pt>
                <c:pt idx="5228">
                  <c:v>44544</c:v>
                </c:pt>
                <c:pt idx="5229">
                  <c:v>44544</c:v>
                </c:pt>
                <c:pt idx="5230">
                  <c:v>44544</c:v>
                </c:pt>
                <c:pt idx="5231">
                  <c:v>44544</c:v>
                </c:pt>
                <c:pt idx="5232">
                  <c:v>44544</c:v>
                </c:pt>
                <c:pt idx="5233">
                  <c:v>44544</c:v>
                </c:pt>
                <c:pt idx="5234">
                  <c:v>44544</c:v>
                </c:pt>
                <c:pt idx="5235">
                  <c:v>44544</c:v>
                </c:pt>
                <c:pt idx="5236">
                  <c:v>44572</c:v>
                </c:pt>
                <c:pt idx="5237">
                  <c:v>44572</c:v>
                </c:pt>
                <c:pt idx="5238">
                  <c:v>44572</c:v>
                </c:pt>
                <c:pt idx="5239">
                  <c:v>44572</c:v>
                </c:pt>
                <c:pt idx="5240">
                  <c:v>44572</c:v>
                </c:pt>
                <c:pt idx="5241">
                  <c:v>44572</c:v>
                </c:pt>
                <c:pt idx="5242">
                  <c:v>44572</c:v>
                </c:pt>
                <c:pt idx="5243">
                  <c:v>44572</c:v>
                </c:pt>
                <c:pt idx="5244">
                  <c:v>44572</c:v>
                </c:pt>
                <c:pt idx="5245">
                  <c:v>44572</c:v>
                </c:pt>
                <c:pt idx="5246">
                  <c:v>44572</c:v>
                </c:pt>
                <c:pt idx="5247">
                  <c:v>44572</c:v>
                </c:pt>
                <c:pt idx="5248">
                  <c:v>44572</c:v>
                </c:pt>
                <c:pt idx="5249">
                  <c:v>44572</c:v>
                </c:pt>
                <c:pt idx="5250">
                  <c:v>44572</c:v>
                </c:pt>
                <c:pt idx="5251">
                  <c:v>44586</c:v>
                </c:pt>
                <c:pt idx="5252">
                  <c:v>44586</c:v>
                </c:pt>
                <c:pt idx="5253">
                  <c:v>44586</c:v>
                </c:pt>
                <c:pt idx="5254">
                  <c:v>44586</c:v>
                </c:pt>
                <c:pt idx="5255">
                  <c:v>44586</c:v>
                </c:pt>
                <c:pt idx="5256">
                  <c:v>44586</c:v>
                </c:pt>
                <c:pt idx="5257">
                  <c:v>44586</c:v>
                </c:pt>
                <c:pt idx="5258">
                  <c:v>44586</c:v>
                </c:pt>
                <c:pt idx="5259">
                  <c:v>44586</c:v>
                </c:pt>
                <c:pt idx="5260">
                  <c:v>44586</c:v>
                </c:pt>
                <c:pt idx="5261">
                  <c:v>44586</c:v>
                </c:pt>
                <c:pt idx="5262">
                  <c:v>44586</c:v>
                </c:pt>
                <c:pt idx="5263">
                  <c:v>44586</c:v>
                </c:pt>
                <c:pt idx="5264">
                  <c:v>44586</c:v>
                </c:pt>
                <c:pt idx="5265">
                  <c:v>44586</c:v>
                </c:pt>
                <c:pt idx="5266">
                  <c:v>44586</c:v>
                </c:pt>
                <c:pt idx="5267">
                  <c:v>44586</c:v>
                </c:pt>
                <c:pt idx="5268">
                  <c:v>44600</c:v>
                </c:pt>
                <c:pt idx="5269">
                  <c:v>44600</c:v>
                </c:pt>
                <c:pt idx="5270">
                  <c:v>44600</c:v>
                </c:pt>
                <c:pt idx="5271">
                  <c:v>44600</c:v>
                </c:pt>
                <c:pt idx="5272">
                  <c:v>44600</c:v>
                </c:pt>
                <c:pt idx="5273">
                  <c:v>44600</c:v>
                </c:pt>
                <c:pt idx="5274">
                  <c:v>44600</c:v>
                </c:pt>
                <c:pt idx="5275">
                  <c:v>44600</c:v>
                </c:pt>
                <c:pt idx="5276">
                  <c:v>44600</c:v>
                </c:pt>
                <c:pt idx="5277">
                  <c:v>44600</c:v>
                </c:pt>
                <c:pt idx="5278">
                  <c:v>44600</c:v>
                </c:pt>
                <c:pt idx="5279">
                  <c:v>44600</c:v>
                </c:pt>
                <c:pt idx="5280">
                  <c:v>44600</c:v>
                </c:pt>
                <c:pt idx="5281">
                  <c:v>44600</c:v>
                </c:pt>
                <c:pt idx="5282">
                  <c:v>44600</c:v>
                </c:pt>
                <c:pt idx="5283">
                  <c:v>44600</c:v>
                </c:pt>
                <c:pt idx="5284">
                  <c:v>44600</c:v>
                </c:pt>
                <c:pt idx="5285">
                  <c:v>44614</c:v>
                </c:pt>
                <c:pt idx="5286">
                  <c:v>44614</c:v>
                </c:pt>
                <c:pt idx="5287">
                  <c:v>44614</c:v>
                </c:pt>
                <c:pt idx="5288">
                  <c:v>44614</c:v>
                </c:pt>
                <c:pt idx="5289">
                  <c:v>44614</c:v>
                </c:pt>
                <c:pt idx="5290">
                  <c:v>44614</c:v>
                </c:pt>
                <c:pt idx="5291">
                  <c:v>44614</c:v>
                </c:pt>
                <c:pt idx="5292">
                  <c:v>44614</c:v>
                </c:pt>
                <c:pt idx="5293">
                  <c:v>44614</c:v>
                </c:pt>
                <c:pt idx="5294">
                  <c:v>44614</c:v>
                </c:pt>
                <c:pt idx="5295">
                  <c:v>44614</c:v>
                </c:pt>
                <c:pt idx="5296">
                  <c:v>44614</c:v>
                </c:pt>
                <c:pt idx="5297">
                  <c:v>44614</c:v>
                </c:pt>
                <c:pt idx="5298">
                  <c:v>44614</c:v>
                </c:pt>
                <c:pt idx="5299">
                  <c:v>44614</c:v>
                </c:pt>
                <c:pt idx="5300">
                  <c:v>44614</c:v>
                </c:pt>
                <c:pt idx="5301">
                  <c:v>44614</c:v>
                </c:pt>
                <c:pt idx="5302">
                  <c:v>44631</c:v>
                </c:pt>
                <c:pt idx="5303">
                  <c:v>44631</c:v>
                </c:pt>
                <c:pt idx="5304">
                  <c:v>44631</c:v>
                </c:pt>
                <c:pt idx="5305">
                  <c:v>44631</c:v>
                </c:pt>
                <c:pt idx="5306">
                  <c:v>44631</c:v>
                </c:pt>
                <c:pt idx="5307">
                  <c:v>44631</c:v>
                </c:pt>
                <c:pt idx="5308">
                  <c:v>44631</c:v>
                </c:pt>
                <c:pt idx="5309">
                  <c:v>44631</c:v>
                </c:pt>
                <c:pt idx="5310">
                  <c:v>44631</c:v>
                </c:pt>
                <c:pt idx="5311">
                  <c:v>44631</c:v>
                </c:pt>
                <c:pt idx="5312">
                  <c:v>44631</c:v>
                </c:pt>
                <c:pt idx="5313">
                  <c:v>44631</c:v>
                </c:pt>
                <c:pt idx="5314">
                  <c:v>44631</c:v>
                </c:pt>
                <c:pt idx="5315">
                  <c:v>44631</c:v>
                </c:pt>
                <c:pt idx="5316">
                  <c:v>44631</c:v>
                </c:pt>
                <c:pt idx="5317">
                  <c:v>44631</c:v>
                </c:pt>
                <c:pt idx="5318">
                  <c:v>44631</c:v>
                </c:pt>
                <c:pt idx="5319">
                  <c:v>44643</c:v>
                </c:pt>
                <c:pt idx="5320">
                  <c:v>44643</c:v>
                </c:pt>
                <c:pt idx="5321">
                  <c:v>44643</c:v>
                </c:pt>
                <c:pt idx="5322">
                  <c:v>44643</c:v>
                </c:pt>
                <c:pt idx="5323">
                  <c:v>44643</c:v>
                </c:pt>
                <c:pt idx="5324">
                  <c:v>44643</c:v>
                </c:pt>
                <c:pt idx="5325">
                  <c:v>44643</c:v>
                </c:pt>
                <c:pt idx="5326">
                  <c:v>44643</c:v>
                </c:pt>
                <c:pt idx="5327">
                  <c:v>44643</c:v>
                </c:pt>
                <c:pt idx="5328">
                  <c:v>44643</c:v>
                </c:pt>
                <c:pt idx="5329">
                  <c:v>44643</c:v>
                </c:pt>
                <c:pt idx="5330">
                  <c:v>44643</c:v>
                </c:pt>
                <c:pt idx="5331">
                  <c:v>44643</c:v>
                </c:pt>
                <c:pt idx="5332">
                  <c:v>44643</c:v>
                </c:pt>
                <c:pt idx="5333">
                  <c:v>44643</c:v>
                </c:pt>
                <c:pt idx="5334">
                  <c:v>44643</c:v>
                </c:pt>
                <c:pt idx="5335">
                  <c:v>44643</c:v>
                </c:pt>
                <c:pt idx="5336">
                  <c:v>44662</c:v>
                </c:pt>
                <c:pt idx="5337">
                  <c:v>44662</c:v>
                </c:pt>
                <c:pt idx="5338">
                  <c:v>44662</c:v>
                </c:pt>
                <c:pt idx="5339">
                  <c:v>44662</c:v>
                </c:pt>
                <c:pt idx="5340">
                  <c:v>44662</c:v>
                </c:pt>
                <c:pt idx="5341">
                  <c:v>44662</c:v>
                </c:pt>
                <c:pt idx="5342">
                  <c:v>44662</c:v>
                </c:pt>
                <c:pt idx="5343">
                  <c:v>44662</c:v>
                </c:pt>
                <c:pt idx="5344">
                  <c:v>44662</c:v>
                </c:pt>
                <c:pt idx="5345">
                  <c:v>44662</c:v>
                </c:pt>
                <c:pt idx="5346">
                  <c:v>44662</c:v>
                </c:pt>
                <c:pt idx="5347">
                  <c:v>44662</c:v>
                </c:pt>
                <c:pt idx="5348">
                  <c:v>44662</c:v>
                </c:pt>
                <c:pt idx="5349">
                  <c:v>44662</c:v>
                </c:pt>
                <c:pt idx="5350">
                  <c:v>44662</c:v>
                </c:pt>
                <c:pt idx="5351">
                  <c:v>44662</c:v>
                </c:pt>
                <c:pt idx="5352">
                  <c:v>44662</c:v>
                </c:pt>
                <c:pt idx="5353">
                  <c:v>44677</c:v>
                </c:pt>
                <c:pt idx="5354">
                  <c:v>44677</c:v>
                </c:pt>
                <c:pt idx="5355">
                  <c:v>44677</c:v>
                </c:pt>
                <c:pt idx="5356">
                  <c:v>44677</c:v>
                </c:pt>
                <c:pt idx="5357">
                  <c:v>44677</c:v>
                </c:pt>
                <c:pt idx="5358">
                  <c:v>44677</c:v>
                </c:pt>
                <c:pt idx="5359">
                  <c:v>44677</c:v>
                </c:pt>
                <c:pt idx="5360">
                  <c:v>44677</c:v>
                </c:pt>
                <c:pt idx="5361">
                  <c:v>44677</c:v>
                </c:pt>
                <c:pt idx="5362">
                  <c:v>44677</c:v>
                </c:pt>
                <c:pt idx="5363">
                  <c:v>44677</c:v>
                </c:pt>
                <c:pt idx="5364">
                  <c:v>44677</c:v>
                </c:pt>
                <c:pt idx="5365">
                  <c:v>44677</c:v>
                </c:pt>
                <c:pt idx="5366">
                  <c:v>44677</c:v>
                </c:pt>
                <c:pt idx="5367">
                  <c:v>44677</c:v>
                </c:pt>
                <c:pt idx="5368">
                  <c:v>44677</c:v>
                </c:pt>
                <c:pt idx="5369">
                  <c:v>44697</c:v>
                </c:pt>
                <c:pt idx="5370">
                  <c:v>44697</c:v>
                </c:pt>
                <c:pt idx="5371">
                  <c:v>44697</c:v>
                </c:pt>
                <c:pt idx="5372">
                  <c:v>44697</c:v>
                </c:pt>
                <c:pt idx="5373">
                  <c:v>44697</c:v>
                </c:pt>
                <c:pt idx="5374">
                  <c:v>44697</c:v>
                </c:pt>
                <c:pt idx="5375">
                  <c:v>44697</c:v>
                </c:pt>
                <c:pt idx="5376">
                  <c:v>44697</c:v>
                </c:pt>
                <c:pt idx="5377">
                  <c:v>44697</c:v>
                </c:pt>
                <c:pt idx="5378">
                  <c:v>44697</c:v>
                </c:pt>
                <c:pt idx="5379">
                  <c:v>44697</c:v>
                </c:pt>
                <c:pt idx="5380">
                  <c:v>44697</c:v>
                </c:pt>
                <c:pt idx="5381">
                  <c:v>44697</c:v>
                </c:pt>
                <c:pt idx="5382">
                  <c:v>44697</c:v>
                </c:pt>
                <c:pt idx="5383">
                  <c:v>44697</c:v>
                </c:pt>
                <c:pt idx="5384">
                  <c:v>44697</c:v>
                </c:pt>
                <c:pt idx="5385">
                  <c:v>44697</c:v>
                </c:pt>
                <c:pt idx="5386">
                  <c:v>44733</c:v>
                </c:pt>
                <c:pt idx="5387">
                  <c:v>44733</c:v>
                </c:pt>
                <c:pt idx="5388">
                  <c:v>44733</c:v>
                </c:pt>
                <c:pt idx="5389">
                  <c:v>44733</c:v>
                </c:pt>
                <c:pt idx="5390">
                  <c:v>44733</c:v>
                </c:pt>
                <c:pt idx="5391">
                  <c:v>44733</c:v>
                </c:pt>
                <c:pt idx="5392">
                  <c:v>44733</c:v>
                </c:pt>
                <c:pt idx="5393">
                  <c:v>44733</c:v>
                </c:pt>
                <c:pt idx="5394">
                  <c:v>44733</c:v>
                </c:pt>
                <c:pt idx="5395">
                  <c:v>44733</c:v>
                </c:pt>
                <c:pt idx="5396">
                  <c:v>44733</c:v>
                </c:pt>
                <c:pt idx="5397">
                  <c:v>44733</c:v>
                </c:pt>
                <c:pt idx="5398">
                  <c:v>44733</c:v>
                </c:pt>
                <c:pt idx="5399">
                  <c:v>44733</c:v>
                </c:pt>
                <c:pt idx="5400">
                  <c:v>44733</c:v>
                </c:pt>
                <c:pt idx="5401">
                  <c:v>44733</c:v>
                </c:pt>
                <c:pt idx="5402">
                  <c:v>44733</c:v>
                </c:pt>
                <c:pt idx="5403">
                  <c:v>44760</c:v>
                </c:pt>
                <c:pt idx="5404">
                  <c:v>44760</c:v>
                </c:pt>
                <c:pt idx="5405">
                  <c:v>44760</c:v>
                </c:pt>
                <c:pt idx="5406">
                  <c:v>44760</c:v>
                </c:pt>
                <c:pt idx="5407">
                  <c:v>44760</c:v>
                </c:pt>
                <c:pt idx="5408">
                  <c:v>44760</c:v>
                </c:pt>
                <c:pt idx="5409">
                  <c:v>44760</c:v>
                </c:pt>
                <c:pt idx="5410">
                  <c:v>44760</c:v>
                </c:pt>
                <c:pt idx="5411">
                  <c:v>44760</c:v>
                </c:pt>
                <c:pt idx="5412">
                  <c:v>44760</c:v>
                </c:pt>
                <c:pt idx="5413">
                  <c:v>44760</c:v>
                </c:pt>
                <c:pt idx="5414">
                  <c:v>44760</c:v>
                </c:pt>
                <c:pt idx="5415">
                  <c:v>44760</c:v>
                </c:pt>
                <c:pt idx="5416">
                  <c:v>44760</c:v>
                </c:pt>
                <c:pt idx="5417">
                  <c:v>44760</c:v>
                </c:pt>
                <c:pt idx="5418">
                  <c:v>44760</c:v>
                </c:pt>
                <c:pt idx="5419">
                  <c:v>44795</c:v>
                </c:pt>
                <c:pt idx="5420">
                  <c:v>44795</c:v>
                </c:pt>
                <c:pt idx="5421">
                  <c:v>44795</c:v>
                </c:pt>
                <c:pt idx="5422">
                  <c:v>44795</c:v>
                </c:pt>
                <c:pt idx="5423">
                  <c:v>44795</c:v>
                </c:pt>
                <c:pt idx="5424">
                  <c:v>44795</c:v>
                </c:pt>
                <c:pt idx="5425">
                  <c:v>44795</c:v>
                </c:pt>
                <c:pt idx="5426">
                  <c:v>44795</c:v>
                </c:pt>
                <c:pt idx="5427">
                  <c:v>44795</c:v>
                </c:pt>
                <c:pt idx="5428">
                  <c:v>44795</c:v>
                </c:pt>
                <c:pt idx="5429">
                  <c:v>44795</c:v>
                </c:pt>
                <c:pt idx="5430">
                  <c:v>44795</c:v>
                </c:pt>
                <c:pt idx="5431">
                  <c:v>44795</c:v>
                </c:pt>
                <c:pt idx="5432">
                  <c:v>44795</c:v>
                </c:pt>
                <c:pt idx="5433">
                  <c:v>44795</c:v>
                </c:pt>
                <c:pt idx="5434">
                  <c:v>44818</c:v>
                </c:pt>
                <c:pt idx="5435">
                  <c:v>44818</c:v>
                </c:pt>
                <c:pt idx="5436">
                  <c:v>44817</c:v>
                </c:pt>
                <c:pt idx="5437">
                  <c:v>44818</c:v>
                </c:pt>
                <c:pt idx="5438">
                  <c:v>44817</c:v>
                </c:pt>
                <c:pt idx="5439">
                  <c:v>44818</c:v>
                </c:pt>
                <c:pt idx="5440">
                  <c:v>44818</c:v>
                </c:pt>
                <c:pt idx="5441">
                  <c:v>44818</c:v>
                </c:pt>
                <c:pt idx="5442">
                  <c:v>44818</c:v>
                </c:pt>
                <c:pt idx="5443">
                  <c:v>44818</c:v>
                </c:pt>
                <c:pt idx="5444">
                  <c:v>44817</c:v>
                </c:pt>
                <c:pt idx="5445">
                  <c:v>44818</c:v>
                </c:pt>
                <c:pt idx="5446">
                  <c:v>44818</c:v>
                </c:pt>
                <c:pt idx="5447">
                  <c:v>44817</c:v>
                </c:pt>
                <c:pt idx="5448">
                  <c:v>44818</c:v>
                </c:pt>
                <c:pt idx="5449">
                  <c:v>44817</c:v>
                </c:pt>
                <c:pt idx="5450">
                  <c:v>44818</c:v>
                </c:pt>
                <c:pt idx="5451">
                  <c:v>44845</c:v>
                </c:pt>
                <c:pt idx="5452">
                  <c:v>44845</c:v>
                </c:pt>
                <c:pt idx="5453">
                  <c:v>44845</c:v>
                </c:pt>
                <c:pt idx="5454">
                  <c:v>44845</c:v>
                </c:pt>
                <c:pt idx="5455">
                  <c:v>44845</c:v>
                </c:pt>
                <c:pt idx="5456">
                  <c:v>44845</c:v>
                </c:pt>
                <c:pt idx="5457">
                  <c:v>44845</c:v>
                </c:pt>
                <c:pt idx="5458">
                  <c:v>44845</c:v>
                </c:pt>
                <c:pt idx="5459">
                  <c:v>44845</c:v>
                </c:pt>
                <c:pt idx="5460">
                  <c:v>44845</c:v>
                </c:pt>
                <c:pt idx="5461">
                  <c:v>44845</c:v>
                </c:pt>
                <c:pt idx="5462">
                  <c:v>44845</c:v>
                </c:pt>
                <c:pt idx="5463">
                  <c:v>44845</c:v>
                </c:pt>
                <c:pt idx="5464">
                  <c:v>44845</c:v>
                </c:pt>
                <c:pt idx="5465">
                  <c:v>44845</c:v>
                </c:pt>
                <c:pt idx="5466">
                  <c:v>44845</c:v>
                </c:pt>
                <c:pt idx="5467">
                  <c:v>44845</c:v>
                </c:pt>
                <c:pt idx="5468">
                  <c:v>44873</c:v>
                </c:pt>
                <c:pt idx="5469">
                  <c:v>44873</c:v>
                </c:pt>
                <c:pt idx="5470">
                  <c:v>44873</c:v>
                </c:pt>
                <c:pt idx="5471">
                  <c:v>44873</c:v>
                </c:pt>
                <c:pt idx="5472">
                  <c:v>44873</c:v>
                </c:pt>
                <c:pt idx="5473">
                  <c:v>44873</c:v>
                </c:pt>
                <c:pt idx="5474">
                  <c:v>44873</c:v>
                </c:pt>
                <c:pt idx="5475">
                  <c:v>44873</c:v>
                </c:pt>
                <c:pt idx="5476">
                  <c:v>44873</c:v>
                </c:pt>
                <c:pt idx="5477">
                  <c:v>44873</c:v>
                </c:pt>
                <c:pt idx="5478">
                  <c:v>44873</c:v>
                </c:pt>
                <c:pt idx="5479">
                  <c:v>44873</c:v>
                </c:pt>
                <c:pt idx="5480">
                  <c:v>44873</c:v>
                </c:pt>
                <c:pt idx="5481">
                  <c:v>44873</c:v>
                </c:pt>
                <c:pt idx="5482">
                  <c:v>44873</c:v>
                </c:pt>
                <c:pt idx="5483">
                  <c:v>44873</c:v>
                </c:pt>
                <c:pt idx="5484">
                  <c:v>44873</c:v>
                </c:pt>
                <c:pt idx="5485">
                  <c:v>44901</c:v>
                </c:pt>
                <c:pt idx="5486">
                  <c:v>44901</c:v>
                </c:pt>
                <c:pt idx="5487">
                  <c:v>44901</c:v>
                </c:pt>
                <c:pt idx="5488">
                  <c:v>44901</c:v>
                </c:pt>
                <c:pt idx="5489">
                  <c:v>44901</c:v>
                </c:pt>
                <c:pt idx="5490">
                  <c:v>44901</c:v>
                </c:pt>
                <c:pt idx="5491">
                  <c:v>44901</c:v>
                </c:pt>
                <c:pt idx="5492">
                  <c:v>44901</c:v>
                </c:pt>
                <c:pt idx="5493">
                  <c:v>44901</c:v>
                </c:pt>
                <c:pt idx="5494">
                  <c:v>44901</c:v>
                </c:pt>
                <c:pt idx="5495">
                  <c:v>44901</c:v>
                </c:pt>
                <c:pt idx="5496">
                  <c:v>44901</c:v>
                </c:pt>
                <c:pt idx="5497">
                  <c:v>44901</c:v>
                </c:pt>
                <c:pt idx="5498">
                  <c:v>44901</c:v>
                </c:pt>
                <c:pt idx="5499">
                  <c:v>44901</c:v>
                </c:pt>
                <c:pt idx="5500">
                  <c:v>44901</c:v>
                </c:pt>
                <c:pt idx="5501">
                  <c:v>44901</c:v>
                </c:pt>
                <c:pt idx="5502">
                  <c:v>44936</c:v>
                </c:pt>
                <c:pt idx="5503">
                  <c:v>44936</c:v>
                </c:pt>
                <c:pt idx="5504">
                  <c:v>44936</c:v>
                </c:pt>
                <c:pt idx="5505">
                  <c:v>44936</c:v>
                </c:pt>
                <c:pt idx="5506">
                  <c:v>44936</c:v>
                </c:pt>
                <c:pt idx="5507">
                  <c:v>44936</c:v>
                </c:pt>
                <c:pt idx="5508">
                  <c:v>44936</c:v>
                </c:pt>
                <c:pt idx="5509">
                  <c:v>44936</c:v>
                </c:pt>
                <c:pt idx="5510">
                  <c:v>44936</c:v>
                </c:pt>
                <c:pt idx="5511">
                  <c:v>44936</c:v>
                </c:pt>
                <c:pt idx="5512">
                  <c:v>44936</c:v>
                </c:pt>
                <c:pt idx="5513">
                  <c:v>44936</c:v>
                </c:pt>
                <c:pt idx="5514">
                  <c:v>44936</c:v>
                </c:pt>
                <c:pt idx="5515">
                  <c:v>44936</c:v>
                </c:pt>
                <c:pt idx="5516">
                  <c:v>44936</c:v>
                </c:pt>
                <c:pt idx="5517">
                  <c:v>44936</c:v>
                </c:pt>
                <c:pt idx="5518">
                  <c:v>44936</c:v>
                </c:pt>
                <c:pt idx="5519">
                  <c:v>44964</c:v>
                </c:pt>
                <c:pt idx="5520">
                  <c:v>44964</c:v>
                </c:pt>
                <c:pt idx="5521">
                  <c:v>44964</c:v>
                </c:pt>
                <c:pt idx="5522">
                  <c:v>44964</c:v>
                </c:pt>
                <c:pt idx="5523">
                  <c:v>44964</c:v>
                </c:pt>
                <c:pt idx="5524">
                  <c:v>44964</c:v>
                </c:pt>
                <c:pt idx="5525">
                  <c:v>44964</c:v>
                </c:pt>
                <c:pt idx="5526">
                  <c:v>44964</c:v>
                </c:pt>
                <c:pt idx="5527">
                  <c:v>44964</c:v>
                </c:pt>
                <c:pt idx="5528">
                  <c:v>44964</c:v>
                </c:pt>
                <c:pt idx="5529">
                  <c:v>44964</c:v>
                </c:pt>
                <c:pt idx="5530">
                  <c:v>44964</c:v>
                </c:pt>
                <c:pt idx="5531">
                  <c:v>44964</c:v>
                </c:pt>
                <c:pt idx="5532">
                  <c:v>44964</c:v>
                </c:pt>
                <c:pt idx="5533">
                  <c:v>44964</c:v>
                </c:pt>
                <c:pt idx="5534">
                  <c:v>44964</c:v>
                </c:pt>
                <c:pt idx="5535">
                  <c:v>44964</c:v>
                </c:pt>
                <c:pt idx="5536">
                  <c:v>44992</c:v>
                </c:pt>
                <c:pt idx="5537">
                  <c:v>44992</c:v>
                </c:pt>
                <c:pt idx="5538">
                  <c:v>44992</c:v>
                </c:pt>
                <c:pt idx="5539">
                  <c:v>44992</c:v>
                </c:pt>
                <c:pt idx="5540">
                  <c:v>44992</c:v>
                </c:pt>
                <c:pt idx="5541">
                  <c:v>44992</c:v>
                </c:pt>
                <c:pt idx="5542">
                  <c:v>44992</c:v>
                </c:pt>
                <c:pt idx="5543">
                  <c:v>44992</c:v>
                </c:pt>
                <c:pt idx="5544">
                  <c:v>44992</c:v>
                </c:pt>
                <c:pt idx="5545">
                  <c:v>44992</c:v>
                </c:pt>
                <c:pt idx="5546">
                  <c:v>44992</c:v>
                </c:pt>
                <c:pt idx="5547">
                  <c:v>44992</c:v>
                </c:pt>
                <c:pt idx="5548">
                  <c:v>44992</c:v>
                </c:pt>
                <c:pt idx="5549">
                  <c:v>44992</c:v>
                </c:pt>
                <c:pt idx="5550">
                  <c:v>44992</c:v>
                </c:pt>
                <c:pt idx="5551">
                  <c:v>44992</c:v>
                </c:pt>
                <c:pt idx="5552">
                  <c:v>44992</c:v>
                </c:pt>
                <c:pt idx="5553">
                  <c:v>45016</c:v>
                </c:pt>
                <c:pt idx="5554">
                  <c:v>45016</c:v>
                </c:pt>
                <c:pt idx="5555">
                  <c:v>45016</c:v>
                </c:pt>
                <c:pt idx="5556">
                  <c:v>45016</c:v>
                </c:pt>
                <c:pt idx="5557">
                  <c:v>45016</c:v>
                </c:pt>
                <c:pt idx="5558">
                  <c:v>45016</c:v>
                </c:pt>
                <c:pt idx="5559">
                  <c:v>45016</c:v>
                </c:pt>
                <c:pt idx="5560">
                  <c:v>45016</c:v>
                </c:pt>
                <c:pt idx="5561">
                  <c:v>45016</c:v>
                </c:pt>
                <c:pt idx="5562">
                  <c:v>45016</c:v>
                </c:pt>
                <c:pt idx="5563">
                  <c:v>45016</c:v>
                </c:pt>
                <c:pt idx="5564">
                  <c:v>45016</c:v>
                </c:pt>
                <c:pt idx="5565">
                  <c:v>45016</c:v>
                </c:pt>
                <c:pt idx="5566">
                  <c:v>45016</c:v>
                </c:pt>
                <c:pt idx="5567">
                  <c:v>45016</c:v>
                </c:pt>
                <c:pt idx="5568">
                  <c:v>45016</c:v>
                </c:pt>
                <c:pt idx="5569">
                  <c:v>45016</c:v>
                </c:pt>
              </c:numCache>
            </c:numRef>
          </c:xVal>
          <c:yVal>
            <c:numRef>
              <c:f>ATTERT_biweekly_tour!$R$4:$R$9998</c:f>
              <c:numCache>
                <c:formatCode>General</c:formatCode>
                <c:ptCount val="9995"/>
                <c:pt idx="0">
                  <c:v>0.91</c:v>
                </c:pt>
                <c:pt idx="1">
                  <c:v>3.83</c:v>
                </c:pt>
                <c:pt idx="2">
                  <c:v>0.59</c:v>
                </c:pt>
                <c:pt idx="3">
                  <c:v>5.27</c:v>
                </c:pt>
                <c:pt idx="4">
                  <c:v>2.25</c:v>
                </c:pt>
                <c:pt idx="5">
                  <c:v>5.0999999999999996</c:v>
                </c:pt>
                <c:pt idx="6">
                  <c:v>2.82</c:v>
                </c:pt>
                <c:pt idx="7">
                  <c:v>3.21</c:v>
                </c:pt>
                <c:pt idx="8">
                  <c:v>5.36</c:v>
                </c:pt>
                <c:pt idx="9">
                  <c:v>6.19</c:v>
                </c:pt>
                <c:pt idx="10">
                  <c:v>0.87</c:v>
                </c:pt>
                <c:pt idx="11">
                  <c:v>3.48</c:v>
                </c:pt>
                <c:pt idx="12">
                  <c:v>0.55000000000000004</c:v>
                </c:pt>
                <c:pt idx="13">
                  <c:v>4.95</c:v>
                </c:pt>
                <c:pt idx="14">
                  <c:v>2.16</c:v>
                </c:pt>
                <c:pt idx="15">
                  <c:v>5.0599999999999996</c:v>
                </c:pt>
                <c:pt idx="16">
                  <c:v>2.94</c:v>
                </c:pt>
                <c:pt idx="17">
                  <c:v>3.42</c:v>
                </c:pt>
                <c:pt idx="18">
                  <c:v>5.48</c:v>
                </c:pt>
                <c:pt idx="19">
                  <c:v>6.04</c:v>
                </c:pt>
                <c:pt idx="20">
                  <c:v>0.93</c:v>
                </c:pt>
                <c:pt idx="21">
                  <c:v>3.82</c:v>
                </c:pt>
                <c:pt idx="22">
                  <c:v>0.53</c:v>
                </c:pt>
                <c:pt idx="23">
                  <c:v>5.49</c:v>
                </c:pt>
                <c:pt idx="24">
                  <c:v>2.4900000000000002</c:v>
                </c:pt>
                <c:pt idx="25">
                  <c:v>5.41</c:v>
                </c:pt>
                <c:pt idx="26">
                  <c:v>3.06</c:v>
                </c:pt>
                <c:pt idx="27">
                  <c:v>4.13</c:v>
                </c:pt>
                <c:pt idx="28">
                  <c:v>6.33</c:v>
                </c:pt>
                <c:pt idx="29">
                  <c:v>6.49</c:v>
                </c:pt>
                <c:pt idx="30">
                  <c:v>0.94</c:v>
                </c:pt>
                <c:pt idx="31">
                  <c:v>3.05</c:v>
                </c:pt>
                <c:pt idx="32">
                  <c:v>0.6</c:v>
                </c:pt>
                <c:pt idx="33">
                  <c:v>4.91</c:v>
                </c:pt>
                <c:pt idx="34">
                  <c:v>2.23</c:v>
                </c:pt>
                <c:pt idx="35">
                  <c:v>4.62</c:v>
                </c:pt>
                <c:pt idx="36">
                  <c:v>2.58</c:v>
                </c:pt>
                <c:pt idx="37">
                  <c:v>3.49</c:v>
                </c:pt>
                <c:pt idx="38">
                  <c:v>5.3</c:v>
                </c:pt>
                <c:pt idx="39">
                  <c:v>5.52</c:v>
                </c:pt>
                <c:pt idx="40">
                  <c:v>1.53</c:v>
                </c:pt>
                <c:pt idx="41">
                  <c:v>5.16</c:v>
                </c:pt>
                <c:pt idx="42">
                  <c:v>1.1599999999999999</c:v>
                </c:pt>
                <c:pt idx="43">
                  <c:v>3.23</c:v>
                </c:pt>
                <c:pt idx="44">
                  <c:v>4.1399999999999997</c:v>
                </c:pt>
                <c:pt idx="45">
                  <c:v>4.51</c:v>
                </c:pt>
                <c:pt idx="46">
                  <c:v>5.41</c:v>
                </c:pt>
                <c:pt idx="47">
                  <c:v>14.4</c:v>
                </c:pt>
                <c:pt idx="48">
                  <c:v>5.21</c:v>
                </c:pt>
                <c:pt idx="49">
                  <c:v>6.72</c:v>
                </c:pt>
                <c:pt idx="50">
                  <c:v>1.91</c:v>
                </c:pt>
                <c:pt idx="51">
                  <c:v>7.38</c:v>
                </c:pt>
                <c:pt idx="52">
                  <c:v>1.5</c:v>
                </c:pt>
                <c:pt idx="53">
                  <c:v>5.08</c:v>
                </c:pt>
                <c:pt idx="54">
                  <c:v>5.67</c:v>
                </c:pt>
                <c:pt idx="55">
                  <c:v>4.9400000000000004</c:v>
                </c:pt>
                <c:pt idx="56">
                  <c:v>8.0399999999999991</c:v>
                </c:pt>
                <c:pt idx="57">
                  <c:v>8.42</c:v>
                </c:pt>
                <c:pt idx="58">
                  <c:v>5.86</c:v>
                </c:pt>
                <c:pt idx="59">
                  <c:v>10.26</c:v>
                </c:pt>
                <c:pt idx="60">
                  <c:v>0.94</c:v>
                </c:pt>
                <c:pt idx="61">
                  <c:v>6.89</c:v>
                </c:pt>
                <c:pt idx="62">
                  <c:v>1.23</c:v>
                </c:pt>
                <c:pt idx="63">
                  <c:v>6.26</c:v>
                </c:pt>
                <c:pt idx="64">
                  <c:v>5.23</c:v>
                </c:pt>
                <c:pt idx="65">
                  <c:v>6.46</c:v>
                </c:pt>
                <c:pt idx="66">
                  <c:v>5.13</c:v>
                </c:pt>
                <c:pt idx="67">
                  <c:v>7.24</c:v>
                </c:pt>
                <c:pt idx="68">
                  <c:v>7.28</c:v>
                </c:pt>
                <c:pt idx="69">
                  <c:v>9.3000000000000007</c:v>
                </c:pt>
                <c:pt idx="70">
                  <c:v>0.92</c:v>
                </c:pt>
                <c:pt idx="71">
                  <c:v>5.89</c:v>
                </c:pt>
                <c:pt idx="72">
                  <c:v>1.08</c:v>
                </c:pt>
                <c:pt idx="73">
                  <c:v>4.91</c:v>
                </c:pt>
                <c:pt idx="74">
                  <c:v>3.77</c:v>
                </c:pt>
                <c:pt idx="75">
                  <c:v>5.16</c:v>
                </c:pt>
                <c:pt idx="76">
                  <c:v>3.85</c:v>
                </c:pt>
                <c:pt idx="77">
                  <c:v>5.28</c:v>
                </c:pt>
                <c:pt idx="78">
                  <c:v>6.26</c:v>
                </c:pt>
                <c:pt idx="79">
                  <c:v>8.27</c:v>
                </c:pt>
                <c:pt idx="80">
                  <c:v>0.97</c:v>
                </c:pt>
                <c:pt idx="81">
                  <c:v>6.27</c:v>
                </c:pt>
                <c:pt idx="82">
                  <c:v>1.26</c:v>
                </c:pt>
                <c:pt idx="83">
                  <c:v>2.67</c:v>
                </c:pt>
                <c:pt idx="84">
                  <c:v>5.07</c:v>
                </c:pt>
                <c:pt idx="85">
                  <c:v>4.3</c:v>
                </c:pt>
                <c:pt idx="86">
                  <c:v>5.28</c:v>
                </c:pt>
                <c:pt idx="87">
                  <c:v>5.3</c:v>
                </c:pt>
                <c:pt idx="88">
                  <c:v>6.34</c:v>
                </c:pt>
                <c:pt idx="89">
                  <c:v>6.09</c:v>
                </c:pt>
                <c:pt idx="90">
                  <c:v>9.0299999999999994</c:v>
                </c:pt>
                <c:pt idx="91">
                  <c:v>0.91</c:v>
                </c:pt>
                <c:pt idx="92">
                  <c:v>6.37</c:v>
                </c:pt>
                <c:pt idx="93">
                  <c:v>1.1000000000000001</c:v>
                </c:pt>
                <c:pt idx="94">
                  <c:v>2.5099999999999998</c:v>
                </c:pt>
                <c:pt idx="95">
                  <c:v>5.54</c:v>
                </c:pt>
                <c:pt idx="96">
                  <c:v>4.17</c:v>
                </c:pt>
                <c:pt idx="97">
                  <c:v>5.86</c:v>
                </c:pt>
                <c:pt idx="98">
                  <c:v>4.75</c:v>
                </c:pt>
                <c:pt idx="99">
                  <c:v>5.86</c:v>
                </c:pt>
                <c:pt idx="100">
                  <c:v>6.79</c:v>
                </c:pt>
                <c:pt idx="101">
                  <c:v>8.6999999999999993</c:v>
                </c:pt>
                <c:pt idx="102">
                  <c:v>0.99</c:v>
                </c:pt>
                <c:pt idx="103">
                  <c:v>6.34</c:v>
                </c:pt>
                <c:pt idx="104">
                  <c:v>1.22</c:v>
                </c:pt>
                <c:pt idx="105">
                  <c:v>2.5099999999999998</c:v>
                </c:pt>
                <c:pt idx="106">
                  <c:v>5.67</c:v>
                </c:pt>
                <c:pt idx="107">
                  <c:v>5.12</c:v>
                </c:pt>
                <c:pt idx="108">
                  <c:v>6.05</c:v>
                </c:pt>
                <c:pt idx="109">
                  <c:v>5.29</c:v>
                </c:pt>
                <c:pt idx="110">
                  <c:v>5.94</c:v>
                </c:pt>
                <c:pt idx="111">
                  <c:v>6.9</c:v>
                </c:pt>
                <c:pt idx="112">
                  <c:v>8.73</c:v>
                </c:pt>
                <c:pt idx="113">
                  <c:v>0.97</c:v>
                </c:pt>
                <c:pt idx="114">
                  <c:v>6.54</c:v>
                </c:pt>
                <c:pt idx="115">
                  <c:v>0.97</c:v>
                </c:pt>
                <c:pt idx="116">
                  <c:v>2.29</c:v>
                </c:pt>
                <c:pt idx="117">
                  <c:v>5.74</c:v>
                </c:pt>
                <c:pt idx="118">
                  <c:v>3.87</c:v>
                </c:pt>
                <c:pt idx="119">
                  <c:v>6.09</c:v>
                </c:pt>
                <c:pt idx="120">
                  <c:v>4.22</c:v>
                </c:pt>
                <c:pt idx="121">
                  <c:v>4.57</c:v>
                </c:pt>
                <c:pt idx="122">
                  <c:v>6.74</c:v>
                </c:pt>
                <c:pt idx="123">
                  <c:v>7.71</c:v>
                </c:pt>
                <c:pt idx="124">
                  <c:v>0.87</c:v>
                </c:pt>
                <c:pt idx="125">
                  <c:v>4.54</c:v>
                </c:pt>
                <c:pt idx="126">
                  <c:v>1.04</c:v>
                </c:pt>
                <c:pt idx="127">
                  <c:v>1.94</c:v>
                </c:pt>
                <c:pt idx="128">
                  <c:v>1.75</c:v>
                </c:pt>
                <c:pt idx="129">
                  <c:v>2.17</c:v>
                </c:pt>
                <c:pt idx="130">
                  <c:v>2.81</c:v>
                </c:pt>
                <c:pt idx="131">
                  <c:v>2.1</c:v>
                </c:pt>
                <c:pt idx="132">
                  <c:v>2.78</c:v>
                </c:pt>
                <c:pt idx="133">
                  <c:v>4.97</c:v>
                </c:pt>
                <c:pt idx="134">
                  <c:v>4.71</c:v>
                </c:pt>
                <c:pt idx="135">
                  <c:v>0.86</c:v>
                </c:pt>
                <c:pt idx="136">
                  <c:v>5.62</c:v>
                </c:pt>
                <c:pt idx="137">
                  <c:v>4.4400000000000004</c:v>
                </c:pt>
                <c:pt idx="138">
                  <c:v>3.6</c:v>
                </c:pt>
                <c:pt idx="139">
                  <c:v>4.72</c:v>
                </c:pt>
                <c:pt idx="140">
                  <c:v>3.9</c:v>
                </c:pt>
                <c:pt idx="141">
                  <c:v>3.37</c:v>
                </c:pt>
                <c:pt idx="142">
                  <c:v>5.43</c:v>
                </c:pt>
                <c:pt idx="143">
                  <c:v>7.69</c:v>
                </c:pt>
                <c:pt idx="144">
                  <c:v>0.92</c:v>
                </c:pt>
                <c:pt idx="145">
                  <c:v>5.51</c:v>
                </c:pt>
                <c:pt idx="146">
                  <c:v>1.02</c:v>
                </c:pt>
                <c:pt idx="147">
                  <c:v>2.09</c:v>
                </c:pt>
                <c:pt idx="148">
                  <c:v>4.34</c:v>
                </c:pt>
                <c:pt idx="149">
                  <c:v>4.43</c:v>
                </c:pt>
                <c:pt idx="150">
                  <c:v>5.14</c:v>
                </c:pt>
                <c:pt idx="151">
                  <c:v>4.7699999999999996</c:v>
                </c:pt>
                <c:pt idx="152">
                  <c:v>4.87</c:v>
                </c:pt>
                <c:pt idx="153">
                  <c:v>5.8</c:v>
                </c:pt>
                <c:pt idx="154">
                  <c:v>6.77</c:v>
                </c:pt>
                <c:pt idx="155">
                  <c:v>0.87</c:v>
                </c:pt>
                <c:pt idx="156">
                  <c:v>5.43</c:v>
                </c:pt>
                <c:pt idx="157">
                  <c:v>0.98</c:v>
                </c:pt>
                <c:pt idx="158">
                  <c:v>2.04</c:v>
                </c:pt>
                <c:pt idx="159">
                  <c:v>4.66</c:v>
                </c:pt>
                <c:pt idx="160">
                  <c:v>3.8</c:v>
                </c:pt>
                <c:pt idx="161">
                  <c:v>5.26</c:v>
                </c:pt>
                <c:pt idx="162">
                  <c:v>3.79</c:v>
                </c:pt>
                <c:pt idx="163">
                  <c:v>3.68</c:v>
                </c:pt>
                <c:pt idx="164">
                  <c:v>5.76</c:v>
                </c:pt>
                <c:pt idx="165">
                  <c:v>6.9</c:v>
                </c:pt>
                <c:pt idx="166">
                  <c:v>0.98</c:v>
                </c:pt>
                <c:pt idx="167">
                  <c:v>4.93</c:v>
                </c:pt>
                <c:pt idx="168">
                  <c:v>0.89</c:v>
                </c:pt>
                <c:pt idx="169">
                  <c:v>2.42</c:v>
                </c:pt>
                <c:pt idx="170">
                  <c:v>4.8099999999999996</c:v>
                </c:pt>
                <c:pt idx="171">
                  <c:v>4.2</c:v>
                </c:pt>
                <c:pt idx="172">
                  <c:v>5.5</c:v>
                </c:pt>
                <c:pt idx="173">
                  <c:v>4.28</c:v>
                </c:pt>
                <c:pt idx="174">
                  <c:v>4.58</c:v>
                </c:pt>
                <c:pt idx="175">
                  <c:v>6.25</c:v>
                </c:pt>
                <c:pt idx="176">
                  <c:v>6.77</c:v>
                </c:pt>
                <c:pt idx="177">
                  <c:v>0.98</c:v>
                </c:pt>
                <c:pt idx="178">
                  <c:v>5.46</c:v>
                </c:pt>
                <c:pt idx="179">
                  <c:v>0.7</c:v>
                </c:pt>
                <c:pt idx="180">
                  <c:v>2.14</c:v>
                </c:pt>
                <c:pt idx="181">
                  <c:v>5.39</c:v>
                </c:pt>
                <c:pt idx="182">
                  <c:v>3.78</c:v>
                </c:pt>
                <c:pt idx="183">
                  <c:v>6.02</c:v>
                </c:pt>
                <c:pt idx="184">
                  <c:v>4.1500000000000004</c:v>
                </c:pt>
                <c:pt idx="185">
                  <c:v>5.07</c:v>
                </c:pt>
                <c:pt idx="186">
                  <c:v>6.62</c:v>
                </c:pt>
                <c:pt idx="187">
                  <c:v>6.6</c:v>
                </c:pt>
                <c:pt idx="188">
                  <c:v>0.95</c:v>
                </c:pt>
                <c:pt idx="189">
                  <c:v>4.66</c:v>
                </c:pt>
                <c:pt idx="190">
                  <c:v>1.21</c:v>
                </c:pt>
                <c:pt idx="191">
                  <c:v>1.86</c:v>
                </c:pt>
                <c:pt idx="192">
                  <c:v>4.7699999999999996</c:v>
                </c:pt>
                <c:pt idx="193">
                  <c:v>3.89</c:v>
                </c:pt>
                <c:pt idx="194">
                  <c:v>5.49</c:v>
                </c:pt>
                <c:pt idx="195">
                  <c:v>4.53</c:v>
                </c:pt>
                <c:pt idx="196">
                  <c:v>4.88</c:v>
                </c:pt>
                <c:pt idx="197">
                  <c:v>6.29</c:v>
                </c:pt>
                <c:pt idx="198">
                  <c:v>7.37</c:v>
                </c:pt>
                <c:pt idx="199">
                  <c:v>0.92</c:v>
                </c:pt>
                <c:pt idx="200">
                  <c:v>4.47</c:v>
                </c:pt>
                <c:pt idx="201">
                  <c:v>0.96</c:v>
                </c:pt>
                <c:pt idx="202">
                  <c:v>1.62</c:v>
                </c:pt>
                <c:pt idx="203">
                  <c:v>5.17</c:v>
                </c:pt>
                <c:pt idx="204">
                  <c:v>3.43</c:v>
                </c:pt>
                <c:pt idx="205">
                  <c:v>5.84</c:v>
                </c:pt>
                <c:pt idx="206">
                  <c:v>3.73</c:v>
                </c:pt>
                <c:pt idx="207">
                  <c:v>4.57</c:v>
                </c:pt>
                <c:pt idx="208">
                  <c:v>6.59</c:v>
                </c:pt>
                <c:pt idx="209">
                  <c:v>6.91</c:v>
                </c:pt>
                <c:pt idx="210">
                  <c:v>0.88</c:v>
                </c:pt>
                <c:pt idx="211">
                  <c:v>4.84</c:v>
                </c:pt>
                <c:pt idx="212">
                  <c:v>0.69</c:v>
                </c:pt>
                <c:pt idx="213">
                  <c:v>1.45</c:v>
                </c:pt>
                <c:pt idx="214">
                  <c:v>5.49</c:v>
                </c:pt>
                <c:pt idx="215">
                  <c:v>2.91</c:v>
                </c:pt>
                <c:pt idx="216">
                  <c:v>6.09</c:v>
                </c:pt>
                <c:pt idx="217">
                  <c:v>3.64</c:v>
                </c:pt>
                <c:pt idx="218">
                  <c:v>3.9</c:v>
                </c:pt>
                <c:pt idx="219">
                  <c:v>6.52</c:v>
                </c:pt>
                <c:pt idx="220">
                  <c:v>6.58</c:v>
                </c:pt>
                <c:pt idx="221">
                  <c:v>0.88</c:v>
                </c:pt>
                <c:pt idx="222">
                  <c:v>4.46</c:v>
                </c:pt>
                <c:pt idx="223">
                  <c:v>0.65</c:v>
                </c:pt>
                <c:pt idx="224">
                  <c:v>1.28</c:v>
                </c:pt>
                <c:pt idx="225">
                  <c:v>5.66</c:v>
                </c:pt>
                <c:pt idx="226">
                  <c:v>2.58</c:v>
                </c:pt>
                <c:pt idx="227">
                  <c:v>5.74</c:v>
                </c:pt>
                <c:pt idx="228">
                  <c:v>3.18</c:v>
                </c:pt>
                <c:pt idx="229">
                  <c:v>3.46</c:v>
                </c:pt>
                <c:pt idx="230">
                  <c:v>6.36</c:v>
                </c:pt>
                <c:pt idx="231">
                  <c:v>6.41</c:v>
                </c:pt>
                <c:pt idx="232">
                  <c:v>1.02</c:v>
                </c:pt>
                <c:pt idx="233">
                  <c:v>0.48</c:v>
                </c:pt>
                <c:pt idx="234">
                  <c:v>3.98</c:v>
                </c:pt>
                <c:pt idx="235">
                  <c:v>1.1599999999999999</c:v>
                </c:pt>
                <c:pt idx="236">
                  <c:v>5.39</c:v>
                </c:pt>
                <c:pt idx="237">
                  <c:v>2.54</c:v>
                </c:pt>
                <c:pt idx="238">
                  <c:v>5.66</c:v>
                </c:pt>
                <c:pt idx="239">
                  <c:v>3.35</c:v>
                </c:pt>
                <c:pt idx="240">
                  <c:v>3.59</c:v>
                </c:pt>
                <c:pt idx="241">
                  <c:v>6.16</c:v>
                </c:pt>
                <c:pt idx="242">
                  <c:v>6.4</c:v>
                </c:pt>
                <c:pt idx="243">
                  <c:v>0.84</c:v>
                </c:pt>
                <c:pt idx="244">
                  <c:v>2.97</c:v>
                </c:pt>
                <c:pt idx="245">
                  <c:v>0.47</c:v>
                </c:pt>
                <c:pt idx="246">
                  <c:v>0.74</c:v>
                </c:pt>
                <c:pt idx="247">
                  <c:v>5.0199999999999996</c:v>
                </c:pt>
                <c:pt idx="248">
                  <c:v>2.29</c:v>
                </c:pt>
                <c:pt idx="249">
                  <c:v>5.49</c:v>
                </c:pt>
                <c:pt idx="250">
                  <c:v>3.1</c:v>
                </c:pt>
                <c:pt idx="251">
                  <c:v>3.33</c:v>
                </c:pt>
                <c:pt idx="252">
                  <c:v>6.07</c:v>
                </c:pt>
                <c:pt idx="253">
                  <c:v>4.82</c:v>
                </c:pt>
                <c:pt idx="254">
                  <c:v>0.99</c:v>
                </c:pt>
                <c:pt idx="255">
                  <c:v>2.81</c:v>
                </c:pt>
                <c:pt idx="256">
                  <c:v>0.62</c:v>
                </c:pt>
                <c:pt idx="257">
                  <c:v>0.99</c:v>
                </c:pt>
                <c:pt idx="258">
                  <c:v>4.66</c:v>
                </c:pt>
                <c:pt idx="259">
                  <c:v>2.48</c:v>
                </c:pt>
                <c:pt idx="260">
                  <c:v>5.13</c:v>
                </c:pt>
                <c:pt idx="261">
                  <c:v>3.64</c:v>
                </c:pt>
                <c:pt idx="262">
                  <c:v>2.76</c:v>
                </c:pt>
                <c:pt idx="263">
                  <c:v>5.72</c:v>
                </c:pt>
                <c:pt idx="264">
                  <c:v>5.97</c:v>
                </c:pt>
                <c:pt idx="265">
                  <c:v>0.99</c:v>
                </c:pt>
                <c:pt idx="266">
                  <c:v>2.83</c:v>
                </c:pt>
                <c:pt idx="267">
                  <c:v>0.92</c:v>
                </c:pt>
                <c:pt idx="268">
                  <c:v>1.5</c:v>
                </c:pt>
                <c:pt idx="269">
                  <c:v>3.73</c:v>
                </c:pt>
                <c:pt idx="270">
                  <c:v>2.72</c:v>
                </c:pt>
                <c:pt idx="271">
                  <c:v>4.37</c:v>
                </c:pt>
                <c:pt idx="272">
                  <c:v>2.82</c:v>
                </c:pt>
                <c:pt idx="273">
                  <c:v>3.32</c:v>
                </c:pt>
                <c:pt idx="274">
                  <c:v>5.01</c:v>
                </c:pt>
                <c:pt idx="275">
                  <c:v>6.07</c:v>
                </c:pt>
                <c:pt idx="276">
                  <c:v>0.99</c:v>
                </c:pt>
                <c:pt idx="277">
                  <c:v>5.37</c:v>
                </c:pt>
                <c:pt idx="278">
                  <c:v>1.08</c:v>
                </c:pt>
                <c:pt idx="279">
                  <c:v>3.26</c:v>
                </c:pt>
                <c:pt idx="280">
                  <c:v>5.0599999999999996</c:v>
                </c:pt>
                <c:pt idx="281">
                  <c:v>3.18</c:v>
                </c:pt>
                <c:pt idx="282">
                  <c:v>5.38</c:v>
                </c:pt>
                <c:pt idx="283">
                  <c:v>3.25</c:v>
                </c:pt>
                <c:pt idx="284">
                  <c:v>4.05</c:v>
                </c:pt>
                <c:pt idx="285">
                  <c:v>6.3</c:v>
                </c:pt>
                <c:pt idx="286">
                  <c:v>7.25</c:v>
                </c:pt>
                <c:pt idx="287">
                  <c:v>1.1499999999999999</c:v>
                </c:pt>
                <c:pt idx="288">
                  <c:v>7.41</c:v>
                </c:pt>
                <c:pt idx="289">
                  <c:v>1.49</c:v>
                </c:pt>
                <c:pt idx="290">
                  <c:v>4.91</c:v>
                </c:pt>
                <c:pt idx="291">
                  <c:v>4.62</c:v>
                </c:pt>
                <c:pt idx="292">
                  <c:v>4.6100000000000003</c:v>
                </c:pt>
                <c:pt idx="293">
                  <c:v>4.72</c:v>
                </c:pt>
                <c:pt idx="294">
                  <c:v>5.77</c:v>
                </c:pt>
                <c:pt idx="295">
                  <c:v>5.25</c:v>
                </c:pt>
                <c:pt idx="296">
                  <c:v>8.4499999999999993</c:v>
                </c:pt>
                <c:pt idx="297">
                  <c:v>0.95</c:v>
                </c:pt>
                <c:pt idx="298">
                  <c:v>5.9</c:v>
                </c:pt>
                <c:pt idx="299">
                  <c:v>0.95</c:v>
                </c:pt>
                <c:pt idx="300">
                  <c:v>2.71</c:v>
                </c:pt>
                <c:pt idx="301">
                  <c:v>4.58</c:v>
                </c:pt>
                <c:pt idx="302">
                  <c:v>2.74</c:v>
                </c:pt>
                <c:pt idx="303">
                  <c:v>4.8899999999999997</c:v>
                </c:pt>
                <c:pt idx="304">
                  <c:v>3.98</c:v>
                </c:pt>
                <c:pt idx="305">
                  <c:v>3.12</c:v>
                </c:pt>
                <c:pt idx="306">
                  <c:v>5.75</c:v>
                </c:pt>
                <c:pt idx="307">
                  <c:v>7.31</c:v>
                </c:pt>
                <c:pt idx="308">
                  <c:v>0.97</c:v>
                </c:pt>
                <c:pt idx="309">
                  <c:v>6.54</c:v>
                </c:pt>
                <c:pt idx="310">
                  <c:v>1.54</c:v>
                </c:pt>
                <c:pt idx="311">
                  <c:v>3.35</c:v>
                </c:pt>
                <c:pt idx="312">
                  <c:v>4.5</c:v>
                </c:pt>
                <c:pt idx="313">
                  <c:v>3.57</c:v>
                </c:pt>
                <c:pt idx="314">
                  <c:v>4.47</c:v>
                </c:pt>
                <c:pt idx="315">
                  <c:v>3.96</c:v>
                </c:pt>
                <c:pt idx="316">
                  <c:v>4.53</c:v>
                </c:pt>
                <c:pt idx="317">
                  <c:v>6.09</c:v>
                </c:pt>
                <c:pt idx="318">
                  <c:v>8.76</c:v>
                </c:pt>
                <c:pt idx="319">
                  <c:v>0.94</c:v>
                </c:pt>
                <c:pt idx="320">
                  <c:v>5.89</c:v>
                </c:pt>
                <c:pt idx="321">
                  <c:v>1.34</c:v>
                </c:pt>
                <c:pt idx="322">
                  <c:v>2.66</c:v>
                </c:pt>
                <c:pt idx="323">
                  <c:v>4.5</c:v>
                </c:pt>
                <c:pt idx="324">
                  <c:v>3.54</c:v>
                </c:pt>
                <c:pt idx="325">
                  <c:v>4.71</c:v>
                </c:pt>
                <c:pt idx="326">
                  <c:v>4.18</c:v>
                </c:pt>
                <c:pt idx="327">
                  <c:v>4.62</c:v>
                </c:pt>
                <c:pt idx="328">
                  <c:v>5.46</c:v>
                </c:pt>
                <c:pt idx="329">
                  <c:v>8.35</c:v>
                </c:pt>
                <c:pt idx="330">
                  <c:v>1.1399999999999999</c:v>
                </c:pt>
                <c:pt idx="331">
                  <c:v>5.61</c:v>
                </c:pt>
                <c:pt idx="332">
                  <c:v>1.21</c:v>
                </c:pt>
                <c:pt idx="333">
                  <c:v>2.82</c:v>
                </c:pt>
                <c:pt idx="334">
                  <c:v>3.03</c:v>
                </c:pt>
                <c:pt idx="335">
                  <c:v>3.31</c:v>
                </c:pt>
                <c:pt idx="336">
                  <c:v>3.35</c:v>
                </c:pt>
                <c:pt idx="337">
                  <c:v>4.01</c:v>
                </c:pt>
                <c:pt idx="338">
                  <c:v>3.09</c:v>
                </c:pt>
                <c:pt idx="339">
                  <c:v>4.03</c:v>
                </c:pt>
                <c:pt idx="340">
                  <c:v>6.12</c:v>
                </c:pt>
                <c:pt idx="341">
                  <c:v>1.0900000000000001</c:v>
                </c:pt>
                <c:pt idx="342">
                  <c:v>6.35</c:v>
                </c:pt>
                <c:pt idx="343">
                  <c:v>1.55</c:v>
                </c:pt>
                <c:pt idx="344">
                  <c:v>5.34</c:v>
                </c:pt>
                <c:pt idx="345">
                  <c:v>5.42</c:v>
                </c:pt>
                <c:pt idx="346">
                  <c:v>5.33</c:v>
                </c:pt>
                <c:pt idx="347">
                  <c:v>6.46</c:v>
                </c:pt>
                <c:pt idx="348">
                  <c:v>9.68</c:v>
                </c:pt>
                <c:pt idx="349">
                  <c:v>0.98</c:v>
                </c:pt>
                <c:pt idx="350">
                  <c:v>5.95</c:v>
                </c:pt>
                <c:pt idx="351">
                  <c:v>1.29</c:v>
                </c:pt>
                <c:pt idx="352">
                  <c:v>2.44</c:v>
                </c:pt>
                <c:pt idx="353">
                  <c:v>5.21</c:v>
                </c:pt>
                <c:pt idx="354">
                  <c:v>4.16</c:v>
                </c:pt>
                <c:pt idx="355">
                  <c:v>5.45</c:v>
                </c:pt>
                <c:pt idx="356">
                  <c:v>4.53</c:v>
                </c:pt>
                <c:pt idx="357">
                  <c:v>5.09</c:v>
                </c:pt>
                <c:pt idx="358">
                  <c:v>6.51</c:v>
                </c:pt>
                <c:pt idx="359">
                  <c:v>8.4499999999999993</c:v>
                </c:pt>
                <c:pt idx="360">
                  <c:v>1</c:v>
                </c:pt>
                <c:pt idx="361">
                  <c:v>5.81</c:v>
                </c:pt>
                <c:pt idx="362">
                  <c:v>1.2</c:v>
                </c:pt>
                <c:pt idx="363">
                  <c:v>5.47</c:v>
                </c:pt>
                <c:pt idx="364">
                  <c:v>3.01</c:v>
                </c:pt>
                <c:pt idx="365">
                  <c:v>5.76</c:v>
                </c:pt>
                <c:pt idx="366">
                  <c:v>4.63</c:v>
                </c:pt>
                <c:pt idx="367">
                  <c:v>5.88</c:v>
                </c:pt>
                <c:pt idx="368">
                  <c:v>6.72</c:v>
                </c:pt>
                <c:pt idx="369">
                  <c:v>10.199999999999999</c:v>
                </c:pt>
                <c:pt idx="370">
                  <c:v>1.39</c:v>
                </c:pt>
                <c:pt idx="371">
                  <c:v>4.9000000000000004</c:v>
                </c:pt>
                <c:pt idx="372">
                  <c:v>1.1100000000000001</c:v>
                </c:pt>
                <c:pt idx="373">
                  <c:v>2.46</c:v>
                </c:pt>
                <c:pt idx="374">
                  <c:v>2.0299999999999998</c:v>
                </c:pt>
                <c:pt idx="375">
                  <c:v>2.68</c:v>
                </c:pt>
                <c:pt idx="376">
                  <c:v>2.48</c:v>
                </c:pt>
                <c:pt idx="377">
                  <c:v>2.17</c:v>
                </c:pt>
                <c:pt idx="378">
                  <c:v>3.66</c:v>
                </c:pt>
                <c:pt idx="379">
                  <c:v>4.57</c:v>
                </c:pt>
                <c:pt idx="380">
                  <c:v>0.99</c:v>
                </c:pt>
                <c:pt idx="381">
                  <c:v>1.4</c:v>
                </c:pt>
                <c:pt idx="382">
                  <c:v>5.01</c:v>
                </c:pt>
                <c:pt idx="383">
                  <c:v>4.67</c:v>
                </c:pt>
                <c:pt idx="384">
                  <c:v>3.65</c:v>
                </c:pt>
                <c:pt idx="385">
                  <c:v>4.84</c:v>
                </c:pt>
                <c:pt idx="386">
                  <c:v>4.5599999999999996</c:v>
                </c:pt>
                <c:pt idx="387">
                  <c:v>5.17</c:v>
                </c:pt>
                <c:pt idx="388">
                  <c:v>5.75</c:v>
                </c:pt>
                <c:pt idx="389">
                  <c:v>8.9499999999999993</c:v>
                </c:pt>
                <c:pt idx="390">
                  <c:v>0.95</c:v>
                </c:pt>
                <c:pt idx="391">
                  <c:v>5.0599999999999996</c:v>
                </c:pt>
                <c:pt idx="392">
                  <c:v>5.1100000000000003</c:v>
                </c:pt>
                <c:pt idx="393">
                  <c:v>3.18</c:v>
                </c:pt>
                <c:pt idx="394">
                  <c:v>5.48</c:v>
                </c:pt>
                <c:pt idx="395">
                  <c:v>4.41</c:v>
                </c:pt>
                <c:pt idx="396">
                  <c:v>5.36</c:v>
                </c:pt>
                <c:pt idx="397">
                  <c:v>6.27</c:v>
                </c:pt>
                <c:pt idx="398">
                  <c:v>8.9499999999999993</c:v>
                </c:pt>
                <c:pt idx="399">
                  <c:v>1.21</c:v>
                </c:pt>
                <c:pt idx="400">
                  <c:v>1.19</c:v>
                </c:pt>
                <c:pt idx="401">
                  <c:v>4.32</c:v>
                </c:pt>
                <c:pt idx="402">
                  <c:v>1.65</c:v>
                </c:pt>
                <c:pt idx="403">
                  <c:v>1.23</c:v>
                </c:pt>
                <c:pt idx="404">
                  <c:v>1.55</c:v>
                </c:pt>
                <c:pt idx="405">
                  <c:v>2.33</c:v>
                </c:pt>
                <c:pt idx="406">
                  <c:v>1.74</c:v>
                </c:pt>
                <c:pt idx="407">
                  <c:v>2.0499999999999998</c:v>
                </c:pt>
                <c:pt idx="408">
                  <c:v>4.83</c:v>
                </c:pt>
                <c:pt idx="409">
                  <c:v>1.43</c:v>
                </c:pt>
                <c:pt idx="410">
                  <c:v>4.68</c:v>
                </c:pt>
                <c:pt idx="411">
                  <c:v>0.96</c:v>
                </c:pt>
                <c:pt idx="412">
                  <c:v>4.43</c:v>
                </c:pt>
                <c:pt idx="413">
                  <c:v>1.26</c:v>
                </c:pt>
                <c:pt idx="414">
                  <c:v>3</c:v>
                </c:pt>
                <c:pt idx="415">
                  <c:v>2.82</c:v>
                </c:pt>
                <c:pt idx="416">
                  <c:v>3.2</c:v>
                </c:pt>
                <c:pt idx="417">
                  <c:v>4.18</c:v>
                </c:pt>
                <c:pt idx="418">
                  <c:v>2.94</c:v>
                </c:pt>
                <c:pt idx="419">
                  <c:v>3.99</c:v>
                </c:pt>
                <c:pt idx="420">
                  <c:v>5.42</c:v>
                </c:pt>
                <c:pt idx="421">
                  <c:v>0.96</c:v>
                </c:pt>
                <c:pt idx="422">
                  <c:v>5.04</c:v>
                </c:pt>
                <c:pt idx="423">
                  <c:v>1.2</c:v>
                </c:pt>
                <c:pt idx="424">
                  <c:v>2.4</c:v>
                </c:pt>
                <c:pt idx="425">
                  <c:v>4.4800000000000004</c:v>
                </c:pt>
                <c:pt idx="426">
                  <c:v>3.52</c:v>
                </c:pt>
                <c:pt idx="427">
                  <c:v>4.8</c:v>
                </c:pt>
                <c:pt idx="428">
                  <c:v>4.55</c:v>
                </c:pt>
                <c:pt idx="429">
                  <c:v>4.17</c:v>
                </c:pt>
                <c:pt idx="430">
                  <c:v>5.54</c:v>
                </c:pt>
                <c:pt idx="431">
                  <c:v>7.19</c:v>
                </c:pt>
                <c:pt idx="432">
                  <c:v>0.91</c:v>
                </c:pt>
                <c:pt idx="433">
                  <c:v>5.14</c:v>
                </c:pt>
                <c:pt idx="434">
                  <c:v>1.1499999999999999</c:v>
                </c:pt>
                <c:pt idx="435">
                  <c:v>2.41</c:v>
                </c:pt>
                <c:pt idx="436">
                  <c:v>4.97</c:v>
                </c:pt>
                <c:pt idx="437">
                  <c:v>3.1</c:v>
                </c:pt>
                <c:pt idx="438">
                  <c:v>5.3</c:v>
                </c:pt>
                <c:pt idx="439">
                  <c:v>3.91</c:v>
                </c:pt>
                <c:pt idx="440">
                  <c:v>4.18</c:v>
                </c:pt>
                <c:pt idx="441">
                  <c:v>6.05</c:v>
                </c:pt>
                <c:pt idx="442">
                  <c:v>7.32</c:v>
                </c:pt>
                <c:pt idx="443">
                  <c:v>1</c:v>
                </c:pt>
                <c:pt idx="444">
                  <c:v>4.8499999999999996</c:v>
                </c:pt>
                <c:pt idx="445">
                  <c:v>1.19</c:v>
                </c:pt>
                <c:pt idx="446">
                  <c:v>2.4500000000000002</c:v>
                </c:pt>
                <c:pt idx="447">
                  <c:v>2.87</c:v>
                </c:pt>
                <c:pt idx="448">
                  <c:v>2.29</c:v>
                </c:pt>
                <c:pt idx="449">
                  <c:v>3.73</c:v>
                </c:pt>
                <c:pt idx="450">
                  <c:v>3.03</c:v>
                </c:pt>
                <c:pt idx="451">
                  <c:v>1.89</c:v>
                </c:pt>
                <c:pt idx="452">
                  <c:v>5.32</c:v>
                </c:pt>
                <c:pt idx="453">
                  <c:v>6.3</c:v>
                </c:pt>
                <c:pt idx="454">
                  <c:v>1.0549999999999999</c:v>
                </c:pt>
                <c:pt idx="455">
                  <c:v>2.36</c:v>
                </c:pt>
                <c:pt idx="456">
                  <c:v>1.01</c:v>
                </c:pt>
                <c:pt idx="457">
                  <c:v>4.8899999999999997</c:v>
                </c:pt>
                <c:pt idx="458">
                  <c:v>4.42</c:v>
                </c:pt>
                <c:pt idx="459">
                  <c:v>3.09</c:v>
                </c:pt>
                <c:pt idx="460">
                  <c:v>4.9000000000000004</c:v>
                </c:pt>
                <c:pt idx="461">
                  <c:v>3.7</c:v>
                </c:pt>
                <c:pt idx="462">
                  <c:v>4.2300000000000004</c:v>
                </c:pt>
                <c:pt idx="463">
                  <c:v>5.61</c:v>
                </c:pt>
                <c:pt idx="464">
                  <c:v>6.68</c:v>
                </c:pt>
                <c:pt idx="465">
                  <c:v>1.07</c:v>
                </c:pt>
                <c:pt idx="466">
                  <c:v>0.91</c:v>
                </c:pt>
                <c:pt idx="467">
                  <c:v>5.05</c:v>
                </c:pt>
                <c:pt idx="468">
                  <c:v>4.8099999999999996</c:v>
                </c:pt>
                <c:pt idx="469">
                  <c:v>3.31</c:v>
                </c:pt>
                <c:pt idx="470">
                  <c:v>5.17</c:v>
                </c:pt>
                <c:pt idx="471">
                  <c:v>4.16</c:v>
                </c:pt>
                <c:pt idx="472">
                  <c:v>8.5500000000000007</c:v>
                </c:pt>
                <c:pt idx="473">
                  <c:v>5.88</c:v>
                </c:pt>
                <c:pt idx="474">
                  <c:v>7.03</c:v>
                </c:pt>
                <c:pt idx="475">
                  <c:v>0.91</c:v>
                </c:pt>
                <c:pt idx="476">
                  <c:v>4.2300000000000004</c:v>
                </c:pt>
                <c:pt idx="477">
                  <c:v>0.82</c:v>
                </c:pt>
                <c:pt idx="478">
                  <c:v>1.53</c:v>
                </c:pt>
                <c:pt idx="479">
                  <c:v>4.47</c:v>
                </c:pt>
                <c:pt idx="480">
                  <c:v>3.12</c:v>
                </c:pt>
                <c:pt idx="481">
                  <c:v>4.8899999999999997</c:v>
                </c:pt>
                <c:pt idx="482">
                  <c:v>3.76</c:v>
                </c:pt>
                <c:pt idx="483">
                  <c:v>4.8499999999999996</c:v>
                </c:pt>
                <c:pt idx="484">
                  <c:v>5.64</c:v>
                </c:pt>
                <c:pt idx="485">
                  <c:v>6.47</c:v>
                </c:pt>
                <c:pt idx="486">
                  <c:v>0.93</c:v>
                </c:pt>
                <c:pt idx="487">
                  <c:v>3.96</c:v>
                </c:pt>
                <c:pt idx="489">
                  <c:v>1.45</c:v>
                </c:pt>
                <c:pt idx="490">
                  <c:v>4.8600000000000003</c:v>
                </c:pt>
                <c:pt idx="491">
                  <c:v>3.22</c:v>
                </c:pt>
                <c:pt idx="492">
                  <c:v>5.47</c:v>
                </c:pt>
                <c:pt idx="493">
                  <c:v>3.74</c:v>
                </c:pt>
                <c:pt idx="494">
                  <c:v>5.21</c:v>
                </c:pt>
                <c:pt idx="495">
                  <c:v>6.17</c:v>
                </c:pt>
                <c:pt idx="496">
                  <c:v>6.52</c:v>
                </c:pt>
                <c:pt idx="497">
                  <c:v>0.91</c:v>
                </c:pt>
                <c:pt idx="498">
                  <c:v>3.44</c:v>
                </c:pt>
                <c:pt idx="499">
                  <c:v>1.02</c:v>
                </c:pt>
                <c:pt idx="500">
                  <c:v>1.49</c:v>
                </c:pt>
                <c:pt idx="501">
                  <c:v>3.75</c:v>
                </c:pt>
                <c:pt idx="502">
                  <c:v>2.65</c:v>
                </c:pt>
                <c:pt idx="503">
                  <c:v>4.2300000000000004</c:v>
                </c:pt>
                <c:pt idx="504">
                  <c:v>2.84</c:v>
                </c:pt>
                <c:pt idx="505">
                  <c:v>5.22</c:v>
                </c:pt>
                <c:pt idx="506">
                  <c:v>4.93</c:v>
                </c:pt>
                <c:pt idx="507">
                  <c:v>5.64</c:v>
                </c:pt>
                <c:pt idx="508">
                  <c:v>0.93</c:v>
                </c:pt>
                <c:pt idx="509">
                  <c:v>1.93</c:v>
                </c:pt>
                <c:pt idx="510">
                  <c:v>0.98</c:v>
                </c:pt>
                <c:pt idx="511">
                  <c:v>4.41</c:v>
                </c:pt>
                <c:pt idx="512">
                  <c:v>5.27</c:v>
                </c:pt>
                <c:pt idx="513">
                  <c:v>2.98</c:v>
                </c:pt>
                <c:pt idx="514">
                  <c:v>5.57</c:v>
                </c:pt>
                <c:pt idx="515">
                  <c:v>3.79</c:v>
                </c:pt>
                <c:pt idx="516">
                  <c:v>5.2</c:v>
                </c:pt>
                <c:pt idx="517">
                  <c:v>6.15</c:v>
                </c:pt>
                <c:pt idx="518">
                  <c:v>6.4</c:v>
                </c:pt>
                <c:pt idx="519">
                  <c:v>1.02</c:v>
                </c:pt>
                <c:pt idx="520">
                  <c:v>3.4</c:v>
                </c:pt>
                <c:pt idx="521">
                  <c:v>3.54</c:v>
                </c:pt>
                <c:pt idx="522">
                  <c:v>11.2</c:v>
                </c:pt>
                <c:pt idx="523">
                  <c:v>6.15</c:v>
                </c:pt>
                <c:pt idx="524">
                  <c:v>16.350000000000001</c:v>
                </c:pt>
                <c:pt idx="525">
                  <c:v>21.89</c:v>
                </c:pt>
                <c:pt idx="526">
                  <c:v>7.27</c:v>
                </c:pt>
                <c:pt idx="527">
                  <c:v>5.82</c:v>
                </c:pt>
                <c:pt idx="528">
                  <c:v>1.1000000000000001</c:v>
                </c:pt>
                <c:pt idx="529">
                  <c:v>1.56</c:v>
                </c:pt>
                <c:pt idx="530">
                  <c:v>1.04</c:v>
                </c:pt>
                <c:pt idx="531">
                  <c:v>3.74</c:v>
                </c:pt>
                <c:pt idx="532">
                  <c:v>0.74</c:v>
                </c:pt>
                <c:pt idx="533">
                  <c:v>1.36</c:v>
                </c:pt>
                <c:pt idx="534">
                  <c:v>4.78</c:v>
                </c:pt>
                <c:pt idx="535">
                  <c:v>2.31</c:v>
                </c:pt>
                <c:pt idx="536">
                  <c:v>4.88</c:v>
                </c:pt>
                <c:pt idx="537">
                  <c:v>2.77</c:v>
                </c:pt>
                <c:pt idx="538">
                  <c:v>4.13</c:v>
                </c:pt>
                <c:pt idx="539">
                  <c:v>4.83</c:v>
                </c:pt>
                <c:pt idx="541">
                  <c:v>0.94</c:v>
                </c:pt>
                <c:pt idx="542">
                  <c:v>3.14</c:v>
                </c:pt>
                <c:pt idx="543">
                  <c:v>0.64</c:v>
                </c:pt>
                <c:pt idx="544">
                  <c:v>1.1200000000000001</c:v>
                </c:pt>
                <c:pt idx="545">
                  <c:v>4.78</c:v>
                </c:pt>
                <c:pt idx="546">
                  <c:v>2.11</c:v>
                </c:pt>
                <c:pt idx="547">
                  <c:v>4.8499999999999996</c:v>
                </c:pt>
                <c:pt idx="548">
                  <c:v>2.11</c:v>
                </c:pt>
                <c:pt idx="549">
                  <c:v>3.72</c:v>
                </c:pt>
                <c:pt idx="550">
                  <c:v>5.23</c:v>
                </c:pt>
                <c:pt idx="551">
                  <c:v>5.71</c:v>
                </c:pt>
                <c:pt idx="552">
                  <c:v>0.95</c:v>
                </c:pt>
                <c:pt idx="553">
                  <c:v>3</c:v>
                </c:pt>
                <c:pt idx="554">
                  <c:v>0.71</c:v>
                </c:pt>
                <c:pt idx="556">
                  <c:v>4.74</c:v>
                </c:pt>
                <c:pt idx="557">
                  <c:v>2.37</c:v>
                </c:pt>
                <c:pt idx="558">
                  <c:v>4.95</c:v>
                </c:pt>
                <c:pt idx="559">
                  <c:v>2.11</c:v>
                </c:pt>
                <c:pt idx="560">
                  <c:v>3.43</c:v>
                </c:pt>
                <c:pt idx="561">
                  <c:v>5.52</c:v>
                </c:pt>
                <c:pt idx="562">
                  <c:v>5.84</c:v>
                </c:pt>
                <c:pt idx="563">
                  <c:v>0.97</c:v>
                </c:pt>
                <c:pt idx="564">
                  <c:v>2.83</c:v>
                </c:pt>
                <c:pt idx="565">
                  <c:v>0.42</c:v>
                </c:pt>
                <c:pt idx="566">
                  <c:v>0.86</c:v>
                </c:pt>
                <c:pt idx="567">
                  <c:v>5.27</c:v>
                </c:pt>
                <c:pt idx="568">
                  <c:v>2.14</c:v>
                </c:pt>
                <c:pt idx="569">
                  <c:v>4.95</c:v>
                </c:pt>
                <c:pt idx="570">
                  <c:v>2.15</c:v>
                </c:pt>
                <c:pt idx="571">
                  <c:v>2.85</c:v>
                </c:pt>
                <c:pt idx="572">
                  <c:v>5.49</c:v>
                </c:pt>
                <c:pt idx="573">
                  <c:v>5.62</c:v>
                </c:pt>
                <c:pt idx="574">
                  <c:v>0.91</c:v>
                </c:pt>
                <c:pt idx="575">
                  <c:v>2.64</c:v>
                </c:pt>
                <c:pt idx="576">
                  <c:v>0.37</c:v>
                </c:pt>
                <c:pt idx="577">
                  <c:v>0.89</c:v>
                </c:pt>
                <c:pt idx="578">
                  <c:v>5.39</c:v>
                </c:pt>
                <c:pt idx="579">
                  <c:v>2.33</c:v>
                </c:pt>
                <c:pt idx="580">
                  <c:v>5.0199999999999996</c:v>
                </c:pt>
                <c:pt idx="581">
                  <c:v>2.52</c:v>
                </c:pt>
                <c:pt idx="582">
                  <c:v>3.16</c:v>
                </c:pt>
                <c:pt idx="583">
                  <c:v>5.13</c:v>
                </c:pt>
                <c:pt idx="584">
                  <c:v>5.6</c:v>
                </c:pt>
                <c:pt idx="585">
                  <c:v>0.95</c:v>
                </c:pt>
                <c:pt idx="586">
                  <c:v>2.2999999999999998</c:v>
                </c:pt>
                <c:pt idx="587">
                  <c:v>0.46</c:v>
                </c:pt>
                <c:pt idx="588">
                  <c:v>0.97</c:v>
                </c:pt>
                <c:pt idx="589">
                  <c:v>4.88</c:v>
                </c:pt>
                <c:pt idx="590">
                  <c:v>2.29</c:v>
                </c:pt>
                <c:pt idx="591">
                  <c:v>4.79</c:v>
                </c:pt>
                <c:pt idx="592">
                  <c:v>2.38</c:v>
                </c:pt>
                <c:pt idx="593">
                  <c:v>3.14</c:v>
                </c:pt>
                <c:pt idx="594">
                  <c:v>5.31</c:v>
                </c:pt>
                <c:pt idx="595">
                  <c:v>5.67</c:v>
                </c:pt>
                <c:pt idx="596">
                  <c:v>0.97</c:v>
                </c:pt>
                <c:pt idx="597">
                  <c:v>1.66</c:v>
                </c:pt>
                <c:pt idx="598">
                  <c:v>0.37</c:v>
                </c:pt>
                <c:pt idx="599">
                  <c:v>0.84</c:v>
                </c:pt>
                <c:pt idx="600">
                  <c:v>5.05</c:v>
                </c:pt>
                <c:pt idx="601">
                  <c:v>2.21</c:v>
                </c:pt>
                <c:pt idx="602">
                  <c:v>4.7</c:v>
                </c:pt>
                <c:pt idx="603">
                  <c:v>2.59</c:v>
                </c:pt>
                <c:pt idx="604">
                  <c:v>2.48</c:v>
                </c:pt>
                <c:pt idx="605">
                  <c:v>5.42</c:v>
                </c:pt>
                <c:pt idx="606">
                  <c:v>5.96</c:v>
                </c:pt>
                <c:pt idx="607">
                  <c:v>0.95</c:v>
                </c:pt>
                <c:pt idx="608">
                  <c:v>1.5</c:v>
                </c:pt>
                <c:pt idx="609">
                  <c:v>0.28000000000000003</c:v>
                </c:pt>
                <c:pt idx="610">
                  <c:v>0.73</c:v>
                </c:pt>
                <c:pt idx="611">
                  <c:v>4.51</c:v>
                </c:pt>
                <c:pt idx="612">
                  <c:v>2.27</c:v>
                </c:pt>
                <c:pt idx="613">
                  <c:v>4.37</c:v>
                </c:pt>
                <c:pt idx="614">
                  <c:v>2.2999999999999998</c:v>
                </c:pt>
                <c:pt idx="615">
                  <c:v>2.76</c:v>
                </c:pt>
                <c:pt idx="616">
                  <c:v>4.6900000000000004</c:v>
                </c:pt>
                <c:pt idx="617">
                  <c:v>5.24</c:v>
                </c:pt>
                <c:pt idx="618">
                  <c:v>0.94</c:v>
                </c:pt>
                <c:pt idx="619">
                  <c:v>2.7</c:v>
                </c:pt>
                <c:pt idx="620">
                  <c:v>0.41</c:v>
                </c:pt>
                <c:pt idx="621">
                  <c:v>1.75</c:v>
                </c:pt>
                <c:pt idx="622">
                  <c:v>4.33</c:v>
                </c:pt>
                <c:pt idx="623">
                  <c:v>2.48</c:v>
                </c:pt>
                <c:pt idx="624">
                  <c:v>5.14</c:v>
                </c:pt>
                <c:pt idx="625">
                  <c:v>3.04</c:v>
                </c:pt>
                <c:pt idx="626">
                  <c:v>4.16</c:v>
                </c:pt>
                <c:pt idx="627">
                  <c:v>5.56</c:v>
                </c:pt>
                <c:pt idx="628">
                  <c:v>5.84</c:v>
                </c:pt>
                <c:pt idx="629">
                  <c:v>1.1299999999999999</c:v>
                </c:pt>
                <c:pt idx="630">
                  <c:v>2.33</c:v>
                </c:pt>
                <c:pt idx="631">
                  <c:v>0.4</c:v>
                </c:pt>
                <c:pt idx="632">
                  <c:v>1.66</c:v>
                </c:pt>
                <c:pt idx="633">
                  <c:v>3.14</c:v>
                </c:pt>
                <c:pt idx="634">
                  <c:v>2.2000000000000002</c:v>
                </c:pt>
                <c:pt idx="635">
                  <c:v>3.46</c:v>
                </c:pt>
                <c:pt idx="636">
                  <c:v>2.5499999999999998</c:v>
                </c:pt>
                <c:pt idx="637">
                  <c:v>5.72</c:v>
                </c:pt>
                <c:pt idx="638">
                  <c:v>3.71</c:v>
                </c:pt>
                <c:pt idx="639">
                  <c:v>4.62</c:v>
                </c:pt>
                <c:pt idx="640">
                  <c:v>1.1399999999999999</c:v>
                </c:pt>
                <c:pt idx="641">
                  <c:v>4.26</c:v>
                </c:pt>
                <c:pt idx="642">
                  <c:v>0.21</c:v>
                </c:pt>
                <c:pt idx="643">
                  <c:v>4.16</c:v>
                </c:pt>
                <c:pt idx="644">
                  <c:v>4.3499999999999996</c:v>
                </c:pt>
                <c:pt idx="645">
                  <c:v>5.1100000000000003</c:v>
                </c:pt>
                <c:pt idx="646">
                  <c:v>6.32</c:v>
                </c:pt>
                <c:pt idx="658">
                  <c:v>1.01</c:v>
                </c:pt>
                <c:pt idx="659">
                  <c:v>7.4</c:v>
                </c:pt>
                <c:pt idx="660">
                  <c:v>1.53</c:v>
                </c:pt>
                <c:pt idx="661">
                  <c:v>3.45</c:v>
                </c:pt>
                <c:pt idx="662">
                  <c:v>6.16</c:v>
                </c:pt>
                <c:pt idx="663">
                  <c:v>6.69</c:v>
                </c:pt>
                <c:pt idx="664">
                  <c:v>6.16</c:v>
                </c:pt>
                <c:pt idx="665">
                  <c:v>7.5</c:v>
                </c:pt>
                <c:pt idx="666">
                  <c:v>5.97</c:v>
                </c:pt>
                <c:pt idx="667">
                  <c:v>7.1</c:v>
                </c:pt>
                <c:pt idx="668">
                  <c:v>11.36</c:v>
                </c:pt>
                <c:pt idx="669">
                  <c:v>0.99</c:v>
                </c:pt>
                <c:pt idx="670">
                  <c:v>6.54</c:v>
                </c:pt>
                <c:pt idx="671">
                  <c:v>1.3</c:v>
                </c:pt>
                <c:pt idx="672">
                  <c:v>3.01</c:v>
                </c:pt>
                <c:pt idx="673">
                  <c:v>5.8</c:v>
                </c:pt>
                <c:pt idx="674">
                  <c:v>5.46</c:v>
                </c:pt>
                <c:pt idx="675">
                  <c:v>6.14</c:v>
                </c:pt>
                <c:pt idx="676">
                  <c:v>5.82</c:v>
                </c:pt>
                <c:pt idx="677">
                  <c:v>5.86</c:v>
                </c:pt>
                <c:pt idx="678">
                  <c:v>7.05</c:v>
                </c:pt>
                <c:pt idx="679">
                  <c:v>9.94</c:v>
                </c:pt>
                <c:pt idx="680">
                  <c:v>0.86</c:v>
                </c:pt>
                <c:pt idx="681">
                  <c:v>6.16</c:v>
                </c:pt>
                <c:pt idx="682">
                  <c:v>1.26</c:v>
                </c:pt>
                <c:pt idx="683">
                  <c:v>2.73</c:v>
                </c:pt>
                <c:pt idx="684">
                  <c:v>6.02</c:v>
                </c:pt>
                <c:pt idx="685">
                  <c:v>4.82</c:v>
                </c:pt>
                <c:pt idx="686">
                  <c:v>6.6</c:v>
                </c:pt>
                <c:pt idx="687">
                  <c:v>5.21</c:v>
                </c:pt>
                <c:pt idx="688">
                  <c:v>5.55</c:v>
                </c:pt>
                <c:pt idx="689">
                  <c:v>7.26</c:v>
                </c:pt>
                <c:pt idx="690">
                  <c:v>9.34</c:v>
                </c:pt>
                <c:pt idx="691">
                  <c:v>0.9</c:v>
                </c:pt>
                <c:pt idx="692">
                  <c:v>5.92</c:v>
                </c:pt>
                <c:pt idx="693">
                  <c:v>1.21</c:v>
                </c:pt>
                <c:pt idx="694">
                  <c:v>2.36</c:v>
                </c:pt>
                <c:pt idx="695">
                  <c:v>5.04</c:v>
                </c:pt>
                <c:pt idx="696">
                  <c:v>4.6399999999999997</c:v>
                </c:pt>
                <c:pt idx="697">
                  <c:v>5.3</c:v>
                </c:pt>
                <c:pt idx="698">
                  <c:v>5.24</c:v>
                </c:pt>
                <c:pt idx="699">
                  <c:v>4.8</c:v>
                </c:pt>
                <c:pt idx="700">
                  <c:v>6.27</c:v>
                </c:pt>
                <c:pt idx="701">
                  <c:v>7.5</c:v>
                </c:pt>
                <c:pt idx="702">
                  <c:v>1.35</c:v>
                </c:pt>
                <c:pt idx="703">
                  <c:v>4.21</c:v>
                </c:pt>
                <c:pt idx="704">
                  <c:v>4.0999999999999996</c:v>
                </c:pt>
                <c:pt idx="705">
                  <c:v>3</c:v>
                </c:pt>
                <c:pt idx="706">
                  <c:v>4.8099999999999996</c:v>
                </c:pt>
                <c:pt idx="707">
                  <c:v>7.59</c:v>
                </c:pt>
                <c:pt idx="708">
                  <c:v>1.02</c:v>
                </c:pt>
                <c:pt idx="709">
                  <c:v>5.78</c:v>
                </c:pt>
                <c:pt idx="710">
                  <c:v>1.36</c:v>
                </c:pt>
                <c:pt idx="711">
                  <c:v>4.9800000000000004</c:v>
                </c:pt>
                <c:pt idx="712">
                  <c:v>5.42</c:v>
                </c:pt>
                <c:pt idx="713">
                  <c:v>5.64</c:v>
                </c:pt>
                <c:pt idx="714">
                  <c:v>8.85</c:v>
                </c:pt>
                <c:pt idx="715">
                  <c:v>5.2</c:v>
                </c:pt>
                <c:pt idx="716">
                  <c:v>6.33</c:v>
                </c:pt>
                <c:pt idx="717">
                  <c:v>8.43</c:v>
                </c:pt>
                <c:pt idx="718">
                  <c:v>1.19</c:v>
                </c:pt>
                <c:pt idx="719">
                  <c:v>5.46</c:v>
                </c:pt>
                <c:pt idx="720">
                  <c:v>0.99</c:v>
                </c:pt>
                <c:pt idx="721">
                  <c:v>3.35</c:v>
                </c:pt>
                <c:pt idx="722">
                  <c:v>3.23</c:v>
                </c:pt>
                <c:pt idx="723">
                  <c:v>3.07</c:v>
                </c:pt>
                <c:pt idx="724">
                  <c:v>3.79</c:v>
                </c:pt>
                <c:pt idx="725">
                  <c:v>4.43</c:v>
                </c:pt>
                <c:pt idx="726">
                  <c:v>3.05</c:v>
                </c:pt>
                <c:pt idx="727">
                  <c:v>4.6399999999999997</c:v>
                </c:pt>
                <c:pt idx="728">
                  <c:v>6.08</c:v>
                </c:pt>
                <c:pt idx="729">
                  <c:v>1.403</c:v>
                </c:pt>
                <c:pt idx="730">
                  <c:v>5.97</c:v>
                </c:pt>
                <c:pt idx="731">
                  <c:v>1.1499999999999999</c:v>
                </c:pt>
                <c:pt idx="732">
                  <c:v>2.62</c:v>
                </c:pt>
                <c:pt idx="733">
                  <c:v>5.72</c:v>
                </c:pt>
                <c:pt idx="734">
                  <c:v>4.74</c:v>
                </c:pt>
                <c:pt idx="735">
                  <c:v>6.16</c:v>
                </c:pt>
                <c:pt idx="736">
                  <c:v>5.32</c:v>
                </c:pt>
                <c:pt idx="737">
                  <c:v>4.96</c:v>
                </c:pt>
                <c:pt idx="738">
                  <c:v>6.89</c:v>
                </c:pt>
                <c:pt idx="750">
                  <c:v>0.89</c:v>
                </c:pt>
                <c:pt idx="751">
                  <c:v>5.42</c:v>
                </c:pt>
                <c:pt idx="752">
                  <c:v>0.92</c:v>
                </c:pt>
                <c:pt idx="753">
                  <c:v>2.5</c:v>
                </c:pt>
                <c:pt idx="754">
                  <c:v>4.92</c:v>
                </c:pt>
                <c:pt idx="755">
                  <c:v>4.4800000000000004</c:v>
                </c:pt>
                <c:pt idx="756">
                  <c:v>5.59</c:v>
                </c:pt>
                <c:pt idx="757">
                  <c:v>4.3899999999999997</c:v>
                </c:pt>
                <c:pt idx="758">
                  <c:v>4.6100000000000003</c:v>
                </c:pt>
                <c:pt idx="759">
                  <c:v>6.25</c:v>
                </c:pt>
                <c:pt idx="760">
                  <c:v>7.51</c:v>
                </c:pt>
                <c:pt idx="761">
                  <c:v>0.91</c:v>
                </c:pt>
                <c:pt idx="762">
                  <c:v>5.47</c:v>
                </c:pt>
                <c:pt idx="763">
                  <c:v>0.76</c:v>
                </c:pt>
                <c:pt idx="764">
                  <c:v>2.1800000000000002</c:v>
                </c:pt>
                <c:pt idx="765">
                  <c:v>5.28</c:v>
                </c:pt>
                <c:pt idx="766">
                  <c:v>4.18</c:v>
                </c:pt>
                <c:pt idx="767">
                  <c:v>5.72</c:v>
                </c:pt>
                <c:pt idx="768">
                  <c:v>3.68</c:v>
                </c:pt>
                <c:pt idx="769">
                  <c:v>5.01</c:v>
                </c:pt>
                <c:pt idx="770">
                  <c:v>6.34</c:v>
                </c:pt>
                <c:pt idx="771">
                  <c:v>6.72</c:v>
                </c:pt>
                <c:pt idx="772">
                  <c:v>0.93</c:v>
                </c:pt>
                <c:pt idx="773">
                  <c:v>5.7</c:v>
                </c:pt>
                <c:pt idx="774">
                  <c:v>0.6</c:v>
                </c:pt>
                <c:pt idx="775">
                  <c:v>1.92</c:v>
                </c:pt>
                <c:pt idx="776">
                  <c:v>5.71</c:v>
                </c:pt>
                <c:pt idx="777">
                  <c:v>4.1900000000000004</c:v>
                </c:pt>
                <c:pt idx="778">
                  <c:v>6.21</c:v>
                </c:pt>
                <c:pt idx="779">
                  <c:v>3.64</c:v>
                </c:pt>
                <c:pt idx="780">
                  <c:v>5.13</c:v>
                </c:pt>
                <c:pt idx="781">
                  <c:v>6.69</c:v>
                </c:pt>
                <c:pt idx="782">
                  <c:v>6.53</c:v>
                </c:pt>
                <c:pt idx="783">
                  <c:v>1.01</c:v>
                </c:pt>
                <c:pt idx="784">
                  <c:v>4.6399999999999997</c:v>
                </c:pt>
                <c:pt idx="785">
                  <c:v>0.66</c:v>
                </c:pt>
                <c:pt idx="786">
                  <c:v>1.39</c:v>
                </c:pt>
                <c:pt idx="787">
                  <c:v>5.34</c:v>
                </c:pt>
                <c:pt idx="788">
                  <c:v>3.93</c:v>
                </c:pt>
                <c:pt idx="789">
                  <c:v>5.99</c:v>
                </c:pt>
                <c:pt idx="790">
                  <c:v>3.6</c:v>
                </c:pt>
                <c:pt idx="791">
                  <c:v>5.1100000000000003</c:v>
                </c:pt>
                <c:pt idx="792">
                  <c:v>6.43</c:v>
                </c:pt>
                <c:pt idx="793">
                  <c:v>6.48</c:v>
                </c:pt>
                <c:pt idx="794">
                  <c:v>0.93</c:v>
                </c:pt>
                <c:pt idx="795">
                  <c:v>3.78</c:v>
                </c:pt>
                <c:pt idx="796">
                  <c:v>0.7</c:v>
                </c:pt>
                <c:pt idx="797">
                  <c:v>1.28</c:v>
                </c:pt>
                <c:pt idx="798">
                  <c:v>5.25</c:v>
                </c:pt>
                <c:pt idx="799">
                  <c:v>3.57</c:v>
                </c:pt>
                <c:pt idx="800">
                  <c:v>5.89</c:v>
                </c:pt>
                <c:pt idx="801">
                  <c:v>3.95</c:v>
                </c:pt>
                <c:pt idx="802">
                  <c:v>4.9000000000000004</c:v>
                </c:pt>
                <c:pt idx="803">
                  <c:v>6.05</c:v>
                </c:pt>
                <c:pt idx="804">
                  <c:v>6.26</c:v>
                </c:pt>
                <c:pt idx="810">
                  <c:v>0.94</c:v>
                </c:pt>
                <c:pt idx="811">
                  <c:v>4.17</c:v>
                </c:pt>
                <c:pt idx="812">
                  <c:v>0.67</c:v>
                </c:pt>
                <c:pt idx="813">
                  <c:v>1.18</c:v>
                </c:pt>
                <c:pt idx="814">
                  <c:v>5.34</c:v>
                </c:pt>
                <c:pt idx="815">
                  <c:v>3.59</c:v>
                </c:pt>
                <c:pt idx="816">
                  <c:v>5.74</c:v>
                </c:pt>
                <c:pt idx="817">
                  <c:v>3.23</c:v>
                </c:pt>
                <c:pt idx="818">
                  <c:v>4.6900000000000004</c:v>
                </c:pt>
                <c:pt idx="819">
                  <c:v>6.14</c:v>
                </c:pt>
                <c:pt idx="820">
                  <c:v>6.02</c:v>
                </c:pt>
                <c:pt idx="821">
                  <c:v>0.9</c:v>
                </c:pt>
                <c:pt idx="822">
                  <c:v>5.01</c:v>
                </c:pt>
                <c:pt idx="823">
                  <c:v>0.46</c:v>
                </c:pt>
                <c:pt idx="824">
                  <c:v>6.02</c:v>
                </c:pt>
                <c:pt idx="825">
                  <c:v>3.72</c:v>
                </c:pt>
                <c:pt idx="826">
                  <c:v>6.11</c:v>
                </c:pt>
                <c:pt idx="827">
                  <c:v>3.22</c:v>
                </c:pt>
                <c:pt idx="828">
                  <c:v>3.68</c:v>
                </c:pt>
                <c:pt idx="829">
                  <c:v>6.57</c:v>
                </c:pt>
                <c:pt idx="830">
                  <c:v>6.24</c:v>
                </c:pt>
                <c:pt idx="835">
                  <c:v>0.86</c:v>
                </c:pt>
                <c:pt idx="836">
                  <c:v>3.11</c:v>
                </c:pt>
                <c:pt idx="837">
                  <c:v>0.3</c:v>
                </c:pt>
                <c:pt idx="838">
                  <c:v>5.58</c:v>
                </c:pt>
                <c:pt idx="839">
                  <c:v>3.3</c:v>
                </c:pt>
                <c:pt idx="840">
                  <c:v>5.61</c:v>
                </c:pt>
                <c:pt idx="841">
                  <c:v>2.08</c:v>
                </c:pt>
                <c:pt idx="842">
                  <c:v>2.0499999999999998</c:v>
                </c:pt>
                <c:pt idx="843">
                  <c:v>6.01</c:v>
                </c:pt>
                <c:pt idx="844">
                  <c:v>6</c:v>
                </c:pt>
                <c:pt idx="850">
                  <c:v>0.89</c:v>
                </c:pt>
                <c:pt idx="851">
                  <c:v>2.91</c:v>
                </c:pt>
                <c:pt idx="852">
                  <c:v>0.24</c:v>
                </c:pt>
                <c:pt idx="853">
                  <c:v>5.69</c:v>
                </c:pt>
                <c:pt idx="854">
                  <c:v>4.9800000000000004</c:v>
                </c:pt>
                <c:pt idx="855">
                  <c:v>5.54</c:v>
                </c:pt>
                <c:pt idx="856">
                  <c:v>2.33</c:v>
                </c:pt>
                <c:pt idx="857">
                  <c:v>2.3199999999999998</c:v>
                </c:pt>
                <c:pt idx="858">
                  <c:v>6.02</c:v>
                </c:pt>
                <c:pt idx="859">
                  <c:v>5.49</c:v>
                </c:pt>
                <c:pt idx="865">
                  <c:v>0.85</c:v>
                </c:pt>
                <c:pt idx="866">
                  <c:v>2.5499999999999998</c:v>
                </c:pt>
                <c:pt idx="867">
                  <c:v>0.15</c:v>
                </c:pt>
                <c:pt idx="868">
                  <c:v>5.29</c:v>
                </c:pt>
                <c:pt idx="869">
                  <c:v>3.41</c:v>
                </c:pt>
                <c:pt idx="870">
                  <c:v>5.15</c:v>
                </c:pt>
                <c:pt idx="871">
                  <c:v>2.08</c:v>
                </c:pt>
                <c:pt idx="872">
                  <c:v>1.76</c:v>
                </c:pt>
                <c:pt idx="873">
                  <c:v>5.65</c:v>
                </c:pt>
                <c:pt idx="874">
                  <c:v>5.37</c:v>
                </c:pt>
                <c:pt idx="880">
                  <c:v>0.91</c:v>
                </c:pt>
                <c:pt idx="881">
                  <c:v>0.96</c:v>
                </c:pt>
                <c:pt idx="882">
                  <c:v>2.11</c:v>
                </c:pt>
                <c:pt idx="883">
                  <c:v>0.93</c:v>
                </c:pt>
                <c:pt idx="884">
                  <c:v>0.35</c:v>
                </c:pt>
                <c:pt idx="885">
                  <c:v>4.79</c:v>
                </c:pt>
                <c:pt idx="886">
                  <c:v>2.0499999999999998</c:v>
                </c:pt>
                <c:pt idx="887">
                  <c:v>4.6100000000000003</c:v>
                </c:pt>
                <c:pt idx="888">
                  <c:v>2.25</c:v>
                </c:pt>
                <c:pt idx="889">
                  <c:v>2.04</c:v>
                </c:pt>
                <c:pt idx="890">
                  <c:v>5.36</c:v>
                </c:pt>
                <c:pt idx="896">
                  <c:v>1</c:v>
                </c:pt>
                <c:pt idx="897">
                  <c:v>0.94</c:v>
                </c:pt>
                <c:pt idx="898">
                  <c:v>2.73</c:v>
                </c:pt>
                <c:pt idx="899">
                  <c:v>2.73</c:v>
                </c:pt>
                <c:pt idx="900">
                  <c:v>0.63</c:v>
                </c:pt>
                <c:pt idx="901">
                  <c:v>3.27</c:v>
                </c:pt>
                <c:pt idx="902">
                  <c:v>2.5299999999999998</c:v>
                </c:pt>
                <c:pt idx="903">
                  <c:v>4</c:v>
                </c:pt>
                <c:pt idx="904">
                  <c:v>3.05</c:v>
                </c:pt>
                <c:pt idx="905">
                  <c:v>4.2699999999999996</c:v>
                </c:pt>
                <c:pt idx="906">
                  <c:v>4.24</c:v>
                </c:pt>
                <c:pt idx="912">
                  <c:v>0.93</c:v>
                </c:pt>
                <c:pt idx="913">
                  <c:v>0.95</c:v>
                </c:pt>
                <c:pt idx="914">
                  <c:v>3.78</c:v>
                </c:pt>
                <c:pt idx="915">
                  <c:v>0.56999999999999995</c:v>
                </c:pt>
                <c:pt idx="916">
                  <c:v>4.7699999999999996</c:v>
                </c:pt>
                <c:pt idx="917">
                  <c:v>2.2799999999999998</c:v>
                </c:pt>
                <c:pt idx="918">
                  <c:v>2.74</c:v>
                </c:pt>
                <c:pt idx="919">
                  <c:v>2.69</c:v>
                </c:pt>
                <c:pt idx="920">
                  <c:v>5.77</c:v>
                </c:pt>
                <c:pt idx="921">
                  <c:v>6.01</c:v>
                </c:pt>
                <c:pt idx="927">
                  <c:v>0.96</c:v>
                </c:pt>
                <c:pt idx="928">
                  <c:v>0.94</c:v>
                </c:pt>
                <c:pt idx="929">
                  <c:v>3.74</c:v>
                </c:pt>
                <c:pt idx="930">
                  <c:v>0.67</c:v>
                </c:pt>
                <c:pt idx="931">
                  <c:v>3.86</c:v>
                </c:pt>
                <c:pt idx="932">
                  <c:v>1.88</c:v>
                </c:pt>
                <c:pt idx="933">
                  <c:v>4.16</c:v>
                </c:pt>
                <c:pt idx="934">
                  <c:v>1.87</c:v>
                </c:pt>
                <c:pt idx="935">
                  <c:v>2.5299999999999998</c:v>
                </c:pt>
                <c:pt idx="936">
                  <c:v>4.72</c:v>
                </c:pt>
                <c:pt idx="937">
                  <c:v>5.26</c:v>
                </c:pt>
                <c:pt idx="943">
                  <c:v>0.84</c:v>
                </c:pt>
                <c:pt idx="944">
                  <c:v>0.9</c:v>
                </c:pt>
                <c:pt idx="945">
                  <c:v>3.64</c:v>
                </c:pt>
                <c:pt idx="946">
                  <c:v>0.41</c:v>
                </c:pt>
                <c:pt idx="947">
                  <c:v>4.41</c:v>
                </c:pt>
                <c:pt idx="948">
                  <c:v>3.53</c:v>
                </c:pt>
                <c:pt idx="949">
                  <c:v>4.9400000000000004</c:v>
                </c:pt>
                <c:pt idx="950">
                  <c:v>3.13</c:v>
                </c:pt>
                <c:pt idx="951">
                  <c:v>3.51</c:v>
                </c:pt>
                <c:pt idx="952">
                  <c:v>5.49</c:v>
                </c:pt>
                <c:pt idx="953">
                  <c:v>5.53</c:v>
                </c:pt>
                <c:pt idx="959">
                  <c:v>0.89</c:v>
                </c:pt>
                <c:pt idx="960">
                  <c:v>0.92</c:v>
                </c:pt>
                <c:pt idx="961">
                  <c:v>3.47</c:v>
                </c:pt>
                <c:pt idx="962">
                  <c:v>0.4</c:v>
                </c:pt>
                <c:pt idx="963">
                  <c:v>4.18</c:v>
                </c:pt>
                <c:pt idx="964">
                  <c:v>2.27</c:v>
                </c:pt>
                <c:pt idx="965">
                  <c:v>4.6500000000000004</c:v>
                </c:pt>
                <c:pt idx="966">
                  <c:v>1.1499999999999999</c:v>
                </c:pt>
                <c:pt idx="967">
                  <c:v>3.16</c:v>
                </c:pt>
                <c:pt idx="968">
                  <c:v>5.23</c:v>
                </c:pt>
                <c:pt idx="969">
                  <c:v>5.68</c:v>
                </c:pt>
                <c:pt idx="975">
                  <c:v>1.06</c:v>
                </c:pt>
                <c:pt idx="976">
                  <c:v>0.9</c:v>
                </c:pt>
                <c:pt idx="977">
                  <c:v>7.23</c:v>
                </c:pt>
                <c:pt idx="978">
                  <c:v>1.07</c:v>
                </c:pt>
                <c:pt idx="979">
                  <c:v>5.6</c:v>
                </c:pt>
                <c:pt idx="980">
                  <c:v>5.84</c:v>
                </c:pt>
                <c:pt idx="981">
                  <c:v>5.96</c:v>
                </c:pt>
                <c:pt idx="982">
                  <c:v>7.33</c:v>
                </c:pt>
                <c:pt idx="983">
                  <c:v>10.24</c:v>
                </c:pt>
                <c:pt idx="984">
                  <c:v>6.85</c:v>
                </c:pt>
                <c:pt idx="985">
                  <c:v>10.53</c:v>
                </c:pt>
                <c:pt idx="986">
                  <c:v>0.88</c:v>
                </c:pt>
                <c:pt idx="987">
                  <c:v>0.91</c:v>
                </c:pt>
                <c:pt idx="988">
                  <c:v>6.07</c:v>
                </c:pt>
                <c:pt idx="989">
                  <c:v>0.98</c:v>
                </c:pt>
                <c:pt idx="990">
                  <c:v>5.3</c:v>
                </c:pt>
                <c:pt idx="992">
                  <c:v>5.49</c:v>
                </c:pt>
                <c:pt idx="993">
                  <c:v>3.15</c:v>
                </c:pt>
                <c:pt idx="994">
                  <c:v>5.0199999999999996</c:v>
                </c:pt>
                <c:pt idx="995">
                  <c:v>6.2</c:v>
                </c:pt>
                <c:pt idx="996">
                  <c:v>8.15</c:v>
                </c:pt>
                <c:pt idx="1002">
                  <c:v>0.95</c:v>
                </c:pt>
                <c:pt idx="1003">
                  <c:v>0.92</c:v>
                </c:pt>
                <c:pt idx="1004">
                  <c:v>7.2</c:v>
                </c:pt>
                <c:pt idx="1005">
                  <c:v>0.98</c:v>
                </c:pt>
                <c:pt idx="1006">
                  <c:v>5.44</c:v>
                </c:pt>
                <c:pt idx="1007">
                  <c:v>5.51</c:v>
                </c:pt>
                <c:pt idx="1008">
                  <c:v>5.88</c:v>
                </c:pt>
                <c:pt idx="1009">
                  <c:v>7.16</c:v>
                </c:pt>
                <c:pt idx="1010">
                  <c:v>8.9700000000000006</c:v>
                </c:pt>
                <c:pt idx="1011">
                  <c:v>6.78</c:v>
                </c:pt>
                <c:pt idx="1012">
                  <c:v>9.3800000000000008</c:v>
                </c:pt>
                <c:pt idx="1017">
                  <c:v>0.96</c:v>
                </c:pt>
                <c:pt idx="1018">
                  <c:v>0.9</c:v>
                </c:pt>
                <c:pt idx="1019">
                  <c:v>6.24</c:v>
                </c:pt>
                <c:pt idx="1020">
                  <c:v>1.0900000000000001</c:v>
                </c:pt>
                <c:pt idx="1021">
                  <c:v>5.2</c:v>
                </c:pt>
                <c:pt idx="1022">
                  <c:v>5.89</c:v>
                </c:pt>
                <c:pt idx="1023">
                  <c:v>5.82</c:v>
                </c:pt>
                <c:pt idx="1024">
                  <c:v>7.53</c:v>
                </c:pt>
                <c:pt idx="1025">
                  <c:v>9.08</c:v>
                </c:pt>
                <c:pt idx="1026">
                  <c:v>6.78</c:v>
                </c:pt>
                <c:pt idx="1027">
                  <c:v>9.15</c:v>
                </c:pt>
                <c:pt idx="1033">
                  <c:v>1.29</c:v>
                </c:pt>
                <c:pt idx="1034">
                  <c:v>0.98</c:v>
                </c:pt>
                <c:pt idx="1035">
                  <c:v>6.23</c:v>
                </c:pt>
                <c:pt idx="1036">
                  <c:v>0.89</c:v>
                </c:pt>
                <c:pt idx="1037">
                  <c:v>5.42</c:v>
                </c:pt>
                <c:pt idx="1038">
                  <c:v>5.57</c:v>
                </c:pt>
                <c:pt idx="1039">
                  <c:v>5.74</c:v>
                </c:pt>
                <c:pt idx="1040">
                  <c:v>7.4</c:v>
                </c:pt>
                <c:pt idx="1041">
                  <c:v>7.44</c:v>
                </c:pt>
                <c:pt idx="1042">
                  <c:v>6.69</c:v>
                </c:pt>
                <c:pt idx="1043">
                  <c:v>9.1999999999999993</c:v>
                </c:pt>
                <c:pt idx="1044">
                  <c:v>0.93</c:v>
                </c:pt>
                <c:pt idx="1045">
                  <c:v>0.98</c:v>
                </c:pt>
                <c:pt idx="1046">
                  <c:v>6.15</c:v>
                </c:pt>
                <c:pt idx="1047">
                  <c:v>0.9</c:v>
                </c:pt>
                <c:pt idx="1048">
                  <c:v>5.39</c:v>
                </c:pt>
                <c:pt idx="1049">
                  <c:v>3.77</c:v>
                </c:pt>
                <c:pt idx="1050">
                  <c:v>5.88</c:v>
                </c:pt>
                <c:pt idx="1051">
                  <c:v>5.18</c:v>
                </c:pt>
                <c:pt idx="1053">
                  <c:v>6.78</c:v>
                </c:pt>
                <c:pt idx="1054">
                  <c:v>7.9</c:v>
                </c:pt>
                <c:pt idx="1059">
                  <c:v>0.93</c:v>
                </c:pt>
                <c:pt idx="1060">
                  <c:v>0.98</c:v>
                </c:pt>
                <c:pt idx="1061">
                  <c:v>6.44</c:v>
                </c:pt>
                <c:pt idx="1062">
                  <c:v>5.85</c:v>
                </c:pt>
                <c:pt idx="1063">
                  <c:v>4.6399999999999997</c:v>
                </c:pt>
                <c:pt idx="1064">
                  <c:v>6.31</c:v>
                </c:pt>
                <c:pt idx="1065">
                  <c:v>4.6900000000000004</c:v>
                </c:pt>
                <c:pt idx="1066">
                  <c:v>5.86</c:v>
                </c:pt>
                <c:pt idx="1067">
                  <c:v>7.02</c:v>
                </c:pt>
                <c:pt idx="1068">
                  <c:v>8.26</c:v>
                </c:pt>
                <c:pt idx="1069">
                  <c:v>0.87</c:v>
                </c:pt>
                <c:pt idx="1075">
                  <c:v>0.93</c:v>
                </c:pt>
                <c:pt idx="1076">
                  <c:v>0.98</c:v>
                </c:pt>
                <c:pt idx="1077">
                  <c:v>6.01</c:v>
                </c:pt>
                <c:pt idx="1078">
                  <c:v>0.88</c:v>
                </c:pt>
                <c:pt idx="1079">
                  <c:v>5.33</c:v>
                </c:pt>
                <c:pt idx="1080">
                  <c:v>4.6399999999999997</c:v>
                </c:pt>
                <c:pt idx="1081">
                  <c:v>5.98</c:v>
                </c:pt>
                <c:pt idx="1082">
                  <c:v>4.37</c:v>
                </c:pt>
                <c:pt idx="1083">
                  <c:v>5.65</c:v>
                </c:pt>
                <c:pt idx="1084">
                  <c:v>6.59</c:v>
                </c:pt>
                <c:pt idx="1085">
                  <c:v>8.18</c:v>
                </c:pt>
                <c:pt idx="1090">
                  <c:v>0.92</c:v>
                </c:pt>
                <c:pt idx="1091">
                  <c:v>0.96</c:v>
                </c:pt>
                <c:pt idx="1092">
                  <c:v>6.02</c:v>
                </c:pt>
                <c:pt idx="1093">
                  <c:v>0.82</c:v>
                </c:pt>
                <c:pt idx="1094">
                  <c:v>5.47</c:v>
                </c:pt>
                <c:pt idx="1095">
                  <c:v>4.16</c:v>
                </c:pt>
                <c:pt idx="1096">
                  <c:v>6.05</c:v>
                </c:pt>
                <c:pt idx="1097">
                  <c:v>4.07</c:v>
                </c:pt>
                <c:pt idx="1098">
                  <c:v>6.44</c:v>
                </c:pt>
                <c:pt idx="1099">
                  <c:v>6.63</c:v>
                </c:pt>
                <c:pt idx="1100">
                  <c:v>8.06</c:v>
                </c:pt>
                <c:pt idx="1101">
                  <c:v>1.63</c:v>
                </c:pt>
                <c:pt idx="1102">
                  <c:v>1.34</c:v>
                </c:pt>
                <c:pt idx="1103">
                  <c:v>1.7</c:v>
                </c:pt>
                <c:pt idx="1104">
                  <c:v>35.44</c:v>
                </c:pt>
                <c:pt idx="1105">
                  <c:v>1.67</c:v>
                </c:pt>
                <c:pt idx="1106">
                  <c:v>0.9</c:v>
                </c:pt>
                <c:pt idx="1107">
                  <c:v>0.94</c:v>
                </c:pt>
                <c:pt idx="1108">
                  <c:v>5.68</c:v>
                </c:pt>
                <c:pt idx="1109">
                  <c:v>0.64</c:v>
                </c:pt>
                <c:pt idx="1110">
                  <c:v>5.48</c:v>
                </c:pt>
                <c:pt idx="1111">
                  <c:v>3.22</c:v>
                </c:pt>
                <c:pt idx="1112">
                  <c:v>5.96</c:v>
                </c:pt>
                <c:pt idx="1113">
                  <c:v>3.37</c:v>
                </c:pt>
                <c:pt idx="1114">
                  <c:v>5.83</c:v>
                </c:pt>
                <c:pt idx="1115">
                  <c:v>6.66</c:v>
                </c:pt>
                <c:pt idx="1116">
                  <c:v>7.38</c:v>
                </c:pt>
                <c:pt idx="1122">
                  <c:v>0.9</c:v>
                </c:pt>
                <c:pt idx="1123">
                  <c:v>0.94</c:v>
                </c:pt>
                <c:pt idx="1124">
                  <c:v>4.6399999999999997</c:v>
                </c:pt>
                <c:pt idx="1125">
                  <c:v>0.46</c:v>
                </c:pt>
                <c:pt idx="1126">
                  <c:v>5.45</c:v>
                </c:pt>
                <c:pt idx="1127">
                  <c:v>3.95</c:v>
                </c:pt>
                <c:pt idx="1128">
                  <c:v>5.96</c:v>
                </c:pt>
                <c:pt idx="1129">
                  <c:v>3.18</c:v>
                </c:pt>
                <c:pt idx="1130">
                  <c:v>4.9800000000000004</c:v>
                </c:pt>
                <c:pt idx="1131">
                  <c:v>6.4</c:v>
                </c:pt>
                <c:pt idx="1132">
                  <c:v>6.76</c:v>
                </c:pt>
                <c:pt idx="1137">
                  <c:v>0.87</c:v>
                </c:pt>
                <c:pt idx="1138">
                  <c:v>0.94</c:v>
                </c:pt>
                <c:pt idx="1139">
                  <c:v>4.93</c:v>
                </c:pt>
                <c:pt idx="1140">
                  <c:v>0.48</c:v>
                </c:pt>
                <c:pt idx="1141">
                  <c:v>5.91</c:v>
                </c:pt>
                <c:pt idx="1142">
                  <c:v>3.97</c:v>
                </c:pt>
                <c:pt idx="1143">
                  <c:v>5.96</c:v>
                </c:pt>
                <c:pt idx="1144">
                  <c:v>2.88</c:v>
                </c:pt>
                <c:pt idx="1145">
                  <c:v>5.07</c:v>
                </c:pt>
                <c:pt idx="1146">
                  <c:v>6.66</c:v>
                </c:pt>
                <c:pt idx="1147">
                  <c:v>6.78</c:v>
                </c:pt>
                <c:pt idx="1153">
                  <c:v>0.89</c:v>
                </c:pt>
                <c:pt idx="1154">
                  <c:v>0.92</c:v>
                </c:pt>
                <c:pt idx="1155">
                  <c:v>4.7300000000000004</c:v>
                </c:pt>
                <c:pt idx="1156">
                  <c:v>0.36</c:v>
                </c:pt>
                <c:pt idx="1157">
                  <c:v>6.33</c:v>
                </c:pt>
                <c:pt idx="1158">
                  <c:v>3.86</c:v>
                </c:pt>
                <c:pt idx="1159">
                  <c:v>6.06</c:v>
                </c:pt>
                <c:pt idx="1160">
                  <c:v>3.23</c:v>
                </c:pt>
                <c:pt idx="1161">
                  <c:v>3.5</c:v>
                </c:pt>
                <c:pt idx="1162">
                  <c:v>6.55</c:v>
                </c:pt>
                <c:pt idx="1163">
                  <c:v>6.58</c:v>
                </c:pt>
                <c:pt idx="1164">
                  <c:v>0.17</c:v>
                </c:pt>
                <c:pt idx="1165">
                  <c:v>0.28999999999999998</c:v>
                </c:pt>
                <c:pt idx="1166">
                  <c:v>0.16</c:v>
                </c:pt>
                <c:pt idx="1167">
                  <c:v>0.24</c:v>
                </c:pt>
                <c:pt idx="1168">
                  <c:v>0.25</c:v>
                </c:pt>
                <c:pt idx="1169">
                  <c:v>0.87</c:v>
                </c:pt>
                <c:pt idx="1170">
                  <c:v>0.91</c:v>
                </c:pt>
                <c:pt idx="1171">
                  <c:v>2.3199999999999998</c:v>
                </c:pt>
                <c:pt idx="1172">
                  <c:v>1.36</c:v>
                </c:pt>
                <c:pt idx="1173">
                  <c:v>5.28</c:v>
                </c:pt>
                <c:pt idx="1174">
                  <c:v>3.31</c:v>
                </c:pt>
                <c:pt idx="1175">
                  <c:v>5.59</c:v>
                </c:pt>
                <c:pt idx="1176">
                  <c:v>2.64</c:v>
                </c:pt>
                <c:pt idx="1177">
                  <c:v>2.91</c:v>
                </c:pt>
                <c:pt idx="1178">
                  <c:v>5.79</c:v>
                </c:pt>
                <c:pt idx="1179">
                  <c:v>4.8499999999999996</c:v>
                </c:pt>
                <c:pt idx="1180">
                  <c:v>0.92</c:v>
                </c:pt>
                <c:pt idx="1181">
                  <c:v>3.41</c:v>
                </c:pt>
                <c:pt idx="1182">
                  <c:v>0.35</c:v>
                </c:pt>
                <c:pt idx="1183">
                  <c:v>5.12</c:v>
                </c:pt>
                <c:pt idx="1184">
                  <c:v>2.16</c:v>
                </c:pt>
                <c:pt idx="1185">
                  <c:v>1.8</c:v>
                </c:pt>
                <c:pt idx="1186">
                  <c:v>1.26</c:v>
                </c:pt>
                <c:pt idx="1187">
                  <c:v>5.35</c:v>
                </c:pt>
                <c:pt idx="1188">
                  <c:v>6.35</c:v>
                </c:pt>
                <c:pt idx="1193">
                  <c:v>0.85</c:v>
                </c:pt>
                <c:pt idx="1194">
                  <c:v>0.92</c:v>
                </c:pt>
                <c:pt idx="1195">
                  <c:v>3.51</c:v>
                </c:pt>
                <c:pt idx="1196">
                  <c:v>0.34</c:v>
                </c:pt>
                <c:pt idx="1197">
                  <c:v>5.99</c:v>
                </c:pt>
                <c:pt idx="1198">
                  <c:v>4.3600000000000003</c:v>
                </c:pt>
                <c:pt idx="1199">
                  <c:v>6.03</c:v>
                </c:pt>
                <c:pt idx="1200">
                  <c:v>1.76</c:v>
                </c:pt>
                <c:pt idx="1201">
                  <c:v>1.25</c:v>
                </c:pt>
                <c:pt idx="1202">
                  <c:v>6.17</c:v>
                </c:pt>
                <c:pt idx="1203">
                  <c:v>6.2</c:v>
                </c:pt>
                <c:pt idx="1204">
                  <c:v>0.39</c:v>
                </c:pt>
                <c:pt idx="1205">
                  <c:v>0.04</c:v>
                </c:pt>
                <c:pt idx="1206">
                  <c:v>0.22</c:v>
                </c:pt>
                <c:pt idx="1207">
                  <c:v>0.67</c:v>
                </c:pt>
                <c:pt idx="1208">
                  <c:v>0.24</c:v>
                </c:pt>
                <c:pt idx="1209">
                  <c:v>0.85</c:v>
                </c:pt>
                <c:pt idx="1210">
                  <c:v>0.92</c:v>
                </c:pt>
                <c:pt idx="1211">
                  <c:v>3.01</c:v>
                </c:pt>
                <c:pt idx="1212">
                  <c:v>0.34</c:v>
                </c:pt>
                <c:pt idx="1213">
                  <c:v>4.66</c:v>
                </c:pt>
                <c:pt idx="1214">
                  <c:v>1.38</c:v>
                </c:pt>
                <c:pt idx="1215">
                  <c:v>6.03</c:v>
                </c:pt>
                <c:pt idx="1216">
                  <c:v>1.34</c:v>
                </c:pt>
                <c:pt idx="1217">
                  <c:v>0.28999999999999998</c:v>
                </c:pt>
                <c:pt idx="1218">
                  <c:v>5.03</c:v>
                </c:pt>
                <c:pt idx="1219">
                  <c:v>5.45</c:v>
                </c:pt>
                <c:pt idx="1225">
                  <c:v>0.9</c:v>
                </c:pt>
                <c:pt idx="1226">
                  <c:v>0.9</c:v>
                </c:pt>
                <c:pt idx="1227">
                  <c:v>3.2</c:v>
                </c:pt>
                <c:pt idx="1228">
                  <c:v>0.6</c:v>
                </c:pt>
                <c:pt idx="1229">
                  <c:v>5.5</c:v>
                </c:pt>
                <c:pt idx="1230">
                  <c:v>3.1</c:v>
                </c:pt>
                <c:pt idx="1231">
                  <c:v>4.8600000000000003</c:v>
                </c:pt>
                <c:pt idx="1232">
                  <c:v>1.4</c:v>
                </c:pt>
                <c:pt idx="1233">
                  <c:v>0.4</c:v>
                </c:pt>
                <c:pt idx="1234">
                  <c:v>5.3</c:v>
                </c:pt>
                <c:pt idx="1235">
                  <c:v>5.9</c:v>
                </c:pt>
                <c:pt idx="1240">
                  <c:v>0.9</c:v>
                </c:pt>
                <c:pt idx="1241">
                  <c:v>0.9</c:v>
                </c:pt>
                <c:pt idx="1242">
                  <c:v>2.5</c:v>
                </c:pt>
                <c:pt idx="1243">
                  <c:v>0.4</c:v>
                </c:pt>
                <c:pt idx="1244">
                  <c:v>5.6</c:v>
                </c:pt>
                <c:pt idx="1245">
                  <c:v>3.3</c:v>
                </c:pt>
                <c:pt idx="1246">
                  <c:v>5.0999999999999996</c:v>
                </c:pt>
                <c:pt idx="1247">
                  <c:v>2</c:v>
                </c:pt>
                <c:pt idx="1248">
                  <c:v>0.6</c:v>
                </c:pt>
                <c:pt idx="1249">
                  <c:v>5.7</c:v>
                </c:pt>
                <c:pt idx="1250">
                  <c:v>6</c:v>
                </c:pt>
                <c:pt idx="1251">
                  <c:v>0</c:v>
                </c:pt>
                <c:pt idx="1252">
                  <c:v>0.25</c:v>
                </c:pt>
                <c:pt idx="1253">
                  <c:v>0.15</c:v>
                </c:pt>
                <c:pt idx="1254">
                  <c:v>3.15</c:v>
                </c:pt>
                <c:pt idx="1255">
                  <c:v>0</c:v>
                </c:pt>
                <c:pt idx="1256">
                  <c:v>1.04</c:v>
                </c:pt>
                <c:pt idx="1257">
                  <c:v>0.92</c:v>
                </c:pt>
                <c:pt idx="1258">
                  <c:v>1.63</c:v>
                </c:pt>
                <c:pt idx="1259">
                  <c:v>0.38</c:v>
                </c:pt>
                <c:pt idx="1260">
                  <c:v>3.78</c:v>
                </c:pt>
                <c:pt idx="1261">
                  <c:v>3.08</c:v>
                </c:pt>
                <c:pt idx="1262">
                  <c:v>4.05</c:v>
                </c:pt>
                <c:pt idx="1263">
                  <c:v>1.93</c:v>
                </c:pt>
                <c:pt idx="1264">
                  <c:v>0.97</c:v>
                </c:pt>
                <c:pt idx="1265">
                  <c:v>4.43</c:v>
                </c:pt>
                <c:pt idx="1266">
                  <c:v>5.07</c:v>
                </c:pt>
                <c:pt idx="1267">
                  <c:v>0</c:v>
                </c:pt>
                <c:pt idx="1268">
                  <c:v>0</c:v>
                </c:pt>
                <c:pt idx="1269">
                  <c:v>0</c:v>
                </c:pt>
                <c:pt idx="1270">
                  <c:v>6.02</c:v>
                </c:pt>
                <c:pt idx="1271">
                  <c:v>0.09</c:v>
                </c:pt>
                <c:pt idx="1272">
                  <c:v>0.88</c:v>
                </c:pt>
                <c:pt idx="1273">
                  <c:v>0.9</c:v>
                </c:pt>
                <c:pt idx="1274">
                  <c:v>1.52</c:v>
                </c:pt>
                <c:pt idx="1275">
                  <c:v>0.49</c:v>
                </c:pt>
                <c:pt idx="1276">
                  <c:v>5.2</c:v>
                </c:pt>
                <c:pt idx="1277">
                  <c:v>3.23</c:v>
                </c:pt>
                <c:pt idx="1278">
                  <c:v>4.8</c:v>
                </c:pt>
                <c:pt idx="1279">
                  <c:v>2.08</c:v>
                </c:pt>
                <c:pt idx="1280">
                  <c:v>0.2</c:v>
                </c:pt>
                <c:pt idx="1281">
                  <c:v>5.2</c:v>
                </c:pt>
                <c:pt idx="1282">
                  <c:v>5.76</c:v>
                </c:pt>
                <c:pt idx="1283">
                  <c:v>7.0000000000000007E-2</c:v>
                </c:pt>
                <c:pt idx="1284">
                  <c:v>0.03</c:v>
                </c:pt>
                <c:pt idx="1285">
                  <c:v>0.22</c:v>
                </c:pt>
                <c:pt idx="1286">
                  <c:v>0</c:v>
                </c:pt>
                <c:pt idx="1287">
                  <c:v>0.86</c:v>
                </c:pt>
                <c:pt idx="1288">
                  <c:v>0.89</c:v>
                </c:pt>
                <c:pt idx="1289">
                  <c:v>1.54</c:v>
                </c:pt>
                <c:pt idx="1290">
                  <c:v>0.43</c:v>
                </c:pt>
                <c:pt idx="1291">
                  <c:v>5.25</c:v>
                </c:pt>
                <c:pt idx="1292">
                  <c:v>3.11</c:v>
                </c:pt>
                <c:pt idx="1293">
                  <c:v>5</c:v>
                </c:pt>
                <c:pt idx="1294">
                  <c:v>1.97</c:v>
                </c:pt>
                <c:pt idx="1295">
                  <c:v>0.35</c:v>
                </c:pt>
                <c:pt idx="1296">
                  <c:v>5.64</c:v>
                </c:pt>
                <c:pt idx="1297">
                  <c:v>5.1100000000000003</c:v>
                </c:pt>
                <c:pt idx="1298">
                  <c:v>0.42</c:v>
                </c:pt>
                <c:pt idx="1299">
                  <c:v>0.3</c:v>
                </c:pt>
                <c:pt idx="1300">
                  <c:v>0.24</c:v>
                </c:pt>
                <c:pt idx="1301">
                  <c:v>0.1</c:v>
                </c:pt>
                <c:pt idx="1302">
                  <c:v>0.34</c:v>
                </c:pt>
                <c:pt idx="1303">
                  <c:v>0.91</c:v>
                </c:pt>
                <c:pt idx="1304">
                  <c:v>0.88</c:v>
                </c:pt>
                <c:pt idx="1305">
                  <c:v>1.45</c:v>
                </c:pt>
                <c:pt idx="1306">
                  <c:v>0.32</c:v>
                </c:pt>
                <c:pt idx="1307">
                  <c:v>4.96</c:v>
                </c:pt>
                <c:pt idx="1308">
                  <c:v>3.1</c:v>
                </c:pt>
                <c:pt idx="1309">
                  <c:v>4.8499999999999996</c:v>
                </c:pt>
                <c:pt idx="1310">
                  <c:v>1.96</c:v>
                </c:pt>
                <c:pt idx="1311">
                  <c:v>0.79</c:v>
                </c:pt>
                <c:pt idx="1312">
                  <c:v>5.36</c:v>
                </c:pt>
                <c:pt idx="1313">
                  <c:v>5.08</c:v>
                </c:pt>
                <c:pt idx="1314">
                  <c:v>0.85</c:v>
                </c:pt>
                <c:pt idx="1315">
                  <c:v>0.88</c:v>
                </c:pt>
                <c:pt idx="1316">
                  <c:v>1.48</c:v>
                </c:pt>
                <c:pt idx="1317">
                  <c:v>5.69</c:v>
                </c:pt>
                <c:pt idx="1318">
                  <c:v>3.6</c:v>
                </c:pt>
                <c:pt idx="1319">
                  <c:v>5.61</c:v>
                </c:pt>
                <c:pt idx="1320">
                  <c:v>2.54</c:v>
                </c:pt>
                <c:pt idx="1321">
                  <c:v>0.39</c:v>
                </c:pt>
                <c:pt idx="1322">
                  <c:v>5.88</c:v>
                </c:pt>
                <c:pt idx="1323">
                  <c:v>5.59</c:v>
                </c:pt>
                <c:pt idx="1324">
                  <c:v>0.63</c:v>
                </c:pt>
                <c:pt idx="1325">
                  <c:v>0.4</c:v>
                </c:pt>
                <c:pt idx="1326">
                  <c:v>0.37</c:v>
                </c:pt>
                <c:pt idx="1327">
                  <c:v>0</c:v>
                </c:pt>
                <c:pt idx="1328">
                  <c:v>0.51</c:v>
                </c:pt>
                <c:pt idx="1329">
                  <c:v>0.88</c:v>
                </c:pt>
                <c:pt idx="1330">
                  <c:v>0.89</c:v>
                </c:pt>
                <c:pt idx="1331">
                  <c:v>2.44</c:v>
                </c:pt>
                <c:pt idx="1332">
                  <c:v>0.2</c:v>
                </c:pt>
                <c:pt idx="1333">
                  <c:v>5.59</c:v>
                </c:pt>
                <c:pt idx="1334">
                  <c:v>3.39</c:v>
                </c:pt>
                <c:pt idx="1335">
                  <c:v>5.33</c:v>
                </c:pt>
                <c:pt idx="1336">
                  <c:v>2.56</c:v>
                </c:pt>
                <c:pt idx="1337">
                  <c:v>2.38</c:v>
                </c:pt>
                <c:pt idx="1338">
                  <c:v>5.97</c:v>
                </c:pt>
                <c:pt idx="1339">
                  <c:v>5.32</c:v>
                </c:pt>
                <c:pt idx="1340">
                  <c:v>0.19</c:v>
                </c:pt>
                <c:pt idx="1341">
                  <c:v>0.28000000000000003</c:v>
                </c:pt>
                <c:pt idx="1342">
                  <c:v>1.21</c:v>
                </c:pt>
                <c:pt idx="1343">
                  <c:v>0.23</c:v>
                </c:pt>
                <c:pt idx="1344">
                  <c:v>10.33</c:v>
                </c:pt>
                <c:pt idx="1345">
                  <c:v>0.84</c:v>
                </c:pt>
                <c:pt idx="1346">
                  <c:v>0.88</c:v>
                </c:pt>
                <c:pt idx="1347">
                  <c:v>1.55</c:v>
                </c:pt>
                <c:pt idx="1348">
                  <c:v>0.15</c:v>
                </c:pt>
                <c:pt idx="1349">
                  <c:v>4.92</c:v>
                </c:pt>
                <c:pt idx="1350">
                  <c:v>3.39</c:v>
                </c:pt>
                <c:pt idx="1351">
                  <c:v>5.58</c:v>
                </c:pt>
                <c:pt idx="1352">
                  <c:v>1.74</c:v>
                </c:pt>
                <c:pt idx="1353">
                  <c:v>1.71</c:v>
                </c:pt>
                <c:pt idx="1354">
                  <c:v>5.56</c:v>
                </c:pt>
                <c:pt idx="1355">
                  <c:v>5.4</c:v>
                </c:pt>
                <c:pt idx="1356">
                  <c:v>3.54</c:v>
                </c:pt>
                <c:pt idx="1357">
                  <c:v>3.72</c:v>
                </c:pt>
                <c:pt idx="1358">
                  <c:v>1.75</c:v>
                </c:pt>
                <c:pt idx="1359">
                  <c:v>0.42</c:v>
                </c:pt>
                <c:pt idx="1360">
                  <c:v>2.02</c:v>
                </c:pt>
                <c:pt idx="1361">
                  <c:v>0.9</c:v>
                </c:pt>
                <c:pt idx="1362">
                  <c:v>0.91</c:v>
                </c:pt>
                <c:pt idx="1363">
                  <c:v>2.48</c:v>
                </c:pt>
                <c:pt idx="1364">
                  <c:v>0.17</c:v>
                </c:pt>
                <c:pt idx="1365">
                  <c:v>5.81</c:v>
                </c:pt>
                <c:pt idx="1366">
                  <c:v>3.97</c:v>
                </c:pt>
                <c:pt idx="1367">
                  <c:v>5.87</c:v>
                </c:pt>
                <c:pt idx="1368">
                  <c:v>2.84</c:v>
                </c:pt>
                <c:pt idx="1369">
                  <c:v>2.91</c:v>
                </c:pt>
                <c:pt idx="1370">
                  <c:v>6.21</c:v>
                </c:pt>
                <c:pt idx="1371">
                  <c:v>5.8</c:v>
                </c:pt>
                <c:pt idx="1372">
                  <c:v>6.84</c:v>
                </c:pt>
                <c:pt idx="1373">
                  <c:v>1.68</c:v>
                </c:pt>
                <c:pt idx="1374">
                  <c:v>7.47</c:v>
                </c:pt>
                <c:pt idx="1375">
                  <c:v>2.93</c:v>
                </c:pt>
                <c:pt idx="1376">
                  <c:v>0.87</c:v>
                </c:pt>
                <c:pt idx="1377">
                  <c:v>0.92</c:v>
                </c:pt>
                <c:pt idx="1378">
                  <c:v>2.99</c:v>
                </c:pt>
                <c:pt idx="1379">
                  <c:v>0.16</c:v>
                </c:pt>
                <c:pt idx="1380">
                  <c:v>6.24</c:v>
                </c:pt>
                <c:pt idx="1381">
                  <c:v>4.18</c:v>
                </c:pt>
                <c:pt idx="1382">
                  <c:v>6.12</c:v>
                </c:pt>
                <c:pt idx="1383">
                  <c:v>2.88</c:v>
                </c:pt>
                <c:pt idx="1384">
                  <c:v>3.13</c:v>
                </c:pt>
                <c:pt idx="1385">
                  <c:v>6.53</c:v>
                </c:pt>
                <c:pt idx="1386">
                  <c:v>5.94</c:v>
                </c:pt>
                <c:pt idx="1387">
                  <c:v>0.16</c:v>
                </c:pt>
                <c:pt idx="1388">
                  <c:v>0.2</c:v>
                </c:pt>
                <c:pt idx="1389">
                  <c:v>0.2</c:v>
                </c:pt>
                <c:pt idx="1390">
                  <c:v>0.17</c:v>
                </c:pt>
                <c:pt idx="1391">
                  <c:v>0.18</c:v>
                </c:pt>
                <c:pt idx="1392">
                  <c:v>2.82</c:v>
                </c:pt>
                <c:pt idx="1393">
                  <c:v>1.27</c:v>
                </c:pt>
                <c:pt idx="1394">
                  <c:v>8.94</c:v>
                </c:pt>
                <c:pt idx="1395">
                  <c:v>0.8</c:v>
                </c:pt>
                <c:pt idx="1396">
                  <c:v>6.61</c:v>
                </c:pt>
                <c:pt idx="1397">
                  <c:v>10.79</c:v>
                </c:pt>
                <c:pt idx="1398">
                  <c:v>7.25</c:v>
                </c:pt>
                <c:pt idx="1399">
                  <c:v>16</c:v>
                </c:pt>
                <c:pt idx="1400">
                  <c:v>28.2</c:v>
                </c:pt>
                <c:pt idx="1401">
                  <c:v>8.81</c:v>
                </c:pt>
                <c:pt idx="1402">
                  <c:v>12.52</c:v>
                </c:pt>
                <c:pt idx="1403">
                  <c:v>0.19</c:v>
                </c:pt>
                <c:pt idx="1404">
                  <c:v>0.2</c:v>
                </c:pt>
                <c:pt idx="1405">
                  <c:v>0.18</c:v>
                </c:pt>
                <c:pt idx="1406">
                  <c:v>0.22</c:v>
                </c:pt>
                <c:pt idx="1407">
                  <c:v>0.22</c:v>
                </c:pt>
                <c:pt idx="1408">
                  <c:v>1.05</c:v>
                </c:pt>
                <c:pt idx="1409">
                  <c:v>0.95</c:v>
                </c:pt>
                <c:pt idx="1410">
                  <c:v>7.49</c:v>
                </c:pt>
                <c:pt idx="1411">
                  <c:v>0.7</c:v>
                </c:pt>
                <c:pt idx="1412">
                  <c:v>6.14</c:v>
                </c:pt>
                <c:pt idx="1413">
                  <c:v>7.43</c:v>
                </c:pt>
                <c:pt idx="1414">
                  <c:v>6.81</c:v>
                </c:pt>
                <c:pt idx="1415">
                  <c:v>8.7100000000000009</c:v>
                </c:pt>
                <c:pt idx="1416">
                  <c:v>14.7</c:v>
                </c:pt>
                <c:pt idx="1417">
                  <c:v>7.85</c:v>
                </c:pt>
                <c:pt idx="1418">
                  <c:v>10.99</c:v>
                </c:pt>
                <c:pt idx="1419">
                  <c:v>0.16</c:v>
                </c:pt>
                <c:pt idx="1420">
                  <c:v>0.16</c:v>
                </c:pt>
                <c:pt idx="1421">
                  <c:v>0.14000000000000001</c:v>
                </c:pt>
                <c:pt idx="1422">
                  <c:v>0.16</c:v>
                </c:pt>
                <c:pt idx="1423">
                  <c:v>0.15</c:v>
                </c:pt>
                <c:pt idx="1424">
                  <c:v>1.1000000000000001</c:v>
                </c:pt>
                <c:pt idx="1425">
                  <c:v>0.9</c:v>
                </c:pt>
                <c:pt idx="1426">
                  <c:v>7.2</c:v>
                </c:pt>
                <c:pt idx="1427">
                  <c:v>0.6</c:v>
                </c:pt>
                <c:pt idx="1428">
                  <c:v>5.9</c:v>
                </c:pt>
                <c:pt idx="1429">
                  <c:v>7.4</c:v>
                </c:pt>
                <c:pt idx="1430">
                  <c:v>6.4</c:v>
                </c:pt>
                <c:pt idx="1431">
                  <c:v>8.4</c:v>
                </c:pt>
                <c:pt idx="1432">
                  <c:v>10.9</c:v>
                </c:pt>
                <c:pt idx="1433">
                  <c:v>7.5</c:v>
                </c:pt>
                <c:pt idx="1434">
                  <c:v>10.1</c:v>
                </c:pt>
                <c:pt idx="1435">
                  <c:v>0.35</c:v>
                </c:pt>
                <c:pt idx="1436">
                  <c:v>0.37</c:v>
                </c:pt>
                <c:pt idx="1437">
                  <c:v>0.33</c:v>
                </c:pt>
                <c:pt idx="1438">
                  <c:v>0.34</c:v>
                </c:pt>
                <c:pt idx="1439">
                  <c:v>0.33</c:v>
                </c:pt>
                <c:pt idx="1440">
                  <c:v>0.99</c:v>
                </c:pt>
                <c:pt idx="1441">
                  <c:v>0.91</c:v>
                </c:pt>
                <c:pt idx="1442">
                  <c:v>6.74</c:v>
                </c:pt>
                <c:pt idx="1443">
                  <c:v>0.64</c:v>
                </c:pt>
                <c:pt idx="1444">
                  <c:v>5.49</c:v>
                </c:pt>
                <c:pt idx="1445">
                  <c:v>6.44</c:v>
                </c:pt>
                <c:pt idx="1446">
                  <c:v>5.91</c:v>
                </c:pt>
                <c:pt idx="1447">
                  <c:v>7.74</c:v>
                </c:pt>
                <c:pt idx="1448">
                  <c:v>9.49</c:v>
                </c:pt>
                <c:pt idx="1449">
                  <c:v>7.05</c:v>
                </c:pt>
                <c:pt idx="1450">
                  <c:v>9.64</c:v>
                </c:pt>
                <c:pt idx="1451">
                  <c:v>2.2799999999999998</c:v>
                </c:pt>
                <c:pt idx="1452">
                  <c:v>1.5</c:v>
                </c:pt>
                <c:pt idx="1453">
                  <c:v>1.39</c:v>
                </c:pt>
                <c:pt idx="1454">
                  <c:v>1.58</c:v>
                </c:pt>
                <c:pt idx="1455">
                  <c:v>1.58</c:v>
                </c:pt>
                <c:pt idx="1456">
                  <c:v>0.88</c:v>
                </c:pt>
                <c:pt idx="1457">
                  <c:v>0.91</c:v>
                </c:pt>
                <c:pt idx="1458">
                  <c:v>6.93</c:v>
                </c:pt>
                <c:pt idx="1459">
                  <c:v>0.69</c:v>
                </c:pt>
                <c:pt idx="1460">
                  <c:v>6.89</c:v>
                </c:pt>
                <c:pt idx="1461">
                  <c:v>5.53</c:v>
                </c:pt>
                <c:pt idx="1462">
                  <c:v>5.7</c:v>
                </c:pt>
                <c:pt idx="1463">
                  <c:v>8.49</c:v>
                </c:pt>
                <c:pt idx="1464">
                  <c:v>8.25</c:v>
                </c:pt>
                <c:pt idx="1465">
                  <c:v>8.8000000000000007</c:v>
                </c:pt>
                <c:pt idx="1466">
                  <c:v>0.64</c:v>
                </c:pt>
                <c:pt idx="1467">
                  <c:v>0.63</c:v>
                </c:pt>
                <c:pt idx="1468">
                  <c:v>0.47</c:v>
                </c:pt>
                <c:pt idx="1469">
                  <c:v>0.56999999999999995</c:v>
                </c:pt>
                <c:pt idx="1470">
                  <c:v>0.96</c:v>
                </c:pt>
                <c:pt idx="1471">
                  <c:v>0.91</c:v>
                </c:pt>
                <c:pt idx="1472">
                  <c:v>6.49</c:v>
                </c:pt>
                <c:pt idx="1473">
                  <c:v>0.56000000000000005</c:v>
                </c:pt>
                <c:pt idx="1474">
                  <c:v>5.3</c:v>
                </c:pt>
                <c:pt idx="1475">
                  <c:v>5.87</c:v>
                </c:pt>
                <c:pt idx="1476">
                  <c:v>6.15</c:v>
                </c:pt>
                <c:pt idx="1477">
                  <c:v>7.33</c:v>
                </c:pt>
                <c:pt idx="1478">
                  <c:v>11.52</c:v>
                </c:pt>
                <c:pt idx="1479">
                  <c:v>6.89</c:v>
                </c:pt>
                <c:pt idx="1480">
                  <c:v>7.81</c:v>
                </c:pt>
                <c:pt idx="1481">
                  <c:v>0.88</c:v>
                </c:pt>
                <c:pt idx="1482">
                  <c:v>0.83</c:v>
                </c:pt>
                <c:pt idx="1483">
                  <c:v>0.88</c:v>
                </c:pt>
                <c:pt idx="1484">
                  <c:v>0.91</c:v>
                </c:pt>
                <c:pt idx="1485">
                  <c:v>0.86</c:v>
                </c:pt>
                <c:pt idx="1486">
                  <c:v>0.98</c:v>
                </c:pt>
                <c:pt idx="1487">
                  <c:v>0.89</c:v>
                </c:pt>
                <c:pt idx="1488">
                  <c:v>6.06</c:v>
                </c:pt>
                <c:pt idx="1489">
                  <c:v>0.61</c:v>
                </c:pt>
                <c:pt idx="1490">
                  <c:v>4.82</c:v>
                </c:pt>
                <c:pt idx="1491">
                  <c:v>6.23</c:v>
                </c:pt>
                <c:pt idx="1492">
                  <c:v>5.76</c:v>
                </c:pt>
                <c:pt idx="1493">
                  <c:v>7.87</c:v>
                </c:pt>
                <c:pt idx="1494">
                  <c:v>10</c:v>
                </c:pt>
                <c:pt idx="1495">
                  <c:v>7</c:v>
                </c:pt>
                <c:pt idx="1496">
                  <c:v>8.61</c:v>
                </c:pt>
                <c:pt idx="1502">
                  <c:v>1.39</c:v>
                </c:pt>
                <c:pt idx="1503">
                  <c:v>0.89</c:v>
                </c:pt>
                <c:pt idx="1504">
                  <c:v>5.8</c:v>
                </c:pt>
                <c:pt idx="1505">
                  <c:v>0.28999999999999998</c:v>
                </c:pt>
                <c:pt idx="1506">
                  <c:v>5.74</c:v>
                </c:pt>
                <c:pt idx="1507">
                  <c:v>3.98</c:v>
                </c:pt>
                <c:pt idx="1508">
                  <c:v>6.16</c:v>
                </c:pt>
                <c:pt idx="1509">
                  <c:v>3.94</c:v>
                </c:pt>
                <c:pt idx="1510">
                  <c:v>6.54</c:v>
                </c:pt>
                <c:pt idx="1511">
                  <c:v>6.91</c:v>
                </c:pt>
                <c:pt idx="1512">
                  <c:v>7.71</c:v>
                </c:pt>
                <c:pt idx="1513">
                  <c:v>0.9</c:v>
                </c:pt>
                <c:pt idx="1514">
                  <c:v>0.71</c:v>
                </c:pt>
                <c:pt idx="1515">
                  <c:v>1.03</c:v>
                </c:pt>
                <c:pt idx="1516">
                  <c:v>0.97</c:v>
                </c:pt>
                <c:pt idx="1517">
                  <c:v>1.1299999999999999</c:v>
                </c:pt>
                <c:pt idx="1518">
                  <c:v>0.77</c:v>
                </c:pt>
                <c:pt idx="1519">
                  <c:v>0.86</c:v>
                </c:pt>
                <c:pt idx="1520">
                  <c:v>4.7300000000000004</c:v>
                </c:pt>
                <c:pt idx="1521">
                  <c:v>0.28000000000000003</c:v>
                </c:pt>
                <c:pt idx="1522">
                  <c:v>4.63</c:v>
                </c:pt>
                <c:pt idx="1523">
                  <c:v>3.37</c:v>
                </c:pt>
                <c:pt idx="1524">
                  <c:v>5.13</c:v>
                </c:pt>
                <c:pt idx="1525">
                  <c:v>3.48</c:v>
                </c:pt>
                <c:pt idx="1526">
                  <c:v>4.97</c:v>
                </c:pt>
                <c:pt idx="1527">
                  <c:v>5.8</c:v>
                </c:pt>
                <c:pt idx="1528">
                  <c:v>6.3</c:v>
                </c:pt>
                <c:pt idx="1529">
                  <c:v>0.26</c:v>
                </c:pt>
                <c:pt idx="1530">
                  <c:v>0.4</c:v>
                </c:pt>
                <c:pt idx="1531">
                  <c:v>0.33</c:v>
                </c:pt>
                <c:pt idx="1532">
                  <c:v>0.39</c:v>
                </c:pt>
                <c:pt idx="1533">
                  <c:v>0.26</c:v>
                </c:pt>
                <c:pt idx="1534">
                  <c:v>0.97</c:v>
                </c:pt>
                <c:pt idx="1535">
                  <c:v>1.24</c:v>
                </c:pt>
                <c:pt idx="1536">
                  <c:v>4.37</c:v>
                </c:pt>
                <c:pt idx="1537">
                  <c:v>0.51</c:v>
                </c:pt>
                <c:pt idx="1538">
                  <c:v>3.51</c:v>
                </c:pt>
                <c:pt idx="1539">
                  <c:v>3.12</c:v>
                </c:pt>
                <c:pt idx="1540">
                  <c:v>4.34</c:v>
                </c:pt>
                <c:pt idx="1541">
                  <c:v>5.52</c:v>
                </c:pt>
                <c:pt idx="1542">
                  <c:v>6.24</c:v>
                </c:pt>
                <c:pt idx="1543">
                  <c:v>5.16</c:v>
                </c:pt>
                <c:pt idx="1544">
                  <c:v>5.71</c:v>
                </c:pt>
                <c:pt idx="1545">
                  <c:v>0.1</c:v>
                </c:pt>
                <c:pt idx="1546">
                  <c:v>0.1</c:v>
                </c:pt>
                <c:pt idx="1547">
                  <c:v>0.5</c:v>
                </c:pt>
                <c:pt idx="1548">
                  <c:v>0.11</c:v>
                </c:pt>
                <c:pt idx="1549">
                  <c:v>0.75</c:v>
                </c:pt>
                <c:pt idx="1550">
                  <c:v>0.88</c:v>
                </c:pt>
                <c:pt idx="1551">
                  <c:v>4.72</c:v>
                </c:pt>
                <c:pt idx="1552">
                  <c:v>4.6900000000000004</c:v>
                </c:pt>
                <c:pt idx="1553">
                  <c:v>4.49</c:v>
                </c:pt>
                <c:pt idx="1554">
                  <c:v>5.27</c:v>
                </c:pt>
                <c:pt idx="1555">
                  <c:v>5.4</c:v>
                </c:pt>
                <c:pt idx="1556">
                  <c:v>6.58</c:v>
                </c:pt>
                <c:pt idx="1557">
                  <c:v>6.05</c:v>
                </c:pt>
                <c:pt idx="1558">
                  <c:v>6.94</c:v>
                </c:pt>
                <c:pt idx="1559">
                  <c:v>0.02</c:v>
                </c:pt>
                <c:pt idx="1560">
                  <c:v>0.55000000000000004</c:v>
                </c:pt>
                <c:pt idx="1561">
                  <c:v>0.02</c:v>
                </c:pt>
                <c:pt idx="1562">
                  <c:v>0.56999999999999995</c:v>
                </c:pt>
                <c:pt idx="1563">
                  <c:v>0.02</c:v>
                </c:pt>
                <c:pt idx="1564">
                  <c:v>0.9</c:v>
                </c:pt>
                <c:pt idx="1565">
                  <c:v>0.82</c:v>
                </c:pt>
                <c:pt idx="1566">
                  <c:v>4.54</c:v>
                </c:pt>
                <c:pt idx="1567">
                  <c:v>0.34</c:v>
                </c:pt>
                <c:pt idx="1568">
                  <c:v>5.41</c:v>
                </c:pt>
                <c:pt idx="1569">
                  <c:v>3.73</c:v>
                </c:pt>
                <c:pt idx="1570">
                  <c:v>5.65</c:v>
                </c:pt>
                <c:pt idx="1571">
                  <c:v>3.62</c:v>
                </c:pt>
                <c:pt idx="1572">
                  <c:v>6.25</c:v>
                </c:pt>
                <c:pt idx="1573">
                  <c:v>6.48</c:v>
                </c:pt>
                <c:pt idx="1574">
                  <c:v>6.83</c:v>
                </c:pt>
                <c:pt idx="1575">
                  <c:v>0</c:v>
                </c:pt>
                <c:pt idx="1576">
                  <c:v>0.21</c:v>
                </c:pt>
                <c:pt idx="1578">
                  <c:v>1.64</c:v>
                </c:pt>
                <c:pt idx="1579">
                  <c:v>0.04</c:v>
                </c:pt>
                <c:pt idx="1580">
                  <c:v>0.92</c:v>
                </c:pt>
                <c:pt idx="1581">
                  <c:v>0.97</c:v>
                </c:pt>
                <c:pt idx="1582">
                  <c:v>4.62</c:v>
                </c:pt>
                <c:pt idx="1584">
                  <c:v>3.83</c:v>
                </c:pt>
                <c:pt idx="1585">
                  <c:v>5.32</c:v>
                </c:pt>
                <c:pt idx="1586">
                  <c:v>4.8099999999999996</c:v>
                </c:pt>
                <c:pt idx="1587">
                  <c:v>9.77</c:v>
                </c:pt>
                <c:pt idx="1588">
                  <c:v>31.11</c:v>
                </c:pt>
                <c:pt idx="1591">
                  <c:v>0.11</c:v>
                </c:pt>
                <c:pt idx="1592">
                  <c:v>0.22</c:v>
                </c:pt>
                <c:pt idx="1593">
                  <c:v>0.28000000000000003</c:v>
                </c:pt>
                <c:pt idx="1594">
                  <c:v>0</c:v>
                </c:pt>
                <c:pt idx="1595">
                  <c:v>0</c:v>
                </c:pt>
                <c:pt idx="1596">
                  <c:v>0.88</c:v>
                </c:pt>
                <c:pt idx="1597">
                  <c:v>0.96</c:v>
                </c:pt>
                <c:pt idx="1598">
                  <c:v>4.76</c:v>
                </c:pt>
                <c:pt idx="1599">
                  <c:v>0.64</c:v>
                </c:pt>
                <c:pt idx="1600">
                  <c:v>4.22</c:v>
                </c:pt>
                <c:pt idx="1601">
                  <c:v>3.99</c:v>
                </c:pt>
                <c:pt idx="1602">
                  <c:v>4.74</c:v>
                </c:pt>
                <c:pt idx="1603">
                  <c:v>4.1500000000000004</c:v>
                </c:pt>
                <c:pt idx="1604">
                  <c:v>6.58</c:v>
                </c:pt>
                <c:pt idx="1605">
                  <c:v>5.6</c:v>
                </c:pt>
                <c:pt idx="1606">
                  <c:v>7.18</c:v>
                </c:pt>
                <c:pt idx="1607">
                  <c:v>0.38</c:v>
                </c:pt>
                <c:pt idx="1608">
                  <c:v>0.21</c:v>
                </c:pt>
                <c:pt idx="1609">
                  <c:v>0.21</c:v>
                </c:pt>
                <c:pt idx="1610">
                  <c:v>0.09</c:v>
                </c:pt>
                <c:pt idx="1611">
                  <c:v>0.13</c:v>
                </c:pt>
                <c:pt idx="1612">
                  <c:v>0.87</c:v>
                </c:pt>
                <c:pt idx="1613">
                  <c:v>0.94</c:v>
                </c:pt>
                <c:pt idx="1614">
                  <c:v>4.3099999999999996</c:v>
                </c:pt>
                <c:pt idx="1615">
                  <c:v>0.49</c:v>
                </c:pt>
                <c:pt idx="1616">
                  <c:v>3.39</c:v>
                </c:pt>
                <c:pt idx="1617">
                  <c:v>3.2</c:v>
                </c:pt>
                <c:pt idx="1618">
                  <c:v>3.67</c:v>
                </c:pt>
                <c:pt idx="1619">
                  <c:v>2.84</c:v>
                </c:pt>
                <c:pt idx="1620">
                  <c:v>4.8099999999999996</c:v>
                </c:pt>
                <c:pt idx="1621">
                  <c:v>4.8600000000000003</c:v>
                </c:pt>
                <c:pt idx="1622">
                  <c:v>6.05</c:v>
                </c:pt>
                <c:pt idx="1623">
                  <c:v>0.12</c:v>
                </c:pt>
                <c:pt idx="1624">
                  <c:v>0.11</c:v>
                </c:pt>
                <c:pt idx="1625">
                  <c:v>0.02</c:v>
                </c:pt>
                <c:pt idx="1626">
                  <c:v>0.11</c:v>
                </c:pt>
                <c:pt idx="1627">
                  <c:v>0.03</c:v>
                </c:pt>
                <c:pt idx="1628">
                  <c:v>0.87</c:v>
                </c:pt>
                <c:pt idx="1629">
                  <c:v>0.97</c:v>
                </c:pt>
                <c:pt idx="1630">
                  <c:v>5.52</c:v>
                </c:pt>
                <c:pt idx="1631">
                  <c:v>0.54</c:v>
                </c:pt>
                <c:pt idx="1632">
                  <c:v>5</c:v>
                </c:pt>
                <c:pt idx="1633">
                  <c:v>4.0999999999999996</c:v>
                </c:pt>
                <c:pt idx="1634">
                  <c:v>5.53</c:v>
                </c:pt>
                <c:pt idx="1635">
                  <c:v>3.66</c:v>
                </c:pt>
                <c:pt idx="1636">
                  <c:v>5.64</c:v>
                </c:pt>
                <c:pt idx="1637">
                  <c:v>6.31</c:v>
                </c:pt>
                <c:pt idx="1638">
                  <c:v>7.63</c:v>
                </c:pt>
                <c:pt idx="1639">
                  <c:v>0.35</c:v>
                </c:pt>
                <c:pt idx="1640">
                  <c:v>0.18</c:v>
                </c:pt>
                <c:pt idx="1641">
                  <c:v>0.27</c:v>
                </c:pt>
                <c:pt idx="1642">
                  <c:v>3.82</c:v>
                </c:pt>
                <c:pt idx="1643">
                  <c:v>0.14000000000000001</c:v>
                </c:pt>
                <c:pt idx="1644">
                  <c:v>0.93</c:v>
                </c:pt>
                <c:pt idx="1645">
                  <c:v>0.96</c:v>
                </c:pt>
                <c:pt idx="1646">
                  <c:v>5.49</c:v>
                </c:pt>
                <c:pt idx="1647">
                  <c:v>0.56000000000000005</c:v>
                </c:pt>
                <c:pt idx="1648">
                  <c:v>5.24</c:v>
                </c:pt>
                <c:pt idx="1649">
                  <c:v>3.94</c:v>
                </c:pt>
                <c:pt idx="1650">
                  <c:v>5.69</c:v>
                </c:pt>
                <c:pt idx="1651">
                  <c:v>3.5</c:v>
                </c:pt>
                <c:pt idx="1652">
                  <c:v>5.39</c:v>
                </c:pt>
                <c:pt idx="1653">
                  <c:v>6.54</c:v>
                </c:pt>
                <c:pt idx="1654">
                  <c:v>7.74</c:v>
                </c:pt>
                <c:pt idx="1660">
                  <c:v>0.93</c:v>
                </c:pt>
                <c:pt idx="1661">
                  <c:v>0.95</c:v>
                </c:pt>
                <c:pt idx="1662">
                  <c:v>5.46</c:v>
                </c:pt>
                <c:pt idx="1663">
                  <c:v>0.44</c:v>
                </c:pt>
                <c:pt idx="1664">
                  <c:v>5.85</c:v>
                </c:pt>
                <c:pt idx="1665">
                  <c:v>3.77</c:v>
                </c:pt>
                <c:pt idx="1666">
                  <c:v>4.21</c:v>
                </c:pt>
                <c:pt idx="1667">
                  <c:v>6</c:v>
                </c:pt>
                <c:pt idx="1668">
                  <c:v>3.14</c:v>
                </c:pt>
                <c:pt idx="1669">
                  <c:v>5</c:v>
                </c:pt>
                <c:pt idx="1670">
                  <c:v>6.54</c:v>
                </c:pt>
                <c:pt idx="1671">
                  <c:v>6.69</c:v>
                </c:pt>
                <c:pt idx="1672">
                  <c:v>0.06</c:v>
                </c:pt>
                <c:pt idx="1673">
                  <c:v>0.45</c:v>
                </c:pt>
                <c:pt idx="1674">
                  <c:v>0</c:v>
                </c:pt>
                <c:pt idx="1675">
                  <c:v>7.57</c:v>
                </c:pt>
                <c:pt idx="1676">
                  <c:v>0.48</c:v>
                </c:pt>
                <c:pt idx="1677">
                  <c:v>0.95</c:v>
                </c:pt>
                <c:pt idx="1678">
                  <c:v>0.94</c:v>
                </c:pt>
                <c:pt idx="1679">
                  <c:v>5.08</c:v>
                </c:pt>
                <c:pt idx="1680">
                  <c:v>0.34</c:v>
                </c:pt>
                <c:pt idx="1681">
                  <c:v>6.15</c:v>
                </c:pt>
                <c:pt idx="1682">
                  <c:v>3.42</c:v>
                </c:pt>
                <c:pt idx="1683">
                  <c:v>3.61</c:v>
                </c:pt>
                <c:pt idx="1684">
                  <c:v>6.22</c:v>
                </c:pt>
                <c:pt idx="1685">
                  <c:v>3.31</c:v>
                </c:pt>
                <c:pt idx="1686">
                  <c:v>4.71</c:v>
                </c:pt>
                <c:pt idx="1687">
                  <c:v>6.83</c:v>
                </c:pt>
                <c:pt idx="1688">
                  <c:v>6.64</c:v>
                </c:pt>
                <c:pt idx="1689">
                  <c:v>0.14000000000000001</c:v>
                </c:pt>
                <c:pt idx="1690">
                  <c:v>0.73</c:v>
                </c:pt>
                <c:pt idx="1691">
                  <c:v>0</c:v>
                </c:pt>
                <c:pt idx="1692">
                  <c:v>12.84</c:v>
                </c:pt>
                <c:pt idx="1693">
                  <c:v>0.44</c:v>
                </c:pt>
                <c:pt idx="1694">
                  <c:v>0.93</c:v>
                </c:pt>
                <c:pt idx="1695">
                  <c:v>0.94</c:v>
                </c:pt>
                <c:pt idx="1696">
                  <c:v>5.36</c:v>
                </c:pt>
                <c:pt idx="1697">
                  <c:v>0.26</c:v>
                </c:pt>
                <c:pt idx="1698">
                  <c:v>6.36</c:v>
                </c:pt>
                <c:pt idx="1699">
                  <c:v>4.1900000000000004</c:v>
                </c:pt>
                <c:pt idx="1700">
                  <c:v>3.87</c:v>
                </c:pt>
                <c:pt idx="1701">
                  <c:v>6.6</c:v>
                </c:pt>
                <c:pt idx="1702">
                  <c:v>3.3</c:v>
                </c:pt>
                <c:pt idx="1703">
                  <c:v>4.4800000000000004</c:v>
                </c:pt>
                <c:pt idx="1704">
                  <c:v>7.14</c:v>
                </c:pt>
                <c:pt idx="1705">
                  <c:v>6.69</c:v>
                </c:pt>
                <c:pt idx="1706">
                  <c:v>0.16</c:v>
                </c:pt>
                <c:pt idx="1707">
                  <c:v>0.18</c:v>
                </c:pt>
                <c:pt idx="1708">
                  <c:v>0.19</c:v>
                </c:pt>
                <c:pt idx="1709">
                  <c:v>0.14000000000000001</c:v>
                </c:pt>
                <c:pt idx="1710">
                  <c:v>0.22</c:v>
                </c:pt>
                <c:pt idx="1711">
                  <c:v>0.91</c:v>
                </c:pt>
                <c:pt idx="1712">
                  <c:v>0.94</c:v>
                </c:pt>
                <c:pt idx="1713">
                  <c:v>5.57</c:v>
                </c:pt>
                <c:pt idx="1714">
                  <c:v>0.36</c:v>
                </c:pt>
                <c:pt idx="1715">
                  <c:v>5.26</c:v>
                </c:pt>
                <c:pt idx="1716">
                  <c:v>4.21</c:v>
                </c:pt>
                <c:pt idx="1717">
                  <c:v>3.84</c:v>
                </c:pt>
                <c:pt idx="1718">
                  <c:v>5.73</c:v>
                </c:pt>
                <c:pt idx="1719">
                  <c:v>3.98</c:v>
                </c:pt>
                <c:pt idx="1720">
                  <c:v>8.24</c:v>
                </c:pt>
                <c:pt idx="1721">
                  <c:v>6.4</c:v>
                </c:pt>
                <c:pt idx="1722">
                  <c:v>6.63</c:v>
                </c:pt>
                <c:pt idx="1723">
                  <c:v>0.14000000000000001</c:v>
                </c:pt>
                <c:pt idx="1724">
                  <c:v>0.15</c:v>
                </c:pt>
                <c:pt idx="1725">
                  <c:v>0.08</c:v>
                </c:pt>
                <c:pt idx="1726">
                  <c:v>0.15</c:v>
                </c:pt>
                <c:pt idx="1727">
                  <c:v>0.18</c:v>
                </c:pt>
                <c:pt idx="1728">
                  <c:v>0.86</c:v>
                </c:pt>
                <c:pt idx="1729">
                  <c:v>0.95</c:v>
                </c:pt>
                <c:pt idx="1730">
                  <c:v>7.68</c:v>
                </c:pt>
                <c:pt idx="1731">
                  <c:v>0.92</c:v>
                </c:pt>
                <c:pt idx="1732">
                  <c:v>5.24</c:v>
                </c:pt>
                <c:pt idx="1733">
                  <c:v>5.33</c:v>
                </c:pt>
                <c:pt idx="1734">
                  <c:v>3.57</c:v>
                </c:pt>
                <c:pt idx="1735">
                  <c:v>5.33</c:v>
                </c:pt>
                <c:pt idx="1736">
                  <c:v>5.72</c:v>
                </c:pt>
                <c:pt idx="1737">
                  <c:v>7.84</c:v>
                </c:pt>
                <c:pt idx="1738">
                  <c:v>6.27</c:v>
                </c:pt>
                <c:pt idx="1739">
                  <c:v>10.02</c:v>
                </c:pt>
                <c:pt idx="1740">
                  <c:v>1.26</c:v>
                </c:pt>
                <c:pt idx="1741">
                  <c:v>1.24</c:v>
                </c:pt>
                <c:pt idx="1742">
                  <c:v>1.37</c:v>
                </c:pt>
                <c:pt idx="1743">
                  <c:v>1.1200000000000001</c:v>
                </c:pt>
                <c:pt idx="1744">
                  <c:v>0.84</c:v>
                </c:pt>
                <c:pt idx="1745">
                  <c:v>0.94</c:v>
                </c:pt>
                <c:pt idx="1746">
                  <c:v>6.45</c:v>
                </c:pt>
                <c:pt idx="1747">
                  <c:v>0.56000000000000005</c:v>
                </c:pt>
                <c:pt idx="1748">
                  <c:v>4.8</c:v>
                </c:pt>
                <c:pt idx="1749">
                  <c:v>4.25</c:v>
                </c:pt>
                <c:pt idx="1750">
                  <c:v>4.1500000000000004</c:v>
                </c:pt>
                <c:pt idx="1751">
                  <c:v>5.81</c:v>
                </c:pt>
                <c:pt idx="1752">
                  <c:v>4.18</c:v>
                </c:pt>
                <c:pt idx="1753">
                  <c:v>6.6</c:v>
                </c:pt>
                <c:pt idx="1754">
                  <c:v>6.6</c:v>
                </c:pt>
                <c:pt idx="1755">
                  <c:v>7.7</c:v>
                </c:pt>
                <c:pt idx="1756">
                  <c:v>0.23</c:v>
                </c:pt>
                <c:pt idx="1757">
                  <c:v>0.23</c:v>
                </c:pt>
                <c:pt idx="1758">
                  <c:v>0.25</c:v>
                </c:pt>
                <c:pt idx="1759">
                  <c:v>0.25</c:v>
                </c:pt>
                <c:pt idx="1760">
                  <c:v>0.88</c:v>
                </c:pt>
                <c:pt idx="1761">
                  <c:v>0.98</c:v>
                </c:pt>
                <c:pt idx="1762">
                  <c:v>6.74</c:v>
                </c:pt>
                <c:pt idx="1763">
                  <c:v>0.71</c:v>
                </c:pt>
                <c:pt idx="1764">
                  <c:v>5.07</c:v>
                </c:pt>
                <c:pt idx="1765">
                  <c:v>4.43</c:v>
                </c:pt>
                <c:pt idx="1766">
                  <c:v>4.1399999999999997</c:v>
                </c:pt>
                <c:pt idx="1767">
                  <c:v>5.58</c:v>
                </c:pt>
                <c:pt idx="1768">
                  <c:v>5.32</c:v>
                </c:pt>
                <c:pt idx="1769">
                  <c:v>6.46</c:v>
                </c:pt>
                <c:pt idx="1770">
                  <c:v>6.3</c:v>
                </c:pt>
                <c:pt idx="1771">
                  <c:v>8.68</c:v>
                </c:pt>
                <c:pt idx="1772">
                  <c:v>0.64</c:v>
                </c:pt>
                <c:pt idx="1773">
                  <c:v>0.73</c:v>
                </c:pt>
                <c:pt idx="1774">
                  <c:v>0.83</c:v>
                </c:pt>
                <c:pt idx="1775">
                  <c:v>0.7</c:v>
                </c:pt>
                <c:pt idx="1776">
                  <c:v>0.72</c:v>
                </c:pt>
                <c:pt idx="1777">
                  <c:v>0.84</c:v>
                </c:pt>
                <c:pt idx="1778">
                  <c:v>0.98</c:v>
                </c:pt>
                <c:pt idx="1779">
                  <c:v>5.85</c:v>
                </c:pt>
                <c:pt idx="1780">
                  <c:v>0.61</c:v>
                </c:pt>
                <c:pt idx="1781">
                  <c:v>4.4000000000000004</c:v>
                </c:pt>
                <c:pt idx="1782">
                  <c:v>3.66</c:v>
                </c:pt>
                <c:pt idx="1783">
                  <c:v>3.5</c:v>
                </c:pt>
                <c:pt idx="1784">
                  <c:v>4.67</c:v>
                </c:pt>
                <c:pt idx="1785">
                  <c:v>4.5599999999999996</c:v>
                </c:pt>
                <c:pt idx="1786">
                  <c:v>4.74</c:v>
                </c:pt>
                <c:pt idx="1787">
                  <c:v>5.47</c:v>
                </c:pt>
                <c:pt idx="1788">
                  <c:v>7.29</c:v>
                </c:pt>
                <c:pt idx="1789">
                  <c:v>0.67</c:v>
                </c:pt>
                <c:pt idx="1790">
                  <c:v>0.56000000000000005</c:v>
                </c:pt>
                <c:pt idx="1791">
                  <c:v>0.87</c:v>
                </c:pt>
                <c:pt idx="1792">
                  <c:v>0.56999999999999995</c:v>
                </c:pt>
                <c:pt idx="1793">
                  <c:v>0.51</c:v>
                </c:pt>
                <c:pt idx="1794">
                  <c:v>0.94</c:v>
                </c:pt>
                <c:pt idx="1795">
                  <c:v>0.95</c:v>
                </c:pt>
                <c:pt idx="1796">
                  <c:v>6.35</c:v>
                </c:pt>
                <c:pt idx="1797">
                  <c:v>0.71</c:v>
                </c:pt>
                <c:pt idx="1798">
                  <c:v>4.42</c:v>
                </c:pt>
                <c:pt idx="1799">
                  <c:v>5.01</c:v>
                </c:pt>
                <c:pt idx="1800">
                  <c:v>4.12</c:v>
                </c:pt>
                <c:pt idx="1801">
                  <c:v>4.88</c:v>
                </c:pt>
                <c:pt idx="1802">
                  <c:v>6.21</c:v>
                </c:pt>
                <c:pt idx="1803">
                  <c:v>7.49</c:v>
                </c:pt>
                <c:pt idx="1804">
                  <c:v>5.78</c:v>
                </c:pt>
                <c:pt idx="1805">
                  <c:v>8.1199999999999992</c:v>
                </c:pt>
                <c:pt idx="1806">
                  <c:v>0.2</c:v>
                </c:pt>
                <c:pt idx="1807">
                  <c:v>0.18</c:v>
                </c:pt>
                <c:pt idx="1808">
                  <c:v>0.19</c:v>
                </c:pt>
                <c:pt idx="1809">
                  <c:v>0.21</c:v>
                </c:pt>
                <c:pt idx="1810">
                  <c:v>0.16</c:v>
                </c:pt>
                <c:pt idx="1811">
                  <c:v>0.35</c:v>
                </c:pt>
                <c:pt idx="1812">
                  <c:v>0.23</c:v>
                </c:pt>
                <c:pt idx="1813">
                  <c:v>0.83</c:v>
                </c:pt>
                <c:pt idx="1814">
                  <c:v>0.98</c:v>
                </c:pt>
                <c:pt idx="1815">
                  <c:v>6.54</c:v>
                </c:pt>
                <c:pt idx="1816">
                  <c:v>0.64</c:v>
                </c:pt>
                <c:pt idx="1817">
                  <c:v>5.72</c:v>
                </c:pt>
                <c:pt idx="1818">
                  <c:v>4.5599999999999996</c:v>
                </c:pt>
                <c:pt idx="1819">
                  <c:v>4.79</c:v>
                </c:pt>
                <c:pt idx="1820">
                  <c:v>5.97</c:v>
                </c:pt>
                <c:pt idx="1821">
                  <c:v>5.32</c:v>
                </c:pt>
                <c:pt idx="1822">
                  <c:v>5.55</c:v>
                </c:pt>
                <c:pt idx="1823">
                  <c:v>6.88</c:v>
                </c:pt>
                <c:pt idx="1824">
                  <c:v>8.6199999999999992</c:v>
                </c:pt>
                <c:pt idx="1825">
                  <c:v>1.22</c:v>
                </c:pt>
                <c:pt idx="1826">
                  <c:v>1.1499999999999999</c:v>
                </c:pt>
                <c:pt idx="1827">
                  <c:v>1.1599999999999999</c:v>
                </c:pt>
                <c:pt idx="1828">
                  <c:v>1.1499999999999999</c:v>
                </c:pt>
                <c:pt idx="1829">
                  <c:v>1</c:v>
                </c:pt>
                <c:pt idx="1830">
                  <c:v>0.87</c:v>
                </c:pt>
                <c:pt idx="1831">
                  <c:v>1.04</c:v>
                </c:pt>
                <c:pt idx="1832">
                  <c:v>6.63</c:v>
                </c:pt>
                <c:pt idx="1833">
                  <c:v>0.64</c:v>
                </c:pt>
                <c:pt idx="1834">
                  <c:v>5.7</c:v>
                </c:pt>
                <c:pt idx="1835">
                  <c:v>4.18</c:v>
                </c:pt>
                <c:pt idx="1836">
                  <c:v>3.79</c:v>
                </c:pt>
                <c:pt idx="1837">
                  <c:v>6.02</c:v>
                </c:pt>
                <c:pt idx="1839">
                  <c:v>4.13</c:v>
                </c:pt>
                <c:pt idx="1840">
                  <c:v>6.83</c:v>
                </c:pt>
                <c:pt idx="1841">
                  <c:v>7.97</c:v>
                </c:pt>
                <c:pt idx="1842">
                  <c:v>0.25</c:v>
                </c:pt>
                <c:pt idx="1843">
                  <c:v>0.25</c:v>
                </c:pt>
                <c:pt idx="1844">
                  <c:v>0.27</c:v>
                </c:pt>
                <c:pt idx="1845">
                  <c:v>0.32</c:v>
                </c:pt>
                <c:pt idx="1846">
                  <c:v>0.28000000000000003</c:v>
                </c:pt>
                <c:pt idx="1847">
                  <c:v>0.95</c:v>
                </c:pt>
                <c:pt idx="1848">
                  <c:v>1.03</c:v>
                </c:pt>
                <c:pt idx="1849">
                  <c:v>6.37</c:v>
                </c:pt>
                <c:pt idx="1850">
                  <c:v>0.69</c:v>
                </c:pt>
                <c:pt idx="1851">
                  <c:v>4.71</c:v>
                </c:pt>
                <c:pt idx="1852">
                  <c:v>3.61</c:v>
                </c:pt>
                <c:pt idx="1853">
                  <c:v>3.41</c:v>
                </c:pt>
                <c:pt idx="1854">
                  <c:v>4.84</c:v>
                </c:pt>
                <c:pt idx="1855">
                  <c:v>4.5999999999999996</c:v>
                </c:pt>
                <c:pt idx="1856">
                  <c:v>3.84</c:v>
                </c:pt>
                <c:pt idx="1857">
                  <c:v>5.61</c:v>
                </c:pt>
                <c:pt idx="1858">
                  <c:v>8.3000000000000007</c:v>
                </c:pt>
                <c:pt idx="1859">
                  <c:v>0.79</c:v>
                </c:pt>
                <c:pt idx="1860">
                  <c:v>0.59</c:v>
                </c:pt>
                <c:pt idx="1861">
                  <c:v>0.62</c:v>
                </c:pt>
                <c:pt idx="1862">
                  <c:v>0.77</c:v>
                </c:pt>
                <c:pt idx="1863">
                  <c:v>0.88</c:v>
                </c:pt>
                <c:pt idx="1864">
                  <c:v>1.03</c:v>
                </c:pt>
                <c:pt idx="1865">
                  <c:v>6.54</c:v>
                </c:pt>
                <c:pt idx="1866">
                  <c:v>0.68</c:v>
                </c:pt>
                <c:pt idx="1867">
                  <c:v>4.68</c:v>
                </c:pt>
                <c:pt idx="1868">
                  <c:v>3.43</c:v>
                </c:pt>
                <c:pt idx="1869">
                  <c:v>3.27</c:v>
                </c:pt>
                <c:pt idx="1870">
                  <c:v>4.95</c:v>
                </c:pt>
                <c:pt idx="1871">
                  <c:v>4.3099999999999996</c:v>
                </c:pt>
                <c:pt idx="1872">
                  <c:v>3.63</c:v>
                </c:pt>
                <c:pt idx="1873">
                  <c:v>5.68</c:v>
                </c:pt>
                <c:pt idx="1874">
                  <c:v>7.71</c:v>
                </c:pt>
                <c:pt idx="1875">
                  <c:v>0.94</c:v>
                </c:pt>
                <c:pt idx="1876">
                  <c:v>0.94</c:v>
                </c:pt>
                <c:pt idx="1877">
                  <c:v>1.41</c:v>
                </c:pt>
                <c:pt idx="1878">
                  <c:v>0.88</c:v>
                </c:pt>
                <c:pt idx="1879">
                  <c:v>0.93</c:v>
                </c:pt>
                <c:pt idx="1880">
                  <c:v>0.95</c:v>
                </c:pt>
                <c:pt idx="1881">
                  <c:v>0.98</c:v>
                </c:pt>
                <c:pt idx="1882">
                  <c:v>6.41</c:v>
                </c:pt>
                <c:pt idx="1883">
                  <c:v>0.56000000000000005</c:v>
                </c:pt>
                <c:pt idx="1884">
                  <c:v>5.32</c:v>
                </c:pt>
                <c:pt idx="1885">
                  <c:v>4.5199999999999996</c:v>
                </c:pt>
                <c:pt idx="1886">
                  <c:v>4.37</c:v>
                </c:pt>
                <c:pt idx="1887">
                  <c:v>6.1</c:v>
                </c:pt>
                <c:pt idx="1888">
                  <c:v>5.15</c:v>
                </c:pt>
                <c:pt idx="1889">
                  <c:v>5</c:v>
                </c:pt>
                <c:pt idx="1890">
                  <c:v>6.8</c:v>
                </c:pt>
                <c:pt idx="1891">
                  <c:v>7.31</c:v>
                </c:pt>
                <c:pt idx="1892">
                  <c:v>0.53</c:v>
                </c:pt>
                <c:pt idx="1893">
                  <c:v>0.56999999999999995</c:v>
                </c:pt>
                <c:pt idx="1894">
                  <c:v>0.87</c:v>
                </c:pt>
                <c:pt idx="1895">
                  <c:v>0.69</c:v>
                </c:pt>
                <c:pt idx="1896">
                  <c:v>0.69</c:v>
                </c:pt>
                <c:pt idx="1897">
                  <c:v>1.34</c:v>
                </c:pt>
                <c:pt idx="1898">
                  <c:v>0.98</c:v>
                </c:pt>
                <c:pt idx="1899">
                  <c:v>6.58</c:v>
                </c:pt>
                <c:pt idx="1900">
                  <c:v>0.65</c:v>
                </c:pt>
                <c:pt idx="1901">
                  <c:v>3.62</c:v>
                </c:pt>
                <c:pt idx="1902">
                  <c:v>2.7</c:v>
                </c:pt>
                <c:pt idx="1903">
                  <c:v>2.37</c:v>
                </c:pt>
                <c:pt idx="1904">
                  <c:v>4.1500000000000004</c:v>
                </c:pt>
                <c:pt idx="1905">
                  <c:v>3.6</c:v>
                </c:pt>
                <c:pt idx="1906">
                  <c:v>2.78</c:v>
                </c:pt>
                <c:pt idx="1907">
                  <c:v>5.12</c:v>
                </c:pt>
                <c:pt idx="1908">
                  <c:v>7.03</c:v>
                </c:pt>
                <c:pt idx="1909">
                  <c:v>0.59</c:v>
                </c:pt>
                <c:pt idx="1910">
                  <c:v>0.73</c:v>
                </c:pt>
                <c:pt idx="1911">
                  <c:v>1.27</c:v>
                </c:pt>
                <c:pt idx="1912">
                  <c:v>0.67</c:v>
                </c:pt>
                <c:pt idx="1913">
                  <c:v>0.55000000000000004</c:v>
                </c:pt>
                <c:pt idx="1914">
                  <c:v>0.96</c:v>
                </c:pt>
                <c:pt idx="1915">
                  <c:v>1.07</c:v>
                </c:pt>
                <c:pt idx="1916">
                  <c:v>5.73</c:v>
                </c:pt>
                <c:pt idx="1917">
                  <c:v>0.62</c:v>
                </c:pt>
                <c:pt idx="1918">
                  <c:v>5.36</c:v>
                </c:pt>
                <c:pt idx="1919">
                  <c:v>4.47</c:v>
                </c:pt>
                <c:pt idx="1920">
                  <c:v>4.43</c:v>
                </c:pt>
                <c:pt idx="1921">
                  <c:v>6.16</c:v>
                </c:pt>
                <c:pt idx="1922">
                  <c:v>5.13</c:v>
                </c:pt>
                <c:pt idx="1923">
                  <c:v>5.31</c:v>
                </c:pt>
                <c:pt idx="1924">
                  <c:v>6.91</c:v>
                </c:pt>
                <c:pt idx="1925">
                  <c:v>7.81</c:v>
                </c:pt>
                <c:pt idx="1926">
                  <c:v>0.35</c:v>
                </c:pt>
                <c:pt idx="1927">
                  <c:v>0.35</c:v>
                </c:pt>
                <c:pt idx="1928">
                  <c:v>0.42</c:v>
                </c:pt>
                <c:pt idx="1929">
                  <c:v>0.36</c:v>
                </c:pt>
                <c:pt idx="1930">
                  <c:v>0.42</c:v>
                </c:pt>
                <c:pt idx="1931">
                  <c:v>0.93</c:v>
                </c:pt>
                <c:pt idx="1932">
                  <c:v>1.06</c:v>
                </c:pt>
                <c:pt idx="1933">
                  <c:v>5.27</c:v>
                </c:pt>
                <c:pt idx="1934">
                  <c:v>0.66</c:v>
                </c:pt>
                <c:pt idx="1935">
                  <c:v>4.7300000000000004</c:v>
                </c:pt>
                <c:pt idx="1936">
                  <c:v>4.58</c:v>
                </c:pt>
                <c:pt idx="1937">
                  <c:v>4.3</c:v>
                </c:pt>
                <c:pt idx="1938">
                  <c:v>5.24</c:v>
                </c:pt>
                <c:pt idx="1939">
                  <c:v>5.29</c:v>
                </c:pt>
                <c:pt idx="1940">
                  <c:v>5.43</c:v>
                </c:pt>
                <c:pt idx="1941">
                  <c:v>6.24</c:v>
                </c:pt>
                <c:pt idx="1942">
                  <c:v>7.77</c:v>
                </c:pt>
                <c:pt idx="1943">
                  <c:v>0.57999999999999996</c:v>
                </c:pt>
                <c:pt idx="1944">
                  <c:v>0.37</c:v>
                </c:pt>
                <c:pt idx="1945">
                  <c:v>0.71</c:v>
                </c:pt>
                <c:pt idx="1946">
                  <c:v>0.62</c:v>
                </c:pt>
                <c:pt idx="1947">
                  <c:v>0.55000000000000004</c:v>
                </c:pt>
                <c:pt idx="1948">
                  <c:v>0.89</c:v>
                </c:pt>
                <c:pt idx="1949">
                  <c:v>1.04</c:v>
                </c:pt>
                <c:pt idx="1950">
                  <c:v>4.74</c:v>
                </c:pt>
                <c:pt idx="1951">
                  <c:v>0.36</c:v>
                </c:pt>
                <c:pt idx="1952">
                  <c:v>4.55</c:v>
                </c:pt>
                <c:pt idx="1953">
                  <c:v>4.05</c:v>
                </c:pt>
                <c:pt idx="1954">
                  <c:v>3.94</c:v>
                </c:pt>
                <c:pt idx="1955">
                  <c:v>5.27</c:v>
                </c:pt>
                <c:pt idx="1956">
                  <c:v>4.26</c:v>
                </c:pt>
                <c:pt idx="1957">
                  <c:v>5.1100000000000003</c:v>
                </c:pt>
                <c:pt idx="1958">
                  <c:v>6</c:v>
                </c:pt>
                <c:pt idx="1959">
                  <c:v>6.28</c:v>
                </c:pt>
                <c:pt idx="1960">
                  <c:v>0.62</c:v>
                </c:pt>
                <c:pt idx="1961">
                  <c:v>0.76</c:v>
                </c:pt>
                <c:pt idx="1962">
                  <c:v>0.65</c:v>
                </c:pt>
                <c:pt idx="1963">
                  <c:v>0.42</c:v>
                </c:pt>
                <c:pt idx="1964">
                  <c:v>0.57999999999999996</c:v>
                </c:pt>
                <c:pt idx="1965">
                  <c:v>0.75</c:v>
                </c:pt>
                <c:pt idx="1966">
                  <c:v>0.95</c:v>
                </c:pt>
                <c:pt idx="1967">
                  <c:v>3.68</c:v>
                </c:pt>
                <c:pt idx="1968">
                  <c:v>0.46</c:v>
                </c:pt>
                <c:pt idx="1969">
                  <c:v>3.5</c:v>
                </c:pt>
                <c:pt idx="1970">
                  <c:v>3.88</c:v>
                </c:pt>
                <c:pt idx="1971">
                  <c:v>3.9</c:v>
                </c:pt>
                <c:pt idx="1972">
                  <c:v>4.68</c:v>
                </c:pt>
                <c:pt idx="1973">
                  <c:v>4.54</c:v>
                </c:pt>
                <c:pt idx="1974">
                  <c:v>4.9800000000000004</c:v>
                </c:pt>
                <c:pt idx="1975">
                  <c:v>5.39</c:v>
                </c:pt>
                <c:pt idx="1976">
                  <c:v>5.84</c:v>
                </c:pt>
                <c:pt idx="1977">
                  <c:v>0.28999999999999998</c:v>
                </c:pt>
                <c:pt idx="1978">
                  <c:v>0.38</c:v>
                </c:pt>
                <c:pt idx="1979">
                  <c:v>0.41</c:v>
                </c:pt>
                <c:pt idx="1980">
                  <c:v>0.41</c:v>
                </c:pt>
                <c:pt idx="1981">
                  <c:v>0.43</c:v>
                </c:pt>
                <c:pt idx="1982">
                  <c:v>0.4</c:v>
                </c:pt>
                <c:pt idx="1983">
                  <c:v>0.41</c:v>
                </c:pt>
                <c:pt idx="1984">
                  <c:v>0.44</c:v>
                </c:pt>
                <c:pt idx="1985">
                  <c:v>0.45</c:v>
                </c:pt>
                <c:pt idx="1986">
                  <c:v>0.78</c:v>
                </c:pt>
                <c:pt idx="1987">
                  <c:v>1.03</c:v>
                </c:pt>
                <c:pt idx="1988">
                  <c:v>4.7</c:v>
                </c:pt>
                <c:pt idx="1989">
                  <c:v>0.63</c:v>
                </c:pt>
                <c:pt idx="1990">
                  <c:v>3.57</c:v>
                </c:pt>
                <c:pt idx="1991">
                  <c:v>3.58</c:v>
                </c:pt>
                <c:pt idx="1992">
                  <c:v>2.36</c:v>
                </c:pt>
                <c:pt idx="1993">
                  <c:v>4.1500000000000004</c:v>
                </c:pt>
                <c:pt idx="1994">
                  <c:v>4.16</c:v>
                </c:pt>
                <c:pt idx="1995">
                  <c:v>1.85</c:v>
                </c:pt>
                <c:pt idx="1996">
                  <c:v>4.79</c:v>
                </c:pt>
                <c:pt idx="1997">
                  <c:v>6.01</c:v>
                </c:pt>
                <c:pt idx="1998">
                  <c:v>0.78</c:v>
                </c:pt>
                <c:pt idx="1999">
                  <c:v>0.5</c:v>
                </c:pt>
                <c:pt idx="2000">
                  <c:v>0.46</c:v>
                </c:pt>
                <c:pt idx="2001">
                  <c:v>0.97</c:v>
                </c:pt>
                <c:pt idx="2002">
                  <c:v>1.07</c:v>
                </c:pt>
                <c:pt idx="2003">
                  <c:v>5.15</c:v>
                </c:pt>
                <c:pt idx="2004">
                  <c:v>0.68</c:v>
                </c:pt>
                <c:pt idx="2005">
                  <c:v>5.15</c:v>
                </c:pt>
                <c:pt idx="2006">
                  <c:v>4.0199999999999996</c:v>
                </c:pt>
                <c:pt idx="2007">
                  <c:v>4.4400000000000004</c:v>
                </c:pt>
                <c:pt idx="2008">
                  <c:v>5.8</c:v>
                </c:pt>
                <c:pt idx="2009">
                  <c:v>4.95</c:v>
                </c:pt>
                <c:pt idx="2010">
                  <c:v>5.39</c:v>
                </c:pt>
                <c:pt idx="2011">
                  <c:v>6.5</c:v>
                </c:pt>
                <c:pt idx="2012">
                  <c:v>6.86</c:v>
                </c:pt>
                <c:pt idx="2013">
                  <c:v>0.32</c:v>
                </c:pt>
                <c:pt idx="2015">
                  <c:v>0.45</c:v>
                </c:pt>
                <c:pt idx="2017">
                  <c:v>0.25</c:v>
                </c:pt>
                <c:pt idx="2018">
                  <c:v>0.61</c:v>
                </c:pt>
                <c:pt idx="2020">
                  <c:v>5.49</c:v>
                </c:pt>
                <c:pt idx="2022">
                  <c:v>0.96</c:v>
                </c:pt>
                <c:pt idx="2023">
                  <c:v>1.2</c:v>
                </c:pt>
                <c:pt idx="2024">
                  <c:v>5.78</c:v>
                </c:pt>
                <c:pt idx="2025">
                  <c:v>0.84</c:v>
                </c:pt>
                <c:pt idx="2026">
                  <c:v>4.8</c:v>
                </c:pt>
                <c:pt idx="2027">
                  <c:v>4.8099999999999996</c:v>
                </c:pt>
                <c:pt idx="2028">
                  <c:v>4.42</c:v>
                </c:pt>
                <c:pt idx="2029">
                  <c:v>5.93</c:v>
                </c:pt>
                <c:pt idx="2030">
                  <c:v>5.0599999999999996</c:v>
                </c:pt>
                <c:pt idx="2031">
                  <c:v>5.28</c:v>
                </c:pt>
                <c:pt idx="2032">
                  <c:v>6.35</c:v>
                </c:pt>
                <c:pt idx="2033">
                  <c:v>7.36</c:v>
                </c:pt>
                <c:pt idx="2034">
                  <c:v>0.7</c:v>
                </c:pt>
                <c:pt idx="2036">
                  <c:v>0.84</c:v>
                </c:pt>
                <c:pt idx="2038">
                  <c:v>1.1299999999999999</c:v>
                </c:pt>
                <c:pt idx="2039">
                  <c:v>0.92</c:v>
                </c:pt>
                <c:pt idx="2041">
                  <c:v>0.75</c:v>
                </c:pt>
                <c:pt idx="2043">
                  <c:v>1.3</c:v>
                </c:pt>
                <c:pt idx="2044">
                  <c:v>1.1299999999999999</c:v>
                </c:pt>
                <c:pt idx="2045">
                  <c:v>3.71</c:v>
                </c:pt>
                <c:pt idx="2046">
                  <c:v>0.64</c:v>
                </c:pt>
                <c:pt idx="2047">
                  <c:v>4.43</c:v>
                </c:pt>
                <c:pt idx="2048">
                  <c:v>3.51</c:v>
                </c:pt>
                <c:pt idx="2049">
                  <c:v>2.97</c:v>
                </c:pt>
                <c:pt idx="2050">
                  <c:v>4.74</c:v>
                </c:pt>
                <c:pt idx="2051">
                  <c:v>2.93</c:v>
                </c:pt>
                <c:pt idx="2052">
                  <c:v>7.27</c:v>
                </c:pt>
                <c:pt idx="2053">
                  <c:v>4.9000000000000004</c:v>
                </c:pt>
                <c:pt idx="2054">
                  <c:v>5.21</c:v>
                </c:pt>
                <c:pt idx="2055">
                  <c:v>0.28999999999999998</c:v>
                </c:pt>
                <c:pt idx="2056">
                  <c:v>0.32</c:v>
                </c:pt>
                <c:pt idx="2057">
                  <c:v>0.3</c:v>
                </c:pt>
                <c:pt idx="2059">
                  <c:v>0.08</c:v>
                </c:pt>
                <c:pt idx="2060">
                  <c:v>0.28999999999999998</c:v>
                </c:pt>
                <c:pt idx="2063">
                  <c:v>0.97</c:v>
                </c:pt>
                <c:pt idx="2064">
                  <c:v>0.97</c:v>
                </c:pt>
                <c:pt idx="2065">
                  <c:v>5.24</c:v>
                </c:pt>
                <c:pt idx="2066">
                  <c:v>0.56999999999999995</c:v>
                </c:pt>
                <c:pt idx="2067">
                  <c:v>5.66</c:v>
                </c:pt>
                <c:pt idx="2068">
                  <c:v>3.51</c:v>
                </c:pt>
                <c:pt idx="2069">
                  <c:v>4.4400000000000004</c:v>
                </c:pt>
                <c:pt idx="2070">
                  <c:v>6.24</c:v>
                </c:pt>
                <c:pt idx="2071">
                  <c:v>4.9000000000000004</c:v>
                </c:pt>
                <c:pt idx="2072">
                  <c:v>5.61</c:v>
                </c:pt>
                <c:pt idx="2073">
                  <c:v>6.58</c:v>
                </c:pt>
                <c:pt idx="2074">
                  <c:v>6.69</c:v>
                </c:pt>
                <c:pt idx="2076">
                  <c:v>0.51</c:v>
                </c:pt>
                <c:pt idx="2078">
                  <c:v>0.48</c:v>
                </c:pt>
                <c:pt idx="2079">
                  <c:v>0.16</c:v>
                </c:pt>
                <c:pt idx="2081">
                  <c:v>0.47</c:v>
                </c:pt>
                <c:pt idx="2083">
                  <c:v>0.52</c:v>
                </c:pt>
                <c:pt idx="2084">
                  <c:v>1.01</c:v>
                </c:pt>
                <c:pt idx="2085">
                  <c:v>1.06</c:v>
                </c:pt>
                <c:pt idx="2086">
                  <c:v>5.29</c:v>
                </c:pt>
                <c:pt idx="2087">
                  <c:v>0.26</c:v>
                </c:pt>
                <c:pt idx="2088">
                  <c:v>5.92</c:v>
                </c:pt>
                <c:pt idx="2089">
                  <c:v>3.71</c:v>
                </c:pt>
                <c:pt idx="2090">
                  <c:v>4.2</c:v>
                </c:pt>
                <c:pt idx="2091">
                  <c:v>6.38</c:v>
                </c:pt>
                <c:pt idx="2092">
                  <c:v>3.9</c:v>
                </c:pt>
                <c:pt idx="2093">
                  <c:v>4.92</c:v>
                </c:pt>
                <c:pt idx="2094">
                  <c:v>6.81</c:v>
                </c:pt>
                <c:pt idx="2095">
                  <c:v>6.72</c:v>
                </c:pt>
                <c:pt idx="2097">
                  <c:v>0.39</c:v>
                </c:pt>
                <c:pt idx="2099">
                  <c:v>0.34</c:v>
                </c:pt>
                <c:pt idx="2100">
                  <c:v>0.01</c:v>
                </c:pt>
                <c:pt idx="2102">
                  <c:v>0.32</c:v>
                </c:pt>
                <c:pt idx="2104">
                  <c:v>0.83</c:v>
                </c:pt>
                <c:pt idx="2105">
                  <c:v>1.01</c:v>
                </c:pt>
                <c:pt idx="2106">
                  <c:v>1.05</c:v>
                </c:pt>
                <c:pt idx="2107">
                  <c:v>5.48</c:v>
                </c:pt>
                <c:pt idx="2108">
                  <c:v>0.32</c:v>
                </c:pt>
                <c:pt idx="2109">
                  <c:v>6.68</c:v>
                </c:pt>
                <c:pt idx="2110">
                  <c:v>3.55</c:v>
                </c:pt>
                <c:pt idx="2111">
                  <c:v>4.0999999999999996</c:v>
                </c:pt>
                <c:pt idx="2112">
                  <c:v>6.62</c:v>
                </c:pt>
                <c:pt idx="2113">
                  <c:v>3.44</c:v>
                </c:pt>
                <c:pt idx="2114">
                  <c:v>4.6500000000000004</c:v>
                </c:pt>
                <c:pt idx="2115">
                  <c:v>7.01</c:v>
                </c:pt>
                <c:pt idx="2116">
                  <c:v>6.88</c:v>
                </c:pt>
                <c:pt idx="2118">
                  <c:v>0.63</c:v>
                </c:pt>
                <c:pt idx="2120">
                  <c:v>0.75</c:v>
                </c:pt>
                <c:pt idx="2122">
                  <c:v>1.2</c:v>
                </c:pt>
                <c:pt idx="2124">
                  <c:v>0.42</c:v>
                </c:pt>
                <c:pt idx="2126">
                  <c:v>0.64</c:v>
                </c:pt>
                <c:pt idx="2127">
                  <c:v>1.04</c:v>
                </c:pt>
                <c:pt idx="2128">
                  <c:v>1.03</c:v>
                </c:pt>
                <c:pt idx="2129">
                  <c:v>5.61</c:v>
                </c:pt>
                <c:pt idx="2130">
                  <c:v>0.52</c:v>
                </c:pt>
                <c:pt idx="2131">
                  <c:v>6.9</c:v>
                </c:pt>
                <c:pt idx="2132">
                  <c:v>3.62</c:v>
                </c:pt>
                <c:pt idx="2133">
                  <c:v>4.22</c:v>
                </c:pt>
                <c:pt idx="2134">
                  <c:v>6.73</c:v>
                </c:pt>
                <c:pt idx="2135">
                  <c:v>3.72</c:v>
                </c:pt>
                <c:pt idx="2136">
                  <c:v>4.2699999999999996</c:v>
                </c:pt>
                <c:pt idx="2137">
                  <c:v>8.14</c:v>
                </c:pt>
                <c:pt idx="2138">
                  <c:v>6.98</c:v>
                </c:pt>
                <c:pt idx="2139">
                  <c:v>0.32</c:v>
                </c:pt>
                <c:pt idx="2141">
                  <c:v>0.26</c:v>
                </c:pt>
                <c:pt idx="2143">
                  <c:v>0.23</c:v>
                </c:pt>
                <c:pt idx="2145">
                  <c:v>0.43</c:v>
                </c:pt>
                <c:pt idx="2147">
                  <c:v>0.31</c:v>
                </c:pt>
                <c:pt idx="2149">
                  <c:v>0.28999999999999998</c:v>
                </c:pt>
                <c:pt idx="2150">
                  <c:v>0.86</c:v>
                </c:pt>
                <c:pt idx="2151">
                  <c:v>0.87</c:v>
                </c:pt>
                <c:pt idx="2152">
                  <c:v>3.05</c:v>
                </c:pt>
                <c:pt idx="2153">
                  <c:v>3.26</c:v>
                </c:pt>
                <c:pt idx="2154">
                  <c:v>3.98</c:v>
                </c:pt>
                <c:pt idx="2155">
                  <c:v>3.59</c:v>
                </c:pt>
                <c:pt idx="2156">
                  <c:v>4.82</c:v>
                </c:pt>
                <c:pt idx="2157">
                  <c:v>5.51</c:v>
                </c:pt>
                <c:pt idx="2158">
                  <c:v>5.63</c:v>
                </c:pt>
                <c:pt idx="2159">
                  <c:v>5.42</c:v>
                </c:pt>
                <c:pt idx="2160">
                  <c:v>4.7699999999999996</c:v>
                </c:pt>
                <c:pt idx="2161">
                  <c:v>0.18</c:v>
                </c:pt>
                <c:pt idx="2162">
                  <c:v>0.16</c:v>
                </c:pt>
                <c:pt idx="2163">
                  <c:v>0.88</c:v>
                </c:pt>
                <c:pt idx="2164">
                  <c:v>0.17</c:v>
                </c:pt>
                <c:pt idx="2165">
                  <c:v>0.21</c:v>
                </c:pt>
                <c:pt idx="2166">
                  <c:v>1</c:v>
                </c:pt>
                <c:pt idx="2167">
                  <c:v>1.01</c:v>
                </c:pt>
                <c:pt idx="2168">
                  <c:v>3.67</c:v>
                </c:pt>
                <c:pt idx="2169">
                  <c:v>0.27</c:v>
                </c:pt>
                <c:pt idx="2170">
                  <c:v>5.48</c:v>
                </c:pt>
                <c:pt idx="2171">
                  <c:v>4.13</c:v>
                </c:pt>
                <c:pt idx="2172">
                  <c:v>4.03</c:v>
                </c:pt>
                <c:pt idx="2173">
                  <c:v>5.74</c:v>
                </c:pt>
                <c:pt idx="2174">
                  <c:v>4.51</c:v>
                </c:pt>
                <c:pt idx="2175">
                  <c:v>5.2</c:v>
                </c:pt>
                <c:pt idx="2176">
                  <c:v>6.31</c:v>
                </c:pt>
                <c:pt idx="2177">
                  <c:v>6.25</c:v>
                </c:pt>
                <c:pt idx="2178">
                  <c:v>0.19</c:v>
                </c:pt>
                <c:pt idx="2179">
                  <c:v>0.15</c:v>
                </c:pt>
                <c:pt idx="2180">
                  <c:v>0.43</c:v>
                </c:pt>
                <c:pt idx="2181">
                  <c:v>0.16</c:v>
                </c:pt>
                <c:pt idx="2182">
                  <c:v>0.2</c:v>
                </c:pt>
                <c:pt idx="2183">
                  <c:v>1</c:v>
                </c:pt>
                <c:pt idx="2184">
                  <c:v>0.9</c:v>
                </c:pt>
                <c:pt idx="2185">
                  <c:v>3.3</c:v>
                </c:pt>
                <c:pt idx="2186">
                  <c:v>0.9</c:v>
                </c:pt>
                <c:pt idx="2187">
                  <c:v>2.2999999999999998</c:v>
                </c:pt>
                <c:pt idx="2188">
                  <c:v>3.5</c:v>
                </c:pt>
                <c:pt idx="2189">
                  <c:v>2.6</c:v>
                </c:pt>
                <c:pt idx="2190">
                  <c:v>2.7</c:v>
                </c:pt>
                <c:pt idx="2191">
                  <c:v>4.3</c:v>
                </c:pt>
                <c:pt idx="2192">
                  <c:v>3</c:v>
                </c:pt>
                <c:pt idx="2193">
                  <c:v>3.5</c:v>
                </c:pt>
                <c:pt idx="2194">
                  <c:v>5.0999999999999996</c:v>
                </c:pt>
                <c:pt idx="2195">
                  <c:v>0.11</c:v>
                </c:pt>
                <c:pt idx="2196">
                  <c:v>0.09</c:v>
                </c:pt>
                <c:pt idx="2197">
                  <c:v>0.13</c:v>
                </c:pt>
                <c:pt idx="2198">
                  <c:v>0.12</c:v>
                </c:pt>
                <c:pt idx="2199">
                  <c:v>0.11</c:v>
                </c:pt>
                <c:pt idx="2200">
                  <c:v>0.9</c:v>
                </c:pt>
                <c:pt idx="2201">
                  <c:v>0.9</c:v>
                </c:pt>
                <c:pt idx="2202">
                  <c:v>8</c:v>
                </c:pt>
                <c:pt idx="2203">
                  <c:v>1.4</c:v>
                </c:pt>
                <c:pt idx="2204">
                  <c:v>5</c:v>
                </c:pt>
                <c:pt idx="2205">
                  <c:v>3.2</c:v>
                </c:pt>
                <c:pt idx="2206">
                  <c:v>2.9</c:v>
                </c:pt>
                <c:pt idx="2207">
                  <c:v>4.8</c:v>
                </c:pt>
                <c:pt idx="2208">
                  <c:v>3.9</c:v>
                </c:pt>
                <c:pt idx="2209">
                  <c:v>2.9</c:v>
                </c:pt>
                <c:pt idx="2210">
                  <c:v>6</c:v>
                </c:pt>
                <c:pt idx="2211">
                  <c:v>10.3</c:v>
                </c:pt>
                <c:pt idx="2212">
                  <c:v>0.84</c:v>
                </c:pt>
                <c:pt idx="2213">
                  <c:v>0.28000000000000003</c:v>
                </c:pt>
                <c:pt idx="2214">
                  <c:v>0.25</c:v>
                </c:pt>
                <c:pt idx="2215">
                  <c:v>0.35</c:v>
                </c:pt>
                <c:pt idx="2216">
                  <c:v>0.23</c:v>
                </c:pt>
                <c:pt idx="2217">
                  <c:v>0.27</c:v>
                </c:pt>
                <c:pt idx="2218">
                  <c:v>0.97</c:v>
                </c:pt>
                <c:pt idx="2219">
                  <c:v>1.02</c:v>
                </c:pt>
                <c:pt idx="2220">
                  <c:v>6.65</c:v>
                </c:pt>
                <c:pt idx="2221">
                  <c:v>5.26</c:v>
                </c:pt>
                <c:pt idx="2222">
                  <c:v>4.1100000000000003</c:v>
                </c:pt>
                <c:pt idx="2223">
                  <c:v>4.22</c:v>
                </c:pt>
                <c:pt idx="2224">
                  <c:v>5.36</c:v>
                </c:pt>
                <c:pt idx="2225">
                  <c:v>4.43</c:v>
                </c:pt>
                <c:pt idx="2226">
                  <c:v>4.63</c:v>
                </c:pt>
                <c:pt idx="2227">
                  <c:v>6.41</c:v>
                </c:pt>
                <c:pt idx="2228">
                  <c:v>8.73</c:v>
                </c:pt>
                <c:pt idx="2229">
                  <c:v>0.62</c:v>
                </c:pt>
                <c:pt idx="2230">
                  <c:v>0.5</c:v>
                </c:pt>
                <c:pt idx="2231">
                  <c:v>1.98</c:v>
                </c:pt>
                <c:pt idx="2232">
                  <c:v>0.52</c:v>
                </c:pt>
                <c:pt idx="2233">
                  <c:v>0.61</c:v>
                </c:pt>
                <c:pt idx="2234">
                  <c:v>1.19</c:v>
                </c:pt>
                <c:pt idx="2235">
                  <c:v>1.03</c:v>
                </c:pt>
                <c:pt idx="2236">
                  <c:v>6.24</c:v>
                </c:pt>
                <c:pt idx="2237">
                  <c:v>0.8</c:v>
                </c:pt>
                <c:pt idx="2238">
                  <c:v>5.84</c:v>
                </c:pt>
                <c:pt idx="2239">
                  <c:v>4.58</c:v>
                </c:pt>
                <c:pt idx="2240">
                  <c:v>4.87</c:v>
                </c:pt>
                <c:pt idx="2241">
                  <c:v>6.11</c:v>
                </c:pt>
                <c:pt idx="2242">
                  <c:v>4.63</c:v>
                </c:pt>
                <c:pt idx="2243">
                  <c:v>4.93</c:v>
                </c:pt>
                <c:pt idx="2244">
                  <c:v>7.06</c:v>
                </c:pt>
                <c:pt idx="2245">
                  <c:v>8.43</c:v>
                </c:pt>
                <c:pt idx="2246">
                  <c:v>1.42</c:v>
                </c:pt>
                <c:pt idx="2247">
                  <c:v>1.07</c:v>
                </c:pt>
                <c:pt idx="2248">
                  <c:v>2.36</c:v>
                </c:pt>
                <c:pt idx="2249">
                  <c:v>0.82</c:v>
                </c:pt>
                <c:pt idx="2250">
                  <c:v>0.97</c:v>
                </c:pt>
                <c:pt idx="2251">
                  <c:v>1.07</c:v>
                </c:pt>
                <c:pt idx="2252">
                  <c:v>1.08</c:v>
                </c:pt>
                <c:pt idx="2253">
                  <c:v>6.21</c:v>
                </c:pt>
                <c:pt idx="2254">
                  <c:v>0.77</c:v>
                </c:pt>
                <c:pt idx="2255">
                  <c:v>5.81</c:v>
                </c:pt>
                <c:pt idx="2256">
                  <c:v>4.8899999999999997</c:v>
                </c:pt>
                <c:pt idx="2257">
                  <c:v>4.9400000000000004</c:v>
                </c:pt>
                <c:pt idx="2258">
                  <c:v>6.3</c:v>
                </c:pt>
                <c:pt idx="2259">
                  <c:v>4.42</c:v>
                </c:pt>
                <c:pt idx="2260">
                  <c:v>5.31</c:v>
                </c:pt>
                <c:pt idx="2261">
                  <c:v>7.08</c:v>
                </c:pt>
                <c:pt idx="2262">
                  <c:v>8.0500000000000007</c:v>
                </c:pt>
                <c:pt idx="2263">
                  <c:v>0.12</c:v>
                </c:pt>
                <c:pt idx="2264">
                  <c:v>0.1</c:v>
                </c:pt>
                <c:pt idx="2265">
                  <c:v>0.2</c:v>
                </c:pt>
                <c:pt idx="2266">
                  <c:v>0.13</c:v>
                </c:pt>
                <c:pt idx="2267">
                  <c:v>0.12</c:v>
                </c:pt>
                <c:pt idx="2268">
                  <c:v>1.07</c:v>
                </c:pt>
                <c:pt idx="2269">
                  <c:v>0.98</c:v>
                </c:pt>
                <c:pt idx="2270">
                  <c:v>6.5</c:v>
                </c:pt>
                <c:pt idx="2271">
                  <c:v>1.06</c:v>
                </c:pt>
                <c:pt idx="2272">
                  <c:v>4.91</c:v>
                </c:pt>
                <c:pt idx="2273">
                  <c:v>3.03</c:v>
                </c:pt>
                <c:pt idx="2274">
                  <c:v>2.92</c:v>
                </c:pt>
                <c:pt idx="2275">
                  <c:v>4.7699999999999996</c:v>
                </c:pt>
                <c:pt idx="2276">
                  <c:v>3.54</c:v>
                </c:pt>
                <c:pt idx="2277">
                  <c:v>2.2000000000000002</c:v>
                </c:pt>
                <c:pt idx="2278">
                  <c:v>5.48</c:v>
                </c:pt>
                <c:pt idx="2279">
                  <c:v>8.86</c:v>
                </c:pt>
                <c:pt idx="2280">
                  <c:v>0.42</c:v>
                </c:pt>
                <c:pt idx="2281">
                  <c:v>0.34</c:v>
                </c:pt>
                <c:pt idx="2282">
                  <c:v>0.4</c:v>
                </c:pt>
                <c:pt idx="2283">
                  <c:v>0.62</c:v>
                </c:pt>
                <c:pt idx="2284">
                  <c:v>0.39</c:v>
                </c:pt>
                <c:pt idx="2285">
                  <c:v>0.94</c:v>
                </c:pt>
                <c:pt idx="2286">
                  <c:v>1.02</c:v>
                </c:pt>
                <c:pt idx="2287">
                  <c:v>6.75</c:v>
                </c:pt>
                <c:pt idx="2288">
                  <c:v>0.9</c:v>
                </c:pt>
                <c:pt idx="2289">
                  <c:v>5.1100000000000003</c:v>
                </c:pt>
                <c:pt idx="2290">
                  <c:v>3.8</c:v>
                </c:pt>
                <c:pt idx="2291">
                  <c:v>3.7</c:v>
                </c:pt>
                <c:pt idx="2292">
                  <c:v>5.19</c:v>
                </c:pt>
                <c:pt idx="2293">
                  <c:v>4.1399999999999997</c:v>
                </c:pt>
                <c:pt idx="2294">
                  <c:v>3.27</c:v>
                </c:pt>
                <c:pt idx="2295">
                  <c:v>5.83</c:v>
                </c:pt>
                <c:pt idx="2296">
                  <c:v>8.6300000000000008</c:v>
                </c:pt>
                <c:pt idx="2297">
                  <c:v>0.17</c:v>
                </c:pt>
                <c:pt idx="2298">
                  <c:v>0.46</c:v>
                </c:pt>
                <c:pt idx="2299">
                  <c:v>0.24</c:v>
                </c:pt>
                <c:pt idx="2300">
                  <c:v>0.22</c:v>
                </c:pt>
                <c:pt idx="2301">
                  <c:v>0.81</c:v>
                </c:pt>
                <c:pt idx="2302">
                  <c:v>1</c:v>
                </c:pt>
                <c:pt idx="2303">
                  <c:v>5.95</c:v>
                </c:pt>
                <c:pt idx="2304">
                  <c:v>0.89</c:v>
                </c:pt>
                <c:pt idx="2305">
                  <c:v>4.68</c:v>
                </c:pt>
                <c:pt idx="2306">
                  <c:v>2.34</c:v>
                </c:pt>
                <c:pt idx="2307">
                  <c:v>2.25</c:v>
                </c:pt>
                <c:pt idx="2308">
                  <c:v>5.07</c:v>
                </c:pt>
                <c:pt idx="2309">
                  <c:v>2.82</c:v>
                </c:pt>
                <c:pt idx="2310">
                  <c:v>1.07</c:v>
                </c:pt>
                <c:pt idx="2311">
                  <c:v>5.75</c:v>
                </c:pt>
                <c:pt idx="2312">
                  <c:v>8</c:v>
                </c:pt>
                <c:pt idx="2313">
                  <c:v>0.12</c:v>
                </c:pt>
                <c:pt idx="2314">
                  <c:v>0.22</c:v>
                </c:pt>
                <c:pt idx="2315">
                  <c:v>0.16</c:v>
                </c:pt>
                <c:pt idx="2316">
                  <c:v>0.15</c:v>
                </c:pt>
                <c:pt idx="2317">
                  <c:v>0.88</c:v>
                </c:pt>
                <c:pt idx="2318">
                  <c:v>0.95</c:v>
                </c:pt>
                <c:pt idx="2319">
                  <c:v>6.44</c:v>
                </c:pt>
                <c:pt idx="2320">
                  <c:v>0.9</c:v>
                </c:pt>
                <c:pt idx="2321">
                  <c:v>5.12</c:v>
                </c:pt>
                <c:pt idx="2322">
                  <c:v>3.43</c:v>
                </c:pt>
                <c:pt idx="2323">
                  <c:v>3.91</c:v>
                </c:pt>
                <c:pt idx="2324">
                  <c:v>4.93</c:v>
                </c:pt>
                <c:pt idx="2325">
                  <c:v>3.72</c:v>
                </c:pt>
                <c:pt idx="2326">
                  <c:v>2.8</c:v>
                </c:pt>
                <c:pt idx="2327">
                  <c:v>5.72</c:v>
                </c:pt>
                <c:pt idx="2328">
                  <c:v>8.1300000000000008</c:v>
                </c:pt>
                <c:pt idx="2329">
                  <c:v>0.18</c:v>
                </c:pt>
                <c:pt idx="2330">
                  <c:v>0.48</c:v>
                </c:pt>
                <c:pt idx="2331">
                  <c:v>0.23</c:v>
                </c:pt>
                <c:pt idx="2332">
                  <c:v>0.28999999999999998</c:v>
                </c:pt>
                <c:pt idx="2333">
                  <c:v>0.94</c:v>
                </c:pt>
                <c:pt idx="2334">
                  <c:v>1.03</c:v>
                </c:pt>
                <c:pt idx="2335">
                  <c:v>6.28</c:v>
                </c:pt>
                <c:pt idx="2336">
                  <c:v>0.84</c:v>
                </c:pt>
                <c:pt idx="2337">
                  <c:v>5.38</c:v>
                </c:pt>
                <c:pt idx="2338">
                  <c:v>4.22</c:v>
                </c:pt>
                <c:pt idx="2339">
                  <c:v>4.22</c:v>
                </c:pt>
                <c:pt idx="2340">
                  <c:v>5.66</c:v>
                </c:pt>
                <c:pt idx="2341">
                  <c:v>4.04</c:v>
                </c:pt>
                <c:pt idx="2342">
                  <c:v>3.21</c:v>
                </c:pt>
                <c:pt idx="2343">
                  <c:v>6.48</c:v>
                </c:pt>
                <c:pt idx="2344">
                  <c:v>8.34</c:v>
                </c:pt>
                <c:pt idx="2345">
                  <c:v>0.95</c:v>
                </c:pt>
                <c:pt idx="2346">
                  <c:v>1.03</c:v>
                </c:pt>
                <c:pt idx="2347">
                  <c:v>6.45</c:v>
                </c:pt>
                <c:pt idx="2348">
                  <c:v>0.59</c:v>
                </c:pt>
                <c:pt idx="2349">
                  <c:v>6.08</c:v>
                </c:pt>
                <c:pt idx="2350">
                  <c:v>4.7</c:v>
                </c:pt>
                <c:pt idx="2351">
                  <c:v>4.71</c:v>
                </c:pt>
                <c:pt idx="2352">
                  <c:v>6.85</c:v>
                </c:pt>
                <c:pt idx="2353">
                  <c:v>4.4400000000000004</c:v>
                </c:pt>
                <c:pt idx="2354">
                  <c:v>4.79</c:v>
                </c:pt>
                <c:pt idx="2355">
                  <c:v>7.22</c:v>
                </c:pt>
                <c:pt idx="2356">
                  <c:v>7.48</c:v>
                </c:pt>
                <c:pt idx="2357">
                  <c:v>1.49</c:v>
                </c:pt>
                <c:pt idx="2358">
                  <c:v>1.68</c:v>
                </c:pt>
                <c:pt idx="2359">
                  <c:v>0.73</c:v>
                </c:pt>
                <c:pt idx="2360">
                  <c:v>0.77</c:v>
                </c:pt>
                <c:pt idx="2361">
                  <c:v>0.98</c:v>
                </c:pt>
                <c:pt idx="2362">
                  <c:v>1.08</c:v>
                </c:pt>
                <c:pt idx="2363">
                  <c:v>6.49</c:v>
                </c:pt>
                <c:pt idx="2364">
                  <c:v>0.4</c:v>
                </c:pt>
                <c:pt idx="2365">
                  <c:v>6.14</c:v>
                </c:pt>
                <c:pt idx="2366">
                  <c:v>4.6100000000000003</c:v>
                </c:pt>
                <c:pt idx="2367">
                  <c:v>4.96</c:v>
                </c:pt>
                <c:pt idx="2368">
                  <c:v>6.8</c:v>
                </c:pt>
                <c:pt idx="2369">
                  <c:v>4.0999999999999996</c:v>
                </c:pt>
                <c:pt idx="2370">
                  <c:v>5.25</c:v>
                </c:pt>
                <c:pt idx="2371">
                  <c:v>7.1</c:v>
                </c:pt>
                <c:pt idx="2372">
                  <c:v>7.03</c:v>
                </c:pt>
                <c:pt idx="2388">
                  <c:v>0.6</c:v>
                </c:pt>
                <c:pt idx="2389">
                  <c:v>2.5</c:v>
                </c:pt>
                <c:pt idx="2390">
                  <c:v>0.3</c:v>
                </c:pt>
                <c:pt idx="2391">
                  <c:v>0.5</c:v>
                </c:pt>
                <c:pt idx="2392">
                  <c:v>0.9</c:v>
                </c:pt>
                <c:pt idx="2393">
                  <c:v>1</c:v>
                </c:pt>
                <c:pt idx="2394">
                  <c:v>5.8</c:v>
                </c:pt>
                <c:pt idx="2395">
                  <c:v>6.4</c:v>
                </c:pt>
                <c:pt idx="2396">
                  <c:v>4.3</c:v>
                </c:pt>
                <c:pt idx="2397">
                  <c:v>4.9000000000000004</c:v>
                </c:pt>
                <c:pt idx="2398">
                  <c:v>6.9</c:v>
                </c:pt>
                <c:pt idx="2399">
                  <c:v>4</c:v>
                </c:pt>
                <c:pt idx="2400">
                  <c:v>5.8</c:v>
                </c:pt>
                <c:pt idx="2401">
                  <c:v>7</c:v>
                </c:pt>
                <c:pt idx="2402">
                  <c:v>4.9000000000000004</c:v>
                </c:pt>
                <c:pt idx="2403">
                  <c:v>0.2</c:v>
                </c:pt>
                <c:pt idx="2404">
                  <c:v>0.22</c:v>
                </c:pt>
                <c:pt idx="2405">
                  <c:v>0.25</c:v>
                </c:pt>
                <c:pt idx="2406">
                  <c:v>0.26</c:v>
                </c:pt>
                <c:pt idx="2407">
                  <c:v>0.24</c:v>
                </c:pt>
                <c:pt idx="2408">
                  <c:v>0.97</c:v>
                </c:pt>
                <c:pt idx="2409">
                  <c:v>1.04</c:v>
                </c:pt>
                <c:pt idx="2410">
                  <c:v>4.25</c:v>
                </c:pt>
                <c:pt idx="2411">
                  <c:v>0.34</c:v>
                </c:pt>
                <c:pt idx="2412">
                  <c:v>3.91</c:v>
                </c:pt>
                <c:pt idx="2413">
                  <c:v>3.48</c:v>
                </c:pt>
                <c:pt idx="2414">
                  <c:v>3.7</c:v>
                </c:pt>
                <c:pt idx="2415">
                  <c:v>4.8899999999999997</c:v>
                </c:pt>
                <c:pt idx="2416">
                  <c:v>4.47</c:v>
                </c:pt>
                <c:pt idx="2417">
                  <c:v>13.03</c:v>
                </c:pt>
                <c:pt idx="2418">
                  <c:v>5.65</c:v>
                </c:pt>
                <c:pt idx="2419">
                  <c:v>5.8</c:v>
                </c:pt>
                <c:pt idx="2436">
                  <c:v>0.3</c:v>
                </c:pt>
                <c:pt idx="2437">
                  <c:v>0.4</c:v>
                </c:pt>
                <c:pt idx="2438">
                  <c:v>0.5</c:v>
                </c:pt>
                <c:pt idx="2439">
                  <c:v>0</c:v>
                </c:pt>
                <c:pt idx="2440">
                  <c:v>0.9</c:v>
                </c:pt>
                <c:pt idx="2441">
                  <c:v>1</c:v>
                </c:pt>
                <c:pt idx="2442">
                  <c:v>2.9</c:v>
                </c:pt>
                <c:pt idx="2443">
                  <c:v>0.4</c:v>
                </c:pt>
                <c:pt idx="2444">
                  <c:v>3.8</c:v>
                </c:pt>
                <c:pt idx="2445">
                  <c:v>4.2</c:v>
                </c:pt>
                <c:pt idx="2446">
                  <c:v>4.2</c:v>
                </c:pt>
                <c:pt idx="2447">
                  <c:v>4.0999999999999996</c:v>
                </c:pt>
                <c:pt idx="2448">
                  <c:v>3.7</c:v>
                </c:pt>
                <c:pt idx="2449">
                  <c:v>3.9</c:v>
                </c:pt>
                <c:pt idx="2450">
                  <c:v>5.5</c:v>
                </c:pt>
                <c:pt idx="2451">
                  <c:v>6.1</c:v>
                </c:pt>
                <c:pt idx="2464">
                  <c:v>0.19</c:v>
                </c:pt>
                <c:pt idx="2465">
                  <c:v>0.25</c:v>
                </c:pt>
                <c:pt idx="2466">
                  <c:v>0.21</c:v>
                </c:pt>
                <c:pt idx="2467">
                  <c:v>0.39</c:v>
                </c:pt>
                <c:pt idx="2468">
                  <c:v>0.28000000000000003</c:v>
                </c:pt>
                <c:pt idx="2469">
                  <c:v>0.26</c:v>
                </c:pt>
                <c:pt idx="2470">
                  <c:v>0.15</c:v>
                </c:pt>
                <c:pt idx="2471">
                  <c:v>0.11</c:v>
                </c:pt>
                <c:pt idx="2472">
                  <c:v>1.01</c:v>
                </c:pt>
                <c:pt idx="2473">
                  <c:v>1.05</c:v>
                </c:pt>
                <c:pt idx="2474">
                  <c:v>3.74</c:v>
                </c:pt>
                <c:pt idx="2475">
                  <c:v>0.64</c:v>
                </c:pt>
                <c:pt idx="2476">
                  <c:v>5.83</c:v>
                </c:pt>
                <c:pt idx="2477">
                  <c:v>2.0099999999999998</c:v>
                </c:pt>
                <c:pt idx="2478">
                  <c:v>3.98</c:v>
                </c:pt>
                <c:pt idx="2479">
                  <c:v>5.65</c:v>
                </c:pt>
                <c:pt idx="2480">
                  <c:v>3.51</c:v>
                </c:pt>
                <c:pt idx="2481">
                  <c:v>3.33</c:v>
                </c:pt>
                <c:pt idx="2482">
                  <c:v>5.84</c:v>
                </c:pt>
                <c:pt idx="2483">
                  <c:v>5.97</c:v>
                </c:pt>
                <c:pt idx="2484">
                  <c:v>0.36</c:v>
                </c:pt>
                <c:pt idx="2485">
                  <c:v>0.77</c:v>
                </c:pt>
                <c:pt idx="2486">
                  <c:v>0.38</c:v>
                </c:pt>
                <c:pt idx="2487">
                  <c:v>0.48</c:v>
                </c:pt>
                <c:pt idx="2488">
                  <c:v>0.99</c:v>
                </c:pt>
                <c:pt idx="2489">
                  <c:v>1.05</c:v>
                </c:pt>
                <c:pt idx="2490">
                  <c:v>4.1100000000000003</c:v>
                </c:pt>
                <c:pt idx="2491">
                  <c:v>0.95</c:v>
                </c:pt>
                <c:pt idx="2492">
                  <c:v>3.86</c:v>
                </c:pt>
                <c:pt idx="2493">
                  <c:v>3.23</c:v>
                </c:pt>
                <c:pt idx="2494">
                  <c:v>3.37</c:v>
                </c:pt>
                <c:pt idx="2495">
                  <c:v>4.49</c:v>
                </c:pt>
                <c:pt idx="2496">
                  <c:v>3.4</c:v>
                </c:pt>
                <c:pt idx="2497">
                  <c:v>4.05</c:v>
                </c:pt>
                <c:pt idx="2498">
                  <c:v>5.0599999999999996</c:v>
                </c:pt>
                <c:pt idx="2499">
                  <c:v>5.49</c:v>
                </c:pt>
                <c:pt idx="2500">
                  <c:v>0.11</c:v>
                </c:pt>
                <c:pt idx="2501">
                  <c:v>0.16</c:v>
                </c:pt>
                <c:pt idx="2502">
                  <c:v>0.11</c:v>
                </c:pt>
                <c:pt idx="2503">
                  <c:v>0.11</c:v>
                </c:pt>
                <c:pt idx="2504">
                  <c:v>0.99</c:v>
                </c:pt>
                <c:pt idx="2505">
                  <c:v>1.05</c:v>
                </c:pt>
                <c:pt idx="2506">
                  <c:v>5.77</c:v>
                </c:pt>
                <c:pt idx="2507">
                  <c:v>1.1299999999999999</c:v>
                </c:pt>
                <c:pt idx="2508">
                  <c:v>4.62</c:v>
                </c:pt>
                <c:pt idx="2509">
                  <c:v>3.6</c:v>
                </c:pt>
                <c:pt idx="2510">
                  <c:v>3.66</c:v>
                </c:pt>
                <c:pt idx="2511">
                  <c:v>5.05</c:v>
                </c:pt>
                <c:pt idx="2512">
                  <c:v>4.03</c:v>
                </c:pt>
                <c:pt idx="2513">
                  <c:v>4.13</c:v>
                </c:pt>
                <c:pt idx="2514">
                  <c:v>5.46</c:v>
                </c:pt>
                <c:pt idx="2515">
                  <c:v>7.97</c:v>
                </c:pt>
                <c:pt idx="2516">
                  <c:v>0.2</c:v>
                </c:pt>
                <c:pt idx="2517">
                  <c:v>0.28999999999999998</c:v>
                </c:pt>
                <c:pt idx="2518">
                  <c:v>0.16</c:v>
                </c:pt>
                <c:pt idx="2519">
                  <c:v>0.12</c:v>
                </c:pt>
                <c:pt idx="2520">
                  <c:v>1</c:v>
                </c:pt>
                <c:pt idx="2521">
                  <c:v>1.01</c:v>
                </c:pt>
                <c:pt idx="2522">
                  <c:v>5.71</c:v>
                </c:pt>
                <c:pt idx="2523">
                  <c:v>0.8</c:v>
                </c:pt>
                <c:pt idx="2524">
                  <c:v>4.4000000000000004</c:v>
                </c:pt>
                <c:pt idx="2525">
                  <c:v>3.51</c:v>
                </c:pt>
                <c:pt idx="2526">
                  <c:v>3.88</c:v>
                </c:pt>
                <c:pt idx="2527">
                  <c:v>4.7</c:v>
                </c:pt>
                <c:pt idx="2528">
                  <c:v>3.23</c:v>
                </c:pt>
                <c:pt idx="2529">
                  <c:v>4.68</c:v>
                </c:pt>
                <c:pt idx="2530">
                  <c:v>5.31</c:v>
                </c:pt>
                <c:pt idx="2531">
                  <c:v>6.67</c:v>
                </c:pt>
                <c:pt idx="2532">
                  <c:v>1</c:v>
                </c:pt>
                <c:pt idx="2533">
                  <c:v>1.05</c:v>
                </c:pt>
                <c:pt idx="2534">
                  <c:v>4.87</c:v>
                </c:pt>
                <c:pt idx="2535">
                  <c:v>0.59</c:v>
                </c:pt>
                <c:pt idx="2536">
                  <c:v>5.17</c:v>
                </c:pt>
                <c:pt idx="2537">
                  <c:v>3.16</c:v>
                </c:pt>
                <c:pt idx="2538">
                  <c:v>3.67</c:v>
                </c:pt>
                <c:pt idx="2539">
                  <c:v>5.54</c:v>
                </c:pt>
                <c:pt idx="2540">
                  <c:v>3.57</c:v>
                </c:pt>
                <c:pt idx="2541">
                  <c:v>5.08</c:v>
                </c:pt>
                <c:pt idx="2542">
                  <c:v>6.33</c:v>
                </c:pt>
                <c:pt idx="2543">
                  <c:v>6.61</c:v>
                </c:pt>
                <c:pt idx="2544">
                  <c:v>0.32</c:v>
                </c:pt>
                <c:pt idx="2545">
                  <c:v>2.68</c:v>
                </c:pt>
                <c:pt idx="2546">
                  <c:v>0.21</c:v>
                </c:pt>
                <c:pt idx="2547">
                  <c:v>0.48</c:v>
                </c:pt>
                <c:pt idx="2548">
                  <c:v>1.01</c:v>
                </c:pt>
                <c:pt idx="2549">
                  <c:v>1.01</c:v>
                </c:pt>
                <c:pt idx="2550">
                  <c:v>4.1399999999999997</c:v>
                </c:pt>
                <c:pt idx="2551">
                  <c:v>5.36</c:v>
                </c:pt>
                <c:pt idx="2552">
                  <c:v>2.89</c:v>
                </c:pt>
                <c:pt idx="2553">
                  <c:v>3.29</c:v>
                </c:pt>
                <c:pt idx="2554">
                  <c:v>5.61</c:v>
                </c:pt>
                <c:pt idx="2555">
                  <c:v>3.3</c:v>
                </c:pt>
                <c:pt idx="2556">
                  <c:v>4.63</c:v>
                </c:pt>
                <c:pt idx="2557">
                  <c:v>6.2</c:v>
                </c:pt>
                <c:pt idx="2558">
                  <c:v>5.99</c:v>
                </c:pt>
                <c:pt idx="2559">
                  <c:v>0.18</c:v>
                </c:pt>
                <c:pt idx="2560">
                  <c:v>0.26</c:v>
                </c:pt>
                <c:pt idx="2561">
                  <c:v>0.18</c:v>
                </c:pt>
                <c:pt idx="2562">
                  <c:v>0.19</c:v>
                </c:pt>
                <c:pt idx="2563">
                  <c:v>0.06</c:v>
                </c:pt>
                <c:pt idx="2564">
                  <c:v>1</c:v>
                </c:pt>
                <c:pt idx="2565">
                  <c:v>5.89</c:v>
                </c:pt>
                <c:pt idx="2566">
                  <c:v>1</c:v>
                </c:pt>
                <c:pt idx="2567">
                  <c:v>4.18</c:v>
                </c:pt>
                <c:pt idx="2568">
                  <c:v>3.7</c:v>
                </c:pt>
                <c:pt idx="2569">
                  <c:v>3.33</c:v>
                </c:pt>
                <c:pt idx="2570">
                  <c:v>4.57</c:v>
                </c:pt>
                <c:pt idx="2571">
                  <c:v>3.73</c:v>
                </c:pt>
                <c:pt idx="2572">
                  <c:v>5.62</c:v>
                </c:pt>
                <c:pt idx="2573">
                  <c:v>5.0199999999999996</c:v>
                </c:pt>
                <c:pt idx="2574">
                  <c:v>7.6</c:v>
                </c:pt>
                <c:pt idx="2575">
                  <c:v>0.13</c:v>
                </c:pt>
                <c:pt idx="2576">
                  <c:v>0.39</c:v>
                </c:pt>
                <c:pt idx="2577">
                  <c:v>0.22</c:v>
                </c:pt>
                <c:pt idx="2578">
                  <c:v>0.13</c:v>
                </c:pt>
                <c:pt idx="2579">
                  <c:v>0.96</c:v>
                </c:pt>
                <c:pt idx="2580">
                  <c:v>1.01</c:v>
                </c:pt>
                <c:pt idx="2581">
                  <c:v>5.52</c:v>
                </c:pt>
                <c:pt idx="2582">
                  <c:v>0.8</c:v>
                </c:pt>
                <c:pt idx="2583">
                  <c:v>4.6900000000000004</c:v>
                </c:pt>
                <c:pt idx="2584">
                  <c:v>3.54</c:v>
                </c:pt>
                <c:pt idx="2585">
                  <c:v>3.56</c:v>
                </c:pt>
                <c:pt idx="2586">
                  <c:v>4.95</c:v>
                </c:pt>
                <c:pt idx="2587">
                  <c:v>3.58</c:v>
                </c:pt>
                <c:pt idx="2588">
                  <c:v>4.96</c:v>
                </c:pt>
                <c:pt idx="2589">
                  <c:v>5.5</c:v>
                </c:pt>
                <c:pt idx="2590">
                  <c:v>7.12</c:v>
                </c:pt>
                <c:pt idx="2591">
                  <c:v>0.13</c:v>
                </c:pt>
                <c:pt idx="2592">
                  <c:v>0.51</c:v>
                </c:pt>
                <c:pt idx="2593">
                  <c:v>0.06</c:v>
                </c:pt>
                <c:pt idx="2594">
                  <c:v>0.16</c:v>
                </c:pt>
                <c:pt idx="2595">
                  <c:v>0.92</c:v>
                </c:pt>
                <c:pt idx="2596">
                  <c:v>1.01</c:v>
                </c:pt>
                <c:pt idx="2597">
                  <c:v>5.51</c:v>
                </c:pt>
                <c:pt idx="2598">
                  <c:v>0.84</c:v>
                </c:pt>
                <c:pt idx="2599">
                  <c:v>4.2</c:v>
                </c:pt>
                <c:pt idx="2600">
                  <c:v>3.06</c:v>
                </c:pt>
                <c:pt idx="2601">
                  <c:v>3.03</c:v>
                </c:pt>
                <c:pt idx="2602">
                  <c:v>4.4400000000000004</c:v>
                </c:pt>
                <c:pt idx="2603">
                  <c:v>3.49</c:v>
                </c:pt>
                <c:pt idx="2604">
                  <c:v>4.12</c:v>
                </c:pt>
                <c:pt idx="2605">
                  <c:v>5.07</c:v>
                </c:pt>
                <c:pt idx="2606">
                  <c:v>7.18</c:v>
                </c:pt>
                <c:pt idx="2607">
                  <c:v>0.32</c:v>
                </c:pt>
                <c:pt idx="2608">
                  <c:v>0.64</c:v>
                </c:pt>
                <c:pt idx="2609">
                  <c:v>0.11</c:v>
                </c:pt>
                <c:pt idx="2610">
                  <c:v>0.47</c:v>
                </c:pt>
                <c:pt idx="2611">
                  <c:v>0.96</c:v>
                </c:pt>
                <c:pt idx="2612">
                  <c:v>1</c:v>
                </c:pt>
                <c:pt idx="2613">
                  <c:v>5.51</c:v>
                </c:pt>
                <c:pt idx="2614">
                  <c:v>0.85</c:v>
                </c:pt>
                <c:pt idx="2615">
                  <c:v>4.9400000000000004</c:v>
                </c:pt>
                <c:pt idx="2616">
                  <c:v>3.87</c:v>
                </c:pt>
                <c:pt idx="2617">
                  <c:v>3.82</c:v>
                </c:pt>
                <c:pt idx="2618">
                  <c:v>5.48</c:v>
                </c:pt>
                <c:pt idx="2619">
                  <c:v>3.55</c:v>
                </c:pt>
                <c:pt idx="2620">
                  <c:v>5.16</c:v>
                </c:pt>
                <c:pt idx="2621">
                  <c:v>5.9</c:v>
                </c:pt>
                <c:pt idx="2622">
                  <c:v>7.78</c:v>
                </c:pt>
                <c:pt idx="2623">
                  <c:v>0.28999999999999998</c:v>
                </c:pt>
                <c:pt idx="2624">
                  <c:v>0.34</c:v>
                </c:pt>
                <c:pt idx="2625">
                  <c:v>0.14000000000000001</c:v>
                </c:pt>
                <c:pt idx="2626">
                  <c:v>0.26</c:v>
                </c:pt>
                <c:pt idx="2627">
                  <c:v>0.88</c:v>
                </c:pt>
                <c:pt idx="2628">
                  <c:v>0.99</c:v>
                </c:pt>
                <c:pt idx="2629">
                  <c:v>5.65</c:v>
                </c:pt>
                <c:pt idx="2630">
                  <c:v>0.87</c:v>
                </c:pt>
                <c:pt idx="2631">
                  <c:v>3.73</c:v>
                </c:pt>
                <c:pt idx="2632">
                  <c:v>3.41</c:v>
                </c:pt>
                <c:pt idx="2633">
                  <c:v>2.69</c:v>
                </c:pt>
                <c:pt idx="2634">
                  <c:v>4.1100000000000003</c:v>
                </c:pt>
                <c:pt idx="2635">
                  <c:v>3.91</c:v>
                </c:pt>
                <c:pt idx="2636">
                  <c:v>3.25</c:v>
                </c:pt>
                <c:pt idx="2637">
                  <c:v>4.76</c:v>
                </c:pt>
                <c:pt idx="2638">
                  <c:v>7.23</c:v>
                </c:pt>
                <c:pt idx="2639">
                  <c:v>0.99</c:v>
                </c:pt>
                <c:pt idx="2640">
                  <c:v>0.98</c:v>
                </c:pt>
                <c:pt idx="2641">
                  <c:v>1.02</c:v>
                </c:pt>
                <c:pt idx="2642">
                  <c:v>6.3</c:v>
                </c:pt>
                <c:pt idx="2643">
                  <c:v>5.25</c:v>
                </c:pt>
                <c:pt idx="2644">
                  <c:v>4.1900000000000004</c:v>
                </c:pt>
                <c:pt idx="2645">
                  <c:v>3.88</c:v>
                </c:pt>
                <c:pt idx="2646">
                  <c:v>5.47</c:v>
                </c:pt>
                <c:pt idx="2647">
                  <c:v>4.59</c:v>
                </c:pt>
                <c:pt idx="2648">
                  <c:v>4.53</c:v>
                </c:pt>
                <c:pt idx="2649">
                  <c:v>6.24</c:v>
                </c:pt>
                <c:pt idx="2650">
                  <c:v>8.84</c:v>
                </c:pt>
                <c:pt idx="2651">
                  <c:v>0.16</c:v>
                </c:pt>
                <c:pt idx="2652">
                  <c:v>0.3</c:v>
                </c:pt>
                <c:pt idx="2653">
                  <c:v>0.14000000000000001</c:v>
                </c:pt>
                <c:pt idx="2654">
                  <c:v>0.21</c:v>
                </c:pt>
                <c:pt idx="2655">
                  <c:v>0.95</c:v>
                </c:pt>
                <c:pt idx="2656">
                  <c:v>0.99</c:v>
                </c:pt>
                <c:pt idx="2657">
                  <c:v>6.24</c:v>
                </c:pt>
                <c:pt idx="2658">
                  <c:v>0.81</c:v>
                </c:pt>
                <c:pt idx="2659">
                  <c:v>5.4</c:v>
                </c:pt>
                <c:pt idx="2660">
                  <c:v>4.0999999999999996</c:v>
                </c:pt>
                <c:pt idx="2661">
                  <c:v>4.16</c:v>
                </c:pt>
                <c:pt idx="2662">
                  <c:v>5.63</c:v>
                </c:pt>
                <c:pt idx="2663">
                  <c:v>4.78</c:v>
                </c:pt>
                <c:pt idx="2664">
                  <c:v>4.8099999999999996</c:v>
                </c:pt>
                <c:pt idx="2665">
                  <c:v>6.44</c:v>
                </c:pt>
                <c:pt idx="2666">
                  <c:v>8.36</c:v>
                </c:pt>
                <c:pt idx="2667">
                  <c:v>0.25</c:v>
                </c:pt>
                <c:pt idx="2668">
                  <c:v>0.68</c:v>
                </c:pt>
                <c:pt idx="2669">
                  <c:v>1.02</c:v>
                </c:pt>
                <c:pt idx="2670">
                  <c:v>1.05</c:v>
                </c:pt>
                <c:pt idx="2671">
                  <c:v>6.32</c:v>
                </c:pt>
                <c:pt idx="2672">
                  <c:v>0.84</c:v>
                </c:pt>
                <c:pt idx="2673">
                  <c:v>5.41</c:v>
                </c:pt>
                <c:pt idx="2674">
                  <c:v>4.32</c:v>
                </c:pt>
                <c:pt idx="2675">
                  <c:v>4.08</c:v>
                </c:pt>
                <c:pt idx="2676">
                  <c:v>5.59</c:v>
                </c:pt>
                <c:pt idx="2677">
                  <c:v>4.8899999999999997</c:v>
                </c:pt>
                <c:pt idx="2678">
                  <c:v>4.6399999999999997</c:v>
                </c:pt>
                <c:pt idx="2679">
                  <c:v>6.31</c:v>
                </c:pt>
                <c:pt idx="2680">
                  <c:v>8.07</c:v>
                </c:pt>
                <c:pt idx="2681">
                  <c:v>0.72</c:v>
                </c:pt>
                <c:pt idx="2682">
                  <c:v>2.71</c:v>
                </c:pt>
                <c:pt idx="2683">
                  <c:v>2.35</c:v>
                </c:pt>
                <c:pt idx="2684">
                  <c:v>0.97</c:v>
                </c:pt>
                <c:pt idx="2685">
                  <c:v>1.04</c:v>
                </c:pt>
                <c:pt idx="2686">
                  <c:v>6.97</c:v>
                </c:pt>
                <c:pt idx="2687">
                  <c:v>0.74</c:v>
                </c:pt>
                <c:pt idx="2688">
                  <c:v>5.91</c:v>
                </c:pt>
                <c:pt idx="2689">
                  <c:v>4.0999999999999996</c:v>
                </c:pt>
                <c:pt idx="2690">
                  <c:v>4.17</c:v>
                </c:pt>
                <c:pt idx="2691">
                  <c:v>6.18</c:v>
                </c:pt>
                <c:pt idx="2692">
                  <c:v>4.37</c:v>
                </c:pt>
                <c:pt idx="2693">
                  <c:v>4.16</c:v>
                </c:pt>
                <c:pt idx="2694">
                  <c:v>7</c:v>
                </c:pt>
                <c:pt idx="2695">
                  <c:v>9.0399999999999991</c:v>
                </c:pt>
                <c:pt idx="2696">
                  <c:v>0.28000000000000003</c:v>
                </c:pt>
                <c:pt idx="2697">
                  <c:v>0.33</c:v>
                </c:pt>
                <c:pt idx="2698">
                  <c:v>0.2</c:v>
                </c:pt>
                <c:pt idx="2699">
                  <c:v>0.25</c:v>
                </c:pt>
                <c:pt idx="2700">
                  <c:v>0.9</c:v>
                </c:pt>
                <c:pt idx="2701">
                  <c:v>1.01</c:v>
                </c:pt>
                <c:pt idx="2702">
                  <c:v>5.91</c:v>
                </c:pt>
                <c:pt idx="2703">
                  <c:v>0.73</c:v>
                </c:pt>
                <c:pt idx="2704">
                  <c:v>4.3899999999999997</c:v>
                </c:pt>
                <c:pt idx="2705">
                  <c:v>3.26</c:v>
                </c:pt>
                <c:pt idx="2706">
                  <c:v>2.74</c:v>
                </c:pt>
                <c:pt idx="2707">
                  <c:v>4.3899999999999997</c:v>
                </c:pt>
                <c:pt idx="2708">
                  <c:v>3.55</c:v>
                </c:pt>
                <c:pt idx="2709">
                  <c:v>2.46</c:v>
                </c:pt>
                <c:pt idx="2710">
                  <c:v>4.9800000000000004</c:v>
                </c:pt>
                <c:pt idx="2711">
                  <c:v>7.77</c:v>
                </c:pt>
                <c:pt idx="2716">
                  <c:v>0.96</c:v>
                </c:pt>
                <c:pt idx="2717">
                  <c:v>1.03</c:v>
                </c:pt>
                <c:pt idx="2718">
                  <c:v>6.12</c:v>
                </c:pt>
                <c:pt idx="2719">
                  <c:v>0.56000000000000005</c:v>
                </c:pt>
                <c:pt idx="2720">
                  <c:v>5.95</c:v>
                </c:pt>
                <c:pt idx="2721">
                  <c:v>4.28</c:v>
                </c:pt>
                <c:pt idx="2722">
                  <c:v>4.45</c:v>
                </c:pt>
                <c:pt idx="2723">
                  <c:v>6.54</c:v>
                </c:pt>
                <c:pt idx="2724">
                  <c:v>4.66</c:v>
                </c:pt>
                <c:pt idx="2725">
                  <c:v>4.74</c:v>
                </c:pt>
                <c:pt idx="2726">
                  <c:v>7.04</c:v>
                </c:pt>
                <c:pt idx="2727">
                  <c:v>7.48</c:v>
                </c:pt>
                <c:pt idx="2728">
                  <c:v>0.28000000000000003</c:v>
                </c:pt>
                <c:pt idx="2729">
                  <c:v>0.37</c:v>
                </c:pt>
                <c:pt idx="2730">
                  <c:v>0.45</c:v>
                </c:pt>
                <c:pt idx="2731">
                  <c:v>0.51</c:v>
                </c:pt>
                <c:pt idx="2732">
                  <c:v>1.03</c:v>
                </c:pt>
                <c:pt idx="2733">
                  <c:v>1.02</c:v>
                </c:pt>
                <c:pt idx="2734">
                  <c:v>5.27</c:v>
                </c:pt>
                <c:pt idx="2735">
                  <c:v>0.55000000000000004</c:v>
                </c:pt>
                <c:pt idx="2736">
                  <c:v>3.18</c:v>
                </c:pt>
                <c:pt idx="2737">
                  <c:v>4.3499999999999996</c:v>
                </c:pt>
                <c:pt idx="2738">
                  <c:v>3.01</c:v>
                </c:pt>
                <c:pt idx="2739">
                  <c:v>3.45</c:v>
                </c:pt>
                <c:pt idx="2740">
                  <c:v>5.91</c:v>
                </c:pt>
                <c:pt idx="2741">
                  <c:v>5.55</c:v>
                </c:pt>
                <c:pt idx="2742">
                  <c:v>4.03</c:v>
                </c:pt>
                <c:pt idx="2743">
                  <c:v>6.11</c:v>
                </c:pt>
                <c:pt idx="2744">
                  <c:v>0.36</c:v>
                </c:pt>
                <c:pt idx="2745">
                  <c:v>0.41</c:v>
                </c:pt>
                <c:pt idx="2746">
                  <c:v>0.34</c:v>
                </c:pt>
                <c:pt idx="2747">
                  <c:v>0.78</c:v>
                </c:pt>
                <c:pt idx="2748">
                  <c:v>0.92</c:v>
                </c:pt>
                <c:pt idx="2749">
                  <c:v>1.02</c:v>
                </c:pt>
                <c:pt idx="2750">
                  <c:v>5.55</c:v>
                </c:pt>
                <c:pt idx="2751">
                  <c:v>0.44</c:v>
                </c:pt>
                <c:pt idx="2752">
                  <c:v>5.34</c:v>
                </c:pt>
                <c:pt idx="2753">
                  <c:v>4.12</c:v>
                </c:pt>
                <c:pt idx="2754">
                  <c:v>4.3600000000000003</c:v>
                </c:pt>
                <c:pt idx="2755">
                  <c:v>5.99</c:v>
                </c:pt>
                <c:pt idx="2756">
                  <c:v>4.4400000000000004</c:v>
                </c:pt>
                <c:pt idx="2757">
                  <c:v>5.15</c:v>
                </c:pt>
                <c:pt idx="2758">
                  <c:v>6.58</c:v>
                </c:pt>
                <c:pt idx="2759">
                  <c:v>7.09</c:v>
                </c:pt>
                <c:pt idx="2760">
                  <c:v>0.32</c:v>
                </c:pt>
                <c:pt idx="2761">
                  <c:v>0.57999999999999996</c:v>
                </c:pt>
                <c:pt idx="2762">
                  <c:v>0.28999999999999998</c:v>
                </c:pt>
                <c:pt idx="2763">
                  <c:v>0.37</c:v>
                </c:pt>
                <c:pt idx="2764">
                  <c:v>0.92</c:v>
                </c:pt>
                <c:pt idx="2765">
                  <c:v>1.04</c:v>
                </c:pt>
                <c:pt idx="2766">
                  <c:v>4.62</c:v>
                </c:pt>
                <c:pt idx="2767">
                  <c:v>0.41</c:v>
                </c:pt>
                <c:pt idx="2768">
                  <c:v>3.76</c:v>
                </c:pt>
                <c:pt idx="2769">
                  <c:v>4</c:v>
                </c:pt>
                <c:pt idx="2770">
                  <c:v>3.28</c:v>
                </c:pt>
                <c:pt idx="2771">
                  <c:v>4.3099999999999996</c:v>
                </c:pt>
                <c:pt idx="2772">
                  <c:v>4.08</c:v>
                </c:pt>
                <c:pt idx="2773">
                  <c:v>5.44</c:v>
                </c:pt>
                <c:pt idx="2774">
                  <c:v>5.26</c:v>
                </c:pt>
                <c:pt idx="2775">
                  <c:v>6.62</c:v>
                </c:pt>
                <c:pt idx="2776">
                  <c:v>0.52</c:v>
                </c:pt>
                <c:pt idx="2777">
                  <c:v>0.64</c:v>
                </c:pt>
                <c:pt idx="2778">
                  <c:v>0.67</c:v>
                </c:pt>
                <c:pt idx="2779">
                  <c:v>0.73</c:v>
                </c:pt>
                <c:pt idx="2780">
                  <c:v>1.17</c:v>
                </c:pt>
                <c:pt idx="2781">
                  <c:v>1.23</c:v>
                </c:pt>
                <c:pt idx="2782">
                  <c:v>5.57</c:v>
                </c:pt>
                <c:pt idx="2783">
                  <c:v>0.55000000000000004</c:v>
                </c:pt>
                <c:pt idx="2784">
                  <c:v>6.51</c:v>
                </c:pt>
                <c:pt idx="2785">
                  <c:v>4.99</c:v>
                </c:pt>
                <c:pt idx="2786">
                  <c:v>5.0999999999999996</c:v>
                </c:pt>
                <c:pt idx="2787">
                  <c:v>7.06</c:v>
                </c:pt>
                <c:pt idx="2788">
                  <c:v>5.41</c:v>
                </c:pt>
                <c:pt idx="2789">
                  <c:v>6.82</c:v>
                </c:pt>
                <c:pt idx="2790">
                  <c:v>8.08</c:v>
                </c:pt>
                <c:pt idx="2791">
                  <c:v>8.11</c:v>
                </c:pt>
                <c:pt idx="2792">
                  <c:v>0.56999999999999995</c:v>
                </c:pt>
                <c:pt idx="2793">
                  <c:v>1.35</c:v>
                </c:pt>
                <c:pt idx="2794">
                  <c:v>0.94</c:v>
                </c:pt>
                <c:pt idx="2795">
                  <c:v>1.23</c:v>
                </c:pt>
                <c:pt idx="2796">
                  <c:v>0.97</c:v>
                </c:pt>
                <c:pt idx="2797">
                  <c:v>1.04</c:v>
                </c:pt>
                <c:pt idx="2798">
                  <c:v>5.1100000000000003</c:v>
                </c:pt>
                <c:pt idx="2799">
                  <c:v>0.42</c:v>
                </c:pt>
                <c:pt idx="2800">
                  <c:v>6.13</c:v>
                </c:pt>
                <c:pt idx="2801">
                  <c:v>3.96</c:v>
                </c:pt>
                <c:pt idx="2802">
                  <c:v>4.53</c:v>
                </c:pt>
                <c:pt idx="2803">
                  <c:v>6.48</c:v>
                </c:pt>
                <c:pt idx="2804">
                  <c:v>3.79</c:v>
                </c:pt>
                <c:pt idx="2805">
                  <c:v>5.43</c:v>
                </c:pt>
                <c:pt idx="2806">
                  <c:v>6.79</c:v>
                </c:pt>
                <c:pt idx="2807">
                  <c:v>6.76</c:v>
                </c:pt>
                <c:pt idx="2809">
                  <c:v>0.88</c:v>
                </c:pt>
                <c:pt idx="2810">
                  <c:v>0.59</c:v>
                </c:pt>
                <c:pt idx="2811">
                  <c:v>7.0000000000000007E-2</c:v>
                </c:pt>
                <c:pt idx="2812">
                  <c:v>1</c:v>
                </c:pt>
                <c:pt idx="2813">
                  <c:v>1.06</c:v>
                </c:pt>
                <c:pt idx="2814">
                  <c:v>5.44</c:v>
                </c:pt>
                <c:pt idx="2815">
                  <c:v>0.39</c:v>
                </c:pt>
                <c:pt idx="2816">
                  <c:v>6.6</c:v>
                </c:pt>
                <c:pt idx="2817">
                  <c:v>4.03</c:v>
                </c:pt>
                <c:pt idx="2818">
                  <c:v>4.55</c:v>
                </c:pt>
                <c:pt idx="2819">
                  <c:v>6.73</c:v>
                </c:pt>
                <c:pt idx="2820">
                  <c:v>3.87</c:v>
                </c:pt>
                <c:pt idx="2821">
                  <c:v>5.14</c:v>
                </c:pt>
                <c:pt idx="2822">
                  <c:v>7.2</c:v>
                </c:pt>
                <c:pt idx="2823">
                  <c:v>6.79</c:v>
                </c:pt>
                <c:pt idx="2824">
                  <c:v>0.26</c:v>
                </c:pt>
                <c:pt idx="2825">
                  <c:v>0.5</c:v>
                </c:pt>
                <c:pt idx="2826">
                  <c:v>0.28000000000000003</c:v>
                </c:pt>
                <c:pt idx="2827">
                  <c:v>0.39</c:v>
                </c:pt>
                <c:pt idx="2828">
                  <c:v>1.21</c:v>
                </c:pt>
                <c:pt idx="2829">
                  <c:v>1.29</c:v>
                </c:pt>
                <c:pt idx="2830">
                  <c:v>4.63</c:v>
                </c:pt>
                <c:pt idx="2831">
                  <c:v>0.45</c:v>
                </c:pt>
                <c:pt idx="2832">
                  <c:v>6.12</c:v>
                </c:pt>
                <c:pt idx="2833">
                  <c:v>5.07</c:v>
                </c:pt>
                <c:pt idx="2834">
                  <c:v>5.65</c:v>
                </c:pt>
                <c:pt idx="2835">
                  <c:v>6.3</c:v>
                </c:pt>
                <c:pt idx="2836">
                  <c:v>3.57</c:v>
                </c:pt>
                <c:pt idx="2837">
                  <c:v>5.41</c:v>
                </c:pt>
                <c:pt idx="2838">
                  <c:v>6.43</c:v>
                </c:pt>
                <c:pt idx="2839">
                  <c:v>7.56</c:v>
                </c:pt>
                <c:pt idx="2840">
                  <c:v>1.5</c:v>
                </c:pt>
                <c:pt idx="2841">
                  <c:v>1.88</c:v>
                </c:pt>
                <c:pt idx="2842">
                  <c:v>1.49</c:v>
                </c:pt>
                <c:pt idx="2843">
                  <c:v>2.0299999999999998</c:v>
                </c:pt>
                <c:pt idx="2844">
                  <c:v>1.29</c:v>
                </c:pt>
                <c:pt idx="2845">
                  <c:v>1.17</c:v>
                </c:pt>
                <c:pt idx="2846">
                  <c:v>7.28</c:v>
                </c:pt>
                <c:pt idx="2847">
                  <c:v>0.52</c:v>
                </c:pt>
                <c:pt idx="2848">
                  <c:v>7.69</c:v>
                </c:pt>
                <c:pt idx="2849">
                  <c:v>4.3499999999999996</c:v>
                </c:pt>
                <c:pt idx="2850">
                  <c:v>4.5199999999999996</c:v>
                </c:pt>
                <c:pt idx="2851">
                  <c:v>7.26</c:v>
                </c:pt>
                <c:pt idx="2852">
                  <c:v>3.57</c:v>
                </c:pt>
                <c:pt idx="2853">
                  <c:v>2.33</c:v>
                </c:pt>
                <c:pt idx="2854">
                  <c:v>7.76</c:v>
                </c:pt>
                <c:pt idx="2855">
                  <c:v>7.44</c:v>
                </c:pt>
                <c:pt idx="2856">
                  <c:v>0.51</c:v>
                </c:pt>
                <c:pt idx="2857">
                  <c:v>0.71</c:v>
                </c:pt>
                <c:pt idx="2858">
                  <c:v>0.53</c:v>
                </c:pt>
                <c:pt idx="2860">
                  <c:v>1.2</c:v>
                </c:pt>
                <c:pt idx="2861">
                  <c:v>1.28</c:v>
                </c:pt>
                <c:pt idx="2862">
                  <c:v>4.88</c:v>
                </c:pt>
                <c:pt idx="2863">
                  <c:v>7.11</c:v>
                </c:pt>
                <c:pt idx="2864">
                  <c:v>4.26</c:v>
                </c:pt>
                <c:pt idx="2865">
                  <c:v>4.72</c:v>
                </c:pt>
                <c:pt idx="2866">
                  <c:v>6.95</c:v>
                </c:pt>
                <c:pt idx="2867">
                  <c:v>2.77</c:v>
                </c:pt>
                <c:pt idx="2868">
                  <c:v>2.04</c:v>
                </c:pt>
                <c:pt idx="2869">
                  <c:v>7.04</c:v>
                </c:pt>
                <c:pt idx="2870">
                  <c:v>6.98</c:v>
                </c:pt>
                <c:pt idx="2871">
                  <c:v>0.37</c:v>
                </c:pt>
                <c:pt idx="2872">
                  <c:v>0.37</c:v>
                </c:pt>
                <c:pt idx="2873">
                  <c:v>0.48</c:v>
                </c:pt>
                <c:pt idx="2874">
                  <c:v>0.21</c:v>
                </c:pt>
                <c:pt idx="2875">
                  <c:v>0.77</c:v>
                </c:pt>
                <c:pt idx="2876">
                  <c:v>0.82</c:v>
                </c:pt>
                <c:pt idx="2877">
                  <c:v>2.0099999999999998</c:v>
                </c:pt>
                <c:pt idx="2878">
                  <c:v>0.23</c:v>
                </c:pt>
                <c:pt idx="2879">
                  <c:v>4.09</c:v>
                </c:pt>
                <c:pt idx="2880">
                  <c:v>3.04</c:v>
                </c:pt>
                <c:pt idx="2881">
                  <c:v>3.07</c:v>
                </c:pt>
                <c:pt idx="2882">
                  <c:v>4.63</c:v>
                </c:pt>
                <c:pt idx="2883">
                  <c:v>2.74</c:v>
                </c:pt>
                <c:pt idx="2884">
                  <c:v>1.43</c:v>
                </c:pt>
                <c:pt idx="2885">
                  <c:v>4.7699999999999996</c:v>
                </c:pt>
                <c:pt idx="2886">
                  <c:v>4.82</c:v>
                </c:pt>
                <c:pt idx="2903">
                  <c:v>0.06</c:v>
                </c:pt>
                <c:pt idx="2904">
                  <c:v>0.28000000000000003</c:v>
                </c:pt>
                <c:pt idx="2905">
                  <c:v>0.13</c:v>
                </c:pt>
                <c:pt idx="2906">
                  <c:v>0.26</c:v>
                </c:pt>
                <c:pt idx="2907">
                  <c:v>0.9</c:v>
                </c:pt>
                <c:pt idx="2908">
                  <c:v>0.59</c:v>
                </c:pt>
                <c:pt idx="2909">
                  <c:v>2.2999999999999998</c:v>
                </c:pt>
                <c:pt idx="2910">
                  <c:v>0.8</c:v>
                </c:pt>
                <c:pt idx="2911">
                  <c:v>3.54</c:v>
                </c:pt>
                <c:pt idx="2912">
                  <c:v>3.46</c:v>
                </c:pt>
                <c:pt idx="2913">
                  <c:v>3.43</c:v>
                </c:pt>
                <c:pt idx="2914">
                  <c:v>4.33</c:v>
                </c:pt>
                <c:pt idx="2915">
                  <c:v>3.87</c:v>
                </c:pt>
                <c:pt idx="2916">
                  <c:v>13.13</c:v>
                </c:pt>
                <c:pt idx="2917">
                  <c:v>4.33</c:v>
                </c:pt>
                <c:pt idx="2918">
                  <c:v>4.6100000000000003</c:v>
                </c:pt>
                <c:pt idx="2935">
                  <c:v>0.03</c:v>
                </c:pt>
                <c:pt idx="2936">
                  <c:v>0.13</c:v>
                </c:pt>
                <c:pt idx="2937">
                  <c:v>0.14000000000000001</c:v>
                </c:pt>
                <c:pt idx="2938">
                  <c:v>0.16</c:v>
                </c:pt>
                <c:pt idx="2939">
                  <c:v>0.81</c:v>
                </c:pt>
                <c:pt idx="2940">
                  <c:v>0.91</c:v>
                </c:pt>
                <c:pt idx="2941">
                  <c:v>6.32</c:v>
                </c:pt>
                <c:pt idx="2942">
                  <c:v>0.68</c:v>
                </c:pt>
                <c:pt idx="2943">
                  <c:v>5.48</c:v>
                </c:pt>
                <c:pt idx="2944">
                  <c:v>3.38</c:v>
                </c:pt>
                <c:pt idx="2945">
                  <c:v>3.39</c:v>
                </c:pt>
                <c:pt idx="2946">
                  <c:v>5.86</c:v>
                </c:pt>
                <c:pt idx="2947">
                  <c:v>135.30000000000001</c:v>
                </c:pt>
                <c:pt idx="2948">
                  <c:v>5.57</c:v>
                </c:pt>
                <c:pt idx="2949">
                  <c:v>6.49</c:v>
                </c:pt>
                <c:pt idx="2950">
                  <c:v>7.8</c:v>
                </c:pt>
                <c:pt idx="2951">
                  <c:v>4.7699999999999996</c:v>
                </c:pt>
                <c:pt idx="2952">
                  <c:v>0.48</c:v>
                </c:pt>
                <c:pt idx="2953">
                  <c:v>0.11</c:v>
                </c:pt>
                <c:pt idx="2954">
                  <c:v>0.62</c:v>
                </c:pt>
                <c:pt idx="2955">
                  <c:v>0.73</c:v>
                </c:pt>
                <c:pt idx="2956">
                  <c:v>0.72</c:v>
                </c:pt>
                <c:pt idx="2957">
                  <c:v>0.34</c:v>
                </c:pt>
                <c:pt idx="2958">
                  <c:v>4.8600000000000003</c:v>
                </c:pt>
                <c:pt idx="2959">
                  <c:v>4.72</c:v>
                </c:pt>
                <c:pt idx="2960">
                  <c:v>2.94</c:v>
                </c:pt>
                <c:pt idx="2961">
                  <c:v>3.51</c:v>
                </c:pt>
                <c:pt idx="2962">
                  <c:v>5.17</c:v>
                </c:pt>
                <c:pt idx="2963">
                  <c:v>2.7</c:v>
                </c:pt>
                <c:pt idx="2964">
                  <c:v>4.01</c:v>
                </c:pt>
                <c:pt idx="2965">
                  <c:v>5.78</c:v>
                </c:pt>
                <c:pt idx="2966">
                  <c:v>6.78</c:v>
                </c:pt>
                <c:pt idx="2967">
                  <c:v>0.97</c:v>
                </c:pt>
                <c:pt idx="2968">
                  <c:v>1.1299999999999999</c:v>
                </c:pt>
                <c:pt idx="2969">
                  <c:v>0.68</c:v>
                </c:pt>
                <c:pt idx="2970">
                  <c:v>1.43</c:v>
                </c:pt>
                <c:pt idx="2971">
                  <c:v>0.47</c:v>
                </c:pt>
                <c:pt idx="2972">
                  <c:v>0.73</c:v>
                </c:pt>
                <c:pt idx="2973">
                  <c:v>4.53</c:v>
                </c:pt>
                <c:pt idx="2974">
                  <c:v>0.17</c:v>
                </c:pt>
                <c:pt idx="2975">
                  <c:v>5.05</c:v>
                </c:pt>
                <c:pt idx="2976">
                  <c:v>3.28</c:v>
                </c:pt>
                <c:pt idx="2977">
                  <c:v>3.03</c:v>
                </c:pt>
                <c:pt idx="2978">
                  <c:v>5.16</c:v>
                </c:pt>
                <c:pt idx="2979">
                  <c:v>2.76</c:v>
                </c:pt>
                <c:pt idx="2980">
                  <c:v>4.12</c:v>
                </c:pt>
                <c:pt idx="2981">
                  <c:v>5.51</c:v>
                </c:pt>
                <c:pt idx="2982">
                  <c:v>7.01</c:v>
                </c:pt>
                <c:pt idx="2983">
                  <c:v>0.44</c:v>
                </c:pt>
                <c:pt idx="2984">
                  <c:v>0.86</c:v>
                </c:pt>
                <c:pt idx="2985">
                  <c:v>0.09</c:v>
                </c:pt>
                <c:pt idx="2986">
                  <c:v>0.84</c:v>
                </c:pt>
                <c:pt idx="2987">
                  <c:v>0.31</c:v>
                </c:pt>
                <c:pt idx="2988">
                  <c:v>0.72</c:v>
                </c:pt>
                <c:pt idx="2989">
                  <c:v>4.1399999999999997</c:v>
                </c:pt>
                <c:pt idx="2990">
                  <c:v>0.01</c:v>
                </c:pt>
                <c:pt idx="2991">
                  <c:v>4.12</c:v>
                </c:pt>
                <c:pt idx="2992">
                  <c:v>2.58</c:v>
                </c:pt>
                <c:pt idx="2993">
                  <c:v>2.93</c:v>
                </c:pt>
                <c:pt idx="2994">
                  <c:v>4.47</c:v>
                </c:pt>
                <c:pt idx="2995">
                  <c:v>1.66</c:v>
                </c:pt>
                <c:pt idx="2996">
                  <c:v>3.43</c:v>
                </c:pt>
                <c:pt idx="2997">
                  <c:v>5.38</c:v>
                </c:pt>
                <c:pt idx="2998">
                  <c:v>5.59</c:v>
                </c:pt>
                <c:pt idx="2999">
                  <c:v>0.19</c:v>
                </c:pt>
                <c:pt idx="3000">
                  <c:v>0.15</c:v>
                </c:pt>
                <c:pt idx="3001">
                  <c:v>0.18</c:v>
                </c:pt>
                <c:pt idx="3002">
                  <c:v>0.2</c:v>
                </c:pt>
                <c:pt idx="3003">
                  <c:v>0.68</c:v>
                </c:pt>
                <c:pt idx="3004">
                  <c:v>0.5</c:v>
                </c:pt>
                <c:pt idx="3005">
                  <c:v>7.26</c:v>
                </c:pt>
                <c:pt idx="3006">
                  <c:v>0.46</c:v>
                </c:pt>
                <c:pt idx="3007">
                  <c:v>5.23</c:v>
                </c:pt>
                <c:pt idx="3008">
                  <c:v>5.15</c:v>
                </c:pt>
                <c:pt idx="3009">
                  <c:v>4.12</c:v>
                </c:pt>
                <c:pt idx="3010">
                  <c:v>5.52</c:v>
                </c:pt>
                <c:pt idx="3011">
                  <c:v>5.29</c:v>
                </c:pt>
                <c:pt idx="3012">
                  <c:v>9.27</c:v>
                </c:pt>
                <c:pt idx="3013">
                  <c:v>6.92</c:v>
                </c:pt>
                <c:pt idx="3014">
                  <c:v>9.57</c:v>
                </c:pt>
                <c:pt idx="3015">
                  <c:v>0.22</c:v>
                </c:pt>
                <c:pt idx="3016">
                  <c:v>0.28000000000000003</c:v>
                </c:pt>
                <c:pt idx="3017">
                  <c:v>0.26</c:v>
                </c:pt>
                <c:pt idx="3018">
                  <c:v>0.4</c:v>
                </c:pt>
                <c:pt idx="3019">
                  <c:v>1.1100000000000001</c:v>
                </c:pt>
                <c:pt idx="3020">
                  <c:v>0.69</c:v>
                </c:pt>
                <c:pt idx="3021">
                  <c:v>7.14</c:v>
                </c:pt>
                <c:pt idx="3022">
                  <c:v>0.65</c:v>
                </c:pt>
                <c:pt idx="3023">
                  <c:v>4.97</c:v>
                </c:pt>
                <c:pt idx="3024">
                  <c:v>4.76</c:v>
                </c:pt>
                <c:pt idx="3025">
                  <c:v>3.77</c:v>
                </c:pt>
                <c:pt idx="3026">
                  <c:v>5.21</c:v>
                </c:pt>
                <c:pt idx="3027">
                  <c:v>4.3899999999999997</c:v>
                </c:pt>
                <c:pt idx="3028">
                  <c:v>6.59</c:v>
                </c:pt>
                <c:pt idx="3029">
                  <c:v>6.14</c:v>
                </c:pt>
                <c:pt idx="3030">
                  <c:v>8.8000000000000007</c:v>
                </c:pt>
                <c:pt idx="3031">
                  <c:v>0.26</c:v>
                </c:pt>
                <c:pt idx="3032">
                  <c:v>0.22</c:v>
                </c:pt>
                <c:pt idx="3033">
                  <c:v>0.28999999999999998</c:v>
                </c:pt>
                <c:pt idx="3034">
                  <c:v>0.37</c:v>
                </c:pt>
                <c:pt idx="3035">
                  <c:v>0.34</c:v>
                </c:pt>
                <c:pt idx="3036">
                  <c:v>0.57999999999999996</c:v>
                </c:pt>
                <c:pt idx="3037">
                  <c:v>6.61</c:v>
                </c:pt>
                <c:pt idx="3038">
                  <c:v>0.3</c:v>
                </c:pt>
                <c:pt idx="3039">
                  <c:v>4.8499999999999996</c:v>
                </c:pt>
                <c:pt idx="3040">
                  <c:v>3.71</c:v>
                </c:pt>
                <c:pt idx="3041">
                  <c:v>3.35</c:v>
                </c:pt>
                <c:pt idx="3042">
                  <c:v>5.03</c:v>
                </c:pt>
                <c:pt idx="3043">
                  <c:v>5.18</c:v>
                </c:pt>
                <c:pt idx="3044">
                  <c:v>5.78</c:v>
                </c:pt>
                <c:pt idx="3045">
                  <c:v>6.11</c:v>
                </c:pt>
                <c:pt idx="3046">
                  <c:v>8.58</c:v>
                </c:pt>
                <c:pt idx="3047">
                  <c:v>0.13</c:v>
                </c:pt>
                <c:pt idx="3048">
                  <c:v>0.21</c:v>
                </c:pt>
                <c:pt idx="3049">
                  <c:v>0.11</c:v>
                </c:pt>
                <c:pt idx="3050">
                  <c:v>0.23</c:v>
                </c:pt>
                <c:pt idx="3051">
                  <c:v>0.77</c:v>
                </c:pt>
                <c:pt idx="3052">
                  <c:v>0.61</c:v>
                </c:pt>
                <c:pt idx="3053">
                  <c:v>7.31</c:v>
                </c:pt>
                <c:pt idx="3054">
                  <c:v>0.54</c:v>
                </c:pt>
                <c:pt idx="3055">
                  <c:v>4.83</c:v>
                </c:pt>
                <c:pt idx="3056">
                  <c:v>4.3099999999999996</c:v>
                </c:pt>
                <c:pt idx="3057">
                  <c:v>3.59</c:v>
                </c:pt>
                <c:pt idx="3058">
                  <c:v>4.6500000000000004</c:v>
                </c:pt>
                <c:pt idx="3059">
                  <c:v>7.34</c:v>
                </c:pt>
                <c:pt idx="3060">
                  <c:v>7.64</c:v>
                </c:pt>
                <c:pt idx="3061">
                  <c:v>5.71</c:v>
                </c:pt>
                <c:pt idx="3062">
                  <c:v>9.17</c:v>
                </c:pt>
                <c:pt idx="3063">
                  <c:v>0.86</c:v>
                </c:pt>
                <c:pt idx="3064">
                  <c:v>0.69</c:v>
                </c:pt>
                <c:pt idx="3065">
                  <c:v>6.51</c:v>
                </c:pt>
                <c:pt idx="3066">
                  <c:v>0.64</c:v>
                </c:pt>
                <c:pt idx="3067">
                  <c:v>5.47</c:v>
                </c:pt>
                <c:pt idx="3068">
                  <c:v>5.52</c:v>
                </c:pt>
                <c:pt idx="3069">
                  <c:v>4.53</c:v>
                </c:pt>
                <c:pt idx="3070">
                  <c:v>5.72</c:v>
                </c:pt>
                <c:pt idx="3071">
                  <c:v>7.46</c:v>
                </c:pt>
                <c:pt idx="3072">
                  <c:v>8.39</c:v>
                </c:pt>
                <c:pt idx="3073">
                  <c:v>6.76</c:v>
                </c:pt>
                <c:pt idx="3074">
                  <c:v>9.27</c:v>
                </c:pt>
                <c:pt idx="3075">
                  <c:v>0.04</c:v>
                </c:pt>
                <c:pt idx="3076">
                  <c:v>0.19</c:v>
                </c:pt>
                <c:pt idx="3077">
                  <c:v>0.16</c:v>
                </c:pt>
                <c:pt idx="3078">
                  <c:v>0.19</c:v>
                </c:pt>
                <c:pt idx="3079">
                  <c:v>0.19</c:v>
                </c:pt>
                <c:pt idx="3080">
                  <c:v>0.1</c:v>
                </c:pt>
                <c:pt idx="3081">
                  <c:v>0.21</c:v>
                </c:pt>
                <c:pt idx="3082">
                  <c:v>0.93</c:v>
                </c:pt>
                <c:pt idx="3083">
                  <c:v>0.69</c:v>
                </c:pt>
                <c:pt idx="3084">
                  <c:v>7.15</c:v>
                </c:pt>
                <c:pt idx="3085">
                  <c:v>0.46</c:v>
                </c:pt>
                <c:pt idx="3086">
                  <c:v>3.72</c:v>
                </c:pt>
                <c:pt idx="3087">
                  <c:v>3.17</c:v>
                </c:pt>
                <c:pt idx="3088">
                  <c:v>2.15</c:v>
                </c:pt>
                <c:pt idx="3089">
                  <c:v>4.0199999999999996</c:v>
                </c:pt>
                <c:pt idx="3090">
                  <c:v>4.5199999999999996</c:v>
                </c:pt>
                <c:pt idx="3091">
                  <c:v>3.08</c:v>
                </c:pt>
                <c:pt idx="3092">
                  <c:v>4.72</c:v>
                </c:pt>
                <c:pt idx="3093">
                  <c:v>7.83</c:v>
                </c:pt>
                <c:pt idx="3094">
                  <c:v>0.22</c:v>
                </c:pt>
                <c:pt idx="3095">
                  <c:v>0.11</c:v>
                </c:pt>
                <c:pt idx="3096">
                  <c:v>0.06</c:v>
                </c:pt>
                <c:pt idx="3097">
                  <c:v>0.67</c:v>
                </c:pt>
                <c:pt idx="3098">
                  <c:v>0.45</c:v>
                </c:pt>
                <c:pt idx="3099">
                  <c:v>6.45</c:v>
                </c:pt>
                <c:pt idx="3100">
                  <c:v>0.5</c:v>
                </c:pt>
                <c:pt idx="3101">
                  <c:v>5.94</c:v>
                </c:pt>
                <c:pt idx="3102">
                  <c:v>4.68</c:v>
                </c:pt>
                <c:pt idx="3103">
                  <c:v>3.96</c:v>
                </c:pt>
                <c:pt idx="3104">
                  <c:v>5.75</c:v>
                </c:pt>
                <c:pt idx="3105">
                  <c:v>5.86</c:v>
                </c:pt>
                <c:pt idx="3106">
                  <c:v>6.01</c:v>
                </c:pt>
                <c:pt idx="3107">
                  <c:v>6.39</c:v>
                </c:pt>
                <c:pt idx="3108">
                  <c:v>8.6300000000000008</c:v>
                </c:pt>
                <c:pt idx="3109">
                  <c:v>0.14000000000000001</c:v>
                </c:pt>
                <c:pt idx="3110">
                  <c:v>0.27</c:v>
                </c:pt>
                <c:pt idx="3111">
                  <c:v>0.45</c:v>
                </c:pt>
                <c:pt idx="3112">
                  <c:v>0.46</c:v>
                </c:pt>
                <c:pt idx="3113">
                  <c:v>0.34</c:v>
                </c:pt>
                <c:pt idx="3114">
                  <c:v>0.72</c:v>
                </c:pt>
                <c:pt idx="3115">
                  <c:v>0.63</c:v>
                </c:pt>
                <c:pt idx="3116">
                  <c:v>6.28</c:v>
                </c:pt>
                <c:pt idx="3117">
                  <c:v>0.59</c:v>
                </c:pt>
                <c:pt idx="3118">
                  <c:v>5.24</c:v>
                </c:pt>
                <c:pt idx="3119">
                  <c:v>4.1100000000000003</c:v>
                </c:pt>
                <c:pt idx="3120">
                  <c:v>4.08</c:v>
                </c:pt>
                <c:pt idx="3121">
                  <c:v>5.78</c:v>
                </c:pt>
                <c:pt idx="3122">
                  <c:v>4.79</c:v>
                </c:pt>
                <c:pt idx="3123">
                  <c:v>4.3499999999999996</c:v>
                </c:pt>
                <c:pt idx="3124">
                  <c:v>6.8</c:v>
                </c:pt>
                <c:pt idx="3125">
                  <c:v>8.1199999999999992</c:v>
                </c:pt>
                <c:pt idx="3126">
                  <c:v>0.36</c:v>
                </c:pt>
                <c:pt idx="3127">
                  <c:v>0.49</c:v>
                </c:pt>
                <c:pt idx="3128">
                  <c:v>0.34</c:v>
                </c:pt>
                <c:pt idx="3129">
                  <c:v>0.33</c:v>
                </c:pt>
                <c:pt idx="3130">
                  <c:v>0.9</c:v>
                </c:pt>
                <c:pt idx="3131">
                  <c:v>0.6</c:v>
                </c:pt>
                <c:pt idx="3132">
                  <c:v>6.7</c:v>
                </c:pt>
                <c:pt idx="3133">
                  <c:v>0.56000000000000005</c:v>
                </c:pt>
                <c:pt idx="3134">
                  <c:v>6.17</c:v>
                </c:pt>
                <c:pt idx="3135">
                  <c:v>4.68</c:v>
                </c:pt>
                <c:pt idx="3136">
                  <c:v>4.6399999999999997</c:v>
                </c:pt>
                <c:pt idx="3137">
                  <c:v>6.44</c:v>
                </c:pt>
                <c:pt idx="3138">
                  <c:v>4.99</c:v>
                </c:pt>
                <c:pt idx="3139">
                  <c:v>5.81</c:v>
                </c:pt>
                <c:pt idx="3140">
                  <c:v>7.49</c:v>
                </c:pt>
                <c:pt idx="3141">
                  <c:v>8.9600000000000009</c:v>
                </c:pt>
                <c:pt idx="3142">
                  <c:v>0.24</c:v>
                </c:pt>
                <c:pt idx="3143">
                  <c:v>0.37</c:v>
                </c:pt>
                <c:pt idx="3144">
                  <c:v>0.18</c:v>
                </c:pt>
                <c:pt idx="3145">
                  <c:v>0.35</c:v>
                </c:pt>
                <c:pt idx="3146">
                  <c:v>0.78</c:v>
                </c:pt>
                <c:pt idx="3147">
                  <c:v>0.77</c:v>
                </c:pt>
                <c:pt idx="3148">
                  <c:v>5.57</c:v>
                </c:pt>
                <c:pt idx="3149">
                  <c:v>0.39</c:v>
                </c:pt>
                <c:pt idx="3150">
                  <c:v>3.53</c:v>
                </c:pt>
                <c:pt idx="3151">
                  <c:v>3.61</c:v>
                </c:pt>
                <c:pt idx="3152">
                  <c:v>3.13</c:v>
                </c:pt>
                <c:pt idx="3153">
                  <c:v>4.37</c:v>
                </c:pt>
                <c:pt idx="3154">
                  <c:v>9.08</c:v>
                </c:pt>
                <c:pt idx="3155">
                  <c:v>9.02</c:v>
                </c:pt>
                <c:pt idx="3156">
                  <c:v>5.23</c:v>
                </c:pt>
                <c:pt idx="3157">
                  <c:v>6.31</c:v>
                </c:pt>
                <c:pt idx="3158">
                  <c:v>0.64</c:v>
                </c:pt>
                <c:pt idx="3159">
                  <c:v>0.62</c:v>
                </c:pt>
                <c:pt idx="3160">
                  <c:v>0.66</c:v>
                </c:pt>
                <c:pt idx="3162">
                  <c:v>0.77</c:v>
                </c:pt>
                <c:pt idx="3163">
                  <c:v>0.91</c:v>
                </c:pt>
                <c:pt idx="3164">
                  <c:v>5.65</c:v>
                </c:pt>
                <c:pt idx="3165">
                  <c:v>0.44</c:v>
                </c:pt>
                <c:pt idx="3166">
                  <c:v>4.8099999999999996</c:v>
                </c:pt>
                <c:pt idx="3167">
                  <c:v>3.73</c:v>
                </c:pt>
                <c:pt idx="3168">
                  <c:v>3.47</c:v>
                </c:pt>
                <c:pt idx="3169">
                  <c:v>5.18</c:v>
                </c:pt>
                <c:pt idx="3170">
                  <c:v>131.6</c:v>
                </c:pt>
                <c:pt idx="3171">
                  <c:v>4.76</c:v>
                </c:pt>
                <c:pt idx="3172">
                  <c:v>5.9</c:v>
                </c:pt>
                <c:pt idx="3173">
                  <c:v>7.46</c:v>
                </c:pt>
                <c:pt idx="3174">
                  <c:v>0.57999999999999996</c:v>
                </c:pt>
                <c:pt idx="3175">
                  <c:v>0.76</c:v>
                </c:pt>
                <c:pt idx="3176">
                  <c:v>0.84</c:v>
                </c:pt>
                <c:pt idx="3177">
                  <c:v>0.63</c:v>
                </c:pt>
                <c:pt idx="3178">
                  <c:v>0.76</c:v>
                </c:pt>
                <c:pt idx="3179">
                  <c:v>0.84</c:v>
                </c:pt>
                <c:pt idx="3180">
                  <c:v>4.8099999999999996</c:v>
                </c:pt>
                <c:pt idx="3181">
                  <c:v>0.35</c:v>
                </c:pt>
                <c:pt idx="3182">
                  <c:v>3.7</c:v>
                </c:pt>
                <c:pt idx="3183">
                  <c:v>3.57</c:v>
                </c:pt>
                <c:pt idx="3184">
                  <c:v>3.11</c:v>
                </c:pt>
                <c:pt idx="3185">
                  <c:v>4.16</c:v>
                </c:pt>
                <c:pt idx="3186">
                  <c:v>4.17</c:v>
                </c:pt>
                <c:pt idx="3187">
                  <c:v>5.52</c:v>
                </c:pt>
                <c:pt idx="3188">
                  <c:v>5.01</c:v>
                </c:pt>
                <c:pt idx="3189">
                  <c:v>6.1</c:v>
                </c:pt>
                <c:pt idx="3206">
                  <c:v>0.52</c:v>
                </c:pt>
                <c:pt idx="3207">
                  <c:v>11.64</c:v>
                </c:pt>
                <c:pt idx="3208">
                  <c:v>1.0900000000000001</c:v>
                </c:pt>
                <c:pt idx="3209">
                  <c:v>0.6</c:v>
                </c:pt>
                <c:pt idx="3210">
                  <c:v>0.86</c:v>
                </c:pt>
                <c:pt idx="3211">
                  <c:v>0.99</c:v>
                </c:pt>
                <c:pt idx="3212">
                  <c:v>5.0199999999999996</c:v>
                </c:pt>
                <c:pt idx="3213">
                  <c:v>0.31</c:v>
                </c:pt>
                <c:pt idx="3214">
                  <c:v>5.22</c:v>
                </c:pt>
                <c:pt idx="3215">
                  <c:v>3.79</c:v>
                </c:pt>
                <c:pt idx="3216">
                  <c:v>4.25</c:v>
                </c:pt>
                <c:pt idx="3217">
                  <c:v>5.9</c:v>
                </c:pt>
                <c:pt idx="3218">
                  <c:v>3.03</c:v>
                </c:pt>
                <c:pt idx="3219">
                  <c:v>4.8099999999999996</c:v>
                </c:pt>
                <c:pt idx="3220">
                  <c:v>6.27</c:v>
                </c:pt>
                <c:pt idx="3221">
                  <c:v>6.25</c:v>
                </c:pt>
                <c:pt idx="3222">
                  <c:v>0.38</c:v>
                </c:pt>
                <c:pt idx="3223">
                  <c:v>0.41</c:v>
                </c:pt>
                <c:pt idx="3224">
                  <c:v>0.32</c:v>
                </c:pt>
                <c:pt idx="3225">
                  <c:v>0.33</c:v>
                </c:pt>
                <c:pt idx="3226">
                  <c:v>0.82</c:v>
                </c:pt>
                <c:pt idx="3227">
                  <c:v>0.87</c:v>
                </c:pt>
                <c:pt idx="3228">
                  <c:v>5.13</c:v>
                </c:pt>
                <c:pt idx="3229">
                  <c:v>0.65</c:v>
                </c:pt>
                <c:pt idx="3230">
                  <c:v>3.65</c:v>
                </c:pt>
                <c:pt idx="3231">
                  <c:v>3.71</c:v>
                </c:pt>
                <c:pt idx="3232">
                  <c:v>3.49</c:v>
                </c:pt>
                <c:pt idx="3233">
                  <c:v>4.3499999999999996</c:v>
                </c:pt>
                <c:pt idx="3234">
                  <c:v>4.62</c:v>
                </c:pt>
                <c:pt idx="3235">
                  <c:v>5.87</c:v>
                </c:pt>
                <c:pt idx="3236">
                  <c:v>5.16</c:v>
                </c:pt>
                <c:pt idx="3237">
                  <c:v>7.53</c:v>
                </c:pt>
                <c:pt idx="3238">
                  <c:v>0.32</c:v>
                </c:pt>
                <c:pt idx="3239">
                  <c:v>0.35</c:v>
                </c:pt>
                <c:pt idx="3240">
                  <c:v>0.34</c:v>
                </c:pt>
                <c:pt idx="3241">
                  <c:v>0.35</c:v>
                </c:pt>
                <c:pt idx="3242">
                  <c:v>0.8</c:v>
                </c:pt>
                <c:pt idx="3243">
                  <c:v>0.96</c:v>
                </c:pt>
                <c:pt idx="3244">
                  <c:v>5.48</c:v>
                </c:pt>
                <c:pt idx="3245">
                  <c:v>0.63</c:v>
                </c:pt>
                <c:pt idx="3246">
                  <c:v>4.21</c:v>
                </c:pt>
                <c:pt idx="3247">
                  <c:v>3.22</c:v>
                </c:pt>
                <c:pt idx="3248">
                  <c:v>3.19</c:v>
                </c:pt>
                <c:pt idx="3249">
                  <c:v>4.6399999999999997</c:v>
                </c:pt>
                <c:pt idx="3250">
                  <c:v>3.67</c:v>
                </c:pt>
                <c:pt idx="3251">
                  <c:v>4.6900000000000004</c:v>
                </c:pt>
                <c:pt idx="3252">
                  <c:v>5.67</c:v>
                </c:pt>
                <c:pt idx="3253">
                  <c:v>7.22</c:v>
                </c:pt>
                <c:pt idx="3254">
                  <c:v>0.55000000000000004</c:v>
                </c:pt>
                <c:pt idx="3255">
                  <c:v>0.44</c:v>
                </c:pt>
                <c:pt idx="3256">
                  <c:v>0.46</c:v>
                </c:pt>
                <c:pt idx="3257">
                  <c:v>0.54</c:v>
                </c:pt>
                <c:pt idx="3258">
                  <c:v>0.81</c:v>
                </c:pt>
                <c:pt idx="3259">
                  <c:v>0.78</c:v>
                </c:pt>
                <c:pt idx="3260">
                  <c:v>5.92</c:v>
                </c:pt>
                <c:pt idx="3261">
                  <c:v>0.55000000000000004</c:v>
                </c:pt>
                <c:pt idx="3262">
                  <c:v>5.54</c:v>
                </c:pt>
                <c:pt idx="3263">
                  <c:v>3.52</c:v>
                </c:pt>
                <c:pt idx="3264">
                  <c:v>4.99</c:v>
                </c:pt>
                <c:pt idx="3265">
                  <c:v>6.05</c:v>
                </c:pt>
                <c:pt idx="3266">
                  <c:v>3.75</c:v>
                </c:pt>
                <c:pt idx="3267">
                  <c:v>6.61</c:v>
                </c:pt>
                <c:pt idx="3268">
                  <c:v>15.34</c:v>
                </c:pt>
                <c:pt idx="3269">
                  <c:v>7.74</c:v>
                </c:pt>
                <c:pt idx="3270">
                  <c:v>0.91</c:v>
                </c:pt>
                <c:pt idx="3271">
                  <c:v>0.81</c:v>
                </c:pt>
                <c:pt idx="3272">
                  <c:v>1.32</c:v>
                </c:pt>
                <c:pt idx="3273">
                  <c:v>0.65</c:v>
                </c:pt>
                <c:pt idx="3274">
                  <c:v>0.97</c:v>
                </c:pt>
                <c:pt idx="3275">
                  <c:v>1.05</c:v>
                </c:pt>
                <c:pt idx="3276">
                  <c:v>5.61</c:v>
                </c:pt>
                <c:pt idx="3277">
                  <c:v>0.43</c:v>
                </c:pt>
                <c:pt idx="3278">
                  <c:v>6.23</c:v>
                </c:pt>
                <c:pt idx="3279">
                  <c:v>3.73</c:v>
                </c:pt>
                <c:pt idx="3280">
                  <c:v>4.67</c:v>
                </c:pt>
                <c:pt idx="3281">
                  <c:v>6.33</c:v>
                </c:pt>
                <c:pt idx="3282">
                  <c:v>3.25</c:v>
                </c:pt>
                <c:pt idx="3283">
                  <c:v>5.59</c:v>
                </c:pt>
                <c:pt idx="3284">
                  <c:v>6.61</c:v>
                </c:pt>
                <c:pt idx="3285">
                  <c:v>6.95</c:v>
                </c:pt>
                <c:pt idx="3286">
                  <c:v>0.47</c:v>
                </c:pt>
                <c:pt idx="3287">
                  <c:v>0.37</c:v>
                </c:pt>
                <c:pt idx="3288">
                  <c:v>0.51</c:v>
                </c:pt>
                <c:pt idx="3289">
                  <c:v>0.4</c:v>
                </c:pt>
                <c:pt idx="3290">
                  <c:v>0.77</c:v>
                </c:pt>
                <c:pt idx="3291">
                  <c:v>0.82</c:v>
                </c:pt>
                <c:pt idx="3292">
                  <c:v>5.25</c:v>
                </c:pt>
                <c:pt idx="3293">
                  <c:v>0.46</c:v>
                </c:pt>
                <c:pt idx="3294">
                  <c:v>4.78</c:v>
                </c:pt>
                <c:pt idx="3295">
                  <c:v>2.9</c:v>
                </c:pt>
                <c:pt idx="3296">
                  <c:v>3.8</c:v>
                </c:pt>
                <c:pt idx="3297">
                  <c:v>6.07</c:v>
                </c:pt>
                <c:pt idx="3298">
                  <c:v>2.71</c:v>
                </c:pt>
                <c:pt idx="3299">
                  <c:v>4.99</c:v>
                </c:pt>
                <c:pt idx="3300">
                  <c:v>6.12</c:v>
                </c:pt>
                <c:pt idx="3301">
                  <c:v>6.68</c:v>
                </c:pt>
                <c:pt idx="3306">
                  <c:v>0.83</c:v>
                </c:pt>
                <c:pt idx="3307">
                  <c:v>0.86</c:v>
                </c:pt>
                <c:pt idx="3308">
                  <c:v>5.78</c:v>
                </c:pt>
                <c:pt idx="3309">
                  <c:v>0.47</c:v>
                </c:pt>
                <c:pt idx="3310">
                  <c:v>6.21</c:v>
                </c:pt>
                <c:pt idx="3311">
                  <c:v>3.81</c:v>
                </c:pt>
                <c:pt idx="3312">
                  <c:v>4.45</c:v>
                </c:pt>
                <c:pt idx="3313">
                  <c:v>6.67</c:v>
                </c:pt>
                <c:pt idx="3314">
                  <c:v>3.33</c:v>
                </c:pt>
                <c:pt idx="3315">
                  <c:v>5.4</c:v>
                </c:pt>
                <c:pt idx="3316">
                  <c:v>6.97</c:v>
                </c:pt>
                <c:pt idx="3317">
                  <c:v>10.83</c:v>
                </c:pt>
                <c:pt idx="3334">
                  <c:v>0.31</c:v>
                </c:pt>
                <c:pt idx="3335">
                  <c:v>0.35</c:v>
                </c:pt>
                <c:pt idx="3336">
                  <c:v>0.27</c:v>
                </c:pt>
                <c:pt idx="3338">
                  <c:v>0.68</c:v>
                </c:pt>
                <c:pt idx="3339">
                  <c:v>0.7</c:v>
                </c:pt>
                <c:pt idx="3340">
                  <c:v>5.14</c:v>
                </c:pt>
                <c:pt idx="3341">
                  <c:v>0.33</c:v>
                </c:pt>
                <c:pt idx="3342">
                  <c:v>6.75</c:v>
                </c:pt>
                <c:pt idx="3343">
                  <c:v>3.6</c:v>
                </c:pt>
                <c:pt idx="3344">
                  <c:v>5</c:v>
                </c:pt>
                <c:pt idx="3345">
                  <c:v>6.58</c:v>
                </c:pt>
                <c:pt idx="3346">
                  <c:v>3.2</c:v>
                </c:pt>
                <c:pt idx="3347">
                  <c:v>4.5999999999999996</c:v>
                </c:pt>
                <c:pt idx="3348">
                  <c:v>7.04</c:v>
                </c:pt>
                <c:pt idx="3349">
                  <c:v>6.64</c:v>
                </c:pt>
                <c:pt idx="3350">
                  <c:v>1.01</c:v>
                </c:pt>
                <c:pt idx="3351">
                  <c:v>0.87</c:v>
                </c:pt>
                <c:pt idx="3352">
                  <c:v>0.81</c:v>
                </c:pt>
                <c:pt idx="3353">
                  <c:v>0.92</c:v>
                </c:pt>
                <c:pt idx="3354">
                  <c:v>7.07</c:v>
                </c:pt>
                <c:pt idx="3355">
                  <c:v>4.01</c:v>
                </c:pt>
                <c:pt idx="3356">
                  <c:v>4.7300000000000004</c:v>
                </c:pt>
                <c:pt idx="3357">
                  <c:v>6.97</c:v>
                </c:pt>
                <c:pt idx="3358">
                  <c:v>3.25</c:v>
                </c:pt>
                <c:pt idx="3359">
                  <c:v>5.17</c:v>
                </c:pt>
                <c:pt idx="3360">
                  <c:v>7.43</c:v>
                </c:pt>
                <c:pt idx="3361">
                  <c:v>6.75</c:v>
                </c:pt>
                <c:pt idx="3362">
                  <c:v>2.04</c:v>
                </c:pt>
                <c:pt idx="3363">
                  <c:v>5.21</c:v>
                </c:pt>
                <c:pt idx="3365">
                  <c:v>0.34</c:v>
                </c:pt>
                <c:pt idx="3366">
                  <c:v>0.52</c:v>
                </c:pt>
                <c:pt idx="3367">
                  <c:v>0.23</c:v>
                </c:pt>
                <c:pt idx="3368">
                  <c:v>0.2</c:v>
                </c:pt>
                <c:pt idx="3369">
                  <c:v>0.74</c:v>
                </c:pt>
                <c:pt idx="3370">
                  <c:v>0.79</c:v>
                </c:pt>
                <c:pt idx="3371">
                  <c:v>4.66</c:v>
                </c:pt>
                <c:pt idx="3372">
                  <c:v>0.13</c:v>
                </c:pt>
                <c:pt idx="3373">
                  <c:v>6.98</c:v>
                </c:pt>
                <c:pt idx="3374">
                  <c:v>3.74</c:v>
                </c:pt>
                <c:pt idx="3375">
                  <c:v>4.3099999999999996</c:v>
                </c:pt>
                <c:pt idx="3376">
                  <c:v>6.54</c:v>
                </c:pt>
                <c:pt idx="3377">
                  <c:v>3.07</c:v>
                </c:pt>
                <c:pt idx="3378">
                  <c:v>5.2</c:v>
                </c:pt>
                <c:pt idx="3379">
                  <c:v>6.21</c:v>
                </c:pt>
                <c:pt idx="3380">
                  <c:v>8</c:v>
                </c:pt>
                <c:pt idx="3381">
                  <c:v>0.43</c:v>
                </c:pt>
                <c:pt idx="3382">
                  <c:v>0.65</c:v>
                </c:pt>
                <c:pt idx="3383">
                  <c:v>0.25</c:v>
                </c:pt>
                <c:pt idx="3384">
                  <c:v>0.44</c:v>
                </c:pt>
                <c:pt idx="3385">
                  <c:v>0.79</c:v>
                </c:pt>
                <c:pt idx="3386">
                  <c:v>0.84</c:v>
                </c:pt>
                <c:pt idx="3387">
                  <c:v>3.49</c:v>
                </c:pt>
                <c:pt idx="3388">
                  <c:v>0</c:v>
                </c:pt>
                <c:pt idx="3389">
                  <c:v>5.69</c:v>
                </c:pt>
                <c:pt idx="3390">
                  <c:v>3.3</c:v>
                </c:pt>
                <c:pt idx="3391">
                  <c:v>4.03</c:v>
                </c:pt>
                <c:pt idx="3392">
                  <c:v>6.3</c:v>
                </c:pt>
                <c:pt idx="3393">
                  <c:v>2.56</c:v>
                </c:pt>
                <c:pt idx="3394">
                  <c:v>4.53</c:v>
                </c:pt>
                <c:pt idx="3395">
                  <c:v>6.62</c:v>
                </c:pt>
                <c:pt idx="3396">
                  <c:v>6.3</c:v>
                </c:pt>
                <c:pt idx="3397">
                  <c:v>0.34</c:v>
                </c:pt>
                <c:pt idx="3398">
                  <c:v>0.54</c:v>
                </c:pt>
                <c:pt idx="3399">
                  <c:v>0.08</c:v>
                </c:pt>
                <c:pt idx="3400">
                  <c:v>0.42</c:v>
                </c:pt>
                <c:pt idx="3401">
                  <c:v>0.98</c:v>
                </c:pt>
                <c:pt idx="3402">
                  <c:v>0.89</c:v>
                </c:pt>
                <c:pt idx="3403">
                  <c:v>2.82</c:v>
                </c:pt>
                <c:pt idx="3404">
                  <c:v>0</c:v>
                </c:pt>
                <c:pt idx="3405">
                  <c:v>6.11</c:v>
                </c:pt>
                <c:pt idx="3406">
                  <c:v>4.55</c:v>
                </c:pt>
                <c:pt idx="3407">
                  <c:v>4.24</c:v>
                </c:pt>
                <c:pt idx="3408">
                  <c:v>6.69</c:v>
                </c:pt>
                <c:pt idx="3409">
                  <c:v>3.17</c:v>
                </c:pt>
                <c:pt idx="3410">
                  <c:v>4.67</c:v>
                </c:pt>
                <c:pt idx="3411">
                  <c:v>6.75</c:v>
                </c:pt>
                <c:pt idx="3412">
                  <c:v>6.47</c:v>
                </c:pt>
                <c:pt idx="3429">
                  <c:v>0.77</c:v>
                </c:pt>
                <c:pt idx="3430">
                  <c:v>0.69</c:v>
                </c:pt>
                <c:pt idx="3431">
                  <c:v>6.79</c:v>
                </c:pt>
                <c:pt idx="3432">
                  <c:v>0.16</c:v>
                </c:pt>
                <c:pt idx="3433">
                  <c:v>6.94</c:v>
                </c:pt>
                <c:pt idx="3434">
                  <c:v>4.43</c:v>
                </c:pt>
                <c:pt idx="3435">
                  <c:v>4.55</c:v>
                </c:pt>
                <c:pt idx="3436">
                  <c:v>6.81</c:v>
                </c:pt>
                <c:pt idx="3437">
                  <c:v>4.0999999999999996</c:v>
                </c:pt>
                <c:pt idx="3438">
                  <c:v>5.64</c:v>
                </c:pt>
                <c:pt idx="3439">
                  <c:v>7.83</c:v>
                </c:pt>
                <c:pt idx="3440">
                  <c:v>8.42</c:v>
                </c:pt>
                <c:pt idx="3445">
                  <c:v>0.87</c:v>
                </c:pt>
                <c:pt idx="3446">
                  <c:v>0.91</c:v>
                </c:pt>
                <c:pt idx="3447">
                  <c:v>5.7</c:v>
                </c:pt>
                <c:pt idx="3448">
                  <c:v>0.14000000000000001</c:v>
                </c:pt>
                <c:pt idx="3449">
                  <c:v>6.35</c:v>
                </c:pt>
                <c:pt idx="3450">
                  <c:v>3.96</c:v>
                </c:pt>
                <c:pt idx="3451">
                  <c:v>4.0599999999999996</c:v>
                </c:pt>
                <c:pt idx="3452">
                  <c:v>6.71</c:v>
                </c:pt>
                <c:pt idx="3453">
                  <c:v>2.79</c:v>
                </c:pt>
                <c:pt idx="3454">
                  <c:v>4.95</c:v>
                </c:pt>
                <c:pt idx="3455">
                  <c:v>7.11</c:v>
                </c:pt>
                <c:pt idx="3456">
                  <c:v>7.22</c:v>
                </c:pt>
                <c:pt idx="3457">
                  <c:v>7.84</c:v>
                </c:pt>
                <c:pt idx="3458">
                  <c:v>0.82</c:v>
                </c:pt>
                <c:pt idx="3459">
                  <c:v>0.85</c:v>
                </c:pt>
                <c:pt idx="3460">
                  <c:v>1.05</c:v>
                </c:pt>
                <c:pt idx="3461">
                  <c:v>0.65</c:v>
                </c:pt>
                <c:pt idx="3462">
                  <c:v>0.67</c:v>
                </c:pt>
                <c:pt idx="3463">
                  <c:v>6.37</c:v>
                </c:pt>
                <c:pt idx="3464">
                  <c:v>0.26</c:v>
                </c:pt>
                <c:pt idx="3465">
                  <c:v>6.57</c:v>
                </c:pt>
                <c:pt idx="3466">
                  <c:v>4.29</c:v>
                </c:pt>
                <c:pt idx="3467">
                  <c:v>3.92</c:v>
                </c:pt>
                <c:pt idx="3468">
                  <c:v>7.01</c:v>
                </c:pt>
                <c:pt idx="3469">
                  <c:v>3.15</c:v>
                </c:pt>
                <c:pt idx="3470">
                  <c:v>5.01</c:v>
                </c:pt>
                <c:pt idx="3471">
                  <c:v>7.37</c:v>
                </c:pt>
                <c:pt idx="3472">
                  <c:v>7.86</c:v>
                </c:pt>
                <c:pt idx="3473">
                  <c:v>0.79</c:v>
                </c:pt>
                <c:pt idx="3474">
                  <c:v>0.56999999999999995</c:v>
                </c:pt>
                <c:pt idx="3475">
                  <c:v>8.36</c:v>
                </c:pt>
                <c:pt idx="3476">
                  <c:v>0.4</c:v>
                </c:pt>
                <c:pt idx="3477">
                  <c:v>6</c:v>
                </c:pt>
                <c:pt idx="3478">
                  <c:v>6.29</c:v>
                </c:pt>
                <c:pt idx="3479">
                  <c:v>4.8499999999999996</c:v>
                </c:pt>
                <c:pt idx="3480">
                  <c:v>5.97</c:v>
                </c:pt>
                <c:pt idx="3481">
                  <c:v>5.82</c:v>
                </c:pt>
                <c:pt idx="3482">
                  <c:v>24.7</c:v>
                </c:pt>
                <c:pt idx="3483">
                  <c:v>9.65</c:v>
                </c:pt>
                <c:pt idx="3484">
                  <c:v>0.42</c:v>
                </c:pt>
                <c:pt idx="3485">
                  <c:v>1</c:v>
                </c:pt>
                <c:pt idx="3486">
                  <c:v>0.36</c:v>
                </c:pt>
                <c:pt idx="3487">
                  <c:v>0.47</c:v>
                </c:pt>
                <c:pt idx="3488">
                  <c:v>1.1299999999999999</c:v>
                </c:pt>
                <c:pt idx="3489">
                  <c:v>0.95</c:v>
                </c:pt>
                <c:pt idx="3490">
                  <c:v>8.02</c:v>
                </c:pt>
                <c:pt idx="3491">
                  <c:v>0.87</c:v>
                </c:pt>
                <c:pt idx="3492">
                  <c:v>5.75</c:v>
                </c:pt>
                <c:pt idx="3493">
                  <c:v>4.83</c:v>
                </c:pt>
                <c:pt idx="3494">
                  <c:v>4.37</c:v>
                </c:pt>
                <c:pt idx="3495">
                  <c:v>5.7</c:v>
                </c:pt>
                <c:pt idx="3496">
                  <c:v>5.62</c:v>
                </c:pt>
                <c:pt idx="3497">
                  <c:v>6.17</c:v>
                </c:pt>
                <c:pt idx="3498">
                  <c:v>6.17</c:v>
                </c:pt>
                <c:pt idx="3499">
                  <c:v>9.1300000000000008</c:v>
                </c:pt>
                <c:pt idx="3500">
                  <c:v>0.75</c:v>
                </c:pt>
                <c:pt idx="3501">
                  <c:v>1.05</c:v>
                </c:pt>
                <c:pt idx="3502">
                  <c:v>0.86</c:v>
                </c:pt>
                <c:pt idx="3503">
                  <c:v>0.73</c:v>
                </c:pt>
                <c:pt idx="3504">
                  <c:v>1.08</c:v>
                </c:pt>
                <c:pt idx="3505">
                  <c:v>1.03</c:v>
                </c:pt>
                <c:pt idx="3506">
                  <c:v>7.43</c:v>
                </c:pt>
                <c:pt idx="3507">
                  <c:v>0.78</c:v>
                </c:pt>
                <c:pt idx="3508">
                  <c:v>5.3</c:v>
                </c:pt>
                <c:pt idx="3509">
                  <c:v>4.25</c:v>
                </c:pt>
                <c:pt idx="3510">
                  <c:v>3.82</c:v>
                </c:pt>
                <c:pt idx="3511">
                  <c:v>5.59</c:v>
                </c:pt>
                <c:pt idx="3512">
                  <c:v>5.99</c:v>
                </c:pt>
                <c:pt idx="3513">
                  <c:v>6.29</c:v>
                </c:pt>
                <c:pt idx="3514">
                  <c:v>6.51</c:v>
                </c:pt>
                <c:pt idx="3515">
                  <c:v>9.44</c:v>
                </c:pt>
                <c:pt idx="3532">
                  <c:v>0.25</c:v>
                </c:pt>
                <c:pt idx="3533">
                  <c:v>0.27</c:v>
                </c:pt>
                <c:pt idx="3534">
                  <c:v>0.28999999999999998</c:v>
                </c:pt>
                <c:pt idx="3535">
                  <c:v>0.25</c:v>
                </c:pt>
                <c:pt idx="3536">
                  <c:v>1.1100000000000001</c:v>
                </c:pt>
                <c:pt idx="3537">
                  <c:v>1.02</c:v>
                </c:pt>
                <c:pt idx="3538">
                  <c:v>6.77</c:v>
                </c:pt>
                <c:pt idx="3539">
                  <c:v>0.56999999999999995</c:v>
                </c:pt>
                <c:pt idx="3540">
                  <c:v>5.44</c:v>
                </c:pt>
                <c:pt idx="3541">
                  <c:v>4.04</c:v>
                </c:pt>
                <c:pt idx="3542">
                  <c:v>3.7</c:v>
                </c:pt>
                <c:pt idx="3543">
                  <c:v>5.5</c:v>
                </c:pt>
                <c:pt idx="3544">
                  <c:v>6.07</c:v>
                </c:pt>
                <c:pt idx="3545">
                  <c:v>6.14</c:v>
                </c:pt>
                <c:pt idx="3546">
                  <c:v>6.52</c:v>
                </c:pt>
                <c:pt idx="3547">
                  <c:v>9.11</c:v>
                </c:pt>
                <c:pt idx="3548">
                  <c:v>0.46</c:v>
                </c:pt>
                <c:pt idx="3549">
                  <c:v>0.69</c:v>
                </c:pt>
                <c:pt idx="3550">
                  <c:v>0.54</c:v>
                </c:pt>
                <c:pt idx="3551">
                  <c:v>0.67</c:v>
                </c:pt>
                <c:pt idx="3552">
                  <c:v>1.04</c:v>
                </c:pt>
                <c:pt idx="3553">
                  <c:v>1.04</c:v>
                </c:pt>
                <c:pt idx="3554">
                  <c:v>5.57</c:v>
                </c:pt>
                <c:pt idx="3555">
                  <c:v>0.38</c:v>
                </c:pt>
                <c:pt idx="3556">
                  <c:v>4.8899999999999997</c:v>
                </c:pt>
                <c:pt idx="3557">
                  <c:v>3.15</c:v>
                </c:pt>
                <c:pt idx="3558">
                  <c:v>3.37</c:v>
                </c:pt>
                <c:pt idx="3559">
                  <c:v>5.0599999999999996</c:v>
                </c:pt>
                <c:pt idx="3560">
                  <c:v>4.24</c:v>
                </c:pt>
                <c:pt idx="3561">
                  <c:v>5.69</c:v>
                </c:pt>
                <c:pt idx="3562">
                  <c:v>5.99</c:v>
                </c:pt>
                <c:pt idx="3563">
                  <c:v>7.41</c:v>
                </c:pt>
                <c:pt idx="3568">
                  <c:v>0.96</c:v>
                </c:pt>
                <c:pt idx="3569">
                  <c:v>0.99</c:v>
                </c:pt>
                <c:pt idx="3570">
                  <c:v>5.14</c:v>
                </c:pt>
                <c:pt idx="3571">
                  <c:v>0.3</c:v>
                </c:pt>
                <c:pt idx="3572">
                  <c:v>5.21</c:v>
                </c:pt>
                <c:pt idx="3573">
                  <c:v>3.26</c:v>
                </c:pt>
                <c:pt idx="3574">
                  <c:v>3.68</c:v>
                </c:pt>
                <c:pt idx="3575">
                  <c:v>5.46</c:v>
                </c:pt>
                <c:pt idx="3576">
                  <c:v>3.54</c:v>
                </c:pt>
                <c:pt idx="3577">
                  <c:v>5.93</c:v>
                </c:pt>
                <c:pt idx="3578">
                  <c:v>6.25</c:v>
                </c:pt>
                <c:pt idx="3579">
                  <c:v>7.08</c:v>
                </c:pt>
                <c:pt idx="3584">
                  <c:v>0.95</c:v>
                </c:pt>
                <c:pt idx="3585">
                  <c:v>1.01</c:v>
                </c:pt>
                <c:pt idx="3586">
                  <c:v>5.12</c:v>
                </c:pt>
                <c:pt idx="3587">
                  <c:v>0.33</c:v>
                </c:pt>
                <c:pt idx="3588">
                  <c:v>5.31</c:v>
                </c:pt>
                <c:pt idx="3589">
                  <c:v>2.73</c:v>
                </c:pt>
                <c:pt idx="3590">
                  <c:v>3.75</c:v>
                </c:pt>
                <c:pt idx="3591">
                  <c:v>5.34</c:v>
                </c:pt>
                <c:pt idx="3592">
                  <c:v>3.21</c:v>
                </c:pt>
                <c:pt idx="3593">
                  <c:v>5.89</c:v>
                </c:pt>
                <c:pt idx="3594">
                  <c:v>6.09</c:v>
                </c:pt>
                <c:pt idx="3595">
                  <c:v>6.54</c:v>
                </c:pt>
                <c:pt idx="3596">
                  <c:v>1.26</c:v>
                </c:pt>
                <c:pt idx="3597">
                  <c:v>0.88</c:v>
                </c:pt>
                <c:pt idx="3598">
                  <c:v>1.1000000000000001</c:v>
                </c:pt>
                <c:pt idx="3599">
                  <c:v>1.02</c:v>
                </c:pt>
                <c:pt idx="3600">
                  <c:v>0.93</c:v>
                </c:pt>
                <c:pt idx="3601">
                  <c:v>0.99</c:v>
                </c:pt>
                <c:pt idx="3602">
                  <c:v>4.53</c:v>
                </c:pt>
                <c:pt idx="3603">
                  <c:v>0.24</c:v>
                </c:pt>
                <c:pt idx="3604">
                  <c:v>5.47</c:v>
                </c:pt>
                <c:pt idx="3605">
                  <c:v>2.96</c:v>
                </c:pt>
                <c:pt idx="3606">
                  <c:v>3.65</c:v>
                </c:pt>
                <c:pt idx="3607">
                  <c:v>5.36</c:v>
                </c:pt>
                <c:pt idx="3608">
                  <c:v>3.01</c:v>
                </c:pt>
                <c:pt idx="3609">
                  <c:v>5.36</c:v>
                </c:pt>
                <c:pt idx="3610">
                  <c:v>6.14</c:v>
                </c:pt>
                <c:pt idx="3611">
                  <c:v>6.54</c:v>
                </c:pt>
                <c:pt idx="3612">
                  <c:v>0.37</c:v>
                </c:pt>
                <c:pt idx="3613">
                  <c:v>0.47</c:v>
                </c:pt>
                <c:pt idx="3614">
                  <c:v>0.37</c:v>
                </c:pt>
                <c:pt idx="3615">
                  <c:v>0.41</c:v>
                </c:pt>
                <c:pt idx="3616">
                  <c:v>0.71</c:v>
                </c:pt>
                <c:pt idx="3617">
                  <c:v>0.62</c:v>
                </c:pt>
                <c:pt idx="3618">
                  <c:v>4.7300000000000004</c:v>
                </c:pt>
                <c:pt idx="3619">
                  <c:v>0.21</c:v>
                </c:pt>
                <c:pt idx="3620">
                  <c:v>5.45</c:v>
                </c:pt>
                <c:pt idx="3621">
                  <c:v>4.1399999999999997</c:v>
                </c:pt>
                <c:pt idx="3622">
                  <c:v>3.52</c:v>
                </c:pt>
                <c:pt idx="3623">
                  <c:v>5.16</c:v>
                </c:pt>
                <c:pt idx="3624">
                  <c:v>1.89</c:v>
                </c:pt>
                <c:pt idx="3625">
                  <c:v>5.07</c:v>
                </c:pt>
                <c:pt idx="3626">
                  <c:v>5.86</c:v>
                </c:pt>
                <c:pt idx="3627">
                  <c:v>6.01</c:v>
                </c:pt>
                <c:pt idx="3628">
                  <c:v>0.26</c:v>
                </c:pt>
                <c:pt idx="3629">
                  <c:v>0.43</c:v>
                </c:pt>
                <c:pt idx="3630">
                  <c:v>0.28999999999999998</c:v>
                </c:pt>
                <c:pt idx="3631">
                  <c:v>0.21</c:v>
                </c:pt>
                <c:pt idx="3632">
                  <c:v>0.95</c:v>
                </c:pt>
                <c:pt idx="3633">
                  <c:v>0.8</c:v>
                </c:pt>
                <c:pt idx="3634">
                  <c:v>2.76</c:v>
                </c:pt>
                <c:pt idx="3635">
                  <c:v>0.15</c:v>
                </c:pt>
                <c:pt idx="3636">
                  <c:v>5.09</c:v>
                </c:pt>
                <c:pt idx="3637">
                  <c:v>3.45</c:v>
                </c:pt>
                <c:pt idx="3638">
                  <c:v>4.1500000000000004</c:v>
                </c:pt>
                <c:pt idx="3639">
                  <c:v>5.56</c:v>
                </c:pt>
                <c:pt idx="3640">
                  <c:v>4.78</c:v>
                </c:pt>
                <c:pt idx="3641">
                  <c:v>5</c:v>
                </c:pt>
                <c:pt idx="3642">
                  <c:v>5.46</c:v>
                </c:pt>
                <c:pt idx="3643">
                  <c:v>5.88</c:v>
                </c:pt>
                <c:pt idx="3648">
                  <c:v>0.28000000000000003</c:v>
                </c:pt>
                <c:pt idx="3649">
                  <c:v>0.49</c:v>
                </c:pt>
                <c:pt idx="3650">
                  <c:v>2.84</c:v>
                </c:pt>
                <c:pt idx="3651">
                  <c:v>0.05</c:v>
                </c:pt>
                <c:pt idx="3652">
                  <c:v>6.15</c:v>
                </c:pt>
                <c:pt idx="3653">
                  <c:v>3.11</c:v>
                </c:pt>
                <c:pt idx="3654">
                  <c:v>2.94</c:v>
                </c:pt>
                <c:pt idx="3655">
                  <c:v>5.33</c:v>
                </c:pt>
                <c:pt idx="3656">
                  <c:v>0</c:v>
                </c:pt>
                <c:pt idx="3657">
                  <c:v>0.66</c:v>
                </c:pt>
                <c:pt idx="3658">
                  <c:v>5.5</c:v>
                </c:pt>
                <c:pt idx="3659">
                  <c:v>5.81</c:v>
                </c:pt>
                <c:pt idx="3660">
                  <c:v>0.21</c:v>
                </c:pt>
                <c:pt idx="3661">
                  <c:v>0.23</c:v>
                </c:pt>
                <c:pt idx="3662">
                  <c:v>0.26</c:v>
                </c:pt>
                <c:pt idx="3663">
                  <c:v>0</c:v>
                </c:pt>
                <c:pt idx="3664">
                  <c:v>0.67</c:v>
                </c:pt>
                <c:pt idx="3665">
                  <c:v>0.33</c:v>
                </c:pt>
                <c:pt idx="3666">
                  <c:v>3.56</c:v>
                </c:pt>
                <c:pt idx="3667">
                  <c:v>0</c:v>
                </c:pt>
                <c:pt idx="3668">
                  <c:v>4.96</c:v>
                </c:pt>
                <c:pt idx="3669">
                  <c:v>2.2599999999999998</c:v>
                </c:pt>
                <c:pt idx="3670">
                  <c:v>2.5099999999999998</c:v>
                </c:pt>
                <c:pt idx="3671">
                  <c:v>3.68</c:v>
                </c:pt>
                <c:pt idx="3672">
                  <c:v>2.19</c:v>
                </c:pt>
                <c:pt idx="3673">
                  <c:v>0.93</c:v>
                </c:pt>
                <c:pt idx="3674">
                  <c:v>3.95</c:v>
                </c:pt>
                <c:pt idx="3675">
                  <c:v>4.4000000000000004</c:v>
                </c:pt>
                <c:pt idx="3692">
                  <c:v>0</c:v>
                </c:pt>
                <c:pt idx="3693">
                  <c:v>0</c:v>
                </c:pt>
                <c:pt idx="3694">
                  <c:v>0.14000000000000001</c:v>
                </c:pt>
                <c:pt idx="3695">
                  <c:v>0</c:v>
                </c:pt>
                <c:pt idx="3696">
                  <c:v>0.49</c:v>
                </c:pt>
                <c:pt idx="3697">
                  <c:v>0.37</c:v>
                </c:pt>
                <c:pt idx="3698">
                  <c:v>2.2400000000000002</c:v>
                </c:pt>
                <c:pt idx="3699">
                  <c:v>0</c:v>
                </c:pt>
                <c:pt idx="3700">
                  <c:v>5.51</c:v>
                </c:pt>
                <c:pt idx="3701">
                  <c:v>2.23</c:v>
                </c:pt>
                <c:pt idx="3702">
                  <c:v>1.95</c:v>
                </c:pt>
                <c:pt idx="3703">
                  <c:v>4.4400000000000004</c:v>
                </c:pt>
                <c:pt idx="3704">
                  <c:v>2.92</c:v>
                </c:pt>
                <c:pt idx="3705">
                  <c:v>1.54</c:v>
                </c:pt>
                <c:pt idx="3706">
                  <c:v>2.96</c:v>
                </c:pt>
                <c:pt idx="3707">
                  <c:v>3.95</c:v>
                </c:pt>
                <c:pt idx="3708">
                  <c:v>0.39</c:v>
                </c:pt>
                <c:pt idx="3709">
                  <c:v>0.13</c:v>
                </c:pt>
                <c:pt idx="3710">
                  <c:v>0.27</c:v>
                </c:pt>
                <c:pt idx="3711">
                  <c:v>0</c:v>
                </c:pt>
                <c:pt idx="3712">
                  <c:v>0.75</c:v>
                </c:pt>
                <c:pt idx="3713">
                  <c:v>0.71</c:v>
                </c:pt>
                <c:pt idx="3714">
                  <c:v>1.77</c:v>
                </c:pt>
                <c:pt idx="3715">
                  <c:v>0.42</c:v>
                </c:pt>
                <c:pt idx="3716">
                  <c:v>5.63</c:v>
                </c:pt>
                <c:pt idx="3717">
                  <c:v>2.98</c:v>
                </c:pt>
                <c:pt idx="3718">
                  <c:v>5.08</c:v>
                </c:pt>
                <c:pt idx="3719">
                  <c:v>2.86</c:v>
                </c:pt>
                <c:pt idx="3720">
                  <c:v>1.92</c:v>
                </c:pt>
                <c:pt idx="3721">
                  <c:v>5.18</c:v>
                </c:pt>
                <c:pt idx="3722">
                  <c:v>5.89</c:v>
                </c:pt>
                <c:pt idx="3723">
                  <c:v>1.07</c:v>
                </c:pt>
                <c:pt idx="3724">
                  <c:v>0.56999999999999995</c:v>
                </c:pt>
                <c:pt idx="3725">
                  <c:v>0.73</c:v>
                </c:pt>
                <c:pt idx="3726">
                  <c:v>0.41</c:v>
                </c:pt>
                <c:pt idx="3727">
                  <c:v>0.57999999999999996</c:v>
                </c:pt>
                <c:pt idx="3728">
                  <c:v>0.67</c:v>
                </c:pt>
                <c:pt idx="3729">
                  <c:v>1.67</c:v>
                </c:pt>
                <c:pt idx="3730">
                  <c:v>0.19</c:v>
                </c:pt>
                <c:pt idx="3731">
                  <c:v>6.5</c:v>
                </c:pt>
                <c:pt idx="3732">
                  <c:v>3.94</c:v>
                </c:pt>
                <c:pt idx="3733">
                  <c:v>5.34</c:v>
                </c:pt>
                <c:pt idx="3734">
                  <c:v>2.9</c:v>
                </c:pt>
                <c:pt idx="3735">
                  <c:v>2.2599999999999998</c:v>
                </c:pt>
                <c:pt idx="3736">
                  <c:v>5.98</c:v>
                </c:pt>
                <c:pt idx="3737">
                  <c:v>5.24</c:v>
                </c:pt>
                <c:pt idx="3738">
                  <c:v>7.0000000000000007E-2</c:v>
                </c:pt>
                <c:pt idx="3739">
                  <c:v>7.0000000000000007E-2</c:v>
                </c:pt>
                <c:pt idx="3740">
                  <c:v>0.06</c:v>
                </c:pt>
                <c:pt idx="3741">
                  <c:v>0</c:v>
                </c:pt>
                <c:pt idx="3742">
                  <c:v>0.76</c:v>
                </c:pt>
                <c:pt idx="3743">
                  <c:v>0.67</c:v>
                </c:pt>
                <c:pt idx="3744">
                  <c:v>6</c:v>
                </c:pt>
                <c:pt idx="3745">
                  <c:v>0.23</c:v>
                </c:pt>
                <c:pt idx="3746">
                  <c:v>5.27</c:v>
                </c:pt>
                <c:pt idx="3747">
                  <c:v>2.94</c:v>
                </c:pt>
                <c:pt idx="3748">
                  <c:v>2.87</c:v>
                </c:pt>
                <c:pt idx="3749">
                  <c:v>5.49</c:v>
                </c:pt>
                <c:pt idx="3750">
                  <c:v>2.78</c:v>
                </c:pt>
                <c:pt idx="3751">
                  <c:v>3.33</c:v>
                </c:pt>
                <c:pt idx="3752">
                  <c:v>5.44</c:v>
                </c:pt>
                <c:pt idx="3753">
                  <c:v>5.72</c:v>
                </c:pt>
                <c:pt idx="3754">
                  <c:v>0.21</c:v>
                </c:pt>
                <c:pt idx="3755">
                  <c:v>0.16</c:v>
                </c:pt>
                <c:pt idx="3756">
                  <c:v>0.19</c:v>
                </c:pt>
                <c:pt idx="3757">
                  <c:v>0</c:v>
                </c:pt>
                <c:pt idx="3758">
                  <c:v>0.63</c:v>
                </c:pt>
                <c:pt idx="3759">
                  <c:v>0.61</c:v>
                </c:pt>
                <c:pt idx="3760">
                  <c:v>5.41</c:v>
                </c:pt>
                <c:pt idx="3761">
                  <c:v>0.15</c:v>
                </c:pt>
                <c:pt idx="3762">
                  <c:v>4.8</c:v>
                </c:pt>
                <c:pt idx="3764">
                  <c:v>2.3199999999999998</c:v>
                </c:pt>
                <c:pt idx="3765">
                  <c:v>4.66</c:v>
                </c:pt>
                <c:pt idx="3766">
                  <c:v>2.74</c:v>
                </c:pt>
                <c:pt idx="3767">
                  <c:v>2.72</c:v>
                </c:pt>
                <c:pt idx="3768">
                  <c:v>3.46</c:v>
                </c:pt>
                <c:pt idx="3769">
                  <c:v>5.16</c:v>
                </c:pt>
                <c:pt idx="3786">
                  <c:v>0.55000000000000004</c:v>
                </c:pt>
                <c:pt idx="3787">
                  <c:v>0.59</c:v>
                </c:pt>
                <c:pt idx="3788">
                  <c:v>0.67</c:v>
                </c:pt>
                <c:pt idx="3789">
                  <c:v>0.53</c:v>
                </c:pt>
                <c:pt idx="3790">
                  <c:v>0.55000000000000004</c:v>
                </c:pt>
                <c:pt idx="3791">
                  <c:v>0.08</c:v>
                </c:pt>
                <c:pt idx="3792">
                  <c:v>3.92</c:v>
                </c:pt>
                <c:pt idx="3793">
                  <c:v>0.22</c:v>
                </c:pt>
                <c:pt idx="3794">
                  <c:v>2.75</c:v>
                </c:pt>
                <c:pt idx="3795">
                  <c:v>4.22</c:v>
                </c:pt>
                <c:pt idx="3796">
                  <c:v>3.41</c:v>
                </c:pt>
                <c:pt idx="3797">
                  <c:v>4.66</c:v>
                </c:pt>
                <c:pt idx="3798">
                  <c:v>2.04</c:v>
                </c:pt>
                <c:pt idx="3799">
                  <c:v>3.41</c:v>
                </c:pt>
                <c:pt idx="3800">
                  <c:v>4.93</c:v>
                </c:pt>
                <c:pt idx="3801">
                  <c:v>4.99</c:v>
                </c:pt>
                <c:pt idx="3802">
                  <c:v>0.26</c:v>
                </c:pt>
                <c:pt idx="3803">
                  <c:v>0.25</c:v>
                </c:pt>
                <c:pt idx="3804">
                  <c:v>0.18</c:v>
                </c:pt>
                <c:pt idx="3805">
                  <c:v>0.28000000000000003</c:v>
                </c:pt>
                <c:pt idx="3806">
                  <c:v>0.87</c:v>
                </c:pt>
                <c:pt idx="3807">
                  <c:v>0.76</c:v>
                </c:pt>
                <c:pt idx="3808">
                  <c:v>8.32</c:v>
                </c:pt>
                <c:pt idx="3809">
                  <c:v>0.35</c:v>
                </c:pt>
                <c:pt idx="3810">
                  <c:v>4.8600000000000003</c:v>
                </c:pt>
                <c:pt idx="3811">
                  <c:v>5.12</c:v>
                </c:pt>
                <c:pt idx="3812">
                  <c:v>3.85</c:v>
                </c:pt>
                <c:pt idx="3813">
                  <c:v>4.04</c:v>
                </c:pt>
                <c:pt idx="3814">
                  <c:v>4.38</c:v>
                </c:pt>
                <c:pt idx="3815">
                  <c:v>7.44</c:v>
                </c:pt>
                <c:pt idx="3816">
                  <c:v>5.1100000000000003</c:v>
                </c:pt>
                <c:pt idx="3817">
                  <c:v>8.3800000000000008</c:v>
                </c:pt>
                <c:pt idx="3818">
                  <c:v>0.24</c:v>
                </c:pt>
                <c:pt idx="3819">
                  <c:v>0.28000000000000003</c:v>
                </c:pt>
                <c:pt idx="3820">
                  <c:v>0.12</c:v>
                </c:pt>
                <c:pt idx="3821">
                  <c:v>0.28000000000000003</c:v>
                </c:pt>
                <c:pt idx="3822">
                  <c:v>0.96</c:v>
                </c:pt>
                <c:pt idx="3823">
                  <c:v>0.63</c:v>
                </c:pt>
                <c:pt idx="3824">
                  <c:v>10.1</c:v>
                </c:pt>
                <c:pt idx="3825">
                  <c:v>0.45</c:v>
                </c:pt>
                <c:pt idx="3826">
                  <c:v>4.2</c:v>
                </c:pt>
                <c:pt idx="3827">
                  <c:v>5.74</c:v>
                </c:pt>
                <c:pt idx="3828">
                  <c:v>4.0599999999999996</c:v>
                </c:pt>
                <c:pt idx="3829">
                  <c:v>5.75</c:v>
                </c:pt>
                <c:pt idx="3830">
                  <c:v>7.5</c:v>
                </c:pt>
                <c:pt idx="3831">
                  <c:v>7.42</c:v>
                </c:pt>
                <c:pt idx="3832">
                  <c:v>6.47</c:v>
                </c:pt>
                <c:pt idx="3833">
                  <c:v>10.3</c:v>
                </c:pt>
                <c:pt idx="3834">
                  <c:v>0.23</c:v>
                </c:pt>
                <c:pt idx="3835">
                  <c:v>0.2</c:v>
                </c:pt>
                <c:pt idx="3836">
                  <c:v>0.13</c:v>
                </c:pt>
                <c:pt idx="3837">
                  <c:v>0.2</c:v>
                </c:pt>
                <c:pt idx="3838">
                  <c:v>0.99</c:v>
                </c:pt>
                <c:pt idx="3839">
                  <c:v>0.82</c:v>
                </c:pt>
                <c:pt idx="3840">
                  <c:v>8.4700000000000006</c:v>
                </c:pt>
                <c:pt idx="3841">
                  <c:v>0.67</c:v>
                </c:pt>
                <c:pt idx="3842">
                  <c:v>4.0199999999999996</c:v>
                </c:pt>
                <c:pt idx="3843">
                  <c:v>5.77</c:v>
                </c:pt>
                <c:pt idx="3844">
                  <c:v>4.03</c:v>
                </c:pt>
                <c:pt idx="3845">
                  <c:v>5.74</c:v>
                </c:pt>
                <c:pt idx="3846">
                  <c:v>7.25</c:v>
                </c:pt>
                <c:pt idx="3847">
                  <c:v>5.59</c:v>
                </c:pt>
                <c:pt idx="3848">
                  <c:v>7.66</c:v>
                </c:pt>
                <c:pt idx="3849">
                  <c:v>11.64</c:v>
                </c:pt>
                <c:pt idx="3850">
                  <c:v>0.06</c:v>
                </c:pt>
                <c:pt idx="3851">
                  <c:v>0.08</c:v>
                </c:pt>
                <c:pt idx="3852">
                  <c:v>0</c:v>
                </c:pt>
                <c:pt idx="3853">
                  <c:v>0.01</c:v>
                </c:pt>
                <c:pt idx="3854">
                  <c:v>0.88</c:v>
                </c:pt>
                <c:pt idx="3855">
                  <c:v>0.31</c:v>
                </c:pt>
                <c:pt idx="3856">
                  <c:v>7.21</c:v>
                </c:pt>
                <c:pt idx="3857">
                  <c:v>0.42</c:v>
                </c:pt>
                <c:pt idx="3858">
                  <c:v>2.86</c:v>
                </c:pt>
                <c:pt idx="3859">
                  <c:v>4.08</c:v>
                </c:pt>
                <c:pt idx="3860">
                  <c:v>1.53</c:v>
                </c:pt>
                <c:pt idx="3861">
                  <c:v>3.66</c:v>
                </c:pt>
                <c:pt idx="3862">
                  <c:v>3</c:v>
                </c:pt>
                <c:pt idx="3863">
                  <c:v>0.98</c:v>
                </c:pt>
                <c:pt idx="3864">
                  <c:v>4.42</c:v>
                </c:pt>
                <c:pt idx="3865">
                  <c:v>9.2200000000000006</c:v>
                </c:pt>
                <c:pt idx="3866">
                  <c:v>0.05</c:v>
                </c:pt>
                <c:pt idx="3867">
                  <c:v>0.16</c:v>
                </c:pt>
                <c:pt idx="3868">
                  <c:v>0.01</c:v>
                </c:pt>
                <c:pt idx="3869">
                  <c:v>0</c:v>
                </c:pt>
                <c:pt idx="3870">
                  <c:v>0.83</c:v>
                </c:pt>
                <c:pt idx="3871">
                  <c:v>0.62</c:v>
                </c:pt>
                <c:pt idx="3872">
                  <c:v>7.64</c:v>
                </c:pt>
                <c:pt idx="3873">
                  <c:v>0.38</c:v>
                </c:pt>
                <c:pt idx="3874">
                  <c:v>3.81</c:v>
                </c:pt>
                <c:pt idx="3875">
                  <c:v>3.81</c:v>
                </c:pt>
                <c:pt idx="3876">
                  <c:v>1.52</c:v>
                </c:pt>
                <c:pt idx="3877">
                  <c:v>3.62</c:v>
                </c:pt>
                <c:pt idx="3878">
                  <c:v>3.03</c:v>
                </c:pt>
                <c:pt idx="3879">
                  <c:v>1.96</c:v>
                </c:pt>
                <c:pt idx="3880">
                  <c:v>3.84</c:v>
                </c:pt>
                <c:pt idx="3881">
                  <c:v>8.9600000000000009</c:v>
                </c:pt>
                <c:pt idx="3882">
                  <c:v>0.03</c:v>
                </c:pt>
                <c:pt idx="3883">
                  <c:v>0.13</c:v>
                </c:pt>
                <c:pt idx="3884">
                  <c:v>0</c:v>
                </c:pt>
                <c:pt idx="3885">
                  <c:v>7.0000000000000007E-2</c:v>
                </c:pt>
                <c:pt idx="3886">
                  <c:v>0.48</c:v>
                </c:pt>
                <c:pt idx="3887">
                  <c:v>0.42</c:v>
                </c:pt>
                <c:pt idx="3888">
                  <c:v>6.46</c:v>
                </c:pt>
                <c:pt idx="3889">
                  <c:v>0.34</c:v>
                </c:pt>
                <c:pt idx="3890">
                  <c:v>2.5299999999999998</c:v>
                </c:pt>
                <c:pt idx="3891">
                  <c:v>3.36</c:v>
                </c:pt>
                <c:pt idx="3892">
                  <c:v>1.64</c:v>
                </c:pt>
                <c:pt idx="3893">
                  <c:v>2.94</c:v>
                </c:pt>
                <c:pt idx="3894">
                  <c:v>3.17</c:v>
                </c:pt>
                <c:pt idx="3895">
                  <c:v>1.91</c:v>
                </c:pt>
                <c:pt idx="3896">
                  <c:v>3.47</c:v>
                </c:pt>
                <c:pt idx="3897">
                  <c:v>7.57</c:v>
                </c:pt>
                <c:pt idx="3898">
                  <c:v>0.46</c:v>
                </c:pt>
                <c:pt idx="3899">
                  <c:v>0.74</c:v>
                </c:pt>
                <c:pt idx="3900">
                  <c:v>0.4</c:v>
                </c:pt>
                <c:pt idx="3901">
                  <c:v>0.54</c:v>
                </c:pt>
                <c:pt idx="3902">
                  <c:v>0.68</c:v>
                </c:pt>
                <c:pt idx="3903">
                  <c:v>0.63</c:v>
                </c:pt>
                <c:pt idx="3904">
                  <c:v>7.1</c:v>
                </c:pt>
                <c:pt idx="3905">
                  <c:v>0.3</c:v>
                </c:pt>
                <c:pt idx="3906">
                  <c:v>2.57</c:v>
                </c:pt>
                <c:pt idx="3907">
                  <c:v>5.27</c:v>
                </c:pt>
                <c:pt idx="3908">
                  <c:v>3.46</c:v>
                </c:pt>
                <c:pt idx="3909">
                  <c:v>5.1100000000000003</c:v>
                </c:pt>
                <c:pt idx="3910">
                  <c:v>4.9000000000000004</c:v>
                </c:pt>
                <c:pt idx="3911">
                  <c:v>4.4800000000000004</c:v>
                </c:pt>
                <c:pt idx="3912">
                  <c:v>6.42</c:v>
                </c:pt>
                <c:pt idx="3913">
                  <c:v>8.3800000000000008</c:v>
                </c:pt>
                <c:pt idx="3918">
                  <c:v>0.8</c:v>
                </c:pt>
                <c:pt idx="3919">
                  <c:v>0.68</c:v>
                </c:pt>
                <c:pt idx="3920">
                  <c:v>8.15</c:v>
                </c:pt>
                <c:pt idx="3921">
                  <c:v>0.47</c:v>
                </c:pt>
                <c:pt idx="3922">
                  <c:v>2.75</c:v>
                </c:pt>
                <c:pt idx="3923">
                  <c:v>6.76</c:v>
                </c:pt>
                <c:pt idx="3924">
                  <c:v>5</c:v>
                </c:pt>
                <c:pt idx="3925">
                  <c:v>7.4</c:v>
                </c:pt>
                <c:pt idx="3926">
                  <c:v>5.33</c:v>
                </c:pt>
                <c:pt idx="3927">
                  <c:v>6.85</c:v>
                </c:pt>
                <c:pt idx="3928">
                  <c:v>7.94</c:v>
                </c:pt>
                <c:pt idx="3929">
                  <c:v>9.01</c:v>
                </c:pt>
                <c:pt idx="3930">
                  <c:v>0.38</c:v>
                </c:pt>
                <c:pt idx="3931">
                  <c:v>0.57999999999999996</c:v>
                </c:pt>
                <c:pt idx="3932">
                  <c:v>0.4</c:v>
                </c:pt>
                <c:pt idx="3933">
                  <c:v>1.59</c:v>
                </c:pt>
                <c:pt idx="3934">
                  <c:v>0.78</c:v>
                </c:pt>
                <c:pt idx="3935">
                  <c:v>0.62</c:v>
                </c:pt>
                <c:pt idx="3936">
                  <c:v>7.04</c:v>
                </c:pt>
                <c:pt idx="3937">
                  <c:v>0.47</c:v>
                </c:pt>
                <c:pt idx="3938">
                  <c:v>3.11</c:v>
                </c:pt>
                <c:pt idx="3939">
                  <c:v>8.68</c:v>
                </c:pt>
                <c:pt idx="3940">
                  <c:v>3.28</c:v>
                </c:pt>
                <c:pt idx="3941">
                  <c:v>5.47</c:v>
                </c:pt>
                <c:pt idx="3942">
                  <c:v>4.92</c:v>
                </c:pt>
                <c:pt idx="3943">
                  <c:v>4.8499999999999996</c:v>
                </c:pt>
                <c:pt idx="3944">
                  <c:v>5.96</c:v>
                </c:pt>
                <c:pt idx="3945">
                  <c:v>10.32</c:v>
                </c:pt>
                <c:pt idx="3950">
                  <c:v>1.02</c:v>
                </c:pt>
                <c:pt idx="3951">
                  <c:v>0.91</c:v>
                </c:pt>
                <c:pt idx="3952">
                  <c:v>6.26</c:v>
                </c:pt>
                <c:pt idx="3953">
                  <c:v>0.5</c:v>
                </c:pt>
                <c:pt idx="3954">
                  <c:v>2.52</c:v>
                </c:pt>
                <c:pt idx="3955">
                  <c:v>5.96</c:v>
                </c:pt>
                <c:pt idx="3956">
                  <c:v>4.09</c:v>
                </c:pt>
                <c:pt idx="3957">
                  <c:v>6.09</c:v>
                </c:pt>
                <c:pt idx="3958">
                  <c:v>4.58</c:v>
                </c:pt>
                <c:pt idx="3959">
                  <c:v>5.57</c:v>
                </c:pt>
                <c:pt idx="3960">
                  <c:v>6.96</c:v>
                </c:pt>
                <c:pt idx="3961">
                  <c:v>8.5</c:v>
                </c:pt>
                <c:pt idx="3962">
                  <c:v>2.0699999999999998</c:v>
                </c:pt>
                <c:pt idx="3963">
                  <c:v>5.97</c:v>
                </c:pt>
                <c:pt idx="3964">
                  <c:v>0.38</c:v>
                </c:pt>
                <c:pt idx="3965">
                  <c:v>0.28000000000000003</c:v>
                </c:pt>
                <c:pt idx="3966">
                  <c:v>0.7</c:v>
                </c:pt>
                <c:pt idx="3967">
                  <c:v>0.77</c:v>
                </c:pt>
                <c:pt idx="3968">
                  <c:v>5.97</c:v>
                </c:pt>
                <c:pt idx="3969">
                  <c:v>0.37</c:v>
                </c:pt>
                <c:pt idx="3970">
                  <c:v>2.2200000000000002</c:v>
                </c:pt>
                <c:pt idx="3971">
                  <c:v>5.2</c:v>
                </c:pt>
                <c:pt idx="3972">
                  <c:v>3.68</c:v>
                </c:pt>
                <c:pt idx="3973">
                  <c:v>6.1</c:v>
                </c:pt>
                <c:pt idx="3974">
                  <c:v>5.0999999999999996</c:v>
                </c:pt>
                <c:pt idx="3975">
                  <c:v>5.42</c:v>
                </c:pt>
                <c:pt idx="3976">
                  <c:v>6.53</c:v>
                </c:pt>
                <c:pt idx="3977">
                  <c:v>7.92</c:v>
                </c:pt>
                <c:pt idx="3982">
                  <c:v>0.9</c:v>
                </c:pt>
                <c:pt idx="3983">
                  <c:v>0.84</c:v>
                </c:pt>
                <c:pt idx="3984">
                  <c:v>5.88</c:v>
                </c:pt>
                <c:pt idx="3985">
                  <c:v>0.24</c:v>
                </c:pt>
                <c:pt idx="3986">
                  <c:v>1.93</c:v>
                </c:pt>
                <c:pt idx="3987">
                  <c:v>5.46</c:v>
                </c:pt>
                <c:pt idx="3988">
                  <c:v>3.73</c:v>
                </c:pt>
                <c:pt idx="3989">
                  <c:v>5.32</c:v>
                </c:pt>
                <c:pt idx="3990">
                  <c:v>4.26</c:v>
                </c:pt>
                <c:pt idx="3991">
                  <c:v>6.39</c:v>
                </c:pt>
                <c:pt idx="3992">
                  <c:v>5.95</c:v>
                </c:pt>
                <c:pt idx="3993">
                  <c:v>6.87</c:v>
                </c:pt>
                <c:pt idx="3994">
                  <c:v>0.32</c:v>
                </c:pt>
                <c:pt idx="3995">
                  <c:v>0.38</c:v>
                </c:pt>
                <c:pt idx="3996">
                  <c:v>0.26</c:v>
                </c:pt>
                <c:pt idx="3997">
                  <c:v>0.25</c:v>
                </c:pt>
                <c:pt idx="3998">
                  <c:v>0.95</c:v>
                </c:pt>
                <c:pt idx="3999">
                  <c:v>0.74</c:v>
                </c:pt>
                <c:pt idx="4000">
                  <c:v>5.32</c:v>
                </c:pt>
                <c:pt idx="4001">
                  <c:v>0.38</c:v>
                </c:pt>
                <c:pt idx="4002">
                  <c:v>1.96</c:v>
                </c:pt>
                <c:pt idx="4003">
                  <c:v>6.41</c:v>
                </c:pt>
                <c:pt idx="4004">
                  <c:v>4.01</c:v>
                </c:pt>
                <c:pt idx="4005">
                  <c:v>6.34</c:v>
                </c:pt>
                <c:pt idx="4006">
                  <c:v>4.16</c:v>
                </c:pt>
                <c:pt idx="4007">
                  <c:v>6.27</c:v>
                </c:pt>
                <c:pt idx="4008">
                  <c:v>6.35</c:v>
                </c:pt>
                <c:pt idx="4009">
                  <c:v>6.87</c:v>
                </c:pt>
                <c:pt idx="4010">
                  <c:v>0.57999999999999996</c:v>
                </c:pt>
                <c:pt idx="4011">
                  <c:v>0.48</c:v>
                </c:pt>
                <c:pt idx="4012">
                  <c:v>9.6999999999999993</c:v>
                </c:pt>
                <c:pt idx="4013">
                  <c:v>0</c:v>
                </c:pt>
                <c:pt idx="4014">
                  <c:v>0.6</c:v>
                </c:pt>
                <c:pt idx="4015">
                  <c:v>0.59</c:v>
                </c:pt>
                <c:pt idx="4016">
                  <c:v>2.4900000000000002</c:v>
                </c:pt>
                <c:pt idx="4017">
                  <c:v>0.01</c:v>
                </c:pt>
                <c:pt idx="4018">
                  <c:v>0.04</c:v>
                </c:pt>
                <c:pt idx="4019">
                  <c:v>5.0199999999999996</c:v>
                </c:pt>
                <c:pt idx="4020">
                  <c:v>3.43</c:v>
                </c:pt>
                <c:pt idx="4021">
                  <c:v>5.16</c:v>
                </c:pt>
                <c:pt idx="4022">
                  <c:v>2.92</c:v>
                </c:pt>
                <c:pt idx="4023">
                  <c:v>4.32</c:v>
                </c:pt>
                <c:pt idx="4024">
                  <c:v>4.91</c:v>
                </c:pt>
                <c:pt idx="4025">
                  <c:v>5.17</c:v>
                </c:pt>
                <c:pt idx="4026">
                  <c:v>0.45</c:v>
                </c:pt>
                <c:pt idx="4027">
                  <c:v>0.18</c:v>
                </c:pt>
                <c:pt idx="4028">
                  <c:v>0</c:v>
                </c:pt>
                <c:pt idx="4029">
                  <c:v>0.01</c:v>
                </c:pt>
                <c:pt idx="4030">
                  <c:v>0.52</c:v>
                </c:pt>
                <c:pt idx="4031">
                  <c:v>0.44</c:v>
                </c:pt>
                <c:pt idx="4032">
                  <c:v>3.72</c:v>
                </c:pt>
                <c:pt idx="4033">
                  <c:v>0.01</c:v>
                </c:pt>
                <c:pt idx="4034">
                  <c:v>1.25</c:v>
                </c:pt>
                <c:pt idx="4035">
                  <c:v>4.5199999999999996</c:v>
                </c:pt>
                <c:pt idx="4036">
                  <c:v>4.1500000000000004</c:v>
                </c:pt>
                <c:pt idx="4037">
                  <c:v>3.94</c:v>
                </c:pt>
                <c:pt idx="4038">
                  <c:v>2.71</c:v>
                </c:pt>
                <c:pt idx="4039">
                  <c:v>9.8000000000000007</c:v>
                </c:pt>
                <c:pt idx="4040">
                  <c:v>5.0199999999999996</c:v>
                </c:pt>
                <c:pt idx="4041">
                  <c:v>4.54</c:v>
                </c:pt>
                <c:pt idx="4042">
                  <c:v>0.24</c:v>
                </c:pt>
                <c:pt idx="4043">
                  <c:v>0.27</c:v>
                </c:pt>
                <c:pt idx="4044">
                  <c:v>0</c:v>
                </c:pt>
                <c:pt idx="4045">
                  <c:v>0.25</c:v>
                </c:pt>
                <c:pt idx="4046">
                  <c:v>0.59</c:v>
                </c:pt>
                <c:pt idx="4047">
                  <c:v>0.62</c:v>
                </c:pt>
                <c:pt idx="4048">
                  <c:v>2.58</c:v>
                </c:pt>
                <c:pt idx="4049">
                  <c:v>0</c:v>
                </c:pt>
                <c:pt idx="4050">
                  <c:v>1.1299999999999999</c:v>
                </c:pt>
                <c:pt idx="4051">
                  <c:v>3.78</c:v>
                </c:pt>
                <c:pt idx="4052">
                  <c:v>2.19</c:v>
                </c:pt>
                <c:pt idx="4053">
                  <c:v>4.8499999999999996</c:v>
                </c:pt>
                <c:pt idx="4054">
                  <c:v>3.18</c:v>
                </c:pt>
                <c:pt idx="4055">
                  <c:v>5.57</c:v>
                </c:pt>
                <c:pt idx="4056">
                  <c:v>5.15</c:v>
                </c:pt>
                <c:pt idx="4057">
                  <c:v>5.08</c:v>
                </c:pt>
                <c:pt idx="4058">
                  <c:v>0</c:v>
                </c:pt>
                <c:pt idx="4059">
                  <c:v>0</c:v>
                </c:pt>
                <c:pt idx="4060">
                  <c:v>0.15</c:v>
                </c:pt>
                <c:pt idx="4061">
                  <c:v>14.83</c:v>
                </c:pt>
                <c:pt idx="4062">
                  <c:v>0.55000000000000004</c:v>
                </c:pt>
                <c:pt idx="4063">
                  <c:v>0.05</c:v>
                </c:pt>
                <c:pt idx="4064">
                  <c:v>2.36</c:v>
                </c:pt>
                <c:pt idx="4065">
                  <c:v>0.01</c:v>
                </c:pt>
                <c:pt idx="4066">
                  <c:v>0.34</c:v>
                </c:pt>
                <c:pt idx="4067">
                  <c:v>3.1</c:v>
                </c:pt>
                <c:pt idx="4068">
                  <c:v>1.98</c:v>
                </c:pt>
                <c:pt idx="4069">
                  <c:v>4.6399999999999997</c:v>
                </c:pt>
                <c:pt idx="4070">
                  <c:v>2.16</c:v>
                </c:pt>
                <c:pt idx="4071">
                  <c:v>5.04</c:v>
                </c:pt>
                <c:pt idx="4072">
                  <c:v>5.12</c:v>
                </c:pt>
                <c:pt idx="4073">
                  <c:v>4.55</c:v>
                </c:pt>
                <c:pt idx="4074">
                  <c:v>0.5</c:v>
                </c:pt>
                <c:pt idx="4075">
                  <c:v>0.7</c:v>
                </c:pt>
                <c:pt idx="4076">
                  <c:v>4.37</c:v>
                </c:pt>
                <c:pt idx="4077">
                  <c:v>0.47</c:v>
                </c:pt>
                <c:pt idx="4078">
                  <c:v>1.72</c:v>
                </c:pt>
                <c:pt idx="4079">
                  <c:v>5.99</c:v>
                </c:pt>
                <c:pt idx="4080">
                  <c:v>3.54</c:v>
                </c:pt>
                <c:pt idx="4081">
                  <c:v>6.4</c:v>
                </c:pt>
                <c:pt idx="4082">
                  <c:v>2.52</c:v>
                </c:pt>
                <c:pt idx="4083">
                  <c:v>4.79</c:v>
                </c:pt>
                <c:pt idx="4084">
                  <c:v>5.72</c:v>
                </c:pt>
                <c:pt idx="4085">
                  <c:v>6.08</c:v>
                </c:pt>
                <c:pt idx="4088">
                  <c:v>0.87</c:v>
                </c:pt>
                <c:pt idx="4089">
                  <c:v>0.76</c:v>
                </c:pt>
                <c:pt idx="4090">
                  <c:v>14.99</c:v>
                </c:pt>
                <c:pt idx="4091">
                  <c:v>0.13</c:v>
                </c:pt>
                <c:pt idx="4092">
                  <c:v>6.39</c:v>
                </c:pt>
                <c:pt idx="4093">
                  <c:v>2.75</c:v>
                </c:pt>
                <c:pt idx="4094">
                  <c:v>5.75</c:v>
                </c:pt>
                <c:pt idx="4095">
                  <c:v>3.01</c:v>
                </c:pt>
                <c:pt idx="4096">
                  <c:v>3.08</c:v>
                </c:pt>
                <c:pt idx="4097">
                  <c:v>6.02</c:v>
                </c:pt>
                <c:pt idx="4098">
                  <c:v>5.91</c:v>
                </c:pt>
                <c:pt idx="4099">
                  <c:v>0.35</c:v>
                </c:pt>
                <c:pt idx="4100">
                  <c:v>0.34</c:v>
                </c:pt>
                <c:pt idx="4101">
                  <c:v>0.38</c:v>
                </c:pt>
                <c:pt idx="4102">
                  <c:v>0.34</c:v>
                </c:pt>
                <c:pt idx="4103">
                  <c:v>0.88</c:v>
                </c:pt>
                <c:pt idx="4104">
                  <c:v>0.69</c:v>
                </c:pt>
                <c:pt idx="4105">
                  <c:v>7.83</c:v>
                </c:pt>
                <c:pt idx="4106">
                  <c:v>1.01</c:v>
                </c:pt>
                <c:pt idx="4107">
                  <c:v>6.95</c:v>
                </c:pt>
                <c:pt idx="4108">
                  <c:v>3.49</c:v>
                </c:pt>
                <c:pt idx="4109">
                  <c:v>5.63</c:v>
                </c:pt>
                <c:pt idx="4110">
                  <c:v>3.79</c:v>
                </c:pt>
                <c:pt idx="4111">
                  <c:v>2.7</c:v>
                </c:pt>
                <c:pt idx="4112">
                  <c:v>5.9</c:v>
                </c:pt>
                <c:pt idx="4113">
                  <c:v>0.25</c:v>
                </c:pt>
                <c:pt idx="4114">
                  <c:v>0</c:v>
                </c:pt>
                <c:pt idx="4115">
                  <c:v>0</c:v>
                </c:pt>
                <c:pt idx="4116">
                  <c:v>0</c:v>
                </c:pt>
                <c:pt idx="4117">
                  <c:v>0</c:v>
                </c:pt>
                <c:pt idx="4118">
                  <c:v>0.38</c:v>
                </c:pt>
                <c:pt idx="4119">
                  <c:v>0.28999999999999998</c:v>
                </c:pt>
                <c:pt idx="4120">
                  <c:v>1.04</c:v>
                </c:pt>
                <c:pt idx="4121">
                  <c:v>1.95</c:v>
                </c:pt>
                <c:pt idx="4122">
                  <c:v>0.69</c:v>
                </c:pt>
                <c:pt idx="4123">
                  <c:v>3.61</c:v>
                </c:pt>
                <c:pt idx="4124">
                  <c:v>2.92</c:v>
                </c:pt>
                <c:pt idx="4125">
                  <c:v>3.04</c:v>
                </c:pt>
                <c:pt idx="4126">
                  <c:v>2.39</c:v>
                </c:pt>
                <c:pt idx="4127">
                  <c:v>7.01</c:v>
                </c:pt>
                <c:pt idx="4128">
                  <c:v>4.0599999999999996</c:v>
                </c:pt>
                <c:pt idx="4129">
                  <c:v>5.12</c:v>
                </c:pt>
                <c:pt idx="4134">
                  <c:v>0.46</c:v>
                </c:pt>
                <c:pt idx="4135">
                  <c:v>0.71</c:v>
                </c:pt>
                <c:pt idx="4136">
                  <c:v>1.1599999999999999</c:v>
                </c:pt>
                <c:pt idx="4137">
                  <c:v>0.16</c:v>
                </c:pt>
                <c:pt idx="4138">
                  <c:v>6.49</c:v>
                </c:pt>
                <c:pt idx="4139">
                  <c:v>2.33</c:v>
                </c:pt>
                <c:pt idx="4140">
                  <c:v>5.22</c:v>
                </c:pt>
                <c:pt idx="4141">
                  <c:v>2.19</c:v>
                </c:pt>
                <c:pt idx="4142">
                  <c:v>2.72</c:v>
                </c:pt>
                <c:pt idx="4143">
                  <c:v>5.44</c:v>
                </c:pt>
                <c:pt idx="4144">
                  <c:v>5.67</c:v>
                </c:pt>
                <c:pt idx="4145">
                  <c:v>0.84</c:v>
                </c:pt>
                <c:pt idx="4146">
                  <c:v>0.91</c:v>
                </c:pt>
                <c:pt idx="4147">
                  <c:v>1.74</c:v>
                </c:pt>
                <c:pt idx="4148">
                  <c:v>0.35</c:v>
                </c:pt>
                <c:pt idx="4149">
                  <c:v>6.39</c:v>
                </c:pt>
                <c:pt idx="4150">
                  <c:v>3.51</c:v>
                </c:pt>
                <c:pt idx="4151">
                  <c:v>5.99</c:v>
                </c:pt>
                <c:pt idx="4152">
                  <c:v>1.75</c:v>
                </c:pt>
                <c:pt idx="4153">
                  <c:v>2.88</c:v>
                </c:pt>
                <c:pt idx="4154">
                  <c:v>6.42</c:v>
                </c:pt>
                <c:pt idx="4155">
                  <c:v>6.15</c:v>
                </c:pt>
                <c:pt idx="4156">
                  <c:v>0</c:v>
                </c:pt>
                <c:pt idx="4157">
                  <c:v>0.51</c:v>
                </c:pt>
                <c:pt idx="4158">
                  <c:v>0.36</c:v>
                </c:pt>
                <c:pt idx="4159">
                  <c:v>0</c:v>
                </c:pt>
                <c:pt idx="4160">
                  <c:v>0.67</c:v>
                </c:pt>
                <c:pt idx="4161">
                  <c:v>0.3</c:v>
                </c:pt>
                <c:pt idx="4162">
                  <c:v>0.66</c:v>
                </c:pt>
                <c:pt idx="4163">
                  <c:v>0</c:v>
                </c:pt>
                <c:pt idx="4164">
                  <c:v>0.08</c:v>
                </c:pt>
                <c:pt idx="4165">
                  <c:v>4.75</c:v>
                </c:pt>
                <c:pt idx="4166">
                  <c:v>1.41</c:v>
                </c:pt>
                <c:pt idx="4167">
                  <c:v>4.87</c:v>
                </c:pt>
                <c:pt idx="4168">
                  <c:v>1.1299999999999999</c:v>
                </c:pt>
                <c:pt idx="4169">
                  <c:v>2.04</c:v>
                </c:pt>
                <c:pt idx="4170">
                  <c:v>5.21</c:v>
                </c:pt>
                <c:pt idx="4171">
                  <c:v>3.74</c:v>
                </c:pt>
                <c:pt idx="4172">
                  <c:v>0</c:v>
                </c:pt>
                <c:pt idx="4173">
                  <c:v>7.0000000000000007E-2</c:v>
                </c:pt>
                <c:pt idx="4174">
                  <c:v>0</c:v>
                </c:pt>
                <c:pt idx="4175">
                  <c:v>0</c:v>
                </c:pt>
                <c:pt idx="4176">
                  <c:v>0.53</c:v>
                </c:pt>
                <c:pt idx="4177">
                  <c:v>0.49</c:v>
                </c:pt>
                <c:pt idx="4178">
                  <c:v>1.6</c:v>
                </c:pt>
                <c:pt idx="4179">
                  <c:v>1.26</c:v>
                </c:pt>
                <c:pt idx="4180">
                  <c:v>0.85</c:v>
                </c:pt>
                <c:pt idx="4181">
                  <c:v>4.8499999999999996</c:v>
                </c:pt>
                <c:pt idx="4182">
                  <c:v>1.77</c:v>
                </c:pt>
                <c:pt idx="4183">
                  <c:v>5.07</c:v>
                </c:pt>
                <c:pt idx="4184">
                  <c:v>2.17</c:v>
                </c:pt>
                <c:pt idx="4185">
                  <c:v>7.29</c:v>
                </c:pt>
                <c:pt idx="4186">
                  <c:v>4.97</c:v>
                </c:pt>
                <c:pt idx="4187">
                  <c:v>0.02</c:v>
                </c:pt>
                <c:pt idx="4188">
                  <c:v>0.16</c:v>
                </c:pt>
                <c:pt idx="4189">
                  <c:v>0.11</c:v>
                </c:pt>
                <c:pt idx="4190">
                  <c:v>0.01</c:v>
                </c:pt>
                <c:pt idx="4191">
                  <c:v>0.93</c:v>
                </c:pt>
                <c:pt idx="4192">
                  <c:v>0.4</c:v>
                </c:pt>
                <c:pt idx="4193">
                  <c:v>8.52</c:v>
                </c:pt>
                <c:pt idx="4194">
                  <c:v>1.77</c:v>
                </c:pt>
                <c:pt idx="4195">
                  <c:v>5.2</c:v>
                </c:pt>
                <c:pt idx="4196">
                  <c:v>6.37</c:v>
                </c:pt>
                <c:pt idx="4197">
                  <c:v>3.26</c:v>
                </c:pt>
                <c:pt idx="4198">
                  <c:v>6.45</c:v>
                </c:pt>
                <c:pt idx="4199">
                  <c:v>10.96</c:v>
                </c:pt>
                <c:pt idx="4200">
                  <c:v>8.61</c:v>
                </c:pt>
                <c:pt idx="4201">
                  <c:v>6.91</c:v>
                </c:pt>
                <c:pt idx="4202">
                  <c:v>0</c:v>
                </c:pt>
                <c:pt idx="4203">
                  <c:v>0.02</c:v>
                </c:pt>
                <c:pt idx="4204">
                  <c:v>0.12</c:v>
                </c:pt>
                <c:pt idx="4205">
                  <c:v>0</c:v>
                </c:pt>
                <c:pt idx="4206">
                  <c:v>0.62</c:v>
                </c:pt>
                <c:pt idx="4207">
                  <c:v>0.19</c:v>
                </c:pt>
                <c:pt idx="4208">
                  <c:v>7.01</c:v>
                </c:pt>
                <c:pt idx="4209">
                  <c:v>0.66</c:v>
                </c:pt>
                <c:pt idx="4210">
                  <c:v>1.97</c:v>
                </c:pt>
                <c:pt idx="4211">
                  <c:v>4.2</c:v>
                </c:pt>
                <c:pt idx="4212">
                  <c:v>2.33</c:v>
                </c:pt>
                <c:pt idx="4213">
                  <c:v>2.73</c:v>
                </c:pt>
                <c:pt idx="4214">
                  <c:v>6.77</c:v>
                </c:pt>
                <c:pt idx="4215">
                  <c:v>6.79</c:v>
                </c:pt>
                <c:pt idx="4216">
                  <c:v>4.5</c:v>
                </c:pt>
                <c:pt idx="4375">
                  <c:v>0.49</c:v>
                </c:pt>
                <c:pt idx="4376">
                  <c:v>0.42</c:v>
                </c:pt>
                <c:pt idx="4377">
                  <c:v>0.39</c:v>
                </c:pt>
                <c:pt idx="4378">
                  <c:v>0.34</c:v>
                </c:pt>
                <c:pt idx="4379">
                  <c:v>0.91</c:v>
                </c:pt>
                <c:pt idx="4380">
                  <c:v>0.83</c:v>
                </c:pt>
                <c:pt idx="4381">
                  <c:v>5.61</c:v>
                </c:pt>
                <c:pt idx="4382">
                  <c:v>0.23</c:v>
                </c:pt>
                <c:pt idx="4383">
                  <c:v>3.66</c:v>
                </c:pt>
                <c:pt idx="4384">
                  <c:v>3.52</c:v>
                </c:pt>
                <c:pt idx="4385">
                  <c:v>3.55</c:v>
                </c:pt>
                <c:pt idx="4386">
                  <c:v>3.77</c:v>
                </c:pt>
                <c:pt idx="4387">
                  <c:v>3.23</c:v>
                </c:pt>
                <c:pt idx="4388">
                  <c:v>4.0199999999999996</c:v>
                </c:pt>
                <c:pt idx="4389">
                  <c:v>5.3</c:v>
                </c:pt>
                <c:pt idx="4390">
                  <c:v>5.39</c:v>
                </c:pt>
              </c:numCache>
            </c:numRef>
          </c:yVal>
          <c:smooth val="0"/>
          <c:extLst>
            <c:ext xmlns:c16="http://schemas.microsoft.com/office/drawing/2014/chart" uri="{C3380CC4-5D6E-409C-BE32-E72D297353CC}">
              <c16:uniqueId val="{00000000-4E5A-4BD6-BC80-8E705A0AEEC9}"/>
            </c:ext>
          </c:extLst>
        </c:ser>
        <c:dLbls>
          <c:showLegendKey val="0"/>
          <c:showVal val="0"/>
          <c:showCatName val="0"/>
          <c:showSerName val="0"/>
          <c:showPercent val="0"/>
          <c:showBubbleSize val="0"/>
        </c:dLbls>
        <c:axId val="673531615"/>
        <c:axId val="673532031"/>
      </c:scatterChart>
      <c:valAx>
        <c:axId val="673531615"/>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32031"/>
        <c:crosses val="autoZero"/>
        <c:crossBetween val="midCat"/>
      </c:valAx>
      <c:valAx>
        <c:axId val="673532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3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ATTERT_biweekly_tour!$S$1</c:f>
              <c:strCache>
                <c:ptCount val="1"/>
                <c:pt idx="0">
                  <c:v>SO4</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ATTERT_biweekly_tour!$A$4:$A$9998</c:f>
              <c:numCache>
                <c:formatCode>m/d/yyyy</c:formatCode>
                <c:ptCount val="9995"/>
                <c:pt idx="0">
                  <c:v>39352</c:v>
                </c:pt>
                <c:pt idx="1">
                  <c:v>39352</c:v>
                </c:pt>
                <c:pt idx="2">
                  <c:v>39352</c:v>
                </c:pt>
                <c:pt idx="3">
                  <c:v>39352</c:v>
                </c:pt>
                <c:pt idx="4">
                  <c:v>39352</c:v>
                </c:pt>
                <c:pt idx="5">
                  <c:v>39352</c:v>
                </c:pt>
                <c:pt idx="6">
                  <c:v>39352</c:v>
                </c:pt>
                <c:pt idx="7">
                  <c:v>39352</c:v>
                </c:pt>
                <c:pt idx="8">
                  <c:v>39352</c:v>
                </c:pt>
                <c:pt idx="9">
                  <c:v>39352</c:v>
                </c:pt>
                <c:pt idx="10">
                  <c:v>39364</c:v>
                </c:pt>
                <c:pt idx="11">
                  <c:v>39364</c:v>
                </c:pt>
                <c:pt idx="12">
                  <c:v>39364</c:v>
                </c:pt>
                <c:pt idx="13">
                  <c:v>39364</c:v>
                </c:pt>
                <c:pt idx="14">
                  <c:v>39364</c:v>
                </c:pt>
                <c:pt idx="15">
                  <c:v>39364</c:v>
                </c:pt>
                <c:pt idx="16">
                  <c:v>39364</c:v>
                </c:pt>
                <c:pt idx="17">
                  <c:v>39364</c:v>
                </c:pt>
                <c:pt idx="18">
                  <c:v>39364</c:v>
                </c:pt>
                <c:pt idx="19">
                  <c:v>39364</c:v>
                </c:pt>
                <c:pt idx="20">
                  <c:v>39378</c:v>
                </c:pt>
                <c:pt idx="21">
                  <c:v>39378</c:v>
                </c:pt>
                <c:pt idx="22">
                  <c:v>39378</c:v>
                </c:pt>
                <c:pt idx="23">
                  <c:v>39378</c:v>
                </c:pt>
                <c:pt idx="24">
                  <c:v>39378</c:v>
                </c:pt>
                <c:pt idx="25">
                  <c:v>39378</c:v>
                </c:pt>
                <c:pt idx="26">
                  <c:v>39378</c:v>
                </c:pt>
                <c:pt idx="27">
                  <c:v>39378</c:v>
                </c:pt>
                <c:pt idx="28">
                  <c:v>39378</c:v>
                </c:pt>
                <c:pt idx="29">
                  <c:v>39378</c:v>
                </c:pt>
                <c:pt idx="30">
                  <c:v>39393</c:v>
                </c:pt>
                <c:pt idx="31">
                  <c:v>39393</c:v>
                </c:pt>
                <c:pt idx="32">
                  <c:v>39393</c:v>
                </c:pt>
                <c:pt idx="33">
                  <c:v>39393</c:v>
                </c:pt>
                <c:pt idx="34">
                  <c:v>39393</c:v>
                </c:pt>
                <c:pt idx="35">
                  <c:v>39393</c:v>
                </c:pt>
                <c:pt idx="36">
                  <c:v>39393</c:v>
                </c:pt>
                <c:pt idx="37">
                  <c:v>39393</c:v>
                </c:pt>
                <c:pt idx="38">
                  <c:v>39393</c:v>
                </c:pt>
                <c:pt idx="39">
                  <c:v>39393</c:v>
                </c:pt>
                <c:pt idx="40">
                  <c:v>39406</c:v>
                </c:pt>
                <c:pt idx="41">
                  <c:v>39406</c:v>
                </c:pt>
                <c:pt idx="42">
                  <c:v>39406</c:v>
                </c:pt>
                <c:pt idx="43">
                  <c:v>39406</c:v>
                </c:pt>
                <c:pt idx="44">
                  <c:v>39406</c:v>
                </c:pt>
                <c:pt idx="45">
                  <c:v>39406</c:v>
                </c:pt>
                <c:pt idx="46">
                  <c:v>39406</c:v>
                </c:pt>
                <c:pt idx="47">
                  <c:v>39406</c:v>
                </c:pt>
                <c:pt idx="48">
                  <c:v>39406</c:v>
                </c:pt>
                <c:pt idx="49">
                  <c:v>39406</c:v>
                </c:pt>
                <c:pt idx="50">
                  <c:v>39419</c:v>
                </c:pt>
                <c:pt idx="51">
                  <c:v>39419</c:v>
                </c:pt>
                <c:pt idx="52">
                  <c:v>39419</c:v>
                </c:pt>
                <c:pt idx="53">
                  <c:v>39419</c:v>
                </c:pt>
                <c:pt idx="54">
                  <c:v>39419</c:v>
                </c:pt>
                <c:pt idx="55">
                  <c:v>39419</c:v>
                </c:pt>
                <c:pt idx="56">
                  <c:v>39419</c:v>
                </c:pt>
                <c:pt idx="57">
                  <c:v>39419</c:v>
                </c:pt>
                <c:pt idx="58">
                  <c:v>39419</c:v>
                </c:pt>
                <c:pt idx="59">
                  <c:v>39419</c:v>
                </c:pt>
                <c:pt idx="60">
                  <c:v>39434</c:v>
                </c:pt>
                <c:pt idx="61">
                  <c:v>39434</c:v>
                </c:pt>
                <c:pt idx="62">
                  <c:v>39434</c:v>
                </c:pt>
                <c:pt idx="63">
                  <c:v>39434</c:v>
                </c:pt>
                <c:pt idx="64">
                  <c:v>39434</c:v>
                </c:pt>
                <c:pt idx="65">
                  <c:v>39434</c:v>
                </c:pt>
                <c:pt idx="66">
                  <c:v>39434</c:v>
                </c:pt>
                <c:pt idx="67">
                  <c:v>39434</c:v>
                </c:pt>
                <c:pt idx="68">
                  <c:v>39434</c:v>
                </c:pt>
                <c:pt idx="69">
                  <c:v>39434</c:v>
                </c:pt>
                <c:pt idx="70">
                  <c:v>39449</c:v>
                </c:pt>
                <c:pt idx="71">
                  <c:v>39449</c:v>
                </c:pt>
                <c:pt idx="72">
                  <c:v>39449</c:v>
                </c:pt>
                <c:pt idx="73">
                  <c:v>39449</c:v>
                </c:pt>
                <c:pt idx="74">
                  <c:v>39449</c:v>
                </c:pt>
                <c:pt idx="75">
                  <c:v>39449</c:v>
                </c:pt>
                <c:pt idx="76">
                  <c:v>39449</c:v>
                </c:pt>
                <c:pt idx="77">
                  <c:v>39449</c:v>
                </c:pt>
                <c:pt idx="78">
                  <c:v>39449</c:v>
                </c:pt>
                <c:pt idx="79">
                  <c:v>39449</c:v>
                </c:pt>
                <c:pt idx="80">
                  <c:v>39462</c:v>
                </c:pt>
                <c:pt idx="81">
                  <c:v>39462</c:v>
                </c:pt>
                <c:pt idx="82">
                  <c:v>39462</c:v>
                </c:pt>
                <c:pt idx="83">
                  <c:v>39462</c:v>
                </c:pt>
                <c:pt idx="84">
                  <c:v>39462</c:v>
                </c:pt>
                <c:pt idx="85">
                  <c:v>39462</c:v>
                </c:pt>
                <c:pt idx="86">
                  <c:v>39462</c:v>
                </c:pt>
                <c:pt idx="87">
                  <c:v>39462</c:v>
                </c:pt>
                <c:pt idx="88">
                  <c:v>39462</c:v>
                </c:pt>
                <c:pt idx="89">
                  <c:v>39462</c:v>
                </c:pt>
                <c:pt idx="90">
                  <c:v>39462</c:v>
                </c:pt>
                <c:pt idx="91">
                  <c:v>39476</c:v>
                </c:pt>
                <c:pt idx="92">
                  <c:v>39476</c:v>
                </c:pt>
                <c:pt idx="93">
                  <c:v>39476</c:v>
                </c:pt>
                <c:pt idx="94">
                  <c:v>39476</c:v>
                </c:pt>
                <c:pt idx="95">
                  <c:v>39476</c:v>
                </c:pt>
                <c:pt idx="96">
                  <c:v>39476</c:v>
                </c:pt>
                <c:pt idx="97">
                  <c:v>39476</c:v>
                </c:pt>
                <c:pt idx="98">
                  <c:v>39476</c:v>
                </c:pt>
                <c:pt idx="99">
                  <c:v>39476</c:v>
                </c:pt>
                <c:pt idx="100">
                  <c:v>39476</c:v>
                </c:pt>
                <c:pt idx="101">
                  <c:v>39476</c:v>
                </c:pt>
                <c:pt idx="102">
                  <c:v>39490</c:v>
                </c:pt>
                <c:pt idx="103">
                  <c:v>39490</c:v>
                </c:pt>
                <c:pt idx="104">
                  <c:v>39490</c:v>
                </c:pt>
                <c:pt idx="105">
                  <c:v>39490</c:v>
                </c:pt>
                <c:pt idx="106">
                  <c:v>39490</c:v>
                </c:pt>
                <c:pt idx="107">
                  <c:v>39490</c:v>
                </c:pt>
                <c:pt idx="108">
                  <c:v>39490</c:v>
                </c:pt>
                <c:pt idx="109">
                  <c:v>39490</c:v>
                </c:pt>
                <c:pt idx="110">
                  <c:v>39490</c:v>
                </c:pt>
                <c:pt idx="111">
                  <c:v>39490</c:v>
                </c:pt>
                <c:pt idx="112">
                  <c:v>39490</c:v>
                </c:pt>
                <c:pt idx="113">
                  <c:v>39504</c:v>
                </c:pt>
                <c:pt idx="114">
                  <c:v>39504</c:v>
                </c:pt>
                <c:pt idx="115">
                  <c:v>39504</c:v>
                </c:pt>
                <c:pt idx="116">
                  <c:v>39504</c:v>
                </c:pt>
                <c:pt idx="117">
                  <c:v>39504</c:v>
                </c:pt>
                <c:pt idx="118">
                  <c:v>39504</c:v>
                </c:pt>
                <c:pt idx="119">
                  <c:v>39504</c:v>
                </c:pt>
                <c:pt idx="120">
                  <c:v>39504</c:v>
                </c:pt>
                <c:pt idx="121">
                  <c:v>39504</c:v>
                </c:pt>
                <c:pt idx="122">
                  <c:v>39504</c:v>
                </c:pt>
                <c:pt idx="123">
                  <c:v>39504</c:v>
                </c:pt>
                <c:pt idx="124">
                  <c:v>39518</c:v>
                </c:pt>
                <c:pt idx="125">
                  <c:v>39518</c:v>
                </c:pt>
                <c:pt idx="126">
                  <c:v>39518</c:v>
                </c:pt>
                <c:pt idx="127">
                  <c:v>39518</c:v>
                </c:pt>
                <c:pt idx="128">
                  <c:v>39518</c:v>
                </c:pt>
                <c:pt idx="129">
                  <c:v>39518</c:v>
                </c:pt>
                <c:pt idx="130">
                  <c:v>39518</c:v>
                </c:pt>
                <c:pt idx="131">
                  <c:v>39518</c:v>
                </c:pt>
                <c:pt idx="132">
                  <c:v>39518</c:v>
                </c:pt>
                <c:pt idx="133">
                  <c:v>39518</c:v>
                </c:pt>
                <c:pt idx="134">
                  <c:v>39518</c:v>
                </c:pt>
                <c:pt idx="135">
                  <c:v>39532</c:v>
                </c:pt>
                <c:pt idx="136">
                  <c:v>39532</c:v>
                </c:pt>
                <c:pt idx="137">
                  <c:v>39532</c:v>
                </c:pt>
                <c:pt idx="138">
                  <c:v>39532</c:v>
                </c:pt>
                <c:pt idx="139">
                  <c:v>39532</c:v>
                </c:pt>
                <c:pt idx="140">
                  <c:v>39532</c:v>
                </c:pt>
                <c:pt idx="141">
                  <c:v>39532</c:v>
                </c:pt>
                <c:pt idx="142">
                  <c:v>39532</c:v>
                </c:pt>
                <c:pt idx="143">
                  <c:v>39532</c:v>
                </c:pt>
                <c:pt idx="144">
                  <c:v>39545</c:v>
                </c:pt>
                <c:pt idx="145">
                  <c:v>39545</c:v>
                </c:pt>
                <c:pt idx="146">
                  <c:v>39545</c:v>
                </c:pt>
                <c:pt idx="147">
                  <c:v>39545</c:v>
                </c:pt>
                <c:pt idx="148">
                  <c:v>39545</c:v>
                </c:pt>
                <c:pt idx="149">
                  <c:v>39545</c:v>
                </c:pt>
                <c:pt idx="150">
                  <c:v>39545</c:v>
                </c:pt>
                <c:pt idx="151">
                  <c:v>39545</c:v>
                </c:pt>
                <c:pt idx="152">
                  <c:v>39545</c:v>
                </c:pt>
                <c:pt idx="153">
                  <c:v>39545</c:v>
                </c:pt>
                <c:pt idx="154">
                  <c:v>39545</c:v>
                </c:pt>
                <c:pt idx="155">
                  <c:v>39560</c:v>
                </c:pt>
                <c:pt idx="156">
                  <c:v>39560</c:v>
                </c:pt>
                <c:pt idx="157">
                  <c:v>39560</c:v>
                </c:pt>
                <c:pt idx="158">
                  <c:v>39560</c:v>
                </c:pt>
                <c:pt idx="159">
                  <c:v>39560</c:v>
                </c:pt>
                <c:pt idx="160">
                  <c:v>39560</c:v>
                </c:pt>
                <c:pt idx="161">
                  <c:v>39560</c:v>
                </c:pt>
                <c:pt idx="162">
                  <c:v>39560</c:v>
                </c:pt>
                <c:pt idx="163">
                  <c:v>39560</c:v>
                </c:pt>
                <c:pt idx="164">
                  <c:v>39560</c:v>
                </c:pt>
                <c:pt idx="165">
                  <c:v>39560</c:v>
                </c:pt>
                <c:pt idx="166">
                  <c:v>39574</c:v>
                </c:pt>
                <c:pt idx="167">
                  <c:v>39574</c:v>
                </c:pt>
                <c:pt idx="168">
                  <c:v>39574</c:v>
                </c:pt>
                <c:pt idx="169">
                  <c:v>39574</c:v>
                </c:pt>
                <c:pt idx="170">
                  <c:v>39574</c:v>
                </c:pt>
                <c:pt idx="171">
                  <c:v>39574</c:v>
                </c:pt>
                <c:pt idx="172">
                  <c:v>39574</c:v>
                </c:pt>
                <c:pt idx="173">
                  <c:v>39574</c:v>
                </c:pt>
                <c:pt idx="174">
                  <c:v>39574</c:v>
                </c:pt>
                <c:pt idx="175">
                  <c:v>39574</c:v>
                </c:pt>
                <c:pt idx="176">
                  <c:v>39574</c:v>
                </c:pt>
                <c:pt idx="177">
                  <c:v>39588</c:v>
                </c:pt>
                <c:pt idx="178">
                  <c:v>39588</c:v>
                </c:pt>
                <c:pt idx="179">
                  <c:v>39588</c:v>
                </c:pt>
                <c:pt idx="180">
                  <c:v>39588</c:v>
                </c:pt>
                <c:pt idx="181">
                  <c:v>39588</c:v>
                </c:pt>
                <c:pt idx="182">
                  <c:v>39588</c:v>
                </c:pt>
                <c:pt idx="183">
                  <c:v>39588</c:v>
                </c:pt>
                <c:pt idx="184">
                  <c:v>39588</c:v>
                </c:pt>
                <c:pt idx="185">
                  <c:v>39588</c:v>
                </c:pt>
                <c:pt idx="186">
                  <c:v>39588</c:v>
                </c:pt>
                <c:pt idx="187">
                  <c:v>39588</c:v>
                </c:pt>
                <c:pt idx="188">
                  <c:v>39602</c:v>
                </c:pt>
                <c:pt idx="189">
                  <c:v>39602</c:v>
                </c:pt>
                <c:pt idx="190">
                  <c:v>39602</c:v>
                </c:pt>
                <c:pt idx="191">
                  <c:v>39602</c:v>
                </c:pt>
                <c:pt idx="192">
                  <c:v>39602</c:v>
                </c:pt>
                <c:pt idx="193">
                  <c:v>39602</c:v>
                </c:pt>
                <c:pt idx="194">
                  <c:v>39602</c:v>
                </c:pt>
                <c:pt idx="195">
                  <c:v>39602</c:v>
                </c:pt>
                <c:pt idx="196">
                  <c:v>39602</c:v>
                </c:pt>
                <c:pt idx="197">
                  <c:v>39602</c:v>
                </c:pt>
                <c:pt idx="198">
                  <c:v>39602</c:v>
                </c:pt>
                <c:pt idx="199">
                  <c:v>39616</c:v>
                </c:pt>
                <c:pt idx="200">
                  <c:v>39616</c:v>
                </c:pt>
                <c:pt idx="201">
                  <c:v>39616</c:v>
                </c:pt>
                <c:pt idx="202">
                  <c:v>39616</c:v>
                </c:pt>
                <c:pt idx="203">
                  <c:v>39616</c:v>
                </c:pt>
                <c:pt idx="204">
                  <c:v>39616</c:v>
                </c:pt>
                <c:pt idx="205">
                  <c:v>39616</c:v>
                </c:pt>
                <c:pt idx="206">
                  <c:v>39616</c:v>
                </c:pt>
                <c:pt idx="207">
                  <c:v>39616</c:v>
                </c:pt>
                <c:pt idx="208">
                  <c:v>39616</c:v>
                </c:pt>
                <c:pt idx="209">
                  <c:v>39616</c:v>
                </c:pt>
                <c:pt idx="210">
                  <c:v>39630</c:v>
                </c:pt>
                <c:pt idx="211">
                  <c:v>39630</c:v>
                </c:pt>
                <c:pt idx="212">
                  <c:v>39630</c:v>
                </c:pt>
                <c:pt idx="213">
                  <c:v>39630</c:v>
                </c:pt>
                <c:pt idx="214">
                  <c:v>39630</c:v>
                </c:pt>
                <c:pt idx="215">
                  <c:v>39630</c:v>
                </c:pt>
                <c:pt idx="216">
                  <c:v>39630</c:v>
                </c:pt>
                <c:pt idx="217">
                  <c:v>39630</c:v>
                </c:pt>
                <c:pt idx="218">
                  <c:v>39630</c:v>
                </c:pt>
                <c:pt idx="219">
                  <c:v>39630</c:v>
                </c:pt>
                <c:pt idx="220">
                  <c:v>39630</c:v>
                </c:pt>
                <c:pt idx="221">
                  <c:v>39644</c:v>
                </c:pt>
                <c:pt idx="222">
                  <c:v>39644</c:v>
                </c:pt>
                <c:pt idx="223">
                  <c:v>39644</c:v>
                </c:pt>
                <c:pt idx="224">
                  <c:v>39644</c:v>
                </c:pt>
                <c:pt idx="225">
                  <c:v>39644</c:v>
                </c:pt>
                <c:pt idx="226">
                  <c:v>39644</c:v>
                </c:pt>
                <c:pt idx="227">
                  <c:v>39644</c:v>
                </c:pt>
                <c:pt idx="228">
                  <c:v>39644</c:v>
                </c:pt>
                <c:pt idx="229">
                  <c:v>39644</c:v>
                </c:pt>
                <c:pt idx="230">
                  <c:v>39644</c:v>
                </c:pt>
                <c:pt idx="231">
                  <c:v>39644</c:v>
                </c:pt>
                <c:pt idx="232">
                  <c:v>39658</c:v>
                </c:pt>
                <c:pt idx="233">
                  <c:v>39658</c:v>
                </c:pt>
                <c:pt idx="234">
                  <c:v>39658</c:v>
                </c:pt>
                <c:pt idx="235">
                  <c:v>39658</c:v>
                </c:pt>
                <c:pt idx="236">
                  <c:v>39658</c:v>
                </c:pt>
                <c:pt idx="237">
                  <c:v>39658</c:v>
                </c:pt>
                <c:pt idx="238">
                  <c:v>39658</c:v>
                </c:pt>
                <c:pt idx="239">
                  <c:v>39658</c:v>
                </c:pt>
                <c:pt idx="240">
                  <c:v>39658</c:v>
                </c:pt>
                <c:pt idx="241">
                  <c:v>39658</c:v>
                </c:pt>
                <c:pt idx="242">
                  <c:v>39658</c:v>
                </c:pt>
                <c:pt idx="243">
                  <c:v>39672</c:v>
                </c:pt>
                <c:pt idx="244">
                  <c:v>39672</c:v>
                </c:pt>
                <c:pt idx="245">
                  <c:v>39672</c:v>
                </c:pt>
                <c:pt idx="246">
                  <c:v>39672</c:v>
                </c:pt>
                <c:pt idx="247">
                  <c:v>39672</c:v>
                </c:pt>
                <c:pt idx="248">
                  <c:v>39672</c:v>
                </c:pt>
                <c:pt idx="249">
                  <c:v>39672</c:v>
                </c:pt>
                <c:pt idx="250">
                  <c:v>39672</c:v>
                </c:pt>
                <c:pt idx="251">
                  <c:v>39672</c:v>
                </c:pt>
                <c:pt idx="252">
                  <c:v>39672</c:v>
                </c:pt>
                <c:pt idx="253">
                  <c:v>39672</c:v>
                </c:pt>
                <c:pt idx="254">
                  <c:v>39686</c:v>
                </c:pt>
                <c:pt idx="255">
                  <c:v>39686</c:v>
                </c:pt>
                <c:pt idx="256">
                  <c:v>39686</c:v>
                </c:pt>
                <c:pt idx="257">
                  <c:v>39686</c:v>
                </c:pt>
                <c:pt idx="258">
                  <c:v>39686</c:v>
                </c:pt>
                <c:pt idx="259">
                  <c:v>39686</c:v>
                </c:pt>
                <c:pt idx="260">
                  <c:v>39686</c:v>
                </c:pt>
                <c:pt idx="261">
                  <c:v>39686</c:v>
                </c:pt>
                <c:pt idx="262">
                  <c:v>39686</c:v>
                </c:pt>
                <c:pt idx="263">
                  <c:v>39686</c:v>
                </c:pt>
                <c:pt idx="264">
                  <c:v>39686</c:v>
                </c:pt>
                <c:pt idx="265">
                  <c:v>39700</c:v>
                </c:pt>
                <c:pt idx="266">
                  <c:v>39700</c:v>
                </c:pt>
                <c:pt idx="267">
                  <c:v>39700</c:v>
                </c:pt>
                <c:pt idx="268">
                  <c:v>39700</c:v>
                </c:pt>
                <c:pt idx="269">
                  <c:v>39700</c:v>
                </c:pt>
                <c:pt idx="270">
                  <c:v>39700</c:v>
                </c:pt>
                <c:pt idx="271">
                  <c:v>39700</c:v>
                </c:pt>
                <c:pt idx="272">
                  <c:v>39700</c:v>
                </c:pt>
                <c:pt idx="273">
                  <c:v>39700</c:v>
                </c:pt>
                <c:pt idx="274">
                  <c:v>39700</c:v>
                </c:pt>
                <c:pt idx="275">
                  <c:v>39700</c:v>
                </c:pt>
                <c:pt idx="276">
                  <c:v>39714</c:v>
                </c:pt>
                <c:pt idx="277">
                  <c:v>39714</c:v>
                </c:pt>
                <c:pt idx="278">
                  <c:v>39714</c:v>
                </c:pt>
                <c:pt idx="279">
                  <c:v>39714</c:v>
                </c:pt>
                <c:pt idx="280">
                  <c:v>39714</c:v>
                </c:pt>
                <c:pt idx="281">
                  <c:v>39714</c:v>
                </c:pt>
                <c:pt idx="282">
                  <c:v>39714</c:v>
                </c:pt>
                <c:pt idx="283">
                  <c:v>39714</c:v>
                </c:pt>
                <c:pt idx="284">
                  <c:v>39714</c:v>
                </c:pt>
                <c:pt idx="285">
                  <c:v>39714</c:v>
                </c:pt>
                <c:pt idx="286">
                  <c:v>39714</c:v>
                </c:pt>
                <c:pt idx="287">
                  <c:v>39728</c:v>
                </c:pt>
                <c:pt idx="288">
                  <c:v>39728</c:v>
                </c:pt>
                <c:pt idx="289">
                  <c:v>39728</c:v>
                </c:pt>
                <c:pt idx="290">
                  <c:v>39728</c:v>
                </c:pt>
                <c:pt idx="291">
                  <c:v>39728</c:v>
                </c:pt>
                <c:pt idx="292">
                  <c:v>39728</c:v>
                </c:pt>
                <c:pt idx="293">
                  <c:v>39728</c:v>
                </c:pt>
                <c:pt idx="294">
                  <c:v>39728</c:v>
                </c:pt>
                <c:pt idx="295">
                  <c:v>39728</c:v>
                </c:pt>
                <c:pt idx="296">
                  <c:v>39728</c:v>
                </c:pt>
                <c:pt idx="297">
                  <c:v>39742</c:v>
                </c:pt>
                <c:pt idx="298">
                  <c:v>39742</c:v>
                </c:pt>
                <c:pt idx="299">
                  <c:v>39742</c:v>
                </c:pt>
                <c:pt idx="300">
                  <c:v>39742</c:v>
                </c:pt>
                <c:pt idx="301">
                  <c:v>39742</c:v>
                </c:pt>
                <c:pt idx="302">
                  <c:v>39742</c:v>
                </c:pt>
                <c:pt idx="303">
                  <c:v>39742</c:v>
                </c:pt>
                <c:pt idx="304">
                  <c:v>39742</c:v>
                </c:pt>
                <c:pt idx="305">
                  <c:v>39742</c:v>
                </c:pt>
                <c:pt idx="306">
                  <c:v>39742</c:v>
                </c:pt>
                <c:pt idx="307">
                  <c:v>39742</c:v>
                </c:pt>
                <c:pt idx="308">
                  <c:v>39756</c:v>
                </c:pt>
                <c:pt idx="309">
                  <c:v>39756</c:v>
                </c:pt>
                <c:pt idx="310">
                  <c:v>39756</c:v>
                </c:pt>
                <c:pt idx="311">
                  <c:v>39756</c:v>
                </c:pt>
                <c:pt idx="312">
                  <c:v>39756</c:v>
                </c:pt>
                <c:pt idx="313">
                  <c:v>39756</c:v>
                </c:pt>
                <c:pt idx="314">
                  <c:v>39756</c:v>
                </c:pt>
                <c:pt idx="315">
                  <c:v>39756</c:v>
                </c:pt>
                <c:pt idx="316">
                  <c:v>39756</c:v>
                </c:pt>
                <c:pt idx="317">
                  <c:v>39756</c:v>
                </c:pt>
                <c:pt idx="318">
                  <c:v>39756</c:v>
                </c:pt>
                <c:pt idx="319">
                  <c:v>39770</c:v>
                </c:pt>
                <c:pt idx="320">
                  <c:v>39770</c:v>
                </c:pt>
                <c:pt idx="321">
                  <c:v>39770</c:v>
                </c:pt>
                <c:pt idx="322">
                  <c:v>39770</c:v>
                </c:pt>
                <c:pt idx="323">
                  <c:v>39770</c:v>
                </c:pt>
                <c:pt idx="324">
                  <c:v>39770</c:v>
                </c:pt>
                <c:pt idx="325">
                  <c:v>39770</c:v>
                </c:pt>
                <c:pt idx="326">
                  <c:v>39770</c:v>
                </c:pt>
                <c:pt idx="327">
                  <c:v>39770</c:v>
                </c:pt>
                <c:pt idx="328">
                  <c:v>39770</c:v>
                </c:pt>
                <c:pt idx="329">
                  <c:v>39770</c:v>
                </c:pt>
                <c:pt idx="330">
                  <c:v>39784</c:v>
                </c:pt>
                <c:pt idx="331">
                  <c:v>39784</c:v>
                </c:pt>
                <c:pt idx="332">
                  <c:v>39784</c:v>
                </c:pt>
                <c:pt idx="333">
                  <c:v>39784</c:v>
                </c:pt>
                <c:pt idx="334">
                  <c:v>39784</c:v>
                </c:pt>
                <c:pt idx="335">
                  <c:v>39784</c:v>
                </c:pt>
                <c:pt idx="336">
                  <c:v>39784</c:v>
                </c:pt>
                <c:pt idx="337">
                  <c:v>39784</c:v>
                </c:pt>
                <c:pt idx="338">
                  <c:v>39784</c:v>
                </c:pt>
                <c:pt idx="339">
                  <c:v>39784</c:v>
                </c:pt>
                <c:pt idx="340">
                  <c:v>39784</c:v>
                </c:pt>
                <c:pt idx="341">
                  <c:v>39790</c:v>
                </c:pt>
                <c:pt idx="342">
                  <c:v>39790</c:v>
                </c:pt>
                <c:pt idx="343">
                  <c:v>39790</c:v>
                </c:pt>
                <c:pt idx="344">
                  <c:v>39790</c:v>
                </c:pt>
                <c:pt idx="345">
                  <c:v>39790</c:v>
                </c:pt>
                <c:pt idx="346">
                  <c:v>39790</c:v>
                </c:pt>
                <c:pt idx="347">
                  <c:v>39790</c:v>
                </c:pt>
                <c:pt idx="348">
                  <c:v>39790</c:v>
                </c:pt>
                <c:pt idx="349">
                  <c:v>39798</c:v>
                </c:pt>
                <c:pt idx="350">
                  <c:v>39798</c:v>
                </c:pt>
                <c:pt idx="351">
                  <c:v>39798</c:v>
                </c:pt>
                <c:pt idx="352">
                  <c:v>39798</c:v>
                </c:pt>
                <c:pt idx="353">
                  <c:v>39798</c:v>
                </c:pt>
                <c:pt idx="354">
                  <c:v>39798</c:v>
                </c:pt>
                <c:pt idx="355">
                  <c:v>39798</c:v>
                </c:pt>
                <c:pt idx="356">
                  <c:v>39798</c:v>
                </c:pt>
                <c:pt idx="357">
                  <c:v>39798</c:v>
                </c:pt>
                <c:pt idx="358">
                  <c:v>39798</c:v>
                </c:pt>
                <c:pt idx="359">
                  <c:v>39798</c:v>
                </c:pt>
                <c:pt idx="360">
                  <c:v>39812</c:v>
                </c:pt>
                <c:pt idx="361">
                  <c:v>39812</c:v>
                </c:pt>
                <c:pt idx="362">
                  <c:v>39812</c:v>
                </c:pt>
                <c:pt idx="363">
                  <c:v>39812</c:v>
                </c:pt>
                <c:pt idx="364">
                  <c:v>39812</c:v>
                </c:pt>
                <c:pt idx="365">
                  <c:v>39812</c:v>
                </c:pt>
                <c:pt idx="366">
                  <c:v>39812</c:v>
                </c:pt>
                <c:pt idx="367">
                  <c:v>39812</c:v>
                </c:pt>
                <c:pt idx="368">
                  <c:v>39812</c:v>
                </c:pt>
                <c:pt idx="369">
                  <c:v>39812</c:v>
                </c:pt>
                <c:pt idx="370">
                  <c:v>39832</c:v>
                </c:pt>
                <c:pt idx="371">
                  <c:v>39832</c:v>
                </c:pt>
                <c:pt idx="372">
                  <c:v>39832</c:v>
                </c:pt>
                <c:pt idx="373">
                  <c:v>39832</c:v>
                </c:pt>
                <c:pt idx="374">
                  <c:v>39832</c:v>
                </c:pt>
                <c:pt idx="375">
                  <c:v>39832</c:v>
                </c:pt>
                <c:pt idx="376">
                  <c:v>39832</c:v>
                </c:pt>
                <c:pt idx="377">
                  <c:v>39832</c:v>
                </c:pt>
                <c:pt idx="378">
                  <c:v>39832</c:v>
                </c:pt>
                <c:pt idx="379">
                  <c:v>39832</c:v>
                </c:pt>
                <c:pt idx="380">
                  <c:v>39840</c:v>
                </c:pt>
                <c:pt idx="381">
                  <c:v>39840</c:v>
                </c:pt>
                <c:pt idx="382">
                  <c:v>39841</c:v>
                </c:pt>
                <c:pt idx="383">
                  <c:v>39841</c:v>
                </c:pt>
                <c:pt idx="384">
                  <c:v>39841</c:v>
                </c:pt>
                <c:pt idx="385">
                  <c:v>39841</c:v>
                </c:pt>
                <c:pt idx="386">
                  <c:v>39841</c:v>
                </c:pt>
                <c:pt idx="387">
                  <c:v>39841</c:v>
                </c:pt>
                <c:pt idx="388">
                  <c:v>39841</c:v>
                </c:pt>
                <c:pt idx="389">
                  <c:v>39841</c:v>
                </c:pt>
                <c:pt idx="390">
                  <c:v>39847</c:v>
                </c:pt>
                <c:pt idx="391">
                  <c:v>39847</c:v>
                </c:pt>
                <c:pt idx="392">
                  <c:v>39847</c:v>
                </c:pt>
                <c:pt idx="393">
                  <c:v>39847</c:v>
                </c:pt>
                <c:pt idx="394">
                  <c:v>39847</c:v>
                </c:pt>
                <c:pt idx="395">
                  <c:v>39847</c:v>
                </c:pt>
                <c:pt idx="396">
                  <c:v>39847</c:v>
                </c:pt>
                <c:pt idx="397">
                  <c:v>39847</c:v>
                </c:pt>
                <c:pt idx="398">
                  <c:v>39847</c:v>
                </c:pt>
                <c:pt idx="399">
                  <c:v>39848</c:v>
                </c:pt>
                <c:pt idx="400">
                  <c:v>39854</c:v>
                </c:pt>
                <c:pt idx="401">
                  <c:v>39854</c:v>
                </c:pt>
                <c:pt idx="402">
                  <c:v>39854</c:v>
                </c:pt>
                <c:pt idx="403">
                  <c:v>39854</c:v>
                </c:pt>
                <c:pt idx="404">
                  <c:v>39854</c:v>
                </c:pt>
                <c:pt idx="405">
                  <c:v>39854</c:v>
                </c:pt>
                <c:pt idx="406">
                  <c:v>39854</c:v>
                </c:pt>
                <c:pt idx="407">
                  <c:v>39854</c:v>
                </c:pt>
                <c:pt idx="408">
                  <c:v>39854</c:v>
                </c:pt>
                <c:pt idx="409">
                  <c:v>39856</c:v>
                </c:pt>
                <c:pt idx="410">
                  <c:v>39856</c:v>
                </c:pt>
                <c:pt idx="411">
                  <c:v>39861</c:v>
                </c:pt>
                <c:pt idx="412">
                  <c:v>39861</c:v>
                </c:pt>
                <c:pt idx="413">
                  <c:v>39861</c:v>
                </c:pt>
                <c:pt idx="414">
                  <c:v>39861</c:v>
                </c:pt>
                <c:pt idx="415">
                  <c:v>39861</c:v>
                </c:pt>
                <c:pt idx="416">
                  <c:v>39861</c:v>
                </c:pt>
                <c:pt idx="417">
                  <c:v>39861</c:v>
                </c:pt>
                <c:pt idx="418">
                  <c:v>39861</c:v>
                </c:pt>
                <c:pt idx="419">
                  <c:v>39861</c:v>
                </c:pt>
                <c:pt idx="420">
                  <c:v>39861</c:v>
                </c:pt>
                <c:pt idx="421">
                  <c:v>39868</c:v>
                </c:pt>
                <c:pt idx="422">
                  <c:v>39868</c:v>
                </c:pt>
                <c:pt idx="423">
                  <c:v>39868</c:v>
                </c:pt>
                <c:pt idx="424">
                  <c:v>39868</c:v>
                </c:pt>
                <c:pt idx="425">
                  <c:v>39868</c:v>
                </c:pt>
                <c:pt idx="426">
                  <c:v>39868</c:v>
                </c:pt>
                <c:pt idx="427">
                  <c:v>39868</c:v>
                </c:pt>
                <c:pt idx="428">
                  <c:v>39868</c:v>
                </c:pt>
                <c:pt idx="429">
                  <c:v>39868</c:v>
                </c:pt>
                <c:pt idx="430">
                  <c:v>39868</c:v>
                </c:pt>
                <c:pt idx="431">
                  <c:v>39868</c:v>
                </c:pt>
                <c:pt idx="432">
                  <c:v>39876</c:v>
                </c:pt>
                <c:pt idx="433">
                  <c:v>39876</c:v>
                </c:pt>
                <c:pt idx="434">
                  <c:v>39876</c:v>
                </c:pt>
                <c:pt idx="435">
                  <c:v>39876</c:v>
                </c:pt>
                <c:pt idx="436">
                  <c:v>39876</c:v>
                </c:pt>
                <c:pt idx="437">
                  <c:v>39876</c:v>
                </c:pt>
                <c:pt idx="438">
                  <c:v>39876</c:v>
                </c:pt>
                <c:pt idx="439">
                  <c:v>39876</c:v>
                </c:pt>
                <c:pt idx="440">
                  <c:v>39876</c:v>
                </c:pt>
                <c:pt idx="441">
                  <c:v>39876</c:v>
                </c:pt>
                <c:pt idx="442">
                  <c:v>39876</c:v>
                </c:pt>
                <c:pt idx="443">
                  <c:v>39882</c:v>
                </c:pt>
                <c:pt idx="444">
                  <c:v>39882</c:v>
                </c:pt>
                <c:pt idx="445">
                  <c:v>39882</c:v>
                </c:pt>
                <c:pt idx="446">
                  <c:v>39882</c:v>
                </c:pt>
                <c:pt idx="447">
                  <c:v>39882</c:v>
                </c:pt>
                <c:pt idx="448">
                  <c:v>39882</c:v>
                </c:pt>
                <c:pt idx="449">
                  <c:v>39882</c:v>
                </c:pt>
                <c:pt idx="450">
                  <c:v>39882</c:v>
                </c:pt>
                <c:pt idx="451">
                  <c:v>39882</c:v>
                </c:pt>
                <c:pt idx="452">
                  <c:v>39882</c:v>
                </c:pt>
                <c:pt idx="453">
                  <c:v>39882</c:v>
                </c:pt>
                <c:pt idx="454">
                  <c:v>39895</c:v>
                </c:pt>
                <c:pt idx="455">
                  <c:v>39895</c:v>
                </c:pt>
                <c:pt idx="456">
                  <c:v>39896</c:v>
                </c:pt>
                <c:pt idx="457">
                  <c:v>39896</c:v>
                </c:pt>
                <c:pt idx="458">
                  <c:v>39896</c:v>
                </c:pt>
                <c:pt idx="459">
                  <c:v>39896</c:v>
                </c:pt>
                <c:pt idx="460">
                  <c:v>39896</c:v>
                </c:pt>
                <c:pt idx="461">
                  <c:v>39896</c:v>
                </c:pt>
                <c:pt idx="462">
                  <c:v>39896</c:v>
                </c:pt>
                <c:pt idx="463">
                  <c:v>39896</c:v>
                </c:pt>
                <c:pt idx="464">
                  <c:v>39896</c:v>
                </c:pt>
                <c:pt idx="465">
                  <c:v>39908</c:v>
                </c:pt>
                <c:pt idx="466">
                  <c:v>39910</c:v>
                </c:pt>
                <c:pt idx="467">
                  <c:v>39910</c:v>
                </c:pt>
                <c:pt idx="468">
                  <c:v>39910</c:v>
                </c:pt>
                <c:pt idx="469">
                  <c:v>39910</c:v>
                </c:pt>
                <c:pt idx="470">
                  <c:v>39910</c:v>
                </c:pt>
                <c:pt idx="471">
                  <c:v>39910</c:v>
                </c:pt>
                <c:pt idx="472">
                  <c:v>39910</c:v>
                </c:pt>
                <c:pt idx="473">
                  <c:v>39910</c:v>
                </c:pt>
                <c:pt idx="474">
                  <c:v>39910</c:v>
                </c:pt>
                <c:pt idx="475">
                  <c:v>39925</c:v>
                </c:pt>
                <c:pt idx="476">
                  <c:v>39925</c:v>
                </c:pt>
                <c:pt idx="477">
                  <c:v>39925</c:v>
                </c:pt>
                <c:pt idx="478">
                  <c:v>39925</c:v>
                </c:pt>
                <c:pt idx="479">
                  <c:v>39925</c:v>
                </c:pt>
                <c:pt idx="480">
                  <c:v>39925</c:v>
                </c:pt>
                <c:pt idx="481">
                  <c:v>39925</c:v>
                </c:pt>
                <c:pt idx="482">
                  <c:v>39925</c:v>
                </c:pt>
                <c:pt idx="483">
                  <c:v>39925</c:v>
                </c:pt>
                <c:pt idx="484">
                  <c:v>39925</c:v>
                </c:pt>
                <c:pt idx="485">
                  <c:v>39925</c:v>
                </c:pt>
                <c:pt idx="486">
                  <c:v>39938</c:v>
                </c:pt>
                <c:pt idx="487">
                  <c:v>39938</c:v>
                </c:pt>
                <c:pt idx="488">
                  <c:v>39938</c:v>
                </c:pt>
                <c:pt idx="489">
                  <c:v>39938</c:v>
                </c:pt>
                <c:pt idx="490">
                  <c:v>39938</c:v>
                </c:pt>
                <c:pt idx="491">
                  <c:v>39938</c:v>
                </c:pt>
                <c:pt idx="492">
                  <c:v>39938</c:v>
                </c:pt>
                <c:pt idx="493">
                  <c:v>39938</c:v>
                </c:pt>
                <c:pt idx="494">
                  <c:v>39938</c:v>
                </c:pt>
                <c:pt idx="495">
                  <c:v>39938</c:v>
                </c:pt>
                <c:pt idx="496">
                  <c:v>39938</c:v>
                </c:pt>
                <c:pt idx="497">
                  <c:v>39947</c:v>
                </c:pt>
                <c:pt idx="498">
                  <c:v>39947</c:v>
                </c:pt>
                <c:pt idx="499">
                  <c:v>39947</c:v>
                </c:pt>
                <c:pt idx="500">
                  <c:v>39947</c:v>
                </c:pt>
                <c:pt idx="501">
                  <c:v>39947</c:v>
                </c:pt>
                <c:pt idx="502">
                  <c:v>39947</c:v>
                </c:pt>
                <c:pt idx="503">
                  <c:v>39947</c:v>
                </c:pt>
                <c:pt idx="504">
                  <c:v>39947</c:v>
                </c:pt>
                <c:pt idx="505">
                  <c:v>39947</c:v>
                </c:pt>
                <c:pt idx="506">
                  <c:v>39947</c:v>
                </c:pt>
                <c:pt idx="507">
                  <c:v>39947</c:v>
                </c:pt>
                <c:pt idx="508">
                  <c:v>39966</c:v>
                </c:pt>
                <c:pt idx="509">
                  <c:v>39966</c:v>
                </c:pt>
                <c:pt idx="510">
                  <c:v>39967</c:v>
                </c:pt>
                <c:pt idx="511">
                  <c:v>39967</c:v>
                </c:pt>
                <c:pt idx="512">
                  <c:v>39967</c:v>
                </c:pt>
                <c:pt idx="513">
                  <c:v>39967</c:v>
                </c:pt>
                <c:pt idx="514">
                  <c:v>39967</c:v>
                </c:pt>
                <c:pt idx="515">
                  <c:v>39967</c:v>
                </c:pt>
                <c:pt idx="516">
                  <c:v>39967</c:v>
                </c:pt>
                <c:pt idx="517">
                  <c:v>39967</c:v>
                </c:pt>
                <c:pt idx="518">
                  <c:v>39967</c:v>
                </c:pt>
                <c:pt idx="519">
                  <c:v>39980</c:v>
                </c:pt>
                <c:pt idx="520">
                  <c:v>39980</c:v>
                </c:pt>
                <c:pt idx="521">
                  <c:v>39980</c:v>
                </c:pt>
                <c:pt idx="522">
                  <c:v>39980</c:v>
                </c:pt>
                <c:pt idx="523">
                  <c:v>39980</c:v>
                </c:pt>
                <c:pt idx="524">
                  <c:v>39980</c:v>
                </c:pt>
                <c:pt idx="525">
                  <c:v>39980</c:v>
                </c:pt>
                <c:pt idx="526">
                  <c:v>39980</c:v>
                </c:pt>
                <c:pt idx="527">
                  <c:v>39980</c:v>
                </c:pt>
                <c:pt idx="528">
                  <c:v>39981</c:v>
                </c:pt>
                <c:pt idx="529">
                  <c:v>39981</c:v>
                </c:pt>
                <c:pt idx="530">
                  <c:v>39995</c:v>
                </c:pt>
                <c:pt idx="531">
                  <c:v>39995</c:v>
                </c:pt>
                <c:pt idx="532">
                  <c:v>39995</c:v>
                </c:pt>
                <c:pt idx="533">
                  <c:v>39995</c:v>
                </c:pt>
                <c:pt idx="534">
                  <c:v>39995</c:v>
                </c:pt>
                <c:pt idx="535">
                  <c:v>39995</c:v>
                </c:pt>
                <c:pt idx="536">
                  <c:v>39995</c:v>
                </c:pt>
                <c:pt idx="537">
                  <c:v>39995</c:v>
                </c:pt>
                <c:pt idx="538">
                  <c:v>39995</c:v>
                </c:pt>
                <c:pt idx="539">
                  <c:v>39995</c:v>
                </c:pt>
                <c:pt idx="540">
                  <c:v>39995</c:v>
                </c:pt>
                <c:pt idx="541">
                  <c:v>40008</c:v>
                </c:pt>
                <c:pt idx="542">
                  <c:v>40008</c:v>
                </c:pt>
                <c:pt idx="543">
                  <c:v>40008</c:v>
                </c:pt>
                <c:pt idx="544">
                  <c:v>40008</c:v>
                </c:pt>
                <c:pt idx="545">
                  <c:v>40008</c:v>
                </c:pt>
                <c:pt idx="546">
                  <c:v>40008</c:v>
                </c:pt>
                <c:pt idx="547">
                  <c:v>40008</c:v>
                </c:pt>
                <c:pt idx="548">
                  <c:v>40008</c:v>
                </c:pt>
                <c:pt idx="549">
                  <c:v>40008</c:v>
                </c:pt>
                <c:pt idx="550">
                  <c:v>40008</c:v>
                </c:pt>
                <c:pt idx="551">
                  <c:v>40008</c:v>
                </c:pt>
                <c:pt idx="552">
                  <c:v>40023</c:v>
                </c:pt>
                <c:pt idx="553">
                  <c:v>40023</c:v>
                </c:pt>
                <c:pt idx="554">
                  <c:v>40023</c:v>
                </c:pt>
                <c:pt idx="555">
                  <c:v>40023</c:v>
                </c:pt>
                <c:pt idx="556">
                  <c:v>40023</c:v>
                </c:pt>
                <c:pt idx="557">
                  <c:v>40023</c:v>
                </c:pt>
                <c:pt idx="558">
                  <c:v>40023</c:v>
                </c:pt>
                <c:pt idx="559">
                  <c:v>40023</c:v>
                </c:pt>
                <c:pt idx="560">
                  <c:v>40023</c:v>
                </c:pt>
                <c:pt idx="561">
                  <c:v>40023</c:v>
                </c:pt>
                <c:pt idx="562">
                  <c:v>40023</c:v>
                </c:pt>
                <c:pt idx="563">
                  <c:v>40036</c:v>
                </c:pt>
                <c:pt idx="564">
                  <c:v>40036</c:v>
                </c:pt>
                <c:pt idx="565">
                  <c:v>40036</c:v>
                </c:pt>
                <c:pt idx="566">
                  <c:v>40036</c:v>
                </c:pt>
                <c:pt idx="567">
                  <c:v>40036</c:v>
                </c:pt>
                <c:pt idx="568">
                  <c:v>40036</c:v>
                </c:pt>
                <c:pt idx="569">
                  <c:v>40036</c:v>
                </c:pt>
                <c:pt idx="570">
                  <c:v>40036</c:v>
                </c:pt>
                <c:pt idx="571">
                  <c:v>40036</c:v>
                </c:pt>
                <c:pt idx="572">
                  <c:v>40036</c:v>
                </c:pt>
                <c:pt idx="573">
                  <c:v>40036</c:v>
                </c:pt>
                <c:pt idx="574">
                  <c:v>40051</c:v>
                </c:pt>
                <c:pt idx="575">
                  <c:v>40051</c:v>
                </c:pt>
                <c:pt idx="576">
                  <c:v>40051</c:v>
                </c:pt>
                <c:pt idx="577">
                  <c:v>40051</c:v>
                </c:pt>
                <c:pt idx="578">
                  <c:v>40051</c:v>
                </c:pt>
                <c:pt idx="579">
                  <c:v>40051</c:v>
                </c:pt>
                <c:pt idx="580">
                  <c:v>40051</c:v>
                </c:pt>
                <c:pt idx="581">
                  <c:v>40051</c:v>
                </c:pt>
                <c:pt idx="582">
                  <c:v>40051</c:v>
                </c:pt>
                <c:pt idx="583">
                  <c:v>40051</c:v>
                </c:pt>
                <c:pt idx="584">
                  <c:v>40051</c:v>
                </c:pt>
                <c:pt idx="585">
                  <c:v>40064</c:v>
                </c:pt>
                <c:pt idx="586">
                  <c:v>40064</c:v>
                </c:pt>
                <c:pt idx="587">
                  <c:v>40064</c:v>
                </c:pt>
                <c:pt idx="588">
                  <c:v>40064</c:v>
                </c:pt>
                <c:pt idx="589">
                  <c:v>40064</c:v>
                </c:pt>
                <c:pt idx="590">
                  <c:v>40064</c:v>
                </c:pt>
                <c:pt idx="591">
                  <c:v>40064</c:v>
                </c:pt>
                <c:pt idx="592">
                  <c:v>40064</c:v>
                </c:pt>
                <c:pt idx="593">
                  <c:v>40064</c:v>
                </c:pt>
                <c:pt idx="594">
                  <c:v>40064</c:v>
                </c:pt>
                <c:pt idx="595">
                  <c:v>40064</c:v>
                </c:pt>
                <c:pt idx="596">
                  <c:v>40078</c:v>
                </c:pt>
                <c:pt idx="597">
                  <c:v>40078</c:v>
                </c:pt>
                <c:pt idx="598">
                  <c:v>40078</c:v>
                </c:pt>
                <c:pt idx="599">
                  <c:v>40078</c:v>
                </c:pt>
                <c:pt idx="600">
                  <c:v>40078</c:v>
                </c:pt>
                <c:pt idx="601">
                  <c:v>40078</c:v>
                </c:pt>
                <c:pt idx="602">
                  <c:v>40078</c:v>
                </c:pt>
                <c:pt idx="603">
                  <c:v>40078</c:v>
                </c:pt>
                <c:pt idx="604">
                  <c:v>40078</c:v>
                </c:pt>
                <c:pt idx="605">
                  <c:v>40078</c:v>
                </c:pt>
                <c:pt idx="606">
                  <c:v>40078</c:v>
                </c:pt>
                <c:pt idx="607">
                  <c:v>40093</c:v>
                </c:pt>
                <c:pt idx="608">
                  <c:v>40093</c:v>
                </c:pt>
                <c:pt idx="609">
                  <c:v>40093</c:v>
                </c:pt>
                <c:pt idx="610">
                  <c:v>40093</c:v>
                </c:pt>
                <c:pt idx="611">
                  <c:v>40093</c:v>
                </c:pt>
                <c:pt idx="612">
                  <c:v>40093</c:v>
                </c:pt>
                <c:pt idx="613">
                  <c:v>40093</c:v>
                </c:pt>
                <c:pt idx="614">
                  <c:v>40093</c:v>
                </c:pt>
                <c:pt idx="615">
                  <c:v>40093</c:v>
                </c:pt>
                <c:pt idx="616">
                  <c:v>40093</c:v>
                </c:pt>
                <c:pt idx="617">
                  <c:v>40093</c:v>
                </c:pt>
                <c:pt idx="618">
                  <c:v>40106</c:v>
                </c:pt>
                <c:pt idx="619">
                  <c:v>40106</c:v>
                </c:pt>
                <c:pt idx="620">
                  <c:v>40106</c:v>
                </c:pt>
                <c:pt idx="621">
                  <c:v>40106</c:v>
                </c:pt>
                <c:pt idx="622">
                  <c:v>40106</c:v>
                </c:pt>
                <c:pt idx="623">
                  <c:v>40106</c:v>
                </c:pt>
                <c:pt idx="624">
                  <c:v>40106</c:v>
                </c:pt>
                <c:pt idx="625">
                  <c:v>40106</c:v>
                </c:pt>
                <c:pt idx="626">
                  <c:v>40106</c:v>
                </c:pt>
                <c:pt idx="627">
                  <c:v>40106</c:v>
                </c:pt>
                <c:pt idx="628">
                  <c:v>40106</c:v>
                </c:pt>
                <c:pt idx="629">
                  <c:v>40120</c:v>
                </c:pt>
                <c:pt idx="630">
                  <c:v>40120</c:v>
                </c:pt>
                <c:pt idx="631">
                  <c:v>40120</c:v>
                </c:pt>
                <c:pt idx="632">
                  <c:v>40120</c:v>
                </c:pt>
                <c:pt idx="633">
                  <c:v>40120</c:v>
                </c:pt>
                <c:pt idx="634">
                  <c:v>40120</c:v>
                </c:pt>
                <c:pt idx="635">
                  <c:v>40120</c:v>
                </c:pt>
                <c:pt idx="636">
                  <c:v>40120</c:v>
                </c:pt>
                <c:pt idx="637">
                  <c:v>40120</c:v>
                </c:pt>
                <c:pt idx="638">
                  <c:v>40120</c:v>
                </c:pt>
                <c:pt idx="639">
                  <c:v>40120</c:v>
                </c:pt>
                <c:pt idx="640">
                  <c:v>40123</c:v>
                </c:pt>
                <c:pt idx="641">
                  <c:v>40123</c:v>
                </c:pt>
                <c:pt idx="642">
                  <c:v>40123</c:v>
                </c:pt>
                <c:pt idx="643">
                  <c:v>40123</c:v>
                </c:pt>
                <c:pt idx="644">
                  <c:v>40123</c:v>
                </c:pt>
                <c:pt idx="645">
                  <c:v>40123</c:v>
                </c:pt>
                <c:pt idx="646">
                  <c:v>40123</c:v>
                </c:pt>
                <c:pt idx="647">
                  <c:v>40135</c:v>
                </c:pt>
                <c:pt idx="648">
                  <c:v>40135</c:v>
                </c:pt>
                <c:pt idx="649">
                  <c:v>40135</c:v>
                </c:pt>
                <c:pt idx="650">
                  <c:v>40135</c:v>
                </c:pt>
                <c:pt idx="651">
                  <c:v>40135</c:v>
                </c:pt>
                <c:pt idx="652">
                  <c:v>40135</c:v>
                </c:pt>
                <c:pt idx="653">
                  <c:v>40135</c:v>
                </c:pt>
                <c:pt idx="654">
                  <c:v>40135</c:v>
                </c:pt>
                <c:pt idx="655">
                  <c:v>40135</c:v>
                </c:pt>
                <c:pt idx="656">
                  <c:v>40135</c:v>
                </c:pt>
                <c:pt idx="657">
                  <c:v>40135</c:v>
                </c:pt>
                <c:pt idx="658">
                  <c:v>40148</c:v>
                </c:pt>
                <c:pt idx="659">
                  <c:v>40148</c:v>
                </c:pt>
                <c:pt idx="660">
                  <c:v>40148</c:v>
                </c:pt>
                <c:pt idx="661">
                  <c:v>40148</c:v>
                </c:pt>
                <c:pt idx="662">
                  <c:v>40148</c:v>
                </c:pt>
                <c:pt idx="663">
                  <c:v>40148</c:v>
                </c:pt>
                <c:pt idx="664">
                  <c:v>40148</c:v>
                </c:pt>
                <c:pt idx="665">
                  <c:v>40148</c:v>
                </c:pt>
                <c:pt idx="666">
                  <c:v>40148</c:v>
                </c:pt>
                <c:pt idx="667">
                  <c:v>40148</c:v>
                </c:pt>
                <c:pt idx="668">
                  <c:v>40148</c:v>
                </c:pt>
                <c:pt idx="669">
                  <c:v>40163</c:v>
                </c:pt>
                <c:pt idx="670">
                  <c:v>40163</c:v>
                </c:pt>
                <c:pt idx="671">
                  <c:v>40163</c:v>
                </c:pt>
                <c:pt idx="672">
                  <c:v>40163</c:v>
                </c:pt>
                <c:pt idx="673">
                  <c:v>40163</c:v>
                </c:pt>
                <c:pt idx="674">
                  <c:v>40163</c:v>
                </c:pt>
                <c:pt idx="675">
                  <c:v>40163</c:v>
                </c:pt>
                <c:pt idx="676">
                  <c:v>40163</c:v>
                </c:pt>
                <c:pt idx="677">
                  <c:v>40163</c:v>
                </c:pt>
                <c:pt idx="678">
                  <c:v>40163</c:v>
                </c:pt>
                <c:pt idx="679">
                  <c:v>40163</c:v>
                </c:pt>
                <c:pt idx="680">
                  <c:v>40190</c:v>
                </c:pt>
                <c:pt idx="681">
                  <c:v>40190</c:v>
                </c:pt>
                <c:pt idx="682">
                  <c:v>40190</c:v>
                </c:pt>
                <c:pt idx="683">
                  <c:v>40190</c:v>
                </c:pt>
                <c:pt idx="684">
                  <c:v>40190</c:v>
                </c:pt>
                <c:pt idx="685">
                  <c:v>40190</c:v>
                </c:pt>
                <c:pt idx="686">
                  <c:v>40190</c:v>
                </c:pt>
                <c:pt idx="687">
                  <c:v>40190</c:v>
                </c:pt>
                <c:pt idx="688">
                  <c:v>40190</c:v>
                </c:pt>
                <c:pt idx="689">
                  <c:v>40190</c:v>
                </c:pt>
                <c:pt idx="690">
                  <c:v>40190</c:v>
                </c:pt>
                <c:pt idx="691">
                  <c:v>40204</c:v>
                </c:pt>
                <c:pt idx="692">
                  <c:v>40204</c:v>
                </c:pt>
                <c:pt idx="693">
                  <c:v>40204</c:v>
                </c:pt>
                <c:pt idx="694">
                  <c:v>40204</c:v>
                </c:pt>
                <c:pt idx="695">
                  <c:v>40204</c:v>
                </c:pt>
                <c:pt idx="696">
                  <c:v>40204</c:v>
                </c:pt>
                <c:pt idx="697">
                  <c:v>40204</c:v>
                </c:pt>
                <c:pt idx="698">
                  <c:v>40204</c:v>
                </c:pt>
                <c:pt idx="699">
                  <c:v>40204</c:v>
                </c:pt>
                <c:pt idx="700">
                  <c:v>40204</c:v>
                </c:pt>
                <c:pt idx="701">
                  <c:v>40204</c:v>
                </c:pt>
                <c:pt idx="702">
                  <c:v>40214</c:v>
                </c:pt>
                <c:pt idx="703">
                  <c:v>40214</c:v>
                </c:pt>
                <c:pt idx="704">
                  <c:v>40214</c:v>
                </c:pt>
                <c:pt idx="705">
                  <c:v>40214</c:v>
                </c:pt>
                <c:pt idx="706">
                  <c:v>40214</c:v>
                </c:pt>
                <c:pt idx="707">
                  <c:v>40214</c:v>
                </c:pt>
                <c:pt idx="708">
                  <c:v>40218</c:v>
                </c:pt>
                <c:pt idx="709">
                  <c:v>40218</c:v>
                </c:pt>
                <c:pt idx="710">
                  <c:v>40218</c:v>
                </c:pt>
                <c:pt idx="711">
                  <c:v>40218</c:v>
                </c:pt>
                <c:pt idx="712">
                  <c:v>40218</c:v>
                </c:pt>
                <c:pt idx="713">
                  <c:v>40218</c:v>
                </c:pt>
                <c:pt idx="714">
                  <c:v>40218</c:v>
                </c:pt>
                <c:pt idx="715">
                  <c:v>40218</c:v>
                </c:pt>
                <c:pt idx="716">
                  <c:v>40218</c:v>
                </c:pt>
                <c:pt idx="717">
                  <c:v>40218</c:v>
                </c:pt>
                <c:pt idx="718">
                  <c:v>40232</c:v>
                </c:pt>
                <c:pt idx="719">
                  <c:v>40232</c:v>
                </c:pt>
                <c:pt idx="720">
                  <c:v>40232</c:v>
                </c:pt>
                <c:pt idx="721">
                  <c:v>40232</c:v>
                </c:pt>
                <c:pt idx="722">
                  <c:v>40232</c:v>
                </c:pt>
                <c:pt idx="723">
                  <c:v>40232</c:v>
                </c:pt>
                <c:pt idx="724">
                  <c:v>40232</c:v>
                </c:pt>
                <c:pt idx="725">
                  <c:v>40232</c:v>
                </c:pt>
                <c:pt idx="726">
                  <c:v>40232</c:v>
                </c:pt>
                <c:pt idx="727">
                  <c:v>40232</c:v>
                </c:pt>
                <c:pt idx="728">
                  <c:v>40232</c:v>
                </c:pt>
                <c:pt idx="729">
                  <c:v>40246</c:v>
                </c:pt>
                <c:pt idx="730">
                  <c:v>40246</c:v>
                </c:pt>
                <c:pt idx="731">
                  <c:v>40246</c:v>
                </c:pt>
                <c:pt idx="732">
                  <c:v>40246</c:v>
                </c:pt>
                <c:pt idx="733">
                  <c:v>40246</c:v>
                </c:pt>
                <c:pt idx="734">
                  <c:v>40246</c:v>
                </c:pt>
                <c:pt idx="735">
                  <c:v>40246</c:v>
                </c:pt>
                <c:pt idx="736">
                  <c:v>40246</c:v>
                </c:pt>
                <c:pt idx="737">
                  <c:v>40246</c:v>
                </c:pt>
                <c:pt idx="738">
                  <c:v>40246</c:v>
                </c:pt>
                <c:pt idx="739">
                  <c:v>40260</c:v>
                </c:pt>
                <c:pt idx="740">
                  <c:v>40260</c:v>
                </c:pt>
                <c:pt idx="741">
                  <c:v>40260</c:v>
                </c:pt>
                <c:pt idx="742">
                  <c:v>40260</c:v>
                </c:pt>
                <c:pt idx="743">
                  <c:v>40260</c:v>
                </c:pt>
                <c:pt idx="744">
                  <c:v>40260</c:v>
                </c:pt>
                <c:pt idx="745">
                  <c:v>40260</c:v>
                </c:pt>
                <c:pt idx="746">
                  <c:v>40260</c:v>
                </c:pt>
                <c:pt idx="747">
                  <c:v>40260</c:v>
                </c:pt>
                <c:pt idx="748">
                  <c:v>40260</c:v>
                </c:pt>
                <c:pt idx="749">
                  <c:v>40260</c:v>
                </c:pt>
                <c:pt idx="750">
                  <c:v>40280</c:v>
                </c:pt>
                <c:pt idx="751">
                  <c:v>40280</c:v>
                </c:pt>
                <c:pt idx="752">
                  <c:v>40280</c:v>
                </c:pt>
                <c:pt idx="753">
                  <c:v>40280</c:v>
                </c:pt>
                <c:pt idx="754">
                  <c:v>40280</c:v>
                </c:pt>
                <c:pt idx="755">
                  <c:v>40280</c:v>
                </c:pt>
                <c:pt idx="756">
                  <c:v>40280</c:v>
                </c:pt>
                <c:pt idx="757">
                  <c:v>40280</c:v>
                </c:pt>
                <c:pt idx="758">
                  <c:v>40280</c:v>
                </c:pt>
                <c:pt idx="759">
                  <c:v>40280</c:v>
                </c:pt>
                <c:pt idx="760">
                  <c:v>40281</c:v>
                </c:pt>
                <c:pt idx="761">
                  <c:v>40288</c:v>
                </c:pt>
                <c:pt idx="762">
                  <c:v>40288</c:v>
                </c:pt>
                <c:pt idx="763">
                  <c:v>40288</c:v>
                </c:pt>
                <c:pt idx="764">
                  <c:v>40288</c:v>
                </c:pt>
                <c:pt idx="765">
                  <c:v>40288</c:v>
                </c:pt>
                <c:pt idx="766">
                  <c:v>40288</c:v>
                </c:pt>
                <c:pt idx="767">
                  <c:v>40288</c:v>
                </c:pt>
                <c:pt idx="768">
                  <c:v>40288</c:v>
                </c:pt>
                <c:pt idx="769">
                  <c:v>40288</c:v>
                </c:pt>
                <c:pt idx="770">
                  <c:v>40288</c:v>
                </c:pt>
                <c:pt idx="771">
                  <c:v>40288</c:v>
                </c:pt>
                <c:pt idx="772">
                  <c:v>40303</c:v>
                </c:pt>
                <c:pt idx="773">
                  <c:v>40303</c:v>
                </c:pt>
                <c:pt idx="774">
                  <c:v>40303</c:v>
                </c:pt>
                <c:pt idx="775">
                  <c:v>40303</c:v>
                </c:pt>
                <c:pt idx="776">
                  <c:v>40303</c:v>
                </c:pt>
                <c:pt idx="777">
                  <c:v>40303</c:v>
                </c:pt>
                <c:pt idx="778">
                  <c:v>40303</c:v>
                </c:pt>
                <c:pt idx="779">
                  <c:v>40303</c:v>
                </c:pt>
                <c:pt idx="780">
                  <c:v>40303</c:v>
                </c:pt>
                <c:pt idx="781">
                  <c:v>40303</c:v>
                </c:pt>
                <c:pt idx="782">
                  <c:v>40303</c:v>
                </c:pt>
                <c:pt idx="783">
                  <c:v>40319</c:v>
                </c:pt>
                <c:pt idx="784">
                  <c:v>40319</c:v>
                </c:pt>
                <c:pt idx="785">
                  <c:v>40319</c:v>
                </c:pt>
                <c:pt idx="786">
                  <c:v>40319</c:v>
                </c:pt>
                <c:pt idx="787">
                  <c:v>40319</c:v>
                </c:pt>
                <c:pt idx="788">
                  <c:v>40319</c:v>
                </c:pt>
                <c:pt idx="789">
                  <c:v>40319</c:v>
                </c:pt>
                <c:pt idx="790">
                  <c:v>40319</c:v>
                </c:pt>
                <c:pt idx="791">
                  <c:v>40319</c:v>
                </c:pt>
                <c:pt idx="792">
                  <c:v>40319</c:v>
                </c:pt>
                <c:pt idx="793">
                  <c:v>40319</c:v>
                </c:pt>
                <c:pt idx="794">
                  <c:v>40333</c:v>
                </c:pt>
                <c:pt idx="795">
                  <c:v>40333</c:v>
                </c:pt>
                <c:pt idx="796">
                  <c:v>40333</c:v>
                </c:pt>
                <c:pt idx="797">
                  <c:v>40333</c:v>
                </c:pt>
                <c:pt idx="798">
                  <c:v>40333</c:v>
                </c:pt>
                <c:pt idx="799">
                  <c:v>40333</c:v>
                </c:pt>
                <c:pt idx="800">
                  <c:v>40333</c:v>
                </c:pt>
                <c:pt idx="801">
                  <c:v>40333</c:v>
                </c:pt>
                <c:pt idx="802">
                  <c:v>40333</c:v>
                </c:pt>
                <c:pt idx="803">
                  <c:v>40333</c:v>
                </c:pt>
                <c:pt idx="804">
                  <c:v>40333</c:v>
                </c:pt>
                <c:pt idx="805">
                  <c:v>40345</c:v>
                </c:pt>
                <c:pt idx="806">
                  <c:v>40345</c:v>
                </c:pt>
                <c:pt idx="807">
                  <c:v>40345</c:v>
                </c:pt>
                <c:pt idx="808">
                  <c:v>40345</c:v>
                </c:pt>
                <c:pt idx="809">
                  <c:v>40345</c:v>
                </c:pt>
                <c:pt idx="810">
                  <c:v>40345</c:v>
                </c:pt>
                <c:pt idx="811">
                  <c:v>40345</c:v>
                </c:pt>
                <c:pt idx="812">
                  <c:v>40345</c:v>
                </c:pt>
                <c:pt idx="813">
                  <c:v>40345</c:v>
                </c:pt>
                <c:pt idx="814">
                  <c:v>40345</c:v>
                </c:pt>
                <c:pt idx="815">
                  <c:v>40345</c:v>
                </c:pt>
                <c:pt idx="816">
                  <c:v>40345</c:v>
                </c:pt>
                <c:pt idx="817">
                  <c:v>40345</c:v>
                </c:pt>
                <c:pt idx="818">
                  <c:v>40345</c:v>
                </c:pt>
                <c:pt idx="819">
                  <c:v>40345</c:v>
                </c:pt>
                <c:pt idx="820">
                  <c:v>40345</c:v>
                </c:pt>
                <c:pt idx="821">
                  <c:v>40360</c:v>
                </c:pt>
                <c:pt idx="822">
                  <c:v>40360</c:v>
                </c:pt>
                <c:pt idx="823">
                  <c:v>40360</c:v>
                </c:pt>
                <c:pt idx="824">
                  <c:v>40360</c:v>
                </c:pt>
                <c:pt idx="825">
                  <c:v>40360</c:v>
                </c:pt>
                <c:pt idx="826">
                  <c:v>40360</c:v>
                </c:pt>
                <c:pt idx="827">
                  <c:v>40360</c:v>
                </c:pt>
                <c:pt idx="828">
                  <c:v>40360</c:v>
                </c:pt>
                <c:pt idx="829">
                  <c:v>40360</c:v>
                </c:pt>
                <c:pt idx="830">
                  <c:v>40360</c:v>
                </c:pt>
                <c:pt idx="831">
                  <c:v>40373</c:v>
                </c:pt>
                <c:pt idx="832">
                  <c:v>40373</c:v>
                </c:pt>
                <c:pt idx="833">
                  <c:v>40373</c:v>
                </c:pt>
                <c:pt idx="834">
                  <c:v>40373</c:v>
                </c:pt>
                <c:pt idx="835">
                  <c:v>40373</c:v>
                </c:pt>
                <c:pt idx="836">
                  <c:v>40373</c:v>
                </c:pt>
                <c:pt idx="837">
                  <c:v>40373</c:v>
                </c:pt>
                <c:pt idx="838">
                  <c:v>40373</c:v>
                </c:pt>
                <c:pt idx="839">
                  <c:v>40373</c:v>
                </c:pt>
                <c:pt idx="840">
                  <c:v>40373</c:v>
                </c:pt>
                <c:pt idx="841">
                  <c:v>40373</c:v>
                </c:pt>
                <c:pt idx="842">
                  <c:v>40373</c:v>
                </c:pt>
                <c:pt idx="843">
                  <c:v>40373</c:v>
                </c:pt>
                <c:pt idx="844">
                  <c:v>40373</c:v>
                </c:pt>
                <c:pt idx="845">
                  <c:v>40387</c:v>
                </c:pt>
                <c:pt idx="846">
                  <c:v>40387</c:v>
                </c:pt>
                <c:pt idx="847">
                  <c:v>40387</c:v>
                </c:pt>
                <c:pt idx="848">
                  <c:v>40387</c:v>
                </c:pt>
                <c:pt idx="849">
                  <c:v>40387</c:v>
                </c:pt>
                <c:pt idx="850">
                  <c:v>40387</c:v>
                </c:pt>
                <c:pt idx="851">
                  <c:v>40387</c:v>
                </c:pt>
                <c:pt idx="852">
                  <c:v>40387</c:v>
                </c:pt>
                <c:pt idx="853">
                  <c:v>40387</c:v>
                </c:pt>
                <c:pt idx="854">
                  <c:v>40387</c:v>
                </c:pt>
                <c:pt idx="855">
                  <c:v>40387</c:v>
                </c:pt>
                <c:pt idx="856">
                  <c:v>40387</c:v>
                </c:pt>
                <c:pt idx="857">
                  <c:v>40387</c:v>
                </c:pt>
                <c:pt idx="858">
                  <c:v>40387</c:v>
                </c:pt>
                <c:pt idx="859">
                  <c:v>40387</c:v>
                </c:pt>
                <c:pt idx="860">
                  <c:v>40401</c:v>
                </c:pt>
                <c:pt idx="861">
                  <c:v>40401</c:v>
                </c:pt>
                <c:pt idx="862">
                  <c:v>40401</c:v>
                </c:pt>
                <c:pt idx="863">
                  <c:v>40401</c:v>
                </c:pt>
                <c:pt idx="864">
                  <c:v>40401</c:v>
                </c:pt>
                <c:pt idx="865">
                  <c:v>40401</c:v>
                </c:pt>
                <c:pt idx="866">
                  <c:v>40401</c:v>
                </c:pt>
                <c:pt idx="867">
                  <c:v>40401</c:v>
                </c:pt>
                <c:pt idx="868">
                  <c:v>40401</c:v>
                </c:pt>
                <c:pt idx="869">
                  <c:v>40401</c:v>
                </c:pt>
                <c:pt idx="870">
                  <c:v>40401</c:v>
                </c:pt>
                <c:pt idx="871">
                  <c:v>40401</c:v>
                </c:pt>
                <c:pt idx="872">
                  <c:v>40401</c:v>
                </c:pt>
                <c:pt idx="873">
                  <c:v>40401</c:v>
                </c:pt>
                <c:pt idx="874">
                  <c:v>40401</c:v>
                </c:pt>
                <c:pt idx="875">
                  <c:v>40415</c:v>
                </c:pt>
                <c:pt idx="876">
                  <c:v>40415</c:v>
                </c:pt>
                <c:pt idx="877">
                  <c:v>40415</c:v>
                </c:pt>
                <c:pt idx="878">
                  <c:v>40415</c:v>
                </c:pt>
                <c:pt idx="879">
                  <c:v>40415</c:v>
                </c:pt>
                <c:pt idx="880">
                  <c:v>40415</c:v>
                </c:pt>
                <c:pt idx="881">
                  <c:v>40415</c:v>
                </c:pt>
                <c:pt idx="882">
                  <c:v>40415</c:v>
                </c:pt>
                <c:pt idx="883">
                  <c:v>40415</c:v>
                </c:pt>
                <c:pt idx="884">
                  <c:v>40415</c:v>
                </c:pt>
                <c:pt idx="885">
                  <c:v>40415</c:v>
                </c:pt>
                <c:pt idx="886">
                  <c:v>40415</c:v>
                </c:pt>
                <c:pt idx="887">
                  <c:v>40415</c:v>
                </c:pt>
                <c:pt idx="888">
                  <c:v>40415</c:v>
                </c:pt>
                <c:pt idx="889">
                  <c:v>40415</c:v>
                </c:pt>
                <c:pt idx="890">
                  <c:v>40415</c:v>
                </c:pt>
                <c:pt idx="891">
                  <c:v>40429</c:v>
                </c:pt>
                <c:pt idx="892">
                  <c:v>40429</c:v>
                </c:pt>
                <c:pt idx="893">
                  <c:v>40429</c:v>
                </c:pt>
                <c:pt idx="894">
                  <c:v>40429</c:v>
                </c:pt>
                <c:pt idx="895">
                  <c:v>40429</c:v>
                </c:pt>
                <c:pt idx="896">
                  <c:v>40429</c:v>
                </c:pt>
                <c:pt idx="897">
                  <c:v>40429</c:v>
                </c:pt>
                <c:pt idx="898">
                  <c:v>40429</c:v>
                </c:pt>
                <c:pt idx="899">
                  <c:v>40429</c:v>
                </c:pt>
                <c:pt idx="900">
                  <c:v>40429</c:v>
                </c:pt>
                <c:pt idx="901">
                  <c:v>40429</c:v>
                </c:pt>
                <c:pt idx="902">
                  <c:v>40429</c:v>
                </c:pt>
                <c:pt idx="903">
                  <c:v>40429</c:v>
                </c:pt>
                <c:pt idx="904">
                  <c:v>40429</c:v>
                </c:pt>
                <c:pt idx="905">
                  <c:v>40429</c:v>
                </c:pt>
                <c:pt idx="906">
                  <c:v>40429</c:v>
                </c:pt>
                <c:pt idx="907">
                  <c:v>40443</c:v>
                </c:pt>
                <c:pt idx="908">
                  <c:v>40443</c:v>
                </c:pt>
                <c:pt idx="909">
                  <c:v>40443</c:v>
                </c:pt>
                <c:pt idx="910">
                  <c:v>40443</c:v>
                </c:pt>
                <c:pt idx="911">
                  <c:v>40443</c:v>
                </c:pt>
                <c:pt idx="912">
                  <c:v>40443</c:v>
                </c:pt>
                <c:pt idx="913">
                  <c:v>40443</c:v>
                </c:pt>
                <c:pt idx="914">
                  <c:v>40443</c:v>
                </c:pt>
                <c:pt idx="915">
                  <c:v>40443</c:v>
                </c:pt>
                <c:pt idx="916">
                  <c:v>40443</c:v>
                </c:pt>
                <c:pt idx="917">
                  <c:v>40443</c:v>
                </c:pt>
                <c:pt idx="918">
                  <c:v>40443</c:v>
                </c:pt>
                <c:pt idx="919">
                  <c:v>40443</c:v>
                </c:pt>
                <c:pt idx="920">
                  <c:v>40443</c:v>
                </c:pt>
                <c:pt idx="921">
                  <c:v>40443</c:v>
                </c:pt>
                <c:pt idx="922">
                  <c:v>40457</c:v>
                </c:pt>
                <c:pt idx="923">
                  <c:v>40457</c:v>
                </c:pt>
                <c:pt idx="924">
                  <c:v>40457</c:v>
                </c:pt>
                <c:pt idx="925">
                  <c:v>40457</c:v>
                </c:pt>
                <c:pt idx="926">
                  <c:v>40457</c:v>
                </c:pt>
                <c:pt idx="927">
                  <c:v>40457</c:v>
                </c:pt>
                <c:pt idx="928">
                  <c:v>40457</c:v>
                </c:pt>
                <c:pt idx="929">
                  <c:v>40457</c:v>
                </c:pt>
                <c:pt idx="930">
                  <c:v>40457</c:v>
                </c:pt>
                <c:pt idx="931">
                  <c:v>40457</c:v>
                </c:pt>
                <c:pt idx="932">
                  <c:v>40457</c:v>
                </c:pt>
                <c:pt idx="933">
                  <c:v>40457</c:v>
                </c:pt>
                <c:pt idx="934">
                  <c:v>40457</c:v>
                </c:pt>
                <c:pt idx="935">
                  <c:v>40457</c:v>
                </c:pt>
                <c:pt idx="936">
                  <c:v>40457</c:v>
                </c:pt>
                <c:pt idx="937">
                  <c:v>40457</c:v>
                </c:pt>
                <c:pt idx="938">
                  <c:v>40471</c:v>
                </c:pt>
                <c:pt idx="939">
                  <c:v>40471</c:v>
                </c:pt>
                <c:pt idx="940">
                  <c:v>40471</c:v>
                </c:pt>
                <c:pt idx="941">
                  <c:v>40471</c:v>
                </c:pt>
                <c:pt idx="942">
                  <c:v>40471</c:v>
                </c:pt>
                <c:pt idx="943">
                  <c:v>40471</c:v>
                </c:pt>
                <c:pt idx="944">
                  <c:v>40471</c:v>
                </c:pt>
                <c:pt idx="945">
                  <c:v>40471</c:v>
                </c:pt>
                <c:pt idx="946">
                  <c:v>40471</c:v>
                </c:pt>
                <c:pt idx="947">
                  <c:v>40471</c:v>
                </c:pt>
                <c:pt idx="948">
                  <c:v>40471</c:v>
                </c:pt>
                <c:pt idx="949">
                  <c:v>40471</c:v>
                </c:pt>
                <c:pt idx="950">
                  <c:v>40471</c:v>
                </c:pt>
                <c:pt idx="951">
                  <c:v>40471</c:v>
                </c:pt>
                <c:pt idx="952">
                  <c:v>40471</c:v>
                </c:pt>
                <c:pt idx="953">
                  <c:v>40471</c:v>
                </c:pt>
                <c:pt idx="954">
                  <c:v>40485</c:v>
                </c:pt>
                <c:pt idx="955">
                  <c:v>40485</c:v>
                </c:pt>
                <c:pt idx="956">
                  <c:v>40485</c:v>
                </c:pt>
                <c:pt idx="957">
                  <c:v>40485</c:v>
                </c:pt>
                <c:pt idx="958">
                  <c:v>40485</c:v>
                </c:pt>
                <c:pt idx="959">
                  <c:v>40485</c:v>
                </c:pt>
                <c:pt idx="960">
                  <c:v>40485</c:v>
                </c:pt>
                <c:pt idx="961">
                  <c:v>40485</c:v>
                </c:pt>
                <c:pt idx="962">
                  <c:v>40485</c:v>
                </c:pt>
                <c:pt idx="963">
                  <c:v>40485</c:v>
                </c:pt>
                <c:pt idx="964">
                  <c:v>40485</c:v>
                </c:pt>
                <c:pt idx="965">
                  <c:v>40485</c:v>
                </c:pt>
                <c:pt idx="966">
                  <c:v>40485</c:v>
                </c:pt>
                <c:pt idx="967">
                  <c:v>40485</c:v>
                </c:pt>
                <c:pt idx="968">
                  <c:v>40485</c:v>
                </c:pt>
                <c:pt idx="969">
                  <c:v>40485</c:v>
                </c:pt>
                <c:pt idx="970">
                  <c:v>40499</c:v>
                </c:pt>
                <c:pt idx="971">
                  <c:v>40499</c:v>
                </c:pt>
                <c:pt idx="972">
                  <c:v>40499</c:v>
                </c:pt>
                <c:pt idx="973">
                  <c:v>40499</c:v>
                </c:pt>
                <c:pt idx="974">
                  <c:v>40499</c:v>
                </c:pt>
                <c:pt idx="975">
                  <c:v>40499</c:v>
                </c:pt>
                <c:pt idx="976">
                  <c:v>40499</c:v>
                </c:pt>
                <c:pt idx="977">
                  <c:v>40499</c:v>
                </c:pt>
                <c:pt idx="978">
                  <c:v>40499</c:v>
                </c:pt>
                <c:pt idx="979">
                  <c:v>40499</c:v>
                </c:pt>
                <c:pt idx="980">
                  <c:v>40499</c:v>
                </c:pt>
                <c:pt idx="981">
                  <c:v>40499</c:v>
                </c:pt>
                <c:pt idx="982">
                  <c:v>40499</c:v>
                </c:pt>
                <c:pt idx="983">
                  <c:v>40499</c:v>
                </c:pt>
                <c:pt idx="984">
                  <c:v>40499</c:v>
                </c:pt>
                <c:pt idx="985">
                  <c:v>40499</c:v>
                </c:pt>
                <c:pt idx="986">
                  <c:v>40513</c:v>
                </c:pt>
                <c:pt idx="987">
                  <c:v>40513</c:v>
                </c:pt>
                <c:pt idx="988">
                  <c:v>40513</c:v>
                </c:pt>
                <c:pt idx="989">
                  <c:v>40513</c:v>
                </c:pt>
                <c:pt idx="990">
                  <c:v>40513</c:v>
                </c:pt>
                <c:pt idx="991">
                  <c:v>40513</c:v>
                </c:pt>
                <c:pt idx="992">
                  <c:v>40513</c:v>
                </c:pt>
                <c:pt idx="993">
                  <c:v>40513</c:v>
                </c:pt>
                <c:pt idx="994">
                  <c:v>40513</c:v>
                </c:pt>
                <c:pt idx="995">
                  <c:v>40513</c:v>
                </c:pt>
                <c:pt idx="996">
                  <c:v>40513</c:v>
                </c:pt>
                <c:pt idx="997">
                  <c:v>40527</c:v>
                </c:pt>
                <c:pt idx="998">
                  <c:v>40527</c:v>
                </c:pt>
                <c:pt idx="999">
                  <c:v>40527</c:v>
                </c:pt>
                <c:pt idx="1000">
                  <c:v>40527</c:v>
                </c:pt>
                <c:pt idx="1001">
                  <c:v>40527</c:v>
                </c:pt>
                <c:pt idx="1002">
                  <c:v>40527</c:v>
                </c:pt>
                <c:pt idx="1003">
                  <c:v>40527</c:v>
                </c:pt>
                <c:pt idx="1004">
                  <c:v>40527</c:v>
                </c:pt>
                <c:pt idx="1005">
                  <c:v>40527</c:v>
                </c:pt>
                <c:pt idx="1006">
                  <c:v>40527</c:v>
                </c:pt>
                <c:pt idx="1007">
                  <c:v>40527</c:v>
                </c:pt>
                <c:pt idx="1008">
                  <c:v>40527</c:v>
                </c:pt>
                <c:pt idx="1009">
                  <c:v>40527</c:v>
                </c:pt>
                <c:pt idx="1010">
                  <c:v>40527</c:v>
                </c:pt>
                <c:pt idx="1011">
                  <c:v>40527</c:v>
                </c:pt>
                <c:pt idx="1012">
                  <c:v>40527</c:v>
                </c:pt>
                <c:pt idx="1013">
                  <c:v>40541</c:v>
                </c:pt>
                <c:pt idx="1014">
                  <c:v>40541</c:v>
                </c:pt>
                <c:pt idx="1015">
                  <c:v>40541</c:v>
                </c:pt>
                <c:pt idx="1016">
                  <c:v>40541</c:v>
                </c:pt>
                <c:pt idx="1017">
                  <c:v>40541</c:v>
                </c:pt>
                <c:pt idx="1018">
                  <c:v>40541</c:v>
                </c:pt>
                <c:pt idx="1019">
                  <c:v>40541</c:v>
                </c:pt>
                <c:pt idx="1020">
                  <c:v>40541</c:v>
                </c:pt>
                <c:pt idx="1021">
                  <c:v>40541</c:v>
                </c:pt>
                <c:pt idx="1022">
                  <c:v>40541</c:v>
                </c:pt>
                <c:pt idx="1023">
                  <c:v>40541</c:v>
                </c:pt>
                <c:pt idx="1024">
                  <c:v>40541</c:v>
                </c:pt>
                <c:pt idx="1025">
                  <c:v>40541</c:v>
                </c:pt>
                <c:pt idx="1026">
                  <c:v>40541</c:v>
                </c:pt>
                <c:pt idx="1027">
                  <c:v>40541</c:v>
                </c:pt>
                <c:pt idx="1028">
                  <c:v>40555</c:v>
                </c:pt>
                <c:pt idx="1029">
                  <c:v>40555</c:v>
                </c:pt>
                <c:pt idx="1030">
                  <c:v>40555</c:v>
                </c:pt>
                <c:pt idx="1031">
                  <c:v>40555</c:v>
                </c:pt>
                <c:pt idx="1032">
                  <c:v>40555</c:v>
                </c:pt>
                <c:pt idx="1033">
                  <c:v>40555</c:v>
                </c:pt>
                <c:pt idx="1034">
                  <c:v>40555</c:v>
                </c:pt>
                <c:pt idx="1035">
                  <c:v>40555</c:v>
                </c:pt>
                <c:pt idx="1036">
                  <c:v>40555</c:v>
                </c:pt>
                <c:pt idx="1037">
                  <c:v>40555</c:v>
                </c:pt>
                <c:pt idx="1038">
                  <c:v>40555</c:v>
                </c:pt>
                <c:pt idx="1039">
                  <c:v>40555</c:v>
                </c:pt>
                <c:pt idx="1040">
                  <c:v>40555</c:v>
                </c:pt>
                <c:pt idx="1041">
                  <c:v>40555</c:v>
                </c:pt>
                <c:pt idx="1042">
                  <c:v>40555</c:v>
                </c:pt>
                <c:pt idx="1043">
                  <c:v>40555</c:v>
                </c:pt>
                <c:pt idx="1044">
                  <c:v>40569</c:v>
                </c:pt>
                <c:pt idx="1045">
                  <c:v>40569</c:v>
                </c:pt>
                <c:pt idx="1046">
                  <c:v>40569</c:v>
                </c:pt>
                <c:pt idx="1047">
                  <c:v>40569</c:v>
                </c:pt>
                <c:pt idx="1048">
                  <c:v>40569</c:v>
                </c:pt>
                <c:pt idx="1049">
                  <c:v>40569</c:v>
                </c:pt>
                <c:pt idx="1050">
                  <c:v>40569</c:v>
                </c:pt>
                <c:pt idx="1051">
                  <c:v>40569</c:v>
                </c:pt>
                <c:pt idx="1052">
                  <c:v>40569</c:v>
                </c:pt>
                <c:pt idx="1053">
                  <c:v>40569</c:v>
                </c:pt>
                <c:pt idx="1054">
                  <c:v>40569</c:v>
                </c:pt>
                <c:pt idx="1055">
                  <c:v>40583</c:v>
                </c:pt>
                <c:pt idx="1056">
                  <c:v>40583</c:v>
                </c:pt>
                <c:pt idx="1057">
                  <c:v>40583</c:v>
                </c:pt>
                <c:pt idx="1058">
                  <c:v>40583</c:v>
                </c:pt>
                <c:pt idx="1059">
                  <c:v>40583</c:v>
                </c:pt>
                <c:pt idx="1060">
                  <c:v>40583</c:v>
                </c:pt>
                <c:pt idx="1061">
                  <c:v>40583</c:v>
                </c:pt>
                <c:pt idx="1062">
                  <c:v>40583</c:v>
                </c:pt>
                <c:pt idx="1063">
                  <c:v>40583</c:v>
                </c:pt>
                <c:pt idx="1064">
                  <c:v>40583</c:v>
                </c:pt>
                <c:pt idx="1065">
                  <c:v>40583</c:v>
                </c:pt>
                <c:pt idx="1066">
                  <c:v>40583</c:v>
                </c:pt>
                <c:pt idx="1067">
                  <c:v>40583</c:v>
                </c:pt>
                <c:pt idx="1068">
                  <c:v>40583</c:v>
                </c:pt>
                <c:pt idx="1069">
                  <c:v>40584</c:v>
                </c:pt>
                <c:pt idx="1070">
                  <c:v>40598</c:v>
                </c:pt>
                <c:pt idx="1071">
                  <c:v>40598</c:v>
                </c:pt>
                <c:pt idx="1072">
                  <c:v>40598</c:v>
                </c:pt>
                <c:pt idx="1073">
                  <c:v>40598</c:v>
                </c:pt>
                <c:pt idx="1074">
                  <c:v>40598</c:v>
                </c:pt>
                <c:pt idx="1075">
                  <c:v>40598</c:v>
                </c:pt>
                <c:pt idx="1076">
                  <c:v>40598</c:v>
                </c:pt>
                <c:pt idx="1077">
                  <c:v>40598</c:v>
                </c:pt>
                <c:pt idx="1078">
                  <c:v>40598</c:v>
                </c:pt>
                <c:pt idx="1079">
                  <c:v>40598</c:v>
                </c:pt>
                <c:pt idx="1080">
                  <c:v>40598</c:v>
                </c:pt>
                <c:pt idx="1081">
                  <c:v>40598</c:v>
                </c:pt>
                <c:pt idx="1082">
                  <c:v>40598</c:v>
                </c:pt>
                <c:pt idx="1083">
                  <c:v>40598</c:v>
                </c:pt>
                <c:pt idx="1084">
                  <c:v>40598</c:v>
                </c:pt>
                <c:pt idx="1085">
                  <c:v>40598</c:v>
                </c:pt>
                <c:pt idx="1086">
                  <c:v>40611</c:v>
                </c:pt>
                <c:pt idx="1087">
                  <c:v>40611</c:v>
                </c:pt>
                <c:pt idx="1088">
                  <c:v>40611</c:v>
                </c:pt>
                <c:pt idx="1089">
                  <c:v>40611</c:v>
                </c:pt>
                <c:pt idx="1090">
                  <c:v>40611</c:v>
                </c:pt>
                <c:pt idx="1091">
                  <c:v>40611</c:v>
                </c:pt>
                <c:pt idx="1092">
                  <c:v>40611</c:v>
                </c:pt>
                <c:pt idx="1093">
                  <c:v>40611</c:v>
                </c:pt>
                <c:pt idx="1094">
                  <c:v>40611</c:v>
                </c:pt>
                <c:pt idx="1095">
                  <c:v>40611</c:v>
                </c:pt>
                <c:pt idx="1096">
                  <c:v>40611</c:v>
                </c:pt>
                <c:pt idx="1097">
                  <c:v>40611</c:v>
                </c:pt>
                <c:pt idx="1098">
                  <c:v>40611</c:v>
                </c:pt>
                <c:pt idx="1099">
                  <c:v>40611</c:v>
                </c:pt>
                <c:pt idx="1100">
                  <c:v>40611</c:v>
                </c:pt>
                <c:pt idx="1101">
                  <c:v>40625</c:v>
                </c:pt>
                <c:pt idx="1102">
                  <c:v>40625</c:v>
                </c:pt>
                <c:pt idx="1103">
                  <c:v>40625</c:v>
                </c:pt>
                <c:pt idx="1104">
                  <c:v>40625</c:v>
                </c:pt>
                <c:pt idx="1105">
                  <c:v>40625</c:v>
                </c:pt>
                <c:pt idx="1106">
                  <c:v>40625</c:v>
                </c:pt>
                <c:pt idx="1107">
                  <c:v>40625</c:v>
                </c:pt>
                <c:pt idx="1108">
                  <c:v>40625</c:v>
                </c:pt>
                <c:pt idx="1109">
                  <c:v>40625</c:v>
                </c:pt>
                <c:pt idx="1110">
                  <c:v>40625</c:v>
                </c:pt>
                <c:pt idx="1111">
                  <c:v>40625</c:v>
                </c:pt>
                <c:pt idx="1112">
                  <c:v>40625</c:v>
                </c:pt>
                <c:pt idx="1113">
                  <c:v>40625</c:v>
                </c:pt>
                <c:pt idx="1114">
                  <c:v>40625</c:v>
                </c:pt>
                <c:pt idx="1115">
                  <c:v>40625</c:v>
                </c:pt>
                <c:pt idx="1116">
                  <c:v>40625</c:v>
                </c:pt>
                <c:pt idx="1117">
                  <c:v>40651</c:v>
                </c:pt>
                <c:pt idx="1118">
                  <c:v>40651</c:v>
                </c:pt>
                <c:pt idx="1119">
                  <c:v>40651</c:v>
                </c:pt>
                <c:pt idx="1120">
                  <c:v>40651</c:v>
                </c:pt>
                <c:pt idx="1121">
                  <c:v>40651</c:v>
                </c:pt>
                <c:pt idx="1122">
                  <c:v>40651</c:v>
                </c:pt>
                <c:pt idx="1123">
                  <c:v>40651</c:v>
                </c:pt>
                <c:pt idx="1124">
                  <c:v>40651</c:v>
                </c:pt>
                <c:pt idx="1125">
                  <c:v>40651</c:v>
                </c:pt>
                <c:pt idx="1126">
                  <c:v>40651</c:v>
                </c:pt>
                <c:pt idx="1127">
                  <c:v>40651</c:v>
                </c:pt>
                <c:pt idx="1128">
                  <c:v>40651</c:v>
                </c:pt>
                <c:pt idx="1129">
                  <c:v>40651</c:v>
                </c:pt>
                <c:pt idx="1130">
                  <c:v>40651</c:v>
                </c:pt>
                <c:pt idx="1131">
                  <c:v>40651</c:v>
                </c:pt>
                <c:pt idx="1132">
                  <c:v>40651</c:v>
                </c:pt>
                <c:pt idx="1133">
                  <c:v>40667</c:v>
                </c:pt>
                <c:pt idx="1134">
                  <c:v>40667</c:v>
                </c:pt>
                <c:pt idx="1135">
                  <c:v>40667</c:v>
                </c:pt>
                <c:pt idx="1136">
                  <c:v>40667</c:v>
                </c:pt>
                <c:pt idx="1137">
                  <c:v>40667</c:v>
                </c:pt>
                <c:pt idx="1138">
                  <c:v>40667</c:v>
                </c:pt>
                <c:pt idx="1139">
                  <c:v>40667</c:v>
                </c:pt>
                <c:pt idx="1140">
                  <c:v>40667</c:v>
                </c:pt>
                <c:pt idx="1141">
                  <c:v>40667</c:v>
                </c:pt>
                <c:pt idx="1142">
                  <c:v>40667</c:v>
                </c:pt>
                <c:pt idx="1143">
                  <c:v>40667</c:v>
                </c:pt>
                <c:pt idx="1144">
                  <c:v>40667</c:v>
                </c:pt>
                <c:pt idx="1145">
                  <c:v>40667</c:v>
                </c:pt>
                <c:pt idx="1146">
                  <c:v>40667</c:v>
                </c:pt>
                <c:pt idx="1147">
                  <c:v>40667</c:v>
                </c:pt>
                <c:pt idx="1148">
                  <c:v>40681</c:v>
                </c:pt>
                <c:pt idx="1149">
                  <c:v>40681</c:v>
                </c:pt>
                <c:pt idx="1150">
                  <c:v>40681</c:v>
                </c:pt>
                <c:pt idx="1151">
                  <c:v>40681</c:v>
                </c:pt>
                <c:pt idx="1152">
                  <c:v>40681</c:v>
                </c:pt>
                <c:pt idx="1153">
                  <c:v>40681</c:v>
                </c:pt>
                <c:pt idx="1154">
                  <c:v>40681</c:v>
                </c:pt>
                <c:pt idx="1155">
                  <c:v>40681</c:v>
                </c:pt>
                <c:pt idx="1156">
                  <c:v>40681</c:v>
                </c:pt>
                <c:pt idx="1157">
                  <c:v>40681</c:v>
                </c:pt>
                <c:pt idx="1158">
                  <c:v>40681</c:v>
                </c:pt>
                <c:pt idx="1159">
                  <c:v>40681</c:v>
                </c:pt>
                <c:pt idx="1160">
                  <c:v>40681</c:v>
                </c:pt>
                <c:pt idx="1161">
                  <c:v>40681</c:v>
                </c:pt>
                <c:pt idx="1162">
                  <c:v>40681</c:v>
                </c:pt>
                <c:pt idx="1163">
                  <c:v>40681</c:v>
                </c:pt>
                <c:pt idx="1164">
                  <c:v>40694</c:v>
                </c:pt>
                <c:pt idx="1165">
                  <c:v>40694</c:v>
                </c:pt>
                <c:pt idx="1166">
                  <c:v>40694</c:v>
                </c:pt>
                <c:pt idx="1167">
                  <c:v>40694</c:v>
                </c:pt>
                <c:pt idx="1168">
                  <c:v>40694</c:v>
                </c:pt>
                <c:pt idx="1169">
                  <c:v>40694</c:v>
                </c:pt>
                <c:pt idx="1170">
                  <c:v>40694</c:v>
                </c:pt>
                <c:pt idx="1171">
                  <c:v>40694</c:v>
                </c:pt>
                <c:pt idx="1172">
                  <c:v>40694</c:v>
                </c:pt>
                <c:pt idx="1173">
                  <c:v>40694</c:v>
                </c:pt>
                <c:pt idx="1174">
                  <c:v>40694</c:v>
                </c:pt>
                <c:pt idx="1175">
                  <c:v>40694</c:v>
                </c:pt>
                <c:pt idx="1176">
                  <c:v>40694</c:v>
                </c:pt>
                <c:pt idx="1177">
                  <c:v>40694</c:v>
                </c:pt>
                <c:pt idx="1178">
                  <c:v>40694</c:v>
                </c:pt>
                <c:pt idx="1179">
                  <c:v>40694</c:v>
                </c:pt>
                <c:pt idx="1180">
                  <c:v>40704</c:v>
                </c:pt>
                <c:pt idx="1181">
                  <c:v>40704</c:v>
                </c:pt>
                <c:pt idx="1182">
                  <c:v>40704</c:v>
                </c:pt>
                <c:pt idx="1183">
                  <c:v>40704</c:v>
                </c:pt>
                <c:pt idx="1184">
                  <c:v>40704</c:v>
                </c:pt>
                <c:pt idx="1185">
                  <c:v>40704</c:v>
                </c:pt>
                <c:pt idx="1186">
                  <c:v>40704</c:v>
                </c:pt>
                <c:pt idx="1187">
                  <c:v>40704</c:v>
                </c:pt>
                <c:pt idx="1188">
                  <c:v>40704</c:v>
                </c:pt>
                <c:pt idx="1189">
                  <c:v>40709</c:v>
                </c:pt>
                <c:pt idx="1190">
                  <c:v>40709</c:v>
                </c:pt>
                <c:pt idx="1191">
                  <c:v>40709</c:v>
                </c:pt>
                <c:pt idx="1192">
                  <c:v>40709</c:v>
                </c:pt>
                <c:pt idx="1193">
                  <c:v>40709</c:v>
                </c:pt>
                <c:pt idx="1194">
                  <c:v>40709</c:v>
                </c:pt>
                <c:pt idx="1195">
                  <c:v>40709</c:v>
                </c:pt>
                <c:pt idx="1196">
                  <c:v>40709</c:v>
                </c:pt>
                <c:pt idx="1197">
                  <c:v>40709</c:v>
                </c:pt>
                <c:pt idx="1198">
                  <c:v>40709</c:v>
                </c:pt>
                <c:pt idx="1199">
                  <c:v>40709</c:v>
                </c:pt>
                <c:pt idx="1200">
                  <c:v>40709</c:v>
                </c:pt>
                <c:pt idx="1201">
                  <c:v>40709</c:v>
                </c:pt>
                <c:pt idx="1202">
                  <c:v>40709</c:v>
                </c:pt>
                <c:pt idx="1203">
                  <c:v>40709</c:v>
                </c:pt>
                <c:pt idx="1204">
                  <c:v>40723</c:v>
                </c:pt>
                <c:pt idx="1205">
                  <c:v>40723</c:v>
                </c:pt>
                <c:pt idx="1206">
                  <c:v>40723</c:v>
                </c:pt>
                <c:pt idx="1207">
                  <c:v>40723</c:v>
                </c:pt>
                <c:pt idx="1208">
                  <c:v>40723</c:v>
                </c:pt>
                <c:pt idx="1209">
                  <c:v>40723</c:v>
                </c:pt>
                <c:pt idx="1210">
                  <c:v>40723</c:v>
                </c:pt>
                <c:pt idx="1211">
                  <c:v>40723</c:v>
                </c:pt>
                <c:pt idx="1212">
                  <c:v>40723</c:v>
                </c:pt>
                <c:pt idx="1213">
                  <c:v>40723</c:v>
                </c:pt>
                <c:pt idx="1214">
                  <c:v>40723</c:v>
                </c:pt>
                <c:pt idx="1215">
                  <c:v>40723</c:v>
                </c:pt>
                <c:pt idx="1216">
                  <c:v>40723</c:v>
                </c:pt>
                <c:pt idx="1217">
                  <c:v>40723</c:v>
                </c:pt>
                <c:pt idx="1218">
                  <c:v>40723</c:v>
                </c:pt>
                <c:pt idx="1219">
                  <c:v>40723</c:v>
                </c:pt>
                <c:pt idx="1220">
                  <c:v>40736</c:v>
                </c:pt>
                <c:pt idx="1221">
                  <c:v>40736</c:v>
                </c:pt>
                <c:pt idx="1222">
                  <c:v>40736</c:v>
                </c:pt>
                <c:pt idx="1223">
                  <c:v>40736</c:v>
                </c:pt>
                <c:pt idx="1224">
                  <c:v>40736</c:v>
                </c:pt>
                <c:pt idx="1225">
                  <c:v>40736</c:v>
                </c:pt>
                <c:pt idx="1226">
                  <c:v>40736</c:v>
                </c:pt>
                <c:pt idx="1227">
                  <c:v>40736</c:v>
                </c:pt>
                <c:pt idx="1228">
                  <c:v>40736</c:v>
                </c:pt>
                <c:pt idx="1229">
                  <c:v>40736</c:v>
                </c:pt>
                <c:pt idx="1230">
                  <c:v>40736</c:v>
                </c:pt>
                <c:pt idx="1231">
                  <c:v>40736</c:v>
                </c:pt>
                <c:pt idx="1232">
                  <c:v>40736</c:v>
                </c:pt>
                <c:pt idx="1233">
                  <c:v>40736</c:v>
                </c:pt>
                <c:pt idx="1234">
                  <c:v>40736</c:v>
                </c:pt>
                <c:pt idx="1235">
                  <c:v>40736</c:v>
                </c:pt>
                <c:pt idx="1236">
                  <c:v>40751</c:v>
                </c:pt>
                <c:pt idx="1237">
                  <c:v>40751</c:v>
                </c:pt>
                <c:pt idx="1238">
                  <c:v>40751</c:v>
                </c:pt>
                <c:pt idx="1239">
                  <c:v>40751</c:v>
                </c:pt>
                <c:pt idx="1240">
                  <c:v>40751</c:v>
                </c:pt>
                <c:pt idx="1241">
                  <c:v>40751</c:v>
                </c:pt>
                <c:pt idx="1242">
                  <c:v>40751</c:v>
                </c:pt>
                <c:pt idx="1243">
                  <c:v>40751</c:v>
                </c:pt>
                <c:pt idx="1244">
                  <c:v>40751</c:v>
                </c:pt>
                <c:pt idx="1245">
                  <c:v>40751</c:v>
                </c:pt>
                <c:pt idx="1246">
                  <c:v>40751</c:v>
                </c:pt>
                <c:pt idx="1247">
                  <c:v>40751</c:v>
                </c:pt>
                <c:pt idx="1248">
                  <c:v>40751</c:v>
                </c:pt>
                <c:pt idx="1249">
                  <c:v>40751</c:v>
                </c:pt>
                <c:pt idx="1250">
                  <c:v>40751</c:v>
                </c:pt>
                <c:pt idx="1251">
                  <c:v>40765</c:v>
                </c:pt>
                <c:pt idx="1252">
                  <c:v>40765</c:v>
                </c:pt>
                <c:pt idx="1253">
                  <c:v>40765</c:v>
                </c:pt>
                <c:pt idx="1254">
                  <c:v>40765</c:v>
                </c:pt>
                <c:pt idx="1255">
                  <c:v>40765</c:v>
                </c:pt>
                <c:pt idx="1256">
                  <c:v>40765</c:v>
                </c:pt>
                <c:pt idx="1257">
                  <c:v>40765</c:v>
                </c:pt>
                <c:pt idx="1258">
                  <c:v>40765</c:v>
                </c:pt>
                <c:pt idx="1259">
                  <c:v>40765</c:v>
                </c:pt>
                <c:pt idx="1260">
                  <c:v>40765</c:v>
                </c:pt>
                <c:pt idx="1261">
                  <c:v>40765</c:v>
                </c:pt>
                <c:pt idx="1262">
                  <c:v>40765</c:v>
                </c:pt>
                <c:pt idx="1263">
                  <c:v>40765</c:v>
                </c:pt>
                <c:pt idx="1264">
                  <c:v>40765</c:v>
                </c:pt>
                <c:pt idx="1265">
                  <c:v>40765</c:v>
                </c:pt>
                <c:pt idx="1266">
                  <c:v>40765</c:v>
                </c:pt>
                <c:pt idx="1267">
                  <c:v>40779</c:v>
                </c:pt>
                <c:pt idx="1268">
                  <c:v>40779</c:v>
                </c:pt>
                <c:pt idx="1269">
                  <c:v>40779</c:v>
                </c:pt>
                <c:pt idx="1270">
                  <c:v>40779</c:v>
                </c:pt>
                <c:pt idx="1271">
                  <c:v>40779</c:v>
                </c:pt>
                <c:pt idx="1272">
                  <c:v>40779</c:v>
                </c:pt>
                <c:pt idx="1273">
                  <c:v>40779</c:v>
                </c:pt>
                <c:pt idx="1274">
                  <c:v>40779</c:v>
                </c:pt>
                <c:pt idx="1275">
                  <c:v>40779</c:v>
                </c:pt>
                <c:pt idx="1276">
                  <c:v>40779</c:v>
                </c:pt>
                <c:pt idx="1277">
                  <c:v>40779</c:v>
                </c:pt>
                <c:pt idx="1278">
                  <c:v>40779</c:v>
                </c:pt>
                <c:pt idx="1279">
                  <c:v>40779</c:v>
                </c:pt>
                <c:pt idx="1280">
                  <c:v>40779</c:v>
                </c:pt>
                <c:pt idx="1281">
                  <c:v>40779</c:v>
                </c:pt>
                <c:pt idx="1282">
                  <c:v>40779</c:v>
                </c:pt>
                <c:pt idx="1283">
                  <c:v>40793</c:v>
                </c:pt>
                <c:pt idx="1284">
                  <c:v>40793</c:v>
                </c:pt>
                <c:pt idx="1285">
                  <c:v>40793</c:v>
                </c:pt>
                <c:pt idx="1286">
                  <c:v>40793</c:v>
                </c:pt>
                <c:pt idx="1287">
                  <c:v>40793</c:v>
                </c:pt>
                <c:pt idx="1288">
                  <c:v>40793</c:v>
                </c:pt>
                <c:pt idx="1289">
                  <c:v>40793</c:v>
                </c:pt>
                <c:pt idx="1290">
                  <c:v>40793</c:v>
                </c:pt>
                <c:pt idx="1291">
                  <c:v>40793</c:v>
                </c:pt>
                <c:pt idx="1292">
                  <c:v>40793</c:v>
                </c:pt>
                <c:pt idx="1293">
                  <c:v>40793</c:v>
                </c:pt>
                <c:pt idx="1294">
                  <c:v>40793</c:v>
                </c:pt>
                <c:pt idx="1295">
                  <c:v>40793</c:v>
                </c:pt>
                <c:pt idx="1296">
                  <c:v>40793</c:v>
                </c:pt>
                <c:pt idx="1297">
                  <c:v>40793</c:v>
                </c:pt>
                <c:pt idx="1298">
                  <c:v>40808</c:v>
                </c:pt>
                <c:pt idx="1299">
                  <c:v>40808</c:v>
                </c:pt>
                <c:pt idx="1300">
                  <c:v>40808</c:v>
                </c:pt>
                <c:pt idx="1301">
                  <c:v>40808</c:v>
                </c:pt>
                <c:pt idx="1302">
                  <c:v>40808</c:v>
                </c:pt>
                <c:pt idx="1303">
                  <c:v>40808</c:v>
                </c:pt>
                <c:pt idx="1304">
                  <c:v>40808</c:v>
                </c:pt>
                <c:pt idx="1305">
                  <c:v>40808</c:v>
                </c:pt>
                <c:pt idx="1306">
                  <c:v>40808</c:v>
                </c:pt>
                <c:pt idx="1307">
                  <c:v>40808</c:v>
                </c:pt>
                <c:pt idx="1308">
                  <c:v>40808</c:v>
                </c:pt>
                <c:pt idx="1309">
                  <c:v>40808</c:v>
                </c:pt>
                <c:pt idx="1310">
                  <c:v>40808</c:v>
                </c:pt>
                <c:pt idx="1311">
                  <c:v>40808</c:v>
                </c:pt>
                <c:pt idx="1312">
                  <c:v>40808</c:v>
                </c:pt>
                <c:pt idx="1313">
                  <c:v>40808</c:v>
                </c:pt>
                <c:pt idx="1314">
                  <c:v>40821</c:v>
                </c:pt>
                <c:pt idx="1315">
                  <c:v>40821</c:v>
                </c:pt>
                <c:pt idx="1316">
                  <c:v>40821</c:v>
                </c:pt>
                <c:pt idx="1317">
                  <c:v>40821</c:v>
                </c:pt>
                <c:pt idx="1318">
                  <c:v>40821</c:v>
                </c:pt>
                <c:pt idx="1319">
                  <c:v>40821</c:v>
                </c:pt>
                <c:pt idx="1320">
                  <c:v>40821</c:v>
                </c:pt>
                <c:pt idx="1321">
                  <c:v>40821</c:v>
                </c:pt>
                <c:pt idx="1322">
                  <c:v>40821</c:v>
                </c:pt>
                <c:pt idx="1323">
                  <c:v>40821</c:v>
                </c:pt>
                <c:pt idx="1324">
                  <c:v>40835</c:v>
                </c:pt>
                <c:pt idx="1325">
                  <c:v>40835</c:v>
                </c:pt>
                <c:pt idx="1326">
                  <c:v>40835</c:v>
                </c:pt>
                <c:pt idx="1327">
                  <c:v>40835</c:v>
                </c:pt>
                <c:pt idx="1328">
                  <c:v>40835</c:v>
                </c:pt>
                <c:pt idx="1329">
                  <c:v>40835</c:v>
                </c:pt>
                <c:pt idx="1330">
                  <c:v>40835</c:v>
                </c:pt>
                <c:pt idx="1331">
                  <c:v>40835</c:v>
                </c:pt>
                <c:pt idx="1332">
                  <c:v>40835</c:v>
                </c:pt>
                <c:pt idx="1333">
                  <c:v>40835</c:v>
                </c:pt>
                <c:pt idx="1334">
                  <c:v>40835</c:v>
                </c:pt>
                <c:pt idx="1335">
                  <c:v>40835</c:v>
                </c:pt>
                <c:pt idx="1336">
                  <c:v>40835</c:v>
                </c:pt>
                <c:pt idx="1337">
                  <c:v>40835</c:v>
                </c:pt>
                <c:pt idx="1338">
                  <c:v>40835</c:v>
                </c:pt>
                <c:pt idx="1339">
                  <c:v>40835</c:v>
                </c:pt>
                <c:pt idx="1340">
                  <c:v>40849</c:v>
                </c:pt>
                <c:pt idx="1341">
                  <c:v>40849</c:v>
                </c:pt>
                <c:pt idx="1342">
                  <c:v>40849</c:v>
                </c:pt>
                <c:pt idx="1343">
                  <c:v>40849</c:v>
                </c:pt>
                <c:pt idx="1344">
                  <c:v>40849</c:v>
                </c:pt>
                <c:pt idx="1345">
                  <c:v>40849</c:v>
                </c:pt>
                <c:pt idx="1346">
                  <c:v>40849</c:v>
                </c:pt>
                <c:pt idx="1347">
                  <c:v>40849</c:v>
                </c:pt>
                <c:pt idx="1348">
                  <c:v>40849</c:v>
                </c:pt>
                <c:pt idx="1349">
                  <c:v>40849</c:v>
                </c:pt>
                <c:pt idx="1350">
                  <c:v>40849</c:v>
                </c:pt>
                <c:pt idx="1351">
                  <c:v>40849</c:v>
                </c:pt>
                <c:pt idx="1352">
                  <c:v>40849</c:v>
                </c:pt>
                <c:pt idx="1353">
                  <c:v>40849</c:v>
                </c:pt>
                <c:pt idx="1354">
                  <c:v>40849</c:v>
                </c:pt>
                <c:pt idx="1355">
                  <c:v>40849</c:v>
                </c:pt>
                <c:pt idx="1356">
                  <c:v>40863</c:v>
                </c:pt>
                <c:pt idx="1357">
                  <c:v>40863</c:v>
                </c:pt>
                <c:pt idx="1358">
                  <c:v>40863</c:v>
                </c:pt>
                <c:pt idx="1359">
                  <c:v>40863</c:v>
                </c:pt>
                <c:pt idx="1360">
                  <c:v>40863</c:v>
                </c:pt>
                <c:pt idx="1361">
                  <c:v>40863</c:v>
                </c:pt>
                <c:pt idx="1362">
                  <c:v>40863</c:v>
                </c:pt>
                <c:pt idx="1363">
                  <c:v>40863</c:v>
                </c:pt>
                <c:pt idx="1364">
                  <c:v>40863</c:v>
                </c:pt>
                <c:pt idx="1365">
                  <c:v>40863</c:v>
                </c:pt>
                <c:pt idx="1366">
                  <c:v>40863</c:v>
                </c:pt>
                <c:pt idx="1367">
                  <c:v>40863</c:v>
                </c:pt>
                <c:pt idx="1368">
                  <c:v>40863</c:v>
                </c:pt>
                <c:pt idx="1369">
                  <c:v>40863</c:v>
                </c:pt>
                <c:pt idx="1370">
                  <c:v>40863</c:v>
                </c:pt>
                <c:pt idx="1371">
                  <c:v>40863</c:v>
                </c:pt>
                <c:pt idx="1372">
                  <c:v>40877</c:v>
                </c:pt>
                <c:pt idx="1373">
                  <c:v>40877</c:v>
                </c:pt>
                <c:pt idx="1374">
                  <c:v>40877</c:v>
                </c:pt>
                <c:pt idx="1375">
                  <c:v>40877</c:v>
                </c:pt>
                <c:pt idx="1376">
                  <c:v>40877</c:v>
                </c:pt>
                <c:pt idx="1377">
                  <c:v>40877</c:v>
                </c:pt>
                <c:pt idx="1378">
                  <c:v>40877</c:v>
                </c:pt>
                <c:pt idx="1379">
                  <c:v>40877</c:v>
                </c:pt>
                <c:pt idx="1380">
                  <c:v>40877</c:v>
                </c:pt>
                <c:pt idx="1381">
                  <c:v>40877</c:v>
                </c:pt>
                <c:pt idx="1382">
                  <c:v>40877</c:v>
                </c:pt>
                <c:pt idx="1383">
                  <c:v>40877</c:v>
                </c:pt>
                <c:pt idx="1384">
                  <c:v>40877</c:v>
                </c:pt>
                <c:pt idx="1385">
                  <c:v>40877</c:v>
                </c:pt>
                <c:pt idx="1386">
                  <c:v>40877</c:v>
                </c:pt>
                <c:pt idx="1387">
                  <c:v>40892</c:v>
                </c:pt>
                <c:pt idx="1388">
                  <c:v>40892</c:v>
                </c:pt>
                <c:pt idx="1389">
                  <c:v>40892</c:v>
                </c:pt>
                <c:pt idx="1390">
                  <c:v>40892</c:v>
                </c:pt>
                <c:pt idx="1391">
                  <c:v>40892</c:v>
                </c:pt>
                <c:pt idx="1392">
                  <c:v>40892</c:v>
                </c:pt>
                <c:pt idx="1393">
                  <c:v>40892</c:v>
                </c:pt>
                <c:pt idx="1394">
                  <c:v>40892</c:v>
                </c:pt>
                <c:pt idx="1395">
                  <c:v>40892</c:v>
                </c:pt>
                <c:pt idx="1396">
                  <c:v>40892</c:v>
                </c:pt>
                <c:pt idx="1397">
                  <c:v>40892</c:v>
                </c:pt>
                <c:pt idx="1398">
                  <c:v>40892</c:v>
                </c:pt>
                <c:pt idx="1399">
                  <c:v>40892</c:v>
                </c:pt>
                <c:pt idx="1400">
                  <c:v>40892</c:v>
                </c:pt>
                <c:pt idx="1401">
                  <c:v>40892</c:v>
                </c:pt>
                <c:pt idx="1402">
                  <c:v>40892</c:v>
                </c:pt>
                <c:pt idx="1403">
                  <c:v>40906</c:v>
                </c:pt>
                <c:pt idx="1404">
                  <c:v>40906</c:v>
                </c:pt>
                <c:pt idx="1405">
                  <c:v>40906</c:v>
                </c:pt>
                <c:pt idx="1406">
                  <c:v>40906</c:v>
                </c:pt>
                <c:pt idx="1407">
                  <c:v>40906</c:v>
                </c:pt>
                <c:pt idx="1408">
                  <c:v>40906</c:v>
                </c:pt>
                <c:pt idx="1409">
                  <c:v>40906</c:v>
                </c:pt>
                <c:pt idx="1410">
                  <c:v>40906</c:v>
                </c:pt>
                <c:pt idx="1411">
                  <c:v>40906</c:v>
                </c:pt>
                <c:pt idx="1412">
                  <c:v>40906</c:v>
                </c:pt>
                <c:pt idx="1413">
                  <c:v>40906</c:v>
                </c:pt>
                <c:pt idx="1414">
                  <c:v>40906</c:v>
                </c:pt>
                <c:pt idx="1415">
                  <c:v>40906</c:v>
                </c:pt>
                <c:pt idx="1416">
                  <c:v>40906</c:v>
                </c:pt>
                <c:pt idx="1417">
                  <c:v>40906</c:v>
                </c:pt>
                <c:pt idx="1418">
                  <c:v>40906</c:v>
                </c:pt>
                <c:pt idx="1419">
                  <c:v>40919</c:v>
                </c:pt>
                <c:pt idx="1420">
                  <c:v>40919</c:v>
                </c:pt>
                <c:pt idx="1421">
                  <c:v>40919</c:v>
                </c:pt>
                <c:pt idx="1422">
                  <c:v>40919</c:v>
                </c:pt>
                <c:pt idx="1423">
                  <c:v>40919</c:v>
                </c:pt>
                <c:pt idx="1424">
                  <c:v>40919</c:v>
                </c:pt>
                <c:pt idx="1425">
                  <c:v>40919</c:v>
                </c:pt>
                <c:pt idx="1426">
                  <c:v>40919</c:v>
                </c:pt>
                <c:pt idx="1427">
                  <c:v>40919</c:v>
                </c:pt>
                <c:pt idx="1428">
                  <c:v>40919</c:v>
                </c:pt>
                <c:pt idx="1429">
                  <c:v>40919</c:v>
                </c:pt>
                <c:pt idx="1430">
                  <c:v>40919</c:v>
                </c:pt>
                <c:pt idx="1431">
                  <c:v>40919</c:v>
                </c:pt>
                <c:pt idx="1432">
                  <c:v>40919</c:v>
                </c:pt>
                <c:pt idx="1433">
                  <c:v>40919</c:v>
                </c:pt>
                <c:pt idx="1434">
                  <c:v>40919</c:v>
                </c:pt>
                <c:pt idx="1435">
                  <c:v>40933</c:v>
                </c:pt>
                <c:pt idx="1436">
                  <c:v>40933</c:v>
                </c:pt>
                <c:pt idx="1437">
                  <c:v>40933</c:v>
                </c:pt>
                <c:pt idx="1438">
                  <c:v>40933</c:v>
                </c:pt>
                <c:pt idx="1439">
                  <c:v>40933</c:v>
                </c:pt>
                <c:pt idx="1440">
                  <c:v>40933</c:v>
                </c:pt>
                <c:pt idx="1441">
                  <c:v>40933</c:v>
                </c:pt>
                <c:pt idx="1442">
                  <c:v>40933</c:v>
                </c:pt>
                <c:pt idx="1443">
                  <c:v>40933</c:v>
                </c:pt>
                <c:pt idx="1444">
                  <c:v>40933</c:v>
                </c:pt>
                <c:pt idx="1445">
                  <c:v>40933</c:v>
                </c:pt>
                <c:pt idx="1446">
                  <c:v>40933</c:v>
                </c:pt>
                <c:pt idx="1447">
                  <c:v>40933</c:v>
                </c:pt>
                <c:pt idx="1448">
                  <c:v>40933</c:v>
                </c:pt>
                <c:pt idx="1449">
                  <c:v>40933</c:v>
                </c:pt>
                <c:pt idx="1450">
                  <c:v>40933</c:v>
                </c:pt>
                <c:pt idx="1451">
                  <c:v>40948</c:v>
                </c:pt>
                <c:pt idx="1452">
                  <c:v>40948</c:v>
                </c:pt>
                <c:pt idx="1453">
                  <c:v>40948</c:v>
                </c:pt>
                <c:pt idx="1454">
                  <c:v>40948</c:v>
                </c:pt>
                <c:pt idx="1455">
                  <c:v>40948</c:v>
                </c:pt>
                <c:pt idx="1456">
                  <c:v>40948</c:v>
                </c:pt>
                <c:pt idx="1457">
                  <c:v>40948</c:v>
                </c:pt>
                <c:pt idx="1458">
                  <c:v>40948</c:v>
                </c:pt>
                <c:pt idx="1459">
                  <c:v>40948</c:v>
                </c:pt>
                <c:pt idx="1460">
                  <c:v>40948</c:v>
                </c:pt>
                <c:pt idx="1461">
                  <c:v>40948</c:v>
                </c:pt>
                <c:pt idx="1462">
                  <c:v>40948</c:v>
                </c:pt>
                <c:pt idx="1463">
                  <c:v>40948</c:v>
                </c:pt>
                <c:pt idx="1464">
                  <c:v>40948</c:v>
                </c:pt>
                <c:pt idx="1465">
                  <c:v>40948</c:v>
                </c:pt>
                <c:pt idx="1466">
                  <c:v>40963</c:v>
                </c:pt>
                <c:pt idx="1467">
                  <c:v>40963</c:v>
                </c:pt>
                <c:pt idx="1468">
                  <c:v>40963</c:v>
                </c:pt>
                <c:pt idx="1469">
                  <c:v>40963</c:v>
                </c:pt>
                <c:pt idx="1470">
                  <c:v>40963</c:v>
                </c:pt>
                <c:pt idx="1471">
                  <c:v>40963</c:v>
                </c:pt>
                <c:pt idx="1472">
                  <c:v>40963</c:v>
                </c:pt>
                <c:pt idx="1473">
                  <c:v>40963</c:v>
                </c:pt>
                <c:pt idx="1474">
                  <c:v>40963</c:v>
                </c:pt>
                <c:pt idx="1475">
                  <c:v>40963</c:v>
                </c:pt>
                <c:pt idx="1476">
                  <c:v>40963</c:v>
                </c:pt>
                <c:pt idx="1477">
                  <c:v>40963</c:v>
                </c:pt>
                <c:pt idx="1478">
                  <c:v>40963</c:v>
                </c:pt>
                <c:pt idx="1479">
                  <c:v>40963</c:v>
                </c:pt>
                <c:pt idx="1480">
                  <c:v>40963</c:v>
                </c:pt>
                <c:pt idx="1481">
                  <c:v>40975</c:v>
                </c:pt>
                <c:pt idx="1482">
                  <c:v>40975</c:v>
                </c:pt>
                <c:pt idx="1483">
                  <c:v>40975</c:v>
                </c:pt>
                <c:pt idx="1484">
                  <c:v>40975</c:v>
                </c:pt>
                <c:pt idx="1485">
                  <c:v>40975</c:v>
                </c:pt>
                <c:pt idx="1486">
                  <c:v>40975</c:v>
                </c:pt>
                <c:pt idx="1487">
                  <c:v>40975</c:v>
                </c:pt>
                <c:pt idx="1488">
                  <c:v>40975</c:v>
                </c:pt>
                <c:pt idx="1489">
                  <c:v>40975</c:v>
                </c:pt>
                <c:pt idx="1490">
                  <c:v>40975</c:v>
                </c:pt>
                <c:pt idx="1491">
                  <c:v>40975</c:v>
                </c:pt>
                <c:pt idx="1492">
                  <c:v>40975</c:v>
                </c:pt>
                <c:pt idx="1493">
                  <c:v>40975</c:v>
                </c:pt>
                <c:pt idx="1494">
                  <c:v>40975</c:v>
                </c:pt>
                <c:pt idx="1495">
                  <c:v>40975</c:v>
                </c:pt>
                <c:pt idx="1496">
                  <c:v>40975</c:v>
                </c:pt>
                <c:pt idx="1497">
                  <c:v>40996</c:v>
                </c:pt>
                <c:pt idx="1498">
                  <c:v>40996</c:v>
                </c:pt>
                <c:pt idx="1499">
                  <c:v>40996</c:v>
                </c:pt>
                <c:pt idx="1500">
                  <c:v>40996</c:v>
                </c:pt>
                <c:pt idx="1501">
                  <c:v>40996</c:v>
                </c:pt>
                <c:pt idx="1502">
                  <c:v>40996</c:v>
                </c:pt>
                <c:pt idx="1503">
                  <c:v>40996</c:v>
                </c:pt>
                <c:pt idx="1504">
                  <c:v>40996</c:v>
                </c:pt>
                <c:pt idx="1505">
                  <c:v>40996</c:v>
                </c:pt>
                <c:pt idx="1506">
                  <c:v>40996</c:v>
                </c:pt>
                <c:pt idx="1507">
                  <c:v>40996</c:v>
                </c:pt>
                <c:pt idx="1508">
                  <c:v>40996</c:v>
                </c:pt>
                <c:pt idx="1509">
                  <c:v>40996</c:v>
                </c:pt>
                <c:pt idx="1510">
                  <c:v>40996</c:v>
                </c:pt>
                <c:pt idx="1511">
                  <c:v>40996</c:v>
                </c:pt>
                <c:pt idx="1512">
                  <c:v>40996</c:v>
                </c:pt>
                <c:pt idx="1513">
                  <c:v>41012</c:v>
                </c:pt>
                <c:pt idx="1514">
                  <c:v>41012</c:v>
                </c:pt>
                <c:pt idx="1515">
                  <c:v>41012</c:v>
                </c:pt>
                <c:pt idx="1516">
                  <c:v>41012</c:v>
                </c:pt>
                <c:pt idx="1517">
                  <c:v>41012</c:v>
                </c:pt>
                <c:pt idx="1518">
                  <c:v>41012</c:v>
                </c:pt>
                <c:pt idx="1519">
                  <c:v>41012</c:v>
                </c:pt>
                <c:pt idx="1520">
                  <c:v>41012</c:v>
                </c:pt>
                <c:pt idx="1521">
                  <c:v>41012</c:v>
                </c:pt>
                <c:pt idx="1522">
                  <c:v>41012</c:v>
                </c:pt>
                <c:pt idx="1523">
                  <c:v>41012</c:v>
                </c:pt>
                <c:pt idx="1524">
                  <c:v>41012</c:v>
                </c:pt>
                <c:pt idx="1525">
                  <c:v>41012</c:v>
                </c:pt>
                <c:pt idx="1526">
                  <c:v>41012</c:v>
                </c:pt>
                <c:pt idx="1527">
                  <c:v>41012</c:v>
                </c:pt>
                <c:pt idx="1528">
                  <c:v>41012</c:v>
                </c:pt>
                <c:pt idx="1529">
                  <c:v>41031</c:v>
                </c:pt>
                <c:pt idx="1530">
                  <c:v>41031</c:v>
                </c:pt>
                <c:pt idx="1531">
                  <c:v>41031</c:v>
                </c:pt>
                <c:pt idx="1532">
                  <c:v>41031</c:v>
                </c:pt>
                <c:pt idx="1533">
                  <c:v>41031</c:v>
                </c:pt>
                <c:pt idx="1534">
                  <c:v>41031</c:v>
                </c:pt>
                <c:pt idx="1535">
                  <c:v>41031</c:v>
                </c:pt>
                <c:pt idx="1536">
                  <c:v>41031</c:v>
                </c:pt>
                <c:pt idx="1537">
                  <c:v>41031</c:v>
                </c:pt>
                <c:pt idx="1538">
                  <c:v>41031</c:v>
                </c:pt>
                <c:pt idx="1539">
                  <c:v>41031</c:v>
                </c:pt>
                <c:pt idx="1540">
                  <c:v>41031</c:v>
                </c:pt>
                <c:pt idx="1541">
                  <c:v>41031</c:v>
                </c:pt>
                <c:pt idx="1542">
                  <c:v>41031</c:v>
                </c:pt>
                <c:pt idx="1543">
                  <c:v>41031</c:v>
                </c:pt>
                <c:pt idx="1544">
                  <c:v>41031</c:v>
                </c:pt>
                <c:pt idx="1545">
                  <c:v>41045</c:v>
                </c:pt>
                <c:pt idx="1546">
                  <c:v>41045</c:v>
                </c:pt>
                <c:pt idx="1547">
                  <c:v>41045</c:v>
                </c:pt>
                <c:pt idx="1548">
                  <c:v>41045</c:v>
                </c:pt>
                <c:pt idx="1549">
                  <c:v>41045</c:v>
                </c:pt>
                <c:pt idx="1550">
                  <c:v>41045</c:v>
                </c:pt>
                <c:pt idx="1551">
                  <c:v>41045</c:v>
                </c:pt>
                <c:pt idx="1552">
                  <c:v>41045</c:v>
                </c:pt>
                <c:pt idx="1553">
                  <c:v>41045</c:v>
                </c:pt>
                <c:pt idx="1554">
                  <c:v>41045</c:v>
                </c:pt>
                <c:pt idx="1555">
                  <c:v>41045</c:v>
                </c:pt>
                <c:pt idx="1556">
                  <c:v>41045</c:v>
                </c:pt>
                <c:pt idx="1557">
                  <c:v>41045</c:v>
                </c:pt>
                <c:pt idx="1558">
                  <c:v>41045</c:v>
                </c:pt>
                <c:pt idx="1559">
                  <c:v>41060</c:v>
                </c:pt>
                <c:pt idx="1560">
                  <c:v>41060</c:v>
                </c:pt>
                <c:pt idx="1561">
                  <c:v>41060</c:v>
                </c:pt>
                <c:pt idx="1562">
                  <c:v>41060</c:v>
                </c:pt>
                <c:pt idx="1563">
                  <c:v>41060</c:v>
                </c:pt>
                <c:pt idx="1564">
                  <c:v>41060</c:v>
                </c:pt>
                <c:pt idx="1565">
                  <c:v>41060</c:v>
                </c:pt>
                <c:pt idx="1566">
                  <c:v>41060</c:v>
                </c:pt>
                <c:pt idx="1567">
                  <c:v>41060</c:v>
                </c:pt>
                <c:pt idx="1568">
                  <c:v>41060</c:v>
                </c:pt>
                <c:pt idx="1569">
                  <c:v>41060</c:v>
                </c:pt>
                <c:pt idx="1570">
                  <c:v>41060</c:v>
                </c:pt>
                <c:pt idx="1571">
                  <c:v>41060</c:v>
                </c:pt>
                <c:pt idx="1572">
                  <c:v>41060</c:v>
                </c:pt>
                <c:pt idx="1573">
                  <c:v>41060</c:v>
                </c:pt>
                <c:pt idx="1574">
                  <c:v>41060</c:v>
                </c:pt>
                <c:pt idx="1575">
                  <c:v>41074</c:v>
                </c:pt>
                <c:pt idx="1576">
                  <c:v>41074</c:v>
                </c:pt>
                <c:pt idx="1577">
                  <c:v>41074</c:v>
                </c:pt>
                <c:pt idx="1578">
                  <c:v>41074</c:v>
                </c:pt>
                <c:pt idx="1579">
                  <c:v>41074</c:v>
                </c:pt>
                <c:pt idx="1580">
                  <c:v>41074</c:v>
                </c:pt>
                <c:pt idx="1581">
                  <c:v>41074</c:v>
                </c:pt>
                <c:pt idx="1582">
                  <c:v>41074</c:v>
                </c:pt>
                <c:pt idx="1583">
                  <c:v>41074</c:v>
                </c:pt>
                <c:pt idx="1584">
                  <c:v>41074</c:v>
                </c:pt>
                <c:pt idx="1585">
                  <c:v>41074</c:v>
                </c:pt>
                <c:pt idx="1586">
                  <c:v>41074</c:v>
                </c:pt>
                <c:pt idx="1587">
                  <c:v>41074</c:v>
                </c:pt>
                <c:pt idx="1588">
                  <c:v>41074</c:v>
                </c:pt>
                <c:pt idx="1589">
                  <c:v>41074</c:v>
                </c:pt>
                <c:pt idx="1590">
                  <c:v>41074</c:v>
                </c:pt>
                <c:pt idx="1591">
                  <c:v>41087</c:v>
                </c:pt>
                <c:pt idx="1592">
                  <c:v>41087</c:v>
                </c:pt>
                <c:pt idx="1593">
                  <c:v>41087</c:v>
                </c:pt>
                <c:pt idx="1594">
                  <c:v>41087</c:v>
                </c:pt>
                <c:pt idx="1595">
                  <c:v>41087</c:v>
                </c:pt>
                <c:pt idx="1596">
                  <c:v>41087</c:v>
                </c:pt>
                <c:pt idx="1597">
                  <c:v>41087</c:v>
                </c:pt>
                <c:pt idx="1598">
                  <c:v>41087</c:v>
                </c:pt>
                <c:pt idx="1599">
                  <c:v>41087</c:v>
                </c:pt>
                <c:pt idx="1600">
                  <c:v>41087</c:v>
                </c:pt>
                <c:pt idx="1601">
                  <c:v>41087</c:v>
                </c:pt>
                <c:pt idx="1602">
                  <c:v>41087</c:v>
                </c:pt>
                <c:pt idx="1603">
                  <c:v>41087</c:v>
                </c:pt>
                <c:pt idx="1604">
                  <c:v>41087</c:v>
                </c:pt>
                <c:pt idx="1605">
                  <c:v>41087</c:v>
                </c:pt>
                <c:pt idx="1606">
                  <c:v>41087</c:v>
                </c:pt>
                <c:pt idx="1607">
                  <c:v>41102</c:v>
                </c:pt>
                <c:pt idx="1608">
                  <c:v>41102</c:v>
                </c:pt>
                <c:pt idx="1609">
                  <c:v>41102</c:v>
                </c:pt>
                <c:pt idx="1610">
                  <c:v>41102</c:v>
                </c:pt>
                <c:pt idx="1611">
                  <c:v>41102</c:v>
                </c:pt>
                <c:pt idx="1612">
                  <c:v>41102</c:v>
                </c:pt>
                <c:pt idx="1613">
                  <c:v>41102</c:v>
                </c:pt>
                <c:pt idx="1614">
                  <c:v>41102</c:v>
                </c:pt>
                <c:pt idx="1615">
                  <c:v>41102</c:v>
                </c:pt>
                <c:pt idx="1616">
                  <c:v>41102</c:v>
                </c:pt>
                <c:pt idx="1617">
                  <c:v>41102</c:v>
                </c:pt>
                <c:pt idx="1618">
                  <c:v>41102</c:v>
                </c:pt>
                <c:pt idx="1619">
                  <c:v>41102</c:v>
                </c:pt>
                <c:pt idx="1620">
                  <c:v>41102</c:v>
                </c:pt>
                <c:pt idx="1621">
                  <c:v>41102</c:v>
                </c:pt>
                <c:pt idx="1622">
                  <c:v>41102</c:v>
                </c:pt>
                <c:pt idx="1623">
                  <c:v>41116</c:v>
                </c:pt>
                <c:pt idx="1624">
                  <c:v>41116</c:v>
                </c:pt>
                <c:pt idx="1625">
                  <c:v>41116</c:v>
                </c:pt>
                <c:pt idx="1626">
                  <c:v>41116</c:v>
                </c:pt>
                <c:pt idx="1627">
                  <c:v>41116</c:v>
                </c:pt>
                <c:pt idx="1628">
                  <c:v>41116</c:v>
                </c:pt>
                <c:pt idx="1629">
                  <c:v>41116</c:v>
                </c:pt>
                <c:pt idx="1630">
                  <c:v>41116</c:v>
                </c:pt>
                <c:pt idx="1631">
                  <c:v>41116</c:v>
                </c:pt>
                <c:pt idx="1632">
                  <c:v>41116</c:v>
                </c:pt>
                <c:pt idx="1633">
                  <c:v>41116</c:v>
                </c:pt>
                <c:pt idx="1634">
                  <c:v>41116</c:v>
                </c:pt>
                <c:pt idx="1635">
                  <c:v>41116</c:v>
                </c:pt>
                <c:pt idx="1636">
                  <c:v>41116</c:v>
                </c:pt>
                <c:pt idx="1637">
                  <c:v>41116</c:v>
                </c:pt>
                <c:pt idx="1638">
                  <c:v>41116</c:v>
                </c:pt>
                <c:pt idx="1639">
                  <c:v>41130</c:v>
                </c:pt>
                <c:pt idx="1640">
                  <c:v>41130</c:v>
                </c:pt>
                <c:pt idx="1641">
                  <c:v>41130</c:v>
                </c:pt>
                <c:pt idx="1642">
                  <c:v>41130</c:v>
                </c:pt>
                <c:pt idx="1643">
                  <c:v>41130</c:v>
                </c:pt>
                <c:pt idx="1644">
                  <c:v>41130</c:v>
                </c:pt>
                <c:pt idx="1645">
                  <c:v>41130</c:v>
                </c:pt>
                <c:pt idx="1646">
                  <c:v>41130</c:v>
                </c:pt>
                <c:pt idx="1647">
                  <c:v>41130</c:v>
                </c:pt>
                <c:pt idx="1648">
                  <c:v>41130</c:v>
                </c:pt>
                <c:pt idx="1649">
                  <c:v>41130</c:v>
                </c:pt>
                <c:pt idx="1650">
                  <c:v>41130</c:v>
                </c:pt>
                <c:pt idx="1651">
                  <c:v>41130</c:v>
                </c:pt>
                <c:pt idx="1652">
                  <c:v>41130</c:v>
                </c:pt>
                <c:pt idx="1653">
                  <c:v>41130</c:v>
                </c:pt>
                <c:pt idx="1654">
                  <c:v>41130</c:v>
                </c:pt>
                <c:pt idx="1655">
                  <c:v>41144</c:v>
                </c:pt>
                <c:pt idx="1656">
                  <c:v>41144</c:v>
                </c:pt>
                <c:pt idx="1657">
                  <c:v>41144</c:v>
                </c:pt>
                <c:pt idx="1658">
                  <c:v>41144</c:v>
                </c:pt>
                <c:pt idx="1659">
                  <c:v>41144</c:v>
                </c:pt>
                <c:pt idx="1660">
                  <c:v>41144</c:v>
                </c:pt>
                <c:pt idx="1661">
                  <c:v>41144</c:v>
                </c:pt>
                <c:pt idx="1662">
                  <c:v>41144</c:v>
                </c:pt>
                <c:pt idx="1663">
                  <c:v>41144</c:v>
                </c:pt>
                <c:pt idx="1664">
                  <c:v>41144</c:v>
                </c:pt>
                <c:pt idx="1665">
                  <c:v>41144</c:v>
                </c:pt>
                <c:pt idx="1666">
                  <c:v>41144</c:v>
                </c:pt>
                <c:pt idx="1667">
                  <c:v>41144</c:v>
                </c:pt>
                <c:pt idx="1668">
                  <c:v>41144</c:v>
                </c:pt>
                <c:pt idx="1669">
                  <c:v>41144</c:v>
                </c:pt>
                <c:pt idx="1670">
                  <c:v>41144</c:v>
                </c:pt>
                <c:pt idx="1671">
                  <c:v>41144</c:v>
                </c:pt>
                <c:pt idx="1672">
                  <c:v>41158</c:v>
                </c:pt>
                <c:pt idx="1673">
                  <c:v>41158</c:v>
                </c:pt>
                <c:pt idx="1674">
                  <c:v>41158</c:v>
                </c:pt>
                <c:pt idx="1675">
                  <c:v>41158</c:v>
                </c:pt>
                <c:pt idx="1676">
                  <c:v>41158</c:v>
                </c:pt>
                <c:pt idx="1677">
                  <c:v>41158</c:v>
                </c:pt>
                <c:pt idx="1678">
                  <c:v>41158</c:v>
                </c:pt>
                <c:pt idx="1679">
                  <c:v>41158</c:v>
                </c:pt>
                <c:pt idx="1680">
                  <c:v>41158</c:v>
                </c:pt>
                <c:pt idx="1681">
                  <c:v>41158</c:v>
                </c:pt>
                <c:pt idx="1682">
                  <c:v>41158</c:v>
                </c:pt>
                <c:pt idx="1683">
                  <c:v>41158</c:v>
                </c:pt>
                <c:pt idx="1684">
                  <c:v>41158</c:v>
                </c:pt>
                <c:pt idx="1685">
                  <c:v>41158</c:v>
                </c:pt>
                <c:pt idx="1686">
                  <c:v>41158</c:v>
                </c:pt>
                <c:pt idx="1687">
                  <c:v>41158</c:v>
                </c:pt>
                <c:pt idx="1688">
                  <c:v>41158</c:v>
                </c:pt>
                <c:pt idx="1689">
                  <c:v>41172</c:v>
                </c:pt>
                <c:pt idx="1690">
                  <c:v>41172</c:v>
                </c:pt>
                <c:pt idx="1691">
                  <c:v>41172</c:v>
                </c:pt>
                <c:pt idx="1692">
                  <c:v>41172</c:v>
                </c:pt>
                <c:pt idx="1693">
                  <c:v>41172</c:v>
                </c:pt>
                <c:pt idx="1694">
                  <c:v>41172</c:v>
                </c:pt>
                <c:pt idx="1695">
                  <c:v>41172</c:v>
                </c:pt>
                <c:pt idx="1696">
                  <c:v>41172</c:v>
                </c:pt>
                <c:pt idx="1697">
                  <c:v>41172</c:v>
                </c:pt>
                <c:pt idx="1698">
                  <c:v>41172</c:v>
                </c:pt>
                <c:pt idx="1699">
                  <c:v>41172</c:v>
                </c:pt>
                <c:pt idx="1700">
                  <c:v>41172</c:v>
                </c:pt>
                <c:pt idx="1701">
                  <c:v>41172</c:v>
                </c:pt>
                <c:pt idx="1702">
                  <c:v>41172</c:v>
                </c:pt>
                <c:pt idx="1703">
                  <c:v>41172</c:v>
                </c:pt>
                <c:pt idx="1704">
                  <c:v>41172</c:v>
                </c:pt>
                <c:pt idx="1705">
                  <c:v>41172</c:v>
                </c:pt>
                <c:pt idx="1706">
                  <c:v>41185</c:v>
                </c:pt>
                <c:pt idx="1707">
                  <c:v>41185</c:v>
                </c:pt>
                <c:pt idx="1708">
                  <c:v>41185</c:v>
                </c:pt>
                <c:pt idx="1709">
                  <c:v>41185</c:v>
                </c:pt>
                <c:pt idx="1710">
                  <c:v>41185</c:v>
                </c:pt>
                <c:pt idx="1711">
                  <c:v>41185</c:v>
                </c:pt>
                <c:pt idx="1712">
                  <c:v>41185</c:v>
                </c:pt>
                <c:pt idx="1713">
                  <c:v>41185</c:v>
                </c:pt>
                <c:pt idx="1714">
                  <c:v>41185</c:v>
                </c:pt>
                <c:pt idx="1715">
                  <c:v>41185</c:v>
                </c:pt>
                <c:pt idx="1716">
                  <c:v>41185</c:v>
                </c:pt>
                <c:pt idx="1717">
                  <c:v>41185</c:v>
                </c:pt>
                <c:pt idx="1718">
                  <c:v>41185</c:v>
                </c:pt>
                <c:pt idx="1719">
                  <c:v>41185</c:v>
                </c:pt>
                <c:pt idx="1720">
                  <c:v>41185</c:v>
                </c:pt>
                <c:pt idx="1721">
                  <c:v>41185</c:v>
                </c:pt>
                <c:pt idx="1722">
                  <c:v>41185</c:v>
                </c:pt>
                <c:pt idx="1723">
                  <c:v>41199</c:v>
                </c:pt>
                <c:pt idx="1724">
                  <c:v>41199</c:v>
                </c:pt>
                <c:pt idx="1725">
                  <c:v>41199</c:v>
                </c:pt>
                <c:pt idx="1726">
                  <c:v>41199</c:v>
                </c:pt>
                <c:pt idx="1727">
                  <c:v>41199</c:v>
                </c:pt>
                <c:pt idx="1728">
                  <c:v>41199</c:v>
                </c:pt>
                <c:pt idx="1729">
                  <c:v>41199</c:v>
                </c:pt>
                <c:pt idx="1730">
                  <c:v>41199</c:v>
                </c:pt>
                <c:pt idx="1731">
                  <c:v>41199</c:v>
                </c:pt>
                <c:pt idx="1732">
                  <c:v>41199</c:v>
                </c:pt>
                <c:pt idx="1733">
                  <c:v>41199</c:v>
                </c:pt>
                <c:pt idx="1734">
                  <c:v>41199</c:v>
                </c:pt>
                <c:pt idx="1735">
                  <c:v>41199</c:v>
                </c:pt>
                <c:pt idx="1736">
                  <c:v>41199</c:v>
                </c:pt>
                <c:pt idx="1737">
                  <c:v>41199</c:v>
                </c:pt>
                <c:pt idx="1738">
                  <c:v>41199</c:v>
                </c:pt>
                <c:pt idx="1739">
                  <c:v>41199</c:v>
                </c:pt>
                <c:pt idx="1740">
                  <c:v>41212</c:v>
                </c:pt>
                <c:pt idx="1741">
                  <c:v>41212</c:v>
                </c:pt>
                <c:pt idx="1742">
                  <c:v>41212</c:v>
                </c:pt>
                <c:pt idx="1743">
                  <c:v>41212</c:v>
                </c:pt>
                <c:pt idx="1744">
                  <c:v>41212</c:v>
                </c:pt>
                <c:pt idx="1745">
                  <c:v>41212</c:v>
                </c:pt>
                <c:pt idx="1746">
                  <c:v>41212</c:v>
                </c:pt>
                <c:pt idx="1747">
                  <c:v>41212</c:v>
                </c:pt>
                <c:pt idx="1748">
                  <c:v>41212</c:v>
                </c:pt>
                <c:pt idx="1749">
                  <c:v>41212</c:v>
                </c:pt>
                <c:pt idx="1750">
                  <c:v>41212</c:v>
                </c:pt>
                <c:pt idx="1751">
                  <c:v>41212</c:v>
                </c:pt>
                <c:pt idx="1752">
                  <c:v>41212</c:v>
                </c:pt>
                <c:pt idx="1753">
                  <c:v>41212</c:v>
                </c:pt>
                <c:pt idx="1754">
                  <c:v>41212</c:v>
                </c:pt>
                <c:pt idx="1755">
                  <c:v>41212</c:v>
                </c:pt>
                <c:pt idx="1756">
                  <c:v>41228</c:v>
                </c:pt>
                <c:pt idx="1757">
                  <c:v>41228</c:v>
                </c:pt>
                <c:pt idx="1758">
                  <c:v>41228</c:v>
                </c:pt>
                <c:pt idx="1759">
                  <c:v>41228</c:v>
                </c:pt>
                <c:pt idx="1760">
                  <c:v>41228</c:v>
                </c:pt>
                <c:pt idx="1761">
                  <c:v>41228</c:v>
                </c:pt>
                <c:pt idx="1762">
                  <c:v>41228</c:v>
                </c:pt>
                <c:pt idx="1763">
                  <c:v>41228</c:v>
                </c:pt>
                <c:pt idx="1764">
                  <c:v>41228</c:v>
                </c:pt>
                <c:pt idx="1765">
                  <c:v>41228</c:v>
                </c:pt>
                <c:pt idx="1766">
                  <c:v>41228</c:v>
                </c:pt>
                <c:pt idx="1767">
                  <c:v>41228</c:v>
                </c:pt>
                <c:pt idx="1768">
                  <c:v>41228</c:v>
                </c:pt>
                <c:pt idx="1769">
                  <c:v>41228</c:v>
                </c:pt>
                <c:pt idx="1770">
                  <c:v>41228</c:v>
                </c:pt>
                <c:pt idx="1771">
                  <c:v>41228</c:v>
                </c:pt>
                <c:pt idx="1772">
                  <c:v>41241</c:v>
                </c:pt>
                <c:pt idx="1773">
                  <c:v>41241</c:v>
                </c:pt>
                <c:pt idx="1774">
                  <c:v>41241</c:v>
                </c:pt>
                <c:pt idx="1775">
                  <c:v>41241</c:v>
                </c:pt>
                <c:pt idx="1776">
                  <c:v>41241</c:v>
                </c:pt>
                <c:pt idx="1777">
                  <c:v>41241</c:v>
                </c:pt>
                <c:pt idx="1778">
                  <c:v>41241</c:v>
                </c:pt>
                <c:pt idx="1779">
                  <c:v>41241</c:v>
                </c:pt>
                <c:pt idx="1780">
                  <c:v>41241</c:v>
                </c:pt>
                <c:pt idx="1781">
                  <c:v>41241</c:v>
                </c:pt>
                <c:pt idx="1782">
                  <c:v>41241</c:v>
                </c:pt>
                <c:pt idx="1783">
                  <c:v>41241</c:v>
                </c:pt>
                <c:pt idx="1784">
                  <c:v>41241</c:v>
                </c:pt>
                <c:pt idx="1785">
                  <c:v>41241</c:v>
                </c:pt>
                <c:pt idx="1786">
                  <c:v>41241</c:v>
                </c:pt>
                <c:pt idx="1787">
                  <c:v>41241</c:v>
                </c:pt>
                <c:pt idx="1788">
                  <c:v>41241</c:v>
                </c:pt>
                <c:pt idx="1789">
                  <c:v>41255</c:v>
                </c:pt>
                <c:pt idx="1790">
                  <c:v>41255</c:v>
                </c:pt>
                <c:pt idx="1791">
                  <c:v>41255</c:v>
                </c:pt>
                <c:pt idx="1792">
                  <c:v>41255</c:v>
                </c:pt>
                <c:pt idx="1793">
                  <c:v>41255</c:v>
                </c:pt>
                <c:pt idx="1794">
                  <c:v>41255</c:v>
                </c:pt>
                <c:pt idx="1795">
                  <c:v>41255</c:v>
                </c:pt>
                <c:pt idx="1796">
                  <c:v>41255</c:v>
                </c:pt>
                <c:pt idx="1797">
                  <c:v>41255</c:v>
                </c:pt>
                <c:pt idx="1798">
                  <c:v>41255</c:v>
                </c:pt>
                <c:pt idx="1799">
                  <c:v>41255</c:v>
                </c:pt>
                <c:pt idx="1800">
                  <c:v>41255</c:v>
                </c:pt>
                <c:pt idx="1801">
                  <c:v>41255</c:v>
                </c:pt>
                <c:pt idx="1802">
                  <c:v>41255</c:v>
                </c:pt>
                <c:pt idx="1803">
                  <c:v>41255</c:v>
                </c:pt>
                <c:pt idx="1804">
                  <c:v>41255</c:v>
                </c:pt>
                <c:pt idx="1805">
                  <c:v>41255</c:v>
                </c:pt>
                <c:pt idx="1806">
                  <c:v>41270</c:v>
                </c:pt>
                <c:pt idx="1807">
                  <c:v>41270</c:v>
                </c:pt>
                <c:pt idx="1808">
                  <c:v>41270</c:v>
                </c:pt>
                <c:pt idx="1809">
                  <c:v>41283</c:v>
                </c:pt>
                <c:pt idx="1810">
                  <c:v>41283</c:v>
                </c:pt>
                <c:pt idx="1811">
                  <c:v>41283</c:v>
                </c:pt>
                <c:pt idx="1812">
                  <c:v>41283</c:v>
                </c:pt>
                <c:pt idx="1813">
                  <c:v>41283</c:v>
                </c:pt>
                <c:pt idx="1814">
                  <c:v>41283</c:v>
                </c:pt>
                <c:pt idx="1815">
                  <c:v>41283</c:v>
                </c:pt>
                <c:pt idx="1816">
                  <c:v>41283</c:v>
                </c:pt>
                <c:pt idx="1817">
                  <c:v>41283</c:v>
                </c:pt>
                <c:pt idx="1818">
                  <c:v>41283</c:v>
                </c:pt>
                <c:pt idx="1819">
                  <c:v>41283</c:v>
                </c:pt>
                <c:pt idx="1820">
                  <c:v>41283</c:v>
                </c:pt>
                <c:pt idx="1821">
                  <c:v>41283</c:v>
                </c:pt>
                <c:pt idx="1822">
                  <c:v>41283</c:v>
                </c:pt>
                <c:pt idx="1823">
                  <c:v>41283</c:v>
                </c:pt>
                <c:pt idx="1824">
                  <c:v>41283</c:v>
                </c:pt>
                <c:pt idx="1825">
                  <c:v>41297</c:v>
                </c:pt>
                <c:pt idx="1826">
                  <c:v>41297</c:v>
                </c:pt>
                <c:pt idx="1827">
                  <c:v>41297</c:v>
                </c:pt>
                <c:pt idx="1828">
                  <c:v>41297</c:v>
                </c:pt>
                <c:pt idx="1829">
                  <c:v>41297</c:v>
                </c:pt>
                <c:pt idx="1830">
                  <c:v>41297</c:v>
                </c:pt>
                <c:pt idx="1831">
                  <c:v>41297</c:v>
                </c:pt>
                <c:pt idx="1832">
                  <c:v>41297</c:v>
                </c:pt>
                <c:pt idx="1833">
                  <c:v>41297</c:v>
                </c:pt>
                <c:pt idx="1834">
                  <c:v>41297</c:v>
                </c:pt>
                <c:pt idx="1835">
                  <c:v>41297</c:v>
                </c:pt>
                <c:pt idx="1836">
                  <c:v>41297</c:v>
                </c:pt>
                <c:pt idx="1837">
                  <c:v>41297</c:v>
                </c:pt>
                <c:pt idx="1838">
                  <c:v>41297</c:v>
                </c:pt>
                <c:pt idx="1839">
                  <c:v>41297</c:v>
                </c:pt>
                <c:pt idx="1840">
                  <c:v>41297</c:v>
                </c:pt>
                <c:pt idx="1841">
                  <c:v>41297</c:v>
                </c:pt>
                <c:pt idx="1842">
                  <c:v>41312</c:v>
                </c:pt>
                <c:pt idx="1843">
                  <c:v>41312</c:v>
                </c:pt>
                <c:pt idx="1844">
                  <c:v>41312</c:v>
                </c:pt>
                <c:pt idx="1845">
                  <c:v>41312</c:v>
                </c:pt>
                <c:pt idx="1846">
                  <c:v>41312</c:v>
                </c:pt>
                <c:pt idx="1847">
                  <c:v>41312</c:v>
                </c:pt>
                <c:pt idx="1848">
                  <c:v>41312</c:v>
                </c:pt>
                <c:pt idx="1849">
                  <c:v>41312</c:v>
                </c:pt>
                <c:pt idx="1850">
                  <c:v>41312</c:v>
                </c:pt>
                <c:pt idx="1851">
                  <c:v>41312</c:v>
                </c:pt>
                <c:pt idx="1852">
                  <c:v>41312</c:v>
                </c:pt>
                <c:pt idx="1853">
                  <c:v>41312</c:v>
                </c:pt>
                <c:pt idx="1854">
                  <c:v>41312</c:v>
                </c:pt>
                <c:pt idx="1855">
                  <c:v>41312</c:v>
                </c:pt>
                <c:pt idx="1856">
                  <c:v>41312</c:v>
                </c:pt>
                <c:pt idx="1857">
                  <c:v>41312</c:v>
                </c:pt>
                <c:pt idx="1858">
                  <c:v>41312</c:v>
                </c:pt>
                <c:pt idx="1859">
                  <c:v>41325</c:v>
                </c:pt>
                <c:pt idx="1860">
                  <c:v>41325</c:v>
                </c:pt>
                <c:pt idx="1861">
                  <c:v>41325</c:v>
                </c:pt>
                <c:pt idx="1862">
                  <c:v>41325</c:v>
                </c:pt>
                <c:pt idx="1863">
                  <c:v>41325</c:v>
                </c:pt>
                <c:pt idx="1864">
                  <c:v>41325</c:v>
                </c:pt>
                <c:pt idx="1865">
                  <c:v>41325</c:v>
                </c:pt>
                <c:pt idx="1866">
                  <c:v>41325</c:v>
                </c:pt>
                <c:pt idx="1867">
                  <c:v>41325</c:v>
                </c:pt>
                <c:pt idx="1868">
                  <c:v>41325</c:v>
                </c:pt>
                <c:pt idx="1869">
                  <c:v>41325</c:v>
                </c:pt>
                <c:pt idx="1870">
                  <c:v>41325</c:v>
                </c:pt>
                <c:pt idx="1871">
                  <c:v>41325</c:v>
                </c:pt>
                <c:pt idx="1872">
                  <c:v>41325</c:v>
                </c:pt>
                <c:pt idx="1873">
                  <c:v>41325</c:v>
                </c:pt>
                <c:pt idx="1874">
                  <c:v>41325</c:v>
                </c:pt>
                <c:pt idx="1875">
                  <c:v>41339</c:v>
                </c:pt>
                <c:pt idx="1876">
                  <c:v>41339</c:v>
                </c:pt>
                <c:pt idx="1877">
                  <c:v>41339</c:v>
                </c:pt>
                <c:pt idx="1878">
                  <c:v>41339</c:v>
                </c:pt>
                <c:pt idx="1879">
                  <c:v>41339</c:v>
                </c:pt>
                <c:pt idx="1880">
                  <c:v>41339</c:v>
                </c:pt>
                <c:pt idx="1881">
                  <c:v>41339</c:v>
                </c:pt>
                <c:pt idx="1882">
                  <c:v>41339</c:v>
                </c:pt>
                <c:pt idx="1883">
                  <c:v>41339</c:v>
                </c:pt>
                <c:pt idx="1884">
                  <c:v>41339</c:v>
                </c:pt>
                <c:pt idx="1885">
                  <c:v>41339</c:v>
                </c:pt>
                <c:pt idx="1886">
                  <c:v>41339</c:v>
                </c:pt>
                <c:pt idx="1887">
                  <c:v>41339</c:v>
                </c:pt>
                <c:pt idx="1888">
                  <c:v>41339</c:v>
                </c:pt>
                <c:pt idx="1889">
                  <c:v>41339</c:v>
                </c:pt>
                <c:pt idx="1890">
                  <c:v>41339</c:v>
                </c:pt>
                <c:pt idx="1891">
                  <c:v>41339</c:v>
                </c:pt>
                <c:pt idx="1892">
                  <c:v>41353</c:v>
                </c:pt>
                <c:pt idx="1893">
                  <c:v>41353</c:v>
                </c:pt>
                <c:pt idx="1894">
                  <c:v>41353</c:v>
                </c:pt>
                <c:pt idx="1895">
                  <c:v>41353</c:v>
                </c:pt>
                <c:pt idx="1896">
                  <c:v>41353</c:v>
                </c:pt>
                <c:pt idx="1897">
                  <c:v>41353</c:v>
                </c:pt>
                <c:pt idx="1898">
                  <c:v>41353</c:v>
                </c:pt>
                <c:pt idx="1899">
                  <c:v>41353</c:v>
                </c:pt>
                <c:pt idx="1900">
                  <c:v>41353</c:v>
                </c:pt>
                <c:pt idx="1901">
                  <c:v>41353</c:v>
                </c:pt>
                <c:pt idx="1902">
                  <c:v>41353</c:v>
                </c:pt>
                <c:pt idx="1903">
                  <c:v>41353</c:v>
                </c:pt>
                <c:pt idx="1904">
                  <c:v>41353</c:v>
                </c:pt>
                <c:pt idx="1905">
                  <c:v>41353</c:v>
                </c:pt>
                <c:pt idx="1906">
                  <c:v>41353</c:v>
                </c:pt>
                <c:pt idx="1907">
                  <c:v>41353</c:v>
                </c:pt>
                <c:pt idx="1908">
                  <c:v>41353</c:v>
                </c:pt>
                <c:pt idx="1909">
                  <c:v>41367</c:v>
                </c:pt>
                <c:pt idx="1910">
                  <c:v>41367</c:v>
                </c:pt>
                <c:pt idx="1911">
                  <c:v>41367</c:v>
                </c:pt>
                <c:pt idx="1912">
                  <c:v>41367</c:v>
                </c:pt>
                <c:pt idx="1913">
                  <c:v>41367</c:v>
                </c:pt>
                <c:pt idx="1914">
                  <c:v>41367</c:v>
                </c:pt>
                <c:pt idx="1915">
                  <c:v>41367</c:v>
                </c:pt>
                <c:pt idx="1916">
                  <c:v>41367</c:v>
                </c:pt>
                <c:pt idx="1917">
                  <c:v>41367</c:v>
                </c:pt>
                <c:pt idx="1918">
                  <c:v>41367</c:v>
                </c:pt>
                <c:pt idx="1919">
                  <c:v>41367</c:v>
                </c:pt>
                <c:pt idx="1920">
                  <c:v>41367</c:v>
                </c:pt>
                <c:pt idx="1921">
                  <c:v>41367</c:v>
                </c:pt>
                <c:pt idx="1922">
                  <c:v>41367</c:v>
                </c:pt>
                <c:pt idx="1923">
                  <c:v>41367</c:v>
                </c:pt>
                <c:pt idx="1924">
                  <c:v>41367</c:v>
                </c:pt>
                <c:pt idx="1925">
                  <c:v>41367</c:v>
                </c:pt>
                <c:pt idx="1926">
                  <c:v>41382</c:v>
                </c:pt>
                <c:pt idx="1927">
                  <c:v>41382</c:v>
                </c:pt>
                <c:pt idx="1928">
                  <c:v>41382</c:v>
                </c:pt>
                <c:pt idx="1929">
                  <c:v>41382</c:v>
                </c:pt>
                <c:pt idx="1930">
                  <c:v>41382</c:v>
                </c:pt>
                <c:pt idx="1931">
                  <c:v>41382</c:v>
                </c:pt>
                <c:pt idx="1932">
                  <c:v>41382</c:v>
                </c:pt>
                <c:pt idx="1933">
                  <c:v>41382</c:v>
                </c:pt>
                <c:pt idx="1934">
                  <c:v>41382</c:v>
                </c:pt>
                <c:pt idx="1935">
                  <c:v>41382</c:v>
                </c:pt>
                <c:pt idx="1936">
                  <c:v>41382</c:v>
                </c:pt>
                <c:pt idx="1937">
                  <c:v>41382</c:v>
                </c:pt>
                <c:pt idx="1938">
                  <c:v>41382</c:v>
                </c:pt>
                <c:pt idx="1939">
                  <c:v>41382</c:v>
                </c:pt>
                <c:pt idx="1940">
                  <c:v>41382</c:v>
                </c:pt>
                <c:pt idx="1941">
                  <c:v>41382</c:v>
                </c:pt>
                <c:pt idx="1942">
                  <c:v>41382</c:v>
                </c:pt>
                <c:pt idx="1943">
                  <c:v>41396</c:v>
                </c:pt>
                <c:pt idx="1944">
                  <c:v>41396</c:v>
                </c:pt>
                <c:pt idx="1945">
                  <c:v>41396</c:v>
                </c:pt>
                <c:pt idx="1946">
                  <c:v>41396</c:v>
                </c:pt>
                <c:pt idx="1947">
                  <c:v>41396</c:v>
                </c:pt>
                <c:pt idx="1948">
                  <c:v>41396</c:v>
                </c:pt>
                <c:pt idx="1949">
                  <c:v>41396</c:v>
                </c:pt>
                <c:pt idx="1950">
                  <c:v>41396</c:v>
                </c:pt>
                <c:pt idx="1951">
                  <c:v>41396</c:v>
                </c:pt>
                <c:pt idx="1952">
                  <c:v>41396</c:v>
                </c:pt>
                <c:pt idx="1953">
                  <c:v>41396</c:v>
                </c:pt>
                <c:pt idx="1954">
                  <c:v>41396</c:v>
                </c:pt>
                <c:pt idx="1955">
                  <c:v>41396</c:v>
                </c:pt>
                <c:pt idx="1956">
                  <c:v>41396</c:v>
                </c:pt>
                <c:pt idx="1957">
                  <c:v>41396</c:v>
                </c:pt>
                <c:pt idx="1958">
                  <c:v>41396</c:v>
                </c:pt>
                <c:pt idx="1959">
                  <c:v>41396</c:v>
                </c:pt>
                <c:pt idx="1960">
                  <c:v>41410</c:v>
                </c:pt>
                <c:pt idx="1961">
                  <c:v>41410</c:v>
                </c:pt>
                <c:pt idx="1962">
                  <c:v>41410</c:v>
                </c:pt>
                <c:pt idx="1963">
                  <c:v>41410</c:v>
                </c:pt>
                <c:pt idx="1964">
                  <c:v>41410</c:v>
                </c:pt>
                <c:pt idx="1965">
                  <c:v>41410</c:v>
                </c:pt>
                <c:pt idx="1966">
                  <c:v>41410</c:v>
                </c:pt>
                <c:pt idx="1967">
                  <c:v>41410</c:v>
                </c:pt>
                <c:pt idx="1968">
                  <c:v>41410</c:v>
                </c:pt>
                <c:pt idx="1969">
                  <c:v>41410</c:v>
                </c:pt>
                <c:pt idx="1970">
                  <c:v>41410</c:v>
                </c:pt>
                <c:pt idx="1971">
                  <c:v>41410</c:v>
                </c:pt>
                <c:pt idx="1972">
                  <c:v>41410</c:v>
                </c:pt>
                <c:pt idx="1973">
                  <c:v>41410</c:v>
                </c:pt>
                <c:pt idx="1974">
                  <c:v>41410</c:v>
                </c:pt>
                <c:pt idx="1975">
                  <c:v>41410</c:v>
                </c:pt>
                <c:pt idx="1976">
                  <c:v>41410</c:v>
                </c:pt>
                <c:pt idx="1977">
                  <c:v>41424</c:v>
                </c:pt>
                <c:pt idx="1978">
                  <c:v>41424</c:v>
                </c:pt>
                <c:pt idx="1979">
                  <c:v>41424</c:v>
                </c:pt>
                <c:pt idx="1980">
                  <c:v>41424</c:v>
                </c:pt>
                <c:pt idx="1981">
                  <c:v>41424</c:v>
                </c:pt>
                <c:pt idx="1982">
                  <c:v>41424</c:v>
                </c:pt>
                <c:pt idx="1983">
                  <c:v>41424</c:v>
                </c:pt>
                <c:pt idx="1984">
                  <c:v>41424</c:v>
                </c:pt>
                <c:pt idx="1985">
                  <c:v>41424</c:v>
                </c:pt>
                <c:pt idx="1986">
                  <c:v>41424</c:v>
                </c:pt>
                <c:pt idx="1987">
                  <c:v>41424</c:v>
                </c:pt>
                <c:pt idx="1988">
                  <c:v>41424</c:v>
                </c:pt>
                <c:pt idx="1989">
                  <c:v>41424</c:v>
                </c:pt>
                <c:pt idx="1990">
                  <c:v>41424</c:v>
                </c:pt>
                <c:pt idx="1991">
                  <c:v>41424</c:v>
                </c:pt>
                <c:pt idx="1992">
                  <c:v>41424</c:v>
                </c:pt>
                <c:pt idx="1993">
                  <c:v>41424</c:v>
                </c:pt>
                <c:pt idx="1994">
                  <c:v>41424</c:v>
                </c:pt>
                <c:pt idx="1995">
                  <c:v>41424</c:v>
                </c:pt>
                <c:pt idx="1996">
                  <c:v>41424</c:v>
                </c:pt>
                <c:pt idx="1997">
                  <c:v>41424</c:v>
                </c:pt>
                <c:pt idx="1998">
                  <c:v>41438</c:v>
                </c:pt>
                <c:pt idx="1999">
                  <c:v>41438</c:v>
                </c:pt>
                <c:pt idx="2000">
                  <c:v>41438</c:v>
                </c:pt>
                <c:pt idx="2001">
                  <c:v>41438</c:v>
                </c:pt>
                <c:pt idx="2002">
                  <c:v>41438</c:v>
                </c:pt>
                <c:pt idx="2003">
                  <c:v>41438</c:v>
                </c:pt>
                <c:pt idx="2004">
                  <c:v>41438</c:v>
                </c:pt>
                <c:pt idx="2005">
                  <c:v>41438</c:v>
                </c:pt>
                <c:pt idx="2006">
                  <c:v>41438</c:v>
                </c:pt>
                <c:pt idx="2007">
                  <c:v>41438</c:v>
                </c:pt>
                <c:pt idx="2008">
                  <c:v>41438</c:v>
                </c:pt>
                <c:pt idx="2009">
                  <c:v>41438</c:v>
                </c:pt>
                <c:pt idx="2010">
                  <c:v>41438</c:v>
                </c:pt>
                <c:pt idx="2011">
                  <c:v>41438</c:v>
                </c:pt>
                <c:pt idx="2012">
                  <c:v>41438</c:v>
                </c:pt>
                <c:pt idx="2013">
                  <c:v>41452</c:v>
                </c:pt>
                <c:pt idx="2014">
                  <c:v>41452</c:v>
                </c:pt>
                <c:pt idx="2015">
                  <c:v>41452</c:v>
                </c:pt>
                <c:pt idx="2016">
                  <c:v>41452</c:v>
                </c:pt>
                <c:pt idx="2017">
                  <c:v>41452</c:v>
                </c:pt>
                <c:pt idx="2018">
                  <c:v>41452</c:v>
                </c:pt>
                <c:pt idx="2019">
                  <c:v>41452</c:v>
                </c:pt>
                <c:pt idx="2020">
                  <c:v>41452</c:v>
                </c:pt>
                <c:pt idx="2021">
                  <c:v>41452</c:v>
                </c:pt>
                <c:pt idx="2022">
                  <c:v>41452</c:v>
                </c:pt>
                <c:pt idx="2023">
                  <c:v>41452</c:v>
                </c:pt>
                <c:pt idx="2024">
                  <c:v>41452</c:v>
                </c:pt>
                <c:pt idx="2025">
                  <c:v>41452</c:v>
                </c:pt>
                <c:pt idx="2026">
                  <c:v>41452</c:v>
                </c:pt>
                <c:pt idx="2027">
                  <c:v>41452</c:v>
                </c:pt>
                <c:pt idx="2028">
                  <c:v>41452</c:v>
                </c:pt>
                <c:pt idx="2029">
                  <c:v>41452</c:v>
                </c:pt>
                <c:pt idx="2030">
                  <c:v>41452</c:v>
                </c:pt>
                <c:pt idx="2031">
                  <c:v>41452</c:v>
                </c:pt>
                <c:pt idx="2032">
                  <c:v>41452</c:v>
                </c:pt>
                <c:pt idx="2033">
                  <c:v>41452</c:v>
                </c:pt>
                <c:pt idx="2034">
                  <c:v>41465</c:v>
                </c:pt>
                <c:pt idx="2035">
                  <c:v>41465</c:v>
                </c:pt>
                <c:pt idx="2036">
                  <c:v>41465</c:v>
                </c:pt>
                <c:pt idx="2037">
                  <c:v>41465</c:v>
                </c:pt>
                <c:pt idx="2038">
                  <c:v>41465</c:v>
                </c:pt>
                <c:pt idx="2039">
                  <c:v>41465</c:v>
                </c:pt>
                <c:pt idx="2040">
                  <c:v>41465</c:v>
                </c:pt>
                <c:pt idx="2041">
                  <c:v>41465</c:v>
                </c:pt>
                <c:pt idx="2042">
                  <c:v>41465</c:v>
                </c:pt>
                <c:pt idx="2043">
                  <c:v>41465</c:v>
                </c:pt>
                <c:pt idx="2044">
                  <c:v>41465</c:v>
                </c:pt>
                <c:pt idx="2045">
                  <c:v>41465</c:v>
                </c:pt>
                <c:pt idx="2046">
                  <c:v>41465</c:v>
                </c:pt>
                <c:pt idx="2047">
                  <c:v>41465</c:v>
                </c:pt>
                <c:pt idx="2048">
                  <c:v>41465</c:v>
                </c:pt>
                <c:pt idx="2049">
                  <c:v>41465</c:v>
                </c:pt>
                <c:pt idx="2050">
                  <c:v>41465</c:v>
                </c:pt>
                <c:pt idx="2051">
                  <c:v>41465</c:v>
                </c:pt>
                <c:pt idx="2052">
                  <c:v>41465</c:v>
                </c:pt>
                <c:pt idx="2053">
                  <c:v>41465</c:v>
                </c:pt>
                <c:pt idx="2054">
                  <c:v>41465</c:v>
                </c:pt>
                <c:pt idx="2055">
                  <c:v>41479</c:v>
                </c:pt>
                <c:pt idx="2056">
                  <c:v>41479</c:v>
                </c:pt>
                <c:pt idx="2057">
                  <c:v>41479</c:v>
                </c:pt>
                <c:pt idx="2058">
                  <c:v>41479</c:v>
                </c:pt>
                <c:pt idx="2059">
                  <c:v>41479</c:v>
                </c:pt>
                <c:pt idx="2060">
                  <c:v>41479</c:v>
                </c:pt>
                <c:pt idx="2061">
                  <c:v>41479</c:v>
                </c:pt>
                <c:pt idx="2062">
                  <c:v>41479</c:v>
                </c:pt>
                <c:pt idx="2063">
                  <c:v>41479</c:v>
                </c:pt>
                <c:pt idx="2064">
                  <c:v>41479</c:v>
                </c:pt>
                <c:pt idx="2065">
                  <c:v>41479</c:v>
                </c:pt>
                <c:pt idx="2066">
                  <c:v>41479</c:v>
                </c:pt>
                <c:pt idx="2067">
                  <c:v>41479</c:v>
                </c:pt>
                <c:pt idx="2068">
                  <c:v>41479</c:v>
                </c:pt>
                <c:pt idx="2069">
                  <c:v>41479</c:v>
                </c:pt>
                <c:pt idx="2070">
                  <c:v>41479</c:v>
                </c:pt>
                <c:pt idx="2071">
                  <c:v>41479</c:v>
                </c:pt>
                <c:pt idx="2072">
                  <c:v>41479</c:v>
                </c:pt>
                <c:pt idx="2073">
                  <c:v>41479</c:v>
                </c:pt>
                <c:pt idx="2074">
                  <c:v>41479</c:v>
                </c:pt>
                <c:pt idx="2075">
                  <c:v>41494</c:v>
                </c:pt>
                <c:pt idx="2076">
                  <c:v>41494</c:v>
                </c:pt>
                <c:pt idx="2077">
                  <c:v>41494</c:v>
                </c:pt>
                <c:pt idx="2078">
                  <c:v>41494</c:v>
                </c:pt>
                <c:pt idx="2079">
                  <c:v>41494</c:v>
                </c:pt>
                <c:pt idx="2080">
                  <c:v>41494</c:v>
                </c:pt>
                <c:pt idx="2081">
                  <c:v>41494</c:v>
                </c:pt>
                <c:pt idx="2082">
                  <c:v>41494</c:v>
                </c:pt>
                <c:pt idx="2083">
                  <c:v>41494</c:v>
                </c:pt>
                <c:pt idx="2084">
                  <c:v>41494</c:v>
                </c:pt>
                <c:pt idx="2085">
                  <c:v>41494</c:v>
                </c:pt>
                <c:pt idx="2086">
                  <c:v>41494</c:v>
                </c:pt>
                <c:pt idx="2087">
                  <c:v>41494</c:v>
                </c:pt>
                <c:pt idx="2088">
                  <c:v>41494</c:v>
                </c:pt>
                <c:pt idx="2089">
                  <c:v>41494</c:v>
                </c:pt>
                <c:pt idx="2090">
                  <c:v>41494</c:v>
                </c:pt>
                <c:pt idx="2091">
                  <c:v>41494</c:v>
                </c:pt>
                <c:pt idx="2092">
                  <c:v>41494</c:v>
                </c:pt>
                <c:pt idx="2093">
                  <c:v>41494</c:v>
                </c:pt>
                <c:pt idx="2094">
                  <c:v>41494</c:v>
                </c:pt>
                <c:pt idx="2095">
                  <c:v>41494</c:v>
                </c:pt>
                <c:pt idx="2096">
                  <c:v>41508</c:v>
                </c:pt>
                <c:pt idx="2097">
                  <c:v>41508</c:v>
                </c:pt>
                <c:pt idx="2098">
                  <c:v>41508</c:v>
                </c:pt>
                <c:pt idx="2099">
                  <c:v>41508</c:v>
                </c:pt>
                <c:pt idx="2100">
                  <c:v>41508</c:v>
                </c:pt>
                <c:pt idx="2101">
                  <c:v>41508</c:v>
                </c:pt>
                <c:pt idx="2102">
                  <c:v>41508</c:v>
                </c:pt>
                <c:pt idx="2103">
                  <c:v>41508</c:v>
                </c:pt>
                <c:pt idx="2104">
                  <c:v>41508</c:v>
                </c:pt>
                <c:pt idx="2105">
                  <c:v>41508</c:v>
                </c:pt>
                <c:pt idx="2106">
                  <c:v>41508</c:v>
                </c:pt>
                <c:pt idx="2107">
                  <c:v>41508</c:v>
                </c:pt>
                <c:pt idx="2108">
                  <c:v>41508</c:v>
                </c:pt>
                <c:pt idx="2109">
                  <c:v>41508</c:v>
                </c:pt>
                <c:pt idx="2110">
                  <c:v>41508</c:v>
                </c:pt>
                <c:pt idx="2111">
                  <c:v>41508</c:v>
                </c:pt>
                <c:pt idx="2112">
                  <c:v>41508</c:v>
                </c:pt>
                <c:pt idx="2113">
                  <c:v>41508</c:v>
                </c:pt>
                <c:pt idx="2114">
                  <c:v>41508</c:v>
                </c:pt>
                <c:pt idx="2115">
                  <c:v>41508</c:v>
                </c:pt>
                <c:pt idx="2116">
                  <c:v>41508</c:v>
                </c:pt>
                <c:pt idx="2117">
                  <c:v>41522</c:v>
                </c:pt>
                <c:pt idx="2118">
                  <c:v>41522</c:v>
                </c:pt>
                <c:pt idx="2119">
                  <c:v>41522</c:v>
                </c:pt>
                <c:pt idx="2120">
                  <c:v>41522</c:v>
                </c:pt>
                <c:pt idx="2121">
                  <c:v>41522</c:v>
                </c:pt>
                <c:pt idx="2122">
                  <c:v>41522</c:v>
                </c:pt>
                <c:pt idx="2123">
                  <c:v>41522</c:v>
                </c:pt>
                <c:pt idx="2124">
                  <c:v>41522</c:v>
                </c:pt>
                <c:pt idx="2125">
                  <c:v>41522</c:v>
                </c:pt>
                <c:pt idx="2126">
                  <c:v>41522</c:v>
                </c:pt>
                <c:pt idx="2127">
                  <c:v>41522</c:v>
                </c:pt>
                <c:pt idx="2128">
                  <c:v>41522</c:v>
                </c:pt>
                <c:pt idx="2129">
                  <c:v>41522</c:v>
                </c:pt>
                <c:pt idx="2130">
                  <c:v>41522</c:v>
                </c:pt>
                <c:pt idx="2131">
                  <c:v>41522</c:v>
                </c:pt>
                <c:pt idx="2132">
                  <c:v>41522</c:v>
                </c:pt>
                <c:pt idx="2133">
                  <c:v>41522</c:v>
                </c:pt>
                <c:pt idx="2134">
                  <c:v>41522</c:v>
                </c:pt>
                <c:pt idx="2135">
                  <c:v>41522</c:v>
                </c:pt>
                <c:pt idx="2136">
                  <c:v>41522</c:v>
                </c:pt>
                <c:pt idx="2137">
                  <c:v>41522</c:v>
                </c:pt>
                <c:pt idx="2138">
                  <c:v>41522</c:v>
                </c:pt>
                <c:pt idx="2139">
                  <c:v>41534</c:v>
                </c:pt>
                <c:pt idx="2140">
                  <c:v>41535</c:v>
                </c:pt>
                <c:pt idx="2141">
                  <c:v>41535</c:v>
                </c:pt>
                <c:pt idx="2142">
                  <c:v>41535</c:v>
                </c:pt>
                <c:pt idx="2143">
                  <c:v>41535</c:v>
                </c:pt>
                <c:pt idx="2144">
                  <c:v>41535</c:v>
                </c:pt>
                <c:pt idx="2145">
                  <c:v>41535</c:v>
                </c:pt>
                <c:pt idx="2146">
                  <c:v>41535</c:v>
                </c:pt>
                <c:pt idx="2147">
                  <c:v>41535</c:v>
                </c:pt>
                <c:pt idx="2148">
                  <c:v>41535</c:v>
                </c:pt>
                <c:pt idx="2149">
                  <c:v>41535</c:v>
                </c:pt>
                <c:pt idx="2150">
                  <c:v>41535</c:v>
                </c:pt>
                <c:pt idx="2151">
                  <c:v>41535</c:v>
                </c:pt>
                <c:pt idx="2152">
                  <c:v>41535</c:v>
                </c:pt>
                <c:pt idx="2153">
                  <c:v>41535</c:v>
                </c:pt>
                <c:pt idx="2154">
                  <c:v>41535</c:v>
                </c:pt>
                <c:pt idx="2155">
                  <c:v>41535</c:v>
                </c:pt>
                <c:pt idx="2156">
                  <c:v>41535</c:v>
                </c:pt>
                <c:pt idx="2157">
                  <c:v>41535</c:v>
                </c:pt>
                <c:pt idx="2158">
                  <c:v>41535</c:v>
                </c:pt>
                <c:pt idx="2159">
                  <c:v>41535</c:v>
                </c:pt>
                <c:pt idx="2160">
                  <c:v>41535</c:v>
                </c:pt>
                <c:pt idx="2161">
                  <c:v>41556</c:v>
                </c:pt>
                <c:pt idx="2162">
                  <c:v>41556</c:v>
                </c:pt>
                <c:pt idx="2163">
                  <c:v>41556</c:v>
                </c:pt>
                <c:pt idx="2164">
                  <c:v>41556</c:v>
                </c:pt>
                <c:pt idx="2165">
                  <c:v>41556</c:v>
                </c:pt>
                <c:pt idx="2166">
                  <c:v>41556</c:v>
                </c:pt>
                <c:pt idx="2167">
                  <c:v>41556</c:v>
                </c:pt>
                <c:pt idx="2168">
                  <c:v>41556</c:v>
                </c:pt>
                <c:pt idx="2169">
                  <c:v>41556</c:v>
                </c:pt>
                <c:pt idx="2170">
                  <c:v>41556</c:v>
                </c:pt>
                <c:pt idx="2171">
                  <c:v>41556</c:v>
                </c:pt>
                <c:pt idx="2172">
                  <c:v>41556</c:v>
                </c:pt>
                <c:pt idx="2173">
                  <c:v>41556</c:v>
                </c:pt>
                <c:pt idx="2174">
                  <c:v>41556</c:v>
                </c:pt>
                <c:pt idx="2175">
                  <c:v>41556</c:v>
                </c:pt>
                <c:pt idx="2176">
                  <c:v>41556</c:v>
                </c:pt>
                <c:pt idx="2177">
                  <c:v>41556</c:v>
                </c:pt>
                <c:pt idx="2178">
                  <c:v>41570</c:v>
                </c:pt>
                <c:pt idx="2179">
                  <c:v>41570</c:v>
                </c:pt>
                <c:pt idx="2180">
                  <c:v>41570</c:v>
                </c:pt>
                <c:pt idx="2181">
                  <c:v>41570</c:v>
                </c:pt>
                <c:pt idx="2182">
                  <c:v>41570</c:v>
                </c:pt>
                <c:pt idx="2183">
                  <c:v>41570</c:v>
                </c:pt>
                <c:pt idx="2184">
                  <c:v>41570</c:v>
                </c:pt>
                <c:pt idx="2185">
                  <c:v>41570</c:v>
                </c:pt>
                <c:pt idx="2186">
                  <c:v>41570</c:v>
                </c:pt>
                <c:pt idx="2187">
                  <c:v>41570</c:v>
                </c:pt>
                <c:pt idx="2188">
                  <c:v>41570</c:v>
                </c:pt>
                <c:pt idx="2189">
                  <c:v>41570</c:v>
                </c:pt>
                <c:pt idx="2190">
                  <c:v>41570</c:v>
                </c:pt>
                <c:pt idx="2191">
                  <c:v>41570</c:v>
                </c:pt>
                <c:pt idx="2192">
                  <c:v>41570</c:v>
                </c:pt>
                <c:pt idx="2193">
                  <c:v>41570</c:v>
                </c:pt>
                <c:pt idx="2194">
                  <c:v>41570</c:v>
                </c:pt>
                <c:pt idx="2195">
                  <c:v>41584</c:v>
                </c:pt>
                <c:pt idx="2196">
                  <c:v>41584</c:v>
                </c:pt>
                <c:pt idx="2197">
                  <c:v>41584</c:v>
                </c:pt>
                <c:pt idx="2198">
                  <c:v>41584</c:v>
                </c:pt>
                <c:pt idx="2199">
                  <c:v>41584</c:v>
                </c:pt>
                <c:pt idx="2200">
                  <c:v>41584</c:v>
                </c:pt>
                <c:pt idx="2201">
                  <c:v>41584</c:v>
                </c:pt>
                <c:pt idx="2202">
                  <c:v>41584</c:v>
                </c:pt>
                <c:pt idx="2203">
                  <c:v>41584</c:v>
                </c:pt>
                <c:pt idx="2204">
                  <c:v>41584</c:v>
                </c:pt>
                <c:pt idx="2205">
                  <c:v>41584</c:v>
                </c:pt>
                <c:pt idx="2206">
                  <c:v>41584</c:v>
                </c:pt>
                <c:pt idx="2207">
                  <c:v>41584</c:v>
                </c:pt>
                <c:pt idx="2208">
                  <c:v>41584</c:v>
                </c:pt>
                <c:pt idx="2209">
                  <c:v>41584</c:v>
                </c:pt>
                <c:pt idx="2210">
                  <c:v>41584</c:v>
                </c:pt>
                <c:pt idx="2211">
                  <c:v>41584</c:v>
                </c:pt>
                <c:pt idx="2212">
                  <c:v>41597</c:v>
                </c:pt>
                <c:pt idx="2213">
                  <c:v>41598</c:v>
                </c:pt>
                <c:pt idx="2214">
                  <c:v>41598</c:v>
                </c:pt>
                <c:pt idx="2215">
                  <c:v>41598</c:v>
                </c:pt>
                <c:pt idx="2216">
                  <c:v>41598</c:v>
                </c:pt>
                <c:pt idx="2217">
                  <c:v>41598</c:v>
                </c:pt>
                <c:pt idx="2218">
                  <c:v>41598</c:v>
                </c:pt>
                <c:pt idx="2219">
                  <c:v>41598</c:v>
                </c:pt>
                <c:pt idx="2220">
                  <c:v>41598</c:v>
                </c:pt>
                <c:pt idx="2221">
                  <c:v>41598</c:v>
                </c:pt>
                <c:pt idx="2222">
                  <c:v>41598</c:v>
                </c:pt>
                <c:pt idx="2223">
                  <c:v>41598</c:v>
                </c:pt>
                <c:pt idx="2224">
                  <c:v>41598</c:v>
                </c:pt>
                <c:pt idx="2225">
                  <c:v>41598</c:v>
                </c:pt>
                <c:pt idx="2226">
                  <c:v>41598</c:v>
                </c:pt>
                <c:pt idx="2227">
                  <c:v>41598</c:v>
                </c:pt>
                <c:pt idx="2228">
                  <c:v>41598</c:v>
                </c:pt>
                <c:pt idx="2229">
                  <c:v>41612</c:v>
                </c:pt>
                <c:pt idx="2230">
                  <c:v>41612</c:v>
                </c:pt>
                <c:pt idx="2231">
                  <c:v>41612</c:v>
                </c:pt>
                <c:pt idx="2232">
                  <c:v>41612</c:v>
                </c:pt>
                <c:pt idx="2233">
                  <c:v>41612</c:v>
                </c:pt>
                <c:pt idx="2234">
                  <c:v>41612</c:v>
                </c:pt>
                <c:pt idx="2235">
                  <c:v>41612</c:v>
                </c:pt>
                <c:pt idx="2236">
                  <c:v>41612</c:v>
                </c:pt>
                <c:pt idx="2237">
                  <c:v>41612</c:v>
                </c:pt>
                <c:pt idx="2238">
                  <c:v>41612</c:v>
                </c:pt>
                <c:pt idx="2239">
                  <c:v>41612</c:v>
                </c:pt>
                <c:pt idx="2240">
                  <c:v>41612</c:v>
                </c:pt>
                <c:pt idx="2241">
                  <c:v>41612</c:v>
                </c:pt>
                <c:pt idx="2242">
                  <c:v>41612</c:v>
                </c:pt>
                <c:pt idx="2243">
                  <c:v>41612</c:v>
                </c:pt>
                <c:pt idx="2244">
                  <c:v>41612</c:v>
                </c:pt>
                <c:pt idx="2245">
                  <c:v>41612</c:v>
                </c:pt>
                <c:pt idx="2246">
                  <c:v>41626</c:v>
                </c:pt>
                <c:pt idx="2247">
                  <c:v>41626</c:v>
                </c:pt>
                <c:pt idx="2248">
                  <c:v>41626</c:v>
                </c:pt>
                <c:pt idx="2249">
                  <c:v>41626</c:v>
                </c:pt>
                <c:pt idx="2250">
                  <c:v>41626</c:v>
                </c:pt>
                <c:pt idx="2251">
                  <c:v>41626</c:v>
                </c:pt>
                <c:pt idx="2252">
                  <c:v>41626</c:v>
                </c:pt>
                <c:pt idx="2253">
                  <c:v>41626</c:v>
                </c:pt>
                <c:pt idx="2254">
                  <c:v>41626</c:v>
                </c:pt>
                <c:pt idx="2255">
                  <c:v>41626</c:v>
                </c:pt>
                <c:pt idx="2256">
                  <c:v>41626</c:v>
                </c:pt>
                <c:pt idx="2257">
                  <c:v>41626</c:v>
                </c:pt>
                <c:pt idx="2258">
                  <c:v>41626</c:v>
                </c:pt>
                <c:pt idx="2259">
                  <c:v>41626</c:v>
                </c:pt>
                <c:pt idx="2260">
                  <c:v>41626</c:v>
                </c:pt>
                <c:pt idx="2261">
                  <c:v>41626</c:v>
                </c:pt>
                <c:pt idx="2262">
                  <c:v>41626</c:v>
                </c:pt>
                <c:pt idx="2263">
                  <c:v>41647</c:v>
                </c:pt>
                <c:pt idx="2264">
                  <c:v>41647</c:v>
                </c:pt>
                <c:pt idx="2265">
                  <c:v>41647</c:v>
                </c:pt>
                <c:pt idx="2266">
                  <c:v>41647</c:v>
                </c:pt>
                <c:pt idx="2267">
                  <c:v>41647</c:v>
                </c:pt>
                <c:pt idx="2268">
                  <c:v>41647</c:v>
                </c:pt>
                <c:pt idx="2269">
                  <c:v>41647</c:v>
                </c:pt>
                <c:pt idx="2270">
                  <c:v>41647</c:v>
                </c:pt>
                <c:pt idx="2271">
                  <c:v>41647</c:v>
                </c:pt>
                <c:pt idx="2272">
                  <c:v>41647</c:v>
                </c:pt>
                <c:pt idx="2273">
                  <c:v>41647</c:v>
                </c:pt>
                <c:pt idx="2274">
                  <c:v>41647</c:v>
                </c:pt>
                <c:pt idx="2275">
                  <c:v>41647</c:v>
                </c:pt>
                <c:pt idx="2276">
                  <c:v>41647</c:v>
                </c:pt>
                <c:pt idx="2277">
                  <c:v>41647</c:v>
                </c:pt>
                <c:pt idx="2278">
                  <c:v>41647</c:v>
                </c:pt>
                <c:pt idx="2279">
                  <c:v>41647</c:v>
                </c:pt>
                <c:pt idx="2280">
                  <c:v>41661</c:v>
                </c:pt>
                <c:pt idx="2281">
                  <c:v>41661</c:v>
                </c:pt>
                <c:pt idx="2282">
                  <c:v>41661</c:v>
                </c:pt>
                <c:pt idx="2283">
                  <c:v>41661</c:v>
                </c:pt>
                <c:pt idx="2284">
                  <c:v>41661</c:v>
                </c:pt>
                <c:pt idx="2285">
                  <c:v>41661</c:v>
                </c:pt>
                <c:pt idx="2286">
                  <c:v>41661</c:v>
                </c:pt>
                <c:pt idx="2287">
                  <c:v>41661</c:v>
                </c:pt>
                <c:pt idx="2288">
                  <c:v>41661</c:v>
                </c:pt>
                <c:pt idx="2289">
                  <c:v>41661</c:v>
                </c:pt>
                <c:pt idx="2290">
                  <c:v>41661</c:v>
                </c:pt>
                <c:pt idx="2291">
                  <c:v>41661</c:v>
                </c:pt>
                <c:pt idx="2292">
                  <c:v>41661</c:v>
                </c:pt>
                <c:pt idx="2293">
                  <c:v>41661</c:v>
                </c:pt>
                <c:pt idx="2294">
                  <c:v>41661</c:v>
                </c:pt>
                <c:pt idx="2295">
                  <c:v>41661</c:v>
                </c:pt>
                <c:pt idx="2296">
                  <c:v>41661</c:v>
                </c:pt>
                <c:pt idx="2297">
                  <c:v>41675</c:v>
                </c:pt>
                <c:pt idx="2298">
                  <c:v>41675</c:v>
                </c:pt>
                <c:pt idx="2299">
                  <c:v>41675</c:v>
                </c:pt>
                <c:pt idx="2300">
                  <c:v>41675</c:v>
                </c:pt>
                <c:pt idx="2301">
                  <c:v>41675</c:v>
                </c:pt>
                <c:pt idx="2302">
                  <c:v>41675</c:v>
                </c:pt>
                <c:pt idx="2303">
                  <c:v>41675</c:v>
                </c:pt>
                <c:pt idx="2304">
                  <c:v>41675</c:v>
                </c:pt>
                <c:pt idx="2305">
                  <c:v>41675</c:v>
                </c:pt>
                <c:pt idx="2306">
                  <c:v>41675</c:v>
                </c:pt>
                <c:pt idx="2307">
                  <c:v>41675</c:v>
                </c:pt>
                <c:pt idx="2308">
                  <c:v>41675</c:v>
                </c:pt>
                <c:pt idx="2309">
                  <c:v>41675</c:v>
                </c:pt>
                <c:pt idx="2310">
                  <c:v>41675</c:v>
                </c:pt>
                <c:pt idx="2311">
                  <c:v>41675</c:v>
                </c:pt>
                <c:pt idx="2312">
                  <c:v>41675</c:v>
                </c:pt>
                <c:pt idx="2313">
                  <c:v>41689</c:v>
                </c:pt>
                <c:pt idx="2314">
                  <c:v>41689</c:v>
                </c:pt>
                <c:pt idx="2315">
                  <c:v>41689</c:v>
                </c:pt>
                <c:pt idx="2316">
                  <c:v>41689</c:v>
                </c:pt>
                <c:pt idx="2317">
                  <c:v>41689</c:v>
                </c:pt>
                <c:pt idx="2318">
                  <c:v>41689</c:v>
                </c:pt>
                <c:pt idx="2319">
                  <c:v>41689</c:v>
                </c:pt>
                <c:pt idx="2320">
                  <c:v>41689</c:v>
                </c:pt>
                <c:pt idx="2321">
                  <c:v>41689</c:v>
                </c:pt>
                <c:pt idx="2322">
                  <c:v>41689</c:v>
                </c:pt>
                <c:pt idx="2323">
                  <c:v>41689</c:v>
                </c:pt>
                <c:pt idx="2324">
                  <c:v>41689</c:v>
                </c:pt>
                <c:pt idx="2325">
                  <c:v>41689</c:v>
                </c:pt>
                <c:pt idx="2326">
                  <c:v>41689</c:v>
                </c:pt>
                <c:pt idx="2327">
                  <c:v>41689</c:v>
                </c:pt>
                <c:pt idx="2328">
                  <c:v>41689</c:v>
                </c:pt>
                <c:pt idx="2329">
                  <c:v>41703</c:v>
                </c:pt>
                <c:pt idx="2330">
                  <c:v>41703</c:v>
                </c:pt>
                <c:pt idx="2331">
                  <c:v>41703</c:v>
                </c:pt>
                <c:pt idx="2332">
                  <c:v>41703</c:v>
                </c:pt>
                <c:pt idx="2333">
                  <c:v>41703</c:v>
                </c:pt>
                <c:pt idx="2334">
                  <c:v>41703</c:v>
                </c:pt>
                <c:pt idx="2335">
                  <c:v>41703</c:v>
                </c:pt>
                <c:pt idx="2336">
                  <c:v>41703</c:v>
                </c:pt>
                <c:pt idx="2337">
                  <c:v>41703</c:v>
                </c:pt>
                <c:pt idx="2338">
                  <c:v>41703</c:v>
                </c:pt>
                <c:pt idx="2339">
                  <c:v>41703</c:v>
                </c:pt>
                <c:pt idx="2340">
                  <c:v>41703</c:v>
                </c:pt>
                <c:pt idx="2341">
                  <c:v>41703</c:v>
                </c:pt>
                <c:pt idx="2342">
                  <c:v>41703</c:v>
                </c:pt>
                <c:pt idx="2343">
                  <c:v>41703</c:v>
                </c:pt>
                <c:pt idx="2344">
                  <c:v>41703</c:v>
                </c:pt>
                <c:pt idx="2345">
                  <c:v>41717</c:v>
                </c:pt>
                <c:pt idx="2346">
                  <c:v>41717</c:v>
                </c:pt>
                <c:pt idx="2347">
                  <c:v>41717</c:v>
                </c:pt>
                <c:pt idx="2348">
                  <c:v>41717</c:v>
                </c:pt>
                <c:pt idx="2349">
                  <c:v>41717</c:v>
                </c:pt>
                <c:pt idx="2350">
                  <c:v>41717</c:v>
                </c:pt>
                <c:pt idx="2351">
                  <c:v>41717</c:v>
                </c:pt>
                <c:pt idx="2352">
                  <c:v>41717</c:v>
                </c:pt>
                <c:pt idx="2353">
                  <c:v>41717</c:v>
                </c:pt>
                <c:pt idx="2354">
                  <c:v>41717</c:v>
                </c:pt>
                <c:pt idx="2355">
                  <c:v>41717</c:v>
                </c:pt>
                <c:pt idx="2356">
                  <c:v>41717</c:v>
                </c:pt>
                <c:pt idx="2357">
                  <c:v>41731</c:v>
                </c:pt>
                <c:pt idx="2358">
                  <c:v>41731</c:v>
                </c:pt>
                <c:pt idx="2359">
                  <c:v>41731</c:v>
                </c:pt>
                <c:pt idx="2360">
                  <c:v>41731</c:v>
                </c:pt>
                <c:pt idx="2361">
                  <c:v>41731</c:v>
                </c:pt>
                <c:pt idx="2362">
                  <c:v>41731</c:v>
                </c:pt>
                <c:pt idx="2363">
                  <c:v>41731</c:v>
                </c:pt>
                <c:pt idx="2364">
                  <c:v>41731</c:v>
                </c:pt>
                <c:pt idx="2365">
                  <c:v>41731</c:v>
                </c:pt>
                <c:pt idx="2366">
                  <c:v>41731</c:v>
                </c:pt>
                <c:pt idx="2367">
                  <c:v>41731</c:v>
                </c:pt>
                <c:pt idx="2368">
                  <c:v>41731</c:v>
                </c:pt>
                <c:pt idx="2369">
                  <c:v>41731</c:v>
                </c:pt>
                <c:pt idx="2370">
                  <c:v>41731</c:v>
                </c:pt>
                <c:pt idx="2371">
                  <c:v>41731</c:v>
                </c:pt>
                <c:pt idx="2372">
                  <c:v>41731</c:v>
                </c:pt>
                <c:pt idx="2373">
                  <c:v>41745</c:v>
                </c:pt>
                <c:pt idx="2374">
                  <c:v>41746</c:v>
                </c:pt>
                <c:pt idx="2375">
                  <c:v>41746</c:v>
                </c:pt>
                <c:pt idx="2376">
                  <c:v>41746</c:v>
                </c:pt>
                <c:pt idx="2377">
                  <c:v>41746</c:v>
                </c:pt>
                <c:pt idx="2378">
                  <c:v>41746</c:v>
                </c:pt>
                <c:pt idx="2379">
                  <c:v>41746</c:v>
                </c:pt>
                <c:pt idx="2380">
                  <c:v>41746</c:v>
                </c:pt>
                <c:pt idx="2381">
                  <c:v>41746</c:v>
                </c:pt>
                <c:pt idx="2382">
                  <c:v>41746</c:v>
                </c:pt>
                <c:pt idx="2383">
                  <c:v>41746</c:v>
                </c:pt>
                <c:pt idx="2384">
                  <c:v>41746</c:v>
                </c:pt>
                <c:pt idx="2385">
                  <c:v>41746</c:v>
                </c:pt>
                <c:pt idx="2386">
                  <c:v>41746</c:v>
                </c:pt>
                <c:pt idx="2387">
                  <c:v>41746</c:v>
                </c:pt>
                <c:pt idx="2388">
                  <c:v>41759</c:v>
                </c:pt>
                <c:pt idx="2389">
                  <c:v>41759</c:v>
                </c:pt>
                <c:pt idx="2390">
                  <c:v>41759</c:v>
                </c:pt>
                <c:pt idx="2391">
                  <c:v>41759</c:v>
                </c:pt>
                <c:pt idx="2392">
                  <c:v>41759</c:v>
                </c:pt>
                <c:pt idx="2393">
                  <c:v>41759</c:v>
                </c:pt>
                <c:pt idx="2394">
                  <c:v>41759</c:v>
                </c:pt>
                <c:pt idx="2395">
                  <c:v>41759</c:v>
                </c:pt>
                <c:pt idx="2396">
                  <c:v>41759</c:v>
                </c:pt>
                <c:pt idx="2397">
                  <c:v>41759</c:v>
                </c:pt>
                <c:pt idx="2398">
                  <c:v>41759</c:v>
                </c:pt>
                <c:pt idx="2399">
                  <c:v>41759</c:v>
                </c:pt>
                <c:pt idx="2400">
                  <c:v>41759</c:v>
                </c:pt>
                <c:pt idx="2401">
                  <c:v>41759</c:v>
                </c:pt>
                <c:pt idx="2402">
                  <c:v>41759</c:v>
                </c:pt>
                <c:pt idx="2403">
                  <c:v>41761</c:v>
                </c:pt>
                <c:pt idx="2404">
                  <c:v>41773</c:v>
                </c:pt>
                <c:pt idx="2405">
                  <c:v>41773</c:v>
                </c:pt>
                <c:pt idx="2406">
                  <c:v>41773</c:v>
                </c:pt>
                <c:pt idx="2407">
                  <c:v>41773</c:v>
                </c:pt>
                <c:pt idx="2408">
                  <c:v>41773</c:v>
                </c:pt>
                <c:pt idx="2409">
                  <c:v>41773</c:v>
                </c:pt>
                <c:pt idx="2410">
                  <c:v>41773</c:v>
                </c:pt>
                <c:pt idx="2411">
                  <c:v>41773</c:v>
                </c:pt>
                <c:pt idx="2412">
                  <c:v>41773</c:v>
                </c:pt>
                <c:pt idx="2413">
                  <c:v>41773</c:v>
                </c:pt>
                <c:pt idx="2414">
                  <c:v>41773</c:v>
                </c:pt>
                <c:pt idx="2415">
                  <c:v>41773</c:v>
                </c:pt>
                <c:pt idx="2416">
                  <c:v>41773</c:v>
                </c:pt>
                <c:pt idx="2417">
                  <c:v>41773</c:v>
                </c:pt>
                <c:pt idx="2418">
                  <c:v>41773</c:v>
                </c:pt>
                <c:pt idx="2419">
                  <c:v>41773</c:v>
                </c:pt>
                <c:pt idx="2420">
                  <c:v>41787</c:v>
                </c:pt>
                <c:pt idx="2421">
                  <c:v>41787</c:v>
                </c:pt>
                <c:pt idx="2422">
                  <c:v>41787</c:v>
                </c:pt>
                <c:pt idx="2423">
                  <c:v>41787</c:v>
                </c:pt>
                <c:pt idx="2424">
                  <c:v>41787</c:v>
                </c:pt>
                <c:pt idx="2425">
                  <c:v>41787</c:v>
                </c:pt>
                <c:pt idx="2426">
                  <c:v>41787</c:v>
                </c:pt>
                <c:pt idx="2427">
                  <c:v>41787</c:v>
                </c:pt>
                <c:pt idx="2428">
                  <c:v>41787</c:v>
                </c:pt>
                <c:pt idx="2429">
                  <c:v>41787</c:v>
                </c:pt>
                <c:pt idx="2430">
                  <c:v>41787</c:v>
                </c:pt>
                <c:pt idx="2431">
                  <c:v>41787</c:v>
                </c:pt>
                <c:pt idx="2432">
                  <c:v>41787</c:v>
                </c:pt>
                <c:pt idx="2433">
                  <c:v>41787</c:v>
                </c:pt>
                <c:pt idx="2434">
                  <c:v>41787</c:v>
                </c:pt>
                <c:pt idx="2435">
                  <c:v>41787</c:v>
                </c:pt>
                <c:pt idx="2436">
                  <c:v>41801</c:v>
                </c:pt>
                <c:pt idx="2437">
                  <c:v>41801</c:v>
                </c:pt>
                <c:pt idx="2438">
                  <c:v>41801</c:v>
                </c:pt>
                <c:pt idx="2439">
                  <c:v>41801</c:v>
                </c:pt>
                <c:pt idx="2440">
                  <c:v>41801</c:v>
                </c:pt>
                <c:pt idx="2441">
                  <c:v>41801</c:v>
                </c:pt>
                <c:pt idx="2442">
                  <c:v>41801</c:v>
                </c:pt>
                <c:pt idx="2443">
                  <c:v>41801</c:v>
                </c:pt>
                <c:pt idx="2444">
                  <c:v>41801</c:v>
                </c:pt>
                <c:pt idx="2445">
                  <c:v>41801</c:v>
                </c:pt>
                <c:pt idx="2446">
                  <c:v>41801</c:v>
                </c:pt>
                <c:pt idx="2447">
                  <c:v>41801</c:v>
                </c:pt>
                <c:pt idx="2448">
                  <c:v>41801</c:v>
                </c:pt>
                <c:pt idx="2449">
                  <c:v>41801</c:v>
                </c:pt>
                <c:pt idx="2450">
                  <c:v>41801</c:v>
                </c:pt>
                <c:pt idx="2451">
                  <c:v>41801</c:v>
                </c:pt>
                <c:pt idx="2452">
                  <c:v>41815</c:v>
                </c:pt>
                <c:pt idx="2453">
                  <c:v>41815</c:v>
                </c:pt>
                <c:pt idx="2454">
                  <c:v>41815</c:v>
                </c:pt>
                <c:pt idx="2455">
                  <c:v>41815</c:v>
                </c:pt>
                <c:pt idx="2456">
                  <c:v>41815</c:v>
                </c:pt>
                <c:pt idx="2457">
                  <c:v>41815</c:v>
                </c:pt>
                <c:pt idx="2458">
                  <c:v>41815</c:v>
                </c:pt>
                <c:pt idx="2459">
                  <c:v>41815</c:v>
                </c:pt>
                <c:pt idx="2460">
                  <c:v>41815</c:v>
                </c:pt>
                <c:pt idx="2461">
                  <c:v>41815</c:v>
                </c:pt>
                <c:pt idx="2462">
                  <c:v>41815</c:v>
                </c:pt>
                <c:pt idx="2463">
                  <c:v>41815</c:v>
                </c:pt>
                <c:pt idx="2464">
                  <c:v>41829</c:v>
                </c:pt>
                <c:pt idx="2465">
                  <c:v>41829</c:v>
                </c:pt>
                <c:pt idx="2466">
                  <c:v>41829</c:v>
                </c:pt>
                <c:pt idx="2467">
                  <c:v>41829</c:v>
                </c:pt>
                <c:pt idx="2468">
                  <c:v>41843</c:v>
                </c:pt>
                <c:pt idx="2469">
                  <c:v>41843</c:v>
                </c:pt>
                <c:pt idx="2470">
                  <c:v>41843</c:v>
                </c:pt>
                <c:pt idx="2471">
                  <c:v>41843</c:v>
                </c:pt>
                <c:pt idx="2472">
                  <c:v>41843</c:v>
                </c:pt>
                <c:pt idx="2473">
                  <c:v>41843</c:v>
                </c:pt>
                <c:pt idx="2474">
                  <c:v>41843</c:v>
                </c:pt>
                <c:pt idx="2475">
                  <c:v>41843</c:v>
                </c:pt>
                <c:pt idx="2476">
                  <c:v>41843</c:v>
                </c:pt>
                <c:pt idx="2477">
                  <c:v>41843</c:v>
                </c:pt>
                <c:pt idx="2478">
                  <c:v>41843</c:v>
                </c:pt>
                <c:pt idx="2479">
                  <c:v>41843</c:v>
                </c:pt>
                <c:pt idx="2480">
                  <c:v>41843</c:v>
                </c:pt>
                <c:pt idx="2481">
                  <c:v>41843</c:v>
                </c:pt>
                <c:pt idx="2482">
                  <c:v>41843</c:v>
                </c:pt>
                <c:pt idx="2483">
                  <c:v>41843</c:v>
                </c:pt>
                <c:pt idx="2484">
                  <c:v>41858</c:v>
                </c:pt>
                <c:pt idx="2485">
                  <c:v>41858</c:v>
                </c:pt>
                <c:pt idx="2486">
                  <c:v>41858</c:v>
                </c:pt>
                <c:pt idx="2487">
                  <c:v>41858</c:v>
                </c:pt>
                <c:pt idx="2488">
                  <c:v>41858</c:v>
                </c:pt>
                <c:pt idx="2489">
                  <c:v>41858</c:v>
                </c:pt>
                <c:pt idx="2490">
                  <c:v>41858</c:v>
                </c:pt>
                <c:pt idx="2491">
                  <c:v>41858</c:v>
                </c:pt>
                <c:pt idx="2492">
                  <c:v>41858</c:v>
                </c:pt>
                <c:pt idx="2493">
                  <c:v>41858</c:v>
                </c:pt>
                <c:pt idx="2494">
                  <c:v>41858</c:v>
                </c:pt>
                <c:pt idx="2495">
                  <c:v>41858</c:v>
                </c:pt>
                <c:pt idx="2496">
                  <c:v>41858</c:v>
                </c:pt>
                <c:pt idx="2497">
                  <c:v>41858</c:v>
                </c:pt>
                <c:pt idx="2498">
                  <c:v>41858</c:v>
                </c:pt>
                <c:pt idx="2499">
                  <c:v>41858</c:v>
                </c:pt>
                <c:pt idx="2500">
                  <c:v>41871</c:v>
                </c:pt>
                <c:pt idx="2501">
                  <c:v>41871</c:v>
                </c:pt>
                <c:pt idx="2502">
                  <c:v>41871</c:v>
                </c:pt>
                <c:pt idx="2503">
                  <c:v>41871</c:v>
                </c:pt>
                <c:pt idx="2504">
                  <c:v>41871</c:v>
                </c:pt>
                <c:pt idx="2505">
                  <c:v>41871</c:v>
                </c:pt>
                <c:pt idx="2506">
                  <c:v>41871</c:v>
                </c:pt>
                <c:pt idx="2507">
                  <c:v>41871</c:v>
                </c:pt>
                <c:pt idx="2508">
                  <c:v>41871</c:v>
                </c:pt>
                <c:pt idx="2509">
                  <c:v>41871</c:v>
                </c:pt>
                <c:pt idx="2510">
                  <c:v>41871</c:v>
                </c:pt>
                <c:pt idx="2511">
                  <c:v>41871</c:v>
                </c:pt>
                <c:pt idx="2512">
                  <c:v>41871</c:v>
                </c:pt>
                <c:pt idx="2513">
                  <c:v>41871</c:v>
                </c:pt>
                <c:pt idx="2514">
                  <c:v>41871</c:v>
                </c:pt>
                <c:pt idx="2515">
                  <c:v>41871</c:v>
                </c:pt>
                <c:pt idx="2516">
                  <c:v>41885</c:v>
                </c:pt>
                <c:pt idx="2517">
                  <c:v>41885</c:v>
                </c:pt>
                <c:pt idx="2518">
                  <c:v>41885</c:v>
                </c:pt>
                <c:pt idx="2519">
                  <c:v>41885</c:v>
                </c:pt>
                <c:pt idx="2520">
                  <c:v>41885</c:v>
                </c:pt>
                <c:pt idx="2521">
                  <c:v>41885</c:v>
                </c:pt>
                <c:pt idx="2522">
                  <c:v>41885</c:v>
                </c:pt>
                <c:pt idx="2523">
                  <c:v>41885</c:v>
                </c:pt>
                <c:pt idx="2524">
                  <c:v>41885</c:v>
                </c:pt>
                <c:pt idx="2525">
                  <c:v>41885</c:v>
                </c:pt>
                <c:pt idx="2526">
                  <c:v>41885</c:v>
                </c:pt>
                <c:pt idx="2527">
                  <c:v>41885</c:v>
                </c:pt>
                <c:pt idx="2528">
                  <c:v>41885</c:v>
                </c:pt>
                <c:pt idx="2529">
                  <c:v>41885</c:v>
                </c:pt>
                <c:pt idx="2530">
                  <c:v>41885</c:v>
                </c:pt>
                <c:pt idx="2531">
                  <c:v>41885</c:v>
                </c:pt>
                <c:pt idx="2532">
                  <c:v>41899</c:v>
                </c:pt>
                <c:pt idx="2533">
                  <c:v>41899</c:v>
                </c:pt>
                <c:pt idx="2534">
                  <c:v>41899</c:v>
                </c:pt>
                <c:pt idx="2535">
                  <c:v>41899</c:v>
                </c:pt>
                <c:pt idx="2536">
                  <c:v>41899</c:v>
                </c:pt>
                <c:pt idx="2537">
                  <c:v>41899</c:v>
                </c:pt>
                <c:pt idx="2538">
                  <c:v>41899</c:v>
                </c:pt>
                <c:pt idx="2539">
                  <c:v>41899</c:v>
                </c:pt>
                <c:pt idx="2540">
                  <c:v>41899</c:v>
                </c:pt>
                <c:pt idx="2541">
                  <c:v>41899</c:v>
                </c:pt>
                <c:pt idx="2542">
                  <c:v>41899</c:v>
                </c:pt>
                <c:pt idx="2543">
                  <c:v>41899</c:v>
                </c:pt>
                <c:pt idx="2544">
                  <c:v>41913</c:v>
                </c:pt>
                <c:pt idx="2545">
                  <c:v>41913</c:v>
                </c:pt>
                <c:pt idx="2546">
                  <c:v>41913</c:v>
                </c:pt>
                <c:pt idx="2547">
                  <c:v>41913</c:v>
                </c:pt>
                <c:pt idx="2548">
                  <c:v>41913</c:v>
                </c:pt>
                <c:pt idx="2549">
                  <c:v>41913</c:v>
                </c:pt>
                <c:pt idx="2550">
                  <c:v>41913</c:v>
                </c:pt>
                <c:pt idx="2551">
                  <c:v>41913</c:v>
                </c:pt>
                <c:pt idx="2552">
                  <c:v>41913</c:v>
                </c:pt>
                <c:pt idx="2553">
                  <c:v>41913</c:v>
                </c:pt>
                <c:pt idx="2554">
                  <c:v>41913</c:v>
                </c:pt>
                <c:pt idx="2555">
                  <c:v>41913</c:v>
                </c:pt>
                <c:pt idx="2556">
                  <c:v>41913</c:v>
                </c:pt>
                <c:pt idx="2557">
                  <c:v>41913</c:v>
                </c:pt>
                <c:pt idx="2558">
                  <c:v>41913</c:v>
                </c:pt>
                <c:pt idx="2559">
                  <c:v>41927</c:v>
                </c:pt>
                <c:pt idx="2560">
                  <c:v>41927</c:v>
                </c:pt>
                <c:pt idx="2561">
                  <c:v>41927</c:v>
                </c:pt>
                <c:pt idx="2562">
                  <c:v>41927</c:v>
                </c:pt>
                <c:pt idx="2563">
                  <c:v>41927</c:v>
                </c:pt>
                <c:pt idx="2564">
                  <c:v>41927</c:v>
                </c:pt>
                <c:pt idx="2565">
                  <c:v>41927</c:v>
                </c:pt>
                <c:pt idx="2566">
                  <c:v>41927</c:v>
                </c:pt>
                <c:pt idx="2567">
                  <c:v>41927</c:v>
                </c:pt>
                <c:pt idx="2568">
                  <c:v>41927</c:v>
                </c:pt>
                <c:pt idx="2569">
                  <c:v>41927</c:v>
                </c:pt>
                <c:pt idx="2570">
                  <c:v>41927</c:v>
                </c:pt>
                <c:pt idx="2571">
                  <c:v>41927</c:v>
                </c:pt>
                <c:pt idx="2572">
                  <c:v>41927</c:v>
                </c:pt>
                <c:pt idx="2573">
                  <c:v>41927</c:v>
                </c:pt>
                <c:pt idx="2574">
                  <c:v>41927</c:v>
                </c:pt>
                <c:pt idx="2575">
                  <c:v>41941</c:v>
                </c:pt>
                <c:pt idx="2576">
                  <c:v>41941</c:v>
                </c:pt>
                <c:pt idx="2577">
                  <c:v>41941</c:v>
                </c:pt>
                <c:pt idx="2578">
                  <c:v>41941</c:v>
                </c:pt>
                <c:pt idx="2579">
                  <c:v>41941</c:v>
                </c:pt>
                <c:pt idx="2580">
                  <c:v>41941</c:v>
                </c:pt>
                <c:pt idx="2581">
                  <c:v>41941</c:v>
                </c:pt>
                <c:pt idx="2582">
                  <c:v>41941</c:v>
                </c:pt>
                <c:pt idx="2583">
                  <c:v>41941</c:v>
                </c:pt>
                <c:pt idx="2584">
                  <c:v>41941</c:v>
                </c:pt>
                <c:pt idx="2585">
                  <c:v>41941</c:v>
                </c:pt>
                <c:pt idx="2586">
                  <c:v>41941</c:v>
                </c:pt>
                <c:pt idx="2587">
                  <c:v>41941</c:v>
                </c:pt>
                <c:pt idx="2588">
                  <c:v>41941</c:v>
                </c:pt>
                <c:pt idx="2589">
                  <c:v>41941</c:v>
                </c:pt>
                <c:pt idx="2590">
                  <c:v>41941</c:v>
                </c:pt>
                <c:pt idx="2591">
                  <c:v>41955</c:v>
                </c:pt>
                <c:pt idx="2592">
                  <c:v>41955</c:v>
                </c:pt>
                <c:pt idx="2593">
                  <c:v>41955</c:v>
                </c:pt>
                <c:pt idx="2594">
                  <c:v>41955</c:v>
                </c:pt>
                <c:pt idx="2595">
                  <c:v>41955</c:v>
                </c:pt>
                <c:pt idx="2596">
                  <c:v>41955</c:v>
                </c:pt>
                <c:pt idx="2597">
                  <c:v>41955</c:v>
                </c:pt>
                <c:pt idx="2598">
                  <c:v>41955</c:v>
                </c:pt>
                <c:pt idx="2599">
                  <c:v>41955</c:v>
                </c:pt>
                <c:pt idx="2600">
                  <c:v>41955</c:v>
                </c:pt>
                <c:pt idx="2601">
                  <c:v>41955</c:v>
                </c:pt>
                <c:pt idx="2602">
                  <c:v>41955</c:v>
                </c:pt>
                <c:pt idx="2603">
                  <c:v>41955</c:v>
                </c:pt>
                <c:pt idx="2604">
                  <c:v>41955</c:v>
                </c:pt>
                <c:pt idx="2605">
                  <c:v>41955</c:v>
                </c:pt>
                <c:pt idx="2606">
                  <c:v>41955</c:v>
                </c:pt>
                <c:pt idx="2607">
                  <c:v>41969</c:v>
                </c:pt>
                <c:pt idx="2608">
                  <c:v>41969</c:v>
                </c:pt>
                <c:pt idx="2609">
                  <c:v>41969</c:v>
                </c:pt>
                <c:pt idx="2610">
                  <c:v>41969</c:v>
                </c:pt>
                <c:pt idx="2611">
                  <c:v>41969</c:v>
                </c:pt>
                <c:pt idx="2612">
                  <c:v>41969</c:v>
                </c:pt>
                <c:pt idx="2613">
                  <c:v>41969</c:v>
                </c:pt>
                <c:pt idx="2614">
                  <c:v>41969</c:v>
                </c:pt>
                <c:pt idx="2615">
                  <c:v>41969</c:v>
                </c:pt>
                <c:pt idx="2616">
                  <c:v>41969</c:v>
                </c:pt>
                <c:pt idx="2617">
                  <c:v>41969</c:v>
                </c:pt>
                <c:pt idx="2618">
                  <c:v>41969</c:v>
                </c:pt>
                <c:pt idx="2619">
                  <c:v>41969</c:v>
                </c:pt>
                <c:pt idx="2620">
                  <c:v>41969</c:v>
                </c:pt>
                <c:pt idx="2621">
                  <c:v>41969</c:v>
                </c:pt>
                <c:pt idx="2622">
                  <c:v>41969</c:v>
                </c:pt>
                <c:pt idx="2623">
                  <c:v>41992</c:v>
                </c:pt>
                <c:pt idx="2624">
                  <c:v>41992</c:v>
                </c:pt>
                <c:pt idx="2625">
                  <c:v>41992</c:v>
                </c:pt>
                <c:pt idx="2626">
                  <c:v>41992</c:v>
                </c:pt>
                <c:pt idx="2627">
                  <c:v>41992</c:v>
                </c:pt>
                <c:pt idx="2628">
                  <c:v>41992</c:v>
                </c:pt>
                <c:pt idx="2629">
                  <c:v>41992</c:v>
                </c:pt>
                <c:pt idx="2630">
                  <c:v>41992</c:v>
                </c:pt>
                <c:pt idx="2631">
                  <c:v>41992</c:v>
                </c:pt>
                <c:pt idx="2632">
                  <c:v>41992</c:v>
                </c:pt>
                <c:pt idx="2633">
                  <c:v>41992</c:v>
                </c:pt>
                <c:pt idx="2634">
                  <c:v>41992</c:v>
                </c:pt>
                <c:pt idx="2635">
                  <c:v>41992</c:v>
                </c:pt>
                <c:pt idx="2636">
                  <c:v>41992</c:v>
                </c:pt>
                <c:pt idx="2637">
                  <c:v>41992</c:v>
                </c:pt>
                <c:pt idx="2638">
                  <c:v>41992</c:v>
                </c:pt>
                <c:pt idx="2639">
                  <c:v>42010</c:v>
                </c:pt>
                <c:pt idx="2640">
                  <c:v>42011</c:v>
                </c:pt>
                <c:pt idx="2641">
                  <c:v>42011</c:v>
                </c:pt>
                <c:pt idx="2642">
                  <c:v>42011</c:v>
                </c:pt>
                <c:pt idx="2643">
                  <c:v>42011</c:v>
                </c:pt>
                <c:pt idx="2644">
                  <c:v>42011</c:v>
                </c:pt>
                <c:pt idx="2645">
                  <c:v>42011</c:v>
                </c:pt>
                <c:pt idx="2646">
                  <c:v>42011</c:v>
                </c:pt>
                <c:pt idx="2647">
                  <c:v>42011</c:v>
                </c:pt>
                <c:pt idx="2648">
                  <c:v>42011</c:v>
                </c:pt>
                <c:pt idx="2649">
                  <c:v>42011</c:v>
                </c:pt>
                <c:pt idx="2650">
                  <c:v>42011</c:v>
                </c:pt>
                <c:pt idx="2651">
                  <c:v>42025</c:v>
                </c:pt>
                <c:pt idx="2652">
                  <c:v>42025</c:v>
                </c:pt>
                <c:pt idx="2653">
                  <c:v>42025</c:v>
                </c:pt>
                <c:pt idx="2654">
                  <c:v>42025</c:v>
                </c:pt>
                <c:pt idx="2655">
                  <c:v>42025</c:v>
                </c:pt>
                <c:pt idx="2656">
                  <c:v>42025</c:v>
                </c:pt>
                <c:pt idx="2657">
                  <c:v>42025</c:v>
                </c:pt>
                <c:pt idx="2658">
                  <c:v>42025</c:v>
                </c:pt>
                <c:pt idx="2659">
                  <c:v>42025</c:v>
                </c:pt>
                <c:pt idx="2660">
                  <c:v>42025</c:v>
                </c:pt>
                <c:pt idx="2661">
                  <c:v>42025</c:v>
                </c:pt>
                <c:pt idx="2662">
                  <c:v>42025</c:v>
                </c:pt>
                <c:pt idx="2663">
                  <c:v>42025</c:v>
                </c:pt>
                <c:pt idx="2664">
                  <c:v>42025</c:v>
                </c:pt>
                <c:pt idx="2665">
                  <c:v>42025</c:v>
                </c:pt>
                <c:pt idx="2666">
                  <c:v>42025</c:v>
                </c:pt>
                <c:pt idx="2667">
                  <c:v>42039</c:v>
                </c:pt>
                <c:pt idx="2668">
                  <c:v>42039</c:v>
                </c:pt>
                <c:pt idx="2669">
                  <c:v>42039</c:v>
                </c:pt>
                <c:pt idx="2670">
                  <c:v>42039</c:v>
                </c:pt>
                <c:pt idx="2671">
                  <c:v>42039</c:v>
                </c:pt>
                <c:pt idx="2672">
                  <c:v>42039</c:v>
                </c:pt>
                <c:pt idx="2673">
                  <c:v>42039</c:v>
                </c:pt>
                <c:pt idx="2674">
                  <c:v>42039</c:v>
                </c:pt>
                <c:pt idx="2675">
                  <c:v>42039</c:v>
                </c:pt>
                <c:pt idx="2676">
                  <c:v>42039</c:v>
                </c:pt>
                <c:pt idx="2677">
                  <c:v>42039</c:v>
                </c:pt>
                <c:pt idx="2678">
                  <c:v>42039</c:v>
                </c:pt>
                <c:pt idx="2679">
                  <c:v>42039</c:v>
                </c:pt>
                <c:pt idx="2680">
                  <c:v>42039</c:v>
                </c:pt>
                <c:pt idx="2681">
                  <c:v>42053</c:v>
                </c:pt>
                <c:pt idx="2682">
                  <c:v>42053</c:v>
                </c:pt>
                <c:pt idx="2683">
                  <c:v>42053</c:v>
                </c:pt>
                <c:pt idx="2684">
                  <c:v>42053</c:v>
                </c:pt>
                <c:pt idx="2685">
                  <c:v>42053</c:v>
                </c:pt>
                <c:pt idx="2686">
                  <c:v>42053</c:v>
                </c:pt>
                <c:pt idx="2687">
                  <c:v>42053</c:v>
                </c:pt>
                <c:pt idx="2688">
                  <c:v>42053</c:v>
                </c:pt>
                <c:pt idx="2689">
                  <c:v>42053</c:v>
                </c:pt>
                <c:pt idx="2690">
                  <c:v>42053</c:v>
                </c:pt>
                <c:pt idx="2691">
                  <c:v>42053</c:v>
                </c:pt>
                <c:pt idx="2692">
                  <c:v>42053</c:v>
                </c:pt>
                <c:pt idx="2693">
                  <c:v>42053</c:v>
                </c:pt>
                <c:pt idx="2694">
                  <c:v>42053</c:v>
                </c:pt>
                <c:pt idx="2695">
                  <c:v>42053</c:v>
                </c:pt>
                <c:pt idx="2696">
                  <c:v>42067</c:v>
                </c:pt>
                <c:pt idx="2697">
                  <c:v>42067</c:v>
                </c:pt>
                <c:pt idx="2698">
                  <c:v>42067</c:v>
                </c:pt>
                <c:pt idx="2699">
                  <c:v>42067</c:v>
                </c:pt>
                <c:pt idx="2700">
                  <c:v>42067</c:v>
                </c:pt>
                <c:pt idx="2701">
                  <c:v>42067</c:v>
                </c:pt>
                <c:pt idx="2702">
                  <c:v>42067</c:v>
                </c:pt>
                <c:pt idx="2703">
                  <c:v>42067</c:v>
                </c:pt>
                <c:pt idx="2704">
                  <c:v>42067</c:v>
                </c:pt>
                <c:pt idx="2705">
                  <c:v>42067</c:v>
                </c:pt>
                <c:pt idx="2706">
                  <c:v>42067</c:v>
                </c:pt>
                <c:pt idx="2707">
                  <c:v>42067</c:v>
                </c:pt>
                <c:pt idx="2708">
                  <c:v>42067</c:v>
                </c:pt>
                <c:pt idx="2709">
                  <c:v>42067</c:v>
                </c:pt>
                <c:pt idx="2710">
                  <c:v>42067</c:v>
                </c:pt>
                <c:pt idx="2711">
                  <c:v>42067</c:v>
                </c:pt>
                <c:pt idx="2712">
                  <c:v>42081</c:v>
                </c:pt>
                <c:pt idx="2713">
                  <c:v>42081</c:v>
                </c:pt>
                <c:pt idx="2714">
                  <c:v>42081</c:v>
                </c:pt>
                <c:pt idx="2715">
                  <c:v>42081</c:v>
                </c:pt>
                <c:pt idx="2716">
                  <c:v>42081</c:v>
                </c:pt>
                <c:pt idx="2717">
                  <c:v>42081</c:v>
                </c:pt>
                <c:pt idx="2718">
                  <c:v>42081</c:v>
                </c:pt>
                <c:pt idx="2719">
                  <c:v>42081</c:v>
                </c:pt>
                <c:pt idx="2720">
                  <c:v>42081</c:v>
                </c:pt>
                <c:pt idx="2721">
                  <c:v>42081</c:v>
                </c:pt>
                <c:pt idx="2722">
                  <c:v>42081</c:v>
                </c:pt>
                <c:pt idx="2723">
                  <c:v>42081</c:v>
                </c:pt>
                <c:pt idx="2724">
                  <c:v>42081</c:v>
                </c:pt>
                <c:pt idx="2725">
                  <c:v>42081</c:v>
                </c:pt>
                <c:pt idx="2726">
                  <c:v>42081</c:v>
                </c:pt>
                <c:pt idx="2727">
                  <c:v>42081</c:v>
                </c:pt>
                <c:pt idx="2728">
                  <c:v>42095</c:v>
                </c:pt>
                <c:pt idx="2729">
                  <c:v>42095</c:v>
                </c:pt>
                <c:pt idx="2730">
                  <c:v>42095</c:v>
                </c:pt>
                <c:pt idx="2731">
                  <c:v>42095</c:v>
                </c:pt>
                <c:pt idx="2732">
                  <c:v>42095</c:v>
                </c:pt>
                <c:pt idx="2733">
                  <c:v>42095</c:v>
                </c:pt>
                <c:pt idx="2734">
                  <c:v>42095</c:v>
                </c:pt>
                <c:pt idx="2735">
                  <c:v>42095</c:v>
                </c:pt>
                <c:pt idx="2736">
                  <c:v>42095</c:v>
                </c:pt>
                <c:pt idx="2737">
                  <c:v>42095</c:v>
                </c:pt>
                <c:pt idx="2738">
                  <c:v>42095</c:v>
                </c:pt>
                <c:pt idx="2739">
                  <c:v>42095</c:v>
                </c:pt>
                <c:pt idx="2740">
                  <c:v>42095</c:v>
                </c:pt>
                <c:pt idx="2741">
                  <c:v>42095</c:v>
                </c:pt>
                <c:pt idx="2742">
                  <c:v>42095</c:v>
                </c:pt>
                <c:pt idx="2743">
                  <c:v>42095</c:v>
                </c:pt>
                <c:pt idx="2744">
                  <c:v>42110</c:v>
                </c:pt>
                <c:pt idx="2745">
                  <c:v>42110</c:v>
                </c:pt>
                <c:pt idx="2746">
                  <c:v>42110</c:v>
                </c:pt>
                <c:pt idx="2747">
                  <c:v>42110</c:v>
                </c:pt>
                <c:pt idx="2748">
                  <c:v>42110</c:v>
                </c:pt>
                <c:pt idx="2749">
                  <c:v>42110</c:v>
                </c:pt>
                <c:pt idx="2750">
                  <c:v>42110</c:v>
                </c:pt>
                <c:pt idx="2751">
                  <c:v>42110</c:v>
                </c:pt>
                <c:pt idx="2752">
                  <c:v>42110</c:v>
                </c:pt>
                <c:pt idx="2753">
                  <c:v>42110</c:v>
                </c:pt>
                <c:pt idx="2754">
                  <c:v>42110</c:v>
                </c:pt>
                <c:pt idx="2755">
                  <c:v>42110</c:v>
                </c:pt>
                <c:pt idx="2756">
                  <c:v>42110</c:v>
                </c:pt>
                <c:pt idx="2757">
                  <c:v>42110</c:v>
                </c:pt>
                <c:pt idx="2758">
                  <c:v>42110</c:v>
                </c:pt>
                <c:pt idx="2759">
                  <c:v>42110</c:v>
                </c:pt>
                <c:pt idx="2760">
                  <c:v>42128</c:v>
                </c:pt>
                <c:pt idx="2761">
                  <c:v>42128</c:v>
                </c:pt>
                <c:pt idx="2762">
                  <c:v>42128</c:v>
                </c:pt>
                <c:pt idx="2763">
                  <c:v>42128</c:v>
                </c:pt>
                <c:pt idx="2764">
                  <c:v>42128</c:v>
                </c:pt>
                <c:pt idx="2765">
                  <c:v>42128</c:v>
                </c:pt>
                <c:pt idx="2766">
                  <c:v>42128</c:v>
                </c:pt>
                <c:pt idx="2767">
                  <c:v>42128</c:v>
                </c:pt>
                <c:pt idx="2768">
                  <c:v>42128</c:v>
                </c:pt>
                <c:pt idx="2769">
                  <c:v>42128</c:v>
                </c:pt>
                <c:pt idx="2770">
                  <c:v>42128</c:v>
                </c:pt>
                <c:pt idx="2771">
                  <c:v>42128</c:v>
                </c:pt>
                <c:pt idx="2772">
                  <c:v>42128</c:v>
                </c:pt>
                <c:pt idx="2773">
                  <c:v>42128</c:v>
                </c:pt>
                <c:pt idx="2774">
                  <c:v>42128</c:v>
                </c:pt>
                <c:pt idx="2775">
                  <c:v>42128</c:v>
                </c:pt>
                <c:pt idx="2776">
                  <c:v>42137</c:v>
                </c:pt>
                <c:pt idx="2777">
                  <c:v>42137</c:v>
                </c:pt>
                <c:pt idx="2778">
                  <c:v>42137</c:v>
                </c:pt>
                <c:pt idx="2779">
                  <c:v>42137</c:v>
                </c:pt>
                <c:pt idx="2780">
                  <c:v>42137</c:v>
                </c:pt>
                <c:pt idx="2781">
                  <c:v>42137</c:v>
                </c:pt>
                <c:pt idx="2782">
                  <c:v>42137</c:v>
                </c:pt>
                <c:pt idx="2783">
                  <c:v>42137</c:v>
                </c:pt>
                <c:pt idx="2784">
                  <c:v>42137</c:v>
                </c:pt>
                <c:pt idx="2785">
                  <c:v>42137</c:v>
                </c:pt>
                <c:pt idx="2786">
                  <c:v>42137</c:v>
                </c:pt>
                <c:pt idx="2787">
                  <c:v>42137</c:v>
                </c:pt>
                <c:pt idx="2788">
                  <c:v>42137</c:v>
                </c:pt>
                <c:pt idx="2789">
                  <c:v>42137</c:v>
                </c:pt>
                <c:pt idx="2790">
                  <c:v>42137</c:v>
                </c:pt>
                <c:pt idx="2791">
                  <c:v>42137</c:v>
                </c:pt>
                <c:pt idx="2792">
                  <c:v>42151</c:v>
                </c:pt>
                <c:pt idx="2793">
                  <c:v>42151</c:v>
                </c:pt>
                <c:pt idx="2794">
                  <c:v>42151</c:v>
                </c:pt>
                <c:pt idx="2795">
                  <c:v>42151</c:v>
                </c:pt>
                <c:pt idx="2796">
                  <c:v>42151</c:v>
                </c:pt>
                <c:pt idx="2797">
                  <c:v>42151</c:v>
                </c:pt>
                <c:pt idx="2798">
                  <c:v>42151</c:v>
                </c:pt>
                <c:pt idx="2799">
                  <c:v>42151</c:v>
                </c:pt>
                <c:pt idx="2800">
                  <c:v>42151</c:v>
                </c:pt>
                <c:pt idx="2801">
                  <c:v>42151</c:v>
                </c:pt>
                <c:pt idx="2802">
                  <c:v>42151</c:v>
                </c:pt>
                <c:pt idx="2803">
                  <c:v>42151</c:v>
                </c:pt>
                <c:pt idx="2804">
                  <c:v>42151</c:v>
                </c:pt>
                <c:pt idx="2805">
                  <c:v>42151</c:v>
                </c:pt>
                <c:pt idx="2806">
                  <c:v>42151</c:v>
                </c:pt>
                <c:pt idx="2807">
                  <c:v>42151</c:v>
                </c:pt>
                <c:pt idx="2808">
                  <c:v>42165</c:v>
                </c:pt>
                <c:pt idx="2809">
                  <c:v>42165</c:v>
                </c:pt>
                <c:pt idx="2810">
                  <c:v>42165</c:v>
                </c:pt>
                <c:pt idx="2811">
                  <c:v>42165</c:v>
                </c:pt>
                <c:pt idx="2812">
                  <c:v>42165</c:v>
                </c:pt>
                <c:pt idx="2813">
                  <c:v>42165</c:v>
                </c:pt>
                <c:pt idx="2814">
                  <c:v>42165</c:v>
                </c:pt>
                <c:pt idx="2815">
                  <c:v>42165</c:v>
                </c:pt>
                <c:pt idx="2816">
                  <c:v>42165</c:v>
                </c:pt>
                <c:pt idx="2817">
                  <c:v>42165</c:v>
                </c:pt>
                <c:pt idx="2818">
                  <c:v>42165</c:v>
                </c:pt>
                <c:pt idx="2819">
                  <c:v>42165</c:v>
                </c:pt>
                <c:pt idx="2820">
                  <c:v>42165</c:v>
                </c:pt>
                <c:pt idx="2821">
                  <c:v>42165</c:v>
                </c:pt>
                <c:pt idx="2822">
                  <c:v>42165</c:v>
                </c:pt>
                <c:pt idx="2823">
                  <c:v>42165</c:v>
                </c:pt>
                <c:pt idx="2824">
                  <c:v>42179</c:v>
                </c:pt>
                <c:pt idx="2825">
                  <c:v>42179</c:v>
                </c:pt>
                <c:pt idx="2826">
                  <c:v>42179</c:v>
                </c:pt>
                <c:pt idx="2827">
                  <c:v>42179</c:v>
                </c:pt>
                <c:pt idx="2828">
                  <c:v>42179</c:v>
                </c:pt>
                <c:pt idx="2829">
                  <c:v>42179</c:v>
                </c:pt>
                <c:pt idx="2830">
                  <c:v>42179</c:v>
                </c:pt>
                <c:pt idx="2831">
                  <c:v>42179</c:v>
                </c:pt>
                <c:pt idx="2832">
                  <c:v>42179</c:v>
                </c:pt>
                <c:pt idx="2833">
                  <c:v>42179</c:v>
                </c:pt>
                <c:pt idx="2834">
                  <c:v>42179</c:v>
                </c:pt>
                <c:pt idx="2835">
                  <c:v>42179</c:v>
                </c:pt>
                <c:pt idx="2836">
                  <c:v>42179</c:v>
                </c:pt>
                <c:pt idx="2837">
                  <c:v>42179</c:v>
                </c:pt>
                <c:pt idx="2838">
                  <c:v>42179</c:v>
                </c:pt>
                <c:pt idx="2839">
                  <c:v>42179</c:v>
                </c:pt>
                <c:pt idx="2840">
                  <c:v>42193</c:v>
                </c:pt>
                <c:pt idx="2841">
                  <c:v>42193</c:v>
                </c:pt>
                <c:pt idx="2842">
                  <c:v>42193</c:v>
                </c:pt>
                <c:pt idx="2843">
                  <c:v>42193</c:v>
                </c:pt>
                <c:pt idx="2844">
                  <c:v>42193</c:v>
                </c:pt>
                <c:pt idx="2845">
                  <c:v>42193</c:v>
                </c:pt>
                <c:pt idx="2846">
                  <c:v>42193</c:v>
                </c:pt>
                <c:pt idx="2847">
                  <c:v>42193</c:v>
                </c:pt>
                <c:pt idx="2848">
                  <c:v>42193</c:v>
                </c:pt>
                <c:pt idx="2849">
                  <c:v>42193</c:v>
                </c:pt>
                <c:pt idx="2850">
                  <c:v>42193</c:v>
                </c:pt>
                <c:pt idx="2851">
                  <c:v>42193</c:v>
                </c:pt>
                <c:pt idx="2852">
                  <c:v>42193</c:v>
                </c:pt>
                <c:pt idx="2853">
                  <c:v>42193</c:v>
                </c:pt>
                <c:pt idx="2854">
                  <c:v>42193</c:v>
                </c:pt>
                <c:pt idx="2855">
                  <c:v>42193</c:v>
                </c:pt>
                <c:pt idx="2856">
                  <c:v>42207</c:v>
                </c:pt>
                <c:pt idx="2857">
                  <c:v>42207</c:v>
                </c:pt>
                <c:pt idx="2858">
                  <c:v>42207</c:v>
                </c:pt>
                <c:pt idx="2859">
                  <c:v>42207</c:v>
                </c:pt>
                <c:pt idx="2860">
                  <c:v>42207</c:v>
                </c:pt>
                <c:pt idx="2861">
                  <c:v>42207</c:v>
                </c:pt>
                <c:pt idx="2862">
                  <c:v>42207</c:v>
                </c:pt>
                <c:pt idx="2863">
                  <c:v>42207</c:v>
                </c:pt>
                <c:pt idx="2864">
                  <c:v>42207</c:v>
                </c:pt>
                <c:pt idx="2865">
                  <c:v>42207</c:v>
                </c:pt>
                <c:pt idx="2866">
                  <c:v>42207</c:v>
                </c:pt>
                <c:pt idx="2867">
                  <c:v>42207</c:v>
                </c:pt>
                <c:pt idx="2868">
                  <c:v>42207</c:v>
                </c:pt>
                <c:pt idx="2869">
                  <c:v>42207</c:v>
                </c:pt>
                <c:pt idx="2870">
                  <c:v>42207</c:v>
                </c:pt>
                <c:pt idx="2871">
                  <c:v>42221</c:v>
                </c:pt>
                <c:pt idx="2872">
                  <c:v>42221</c:v>
                </c:pt>
                <c:pt idx="2873">
                  <c:v>42221</c:v>
                </c:pt>
                <c:pt idx="2874">
                  <c:v>42221</c:v>
                </c:pt>
                <c:pt idx="2875">
                  <c:v>42221</c:v>
                </c:pt>
                <c:pt idx="2876">
                  <c:v>42221</c:v>
                </c:pt>
                <c:pt idx="2877">
                  <c:v>42221</c:v>
                </c:pt>
                <c:pt idx="2878">
                  <c:v>42221</c:v>
                </c:pt>
                <c:pt idx="2879">
                  <c:v>42221</c:v>
                </c:pt>
                <c:pt idx="2880">
                  <c:v>42221</c:v>
                </c:pt>
                <c:pt idx="2881">
                  <c:v>42221</c:v>
                </c:pt>
                <c:pt idx="2882">
                  <c:v>42221</c:v>
                </c:pt>
                <c:pt idx="2883">
                  <c:v>42221</c:v>
                </c:pt>
                <c:pt idx="2884">
                  <c:v>42221</c:v>
                </c:pt>
                <c:pt idx="2885">
                  <c:v>42221</c:v>
                </c:pt>
                <c:pt idx="2886">
                  <c:v>42221</c:v>
                </c:pt>
                <c:pt idx="2887">
                  <c:v>42235</c:v>
                </c:pt>
                <c:pt idx="2888">
                  <c:v>42235</c:v>
                </c:pt>
                <c:pt idx="2889">
                  <c:v>42235</c:v>
                </c:pt>
                <c:pt idx="2890">
                  <c:v>42235</c:v>
                </c:pt>
                <c:pt idx="2891">
                  <c:v>42235</c:v>
                </c:pt>
                <c:pt idx="2892">
                  <c:v>42235</c:v>
                </c:pt>
                <c:pt idx="2893">
                  <c:v>42235</c:v>
                </c:pt>
                <c:pt idx="2894">
                  <c:v>42235</c:v>
                </c:pt>
                <c:pt idx="2895">
                  <c:v>42235</c:v>
                </c:pt>
                <c:pt idx="2896">
                  <c:v>42235</c:v>
                </c:pt>
                <c:pt idx="2897">
                  <c:v>42235</c:v>
                </c:pt>
                <c:pt idx="2898">
                  <c:v>42235</c:v>
                </c:pt>
                <c:pt idx="2899">
                  <c:v>42235</c:v>
                </c:pt>
                <c:pt idx="2900">
                  <c:v>42235</c:v>
                </c:pt>
                <c:pt idx="2901">
                  <c:v>42235</c:v>
                </c:pt>
                <c:pt idx="2902">
                  <c:v>42235</c:v>
                </c:pt>
                <c:pt idx="2903">
                  <c:v>42249</c:v>
                </c:pt>
                <c:pt idx="2904">
                  <c:v>42249</c:v>
                </c:pt>
                <c:pt idx="2905">
                  <c:v>42249</c:v>
                </c:pt>
                <c:pt idx="2906">
                  <c:v>42249</c:v>
                </c:pt>
                <c:pt idx="2907">
                  <c:v>42249</c:v>
                </c:pt>
                <c:pt idx="2908">
                  <c:v>42249</c:v>
                </c:pt>
                <c:pt idx="2909">
                  <c:v>42249</c:v>
                </c:pt>
                <c:pt idx="2910">
                  <c:v>42249</c:v>
                </c:pt>
                <c:pt idx="2911">
                  <c:v>42249</c:v>
                </c:pt>
                <c:pt idx="2912">
                  <c:v>42249</c:v>
                </c:pt>
                <c:pt idx="2913">
                  <c:v>42249</c:v>
                </c:pt>
                <c:pt idx="2914">
                  <c:v>42249</c:v>
                </c:pt>
                <c:pt idx="2915">
                  <c:v>42249</c:v>
                </c:pt>
                <c:pt idx="2916">
                  <c:v>42249</c:v>
                </c:pt>
                <c:pt idx="2917">
                  <c:v>42249</c:v>
                </c:pt>
                <c:pt idx="2918">
                  <c:v>42249</c:v>
                </c:pt>
                <c:pt idx="2919">
                  <c:v>42263</c:v>
                </c:pt>
                <c:pt idx="2920">
                  <c:v>42263</c:v>
                </c:pt>
                <c:pt idx="2921">
                  <c:v>42263</c:v>
                </c:pt>
                <c:pt idx="2922">
                  <c:v>42263</c:v>
                </c:pt>
                <c:pt idx="2923">
                  <c:v>42263</c:v>
                </c:pt>
                <c:pt idx="2924">
                  <c:v>42263</c:v>
                </c:pt>
                <c:pt idx="2925">
                  <c:v>42263</c:v>
                </c:pt>
                <c:pt idx="2926">
                  <c:v>42263</c:v>
                </c:pt>
                <c:pt idx="2927">
                  <c:v>42263</c:v>
                </c:pt>
                <c:pt idx="2928">
                  <c:v>42263</c:v>
                </c:pt>
                <c:pt idx="2929">
                  <c:v>42263</c:v>
                </c:pt>
                <c:pt idx="2930">
                  <c:v>42263</c:v>
                </c:pt>
                <c:pt idx="2931">
                  <c:v>42263</c:v>
                </c:pt>
                <c:pt idx="2932">
                  <c:v>42263</c:v>
                </c:pt>
                <c:pt idx="2933">
                  <c:v>42263</c:v>
                </c:pt>
                <c:pt idx="2934">
                  <c:v>42263</c:v>
                </c:pt>
                <c:pt idx="2935">
                  <c:v>42277</c:v>
                </c:pt>
                <c:pt idx="2936">
                  <c:v>42277</c:v>
                </c:pt>
                <c:pt idx="2937">
                  <c:v>42277</c:v>
                </c:pt>
                <c:pt idx="2938">
                  <c:v>42277</c:v>
                </c:pt>
                <c:pt idx="2939">
                  <c:v>42277</c:v>
                </c:pt>
                <c:pt idx="2940">
                  <c:v>42277</c:v>
                </c:pt>
                <c:pt idx="2941">
                  <c:v>42277</c:v>
                </c:pt>
                <c:pt idx="2942">
                  <c:v>42277</c:v>
                </c:pt>
                <c:pt idx="2943">
                  <c:v>42277</c:v>
                </c:pt>
                <c:pt idx="2944">
                  <c:v>42277</c:v>
                </c:pt>
                <c:pt idx="2945">
                  <c:v>42277</c:v>
                </c:pt>
                <c:pt idx="2946">
                  <c:v>42277</c:v>
                </c:pt>
                <c:pt idx="2947">
                  <c:v>42277</c:v>
                </c:pt>
                <c:pt idx="2948">
                  <c:v>42277</c:v>
                </c:pt>
                <c:pt idx="2949">
                  <c:v>42277</c:v>
                </c:pt>
                <c:pt idx="2950">
                  <c:v>42277</c:v>
                </c:pt>
                <c:pt idx="2951">
                  <c:v>42291</c:v>
                </c:pt>
                <c:pt idx="2952">
                  <c:v>42291</c:v>
                </c:pt>
                <c:pt idx="2953">
                  <c:v>42291</c:v>
                </c:pt>
                <c:pt idx="2954">
                  <c:v>42291</c:v>
                </c:pt>
                <c:pt idx="2955">
                  <c:v>42291</c:v>
                </c:pt>
                <c:pt idx="2956">
                  <c:v>42291</c:v>
                </c:pt>
                <c:pt idx="2957">
                  <c:v>42291</c:v>
                </c:pt>
                <c:pt idx="2958">
                  <c:v>42291</c:v>
                </c:pt>
                <c:pt idx="2959">
                  <c:v>42291</c:v>
                </c:pt>
                <c:pt idx="2960">
                  <c:v>42291</c:v>
                </c:pt>
                <c:pt idx="2961">
                  <c:v>42291</c:v>
                </c:pt>
                <c:pt idx="2962">
                  <c:v>42291</c:v>
                </c:pt>
                <c:pt idx="2963">
                  <c:v>42291</c:v>
                </c:pt>
                <c:pt idx="2964">
                  <c:v>42291</c:v>
                </c:pt>
                <c:pt idx="2965">
                  <c:v>42291</c:v>
                </c:pt>
                <c:pt idx="2966">
                  <c:v>42291</c:v>
                </c:pt>
                <c:pt idx="2967">
                  <c:v>42305</c:v>
                </c:pt>
                <c:pt idx="2968">
                  <c:v>42305</c:v>
                </c:pt>
                <c:pt idx="2969">
                  <c:v>42305</c:v>
                </c:pt>
                <c:pt idx="2970">
                  <c:v>42305</c:v>
                </c:pt>
                <c:pt idx="2971">
                  <c:v>42305</c:v>
                </c:pt>
                <c:pt idx="2972">
                  <c:v>42305</c:v>
                </c:pt>
                <c:pt idx="2973">
                  <c:v>42305</c:v>
                </c:pt>
                <c:pt idx="2974">
                  <c:v>42305</c:v>
                </c:pt>
                <c:pt idx="2975">
                  <c:v>42305</c:v>
                </c:pt>
                <c:pt idx="2976">
                  <c:v>42305</c:v>
                </c:pt>
                <c:pt idx="2977">
                  <c:v>42305</c:v>
                </c:pt>
                <c:pt idx="2978">
                  <c:v>42305</c:v>
                </c:pt>
                <c:pt idx="2979">
                  <c:v>42305</c:v>
                </c:pt>
                <c:pt idx="2980">
                  <c:v>42305</c:v>
                </c:pt>
                <c:pt idx="2981">
                  <c:v>42305</c:v>
                </c:pt>
                <c:pt idx="2982">
                  <c:v>42305</c:v>
                </c:pt>
                <c:pt idx="2983">
                  <c:v>42320</c:v>
                </c:pt>
                <c:pt idx="2984">
                  <c:v>42320</c:v>
                </c:pt>
                <c:pt idx="2985">
                  <c:v>42320</c:v>
                </c:pt>
                <c:pt idx="2986">
                  <c:v>42320</c:v>
                </c:pt>
                <c:pt idx="2987">
                  <c:v>42320</c:v>
                </c:pt>
                <c:pt idx="2988">
                  <c:v>42320</c:v>
                </c:pt>
                <c:pt idx="2989">
                  <c:v>42320</c:v>
                </c:pt>
                <c:pt idx="2990">
                  <c:v>42320</c:v>
                </c:pt>
                <c:pt idx="2991">
                  <c:v>42320</c:v>
                </c:pt>
                <c:pt idx="2992">
                  <c:v>42320</c:v>
                </c:pt>
                <c:pt idx="2993">
                  <c:v>42320</c:v>
                </c:pt>
                <c:pt idx="2994">
                  <c:v>42320</c:v>
                </c:pt>
                <c:pt idx="2995">
                  <c:v>42320</c:v>
                </c:pt>
                <c:pt idx="2996">
                  <c:v>42320</c:v>
                </c:pt>
                <c:pt idx="2997">
                  <c:v>42320</c:v>
                </c:pt>
                <c:pt idx="2998">
                  <c:v>42320</c:v>
                </c:pt>
                <c:pt idx="2999">
                  <c:v>42333</c:v>
                </c:pt>
                <c:pt idx="3000">
                  <c:v>42333</c:v>
                </c:pt>
                <c:pt idx="3001">
                  <c:v>42333</c:v>
                </c:pt>
                <c:pt idx="3002">
                  <c:v>42333</c:v>
                </c:pt>
                <c:pt idx="3003">
                  <c:v>42333</c:v>
                </c:pt>
                <c:pt idx="3004">
                  <c:v>42333</c:v>
                </c:pt>
                <c:pt idx="3005">
                  <c:v>42333</c:v>
                </c:pt>
                <c:pt idx="3006">
                  <c:v>42333</c:v>
                </c:pt>
                <c:pt idx="3007">
                  <c:v>42333</c:v>
                </c:pt>
                <c:pt idx="3008">
                  <c:v>42333</c:v>
                </c:pt>
                <c:pt idx="3009">
                  <c:v>42333</c:v>
                </c:pt>
                <c:pt idx="3010">
                  <c:v>42333</c:v>
                </c:pt>
                <c:pt idx="3011">
                  <c:v>42333</c:v>
                </c:pt>
                <c:pt idx="3012">
                  <c:v>42333</c:v>
                </c:pt>
                <c:pt idx="3013">
                  <c:v>42333</c:v>
                </c:pt>
                <c:pt idx="3014">
                  <c:v>42333</c:v>
                </c:pt>
                <c:pt idx="3015">
                  <c:v>42348</c:v>
                </c:pt>
                <c:pt idx="3016">
                  <c:v>42348</c:v>
                </c:pt>
                <c:pt idx="3017">
                  <c:v>42348</c:v>
                </c:pt>
                <c:pt idx="3018">
                  <c:v>42348</c:v>
                </c:pt>
                <c:pt idx="3019">
                  <c:v>42348</c:v>
                </c:pt>
                <c:pt idx="3020">
                  <c:v>42348</c:v>
                </c:pt>
                <c:pt idx="3021">
                  <c:v>42348</c:v>
                </c:pt>
                <c:pt idx="3022">
                  <c:v>42348</c:v>
                </c:pt>
                <c:pt idx="3023">
                  <c:v>42348</c:v>
                </c:pt>
                <c:pt idx="3024">
                  <c:v>42348</c:v>
                </c:pt>
                <c:pt idx="3025">
                  <c:v>42348</c:v>
                </c:pt>
                <c:pt idx="3026">
                  <c:v>42348</c:v>
                </c:pt>
                <c:pt idx="3027">
                  <c:v>42348</c:v>
                </c:pt>
                <c:pt idx="3028">
                  <c:v>42348</c:v>
                </c:pt>
                <c:pt idx="3029">
                  <c:v>42348</c:v>
                </c:pt>
                <c:pt idx="3030">
                  <c:v>42348</c:v>
                </c:pt>
                <c:pt idx="3031">
                  <c:v>42359</c:v>
                </c:pt>
                <c:pt idx="3032">
                  <c:v>42359</c:v>
                </c:pt>
                <c:pt idx="3033">
                  <c:v>42359</c:v>
                </c:pt>
                <c:pt idx="3034">
                  <c:v>42359</c:v>
                </c:pt>
                <c:pt idx="3035">
                  <c:v>42359</c:v>
                </c:pt>
                <c:pt idx="3036">
                  <c:v>42359</c:v>
                </c:pt>
                <c:pt idx="3037">
                  <c:v>42359</c:v>
                </c:pt>
                <c:pt idx="3038">
                  <c:v>42359</c:v>
                </c:pt>
                <c:pt idx="3039">
                  <c:v>42359</c:v>
                </c:pt>
                <c:pt idx="3040">
                  <c:v>42359</c:v>
                </c:pt>
                <c:pt idx="3041">
                  <c:v>42359</c:v>
                </c:pt>
                <c:pt idx="3042">
                  <c:v>42359</c:v>
                </c:pt>
                <c:pt idx="3043">
                  <c:v>42359</c:v>
                </c:pt>
                <c:pt idx="3044">
                  <c:v>42359</c:v>
                </c:pt>
                <c:pt idx="3045">
                  <c:v>42359</c:v>
                </c:pt>
                <c:pt idx="3046">
                  <c:v>42359</c:v>
                </c:pt>
                <c:pt idx="3047">
                  <c:v>42375</c:v>
                </c:pt>
                <c:pt idx="3048">
                  <c:v>42375</c:v>
                </c:pt>
                <c:pt idx="3049">
                  <c:v>42375</c:v>
                </c:pt>
                <c:pt idx="3050">
                  <c:v>42375</c:v>
                </c:pt>
                <c:pt idx="3051">
                  <c:v>42375</c:v>
                </c:pt>
                <c:pt idx="3052">
                  <c:v>42375</c:v>
                </c:pt>
                <c:pt idx="3053">
                  <c:v>42375</c:v>
                </c:pt>
                <c:pt idx="3054">
                  <c:v>42375</c:v>
                </c:pt>
                <c:pt idx="3055">
                  <c:v>42375</c:v>
                </c:pt>
                <c:pt idx="3056">
                  <c:v>42375</c:v>
                </c:pt>
                <c:pt idx="3057">
                  <c:v>42375</c:v>
                </c:pt>
                <c:pt idx="3058">
                  <c:v>42375</c:v>
                </c:pt>
                <c:pt idx="3059">
                  <c:v>42375</c:v>
                </c:pt>
                <c:pt idx="3060">
                  <c:v>42375</c:v>
                </c:pt>
                <c:pt idx="3061">
                  <c:v>42375</c:v>
                </c:pt>
                <c:pt idx="3062">
                  <c:v>42375</c:v>
                </c:pt>
                <c:pt idx="3063">
                  <c:v>42387</c:v>
                </c:pt>
                <c:pt idx="3064">
                  <c:v>42387</c:v>
                </c:pt>
                <c:pt idx="3065">
                  <c:v>42387</c:v>
                </c:pt>
                <c:pt idx="3066">
                  <c:v>42387</c:v>
                </c:pt>
                <c:pt idx="3067">
                  <c:v>42387</c:v>
                </c:pt>
                <c:pt idx="3068">
                  <c:v>42387</c:v>
                </c:pt>
                <c:pt idx="3069">
                  <c:v>42387</c:v>
                </c:pt>
                <c:pt idx="3070">
                  <c:v>42387</c:v>
                </c:pt>
                <c:pt idx="3071">
                  <c:v>42387</c:v>
                </c:pt>
                <c:pt idx="3072">
                  <c:v>42387</c:v>
                </c:pt>
                <c:pt idx="3073">
                  <c:v>42387</c:v>
                </c:pt>
                <c:pt idx="3074">
                  <c:v>42387</c:v>
                </c:pt>
                <c:pt idx="3075">
                  <c:v>42391</c:v>
                </c:pt>
                <c:pt idx="3076">
                  <c:v>42391</c:v>
                </c:pt>
                <c:pt idx="3077">
                  <c:v>42391</c:v>
                </c:pt>
                <c:pt idx="3078">
                  <c:v>42403</c:v>
                </c:pt>
                <c:pt idx="3079">
                  <c:v>42403</c:v>
                </c:pt>
                <c:pt idx="3080">
                  <c:v>42403</c:v>
                </c:pt>
                <c:pt idx="3081">
                  <c:v>42403</c:v>
                </c:pt>
                <c:pt idx="3082">
                  <c:v>42403</c:v>
                </c:pt>
                <c:pt idx="3083">
                  <c:v>42403</c:v>
                </c:pt>
                <c:pt idx="3084">
                  <c:v>42403</c:v>
                </c:pt>
                <c:pt idx="3085">
                  <c:v>42403</c:v>
                </c:pt>
                <c:pt idx="3086">
                  <c:v>42403</c:v>
                </c:pt>
                <c:pt idx="3087">
                  <c:v>42403</c:v>
                </c:pt>
                <c:pt idx="3088">
                  <c:v>42403</c:v>
                </c:pt>
                <c:pt idx="3089">
                  <c:v>42403</c:v>
                </c:pt>
                <c:pt idx="3090">
                  <c:v>42403</c:v>
                </c:pt>
                <c:pt idx="3091">
                  <c:v>42403</c:v>
                </c:pt>
                <c:pt idx="3092">
                  <c:v>42403</c:v>
                </c:pt>
                <c:pt idx="3093">
                  <c:v>42403</c:v>
                </c:pt>
                <c:pt idx="3094">
                  <c:v>42417</c:v>
                </c:pt>
                <c:pt idx="3095">
                  <c:v>42417</c:v>
                </c:pt>
                <c:pt idx="3096">
                  <c:v>42417</c:v>
                </c:pt>
                <c:pt idx="3097">
                  <c:v>42417</c:v>
                </c:pt>
                <c:pt idx="3098">
                  <c:v>42417</c:v>
                </c:pt>
                <c:pt idx="3099">
                  <c:v>42417</c:v>
                </c:pt>
                <c:pt idx="3100">
                  <c:v>42417</c:v>
                </c:pt>
                <c:pt idx="3101">
                  <c:v>42417</c:v>
                </c:pt>
                <c:pt idx="3102">
                  <c:v>42417</c:v>
                </c:pt>
                <c:pt idx="3103">
                  <c:v>42417</c:v>
                </c:pt>
                <c:pt idx="3104">
                  <c:v>42417</c:v>
                </c:pt>
                <c:pt idx="3105">
                  <c:v>42417</c:v>
                </c:pt>
                <c:pt idx="3106">
                  <c:v>42417</c:v>
                </c:pt>
                <c:pt idx="3107">
                  <c:v>42417</c:v>
                </c:pt>
                <c:pt idx="3108">
                  <c:v>42417</c:v>
                </c:pt>
                <c:pt idx="3109">
                  <c:v>42419</c:v>
                </c:pt>
                <c:pt idx="3110">
                  <c:v>42431</c:v>
                </c:pt>
                <c:pt idx="3111">
                  <c:v>42431</c:v>
                </c:pt>
                <c:pt idx="3112">
                  <c:v>42431</c:v>
                </c:pt>
                <c:pt idx="3113">
                  <c:v>42431</c:v>
                </c:pt>
                <c:pt idx="3114">
                  <c:v>42431</c:v>
                </c:pt>
                <c:pt idx="3115">
                  <c:v>42431</c:v>
                </c:pt>
                <c:pt idx="3116">
                  <c:v>42431</c:v>
                </c:pt>
                <c:pt idx="3117">
                  <c:v>42431</c:v>
                </c:pt>
                <c:pt idx="3118">
                  <c:v>42431</c:v>
                </c:pt>
                <c:pt idx="3119">
                  <c:v>42431</c:v>
                </c:pt>
                <c:pt idx="3120">
                  <c:v>42431</c:v>
                </c:pt>
                <c:pt idx="3121">
                  <c:v>42431</c:v>
                </c:pt>
                <c:pt idx="3122">
                  <c:v>42431</c:v>
                </c:pt>
                <c:pt idx="3123">
                  <c:v>42431</c:v>
                </c:pt>
                <c:pt idx="3124">
                  <c:v>42431</c:v>
                </c:pt>
                <c:pt idx="3125">
                  <c:v>42431</c:v>
                </c:pt>
                <c:pt idx="3126">
                  <c:v>42445</c:v>
                </c:pt>
                <c:pt idx="3127">
                  <c:v>42445</c:v>
                </c:pt>
                <c:pt idx="3128">
                  <c:v>42445</c:v>
                </c:pt>
                <c:pt idx="3129">
                  <c:v>42445</c:v>
                </c:pt>
                <c:pt idx="3130">
                  <c:v>42445</c:v>
                </c:pt>
                <c:pt idx="3131">
                  <c:v>42445</c:v>
                </c:pt>
                <c:pt idx="3132">
                  <c:v>42445</c:v>
                </c:pt>
                <c:pt idx="3133">
                  <c:v>42445</c:v>
                </c:pt>
                <c:pt idx="3134">
                  <c:v>42445</c:v>
                </c:pt>
                <c:pt idx="3135">
                  <c:v>42445</c:v>
                </c:pt>
                <c:pt idx="3136">
                  <c:v>42445</c:v>
                </c:pt>
                <c:pt idx="3137">
                  <c:v>42445</c:v>
                </c:pt>
                <c:pt idx="3138">
                  <c:v>42445</c:v>
                </c:pt>
                <c:pt idx="3139">
                  <c:v>42445</c:v>
                </c:pt>
                <c:pt idx="3140">
                  <c:v>42445</c:v>
                </c:pt>
                <c:pt idx="3141">
                  <c:v>42445</c:v>
                </c:pt>
                <c:pt idx="3142">
                  <c:v>42459</c:v>
                </c:pt>
                <c:pt idx="3143">
                  <c:v>42459</c:v>
                </c:pt>
                <c:pt idx="3144">
                  <c:v>42459</c:v>
                </c:pt>
                <c:pt idx="3145">
                  <c:v>42459</c:v>
                </c:pt>
                <c:pt idx="3146">
                  <c:v>42459</c:v>
                </c:pt>
                <c:pt idx="3147">
                  <c:v>42459</c:v>
                </c:pt>
                <c:pt idx="3148">
                  <c:v>42459</c:v>
                </c:pt>
                <c:pt idx="3149">
                  <c:v>42459</c:v>
                </c:pt>
                <c:pt idx="3150">
                  <c:v>42459</c:v>
                </c:pt>
                <c:pt idx="3151">
                  <c:v>42459</c:v>
                </c:pt>
                <c:pt idx="3152">
                  <c:v>42459</c:v>
                </c:pt>
                <c:pt idx="3153">
                  <c:v>42459</c:v>
                </c:pt>
                <c:pt idx="3154">
                  <c:v>42459</c:v>
                </c:pt>
                <c:pt idx="3155">
                  <c:v>42459</c:v>
                </c:pt>
                <c:pt idx="3156">
                  <c:v>42459</c:v>
                </c:pt>
                <c:pt idx="3157">
                  <c:v>42459</c:v>
                </c:pt>
                <c:pt idx="3158">
                  <c:v>42473</c:v>
                </c:pt>
                <c:pt idx="3159">
                  <c:v>42473</c:v>
                </c:pt>
                <c:pt idx="3160">
                  <c:v>42473</c:v>
                </c:pt>
                <c:pt idx="3161">
                  <c:v>42473</c:v>
                </c:pt>
                <c:pt idx="3162">
                  <c:v>42473</c:v>
                </c:pt>
                <c:pt idx="3163">
                  <c:v>42473</c:v>
                </c:pt>
                <c:pt idx="3164">
                  <c:v>42473</c:v>
                </c:pt>
                <c:pt idx="3165">
                  <c:v>42473</c:v>
                </c:pt>
                <c:pt idx="3166">
                  <c:v>42473</c:v>
                </c:pt>
                <c:pt idx="3167">
                  <c:v>42473</c:v>
                </c:pt>
                <c:pt idx="3168">
                  <c:v>42473</c:v>
                </c:pt>
                <c:pt idx="3169">
                  <c:v>42473</c:v>
                </c:pt>
                <c:pt idx="3170">
                  <c:v>42473</c:v>
                </c:pt>
                <c:pt idx="3171">
                  <c:v>42473</c:v>
                </c:pt>
                <c:pt idx="3172">
                  <c:v>42473</c:v>
                </c:pt>
                <c:pt idx="3173">
                  <c:v>42473</c:v>
                </c:pt>
                <c:pt idx="3174">
                  <c:v>42487</c:v>
                </c:pt>
                <c:pt idx="3175">
                  <c:v>42487</c:v>
                </c:pt>
                <c:pt idx="3176">
                  <c:v>42487</c:v>
                </c:pt>
                <c:pt idx="3177">
                  <c:v>42487</c:v>
                </c:pt>
                <c:pt idx="3178">
                  <c:v>42487</c:v>
                </c:pt>
                <c:pt idx="3179">
                  <c:v>42487</c:v>
                </c:pt>
                <c:pt idx="3180">
                  <c:v>42487</c:v>
                </c:pt>
                <c:pt idx="3181">
                  <c:v>42487</c:v>
                </c:pt>
                <c:pt idx="3182">
                  <c:v>42487</c:v>
                </c:pt>
                <c:pt idx="3183">
                  <c:v>42487</c:v>
                </c:pt>
                <c:pt idx="3184">
                  <c:v>42487</c:v>
                </c:pt>
                <c:pt idx="3185">
                  <c:v>42487</c:v>
                </c:pt>
                <c:pt idx="3186">
                  <c:v>42487</c:v>
                </c:pt>
                <c:pt idx="3187">
                  <c:v>42487</c:v>
                </c:pt>
                <c:pt idx="3188">
                  <c:v>42487</c:v>
                </c:pt>
                <c:pt idx="3189">
                  <c:v>42487</c:v>
                </c:pt>
                <c:pt idx="3190">
                  <c:v>42501</c:v>
                </c:pt>
                <c:pt idx="3191">
                  <c:v>42501</c:v>
                </c:pt>
                <c:pt idx="3192">
                  <c:v>42501</c:v>
                </c:pt>
                <c:pt idx="3193">
                  <c:v>42501</c:v>
                </c:pt>
                <c:pt idx="3194">
                  <c:v>42501</c:v>
                </c:pt>
                <c:pt idx="3195">
                  <c:v>42501</c:v>
                </c:pt>
                <c:pt idx="3196">
                  <c:v>42501</c:v>
                </c:pt>
                <c:pt idx="3197">
                  <c:v>42501</c:v>
                </c:pt>
                <c:pt idx="3198">
                  <c:v>42501</c:v>
                </c:pt>
                <c:pt idx="3199">
                  <c:v>42501</c:v>
                </c:pt>
                <c:pt idx="3200">
                  <c:v>42501</c:v>
                </c:pt>
                <c:pt idx="3201">
                  <c:v>42501</c:v>
                </c:pt>
                <c:pt idx="3202">
                  <c:v>42501</c:v>
                </c:pt>
                <c:pt idx="3203">
                  <c:v>42501</c:v>
                </c:pt>
                <c:pt idx="3204">
                  <c:v>42501</c:v>
                </c:pt>
                <c:pt idx="3205">
                  <c:v>42501</c:v>
                </c:pt>
                <c:pt idx="3206">
                  <c:v>42515</c:v>
                </c:pt>
                <c:pt idx="3207">
                  <c:v>42515</c:v>
                </c:pt>
                <c:pt idx="3208">
                  <c:v>42515</c:v>
                </c:pt>
                <c:pt idx="3209">
                  <c:v>42515</c:v>
                </c:pt>
                <c:pt idx="3210">
                  <c:v>42515</c:v>
                </c:pt>
                <c:pt idx="3211">
                  <c:v>42515</c:v>
                </c:pt>
                <c:pt idx="3212">
                  <c:v>42515</c:v>
                </c:pt>
                <c:pt idx="3213">
                  <c:v>42515</c:v>
                </c:pt>
                <c:pt idx="3214">
                  <c:v>42515</c:v>
                </c:pt>
                <c:pt idx="3215">
                  <c:v>42515</c:v>
                </c:pt>
                <c:pt idx="3216">
                  <c:v>42515</c:v>
                </c:pt>
                <c:pt idx="3217">
                  <c:v>42515</c:v>
                </c:pt>
                <c:pt idx="3218">
                  <c:v>42515</c:v>
                </c:pt>
                <c:pt idx="3219">
                  <c:v>42515</c:v>
                </c:pt>
                <c:pt idx="3220">
                  <c:v>42515</c:v>
                </c:pt>
                <c:pt idx="3221">
                  <c:v>42515</c:v>
                </c:pt>
                <c:pt idx="3222">
                  <c:v>42530</c:v>
                </c:pt>
                <c:pt idx="3223">
                  <c:v>42530</c:v>
                </c:pt>
                <c:pt idx="3224">
                  <c:v>42530</c:v>
                </c:pt>
                <c:pt idx="3225">
                  <c:v>42530</c:v>
                </c:pt>
                <c:pt idx="3226">
                  <c:v>42530</c:v>
                </c:pt>
                <c:pt idx="3227">
                  <c:v>42530</c:v>
                </c:pt>
                <c:pt idx="3228">
                  <c:v>42530</c:v>
                </c:pt>
                <c:pt idx="3229">
                  <c:v>42530</c:v>
                </c:pt>
                <c:pt idx="3230">
                  <c:v>42530</c:v>
                </c:pt>
                <c:pt idx="3231">
                  <c:v>42530</c:v>
                </c:pt>
                <c:pt idx="3232">
                  <c:v>42530</c:v>
                </c:pt>
                <c:pt idx="3233">
                  <c:v>42530</c:v>
                </c:pt>
                <c:pt idx="3234">
                  <c:v>42530</c:v>
                </c:pt>
                <c:pt idx="3235">
                  <c:v>42530</c:v>
                </c:pt>
                <c:pt idx="3236">
                  <c:v>42530</c:v>
                </c:pt>
                <c:pt idx="3237">
                  <c:v>42530</c:v>
                </c:pt>
                <c:pt idx="3238">
                  <c:v>42543</c:v>
                </c:pt>
                <c:pt idx="3239">
                  <c:v>42543</c:v>
                </c:pt>
                <c:pt idx="3240">
                  <c:v>42543</c:v>
                </c:pt>
                <c:pt idx="3241">
                  <c:v>42543</c:v>
                </c:pt>
                <c:pt idx="3242">
                  <c:v>42543</c:v>
                </c:pt>
                <c:pt idx="3243">
                  <c:v>42543</c:v>
                </c:pt>
                <c:pt idx="3244">
                  <c:v>42543</c:v>
                </c:pt>
                <c:pt idx="3245">
                  <c:v>42543</c:v>
                </c:pt>
                <c:pt idx="3246">
                  <c:v>42543</c:v>
                </c:pt>
                <c:pt idx="3247">
                  <c:v>42543</c:v>
                </c:pt>
                <c:pt idx="3248">
                  <c:v>42543</c:v>
                </c:pt>
                <c:pt idx="3249">
                  <c:v>42543</c:v>
                </c:pt>
                <c:pt idx="3250">
                  <c:v>42543</c:v>
                </c:pt>
                <c:pt idx="3251">
                  <c:v>42543</c:v>
                </c:pt>
                <c:pt idx="3252">
                  <c:v>42543</c:v>
                </c:pt>
                <c:pt idx="3253">
                  <c:v>42543</c:v>
                </c:pt>
                <c:pt idx="3254">
                  <c:v>42557</c:v>
                </c:pt>
                <c:pt idx="3255">
                  <c:v>42557</c:v>
                </c:pt>
                <c:pt idx="3256">
                  <c:v>42557</c:v>
                </c:pt>
                <c:pt idx="3257">
                  <c:v>42557</c:v>
                </c:pt>
                <c:pt idx="3258">
                  <c:v>42557</c:v>
                </c:pt>
                <c:pt idx="3259">
                  <c:v>42557</c:v>
                </c:pt>
                <c:pt idx="3260">
                  <c:v>42557</c:v>
                </c:pt>
                <c:pt idx="3261">
                  <c:v>42557</c:v>
                </c:pt>
                <c:pt idx="3262">
                  <c:v>42557</c:v>
                </c:pt>
                <c:pt idx="3263">
                  <c:v>42557</c:v>
                </c:pt>
                <c:pt idx="3264">
                  <c:v>42557</c:v>
                </c:pt>
                <c:pt idx="3265">
                  <c:v>42557</c:v>
                </c:pt>
                <c:pt idx="3266">
                  <c:v>42557</c:v>
                </c:pt>
                <c:pt idx="3267">
                  <c:v>42557</c:v>
                </c:pt>
                <c:pt idx="3268">
                  <c:v>42557</c:v>
                </c:pt>
                <c:pt idx="3269">
                  <c:v>42557</c:v>
                </c:pt>
                <c:pt idx="3270">
                  <c:v>42571</c:v>
                </c:pt>
                <c:pt idx="3271">
                  <c:v>42571</c:v>
                </c:pt>
                <c:pt idx="3272">
                  <c:v>42571</c:v>
                </c:pt>
                <c:pt idx="3273">
                  <c:v>42571</c:v>
                </c:pt>
                <c:pt idx="3274">
                  <c:v>42571</c:v>
                </c:pt>
                <c:pt idx="3275">
                  <c:v>42571</c:v>
                </c:pt>
                <c:pt idx="3276">
                  <c:v>42571</c:v>
                </c:pt>
                <c:pt idx="3277">
                  <c:v>42571</c:v>
                </c:pt>
                <c:pt idx="3278">
                  <c:v>42571</c:v>
                </c:pt>
                <c:pt idx="3279">
                  <c:v>42571</c:v>
                </c:pt>
                <c:pt idx="3280">
                  <c:v>42571</c:v>
                </c:pt>
                <c:pt idx="3281">
                  <c:v>42571</c:v>
                </c:pt>
                <c:pt idx="3282">
                  <c:v>42571</c:v>
                </c:pt>
                <c:pt idx="3283">
                  <c:v>42571</c:v>
                </c:pt>
                <c:pt idx="3284">
                  <c:v>42571</c:v>
                </c:pt>
                <c:pt idx="3285">
                  <c:v>42571</c:v>
                </c:pt>
                <c:pt idx="3286">
                  <c:v>42585</c:v>
                </c:pt>
                <c:pt idx="3287">
                  <c:v>42585</c:v>
                </c:pt>
                <c:pt idx="3288">
                  <c:v>42585</c:v>
                </c:pt>
                <c:pt idx="3289">
                  <c:v>42585</c:v>
                </c:pt>
                <c:pt idx="3290">
                  <c:v>42585</c:v>
                </c:pt>
                <c:pt idx="3291">
                  <c:v>42585</c:v>
                </c:pt>
                <c:pt idx="3292">
                  <c:v>42585</c:v>
                </c:pt>
                <c:pt idx="3293">
                  <c:v>42585</c:v>
                </c:pt>
                <c:pt idx="3294">
                  <c:v>42585</c:v>
                </c:pt>
                <c:pt idx="3295">
                  <c:v>42585</c:v>
                </c:pt>
                <c:pt idx="3296">
                  <c:v>42585</c:v>
                </c:pt>
                <c:pt idx="3297">
                  <c:v>42585</c:v>
                </c:pt>
                <c:pt idx="3298">
                  <c:v>42585</c:v>
                </c:pt>
                <c:pt idx="3299">
                  <c:v>42585</c:v>
                </c:pt>
                <c:pt idx="3300">
                  <c:v>42585</c:v>
                </c:pt>
                <c:pt idx="3301">
                  <c:v>42585</c:v>
                </c:pt>
                <c:pt idx="3302">
                  <c:v>42598</c:v>
                </c:pt>
                <c:pt idx="3303">
                  <c:v>42598</c:v>
                </c:pt>
                <c:pt idx="3304">
                  <c:v>42598</c:v>
                </c:pt>
                <c:pt idx="3305">
                  <c:v>42598</c:v>
                </c:pt>
                <c:pt idx="3306">
                  <c:v>42598</c:v>
                </c:pt>
                <c:pt idx="3307">
                  <c:v>42598</c:v>
                </c:pt>
                <c:pt idx="3308">
                  <c:v>42598</c:v>
                </c:pt>
                <c:pt idx="3309">
                  <c:v>42598</c:v>
                </c:pt>
                <c:pt idx="3310">
                  <c:v>42598</c:v>
                </c:pt>
                <c:pt idx="3311">
                  <c:v>42598</c:v>
                </c:pt>
                <c:pt idx="3312">
                  <c:v>42598</c:v>
                </c:pt>
                <c:pt idx="3313">
                  <c:v>42598</c:v>
                </c:pt>
                <c:pt idx="3314">
                  <c:v>42598</c:v>
                </c:pt>
                <c:pt idx="3315">
                  <c:v>42598</c:v>
                </c:pt>
                <c:pt idx="3316">
                  <c:v>42598</c:v>
                </c:pt>
                <c:pt idx="3317">
                  <c:v>42598</c:v>
                </c:pt>
                <c:pt idx="3318">
                  <c:v>42613</c:v>
                </c:pt>
                <c:pt idx="3319">
                  <c:v>42613</c:v>
                </c:pt>
                <c:pt idx="3320">
                  <c:v>42613</c:v>
                </c:pt>
                <c:pt idx="3321">
                  <c:v>42613</c:v>
                </c:pt>
                <c:pt idx="3322">
                  <c:v>42613</c:v>
                </c:pt>
                <c:pt idx="3323">
                  <c:v>42613</c:v>
                </c:pt>
                <c:pt idx="3324">
                  <c:v>42613</c:v>
                </c:pt>
                <c:pt idx="3325">
                  <c:v>42613</c:v>
                </c:pt>
                <c:pt idx="3326">
                  <c:v>42613</c:v>
                </c:pt>
                <c:pt idx="3327">
                  <c:v>42613</c:v>
                </c:pt>
                <c:pt idx="3328">
                  <c:v>42613</c:v>
                </c:pt>
                <c:pt idx="3329">
                  <c:v>42613</c:v>
                </c:pt>
                <c:pt idx="3330">
                  <c:v>42613</c:v>
                </c:pt>
                <c:pt idx="3331">
                  <c:v>42613</c:v>
                </c:pt>
                <c:pt idx="3332">
                  <c:v>42613</c:v>
                </c:pt>
                <c:pt idx="3333">
                  <c:v>42613</c:v>
                </c:pt>
                <c:pt idx="3334">
                  <c:v>42628</c:v>
                </c:pt>
                <c:pt idx="3335">
                  <c:v>42628</c:v>
                </c:pt>
                <c:pt idx="3336">
                  <c:v>42628</c:v>
                </c:pt>
                <c:pt idx="3337">
                  <c:v>42628</c:v>
                </c:pt>
                <c:pt idx="3338">
                  <c:v>42628</c:v>
                </c:pt>
                <c:pt idx="3339">
                  <c:v>42628</c:v>
                </c:pt>
                <c:pt idx="3340">
                  <c:v>42628</c:v>
                </c:pt>
                <c:pt idx="3341">
                  <c:v>42628</c:v>
                </c:pt>
                <c:pt idx="3342">
                  <c:v>42628</c:v>
                </c:pt>
                <c:pt idx="3343">
                  <c:v>42628</c:v>
                </c:pt>
                <c:pt idx="3344">
                  <c:v>42628</c:v>
                </c:pt>
                <c:pt idx="3345">
                  <c:v>42628</c:v>
                </c:pt>
                <c:pt idx="3346">
                  <c:v>42628</c:v>
                </c:pt>
                <c:pt idx="3347">
                  <c:v>42628</c:v>
                </c:pt>
                <c:pt idx="3348">
                  <c:v>42628</c:v>
                </c:pt>
                <c:pt idx="3349">
                  <c:v>42628</c:v>
                </c:pt>
                <c:pt idx="3350">
                  <c:v>42641</c:v>
                </c:pt>
                <c:pt idx="3351">
                  <c:v>42641</c:v>
                </c:pt>
                <c:pt idx="3352">
                  <c:v>42641</c:v>
                </c:pt>
                <c:pt idx="3353">
                  <c:v>42641</c:v>
                </c:pt>
                <c:pt idx="3354">
                  <c:v>42641</c:v>
                </c:pt>
                <c:pt idx="3355">
                  <c:v>42641</c:v>
                </c:pt>
                <c:pt idx="3356">
                  <c:v>42641</c:v>
                </c:pt>
                <c:pt idx="3357">
                  <c:v>42641</c:v>
                </c:pt>
                <c:pt idx="3358">
                  <c:v>42641</c:v>
                </c:pt>
                <c:pt idx="3359">
                  <c:v>42641</c:v>
                </c:pt>
                <c:pt idx="3360">
                  <c:v>42641</c:v>
                </c:pt>
                <c:pt idx="3361">
                  <c:v>42641</c:v>
                </c:pt>
                <c:pt idx="3362">
                  <c:v>42642</c:v>
                </c:pt>
                <c:pt idx="3363">
                  <c:v>42642</c:v>
                </c:pt>
                <c:pt idx="3364">
                  <c:v>42642</c:v>
                </c:pt>
                <c:pt idx="3365">
                  <c:v>42654</c:v>
                </c:pt>
                <c:pt idx="3366">
                  <c:v>42654</c:v>
                </c:pt>
                <c:pt idx="3367">
                  <c:v>42654</c:v>
                </c:pt>
                <c:pt idx="3368">
                  <c:v>42654</c:v>
                </c:pt>
                <c:pt idx="3369">
                  <c:v>42654</c:v>
                </c:pt>
                <c:pt idx="3370">
                  <c:v>42654</c:v>
                </c:pt>
                <c:pt idx="3371">
                  <c:v>42654</c:v>
                </c:pt>
                <c:pt idx="3372">
                  <c:v>42654</c:v>
                </c:pt>
                <c:pt idx="3373">
                  <c:v>42654</c:v>
                </c:pt>
                <c:pt idx="3374">
                  <c:v>42654</c:v>
                </c:pt>
                <c:pt idx="3375">
                  <c:v>42654</c:v>
                </c:pt>
                <c:pt idx="3376">
                  <c:v>42654</c:v>
                </c:pt>
                <c:pt idx="3377">
                  <c:v>42654</c:v>
                </c:pt>
                <c:pt idx="3378">
                  <c:v>42654</c:v>
                </c:pt>
                <c:pt idx="3379">
                  <c:v>42654</c:v>
                </c:pt>
                <c:pt idx="3380">
                  <c:v>42654</c:v>
                </c:pt>
                <c:pt idx="3381">
                  <c:v>42667</c:v>
                </c:pt>
                <c:pt idx="3382">
                  <c:v>42667</c:v>
                </c:pt>
                <c:pt idx="3383">
                  <c:v>42667</c:v>
                </c:pt>
                <c:pt idx="3384">
                  <c:v>42667</c:v>
                </c:pt>
                <c:pt idx="3385">
                  <c:v>42667</c:v>
                </c:pt>
                <c:pt idx="3386">
                  <c:v>42667</c:v>
                </c:pt>
                <c:pt idx="3387">
                  <c:v>42667</c:v>
                </c:pt>
                <c:pt idx="3388">
                  <c:v>42667</c:v>
                </c:pt>
                <c:pt idx="3389">
                  <c:v>42667</c:v>
                </c:pt>
                <c:pt idx="3390">
                  <c:v>42667</c:v>
                </c:pt>
                <c:pt idx="3391">
                  <c:v>42667</c:v>
                </c:pt>
                <c:pt idx="3392">
                  <c:v>42667</c:v>
                </c:pt>
                <c:pt idx="3393">
                  <c:v>42667</c:v>
                </c:pt>
                <c:pt idx="3394">
                  <c:v>42667</c:v>
                </c:pt>
                <c:pt idx="3395">
                  <c:v>42667</c:v>
                </c:pt>
                <c:pt idx="3396">
                  <c:v>42667</c:v>
                </c:pt>
                <c:pt idx="3397">
                  <c:v>42683</c:v>
                </c:pt>
                <c:pt idx="3398">
                  <c:v>42683</c:v>
                </c:pt>
                <c:pt idx="3399">
                  <c:v>42683</c:v>
                </c:pt>
                <c:pt idx="3400">
                  <c:v>42683</c:v>
                </c:pt>
                <c:pt idx="3401">
                  <c:v>42683</c:v>
                </c:pt>
                <c:pt idx="3402">
                  <c:v>42683</c:v>
                </c:pt>
                <c:pt idx="3403">
                  <c:v>42683</c:v>
                </c:pt>
                <c:pt idx="3404">
                  <c:v>42683</c:v>
                </c:pt>
                <c:pt idx="3405">
                  <c:v>42683</c:v>
                </c:pt>
                <c:pt idx="3406">
                  <c:v>42683</c:v>
                </c:pt>
                <c:pt idx="3407">
                  <c:v>42683</c:v>
                </c:pt>
                <c:pt idx="3408">
                  <c:v>42683</c:v>
                </c:pt>
                <c:pt idx="3409">
                  <c:v>42683</c:v>
                </c:pt>
                <c:pt idx="3410">
                  <c:v>42683</c:v>
                </c:pt>
                <c:pt idx="3411">
                  <c:v>42683</c:v>
                </c:pt>
                <c:pt idx="3412">
                  <c:v>42683</c:v>
                </c:pt>
                <c:pt idx="3413">
                  <c:v>42697</c:v>
                </c:pt>
                <c:pt idx="3414">
                  <c:v>42697</c:v>
                </c:pt>
                <c:pt idx="3415">
                  <c:v>42697</c:v>
                </c:pt>
                <c:pt idx="3416">
                  <c:v>42697</c:v>
                </c:pt>
                <c:pt idx="3417">
                  <c:v>42697</c:v>
                </c:pt>
                <c:pt idx="3418">
                  <c:v>42697</c:v>
                </c:pt>
                <c:pt idx="3419">
                  <c:v>42697</c:v>
                </c:pt>
                <c:pt idx="3420">
                  <c:v>42697</c:v>
                </c:pt>
                <c:pt idx="3421">
                  <c:v>42697</c:v>
                </c:pt>
                <c:pt idx="3422">
                  <c:v>42697</c:v>
                </c:pt>
                <c:pt idx="3423">
                  <c:v>42697</c:v>
                </c:pt>
                <c:pt idx="3424">
                  <c:v>42697</c:v>
                </c:pt>
                <c:pt idx="3425">
                  <c:v>42707</c:v>
                </c:pt>
                <c:pt idx="3426">
                  <c:v>42707</c:v>
                </c:pt>
                <c:pt idx="3427">
                  <c:v>42707</c:v>
                </c:pt>
                <c:pt idx="3428">
                  <c:v>42707</c:v>
                </c:pt>
                <c:pt idx="3429">
                  <c:v>42711</c:v>
                </c:pt>
                <c:pt idx="3430">
                  <c:v>42711</c:v>
                </c:pt>
                <c:pt idx="3431">
                  <c:v>42711</c:v>
                </c:pt>
                <c:pt idx="3432">
                  <c:v>42711</c:v>
                </c:pt>
                <c:pt idx="3433">
                  <c:v>42711</c:v>
                </c:pt>
                <c:pt idx="3434">
                  <c:v>42711</c:v>
                </c:pt>
                <c:pt idx="3435">
                  <c:v>42711</c:v>
                </c:pt>
                <c:pt idx="3436">
                  <c:v>42711</c:v>
                </c:pt>
                <c:pt idx="3437">
                  <c:v>42711</c:v>
                </c:pt>
                <c:pt idx="3438">
                  <c:v>42711</c:v>
                </c:pt>
                <c:pt idx="3439">
                  <c:v>42711</c:v>
                </c:pt>
                <c:pt idx="3440">
                  <c:v>42711</c:v>
                </c:pt>
                <c:pt idx="3441">
                  <c:v>42725</c:v>
                </c:pt>
                <c:pt idx="3442">
                  <c:v>42725</c:v>
                </c:pt>
                <c:pt idx="3443">
                  <c:v>42725</c:v>
                </c:pt>
                <c:pt idx="3444">
                  <c:v>42725</c:v>
                </c:pt>
                <c:pt idx="3445">
                  <c:v>42725</c:v>
                </c:pt>
                <c:pt idx="3446">
                  <c:v>42725</c:v>
                </c:pt>
                <c:pt idx="3447">
                  <c:v>42725</c:v>
                </c:pt>
                <c:pt idx="3448">
                  <c:v>42725</c:v>
                </c:pt>
                <c:pt idx="3449">
                  <c:v>42725</c:v>
                </c:pt>
                <c:pt idx="3450">
                  <c:v>42725</c:v>
                </c:pt>
                <c:pt idx="3451">
                  <c:v>42725</c:v>
                </c:pt>
                <c:pt idx="3452">
                  <c:v>42725</c:v>
                </c:pt>
                <c:pt idx="3453">
                  <c:v>42725</c:v>
                </c:pt>
                <c:pt idx="3454">
                  <c:v>42725</c:v>
                </c:pt>
                <c:pt idx="3455">
                  <c:v>42725</c:v>
                </c:pt>
                <c:pt idx="3456">
                  <c:v>42725</c:v>
                </c:pt>
                <c:pt idx="3457">
                  <c:v>42739</c:v>
                </c:pt>
                <c:pt idx="3458">
                  <c:v>42739</c:v>
                </c:pt>
                <c:pt idx="3459">
                  <c:v>42739</c:v>
                </c:pt>
                <c:pt idx="3460">
                  <c:v>42739</c:v>
                </c:pt>
                <c:pt idx="3461">
                  <c:v>42739</c:v>
                </c:pt>
                <c:pt idx="3462">
                  <c:v>42739</c:v>
                </c:pt>
                <c:pt idx="3463">
                  <c:v>42739</c:v>
                </c:pt>
                <c:pt idx="3464">
                  <c:v>42739</c:v>
                </c:pt>
                <c:pt idx="3465">
                  <c:v>42739</c:v>
                </c:pt>
                <c:pt idx="3466">
                  <c:v>42739</c:v>
                </c:pt>
                <c:pt idx="3467">
                  <c:v>42739</c:v>
                </c:pt>
                <c:pt idx="3468">
                  <c:v>42739</c:v>
                </c:pt>
                <c:pt idx="3469">
                  <c:v>42739</c:v>
                </c:pt>
                <c:pt idx="3470">
                  <c:v>42739</c:v>
                </c:pt>
                <c:pt idx="3471">
                  <c:v>42739</c:v>
                </c:pt>
                <c:pt idx="3472">
                  <c:v>42739</c:v>
                </c:pt>
                <c:pt idx="3473">
                  <c:v>42752</c:v>
                </c:pt>
                <c:pt idx="3474">
                  <c:v>42752</c:v>
                </c:pt>
                <c:pt idx="3475">
                  <c:v>42752</c:v>
                </c:pt>
                <c:pt idx="3476">
                  <c:v>42752</c:v>
                </c:pt>
                <c:pt idx="3477">
                  <c:v>42752</c:v>
                </c:pt>
                <c:pt idx="3478">
                  <c:v>42752</c:v>
                </c:pt>
                <c:pt idx="3479">
                  <c:v>42752</c:v>
                </c:pt>
                <c:pt idx="3480">
                  <c:v>42752</c:v>
                </c:pt>
                <c:pt idx="3481">
                  <c:v>42752</c:v>
                </c:pt>
                <c:pt idx="3482">
                  <c:v>42752</c:v>
                </c:pt>
                <c:pt idx="3483">
                  <c:v>42752</c:v>
                </c:pt>
                <c:pt idx="3484">
                  <c:v>42767</c:v>
                </c:pt>
                <c:pt idx="3485">
                  <c:v>42767</c:v>
                </c:pt>
                <c:pt idx="3486">
                  <c:v>42767</c:v>
                </c:pt>
                <c:pt idx="3487">
                  <c:v>42767</c:v>
                </c:pt>
                <c:pt idx="3488">
                  <c:v>42767</c:v>
                </c:pt>
                <c:pt idx="3489">
                  <c:v>42767</c:v>
                </c:pt>
                <c:pt idx="3490">
                  <c:v>42767</c:v>
                </c:pt>
                <c:pt idx="3491">
                  <c:v>42767</c:v>
                </c:pt>
                <c:pt idx="3492">
                  <c:v>42767</c:v>
                </c:pt>
                <c:pt idx="3493">
                  <c:v>42767</c:v>
                </c:pt>
                <c:pt idx="3494">
                  <c:v>42767</c:v>
                </c:pt>
                <c:pt idx="3495">
                  <c:v>42767</c:v>
                </c:pt>
                <c:pt idx="3496">
                  <c:v>42767</c:v>
                </c:pt>
                <c:pt idx="3497">
                  <c:v>42767</c:v>
                </c:pt>
                <c:pt idx="3498">
                  <c:v>42767</c:v>
                </c:pt>
                <c:pt idx="3499">
                  <c:v>42767</c:v>
                </c:pt>
                <c:pt idx="3500">
                  <c:v>42781</c:v>
                </c:pt>
                <c:pt idx="3501">
                  <c:v>42781</c:v>
                </c:pt>
                <c:pt idx="3502">
                  <c:v>42781</c:v>
                </c:pt>
                <c:pt idx="3503">
                  <c:v>42781</c:v>
                </c:pt>
                <c:pt idx="3504">
                  <c:v>42781</c:v>
                </c:pt>
                <c:pt idx="3505">
                  <c:v>42781</c:v>
                </c:pt>
                <c:pt idx="3506">
                  <c:v>42781</c:v>
                </c:pt>
                <c:pt idx="3507">
                  <c:v>42781</c:v>
                </c:pt>
                <c:pt idx="3508">
                  <c:v>42781</c:v>
                </c:pt>
                <c:pt idx="3509">
                  <c:v>42781</c:v>
                </c:pt>
                <c:pt idx="3510">
                  <c:v>42781</c:v>
                </c:pt>
                <c:pt idx="3511">
                  <c:v>42781</c:v>
                </c:pt>
                <c:pt idx="3512">
                  <c:v>42781</c:v>
                </c:pt>
                <c:pt idx="3513">
                  <c:v>42781</c:v>
                </c:pt>
                <c:pt idx="3514">
                  <c:v>42781</c:v>
                </c:pt>
                <c:pt idx="3515">
                  <c:v>42781</c:v>
                </c:pt>
                <c:pt idx="3516">
                  <c:v>42795</c:v>
                </c:pt>
                <c:pt idx="3517">
                  <c:v>42795</c:v>
                </c:pt>
                <c:pt idx="3518">
                  <c:v>42795</c:v>
                </c:pt>
                <c:pt idx="3519">
                  <c:v>42795</c:v>
                </c:pt>
                <c:pt idx="3520">
                  <c:v>42795</c:v>
                </c:pt>
                <c:pt idx="3521">
                  <c:v>42795</c:v>
                </c:pt>
                <c:pt idx="3522">
                  <c:v>42795</c:v>
                </c:pt>
                <c:pt idx="3523">
                  <c:v>42795</c:v>
                </c:pt>
                <c:pt idx="3524">
                  <c:v>42795</c:v>
                </c:pt>
                <c:pt idx="3525">
                  <c:v>42795</c:v>
                </c:pt>
                <c:pt idx="3526">
                  <c:v>42795</c:v>
                </c:pt>
                <c:pt idx="3527">
                  <c:v>42795</c:v>
                </c:pt>
                <c:pt idx="3528">
                  <c:v>42795</c:v>
                </c:pt>
                <c:pt idx="3529">
                  <c:v>42795</c:v>
                </c:pt>
                <c:pt idx="3530">
                  <c:v>42795</c:v>
                </c:pt>
                <c:pt idx="3531">
                  <c:v>42795</c:v>
                </c:pt>
                <c:pt idx="3532">
                  <c:v>42809</c:v>
                </c:pt>
                <c:pt idx="3533">
                  <c:v>42809</c:v>
                </c:pt>
                <c:pt idx="3534">
                  <c:v>42809</c:v>
                </c:pt>
                <c:pt idx="3535">
                  <c:v>42809</c:v>
                </c:pt>
                <c:pt idx="3536">
                  <c:v>42809</c:v>
                </c:pt>
                <c:pt idx="3537">
                  <c:v>42809</c:v>
                </c:pt>
                <c:pt idx="3538">
                  <c:v>42809</c:v>
                </c:pt>
                <c:pt idx="3539">
                  <c:v>42809</c:v>
                </c:pt>
                <c:pt idx="3540">
                  <c:v>42809</c:v>
                </c:pt>
                <c:pt idx="3541">
                  <c:v>42809</c:v>
                </c:pt>
                <c:pt idx="3542">
                  <c:v>42809</c:v>
                </c:pt>
                <c:pt idx="3543">
                  <c:v>42809</c:v>
                </c:pt>
                <c:pt idx="3544">
                  <c:v>42809</c:v>
                </c:pt>
                <c:pt idx="3545">
                  <c:v>42809</c:v>
                </c:pt>
                <c:pt idx="3546">
                  <c:v>42809</c:v>
                </c:pt>
                <c:pt idx="3547">
                  <c:v>42809</c:v>
                </c:pt>
                <c:pt idx="3548">
                  <c:v>42824</c:v>
                </c:pt>
                <c:pt idx="3549">
                  <c:v>42824</c:v>
                </c:pt>
                <c:pt idx="3550">
                  <c:v>42824</c:v>
                </c:pt>
                <c:pt idx="3551">
                  <c:v>42824</c:v>
                </c:pt>
                <c:pt idx="3552">
                  <c:v>42824</c:v>
                </c:pt>
                <c:pt idx="3553">
                  <c:v>42824</c:v>
                </c:pt>
                <c:pt idx="3554">
                  <c:v>42824</c:v>
                </c:pt>
                <c:pt idx="3555">
                  <c:v>42824</c:v>
                </c:pt>
                <c:pt idx="3556">
                  <c:v>42824</c:v>
                </c:pt>
                <c:pt idx="3557">
                  <c:v>42824</c:v>
                </c:pt>
                <c:pt idx="3558">
                  <c:v>42824</c:v>
                </c:pt>
                <c:pt idx="3559">
                  <c:v>42824</c:v>
                </c:pt>
                <c:pt idx="3560">
                  <c:v>42824</c:v>
                </c:pt>
                <c:pt idx="3561">
                  <c:v>42824</c:v>
                </c:pt>
                <c:pt idx="3562">
                  <c:v>42824</c:v>
                </c:pt>
                <c:pt idx="3563">
                  <c:v>42824</c:v>
                </c:pt>
                <c:pt idx="3564">
                  <c:v>42837</c:v>
                </c:pt>
                <c:pt idx="3565">
                  <c:v>42837</c:v>
                </c:pt>
                <c:pt idx="3566">
                  <c:v>42837</c:v>
                </c:pt>
                <c:pt idx="3567">
                  <c:v>42837</c:v>
                </c:pt>
                <c:pt idx="3568">
                  <c:v>42837</c:v>
                </c:pt>
                <c:pt idx="3569">
                  <c:v>42837</c:v>
                </c:pt>
                <c:pt idx="3570">
                  <c:v>42837</c:v>
                </c:pt>
                <c:pt idx="3571">
                  <c:v>42837</c:v>
                </c:pt>
                <c:pt idx="3572">
                  <c:v>42837</c:v>
                </c:pt>
                <c:pt idx="3573">
                  <c:v>42837</c:v>
                </c:pt>
                <c:pt idx="3574">
                  <c:v>42837</c:v>
                </c:pt>
                <c:pt idx="3575">
                  <c:v>42837</c:v>
                </c:pt>
                <c:pt idx="3576">
                  <c:v>42837</c:v>
                </c:pt>
                <c:pt idx="3577">
                  <c:v>42837</c:v>
                </c:pt>
                <c:pt idx="3578">
                  <c:v>42837</c:v>
                </c:pt>
                <c:pt idx="3579">
                  <c:v>42837</c:v>
                </c:pt>
                <c:pt idx="3580">
                  <c:v>42851</c:v>
                </c:pt>
                <c:pt idx="3581">
                  <c:v>42851</c:v>
                </c:pt>
                <c:pt idx="3582">
                  <c:v>42851</c:v>
                </c:pt>
                <c:pt idx="3583">
                  <c:v>42851</c:v>
                </c:pt>
                <c:pt idx="3584">
                  <c:v>42851</c:v>
                </c:pt>
                <c:pt idx="3585">
                  <c:v>42851</c:v>
                </c:pt>
                <c:pt idx="3586">
                  <c:v>42851</c:v>
                </c:pt>
                <c:pt idx="3587">
                  <c:v>42851</c:v>
                </c:pt>
                <c:pt idx="3588">
                  <c:v>42851</c:v>
                </c:pt>
                <c:pt idx="3589">
                  <c:v>42851</c:v>
                </c:pt>
                <c:pt idx="3590">
                  <c:v>42851</c:v>
                </c:pt>
                <c:pt idx="3591">
                  <c:v>42851</c:v>
                </c:pt>
                <c:pt idx="3592">
                  <c:v>42851</c:v>
                </c:pt>
                <c:pt idx="3593">
                  <c:v>42851</c:v>
                </c:pt>
                <c:pt idx="3594">
                  <c:v>42851</c:v>
                </c:pt>
                <c:pt idx="3595">
                  <c:v>42851</c:v>
                </c:pt>
                <c:pt idx="3596">
                  <c:v>42865</c:v>
                </c:pt>
                <c:pt idx="3597">
                  <c:v>42865</c:v>
                </c:pt>
                <c:pt idx="3598">
                  <c:v>42865</c:v>
                </c:pt>
                <c:pt idx="3599">
                  <c:v>42865</c:v>
                </c:pt>
                <c:pt idx="3600">
                  <c:v>42865</c:v>
                </c:pt>
                <c:pt idx="3601">
                  <c:v>42865</c:v>
                </c:pt>
                <c:pt idx="3602">
                  <c:v>42865</c:v>
                </c:pt>
                <c:pt idx="3603">
                  <c:v>42865</c:v>
                </c:pt>
                <c:pt idx="3604">
                  <c:v>42865</c:v>
                </c:pt>
                <c:pt idx="3605">
                  <c:v>42865</c:v>
                </c:pt>
                <c:pt idx="3606">
                  <c:v>42865</c:v>
                </c:pt>
                <c:pt idx="3607">
                  <c:v>42865</c:v>
                </c:pt>
                <c:pt idx="3608">
                  <c:v>42865</c:v>
                </c:pt>
                <c:pt idx="3609">
                  <c:v>42865</c:v>
                </c:pt>
                <c:pt idx="3610">
                  <c:v>42865</c:v>
                </c:pt>
                <c:pt idx="3611">
                  <c:v>42865</c:v>
                </c:pt>
                <c:pt idx="3612">
                  <c:v>42879</c:v>
                </c:pt>
                <c:pt idx="3613">
                  <c:v>42879</c:v>
                </c:pt>
                <c:pt idx="3614">
                  <c:v>42879</c:v>
                </c:pt>
                <c:pt idx="3615">
                  <c:v>42879</c:v>
                </c:pt>
                <c:pt idx="3616">
                  <c:v>42879</c:v>
                </c:pt>
                <c:pt idx="3617">
                  <c:v>42879</c:v>
                </c:pt>
                <c:pt idx="3618">
                  <c:v>42879</c:v>
                </c:pt>
                <c:pt idx="3619">
                  <c:v>42879</c:v>
                </c:pt>
                <c:pt idx="3620">
                  <c:v>42879</c:v>
                </c:pt>
                <c:pt idx="3621">
                  <c:v>42879</c:v>
                </c:pt>
                <c:pt idx="3622">
                  <c:v>42879</c:v>
                </c:pt>
                <c:pt idx="3623">
                  <c:v>42879</c:v>
                </c:pt>
                <c:pt idx="3624">
                  <c:v>42879</c:v>
                </c:pt>
                <c:pt idx="3625">
                  <c:v>42879</c:v>
                </c:pt>
                <c:pt idx="3626">
                  <c:v>42879</c:v>
                </c:pt>
                <c:pt idx="3627">
                  <c:v>42879</c:v>
                </c:pt>
                <c:pt idx="3628">
                  <c:v>42893</c:v>
                </c:pt>
                <c:pt idx="3629">
                  <c:v>42893</c:v>
                </c:pt>
                <c:pt idx="3630">
                  <c:v>42893</c:v>
                </c:pt>
                <c:pt idx="3631">
                  <c:v>42893</c:v>
                </c:pt>
                <c:pt idx="3632">
                  <c:v>42893</c:v>
                </c:pt>
                <c:pt idx="3633">
                  <c:v>42893</c:v>
                </c:pt>
                <c:pt idx="3634">
                  <c:v>42893</c:v>
                </c:pt>
                <c:pt idx="3635">
                  <c:v>42893</c:v>
                </c:pt>
                <c:pt idx="3636">
                  <c:v>42893</c:v>
                </c:pt>
                <c:pt idx="3637">
                  <c:v>42893</c:v>
                </c:pt>
                <c:pt idx="3638">
                  <c:v>42893</c:v>
                </c:pt>
                <c:pt idx="3639">
                  <c:v>42893</c:v>
                </c:pt>
                <c:pt idx="3640">
                  <c:v>42893</c:v>
                </c:pt>
                <c:pt idx="3641">
                  <c:v>42893</c:v>
                </c:pt>
                <c:pt idx="3642">
                  <c:v>42893</c:v>
                </c:pt>
                <c:pt idx="3643">
                  <c:v>42893</c:v>
                </c:pt>
                <c:pt idx="3644">
                  <c:v>42907</c:v>
                </c:pt>
                <c:pt idx="3645">
                  <c:v>42907</c:v>
                </c:pt>
                <c:pt idx="3646">
                  <c:v>42907</c:v>
                </c:pt>
                <c:pt idx="3647">
                  <c:v>42907</c:v>
                </c:pt>
                <c:pt idx="3648">
                  <c:v>42907</c:v>
                </c:pt>
                <c:pt idx="3649">
                  <c:v>42907</c:v>
                </c:pt>
                <c:pt idx="3650">
                  <c:v>42907</c:v>
                </c:pt>
                <c:pt idx="3651">
                  <c:v>42907</c:v>
                </c:pt>
                <c:pt idx="3652">
                  <c:v>42907</c:v>
                </c:pt>
                <c:pt idx="3653">
                  <c:v>42907</c:v>
                </c:pt>
                <c:pt idx="3654">
                  <c:v>42907</c:v>
                </c:pt>
                <c:pt idx="3655">
                  <c:v>42907</c:v>
                </c:pt>
                <c:pt idx="3656">
                  <c:v>42907</c:v>
                </c:pt>
                <c:pt idx="3657">
                  <c:v>42907</c:v>
                </c:pt>
                <c:pt idx="3658">
                  <c:v>42907</c:v>
                </c:pt>
                <c:pt idx="3659">
                  <c:v>42907</c:v>
                </c:pt>
                <c:pt idx="3660">
                  <c:v>42923</c:v>
                </c:pt>
                <c:pt idx="3661">
                  <c:v>42923</c:v>
                </c:pt>
                <c:pt idx="3662">
                  <c:v>42923</c:v>
                </c:pt>
                <c:pt idx="3663">
                  <c:v>42923</c:v>
                </c:pt>
                <c:pt idx="3664">
                  <c:v>42923</c:v>
                </c:pt>
                <c:pt idx="3665">
                  <c:v>42923</c:v>
                </c:pt>
                <c:pt idx="3666">
                  <c:v>42923</c:v>
                </c:pt>
                <c:pt idx="3667">
                  <c:v>42923</c:v>
                </c:pt>
                <c:pt idx="3668">
                  <c:v>42923</c:v>
                </c:pt>
                <c:pt idx="3669">
                  <c:v>42923</c:v>
                </c:pt>
                <c:pt idx="3670">
                  <c:v>42923</c:v>
                </c:pt>
                <c:pt idx="3671">
                  <c:v>42923</c:v>
                </c:pt>
                <c:pt idx="3672">
                  <c:v>42923</c:v>
                </c:pt>
                <c:pt idx="3673">
                  <c:v>42923</c:v>
                </c:pt>
                <c:pt idx="3674">
                  <c:v>42923</c:v>
                </c:pt>
                <c:pt idx="3675">
                  <c:v>42923</c:v>
                </c:pt>
                <c:pt idx="3676">
                  <c:v>42935</c:v>
                </c:pt>
                <c:pt idx="3677">
                  <c:v>42935</c:v>
                </c:pt>
                <c:pt idx="3678">
                  <c:v>42935</c:v>
                </c:pt>
                <c:pt idx="3679">
                  <c:v>42935</c:v>
                </c:pt>
                <c:pt idx="3680">
                  <c:v>42935</c:v>
                </c:pt>
                <c:pt idx="3681">
                  <c:v>42935</c:v>
                </c:pt>
                <c:pt idx="3682">
                  <c:v>42935</c:v>
                </c:pt>
                <c:pt idx="3683">
                  <c:v>42935</c:v>
                </c:pt>
                <c:pt idx="3684">
                  <c:v>42935</c:v>
                </c:pt>
                <c:pt idx="3685">
                  <c:v>42935</c:v>
                </c:pt>
                <c:pt idx="3686">
                  <c:v>42935</c:v>
                </c:pt>
                <c:pt idx="3687">
                  <c:v>42935</c:v>
                </c:pt>
                <c:pt idx="3688">
                  <c:v>42935</c:v>
                </c:pt>
                <c:pt idx="3689">
                  <c:v>42935</c:v>
                </c:pt>
                <c:pt idx="3690">
                  <c:v>42935</c:v>
                </c:pt>
                <c:pt idx="3691">
                  <c:v>42935</c:v>
                </c:pt>
                <c:pt idx="3692">
                  <c:v>42956</c:v>
                </c:pt>
                <c:pt idx="3693">
                  <c:v>42956</c:v>
                </c:pt>
                <c:pt idx="3694">
                  <c:v>42956</c:v>
                </c:pt>
                <c:pt idx="3695">
                  <c:v>42956</c:v>
                </c:pt>
                <c:pt idx="3696">
                  <c:v>42956</c:v>
                </c:pt>
                <c:pt idx="3697">
                  <c:v>42956</c:v>
                </c:pt>
                <c:pt idx="3698">
                  <c:v>42956</c:v>
                </c:pt>
                <c:pt idx="3699">
                  <c:v>42956</c:v>
                </c:pt>
                <c:pt idx="3700">
                  <c:v>42956</c:v>
                </c:pt>
                <c:pt idx="3701">
                  <c:v>42956</c:v>
                </c:pt>
                <c:pt idx="3702">
                  <c:v>42956</c:v>
                </c:pt>
                <c:pt idx="3703">
                  <c:v>42956</c:v>
                </c:pt>
                <c:pt idx="3704">
                  <c:v>42956</c:v>
                </c:pt>
                <c:pt idx="3705">
                  <c:v>42956</c:v>
                </c:pt>
                <c:pt idx="3706">
                  <c:v>42956</c:v>
                </c:pt>
                <c:pt idx="3707">
                  <c:v>42956</c:v>
                </c:pt>
                <c:pt idx="3708">
                  <c:v>42970</c:v>
                </c:pt>
                <c:pt idx="3709">
                  <c:v>42970</c:v>
                </c:pt>
                <c:pt idx="3710">
                  <c:v>42970</c:v>
                </c:pt>
                <c:pt idx="3711">
                  <c:v>42970</c:v>
                </c:pt>
                <c:pt idx="3712">
                  <c:v>42970</c:v>
                </c:pt>
                <c:pt idx="3713">
                  <c:v>42970</c:v>
                </c:pt>
                <c:pt idx="3714">
                  <c:v>42970</c:v>
                </c:pt>
                <c:pt idx="3715">
                  <c:v>42970</c:v>
                </c:pt>
                <c:pt idx="3716">
                  <c:v>42970</c:v>
                </c:pt>
                <c:pt idx="3717">
                  <c:v>42970</c:v>
                </c:pt>
                <c:pt idx="3718">
                  <c:v>42970</c:v>
                </c:pt>
                <c:pt idx="3719">
                  <c:v>42970</c:v>
                </c:pt>
                <c:pt idx="3720">
                  <c:v>42970</c:v>
                </c:pt>
                <c:pt idx="3721">
                  <c:v>42970</c:v>
                </c:pt>
                <c:pt idx="3722">
                  <c:v>42970</c:v>
                </c:pt>
                <c:pt idx="3723">
                  <c:v>42984</c:v>
                </c:pt>
                <c:pt idx="3724">
                  <c:v>42984</c:v>
                </c:pt>
                <c:pt idx="3725">
                  <c:v>42984</c:v>
                </c:pt>
                <c:pt idx="3726">
                  <c:v>42984</c:v>
                </c:pt>
                <c:pt idx="3727">
                  <c:v>42984</c:v>
                </c:pt>
                <c:pt idx="3728">
                  <c:v>42984</c:v>
                </c:pt>
                <c:pt idx="3729">
                  <c:v>42984</c:v>
                </c:pt>
                <c:pt idx="3730">
                  <c:v>42984</c:v>
                </c:pt>
                <c:pt idx="3731">
                  <c:v>42984</c:v>
                </c:pt>
                <c:pt idx="3732">
                  <c:v>42984</c:v>
                </c:pt>
                <c:pt idx="3733">
                  <c:v>42984</c:v>
                </c:pt>
                <c:pt idx="3734">
                  <c:v>42984</c:v>
                </c:pt>
                <c:pt idx="3735">
                  <c:v>42984</c:v>
                </c:pt>
                <c:pt idx="3736">
                  <c:v>42984</c:v>
                </c:pt>
                <c:pt idx="3737">
                  <c:v>42984</c:v>
                </c:pt>
                <c:pt idx="3738">
                  <c:v>43000</c:v>
                </c:pt>
                <c:pt idx="3739">
                  <c:v>43000</c:v>
                </c:pt>
                <c:pt idx="3740">
                  <c:v>43000</c:v>
                </c:pt>
                <c:pt idx="3741">
                  <c:v>43000</c:v>
                </c:pt>
                <c:pt idx="3742">
                  <c:v>43000</c:v>
                </c:pt>
                <c:pt idx="3743">
                  <c:v>43000</c:v>
                </c:pt>
                <c:pt idx="3744">
                  <c:v>43000</c:v>
                </c:pt>
                <c:pt idx="3745">
                  <c:v>43000</c:v>
                </c:pt>
                <c:pt idx="3746">
                  <c:v>43000</c:v>
                </c:pt>
                <c:pt idx="3747">
                  <c:v>43000</c:v>
                </c:pt>
                <c:pt idx="3748">
                  <c:v>43000</c:v>
                </c:pt>
                <c:pt idx="3749">
                  <c:v>43000</c:v>
                </c:pt>
                <c:pt idx="3750">
                  <c:v>43000</c:v>
                </c:pt>
                <c:pt idx="3751">
                  <c:v>43000</c:v>
                </c:pt>
                <c:pt idx="3752">
                  <c:v>43000</c:v>
                </c:pt>
                <c:pt idx="3753">
                  <c:v>43000</c:v>
                </c:pt>
                <c:pt idx="3754">
                  <c:v>43020</c:v>
                </c:pt>
                <c:pt idx="3755">
                  <c:v>43020</c:v>
                </c:pt>
                <c:pt idx="3756">
                  <c:v>43020</c:v>
                </c:pt>
                <c:pt idx="3757">
                  <c:v>43020</c:v>
                </c:pt>
                <c:pt idx="3758">
                  <c:v>43020</c:v>
                </c:pt>
                <c:pt idx="3759">
                  <c:v>43020</c:v>
                </c:pt>
                <c:pt idx="3760">
                  <c:v>43020</c:v>
                </c:pt>
                <c:pt idx="3761">
                  <c:v>43020</c:v>
                </c:pt>
                <c:pt idx="3762">
                  <c:v>43020</c:v>
                </c:pt>
                <c:pt idx="3763">
                  <c:v>43020</c:v>
                </c:pt>
                <c:pt idx="3764">
                  <c:v>43020</c:v>
                </c:pt>
                <c:pt idx="3765">
                  <c:v>43020</c:v>
                </c:pt>
                <c:pt idx="3766">
                  <c:v>43020</c:v>
                </c:pt>
                <c:pt idx="3767">
                  <c:v>43020</c:v>
                </c:pt>
                <c:pt idx="3768">
                  <c:v>43020</c:v>
                </c:pt>
                <c:pt idx="3769">
                  <c:v>43020</c:v>
                </c:pt>
                <c:pt idx="3770">
                  <c:v>43034</c:v>
                </c:pt>
                <c:pt idx="3771">
                  <c:v>43034</c:v>
                </c:pt>
                <c:pt idx="3772">
                  <c:v>43034</c:v>
                </c:pt>
                <c:pt idx="3773">
                  <c:v>43034</c:v>
                </c:pt>
                <c:pt idx="3774">
                  <c:v>43034</c:v>
                </c:pt>
                <c:pt idx="3775">
                  <c:v>43034</c:v>
                </c:pt>
                <c:pt idx="3776">
                  <c:v>43034</c:v>
                </c:pt>
                <c:pt idx="3777">
                  <c:v>43034</c:v>
                </c:pt>
                <c:pt idx="3778">
                  <c:v>43034</c:v>
                </c:pt>
                <c:pt idx="3779">
                  <c:v>43034</c:v>
                </c:pt>
                <c:pt idx="3780">
                  <c:v>43034</c:v>
                </c:pt>
                <c:pt idx="3781">
                  <c:v>43034</c:v>
                </c:pt>
                <c:pt idx="3782">
                  <c:v>43034</c:v>
                </c:pt>
                <c:pt idx="3783">
                  <c:v>43034</c:v>
                </c:pt>
                <c:pt idx="3784">
                  <c:v>43034</c:v>
                </c:pt>
                <c:pt idx="3785">
                  <c:v>43034</c:v>
                </c:pt>
                <c:pt idx="3786">
                  <c:v>43047</c:v>
                </c:pt>
                <c:pt idx="3787">
                  <c:v>43047</c:v>
                </c:pt>
                <c:pt idx="3788">
                  <c:v>43047</c:v>
                </c:pt>
                <c:pt idx="3789">
                  <c:v>43047</c:v>
                </c:pt>
                <c:pt idx="3790">
                  <c:v>43047</c:v>
                </c:pt>
                <c:pt idx="3791">
                  <c:v>43047</c:v>
                </c:pt>
                <c:pt idx="3792">
                  <c:v>43047</c:v>
                </c:pt>
                <c:pt idx="3793">
                  <c:v>43047</c:v>
                </c:pt>
                <c:pt idx="3794">
                  <c:v>43047</c:v>
                </c:pt>
                <c:pt idx="3795">
                  <c:v>43047</c:v>
                </c:pt>
                <c:pt idx="3796">
                  <c:v>43047</c:v>
                </c:pt>
                <c:pt idx="3797">
                  <c:v>43047</c:v>
                </c:pt>
                <c:pt idx="3798">
                  <c:v>43047</c:v>
                </c:pt>
                <c:pt idx="3799">
                  <c:v>43047</c:v>
                </c:pt>
                <c:pt idx="3800">
                  <c:v>43047</c:v>
                </c:pt>
                <c:pt idx="3801">
                  <c:v>43047</c:v>
                </c:pt>
                <c:pt idx="3802">
                  <c:v>43061</c:v>
                </c:pt>
                <c:pt idx="3803">
                  <c:v>43061</c:v>
                </c:pt>
                <c:pt idx="3804">
                  <c:v>43061</c:v>
                </c:pt>
                <c:pt idx="3805">
                  <c:v>43061</c:v>
                </c:pt>
                <c:pt idx="3806">
                  <c:v>43061</c:v>
                </c:pt>
                <c:pt idx="3807">
                  <c:v>43061</c:v>
                </c:pt>
                <c:pt idx="3808">
                  <c:v>43061</c:v>
                </c:pt>
                <c:pt idx="3809">
                  <c:v>43061</c:v>
                </c:pt>
                <c:pt idx="3810">
                  <c:v>43061</c:v>
                </c:pt>
                <c:pt idx="3811">
                  <c:v>43061</c:v>
                </c:pt>
                <c:pt idx="3812">
                  <c:v>43061</c:v>
                </c:pt>
                <c:pt idx="3813">
                  <c:v>43061</c:v>
                </c:pt>
                <c:pt idx="3814">
                  <c:v>43061</c:v>
                </c:pt>
                <c:pt idx="3815">
                  <c:v>43061</c:v>
                </c:pt>
                <c:pt idx="3816">
                  <c:v>43061</c:v>
                </c:pt>
                <c:pt idx="3817">
                  <c:v>43061</c:v>
                </c:pt>
                <c:pt idx="3818">
                  <c:v>43075</c:v>
                </c:pt>
                <c:pt idx="3819">
                  <c:v>43075</c:v>
                </c:pt>
                <c:pt idx="3820">
                  <c:v>43075</c:v>
                </c:pt>
                <c:pt idx="3821">
                  <c:v>43075</c:v>
                </c:pt>
                <c:pt idx="3822">
                  <c:v>43075</c:v>
                </c:pt>
                <c:pt idx="3823">
                  <c:v>43075</c:v>
                </c:pt>
                <c:pt idx="3824">
                  <c:v>43075</c:v>
                </c:pt>
                <c:pt idx="3825">
                  <c:v>43075</c:v>
                </c:pt>
                <c:pt idx="3826">
                  <c:v>43075</c:v>
                </c:pt>
                <c:pt idx="3827">
                  <c:v>43075</c:v>
                </c:pt>
                <c:pt idx="3828">
                  <c:v>43075</c:v>
                </c:pt>
                <c:pt idx="3829">
                  <c:v>43075</c:v>
                </c:pt>
                <c:pt idx="3830">
                  <c:v>43075</c:v>
                </c:pt>
                <c:pt idx="3831">
                  <c:v>43075</c:v>
                </c:pt>
                <c:pt idx="3832">
                  <c:v>43075</c:v>
                </c:pt>
                <c:pt idx="3833">
                  <c:v>43075</c:v>
                </c:pt>
                <c:pt idx="3834">
                  <c:v>43089</c:v>
                </c:pt>
                <c:pt idx="3835">
                  <c:v>43089</c:v>
                </c:pt>
                <c:pt idx="3836">
                  <c:v>43089</c:v>
                </c:pt>
                <c:pt idx="3837">
                  <c:v>43089</c:v>
                </c:pt>
                <c:pt idx="3838">
                  <c:v>43089</c:v>
                </c:pt>
                <c:pt idx="3839">
                  <c:v>43089</c:v>
                </c:pt>
                <c:pt idx="3840">
                  <c:v>43089</c:v>
                </c:pt>
                <c:pt idx="3841">
                  <c:v>43089</c:v>
                </c:pt>
                <c:pt idx="3842">
                  <c:v>43089</c:v>
                </c:pt>
                <c:pt idx="3843">
                  <c:v>43089</c:v>
                </c:pt>
                <c:pt idx="3844">
                  <c:v>43089</c:v>
                </c:pt>
                <c:pt idx="3845">
                  <c:v>43089</c:v>
                </c:pt>
                <c:pt idx="3846">
                  <c:v>43089</c:v>
                </c:pt>
                <c:pt idx="3847">
                  <c:v>43089</c:v>
                </c:pt>
                <c:pt idx="3848">
                  <c:v>43089</c:v>
                </c:pt>
                <c:pt idx="3849">
                  <c:v>43089</c:v>
                </c:pt>
                <c:pt idx="3850">
                  <c:v>43104</c:v>
                </c:pt>
                <c:pt idx="3851">
                  <c:v>43104</c:v>
                </c:pt>
                <c:pt idx="3852">
                  <c:v>43104</c:v>
                </c:pt>
                <c:pt idx="3853">
                  <c:v>43104</c:v>
                </c:pt>
                <c:pt idx="3854">
                  <c:v>43104</c:v>
                </c:pt>
                <c:pt idx="3855">
                  <c:v>43104</c:v>
                </c:pt>
                <c:pt idx="3856">
                  <c:v>43104</c:v>
                </c:pt>
                <c:pt idx="3857">
                  <c:v>43104</c:v>
                </c:pt>
                <c:pt idx="3858">
                  <c:v>43104</c:v>
                </c:pt>
                <c:pt idx="3859">
                  <c:v>43104</c:v>
                </c:pt>
                <c:pt idx="3860">
                  <c:v>43104</c:v>
                </c:pt>
                <c:pt idx="3861">
                  <c:v>43104</c:v>
                </c:pt>
                <c:pt idx="3862">
                  <c:v>43104</c:v>
                </c:pt>
                <c:pt idx="3863">
                  <c:v>43104</c:v>
                </c:pt>
                <c:pt idx="3864">
                  <c:v>43104</c:v>
                </c:pt>
                <c:pt idx="3865">
                  <c:v>43104</c:v>
                </c:pt>
                <c:pt idx="3866">
                  <c:v>43117</c:v>
                </c:pt>
                <c:pt idx="3867">
                  <c:v>43117</c:v>
                </c:pt>
                <c:pt idx="3868">
                  <c:v>43117</c:v>
                </c:pt>
                <c:pt idx="3869">
                  <c:v>43117</c:v>
                </c:pt>
                <c:pt idx="3870">
                  <c:v>43117</c:v>
                </c:pt>
                <c:pt idx="3871">
                  <c:v>43117</c:v>
                </c:pt>
                <c:pt idx="3872">
                  <c:v>43117</c:v>
                </c:pt>
                <c:pt idx="3873">
                  <c:v>43117</c:v>
                </c:pt>
                <c:pt idx="3874">
                  <c:v>43117</c:v>
                </c:pt>
                <c:pt idx="3875">
                  <c:v>43117</c:v>
                </c:pt>
                <c:pt idx="3876">
                  <c:v>43117</c:v>
                </c:pt>
                <c:pt idx="3877">
                  <c:v>43117</c:v>
                </c:pt>
                <c:pt idx="3878">
                  <c:v>43117</c:v>
                </c:pt>
                <c:pt idx="3879">
                  <c:v>43117</c:v>
                </c:pt>
                <c:pt idx="3880">
                  <c:v>43117</c:v>
                </c:pt>
                <c:pt idx="3881">
                  <c:v>43117</c:v>
                </c:pt>
                <c:pt idx="3882">
                  <c:v>43132</c:v>
                </c:pt>
                <c:pt idx="3883">
                  <c:v>43132</c:v>
                </c:pt>
                <c:pt idx="3884">
                  <c:v>43132</c:v>
                </c:pt>
                <c:pt idx="3885">
                  <c:v>43132</c:v>
                </c:pt>
                <c:pt idx="3886">
                  <c:v>43132</c:v>
                </c:pt>
                <c:pt idx="3887">
                  <c:v>43132</c:v>
                </c:pt>
                <c:pt idx="3888">
                  <c:v>43132</c:v>
                </c:pt>
                <c:pt idx="3889">
                  <c:v>43132</c:v>
                </c:pt>
                <c:pt idx="3890">
                  <c:v>43132</c:v>
                </c:pt>
                <c:pt idx="3891">
                  <c:v>43132</c:v>
                </c:pt>
                <c:pt idx="3892">
                  <c:v>43132</c:v>
                </c:pt>
                <c:pt idx="3893">
                  <c:v>43132</c:v>
                </c:pt>
                <c:pt idx="3894">
                  <c:v>43132</c:v>
                </c:pt>
                <c:pt idx="3895">
                  <c:v>43132</c:v>
                </c:pt>
                <c:pt idx="3896">
                  <c:v>43132</c:v>
                </c:pt>
                <c:pt idx="3897">
                  <c:v>43132</c:v>
                </c:pt>
                <c:pt idx="3898">
                  <c:v>43144</c:v>
                </c:pt>
                <c:pt idx="3899">
                  <c:v>43144</c:v>
                </c:pt>
                <c:pt idx="3900">
                  <c:v>43144</c:v>
                </c:pt>
                <c:pt idx="3901">
                  <c:v>43144</c:v>
                </c:pt>
                <c:pt idx="3902">
                  <c:v>43144</c:v>
                </c:pt>
                <c:pt idx="3903">
                  <c:v>43144</c:v>
                </c:pt>
                <c:pt idx="3904">
                  <c:v>43144</c:v>
                </c:pt>
                <c:pt idx="3905">
                  <c:v>43144</c:v>
                </c:pt>
                <c:pt idx="3906">
                  <c:v>43144</c:v>
                </c:pt>
                <c:pt idx="3907">
                  <c:v>43144</c:v>
                </c:pt>
                <c:pt idx="3908">
                  <c:v>43144</c:v>
                </c:pt>
                <c:pt idx="3909">
                  <c:v>43144</c:v>
                </c:pt>
                <c:pt idx="3910">
                  <c:v>43144</c:v>
                </c:pt>
                <c:pt idx="3911">
                  <c:v>43144</c:v>
                </c:pt>
                <c:pt idx="3912">
                  <c:v>43144</c:v>
                </c:pt>
                <c:pt idx="3913">
                  <c:v>43144</c:v>
                </c:pt>
                <c:pt idx="3914">
                  <c:v>43159</c:v>
                </c:pt>
                <c:pt idx="3915">
                  <c:v>43159</c:v>
                </c:pt>
                <c:pt idx="3916">
                  <c:v>43159</c:v>
                </c:pt>
                <c:pt idx="3917">
                  <c:v>43159</c:v>
                </c:pt>
                <c:pt idx="3918">
                  <c:v>43159</c:v>
                </c:pt>
                <c:pt idx="3919">
                  <c:v>43159</c:v>
                </c:pt>
                <c:pt idx="3920">
                  <c:v>43159</c:v>
                </c:pt>
                <c:pt idx="3921">
                  <c:v>43159</c:v>
                </c:pt>
                <c:pt idx="3922">
                  <c:v>43159</c:v>
                </c:pt>
                <c:pt idx="3923">
                  <c:v>43159</c:v>
                </c:pt>
                <c:pt idx="3924">
                  <c:v>43159</c:v>
                </c:pt>
                <c:pt idx="3925">
                  <c:v>43159</c:v>
                </c:pt>
                <c:pt idx="3926">
                  <c:v>43159</c:v>
                </c:pt>
                <c:pt idx="3927">
                  <c:v>43159</c:v>
                </c:pt>
                <c:pt idx="3928">
                  <c:v>43159</c:v>
                </c:pt>
                <c:pt idx="3929">
                  <c:v>43159</c:v>
                </c:pt>
                <c:pt idx="3930">
                  <c:v>43174</c:v>
                </c:pt>
                <c:pt idx="3931">
                  <c:v>43174</c:v>
                </c:pt>
                <c:pt idx="3932">
                  <c:v>43174</c:v>
                </c:pt>
                <c:pt idx="3933">
                  <c:v>43174</c:v>
                </c:pt>
                <c:pt idx="3934">
                  <c:v>43174</c:v>
                </c:pt>
                <c:pt idx="3935">
                  <c:v>43174</c:v>
                </c:pt>
                <c:pt idx="3936">
                  <c:v>43174</c:v>
                </c:pt>
                <c:pt idx="3937">
                  <c:v>43174</c:v>
                </c:pt>
                <c:pt idx="3938">
                  <c:v>43174</c:v>
                </c:pt>
                <c:pt idx="3939">
                  <c:v>43174</c:v>
                </c:pt>
                <c:pt idx="3940">
                  <c:v>43174</c:v>
                </c:pt>
                <c:pt idx="3941">
                  <c:v>43174</c:v>
                </c:pt>
                <c:pt idx="3942">
                  <c:v>43174</c:v>
                </c:pt>
                <c:pt idx="3943">
                  <c:v>43174</c:v>
                </c:pt>
                <c:pt idx="3944">
                  <c:v>43174</c:v>
                </c:pt>
                <c:pt idx="3945">
                  <c:v>43174</c:v>
                </c:pt>
                <c:pt idx="3946">
                  <c:v>43186</c:v>
                </c:pt>
                <c:pt idx="3947">
                  <c:v>43186</c:v>
                </c:pt>
                <c:pt idx="3948">
                  <c:v>43186</c:v>
                </c:pt>
                <c:pt idx="3949">
                  <c:v>43186</c:v>
                </c:pt>
                <c:pt idx="3950">
                  <c:v>43186</c:v>
                </c:pt>
                <c:pt idx="3951">
                  <c:v>43186</c:v>
                </c:pt>
                <c:pt idx="3952">
                  <c:v>43186</c:v>
                </c:pt>
                <c:pt idx="3953">
                  <c:v>43186</c:v>
                </c:pt>
                <c:pt idx="3954">
                  <c:v>43186</c:v>
                </c:pt>
                <c:pt idx="3955">
                  <c:v>43186</c:v>
                </c:pt>
                <c:pt idx="3956">
                  <c:v>43186</c:v>
                </c:pt>
                <c:pt idx="3957">
                  <c:v>43186</c:v>
                </c:pt>
                <c:pt idx="3958">
                  <c:v>43186</c:v>
                </c:pt>
                <c:pt idx="3959">
                  <c:v>43186</c:v>
                </c:pt>
                <c:pt idx="3960">
                  <c:v>43186</c:v>
                </c:pt>
                <c:pt idx="3961">
                  <c:v>43186</c:v>
                </c:pt>
                <c:pt idx="3962">
                  <c:v>43201</c:v>
                </c:pt>
                <c:pt idx="3963">
                  <c:v>43201</c:v>
                </c:pt>
                <c:pt idx="3964">
                  <c:v>43201</c:v>
                </c:pt>
                <c:pt idx="3965">
                  <c:v>43201</c:v>
                </c:pt>
                <c:pt idx="3966">
                  <c:v>43201</c:v>
                </c:pt>
                <c:pt idx="3967">
                  <c:v>43201</c:v>
                </c:pt>
                <c:pt idx="3968">
                  <c:v>43201</c:v>
                </c:pt>
                <c:pt idx="3969">
                  <c:v>43201</c:v>
                </c:pt>
                <c:pt idx="3970">
                  <c:v>43201</c:v>
                </c:pt>
                <c:pt idx="3971">
                  <c:v>43201</c:v>
                </c:pt>
                <c:pt idx="3972">
                  <c:v>43201</c:v>
                </c:pt>
                <c:pt idx="3973">
                  <c:v>43201</c:v>
                </c:pt>
                <c:pt idx="3974">
                  <c:v>43201</c:v>
                </c:pt>
                <c:pt idx="3975">
                  <c:v>43201</c:v>
                </c:pt>
                <c:pt idx="3976">
                  <c:v>43201</c:v>
                </c:pt>
                <c:pt idx="3977">
                  <c:v>43201</c:v>
                </c:pt>
                <c:pt idx="3978">
                  <c:v>43214</c:v>
                </c:pt>
                <c:pt idx="3979">
                  <c:v>43214</c:v>
                </c:pt>
                <c:pt idx="3980">
                  <c:v>43214</c:v>
                </c:pt>
                <c:pt idx="3981">
                  <c:v>43214</c:v>
                </c:pt>
                <c:pt idx="3982">
                  <c:v>43214</c:v>
                </c:pt>
                <c:pt idx="3983">
                  <c:v>43214</c:v>
                </c:pt>
                <c:pt idx="3984">
                  <c:v>43214</c:v>
                </c:pt>
                <c:pt idx="3985">
                  <c:v>43214</c:v>
                </c:pt>
                <c:pt idx="3986">
                  <c:v>43214</c:v>
                </c:pt>
                <c:pt idx="3987">
                  <c:v>43214</c:v>
                </c:pt>
                <c:pt idx="3988">
                  <c:v>43214</c:v>
                </c:pt>
                <c:pt idx="3989">
                  <c:v>43214</c:v>
                </c:pt>
                <c:pt idx="3990">
                  <c:v>43214</c:v>
                </c:pt>
                <c:pt idx="3991">
                  <c:v>43214</c:v>
                </c:pt>
                <c:pt idx="3992">
                  <c:v>43214</c:v>
                </c:pt>
                <c:pt idx="3993">
                  <c:v>43214</c:v>
                </c:pt>
                <c:pt idx="3994">
                  <c:v>43228</c:v>
                </c:pt>
                <c:pt idx="3995">
                  <c:v>43228</c:v>
                </c:pt>
                <c:pt idx="3996">
                  <c:v>43228</c:v>
                </c:pt>
                <c:pt idx="3997">
                  <c:v>43228</c:v>
                </c:pt>
                <c:pt idx="3998">
                  <c:v>43228</c:v>
                </c:pt>
                <c:pt idx="3999">
                  <c:v>43228</c:v>
                </c:pt>
                <c:pt idx="4000">
                  <c:v>43228</c:v>
                </c:pt>
                <c:pt idx="4001">
                  <c:v>43228</c:v>
                </c:pt>
                <c:pt idx="4002">
                  <c:v>43228</c:v>
                </c:pt>
                <c:pt idx="4003">
                  <c:v>43228</c:v>
                </c:pt>
                <c:pt idx="4004">
                  <c:v>43228</c:v>
                </c:pt>
                <c:pt idx="4005">
                  <c:v>43228</c:v>
                </c:pt>
                <c:pt idx="4006">
                  <c:v>43228</c:v>
                </c:pt>
                <c:pt idx="4007">
                  <c:v>43228</c:v>
                </c:pt>
                <c:pt idx="4008">
                  <c:v>43228</c:v>
                </c:pt>
                <c:pt idx="4009">
                  <c:v>43228</c:v>
                </c:pt>
                <c:pt idx="4010">
                  <c:v>43244</c:v>
                </c:pt>
                <c:pt idx="4011">
                  <c:v>43244</c:v>
                </c:pt>
                <c:pt idx="4012">
                  <c:v>43244</c:v>
                </c:pt>
                <c:pt idx="4013">
                  <c:v>43244</c:v>
                </c:pt>
                <c:pt idx="4014">
                  <c:v>43244</c:v>
                </c:pt>
                <c:pt idx="4015">
                  <c:v>43244</c:v>
                </c:pt>
                <c:pt idx="4016">
                  <c:v>43244</c:v>
                </c:pt>
                <c:pt idx="4017">
                  <c:v>43244</c:v>
                </c:pt>
                <c:pt idx="4018">
                  <c:v>43244</c:v>
                </c:pt>
                <c:pt idx="4019">
                  <c:v>43244</c:v>
                </c:pt>
                <c:pt idx="4020">
                  <c:v>43244</c:v>
                </c:pt>
                <c:pt idx="4021">
                  <c:v>43244</c:v>
                </c:pt>
                <c:pt idx="4022">
                  <c:v>43244</c:v>
                </c:pt>
                <c:pt idx="4023">
                  <c:v>43244</c:v>
                </c:pt>
                <c:pt idx="4024">
                  <c:v>43244</c:v>
                </c:pt>
                <c:pt idx="4025">
                  <c:v>43244</c:v>
                </c:pt>
                <c:pt idx="4026">
                  <c:v>43258</c:v>
                </c:pt>
                <c:pt idx="4027">
                  <c:v>43258</c:v>
                </c:pt>
                <c:pt idx="4028">
                  <c:v>43258</c:v>
                </c:pt>
                <c:pt idx="4029">
                  <c:v>43258</c:v>
                </c:pt>
                <c:pt idx="4030">
                  <c:v>43258</c:v>
                </c:pt>
                <c:pt idx="4031">
                  <c:v>43258</c:v>
                </c:pt>
                <c:pt idx="4032">
                  <c:v>43258</c:v>
                </c:pt>
                <c:pt idx="4033">
                  <c:v>43258</c:v>
                </c:pt>
                <c:pt idx="4034">
                  <c:v>43258</c:v>
                </c:pt>
                <c:pt idx="4035">
                  <c:v>43258</c:v>
                </c:pt>
                <c:pt idx="4036">
                  <c:v>43258</c:v>
                </c:pt>
                <c:pt idx="4037">
                  <c:v>43258</c:v>
                </c:pt>
                <c:pt idx="4038">
                  <c:v>43258</c:v>
                </c:pt>
                <c:pt idx="4039">
                  <c:v>43258</c:v>
                </c:pt>
                <c:pt idx="4040">
                  <c:v>43258</c:v>
                </c:pt>
                <c:pt idx="4041">
                  <c:v>43258</c:v>
                </c:pt>
                <c:pt idx="4042">
                  <c:v>43269</c:v>
                </c:pt>
                <c:pt idx="4043">
                  <c:v>43269</c:v>
                </c:pt>
                <c:pt idx="4044">
                  <c:v>43269</c:v>
                </c:pt>
                <c:pt idx="4045">
                  <c:v>43269</c:v>
                </c:pt>
                <c:pt idx="4046">
                  <c:v>43269</c:v>
                </c:pt>
                <c:pt idx="4047">
                  <c:v>43269</c:v>
                </c:pt>
                <c:pt idx="4048">
                  <c:v>43269</c:v>
                </c:pt>
                <c:pt idx="4049">
                  <c:v>43269</c:v>
                </c:pt>
                <c:pt idx="4050">
                  <c:v>43269</c:v>
                </c:pt>
                <c:pt idx="4051">
                  <c:v>43269</c:v>
                </c:pt>
                <c:pt idx="4052">
                  <c:v>43269</c:v>
                </c:pt>
                <c:pt idx="4053">
                  <c:v>43269</c:v>
                </c:pt>
                <c:pt idx="4054">
                  <c:v>43269</c:v>
                </c:pt>
                <c:pt idx="4055">
                  <c:v>43269</c:v>
                </c:pt>
                <c:pt idx="4056">
                  <c:v>43269</c:v>
                </c:pt>
                <c:pt idx="4057">
                  <c:v>43269</c:v>
                </c:pt>
                <c:pt idx="4058">
                  <c:v>43287</c:v>
                </c:pt>
                <c:pt idx="4059">
                  <c:v>43287</c:v>
                </c:pt>
                <c:pt idx="4060">
                  <c:v>43287</c:v>
                </c:pt>
                <c:pt idx="4061">
                  <c:v>43287</c:v>
                </c:pt>
                <c:pt idx="4062">
                  <c:v>43287</c:v>
                </c:pt>
                <c:pt idx="4063">
                  <c:v>43287</c:v>
                </c:pt>
                <c:pt idx="4064">
                  <c:v>43287</c:v>
                </c:pt>
                <c:pt idx="4065">
                  <c:v>43287</c:v>
                </c:pt>
                <c:pt idx="4066">
                  <c:v>43287</c:v>
                </c:pt>
                <c:pt idx="4067">
                  <c:v>43287</c:v>
                </c:pt>
                <c:pt idx="4068">
                  <c:v>43287</c:v>
                </c:pt>
                <c:pt idx="4069">
                  <c:v>43287</c:v>
                </c:pt>
                <c:pt idx="4070">
                  <c:v>43287</c:v>
                </c:pt>
                <c:pt idx="4071">
                  <c:v>43287</c:v>
                </c:pt>
                <c:pt idx="4072">
                  <c:v>43287</c:v>
                </c:pt>
                <c:pt idx="4073">
                  <c:v>43287</c:v>
                </c:pt>
                <c:pt idx="4074">
                  <c:v>43298</c:v>
                </c:pt>
                <c:pt idx="4075">
                  <c:v>43298</c:v>
                </c:pt>
                <c:pt idx="4076">
                  <c:v>43298</c:v>
                </c:pt>
                <c:pt idx="4077">
                  <c:v>43298</c:v>
                </c:pt>
                <c:pt idx="4078">
                  <c:v>43298</c:v>
                </c:pt>
                <c:pt idx="4079">
                  <c:v>43298</c:v>
                </c:pt>
                <c:pt idx="4080">
                  <c:v>43298</c:v>
                </c:pt>
                <c:pt idx="4081">
                  <c:v>43298</c:v>
                </c:pt>
                <c:pt idx="4082">
                  <c:v>43298</c:v>
                </c:pt>
                <c:pt idx="4083">
                  <c:v>43298</c:v>
                </c:pt>
                <c:pt idx="4084">
                  <c:v>43298</c:v>
                </c:pt>
                <c:pt idx="4085">
                  <c:v>43298</c:v>
                </c:pt>
                <c:pt idx="4086">
                  <c:v>43312</c:v>
                </c:pt>
                <c:pt idx="4087">
                  <c:v>43312</c:v>
                </c:pt>
                <c:pt idx="4088">
                  <c:v>43312</c:v>
                </c:pt>
                <c:pt idx="4089">
                  <c:v>43312</c:v>
                </c:pt>
                <c:pt idx="4090">
                  <c:v>43312</c:v>
                </c:pt>
                <c:pt idx="4091">
                  <c:v>43312</c:v>
                </c:pt>
                <c:pt idx="4092">
                  <c:v>43312</c:v>
                </c:pt>
                <c:pt idx="4093">
                  <c:v>43312</c:v>
                </c:pt>
                <c:pt idx="4094">
                  <c:v>43312</c:v>
                </c:pt>
                <c:pt idx="4095">
                  <c:v>43312</c:v>
                </c:pt>
                <c:pt idx="4096">
                  <c:v>43312</c:v>
                </c:pt>
                <c:pt idx="4097">
                  <c:v>43312</c:v>
                </c:pt>
                <c:pt idx="4098">
                  <c:v>43312</c:v>
                </c:pt>
                <c:pt idx="4099">
                  <c:v>43340</c:v>
                </c:pt>
                <c:pt idx="4100">
                  <c:v>43340</c:v>
                </c:pt>
                <c:pt idx="4101">
                  <c:v>43340</c:v>
                </c:pt>
                <c:pt idx="4102">
                  <c:v>43340</c:v>
                </c:pt>
                <c:pt idx="4103">
                  <c:v>43340</c:v>
                </c:pt>
                <c:pt idx="4104">
                  <c:v>43340</c:v>
                </c:pt>
                <c:pt idx="4105">
                  <c:v>43340</c:v>
                </c:pt>
                <c:pt idx="4106">
                  <c:v>43340</c:v>
                </c:pt>
                <c:pt idx="4107">
                  <c:v>43340</c:v>
                </c:pt>
                <c:pt idx="4108">
                  <c:v>43340</c:v>
                </c:pt>
                <c:pt idx="4109">
                  <c:v>43340</c:v>
                </c:pt>
                <c:pt idx="4110">
                  <c:v>43340</c:v>
                </c:pt>
                <c:pt idx="4111">
                  <c:v>43340</c:v>
                </c:pt>
                <c:pt idx="4112">
                  <c:v>43340</c:v>
                </c:pt>
                <c:pt idx="4113">
                  <c:v>43340</c:v>
                </c:pt>
                <c:pt idx="4114">
                  <c:v>43368</c:v>
                </c:pt>
                <c:pt idx="4115">
                  <c:v>43368</c:v>
                </c:pt>
                <c:pt idx="4116">
                  <c:v>43368</c:v>
                </c:pt>
                <c:pt idx="4117">
                  <c:v>43368</c:v>
                </c:pt>
                <c:pt idx="4118">
                  <c:v>43368</c:v>
                </c:pt>
                <c:pt idx="4119">
                  <c:v>43368</c:v>
                </c:pt>
                <c:pt idx="4120">
                  <c:v>43368</c:v>
                </c:pt>
                <c:pt idx="4121">
                  <c:v>43368</c:v>
                </c:pt>
                <c:pt idx="4122">
                  <c:v>43368</c:v>
                </c:pt>
                <c:pt idx="4123">
                  <c:v>43368</c:v>
                </c:pt>
                <c:pt idx="4124">
                  <c:v>43368</c:v>
                </c:pt>
                <c:pt idx="4125">
                  <c:v>43368</c:v>
                </c:pt>
                <c:pt idx="4126">
                  <c:v>43368</c:v>
                </c:pt>
                <c:pt idx="4127">
                  <c:v>43368</c:v>
                </c:pt>
                <c:pt idx="4128">
                  <c:v>43368</c:v>
                </c:pt>
                <c:pt idx="4129">
                  <c:v>43368</c:v>
                </c:pt>
                <c:pt idx="4130">
                  <c:v>43382</c:v>
                </c:pt>
                <c:pt idx="4131">
                  <c:v>43382</c:v>
                </c:pt>
                <c:pt idx="4132">
                  <c:v>43382</c:v>
                </c:pt>
                <c:pt idx="4133">
                  <c:v>43382</c:v>
                </c:pt>
                <c:pt idx="4134">
                  <c:v>43382</c:v>
                </c:pt>
                <c:pt idx="4135">
                  <c:v>43382</c:v>
                </c:pt>
                <c:pt idx="4136">
                  <c:v>43382</c:v>
                </c:pt>
                <c:pt idx="4137">
                  <c:v>43382</c:v>
                </c:pt>
                <c:pt idx="4138">
                  <c:v>43382</c:v>
                </c:pt>
                <c:pt idx="4139">
                  <c:v>43382</c:v>
                </c:pt>
                <c:pt idx="4140">
                  <c:v>43382</c:v>
                </c:pt>
                <c:pt idx="4141">
                  <c:v>43382</c:v>
                </c:pt>
                <c:pt idx="4142">
                  <c:v>43382</c:v>
                </c:pt>
                <c:pt idx="4143">
                  <c:v>43382</c:v>
                </c:pt>
                <c:pt idx="4144">
                  <c:v>43382</c:v>
                </c:pt>
                <c:pt idx="4145">
                  <c:v>43396</c:v>
                </c:pt>
                <c:pt idx="4146">
                  <c:v>43396</c:v>
                </c:pt>
                <c:pt idx="4147">
                  <c:v>43396</c:v>
                </c:pt>
                <c:pt idx="4148">
                  <c:v>43396</c:v>
                </c:pt>
                <c:pt idx="4149">
                  <c:v>43396</c:v>
                </c:pt>
                <c:pt idx="4150">
                  <c:v>43396</c:v>
                </c:pt>
                <c:pt idx="4151">
                  <c:v>43396</c:v>
                </c:pt>
                <c:pt idx="4152">
                  <c:v>43396</c:v>
                </c:pt>
                <c:pt idx="4153">
                  <c:v>43396</c:v>
                </c:pt>
                <c:pt idx="4154">
                  <c:v>43396</c:v>
                </c:pt>
                <c:pt idx="4155">
                  <c:v>43396</c:v>
                </c:pt>
                <c:pt idx="4156">
                  <c:v>43411</c:v>
                </c:pt>
                <c:pt idx="4157">
                  <c:v>43411</c:v>
                </c:pt>
                <c:pt idx="4158">
                  <c:v>43411</c:v>
                </c:pt>
                <c:pt idx="4159">
                  <c:v>43411</c:v>
                </c:pt>
                <c:pt idx="4160">
                  <c:v>43411</c:v>
                </c:pt>
                <c:pt idx="4161">
                  <c:v>43411</c:v>
                </c:pt>
                <c:pt idx="4162">
                  <c:v>43411</c:v>
                </c:pt>
                <c:pt idx="4163">
                  <c:v>43411</c:v>
                </c:pt>
                <c:pt idx="4164">
                  <c:v>43411</c:v>
                </c:pt>
                <c:pt idx="4165">
                  <c:v>43411</c:v>
                </c:pt>
                <c:pt idx="4166">
                  <c:v>43411</c:v>
                </c:pt>
                <c:pt idx="4167">
                  <c:v>43411</c:v>
                </c:pt>
                <c:pt idx="4168">
                  <c:v>43411</c:v>
                </c:pt>
                <c:pt idx="4169">
                  <c:v>43411</c:v>
                </c:pt>
                <c:pt idx="4170">
                  <c:v>43411</c:v>
                </c:pt>
                <c:pt idx="4171">
                  <c:v>43411</c:v>
                </c:pt>
                <c:pt idx="4172">
                  <c:v>43423</c:v>
                </c:pt>
                <c:pt idx="4173">
                  <c:v>43423</c:v>
                </c:pt>
                <c:pt idx="4174">
                  <c:v>43423</c:v>
                </c:pt>
                <c:pt idx="4175">
                  <c:v>43423</c:v>
                </c:pt>
                <c:pt idx="4176">
                  <c:v>43423</c:v>
                </c:pt>
                <c:pt idx="4177">
                  <c:v>43423</c:v>
                </c:pt>
                <c:pt idx="4178">
                  <c:v>43423</c:v>
                </c:pt>
                <c:pt idx="4179">
                  <c:v>43423</c:v>
                </c:pt>
                <c:pt idx="4180">
                  <c:v>43423</c:v>
                </c:pt>
                <c:pt idx="4181">
                  <c:v>43423</c:v>
                </c:pt>
                <c:pt idx="4182">
                  <c:v>43423</c:v>
                </c:pt>
                <c:pt idx="4183">
                  <c:v>43423</c:v>
                </c:pt>
                <c:pt idx="4184">
                  <c:v>43423</c:v>
                </c:pt>
                <c:pt idx="4185">
                  <c:v>43423</c:v>
                </c:pt>
                <c:pt idx="4186">
                  <c:v>43423</c:v>
                </c:pt>
                <c:pt idx="4187">
                  <c:v>43439</c:v>
                </c:pt>
                <c:pt idx="4188">
                  <c:v>43439</c:v>
                </c:pt>
                <c:pt idx="4189">
                  <c:v>43439</c:v>
                </c:pt>
                <c:pt idx="4190">
                  <c:v>43439</c:v>
                </c:pt>
                <c:pt idx="4191">
                  <c:v>43439</c:v>
                </c:pt>
                <c:pt idx="4192">
                  <c:v>43439</c:v>
                </c:pt>
                <c:pt idx="4193">
                  <c:v>43439</c:v>
                </c:pt>
                <c:pt idx="4194">
                  <c:v>43439</c:v>
                </c:pt>
                <c:pt idx="4195">
                  <c:v>43439</c:v>
                </c:pt>
                <c:pt idx="4196">
                  <c:v>43439</c:v>
                </c:pt>
                <c:pt idx="4197">
                  <c:v>43439</c:v>
                </c:pt>
                <c:pt idx="4198">
                  <c:v>43439</c:v>
                </c:pt>
                <c:pt idx="4199">
                  <c:v>43439</c:v>
                </c:pt>
                <c:pt idx="4200">
                  <c:v>43439</c:v>
                </c:pt>
                <c:pt idx="4201">
                  <c:v>43439</c:v>
                </c:pt>
                <c:pt idx="4202">
                  <c:v>43452</c:v>
                </c:pt>
                <c:pt idx="4203">
                  <c:v>43452</c:v>
                </c:pt>
                <c:pt idx="4204">
                  <c:v>43452</c:v>
                </c:pt>
                <c:pt idx="4205">
                  <c:v>43452</c:v>
                </c:pt>
                <c:pt idx="4206">
                  <c:v>43452</c:v>
                </c:pt>
                <c:pt idx="4207">
                  <c:v>43452</c:v>
                </c:pt>
                <c:pt idx="4208">
                  <c:v>43452</c:v>
                </c:pt>
                <c:pt idx="4209">
                  <c:v>43452</c:v>
                </c:pt>
                <c:pt idx="4210">
                  <c:v>43452</c:v>
                </c:pt>
                <c:pt idx="4211">
                  <c:v>43452</c:v>
                </c:pt>
                <c:pt idx="4212">
                  <c:v>43452</c:v>
                </c:pt>
                <c:pt idx="4213">
                  <c:v>43452</c:v>
                </c:pt>
                <c:pt idx="4214">
                  <c:v>43452</c:v>
                </c:pt>
                <c:pt idx="4215">
                  <c:v>43452</c:v>
                </c:pt>
                <c:pt idx="4216">
                  <c:v>43452</c:v>
                </c:pt>
                <c:pt idx="4217">
                  <c:v>43480</c:v>
                </c:pt>
                <c:pt idx="4218">
                  <c:v>43480</c:v>
                </c:pt>
                <c:pt idx="4219">
                  <c:v>43480</c:v>
                </c:pt>
                <c:pt idx="4220">
                  <c:v>43480</c:v>
                </c:pt>
                <c:pt idx="4221">
                  <c:v>43480</c:v>
                </c:pt>
                <c:pt idx="4222">
                  <c:v>43480</c:v>
                </c:pt>
                <c:pt idx="4223">
                  <c:v>43480</c:v>
                </c:pt>
                <c:pt idx="4224">
                  <c:v>43480</c:v>
                </c:pt>
                <c:pt idx="4225">
                  <c:v>43480</c:v>
                </c:pt>
                <c:pt idx="4226">
                  <c:v>43480</c:v>
                </c:pt>
                <c:pt idx="4227">
                  <c:v>43480</c:v>
                </c:pt>
                <c:pt idx="4228">
                  <c:v>43480</c:v>
                </c:pt>
                <c:pt idx="4229">
                  <c:v>43480</c:v>
                </c:pt>
                <c:pt idx="4230">
                  <c:v>43480</c:v>
                </c:pt>
                <c:pt idx="4231">
                  <c:v>43480</c:v>
                </c:pt>
                <c:pt idx="4232">
                  <c:v>43480</c:v>
                </c:pt>
                <c:pt idx="4233">
                  <c:v>43494</c:v>
                </c:pt>
                <c:pt idx="4234">
                  <c:v>43494</c:v>
                </c:pt>
                <c:pt idx="4235">
                  <c:v>43494</c:v>
                </c:pt>
                <c:pt idx="4236">
                  <c:v>43494</c:v>
                </c:pt>
                <c:pt idx="4237">
                  <c:v>43494</c:v>
                </c:pt>
                <c:pt idx="4238">
                  <c:v>43494</c:v>
                </c:pt>
                <c:pt idx="4239">
                  <c:v>43494</c:v>
                </c:pt>
                <c:pt idx="4240">
                  <c:v>43494</c:v>
                </c:pt>
                <c:pt idx="4241">
                  <c:v>43494</c:v>
                </c:pt>
                <c:pt idx="4242">
                  <c:v>43494</c:v>
                </c:pt>
                <c:pt idx="4243">
                  <c:v>43494</c:v>
                </c:pt>
                <c:pt idx="4244">
                  <c:v>43494</c:v>
                </c:pt>
                <c:pt idx="4245">
                  <c:v>43494</c:v>
                </c:pt>
                <c:pt idx="4246">
                  <c:v>43494</c:v>
                </c:pt>
                <c:pt idx="4247">
                  <c:v>43494</c:v>
                </c:pt>
                <c:pt idx="4248">
                  <c:v>43494</c:v>
                </c:pt>
                <c:pt idx="4249">
                  <c:v>43509</c:v>
                </c:pt>
                <c:pt idx="4250">
                  <c:v>43509</c:v>
                </c:pt>
                <c:pt idx="4251">
                  <c:v>43509</c:v>
                </c:pt>
                <c:pt idx="4252">
                  <c:v>43509</c:v>
                </c:pt>
                <c:pt idx="4253">
                  <c:v>43509</c:v>
                </c:pt>
                <c:pt idx="4254">
                  <c:v>43509</c:v>
                </c:pt>
                <c:pt idx="4255">
                  <c:v>43509</c:v>
                </c:pt>
                <c:pt idx="4256">
                  <c:v>43509</c:v>
                </c:pt>
                <c:pt idx="4257">
                  <c:v>43509</c:v>
                </c:pt>
                <c:pt idx="4258">
                  <c:v>43509</c:v>
                </c:pt>
                <c:pt idx="4259">
                  <c:v>43509</c:v>
                </c:pt>
                <c:pt idx="4260">
                  <c:v>43509</c:v>
                </c:pt>
                <c:pt idx="4261">
                  <c:v>43509</c:v>
                </c:pt>
                <c:pt idx="4262">
                  <c:v>43509</c:v>
                </c:pt>
                <c:pt idx="4263">
                  <c:v>43509</c:v>
                </c:pt>
                <c:pt idx="4264">
                  <c:v>43509</c:v>
                </c:pt>
                <c:pt idx="4265">
                  <c:v>43523</c:v>
                </c:pt>
                <c:pt idx="4266">
                  <c:v>43523</c:v>
                </c:pt>
                <c:pt idx="4267">
                  <c:v>43523</c:v>
                </c:pt>
                <c:pt idx="4268">
                  <c:v>43523</c:v>
                </c:pt>
                <c:pt idx="4269">
                  <c:v>43523</c:v>
                </c:pt>
                <c:pt idx="4270">
                  <c:v>43523</c:v>
                </c:pt>
                <c:pt idx="4271">
                  <c:v>43523</c:v>
                </c:pt>
                <c:pt idx="4272">
                  <c:v>43523</c:v>
                </c:pt>
                <c:pt idx="4273">
                  <c:v>43523</c:v>
                </c:pt>
                <c:pt idx="4274">
                  <c:v>43523</c:v>
                </c:pt>
                <c:pt idx="4275">
                  <c:v>43523</c:v>
                </c:pt>
                <c:pt idx="4276">
                  <c:v>43523</c:v>
                </c:pt>
                <c:pt idx="4277">
                  <c:v>43523</c:v>
                </c:pt>
                <c:pt idx="4278">
                  <c:v>43523</c:v>
                </c:pt>
                <c:pt idx="4279">
                  <c:v>43523</c:v>
                </c:pt>
                <c:pt idx="4280">
                  <c:v>43523</c:v>
                </c:pt>
                <c:pt idx="4281">
                  <c:v>43537</c:v>
                </c:pt>
                <c:pt idx="4282">
                  <c:v>43537</c:v>
                </c:pt>
                <c:pt idx="4283">
                  <c:v>43537</c:v>
                </c:pt>
                <c:pt idx="4284">
                  <c:v>43537</c:v>
                </c:pt>
                <c:pt idx="4285">
                  <c:v>43537</c:v>
                </c:pt>
                <c:pt idx="4286">
                  <c:v>43537</c:v>
                </c:pt>
                <c:pt idx="4287">
                  <c:v>43537</c:v>
                </c:pt>
                <c:pt idx="4288">
                  <c:v>43537</c:v>
                </c:pt>
                <c:pt idx="4289">
                  <c:v>43537</c:v>
                </c:pt>
                <c:pt idx="4290">
                  <c:v>43537</c:v>
                </c:pt>
                <c:pt idx="4291">
                  <c:v>43537</c:v>
                </c:pt>
                <c:pt idx="4292">
                  <c:v>43537</c:v>
                </c:pt>
                <c:pt idx="4293">
                  <c:v>43537</c:v>
                </c:pt>
                <c:pt idx="4294">
                  <c:v>43537</c:v>
                </c:pt>
                <c:pt idx="4295">
                  <c:v>43537</c:v>
                </c:pt>
                <c:pt idx="4296">
                  <c:v>43537</c:v>
                </c:pt>
                <c:pt idx="4297">
                  <c:v>43550</c:v>
                </c:pt>
                <c:pt idx="4298">
                  <c:v>43550</c:v>
                </c:pt>
                <c:pt idx="4299">
                  <c:v>43550</c:v>
                </c:pt>
                <c:pt idx="4300">
                  <c:v>43550</c:v>
                </c:pt>
                <c:pt idx="4301">
                  <c:v>43550</c:v>
                </c:pt>
                <c:pt idx="4302">
                  <c:v>43550</c:v>
                </c:pt>
                <c:pt idx="4303">
                  <c:v>43550</c:v>
                </c:pt>
                <c:pt idx="4304">
                  <c:v>43550</c:v>
                </c:pt>
                <c:pt idx="4305">
                  <c:v>43550</c:v>
                </c:pt>
                <c:pt idx="4306">
                  <c:v>43550</c:v>
                </c:pt>
                <c:pt idx="4307">
                  <c:v>43550</c:v>
                </c:pt>
                <c:pt idx="4308">
                  <c:v>43550</c:v>
                </c:pt>
                <c:pt idx="4309">
                  <c:v>43550</c:v>
                </c:pt>
                <c:pt idx="4310">
                  <c:v>43550</c:v>
                </c:pt>
                <c:pt idx="4311">
                  <c:v>43550</c:v>
                </c:pt>
                <c:pt idx="4312">
                  <c:v>43550</c:v>
                </c:pt>
                <c:pt idx="4313">
                  <c:v>43565</c:v>
                </c:pt>
                <c:pt idx="4314">
                  <c:v>43565</c:v>
                </c:pt>
                <c:pt idx="4315">
                  <c:v>43565</c:v>
                </c:pt>
                <c:pt idx="4316">
                  <c:v>43565</c:v>
                </c:pt>
                <c:pt idx="4317">
                  <c:v>43565</c:v>
                </c:pt>
                <c:pt idx="4318">
                  <c:v>43565</c:v>
                </c:pt>
                <c:pt idx="4319">
                  <c:v>43565</c:v>
                </c:pt>
                <c:pt idx="4320">
                  <c:v>43565</c:v>
                </c:pt>
                <c:pt idx="4321">
                  <c:v>43565</c:v>
                </c:pt>
                <c:pt idx="4322">
                  <c:v>43565</c:v>
                </c:pt>
                <c:pt idx="4323">
                  <c:v>43565</c:v>
                </c:pt>
                <c:pt idx="4324">
                  <c:v>43565</c:v>
                </c:pt>
                <c:pt idx="4325">
                  <c:v>43565</c:v>
                </c:pt>
                <c:pt idx="4326">
                  <c:v>43565</c:v>
                </c:pt>
                <c:pt idx="4327">
                  <c:v>43565</c:v>
                </c:pt>
                <c:pt idx="4328">
                  <c:v>43565</c:v>
                </c:pt>
                <c:pt idx="4329">
                  <c:v>43579</c:v>
                </c:pt>
                <c:pt idx="4330">
                  <c:v>43579</c:v>
                </c:pt>
                <c:pt idx="4331">
                  <c:v>43579</c:v>
                </c:pt>
                <c:pt idx="4332">
                  <c:v>43579</c:v>
                </c:pt>
                <c:pt idx="4333">
                  <c:v>43579</c:v>
                </c:pt>
                <c:pt idx="4334">
                  <c:v>43579</c:v>
                </c:pt>
                <c:pt idx="4335">
                  <c:v>43579</c:v>
                </c:pt>
                <c:pt idx="4336">
                  <c:v>43579</c:v>
                </c:pt>
                <c:pt idx="4337">
                  <c:v>43579</c:v>
                </c:pt>
                <c:pt idx="4338">
                  <c:v>43579</c:v>
                </c:pt>
                <c:pt idx="4339">
                  <c:v>43579</c:v>
                </c:pt>
                <c:pt idx="4340">
                  <c:v>43579</c:v>
                </c:pt>
                <c:pt idx="4341">
                  <c:v>43579</c:v>
                </c:pt>
                <c:pt idx="4342">
                  <c:v>43579</c:v>
                </c:pt>
                <c:pt idx="4343">
                  <c:v>43579</c:v>
                </c:pt>
                <c:pt idx="4344">
                  <c:v>43605</c:v>
                </c:pt>
                <c:pt idx="4345">
                  <c:v>43605</c:v>
                </c:pt>
                <c:pt idx="4346">
                  <c:v>43605</c:v>
                </c:pt>
                <c:pt idx="4347">
                  <c:v>43605</c:v>
                </c:pt>
                <c:pt idx="4348">
                  <c:v>43605</c:v>
                </c:pt>
                <c:pt idx="4349">
                  <c:v>43605</c:v>
                </c:pt>
                <c:pt idx="4350">
                  <c:v>43605</c:v>
                </c:pt>
                <c:pt idx="4351">
                  <c:v>43605</c:v>
                </c:pt>
                <c:pt idx="4352">
                  <c:v>43605</c:v>
                </c:pt>
                <c:pt idx="4353">
                  <c:v>43605</c:v>
                </c:pt>
                <c:pt idx="4354">
                  <c:v>43605</c:v>
                </c:pt>
                <c:pt idx="4355">
                  <c:v>43605</c:v>
                </c:pt>
                <c:pt idx="4356">
                  <c:v>43605</c:v>
                </c:pt>
                <c:pt idx="4357">
                  <c:v>43605</c:v>
                </c:pt>
                <c:pt idx="4358">
                  <c:v>43605</c:v>
                </c:pt>
                <c:pt idx="4359">
                  <c:v>43605</c:v>
                </c:pt>
                <c:pt idx="4360">
                  <c:v>43619</c:v>
                </c:pt>
                <c:pt idx="4361">
                  <c:v>43619</c:v>
                </c:pt>
                <c:pt idx="4362">
                  <c:v>43619</c:v>
                </c:pt>
                <c:pt idx="4363">
                  <c:v>43619</c:v>
                </c:pt>
                <c:pt idx="4364">
                  <c:v>43619</c:v>
                </c:pt>
                <c:pt idx="4365">
                  <c:v>43619</c:v>
                </c:pt>
                <c:pt idx="4366">
                  <c:v>43619</c:v>
                </c:pt>
                <c:pt idx="4367">
                  <c:v>43619</c:v>
                </c:pt>
                <c:pt idx="4368">
                  <c:v>43619</c:v>
                </c:pt>
                <c:pt idx="4369">
                  <c:v>43619</c:v>
                </c:pt>
                <c:pt idx="4370">
                  <c:v>43619</c:v>
                </c:pt>
                <c:pt idx="4371">
                  <c:v>43619</c:v>
                </c:pt>
                <c:pt idx="4372">
                  <c:v>43619</c:v>
                </c:pt>
                <c:pt idx="4373">
                  <c:v>43619</c:v>
                </c:pt>
                <c:pt idx="4374">
                  <c:v>43619</c:v>
                </c:pt>
                <c:pt idx="4375">
                  <c:v>43634</c:v>
                </c:pt>
                <c:pt idx="4376">
                  <c:v>43634</c:v>
                </c:pt>
                <c:pt idx="4377">
                  <c:v>43634</c:v>
                </c:pt>
                <c:pt idx="4378">
                  <c:v>43634</c:v>
                </c:pt>
                <c:pt idx="4379">
                  <c:v>43634</c:v>
                </c:pt>
                <c:pt idx="4380">
                  <c:v>43634</c:v>
                </c:pt>
                <c:pt idx="4381">
                  <c:v>43634</c:v>
                </c:pt>
                <c:pt idx="4382">
                  <c:v>43634</c:v>
                </c:pt>
                <c:pt idx="4383">
                  <c:v>43634</c:v>
                </c:pt>
                <c:pt idx="4384">
                  <c:v>43634</c:v>
                </c:pt>
                <c:pt idx="4385">
                  <c:v>43634</c:v>
                </c:pt>
                <c:pt idx="4386">
                  <c:v>43634</c:v>
                </c:pt>
                <c:pt idx="4387">
                  <c:v>43634</c:v>
                </c:pt>
                <c:pt idx="4388">
                  <c:v>43634</c:v>
                </c:pt>
                <c:pt idx="4389">
                  <c:v>43634</c:v>
                </c:pt>
                <c:pt idx="4390">
                  <c:v>43634</c:v>
                </c:pt>
                <c:pt idx="4391">
                  <c:v>43648</c:v>
                </c:pt>
                <c:pt idx="4392">
                  <c:v>43648</c:v>
                </c:pt>
                <c:pt idx="4393">
                  <c:v>43648</c:v>
                </c:pt>
                <c:pt idx="4394">
                  <c:v>43648</c:v>
                </c:pt>
                <c:pt idx="4395">
                  <c:v>43648</c:v>
                </c:pt>
                <c:pt idx="4396">
                  <c:v>43648</c:v>
                </c:pt>
                <c:pt idx="4397">
                  <c:v>43648</c:v>
                </c:pt>
                <c:pt idx="4398">
                  <c:v>43648</c:v>
                </c:pt>
                <c:pt idx="4399">
                  <c:v>43648</c:v>
                </c:pt>
                <c:pt idx="4400">
                  <c:v>43648</c:v>
                </c:pt>
                <c:pt idx="4401">
                  <c:v>43648</c:v>
                </c:pt>
                <c:pt idx="4402">
                  <c:v>43648</c:v>
                </c:pt>
                <c:pt idx="4403">
                  <c:v>43648</c:v>
                </c:pt>
                <c:pt idx="4404">
                  <c:v>43648</c:v>
                </c:pt>
                <c:pt idx="4405">
                  <c:v>43648</c:v>
                </c:pt>
                <c:pt idx="4406">
                  <c:v>43648</c:v>
                </c:pt>
                <c:pt idx="4407">
                  <c:v>43663</c:v>
                </c:pt>
                <c:pt idx="4408">
                  <c:v>43663</c:v>
                </c:pt>
                <c:pt idx="4409">
                  <c:v>43663</c:v>
                </c:pt>
                <c:pt idx="4410">
                  <c:v>43663</c:v>
                </c:pt>
                <c:pt idx="4411">
                  <c:v>43663</c:v>
                </c:pt>
                <c:pt idx="4412">
                  <c:v>43663</c:v>
                </c:pt>
                <c:pt idx="4413">
                  <c:v>43663</c:v>
                </c:pt>
                <c:pt idx="4414">
                  <c:v>43663</c:v>
                </c:pt>
                <c:pt idx="4415">
                  <c:v>43663</c:v>
                </c:pt>
                <c:pt idx="4416">
                  <c:v>43663</c:v>
                </c:pt>
                <c:pt idx="4417">
                  <c:v>43663</c:v>
                </c:pt>
                <c:pt idx="4418">
                  <c:v>43663</c:v>
                </c:pt>
                <c:pt idx="4419">
                  <c:v>43663</c:v>
                </c:pt>
                <c:pt idx="4420">
                  <c:v>43663</c:v>
                </c:pt>
                <c:pt idx="4421">
                  <c:v>43663</c:v>
                </c:pt>
                <c:pt idx="4422">
                  <c:v>43690</c:v>
                </c:pt>
                <c:pt idx="4423">
                  <c:v>43690</c:v>
                </c:pt>
                <c:pt idx="4424">
                  <c:v>43690</c:v>
                </c:pt>
                <c:pt idx="4425">
                  <c:v>43690</c:v>
                </c:pt>
                <c:pt idx="4426">
                  <c:v>43690</c:v>
                </c:pt>
                <c:pt idx="4427">
                  <c:v>43690</c:v>
                </c:pt>
                <c:pt idx="4428">
                  <c:v>43690</c:v>
                </c:pt>
                <c:pt idx="4429">
                  <c:v>43690</c:v>
                </c:pt>
                <c:pt idx="4430">
                  <c:v>43690</c:v>
                </c:pt>
                <c:pt idx="4431">
                  <c:v>43690</c:v>
                </c:pt>
                <c:pt idx="4432">
                  <c:v>43690</c:v>
                </c:pt>
                <c:pt idx="4433">
                  <c:v>43690</c:v>
                </c:pt>
                <c:pt idx="4434">
                  <c:v>43690</c:v>
                </c:pt>
                <c:pt idx="4435">
                  <c:v>43690</c:v>
                </c:pt>
                <c:pt idx="4436">
                  <c:v>43690</c:v>
                </c:pt>
                <c:pt idx="4437">
                  <c:v>43690</c:v>
                </c:pt>
                <c:pt idx="4438">
                  <c:v>43732</c:v>
                </c:pt>
                <c:pt idx="4439">
                  <c:v>43732</c:v>
                </c:pt>
                <c:pt idx="4440">
                  <c:v>43732</c:v>
                </c:pt>
                <c:pt idx="4441">
                  <c:v>43732</c:v>
                </c:pt>
                <c:pt idx="4442">
                  <c:v>43732</c:v>
                </c:pt>
                <c:pt idx="4443">
                  <c:v>43732</c:v>
                </c:pt>
                <c:pt idx="4444">
                  <c:v>43732</c:v>
                </c:pt>
                <c:pt idx="4445">
                  <c:v>43732</c:v>
                </c:pt>
                <c:pt idx="4446">
                  <c:v>43732</c:v>
                </c:pt>
                <c:pt idx="4447">
                  <c:v>43732</c:v>
                </c:pt>
                <c:pt idx="4448">
                  <c:v>43732</c:v>
                </c:pt>
                <c:pt idx="4449">
                  <c:v>43732</c:v>
                </c:pt>
                <c:pt idx="4450">
                  <c:v>43732</c:v>
                </c:pt>
                <c:pt idx="4451">
                  <c:v>43732</c:v>
                </c:pt>
                <c:pt idx="4452">
                  <c:v>43732</c:v>
                </c:pt>
                <c:pt idx="4453">
                  <c:v>43732</c:v>
                </c:pt>
                <c:pt idx="4454">
                  <c:v>43760</c:v>
                </c:pt>
                <c:pt idx="4455">
                  <c:v>43760</c:v>
                </c:pt>
                <c:pt idx="4456">
                  <c:v>43760</c:v>
                </c:pt>
                <c:pt idx="4457">
                  <c:v>43760</c:v>
                </c:pt>
                <c:pt idx="4458">
                  <c:v>43760</c:v>
                </c:pt>
                <c:pt idx="4459">
                  <c:v>43760</c:v>
                </c:pt>
                <c:pt idx="4460">
                  <c:v>43760</c:v>
                </c:pt>
                <c:pt idx="4461">
                  <c:v>43760</c:v>
                </c:pt>
                <c:pt idx="4462">
                  <c:v>43760</c:v>
                </c:pt>
                <c:pt idx="4463">
                  <c:v>43760</c:v>
                </c:pt>
                <c:pt idx="4464">
                  <c:v>43760</c:v>
                </c:pt>
                <c:pt idx="4465">
                  <c:v>43760</c:v>
                </c:pt>
                <c:pt idx="4466">
                  <c:v>43760</c:v>
                </c:pt>
                <c:pt idx="4467">
                  <c:v>43760</c:v>
                </c:pt>
                <c:pt idx="4468">
                  <c:v>43774</c:v>
                </c:pt>
                <c:pt idx="4469">
                  <c:v>43774</c:v>
                </c:pt>
                <c:pt idx="4470">
                  <c:v>43774</c:v>
                </c:pt>
                <c:pt idx="4471">
                  <c:v>43774</c:v>
                </c:pt>
                <c:pt idx="4472">
                  <c:v>43774</c:v>
                </c:pt>
                <c:pt idx="4473">
                  <c:v>43774</c:v>
                </c:pt>
                <c:pt idx="4474">
                  <c:v>43774</c:v>
                </c:pt>
                <c:pt idx="4475">
                  <c:v>43774</c:v>
                </c:pt>
                <c:pt idx="4476">
                  <c:v>43774</c:v>
                </c:pt>
                <c:pt idx="4477">
                  <c:v>43774</c:v>
                </c:pt>
                <c:pt idx="4478">
                  <c:v>43774</c:v>
                </c:pt>
                <c:pt idx="4479">
                  <c:v>43774</c:v>
                </c:pt>
                <c:pt idx="4480">
                  <c:v>43774</c:v>
                </c:pt>
                <c:pt idx="4481">
                  <c:v>43774</c:v>
                </c:pt>
                <c:pt idx="4482">
                  <c:v>43774</c:v>
                </c:pt>
                <c:pt idx="4483">
                  <c:v>43774</c:v>
                </c:pt>
                <c:pt idx="4484">
                  <c:v>43788</c:v>
                </c:pt>
                <c:pt idx="4485">
                  <c:v>43788</c:v>
                </c:pt>
                <c:pt idx="4486">
                  <c:v>43788</c:v>
                </c:pt>
                <c:pt idx="4487">
                  <c:v>43788</c:v>
                </c:pt>
                <c:pt idx="4488">
                  <c:v>43788</c:v>
                </c:pt>
                <c:pt idx="4489">
                  <c:v>43788</c:v>
                </c:pt>
                <c:pt idx="4490">
                  <c:v>43788</c:v>
                </c:pt>
                <c:pt idx="4491">
                  <c:v>43788</c:v>
                </c:pt>
                <c:pt idx="4492">
                  <c:v>43788</c:v>
                </c:pt>
                <c:pt idx="4493">
                  <c:v>43788</c:v>
                </c:pt>
                <c:pt idx="4494">
                  <c:v>43788</c:v>
                </c:pt>
                <c:pt idx="4495">
                  <c:v>43788</c:v>
                </c:pt>
                <c:pt idx="4496">
                  <c:v>43788</c:v>
                </c:pt>
                <c:pt idx="4497">
                  <c:v>43788</c:v>
                </c:pt>
                <c:pt idx="4498">
                  <c:v>43788</c:v>
                </c:pt>
                <c:pt idx="4499">
                  <c:v>43788</c:v>
                </c:pt>
                <c:pt idx="4500">
                  <c:v>43802</c:v>
                </c:pt>
                <c:pt idx="4501">
                  <c:v>43802</c:v>
                </c:pt>
                <c:pt idx="4502">
                  <c:v>43802</c:v>
                </c:pt>
                <c:pt idx="4503">
                  <c:v>43802</c:v>
                </c:pt>
                <c:pt idx="4504">
                  <c:v>43802</c:v>
                </c:pt>
                <c:pt idx="4505">
                  <c:v>43802</c:v>
                </c:pt>
                <c:pt idx="4506">
                  <c:v>43802</c:v>
                </c:pt>
                <c:pt idx="4507">
                  <c:v>43802</c:v>
                </c:pt>
                <c:pt idx="4508">
                  <c:v>43802</c:v>
                </c:pt>
                <c:pt idx="4509">
                  <c:v>43802</c:v>
                </c:pt>
                <c:pt idx="4510">
                  <c:v>43802</c:v>
                </c:pt>
                <c:pt idx="4511">
                  <c:v>43802</c:v>
                </c:pt>
                <c:pt idx="4512">
                  <c:v>43802</c:v>
                </c:pt>
                <c:pt idx="4513">
                  <c:v>43802</c:v>
                </c:pt>
                <c:pt idx="4514">
                  <c:v>43802</c:v>
                </c:pt>
                <c:pt idx="4515">
                  <c:v>43802</c:v>
                </c:pt>
                <c:pt idx="4516">
                  <c:v>43816</c:v>
                </c:pt>
                <c:pt idx="4517">
                  <c:v>43816</c:v>
                </c:pt>
                <c:pt idx="4518">
                  <c:v>43816</c:v>
                </c:pt>
                <c:pt idx="4519">
                  <c:v>43816</c:v>
                </c:pt>
                <c:pt idx="4520">
                  <c:v>43816</c:v>
                </c:pt>
                <c:pt idx="4521">
                  <c:v>43816</c:v>
                </c:pt>
                <c:pt idx="4522">
                  <c:v>43816</c:v>
                </c:pt>
                <c:pt idx="4523">
                  <c:v>43816</c:v>
                </c:pt>
                <c:pt idx="4524">
                  <c:v>43816</c:v>
                </c:pt>
                <c:pt idx="4525">
                  <c:v>43816</c:v>
                </c:pt>
                <c:pt idx="4526">
                  <c:v>43816</c:v>
                </c:pt>
                <c:pt idx="4527">
                  <c:v>43816</c:v>
                </c:pt>
                <c:pt idx="4528">
                  <c:v>43816</c:v>
                </c:pt>
                <c:pt idx="4529">
                  <c:v>43816</c:v>
                </c:pt>
                <c:pt idx="4530">
                  <c:v>43816</c:v>
                </c:pt>
                <c:pt idx="4531">
                  <c:v>43816</c:v>
                </c:pt>
                <c:pt idx="4532">
                  <c:v>43832</c:v>
                </c:pt>
                <c:pt idx="4533">
                  <c:v>43832</c:v>
                </c:pt>
                <c:pt idx="4534">
                  <c:v>43832</c:v>
                </c:pt>
                <c:pt idx="4535">
                  <c:v>43832</c:v>
                </c:pt>
                <c:pt idx="4536">
                  <c:v>43832</c:v>
                </c:pt>
                <c:pt idx="4537">
                  <c:v>43832</c:v>
                </c:pt>
                <c:pt idx="4538">
                  <c:v>43832</c:v>
                </c:pt>
                <c:pt idx="4539">
                  <c:v>43832</c:v>
                </c:pt>
                <c:pt idx="4540">
                  <c:v>43832</c:v>
                </c:pt>
                <c:pt idx="4541">
                  <c:v>43832</c:v>
                </c:pt>
                <c:pt idx="4542">
                  <c:v>43832</c:v>
                </c:pt>
                <c:pt idx="4543">
                  <c:v>43832</c:v>
                </c:pt>
                <c:pt idx="4544">
                  <c:v>43844</c:v>
                </c:pt>
                <c:pt idx="4545">
                  <c:v>43844</c:v>
                </c:pt>
                <c:pt idx="4546">
                  <c:v>43844</c:v>
                </c:pt>
                <c:pt idx="4547">
                  <c:v>43844</c:v>
                </c:pt>
                <c:pt idx="4548">
                  <c:v>43844</c:v>
                </c:pt>
                <c:pt idx="4549">
                  <c:v>43844</c:v>
                </c:pt>
                <c:pt idx="4550">
                  <c:v>43844</c:v>
                </c:pt>
                <c:pt idx="4551">
                  <c:v>43844</c:v>
                </c:pt>
                <c:pt idx="4552">
                  <c:v>43844</c:v>
                </c:pt>
                <c:pt idx="4553">
                  <c:v>43844</c:v>
                </c:pt>
                <c:pt idx="4554">
                  <c:v>43844</c:v>
                </c:pt>
                <c:pt idx="4555">
                  <c:v>43844</c:v>
                </c:pt>
                <c:pt idx="4556">
                  <c:v>43844</c:v>
                </c:pt>
                <c:pt idx="4557">
                  <c:v>43844</c:v>
                </c:pt>
                <c:pt idx="4558">
                  <c:v>43844</c:v>
                </c:pt>
                <c:pt idx="4559">
                  <c:v>43844</c:v>
                </c:pt>
                <c:pt idx="4560">
                  <c:v>43858</c:v>
                </c:pt>
                <c:pt idx="4561">
                  <c:v>43858</c:v>
                </c:pt>
                <c:pt idx="4562">
                  <c:v>43858</c:v>
                </c:pt>
                <c:pt idx="4563">
                  <c:v>43858</c:v>
                </c:pt>
                <c:pt idx="4564">
                  <c:v>43858</c:v>
                </c:pt>
                <c:pt idx="4565">
                  <c:v>43858</c:v>
                </c:pt>
                <c:pt idx="4566">
                  <c:v>43858</c:v>
                </c:pt>
                <c:pt idx="4567">
                  <c:v>43858</c:v>
                </c:pt>
                <c:pt idx="4568">
                  <c:v>43858</c:v>
                </c:pt>
                <c:pt idx="4569">
                  <c:v>43858</c:v>
                </c:pt>
                <c:pt idx="4570">
                  <c:v>43858</c:v>
                </c:pt>
                <c:pt idx="4571">
                  <c:v>43858</c:v>
                </c:pt>
                <c:pt idx="4572">
                  <c:v>43858</c:v>
                </c:pt>
                <c:pt idx="4573">
                  <c:v>43858</c:v>
                </c:pt>
                <c:pt idx="4574">
                  <c:v>43858</c:v>
                </c:pt>
                <c:pt idx="4575">
                  <c:v>43858</c:v>
                </c:pt>
                <c:pt idx="4576">
                  <c:v>43872</c:v>
                </c:pt>
                <c:pt idx="4577">
                  <c:v>43872</c:v>
                </c:pt>
                <c:pt idx="4578">
                  <c:v>43872</c:v>
                </c:pt>
                <c:pt idx="4579">
                  <c:v>43872</c:v>
                </c:pt>
                <c:pt idx="4580">
                  <c:v>43872</c:v>
                </c:pt>
                <c:pt idx="4581">
                  <c:v>43872</c:v>
                </c:pt>
                <c:pt idx="4582">
                  <c:v>43872</c:v>
                </c:pt>
                <c:pt idx="4583">
                  <c:v>43872</c:v>
                </c:pt>
                <c:pt idx="4584">
                  <c:v>43872</c:v>
                </c:pt>
                <c:pt idx="4585">
                  <c:v>43872</c:v>
                </c:pt>
                <c:pt idx="4586">
                  <c:v>43872</c:v>
                </c:pt>
                <c:pt idx="4587">
                  <c:v>43872</c:v>
                </c:pt>
                <c:pt idx="4588">
                  <c:v>43872</c:v>
                </c:pt>
                <c:pt idx="4589">
                  <c:v>43872</c:v>
                </c:pt>
                <c:pt idx="4590">
                  <c:v>43872</c:v>
                </c:pt>
                <c:pt idx="4591">
                  <c:v>43886</c:v>
                </c:pt>
                <c:pt idx="4592">
                  <c:v>43886</c:v>
                </c:pt>
                <c:pt idx="4593">
                  <c:v>43886</c:v>
                </c:pt>
                <c:pt idx="4594">
                  <c:v>43886</c:v>
                </c:pt>
                <c:pt idx="4595">
                  <c:v>43886</c:v>
                </c:pt>
                <c:pt idx="4596">
                  <c:v>43886</c:v>
                </c:pt>
                <c:pt idx="4597">
                  <c:v>43886</c:v>
                </c:pt>
                <c:pt idx="4598">
                  <c:v>43886</c:v>
                </c:pt>
                <c:pt idx="4599">
                  <c:v>43886</c:v>
                </c:pt>
                <c:pt idx="4600">
                  <c:v>43886</c:v>
                </c:pt>
                <c:pt idx="4601">
                  <c:v>43886</c:v>
                </c:pt>
                <c:pt idx="4602">
                  <c:v>43886</c:v>
                </c:pt>
                <c:pt idx="4603">
                  <c:v>43886</c:v>
                </c:pt>
                <c:pt idx="4604">
                  <c:v>43886</c:v>
                </c:pt>
                <c:pt idx="4605">
                  <c:v>43886</c:v>
                </c:pt>
                <c:pt idx="4606">
                  <c:v>43900</c:v>
                </c:pt>
                <c:pt idx="4607">
                  <c:v>43900</c:v>
                </c:pt>
                <c:pt idx="4608">
                  <c:v>43900</c:v>
                </c:pt>
                <c:pt idx="4609">
                  <c:v>43900</c:v>
                </c:pt>
                <c:pt idx="4610">
                  <c:v>43900</c:v>
                </c:pt>
                <c:pt idx="4611">
                  <c:v>43900</c:v>
                </c:pt>
                <c:pt idx="4612">
                  <c:v>43900</c:v>
                </c:pt>
                <c:pt idx="4613">
                  <c:v>43900</c:v>
                </c:pt>
                <c:pt idx="4614">
                  <c:v>43900</c:v>
                </c:pt>
                <c:pt idx="4615">
                  <c:v>43900</c:v>
                </c:pt>
                <c:pt idx="4616">
                  <c:v>43900</c:v>
                </c:pt>
                <c:pt idx="4617">
                  <c:v>43900</c:v>
                </c:pt>
                <c:pt idx="4618">
                  <c:v>43900</c:v>
                </c:pt>
                <c:pt idx="4619">
                  <c:v>43900</c:v>
                </c:pt>
                <c:pt idx="4620">
                  <c:v>43900</c:v>
                </c:pt>
                <c:pt idx="4621">
                  <c:v>43977</c:v>
                </c:pt>
                <c:pt idx="4622">
                  <c:v>43977</c:v>
                </c:pt>
                <c:pt idx="4623">
                  <c:v>43977</c:v>
                </c:pt>
                <c:pt idx="4624">
                  <c:v>43977</c:v>
                </c:pt>
                <c:pt idx="4625">
                  <c:v>43977</c:v>
                </c:pt>
                <c:pt idx="4626">
                  <c:v>43977</c:v>
                </c:pt>
                <c:pt idx="4627">
                  <c:v>43977</c:v>
                </c:pt>
                <c:pt idx="4628">
                  <c:v>43977</c:v>
                </c:pt>
                <c:pt idx="4629">
                  <c:v>43977</c:v>
                </c:pt>
                <c:pt idx="4630">
                  <c:v>43977</c:v>
                </c:pt>
                <c:pt idx="4631">
                  <c:v>43977</c:v>
                </c:pt>
                <c:pt idx="4632">
                  <c:v>43977</c:v>
                </c:pt>
                <c:pt idx="4633">
                  <c:v>43977</c:v>
                </c:pt>
                <c:pt idx="4634">
                  <c:v>43977</c:v>
                </c:pt>
                <c:pt idx="4635">
                  <c:v>43977</c:v>
                </c:pt>
                <c:pt idx="4636">
                  <c:v>43977</c:v>
                </c:pt>
                <c:pt idx="4637">
                  <c:v>43986</c:v>
                </c:pt>
                <c:pt idx="4638">
                  <c:v>43986</c:v>
                </c:pt>
                <c:pt idx="4639">
                  <c:v>43986</c:v>
                </c:pt>
                <c:pt idx="4640">
                  <c:v>43986</c:v>
                </c:pt>
                <c:pt idx="4641">
                  <c:v>43986</c:v>
                </c:pt>
                <c:pt idx="4642">
                  <c:v>43986</c:v>
                </c:pt>
                <c:pt idx="4643">
                  <c:v>43986</c:v>
                </c:pt>
                <c:pt idx="4644">
                  <c:v>43986</c:v>
                </c:pt>
                <c:pt idx="4645">
                  <c:v>43986</c:v>
                </c:pt>
                <c:pt idx="4646">
                  <c:v>43986</c:v>
                </c:pt>
                <c:pt idx="4647">
                  <c:v>43986</c:v>
                </c:pt>
                <c:pt idx="4648">
                  <c:v>43986</c:v>
                </c:pt>
                <c:pt idx="4649">
                  <c:v>43986</c:v>
                </c:pt>
                <c:pt idx="4650">
                  <c:v>43986</c:v>
                </c:pt>
                <c:pt idx="4651">
                  <c:v>43986</c:v>
                </c:pt>
                <c:pt idx="4652">
                  <c:v>43986</c:v>
                </c:pt>
                <c:pt idx="4653">
                  <c:v>43998</c:v>
                </c:pt>
                <c:pt idx="4654">
                  <c:v>43998</c:v>
                </c:pt>
                <c:pt idx="4655">
                  <c:v>43998</c:v>
                </c:pt>
                <c:pt idx="4656">
                  <c:v>43998</c:v>
                </c:pt>
                <c:pt idx="4657">
                  <c:v>43998</c:v>
                </c:pt>
                <c:pt idx="4658">
                  <c:v>43998</c:v>
                </c:pt>
                <c:pt idx="4659">
                  <c:v>43998</c:v>
                </c:pt>
                <c:pt idx="4660">
                  <c:v>43998</c:v>
                </c:pt>
                <c:pt idx="4661">
                  <c:v>43998</c:v>
                </c:pt>
                <c:pt idx="4662">
                  <c:v>43998</c:v>
                </c:pt>
                <c:pt idx="4663">
                  <c:v>43998</c:v>
                </c:pt>
                <c:pt idx="4664">
                  <c:v>43998</c:v>
                </c:pt>
                <c:pt idx="4665">
                  <c:v>43998</c:v>
                </c:pt>
                <c:pt idx="4666">
                  <c:v>43998</c:v>
                </c:pt>
                <c:pt idx="4667">
                  <c:v>43998</c:v>
                </c:pt>
                <c:pt idx="4668">
                  <c:v>43998</c:v>
                </c:pt>
                <c:pt idx="4669">
                  <c:v>44012</c:v>
                </c:pt>
                <c:pt idx="4670">
                  <c:v>44012</c:v>
                </c:pt>
                <c:pt idx="4671">
                  <c:v>44012</c:v>
                </c:pt>
                <c:pt idx="4672">
                  <c:v>44012</c:v>
                </c:pt>
                <c:pt idx="4673">
                  <c:v>44012</c:v>
                </c:pt>
                <c:pt idx="4674">
                  <c:v>44012</c:v>
                </c:pt>
                <c:pt idx="4675">
                  <c:v>44012</c:v>
                </c:pt>
                <c:pt idx="4676">
                  <c:v>44012</c:v>
                </c:pt>
                <c:pt idx="4677">
                  <c:v>44012</c:v>
                </c:pt>
                <c:pt idx="4678">
                  <c:v>44012</c:v>
                </c:pt>
                <c:pt idx="4679">
                  <c:v>44012</c:v>
                </c:pt>
                <c:pt idx="4680">
                  <c:v>44012</c:v>
                </c:pt>
                <c:pt idx="4681">
                  <c:v>44012</c:v>
                </c:pt>
                <c:pt idx="4682">
                  <c:v>44012</c:v>
                </c:pt>
                <c:pt idx="4683">
                  <c:v>44012</c:v>
                </c:pt>
                <c:pt idx="4684">
                  <c:v>44012</c:v>
                </c:pt>
                <c:pt idx="4685">
                  <c:v>44027</c:v>
                </c:pt>
                <c:pt idx="4686">
                  <c:v>44027</c:v>
                </c:pt>
                <c:pt idx="4687">
                  <c:v>44027</c:v>
                </c:pt>
                <c:pt idx="4688">
                  <c:v>44027</c:v>
                </c:pt>
                <c:pt idx="4689">
                  <c:v>44027</c:v>
                </c:pt>
                <c:pt idx="4690">
                  <c:v>44027</c:v>
                </c:pt>
                <c:pt idx="4691">
                  <c:v>44027</c:v>
                </c:pt>
                <c:pt idx="4692">
                  <c:v>44027</c:v>
                </c:pt>
                <c:pt idx="4693">
                  <c:v>44027</c:v>
                </c:pt>
                <c:pt idx="4694">
                  <c:v>44027</c:v>
                </c:pt>
                <c:pt idx="4695">
                  <c:v>44027</c:v>
                </c:pt>
                <c:pt idx="4696">
                  <c:v>44027</c:v>
                </c:pt>
                <c:pt idx="4697">
                  <c:v>44027</c:v>
                </c:pt>
                <c:pt idx="4698">
                  <c:v>44027</c:v>
                </c:pt>
                <c:pt idx="4699">
                  <c:v>44027</c:v>
                </c:pt>
                <c:pt idx="4700">
                  <c:v>44039</c:v>
                </c:pt>
                <c:pt idx="4701">
                  <c:v>44039</c:v>
                </c:pt>
                <c:pt idx="4702">
                  <c:v>44039</c:v>
                </c:pt>
                <c:pt idx="4703">
                  <c:v>44039</c:v>
                </c:pt>
                <c:pt idx="4704">
                  <c:v>44039</c:v>
                </c:pt>
                <c:pt idx="4705">
                  <c:v>44039</c:v>
                </c:pt>
                <c:pt idx="4706">
                  <c:v>44039</c:v>
                </c:pt>
                <c:pt idx="4707">
                  <c:v>44039</c:v>
                </c:pt>
                <c:pt idx="4708">
                  <c:v>44039</c:v>
                </c:pt>
                <c:pt idx="4709">
                  <c:v>44039</c:v>
                </c:pt>
                <c:pt idx="4710">
                  <c:v>44039</c:v>
                </c:pt>
                <c:pt idx="4711">
                  <c:v>44039</c:v>
                </c:pt>
                <c:pt idx="4712">
                  <c:v>44039</c:v>
                </c:pt>
                <c:pt idx="4713">
                  <c:v>44039</c:v>
                </c:pt>
                <c:pt idx="4714">
                  <c:v>44055</c:v>
                </c:pt>
                <c:pt idx="4715">
                  <c:v>44055</c:v>
                </c:pt>
                <c:pt idx="4716">
                  <c:v>44055</c:v>
                </c:pt>
                <c:pt idx="4717">
                  <c:v>44055</c:v>
                </c:pt>
                <c:pt idx="4718">
                  <c:v>44055</c:v>
                </c:pt>
                <c:pt idx="4719">
                  <c:v>44055</c:v>
                </c:pt>
                <c:pt idx="4720">
                  <c:v>44055</c:v>
                </c:pt>
                <c:pt idx="4721">
                  <c:v>44055</c:v>
                </c:pt>
                <c:pt idx="4722">
                  <c:v>44055</c:v>
                </c:pt>
                <c:pt idx="4723">
                  <c:v>44055</c:v>
                </c:pt>
                <c:pt idx="4724">
                  <c:v>44055</c:v>
                </c:pt>
                <c:pt idx="4725">
                  <c:v>44055</c:v>
                </c:pt>
                <c:pt idx="4726">
                  <c:v>44055</c:v>
                </c:pt>
                <c:pt idx="4727">
                  <c:v>44067</c:v>
                </c:pt>
                <c:pt idx="4728">
                  <c:v>44067</c:v>
                </c:pt>
                <c:pt idx="4729">
                  <c:v>44067</c:v>
                </c:pt>
                <c:pt idx="4730">
                  <c:v>44067</c:v>
                </c:pt>
                <c:pt idx="4731">
                  <c:v>44067</c:v>
                </c:pt>
                <c:pt idx="4732">
                  <c:v>44067</c:v>
                </c:pt>
                <c:pt idx="4733">
                  <c:v>44067</c:v>
                </c:pt>
                <c:pt idx="4734">
                  <c:v>44067</c:v>
                </c:pt>
                <c:pt idx="4735">
                  <c:v>44067</c:v>
                </c:pt>
                <c:pt idx="4736">
                  <c:v>44067</c:v>
                </c:pt>
                <c:pt idx="4737">
                  <c:v>44067</c:v>
                </c:pt>
                <c:pt idx="4738">
                  <c:v>44083</c:v>
                </c:pt>
                <c:pt idx="4739">
                  <c:v>44083</c:v>
                </c:pt>
                <c:pt idx="4740">
                  <c:v>44083</c:v>
                </c:pt>
                <c:pt idx="4741">
                  <c:v>44083</c:v>
                </c:pt>
                <c:pt idx="4742">
                  <c:v>44083</c:v>
                </c:pt>
                <c:pt idx="4743">
                  <c:v>44083</c:v>
                </c:pt>
                <c:pt idx="4744">
                  <c:v>44083</c:v>
                </c:pt>
                <c:pt idx="4745">
                  <c:v>44083</c:v>
                </c:pt>
                <c:pt idx="4746">
                  <c:v>44083</c:v>
                </c:pt>
                <c:pt idx="4747">
                  <c:v>44083</c:v>
                </c:pt>
                <c:pt idx="4748">
                  <c:v>44083</c:v>
                </c:pt>
                <c:pt idx="4749">
                  <c:v>44083</c:v>
                </c:pt>
                <c:pt idx="4750">
                  <c:v>44083</c:v>
                </c:pt>
                <c:pt idx="4751">
                  <c:v>44083</c:v>
                </c:pt>
                <c:pt idx="4752">
                  <c:v>44083</c:v>
                </c:pt>
                <c:pt idx="4753">
                  <c:v>44097</c:v>
                </c:pt>
                <c:pt idx="4754">
                  <c:v>44097</c:v>
                </c:pt>
                <c:pt idx="4755">
                  <c:v>44097</c:v>
                </c:pt>
                <c:pt idx="4756">
                  <c:v>44097</c:v>
                </c:pt>
                <c:pt idx="4757">
                  <c:v>44097</c:v>
                </c:pt>
                <c:pt idx="4758">
                  <c:v>44097</c:v>
                </c:pt>
                <c:pt idx="4759">
                  <c:v>44097</c:v>
                </c:pt>
                <c:pt idx="4760">
                  <c:v>44097</c:v>
                </c:pt>
                <c:pt idx="4761">
                  <c:v>44097</c:v>
                </c:pt>
                <c:pt idx="4762">
                  <c:v>44097</c:v>
                </c:pt>
                <c:pt idx="4763">
                  <c:v>44124</c:v>
                </c:pt>
                <c:pt idx="4764">
                  <c:v>44124</c:v>
                </c:pt>
                <c:pt idx="4765">
                  <c:v>44124</c:v>
                </c:pt>
                <c:pt idx="4766">
                  <c:v>44124</c:v>
                </c:pt>
                <c:pt idx="4767">
                  <c:v>44124</c:v>
                </c:pt>
                <c:pt idx="4768">
                  <c:v>44124</c:v>
                </c:pt>
                <c:pt idx="4769">
                  <c:v>44124</c:v>
                </c:pt>
                <c:pt idx="4770">
                  <c:v>44124</c:v>
                </c:pt>
                <c:pt idx="4771">
                  <c:v>44124</c:v>
                </c:pt>
                <c:pt idx="4772">
                  <c:v>44124</c:v>
                </c:pt>
                <c:pt idx="4773">
                  <c:v>44124</c:v>
                </c:pt>
                <c:pt idx="4774">
                  <c:v>44124</c:v>
                </c:pt>
                <c:pt idx="4775">
                  <c:v>44124</c:v>
                </c:pt>
                <c:pt idx="4776">
                  <c:v>44124</c:v>
                </c:pt>
                <c:pt idx="4777">
                  <c:v>44138</c:v>
                </c:pt>
                <c:pt idx="4778">
                  <c:v>44138</c:v>
                </c:pt>
                <c:pt idx="4779">
                  <c:v>44138</c:v>
                </c:pt>
                <c:pt idx="4780">
                  <c:v>44138</c:v>
                </c:pt>
                <c:pt idx="4781">
                  <c:v>44138</c:v>
                </c:pt>
                <c:pt idx="4782">
                  <c:v>44138</c:v>
                </c:pt>
                <c:pt idx="4783">
                  <c:v>44138</c:v>
                </c:pt>
                <c:pt idx="4784">
                  <c:v>44138</c:v>
                </c:pt>
                <c:pt idx="4785">
                  <c:v>44138</c:v>
                </c:pt>
                <c:pt idx="4786">
                  <c:v>44138</c:v>
                </c:pt>
                <c:pt idx="4787">
                  <c:v>44138</c:v>
                </c:pt>
                <c:pt idx="4788">
                  <c:v>44138</c:v>
                </c:pt>
                <c:pt idx="4789">
                  <c:v>44138</c:v>
                </c:pt>
                <c:pt idx="4790">
                  <c:v>44138</c:v>
                </c:pt>
                <c:pt idx="4791">
                  <c:v>44138</c:v>
                </c:pt>
                <c:pt idx="4792">
                  <c:v>44138</c:v>
                </c:pt>
                <c:pt idx="4793">
                  <c:v>44152</c:v>
                </c:pt>
                <c:pt idx="4794">
                  <c:v>44152</c:v>
                </c:pt>
                <c:pt idx="4795">
                  <c:v>44152</c:v>
                </c:pt>
                <c:pt idx="4796">
                  <c:v>44152</c:v>
                </c:pt>
                <c:pt idx="4797">
                  <c:v>44152</c:v>
                </c:pt>
                <c:pt idx="4798">
                  <c:v>44152</c:v>
                </c:pt>
                <c:pt idx="4799">
                  <c:v>44152</c:v>
                </c:pt>
                <c:pt idx="4800">
                  <c:v>44152</c:v>
                </c:pt>
                <c:pt idx="4801">
                  <c:v>44152</c:v>
                </c:pt>
                <c:pt idx="4802">
                  <c:v>44152</c:v>
                </c:pt>
                <c:pt idx="4803">
                  <c:v>44152</c:v>
                </c:pt>
                <c:pt idx="4804">
                  <c:v>44152</c:v>
                </c:pt>
                <c:pt idx="4805">
                  <c:v>44152</c:v>
                </c:pt>
                <c:pt idx="4806">
                  <c:v>44152</c:v>
                </c:pt>
                <c:pt idx="4807">
                  <c:v>44152</c:v>
                </c:pt>
                <c:pt idx="4808">
                  <c:v>44152</c:v>
                </c:pt>
                <c:pt idx="4809">
                  <c:v>44166</c:v>
                </c:pt>
                <c:pt idx="4810">
                  <c:v>44166</c:v>
                </c:pt>
                <c:pt idx="4811">
                  <c:v>44166</c:v>
                </c:pt>
                <c:pt idx="4812">
                  <c:v>44166</c:v>
                </c:pt>
                <c:pt idx="4813">
                  <c:v>44166</c:v>
                </c:pt>
                <c:pt idx="4814">
                  <c:v>44166</c:v>
                </c:pt>
                <c:pt idx="4815">
                  <c:v>44166</c:v>
                </c:pt>
                <c:pt idx="4816">
                  <c:v>44166</c:v>
                </c:pt>
                <c:pt idx="4817">
                  <c:v>44166</c:v>
                </c:pt>
                <c:pt idx="4818">
                  <c:v>44166</c:v>
                </c:pt>
                <c:pt idx="4819">
                  <c:v>44166</c:v>
                </c:pt>
                <c:pt idx="4820">
                  <c:v>44166</c:v>
                </c:pt>
                <c:pt idx="4821">
                  <c:v>44166</c:v>
                </c:pt>
                <c:pt idx="4822">
                  <c:v>44166</c:v>
                </c:pt>
                <c:pt idx="4823">
                  <c:v>44166</c:v>
                </c:pt>
                <c:pt idx="4824">
                  <c:v>44166</c:v>
                </c:pt>
                <c:pt idx="4825">
                  <c:v>44180</c:v>
                </c:pt>
                <c:pt idx="4826">
                  <c:v>44180</c:v>
                </c:pt>
                <c:pt idx="4827">
                  <c:v>44180</c:v>
                </c:pt>
                <c:pt idx="4828">
                  <c:v>44180</c:v>
                </c:pt>
                <c:pt idx="4829">
                  <c:v>44180</c:v>
                </c:pt>
                <c:pt idx="4830">
                  <c:v>44180</c:v>
                </c:pt>
                <c:pt idx="4831">
                  <c:v>44180</c:v>
                </c:pt>
                <c:pt idx="4832">
                  <c:v>44180</c:v>
                </c:pt>
                <c:pt idx="4833">
                  <c:v>44180</c:v>
                </c:pt>
                <c:pt idx="4834">
                  <c:v>44180</c:v>
                </c:pt>
                <c:pt idx="4835">
                  <c:v>44180</c:v>
                </c:pt>
                <c:pt idx="4836">
                  <c:v>44180</c:v>
                </c:pt>
                <c:pt idx="4837">
                  <c:v>44180</c:v>
                </c:pt>
                <c:pt idx="4838">
                  <c:v>44180</c:v>
                </c:pt>
                <c:pt idx="4839">
                  <c:v>44180</c:v>
                </c:pt>
                <c:pt idx="4840">
                  <c:v>44180</c:v>
                </c:pt>
                <c:pt idx="4841">
                  <c:v>44194</c:v>
                </c:pt>
                <c:pt idx="4842">
                  <c:v>44194</c:v>
                </c:pt>
                <c:pt idx="4843">
                  <c:v>44194</c:v>
                </c:pt>
                <c:pt idx="4844">
                  <c:v>44194</c:v>
                </c:pt>
                <c:pt idx="4845">
                  <c:v>44194</c:v>
                </c:pt>
                <c:pt idx="4846">
                  <c:v>44194</c:v>
                </c:pt>
                <c:pt idx="4847">
                  <c:v>44194</c:v>
                </c:pt>
                <c:pt idx="4848">
                  <c:v>44194</c:v>
                </c:pt>
                <c:pt idx="4849">
                  <c:v>44194</c:v>
                </c:pt>
                <c:pt idx="4850">
                  <c:v>44194</c:v>
                </c:pt>
                <c:pt idx="4851">
                  <c:v>44194</c:v>
                </c:pt>
                <c:pt idx="4852">
                  <c:v>44194</c:v>
                </c:pt>
                <c:pt idx="4853">
                  <c:v>44194</c:v>
                </c:pt>
                <c:pt idx="4854">
                  <c:v>44194</c:v>
                </c:pt>
                <c:pt idx="4855">
                  <c:v>44208</c:v>
                </c:pt>
                <c:pt idx="4856">
                  <c:v>44208</c:v>
                </c:pt>
                <c:pt idx="4857">
                  <c:v>44208</c:v>
                </c:pt>
                <c:pt idx="4858">
                  <c:v>44208</c:v>
                </c:pt>
                <c:pt idx="4859">
                  <c:v>44208</c:v>
                </c:pt>
                <c:pt idx="4860">
                  <c:v>44208</c:v>
                </c:pt>
                <c:pt idx="4861">
                  <c:v>44208</c:v>
                </c:pt>
                <c:pt idx="4862">
                  <c:v>44208</c:v>
                </c:pt>
                <c:pt idx="4863">
                  <c:v>44208</c:v>
                </c:pt>
                <c:pt idx="4864">
                  <c:v>44208</c:v>
                </c:pt>
                <c:pt idx="4865">
                  <c:v>44208</c:v>
                </c:pt>
                <c:pt idx="4866">
                  <c:v>44208</c:v>
                </c:pt>
                <c:pt idx="4867">
                  <c:v>44222</c:v>
                </c:pt>
                <c:pt idx="4868">
                  <c:v>44222</c:v>
                </c:pt>
                <c:pt idx="4869">
                  <c:v>44222</c:v>
                </c:pt>
                <c:pt idx="4870">
                  <c:v>44222</c:v>
                </c:pt>
                <c:pt idx="4871">
                  <c:v>44222</c:v>
                </c:pt>
                <c:pt idx="4872">
                  <c:v>44222</c:v>
                </c:pt>
                <c:pt idx="4873">
                  <c:v>44222</c:v>
                </c:pt>
                <c:pt idx="4874">
                  <c:v>44222</c:v>
                </c:pt>
                <c:pt idx="4875">
                  <c:v>44222</c:v>
                </c:pt>
                <c:pt idx="4876">
                  <c:v>44222</c:v>
                </c:pt>
                <c:pt idx="4877">
                  <c:v>44222</c:v>
                </c:pt>
                <c:pt idx="4878">
                  <c:v>44222</c:v>
                </c:pt>
                <c:pt idx="4879">
                  <c:v>44222</c:v>
                </c:pt>
                <c:pt idx="4880">
                  <c:v>44222</c:v>
                </c:pt>
                <c:pt idx="4881">
                  <c:v>44222</c:v>
                </c:pt>
                <c:pt idx="4882">
                  <c:v>44222</c:v>
                </c:pt>
                <c:pt idx="4883">
                  <c:v>44236</c:v>
                </c:pt>
                <c:pt idx="4884">
                  <c:v>44236</c:v>
                </c:pt>
                <c:pt idx="4885">
                  <c:v>44236</c:v>
                </c:pt>
                <c:pt idx="4886">
                  <c:v>44236</c:v>
                </c:pt>
                <c:pt idx="4887">
                  <c:v>44236</c:v>
                </c:pt>
                <c:pt idx="4888">
                  <c:v>44236</c:v>
                </c:pt>
                <c:pt idx="4889">
                  <c:v>44236</c:v>
                </c:pt>
                <c:pt idx="4890">
                  <c:v>44236</c:v>
                </c:pt>
                <c:pt idx="4891">
                  <c:v>44236</c:v>
                </c:pt>
                <c:pt idx="4892">
                  <c:v>44236</c:v>
                </c:pt>
                <c:pt idx="4893">
                  <c:v>44236</c:v>
                </c:pt>
                <c:pt idx="4894">
                  <c:v>44236</c:v>
                </c:pt>
                <c:pt idx="4895">
                  <c:v>44250</c:v>
                </c:pt>
                <c:pt idx="4896">
                  <c:v>44250</c:v>
                </c:pt>
                <c:pt idx="4897">
                  <c:v>44250</c:v>
                </c:pt>
                <c:pt idx="4898">
                  <c:v>44250</c:v>
                </c:pt>
                <c:pt idx="4899">
                  <c:v>44250</c:v>
                </c:pt>
                <c:pt idx="4900">
                  <c:v>44250</c:v>
                </c:pt>
                <c:pt idx="4901">
                  <c:v>44250</c:v>
                </c:pt>
                <c:pt idx="4902">
                  <c:v>44250</c:v>
                </c:pt>
                <c:pt idx="4903">
                  <c:v>44250</c:v>
                </c:pt>
                <c:pt idx="4904">
                  <c:v>44250</c:v>
                </c:pt>
                <c:pt idx="4905">
                  <c:v>44250</c:v>
                </c:pt>
                <c:pt idx="4906">
                  <c:v>44250</c:v>
                </c:pt>
                <c:pt idx="4907">
                  <c:v>44250</c:v>
                </c:pt>
                <c:pt idx="4908">
                  <c:v>44250</c:v>
                </c:pt>
                <c:pt idx="4909">
                  <c:v>44250</c:v>
                </c:pt>
                <c:pt idx="4910">
                  <c:v>44250</c:v>
                </c:pt>
                <c:pt idx="4911">
                  <c:v>44264</c:v>
                </c:pt>
                <c:pt idx="4912">
                  <c:v>44264</c:v>
                </c:pt>
                <c:pt idx="4913">
                  <c:v>44264</c:v>
                </c:pt>
                <c:pt idx="4914">
                  <c:v>44264</c:v>
                </c:pt>
                <c:pt idx="4915">
                  <c:v>44264</c:v>
                </c:pt>
                <c:pt idx="4916">
                  <c:v>44264</c:v>
                </c:pt>
                <c:pt idx="4917">
                  <c:v>44264</c:v>
                </c:pt>
                <c:pt idx="4918">
                  <c:v>44264</c:v>
                </c:pt>
                <c:pt idx="4919">
                  <c:v>44264</c:v>
                </c:pt>
                <c:pt idx="4920">
                  <c:v>44264</c:v>
                </c:pt>
                <c:pt idx="4921">
                  <c:v>44264</c:v>
                </c:pt>
                <c:pt idx="4922">
                  <c:v>44264</c:v>
                </c:pt>
                <c:pt idx="4923">
                  <c:v>44278</c:v>
                </c:pt>
                <c:pt idx="4924">
                  <c:v>44278</c:v>
                </c:pt>
                <c:pt idx="4925">
                  <c:v>44278</c:v>
                </c:pt>
                <c:pt idx="4926">
                  <c:v>44278</c:v>
                </c:pt>
                <c:pt idx="4927">
                  <c:v>44278</c:v>
                </c:pt>
                <c:pt idx="4928">
                  <c:v>44278</c:v>
                </c:pt>
                <c:pt idx="4929">
                  <c:v>44278</c:v>
                </c:pt>
                <c:pt idx="4930">
                  <c:v>44278</c:v>
                </c:pt>
                <c:pt idx="4931">
                  <c:v>44278</c:v>
                </c:pt>
                <c:pt idx="4932">
                  <c:v>44278</c:v>
                </c:pt>
                <c:pt idx="4933">
                  <c:v>44278</c:v>
                </c:pt>
                <c:pt idx="4934">
                  <c:v>44278</c:v>
                </c:pt>
                <c:pt idx="4935">
                  <c:v>44278</c:v>
                </c:pt>
                <c:pt idx="4936">
                  <c:v>44278</c:v>
                </c:pt>
                <c:pt idx="4937">
                  <c:v>44278</c:v>
                </c:pt>
                <c:pt idx="4938">
                  <c:v>44278</c:v>
                </c:pt>
                <c:pt idx="4939">
                  <c:v>44292</c:v>
                </c:pt>
                <c:pt idx="4940">
                  <c:v>44292</c:v>
                </c:pt>
                <c:pt idx="4941">
                  <c:v>44292</c:v>
                </c:pt>
                <c:pt idx="4942">
                  <c:v>44292</c:v>
                </c:pt>
                <c:pt idx="4943">
                  <c:v>44292</c:v>
                </c:pt>
                <c:pt idx="4944">
                  <c:v>44292</c:v>
                </c:pt>
                <c:pt idx="4945">
                  <c:v>44292</c:v>
                </c:pt>
                <c:pt idx="4946">
                  <c:v>44292</c:v>
                </c:pt>
                <c:pt idx="4947">
                  <c:v>44292</c:v>
                </c:pt>
                <c:pt idx="4948">
                  <c:v>44292</c:v>
                </c:pt>
                <c:pt idx="4949">
                  <c:v>44292</c:v>
                </c:pt>
                <c:pt idx="4950">
                  <c:v>44292</c:v>
                </c:pt>
                <c:pt idx="4951">
                  <c:v>44292</c:v>
                </c:pt>
                <c:pt idx="4952">
                  <c:v>44292</c:v>
                </c:pt>
                <c:pt idx="4953">
                  <c:v>44292</c:v>
                </c:pt>
                <c:pt idx="4954">
                  <c:v>44292</c:v>
                </c:pt>
                <c:pt idx="4955">
                  <c:v>44306</c:v>
                </c:pt>
                <c:pt idx="4956">
                  <c:v>44306</c:v>
                </c:pt>
                <c:pt idx="4957">
                  <c:v>44306</c:v>
                </c:pt>
                <c:pt idx="4958">
                  <c:v>44306</c:v>
                </c:pt>
                <c:pt idx="4959">
                  <c:v>44306</c:v>
                </c:pt>
                <c:pt idx="4960">
                  <c:v>44306</c:v>
                </c:pt>
                <c:pt idx="4961">
                  <c:v>44306</c:v>
                </c:pt>
                <c:pt idx="4962">
                  <c:v>44306</c:v>
                </c:pt>
                <c:pt idx="4963">
                  <c:v>44306</c:v>
                </c:pt>
                <c:pt idx="4964">
                  <c:v>44306</c:v>
                </c:pt>
                <c:pt idx="4965">
                  <c:v>44306</c:v>
                </c:pt>
                <c:pt idx="4966">
                  <c:v>44306</c:v>
                </c:pt>
                <c:pt idx="4967">
                  <c:v>44306</c:v>
                </c:pt>
                <c:pt idx="4968">
                  <c:v>44306</c:v>
                </c:pt>
                <c:pt idx="4969">
                  <c:v>44306</c:v>
                </c:pt>
                <c:pt idx="4970">
                  <c:v>44319</c:v>
                </c:pt>
                <c:pt idx="4971">
                  <c:v>44319</c:v>
                </c:pt>
                <c:pt idx="4972">
                  <c:v>44319</c:v>
                </c:pt>
                <c:pt idx="4973">
                  <c:v>44319</c:v>
                </c:pt>
                <c:pt idx="4974">
                  <c:v>44319</c:v>
                </c:pt>
                <c:pt idx="4975">
                  <c:v>44319</c:v>
                </c:pt>
                <c:pt idx="4976">
                  <c:v>44319</c:v>
                </c:pt>
                <c:pt idx="4977">
                  <c:v>44319</c:v>
                </c:pt>
                <c:pt idx="4978">
                  <c:v>44319</c:v>
                </c:pt>
                <c:pt idx="4979">
                  <c:v>44319</c:v>
                </c:pt>
                <c:pt idx="4980">
                  <c:v>44319</c:v>
                </c:pt>
                <c:pt idx="4981">
                  <c:v>44319</c:v>
                </c:pt>
                <c:pt idx="4982">
                  <c:v>44334</c:v>
                </c:pt>
                <c:pt idx="4983">
                  <c:v>44334</c:v>
                </c:pt>
                <c:pt idx="4984">
                  <c:v>44334</c:v>
                </c:pt>
                <c:pt idx="4985">
                  <c:v>44334</c:v>
                </c:pt>
                <c:pt idx="4986">
                  <c:v>44334</c:v>
                </c:pt>
                <c:pt idx="4987">
                  <c:v>44334</c:v>
                </c:pt>
                <c:pt idx="4988">
                  <c:v>44334</c:v>
                </c:pt>
                <c:pt idx="4989">
                  <c:v>44334</c:v>
                </c:pt>
                <c:pt idx="4990">
                  <c:v>44334</c:v>
                </c:pt>
                <c:pt idx="4991">
                  <c:v>44334</c:v>
                </c:pt>
                <c:pt idx="4992">
                  <c:v>44334</c:v>
                </c:pt>
                <c:pt idx="4993">
                  <c:v>44334</c:v>
                </c:pt>
                <c:pt idx="4994">
                  <c:v>44334</c:v>
                </c:pt>
                <c:pt idx="4995">
                  <c:v>44334</c:v>
                </c:pt>
                <c:pt idx="4996">
                  <c:v>44334</c:v>
                </c:pt>
                <c:pt idx="4997">
                  <c:v>44348</c:v>
                </c:pt>
                <c:pt idx="4998">
                  <c:v>44348</c:v>
                </c:pt>
                <c:pt idx="4999">
                  <c:v>44348</c:v>
                </c:pt>
                <c:pt idx="5000">
                  <c:v>44348</c:v>
                </c:pt>
                <c:pt idx="5001">
                  <c:v>44348</c:v>
                </c:pt>
                <c:pt idx="5002">
                  <c:v>44348</c:v>
                </c:pt>
                <c:pt idx="5003">
                  <c:v>44348</c:v>
                </c:pt>
                <c:pt idx="5004">
                  <c:v>44348</c:v>
                </c:pt>
                <c:pt idx="5005">
                  <c:v>44348</c:v>
                </c:pt>
                <c:pt idx="5006">
                  <c:v>44348</c:v>
                </c:pt>
                <c:pt idx="5007">
                  <c:v>44348</c:v>
                </c:pt>
                <c:pt idx="5008">
                  <c:v>44348</c:v>
                </c:pt>
                <c:pt idx="5009">
                  <c:v>44348</c:v>
                </c:pt>
                <c:pt idx="5010">
                  <c:v>44348</c:v>
                </c:pt>
                <c:pt idx="5011">
                  <c:v>44362</c:v>
                </c:pt>
                <c:pt idx="5012">
                  <c:v>44362</c:v>
                </c:pt>
                <c:pt idx="5013">
                  <c:v>44362</c:v>
                </c:pt>
                <c:pt idx="5014">
                  <c:v>44362</c:v>
                </c:pt>
                <c:pt idx="5015">
                  <c:v>44362</c:v>
                </c:pt>
                <c:pt idx="5016">
                  <c:v>44362</c:v>
                </c:pt>
                <c:pt idx="5017">
                  <c:v>44362</c:v>
                </c:pt>
                <c:pt idx="5018">
                  <c:v>44362</c:v>
                </c:pt>
                <c:pt idx="5019">
                  <c:v>44362</c:v>
                </c:pt>
                <c:pt idx="5020">
                  <c:v>44362</c:v>
                </c:pt>
                <c:pt idx="5021">
                  <c:v>44362</c:v>
                </c:pt>
                <c:pt idx="5022">
                  <c:v>44362</c:v>
                </c:pt>
                <c:pt idx="5023">
                  <c:v>44362</c:v>
                </c:pt>
                <c:pt idx="5024">
                  <c:v>44362</c:v>
                </c:pt>
                <c:pt idx="5025">
                  <c:v>44362</c:v>
                </c:pt>
                <c:pt idx="5026">
                  <c:v>44376</c:v>
                </c:pt>
                <c:pt idx="5027">
                  <c:v>44376</c:v>
                </c:pt>
                <c:pt idx="5028">
                  <c:v>44376</c:v>
                </c:pt>
                <c:pt idx="5029">
                  <c:v>44376</c:v>
                </c:pt>
                <c:pt idx="5030">
                  <c:v>44376</c:v>
                </c:pt>
                <c:pt idx="5031">
                  <c:v>44376</c:v>
                </c:pt>
                <c:pt idx="5032">
                  <c:v>44376</c:v>
                </c:pt>
                <c:pt idx="5033">
                  <c:v>44376</c:v>
                </c:pt>
                <c:pt idx="5034">
                  <c:v>44376</c:v>
                </c:pt>
                <c:pt idx="5035">
                  <c:v>44376</c:v>
                </c:pt>
                <c:pt idx="5036">
                  <c:v>44376</c:v>
                </c:pt>
                <c:pt idx="5037">
                  <c:v>44376</c:v>
                </c:pt>
                <c:pt idx="5038">
                  <c:v>44376</c:v>
                </c:pt>
                <c:pt idx="5039">
                  <c:v>44376</c:v>
                </c:pt>
                <c:pt idx="5040">
                  <c:v>44376</c:v>
                </c:pt>
                <c:pt idx="5041">
                  <c:v>44376</c:v>
                </c:pt>
                <c:pt idx="5042">
                  <c:v>44390</c:v>
                </c:pt>
                <c:pt idx="5043">
                  <c:v>44390</c:v>
                </c:pt>
                <c:pt idx="5044">
                  <c:v>44390</c:v>
                </c:pt>
                <c:pt idx="5045">
                  <c:v>44390</c:v>
                </c:pt>
                <c:pt idx="5046">
                  <c:v>44390</c:v>
                </c:pt>
                <c:pt idx="5047">
                  <c:v>44390</c:v>
                </c:pt>
                <c:pt idx="5048">
                  <c:v>44390</c:v>
                </c:pt>
                <c:pt idx="5049">
                  <c:v>44390</c:v>
                </c:pt>
                <c:pt idx="5050">
                  <c:v>44390</c:v>
                </c:pt>
                <c:pt idx="5051">
                  <c:v>44390</c:v>
                </c:pt>
                <c:pt idx="5052">
                  <c:v>44390</c:v>
                </c:pt>
                <c:pt idx="5053">
                  <c:v>44390</c:v>
                </c:pt>
                <c:pt idx="5054">
                  <c:v>44390</c:v>
                </c:pt>
                <c:pt idx="5055">
                  <c:v>44390</c:v>
                </c:pt>
                <c:pt idx="5056">
                  <c:v>44390</c:v>
                </c:pt>
                <c:pt idx="5057">
                  <c:v>44404</c:v>
                </c:pt>
                <c:pt idx="5058">
                  <c:v>44404</c:v>
                </c:pt>
                <c:pt idx="5059">
                  <c:v>44404</c:v>
                </c:pt>
                <c:pt idx="5060">
                  <c:v>44404</c:v>
                </c:pt>
                <c:pt idx="5061">
                  <c:v>44404</c:v>
                </c:pt>
                <c:pt idx="5062">
                  <c:v>44404</c:v>
                </c:pt>
                <c:pt idx="5063">
                  <c:v>44404</c:v>
                </c:pt>
                <c:pt idx="5064">
                  <c:v>44404</c:v>
                </c:pt>
                <c:pt idx="5065">
                  <c:v>44404</c:v>
                </c:pt>
                <c:pt idx="5066">
                  <c:v>44404</c:v>
                </c:pt>
                <c:pt idx="5067">
                  <c:v>44404</c:v>
                </c:pt>
                <c:pt idx="5068">
                  <c:v>44404</c:v>
                </c:pt>
                <c:pt idx="5069">
                  <c:v>44404</c:v>
                </c:pt>
                <c:pt idx="5070">
                  <c:v>44404</c:v>
                </c:pt>
                <c:pt idx="5071">
                  <c:v>44404</c:v>
                </c:pt>
                <c:pt idx="5072">
                  <c:v>44404</c:v>
                </c:pt>
                <c:pt idx="5073">
                  <c:v>44418</c:v>
                </c:pt>
                <c:pt idx="5074">
                  <c:v>44418</c:v>
                </c:pt>
                <c:pt idx="5075">
                  <c:v>44418</c:v>
                </c:pt>
                <c:pt idx="5076">
                  <c:v>44418</c:v>
                </c:pt>
                <c:pt idx="5077">
                  <c:v>44418</c:v>
                </c:pt>
                <c:pt idx="5078">
                  <c:v>44418</c:v>
                </c:pt>
                <c:pt idx="5079">
                  <c:v>44418</c:v>
                </c:pt>
                <c:pt idx="5080">
                  <c:v>44418</c:v>
                </c:pt>
                <c:pt idx="5081">
                  <c:v>44418</c:v>
                </c:pt>
                <c:pt idx="5082">
                  <c:v>44418</c:v>
                </c:pt>
                <c:pt idx="5083">
                  <c:v>44418</c:v>
                </c:pt>
                <c:pt idx="5084">
                  <c:v>44418</c:v>
                </c:pt>
                <c:pt idx="5085">
                  <c:v>44418</c:v>
                </c:pt>
                <c:pt idx="5086">
                  <c:v>44418</c:v>
                </c:pt>
                <c:pt idx="5087">
                  <c:v>44418</c:v>
                </c:pt>
                <c:pt idx="5088">
                  <c:v>44418</c:v>
                </c:pt>
                <c:pt idx="5089">
                  <c:v>44431</c:v>
                </c:pt>
                <c:pt idx="5090">
                  <c:v>44431</c:v>
                </c:pt>
                <c:pt idx="5091">
                  <c:v>44431</c:v>
                </c:pt>
                <c:pt idx="5092">
                  <c:v>44431</c:v>
                </c:pt>
                <c:pt idx="5093">
                  <c:v>44431</c:v>
                </c:pt>
                <c:pt idx="5094">
                  <c:v>44431</c:v>
                </c:pt>
                <c:pt idx="5095">
                  <c:v>44431</c:v>
                </c:pt>
                <c:pt idx="5096">
                  <c:v>44431</c:v>
                </c:pt>
                <c:pt idx="5097">
                  <c:v>44431</c:v>
                </c:pt>
                <c:pt idx="5098">
                  <c:v>44431</c:v>
                </c:pt>
                <c:pt idx="5099">
                  <c:v>44431</c:v>
                </c:pt>
                <c:pt idx="5100">
                  <c:v>44431</c:v>
                </c:pt>
                <c:pt idx="5101">
                  <c:v>44431</c:v>
                </c:pt>
                <c:pt idx="5102">
                  <c:v>44431</c:v>
                </c:pt>
                <c:pt idx="5103">
                  <c:v>44431</c:v>
                </c:pt>
                <c:pt idx="5104">
                  <c:v>44431</c:v>
                </c:pt>
                <c:pt idx="5105">
                  <c:v>44447</c:v>
                </c:pt>
                <c:pt idx="5106">
                  <c:v>44447</c:v>
                </c:pt>
                <c:pt idx="5107">
                  <c:v>44447</c:v>
                </c:pt>
                <c:pt idx="5108">
                  <c:v>44447</c:v>
                </c:pt>
                <c:pt idx="5109">
                  <c:v>44447</c:v>
                </c:pt>
                <c:pt idx="5110">
                  <c:v>44447</c:v>
                </c:pt>
                <c:pt idx="5111">
                  <c:v>44447</c:v>
                </c:pt>
                <c:pt idx="5112">
                  <c:v>44447</c:v>
                </c:pt>
                <c:pt idx="5113">
                  <c:v>44447</c:v>
                </c:pt>
                <c:pt idx="5114">
                  <c:v>44447</c:v>
                </c:pt>
                <c:pt idx="5115">
                  <c:v>44447</c:v>
                </c:pt>
                <c:pt idx="5116">
                  <c:v>44447</c:v>
                </c:pt>
                <c:pt idx="5117">
                  <c:v>44447</c:v>
                </c:pt>
                <c:pt idx="5118">
                  <c:v>44447</c:v>
                </c:pt>
                <c:pt idx="5119">
                  <c:v>44447</c:v>
                </c:pt>
                <c:pt idx="5120">
                  <c:v>44447</c:v>
                </c:pt>
                <c:pt idx="5121">
                  <c:v>44460</c:v>
                </c:pt>
                <c:pt idx="5122">
                  <c:v>44460</c:v>
                </c:pt>
                <c:pt idx="5123">
                  <c:v>44460</c:v>
                </c:pt>
                <c:pt idx="5124">
                  <c:v>44460</c:v>
                </c:pt>
                <c:pt idx="5125">
                  <c:v>44460</c:v>
                </c:pt>
                <c:pt idx="5126">
                  <c:v>44460</c:v>
                </c:pt>
                <c:pt idx="5127">
                  <c:v>44460</c:v>
                </c:pt>
                <c:pt idx="5128">
                  <c:v>44460</c:v>
                </c:pt>
                <c:pt idx="5129">
                  <c:v>44460</c:v>
                </c:pt>
                <c:pt idx="5130">
                  <c:v>44460</c:v>
                </c:pt>
                <c:pt idx="5131">
                  <c:v>44460</c:v>
                </c:pt>
                <c:pt idx="5132">
                  <c:v>44460</c:v>
                </c:pt>
                <c:pt idx="5133">
                  <c:v>44460</c:v>
                </c:pt>
                <c:pt idx="5134">
                  <c:v>44460</c:v>
                </c:pt>
                <c:pt idx="5135">
                  <c:v>44460</c:v>
                </c:pt>
                <c:pt idx="5136">
                  <c:v>44460</c:v>
                </c:pt>
                <c:pt idx="5137">
                  <c:v>44474</c:v>
                </c:pt>
                <c:pt idx="5138">
                  <c:v>44474</c:v>
                </c:pt>
                <c:pt idx="5139">
                  <c:v>44474</c:v>
                </c:pt>
                <c:pt idx="5140">
                  <c:v>44474</c:v>
                </c:pt>
                <c:pt idx="5141">
                  <c:v>44474</c:v>
                </c:pt>
                <c:pt idx="5142">
                  <c:v>44474</c:v>
                </c:pt>
                <c:pt idx="5143">
                  <c:v>44474</c:v>
                </c:pt>
                <c:pt idx="5144">
                  <c:v>44474</c:v>
                </c:pt>
                <c:pt idx="5145">
                  <c:v>44474</c:v>
                </c:pt>
                <c:pt idx="5146">
                  <c:v>44474</c:v>
                </c:pt>
                <c:pt idx="5147">
                  <c:v>44474</c:v>
                </c:pt>
                <c:pt idx="5148">
                  <c:v>44474</c:v>
                </c:pt>
                <c:pt idx="5149">
                  <c:v>44474</c:v>
                </c:pt>
                <c:pt idx="5150">
                  <c:v>44474</c:v>
                </c:pt>
                <c:pt idx="5151">
                  <c:v>44474</c:v>
                </c:pt>
                <c:pt idx="5152">
                  <c:v>44474</c:v>
                </c:pt>
                <c:pt idx="5153">
                  <c:v>44488</c:v>
                </c:pt>
                <c:pt idx="5154">
                  <c:v>44488</c:v>
                </c:pt>
                <c:pt idx="5155">
                  <c:v>44488</c:v>
                </c:pt>
                <c:pt idx="5156">
                  <c:v>44488</c:v>
                </c:pt>
                <c:pt idx="5157">
                  <c:v>44488</c:v>
                </c:pt>
                <c:pt idx="5158">
                  <c:v>44488</c:v>
                </c:pt>
                <c:pt idx="5159">
                  <c:v>44488</c:v>
                </c:pt>
                <c:pt idx="5160">
                  <c:v>44488</c:v>
                </c:pt>
                <c:pt idx="5161">
                  <c:v>44488</c:v>
                </c:pt>
                <c:pt idx="5162">
                  <c:v>44488</c:v>
                </c:pt>
                <c:pt idx="5163">
                  <c:v>44488</c:v>
                </c:pt>
                <c:pt idx="5164">
                  <c:v>44488</c:v>
                </c:pt>
                <c:pt idx="5165">
                  <c:v>44488</c:v>
                </c:pt>
                <c:pt idx="5166">
                  <c:v>44488</c:v>
                </c:pt>
                <c:pt idx="5167">
                  <c:v>44488</c:v>
                </c:pt>
                <c:pt idx="5168">
                  <c:v>44488</c:v>
                </c:pt>
                <c:pt idx="5169">
                  <c:v>44502</c:v>
                </c:pt>
                <c:pt idx="5170">
                  <c:v>44502</c:v>
                </c:pt>
                <c:pt idx="5171">
                  <c:v>44502</c:v>
                </c:pt>
                <c:pt idx="5172">
                  <c:v>44502</c:v>
                </c:pt>
                <c:pt idx="5173">
                  <c:v>44502</c:v>
                </c:pt>
                <c:pt idx="5174">
                  <c:v>44502</c:v>
                </c:pt>
                <c:pt idx="5175">
                  <c:v>44502</c:v>
                </c:pt>
                <c:pt idx="5176">
                  <c:v>44502</c:v>
                </c:pt>
                <c:pt idx="5177">
                  <c:v>44502</c:v>
                </c:pt>
                <c:pt idx="5178">
                  <c:v>44502</c:v>
                </c:pt>
                <c:pt idx="5179">
                  <c:v>44502</c:v>
                </c:pt>
                <c:pt idx="5180">
                  <c:v>44502</c:v>
                </c:pt>
                <c:pt idx="5181">
                  <c:v>44502</c:v>
                </c:pt>
                <c:pt idx="5182">
                  <c:v>44502</c:v>
                </c:pt>
                <c:pt idx="5183">
                  <c:v>44502</c:v>
                </c:pt>
                <c:pt idx="5184">
                  <c:v>44502</c:v>
                </c:pt>
                <c:pt idx="5185">
                  <c:v>44502</c:v>
                </c:pt>
                <c:pt idx="5186">
                  <c:v>44516</c:v>
                </c:pt>
                <c:pt idx="5187">
                  <c:v>44516</c:v>
                </c:pt>
                <c:pt idx="5188">
                  <c:v>44516</c:v>
                </c:pt>
                <c:pt idx="5189">
                  <c:v>44516</c:v>
                </c:pt>
                <c:pt idx="5190">
                  <c:v>44516</c:v>
                </c:pt>
                <c:pt idx="5191">
                  <c:v>44516</c:v>
                </c:pt>
                <c:pt idx="5192">
                  <c:v>44516</c:v>
                </c:pt>
                <c:pt idx="5193">
                  <c:v>44516</c:v>
                </c:pt>
                <c:pt idx="5194">
                  <c:v>44516</c:v>
                </c:pt>
                <c:pt idx="5195">
                  <c:v>44516</c:v>
                </c:pt>
                <c:pt idx="5196">
                  <c:v>44516</c:v>
                </c:pt>
                <c:pt idx="5197">
                  <c:v>44516</c:v>
                </c:pt>
                <c:pt idx="5198">
                  <c:v>44516</c:v>
                </c:pt>
                <c:pt idx="5199">
                  <c:v>44516</c:v>
                </c:pt>
                <c:pt idx="5200">
                  <c:v>44516</c:v>
                </c:pt>
                <c:pt idx="5201">
                  <c:v>44516</c:v>
                </c:pt>
                <c:pt idx="5202">
                  <c:v>44530</c:v>
                </c:pt>
                <c:pt idx="5203">
                  <c:v>44530</c:v>
                </c:pt>
                <c:pt idx="5204">
                  <c:v>44530</c:v>
                </c:pt>
                <c:pt idx="5205">
                  <c:v>44530</c:v>
                </c:pt>
                <c:pt idx="5206">
                  <c:v>44530</c:v>
                </c:pt>
                <c:pt idx="5207">
                  <c:v>44530</c:v>
                </c:pt>
                <c:pt idx="5208">
                  <c:v>44530</c:v>
                </c:pt>
                <c:pt idx="5209">
                  <c:v>44530</c:v>
                </c:pt>
                <c:pt idx="5210">
                  <c:v>44530</c:v>
                </c:pt>
                <c:pt idx="5211">
                  <c:v>44530</c:v>
                </c:pt>
                <c:pt idx="5212">
                  <c:v>44530</c:v>
                </c:pt>
                <c:pt idx="5213">
                  <c:v>44530</c:v>
                </c:pt>
                <c:pt idx="5214">
                  <c:v>44530</c:v>
                </c:pt>
                <c:pt idx="5215">
                  <c:v>44530</c:v>
                </c:pt>
                <c:pt idx="5216">
                  <c:v>44530</c:v>
                </c:pt>
                <c:pt idx="5217">
                  <c:v>44530</c:v>
                </c:pt>
                <c:pt idx="5218">
                  <c:v>44530</c:v>
                </c:pt>
                <c:pt idx="5219">
                  <c:v>44544</c:v>
                </c:pt>
                <c:pt idx="5220">
                  <c:v>44544</c:v>
                </c:pt>
                <c:pt idx="5221">
                  <c:v>44544</c:v>
                </c:pt>
                <c:pt idx="5222">
                  <c:v>44544</c:v>
                </c:pt>
                <c:pt idx="5223">
                  <c:v>44544</c:v>
                </c:pt>
                <c:pt idx="5224">
                  <c:v>44544</c:v>
                </c:pt>
                <c:pt idx="5225">
                  <c:v>44544</c:v>
                </c:pt>
                <c:pt idx="5226">
                  <c:v>44544</c:v>
                </c:pt>
                <c:pt idx="5227">
                  <c:v>44544</c:v>
                </c:pt>
                <c:pt idx="5228">
                  <c:v>44544</c:v>
                </c:pt>
                <c:pt idx="5229">
                  <c:v>44544</c:v>
                </c:pt>
                <c:pt idx="5230">
                  <c:v>44544</c:v>
                </c:pt>
                <c:pt idx="5231">
                  <c:v>44544</c:v>
                </c:pt>
                <c:pt idx="5232">
                  <c:v>44544</c:v>
                </c:pt>
                <c:pt idx="5233">
                  <c:v>44544</c:v>
                </c:pt>
                <c:pt idx="5234">
                  <c:v>44544</c:v>
                </c:pt>
                <c:pt idx="5235">
                  <c:v>44544</c:v>
                </c:pt>
                <c:pt idx="5236">
                  <c:v>44572</c:v>
                </c:pt>
                <c:pt idx="5237">
                  <c:v>44572</c:v>
                </c:pt>
                <c:pt idx="5238">
                  <c:v>44572</c:v>
                </c:pt>
                <c:pt idx="5239">
                  <c:v>44572</c:v>
                </c:pt>
                <c:pt idx="5240">
                  <c:v>44572</c:v>
                </c:pt>
                <c:pt idx="5241">
                  <c:v>44572</c:v>
                </c:pt>
                <c:pt idx="5242">
                  <c:v>44572</c:v>
                </c:pt>
                <c:pt idx="5243">
                  <c:v>44572</c:v>
                </c:pt>
                <c:pt idx="5244">
                  <c:v>44572</c:v>
                </c:pt>
                <c:pt idx="5245">
                  <c:v>44572</c:v>
                </c:pt>
                <c:pt idx="5246">
                  <c:v>44572</c:v>
                </c:pt>
                <c:pt idx="5247">
                  <c:v>44572</c:v>
                </c:pt>
                <c:pt idx="5248">
                  <c:v>44572</c:v>
                </c:pt>
                <c:pt idx="5249">
                  <c:v>44572</c:v>
                </c:pt>
                <c:pt idx="5250">
                  <c:v>44572</c:v>
                </c:pt>
                <c:pt idx="5251">
                  <c:v>44586</c:v>
                </c:pt>
                <c:pt idx="5252">
                  <c:v>44586</c:v>
                </c:pt>
                <c:pt idx="5253">
                  <c:v>44586</c:v>
                </c:pt>
                <c:pt idx="5254">
                  <c:v>44586</c:v>
                </c:pt>
                <c:pt idx="5255">
                  <c:v>44586</c:v>
                </c:pt>
                <c:pt idx="5256">
                  <c:v>44586</c:v>
                </c:pt>
                <c:pt idx="5257">
                  <c:v>44586</c:v>
                </c:pt>
                <c:pt idx="5258">
                  <c:v>44586</c:v>
                </c:pt>
                <c:pt idx="5259">
                  <c:v>44586</c:v>
                </c:pt>
                <c:pt idx="5260">
                  <c:v>44586</c:v>
                </c:pt>
                <c:pt idx="5261">
                  <c:v>44586</c:v>
                </c:pt>
                <c:pt idx="5262">
                  <c:v>44586</c:v>
                </c:pt>
                <c:pt idx="5263">
                  <c:v>44586</c:v>
                </c:pt>
                <c:pt idx="5264">
                  <c:v>44586</c:v>
                </c:pt>
                <c:pt idx="5265">
                  <c:v>44586</c:v>
                </c:pt>
                <c:pt idx="5266">
                  <c:v>44586</c:v>
                </c:pt>
                <c:pt idx="5267">
                  <c:v>44586</c:v>
                </c:pt>
                <c:pt idx="5268">
                  <c:v>44600</c:v>
                </c:pt>
                <c:pt idx="5269">
                  <c:v>44600</c:v>
                </c:pt>
                <c:pt idx="5270">
                  <c:v>44600</c:v>
                </c:pt>
                <c:pt idx="5271">
                  <c:v>44600</c:v>
                </c:pt>
                <c:pt idx="5272">
                  <c:v>44600</c:v>
                </c:pt>
                <c:pt idx="5273">
                  <c:v>44600</c:v>
                </c:pt>
                <c:pt idx="5274">
                  <c:v>44600</c:v>
                </c:pt>
                <c:pt idx="5275">
                  <c:v>44600</c:v>
                </c:pt>
                <c:pt idx="5276">
                  <c:v>44600</c:v>
                </c:pt>
                <c:pt idx="5277">
                  <c:v>44600</c:v>
                </c:pt>
                <c:pt idx="5278">
                  <c:v>44600</c:v>
                </c:pt>
                <c:pt idx="5279">
                  <c:v>44600</c:v>
                </c:pt>
                <c:pt idx="5280">
                  <c:v>44600</c:v>
                </c:pt>
                <c:pt idx="5281">
                  <c:v>44600</c:v>
                </c:pt>
                <c:pt idx="5282">
                  <c:v>44600</c:v>
                </c:pt>
                <c:pt idx="5283">
                  <c:v>44600</c:v>
                </c:pt>
                <c:pt idx="5284">
                  <c:v>44600</c:v>
                </c:pt>
                <c:pt idx="5285">
                  <c:v>44614</c:v>
                </c:pt>
                <c:pt idx="5286">
                  <c:v>44614</c:v>
                </c:pt>
                <c:pt idx="5287">
                  <c:v>44614</c:v>
                </c:pt>
                <c:pt idx="5288">
                  <c:v>44614</c:v>
                </c:pt>
                <c:pt idx="5289">
                  <c:v>44614</c:v>
                </c:pt>
                <c:pt idx="5290">
                  <c:v>44614</c:v>
                </c:pt>
                <c:pt idx="5291">
                  <c:v>44614</c:v>
                </c:pt>
                <c:pt idx="5292">
                  <c:v>44614</c:v>
                </c:pt>
                <c:pt idx="5293">
                  <c:v>44614</c:v>
                </c:pt>
                <c:pt idx="5294">
                  <c:v>44614</c:v>
                </c:pt>
                <c:pt idx="5295">
                  <c:v>44614</c:v>
                </c:pt>
                <c:pt idx="5296">
                  <c:v>44614</c:v>
                </c:pt>
                <c:pt idx="5297">
                  <c:v>44614</c:v>
                </c:pt>
                <c:pt idx="5298">
                  <c:v>44614</c:v>
                </c:pt>
                <c:pt idx="5299">
                  <c:v>44614</c:v>
                </c:pt>
                <c:pt idx="5300">
                  <c:v>44614</c:v>
                </c:pt>
                <c:pt idx="5301">
                  <c:v>44614</c:v>
                </c:pt>
                <c:pt idx="5302">
                  <c:v>44631</c:v>
                </c:pt>
                <c:pt idx="5303">
                  <c:v>44631</c:v>
                </c:pt>
                <c:pt idx="5304">
                  <c:v>44631</c:v>
                </c:pt>
                <c:pt idx="5305">
                  <c:v>44631</c:v>
                </c:pt>
                <c:pt idx="5306">
                  <c:v>44631</c:v>
                </c:pt>
                <c:pt idx="5307">
                  <c:v>44631</c:v>
                </c:pt>
                <c:pt idx="5308">
                  <c:v>44631</c:v>
                </c:pt>
                <c:pt idx="5309">
                  <c:v>44631</c:v>
                </c:pt>
                <c:pt idx="5310">
                  <c:v>44631</c:v>
                </c:pt>
                <c:pt idx="5311">
                  <c:v>44631</c:v>
                </c:pt>
                <c:pt idx="5312">
                  <c:v>44631</c:v>
                </c:pt>
                <c:pt idx="5313">
                  <c:v>44631</c:v>
                </c:pt>
                <c:pt idx="5314">
                  <c:v>44631</c:v>
                </c:pt>
                <c:pt idx="5315">
                  <c:v>44631</c:v>
                </c:pt>
                <c:pt idx="5316">
                  <c:v>44631</c:v>
                </c:pt>
                <c:pt idx="5317">
                  <c:v>44631</c:v>
                </c:pt>
                <c:pt idx="5318">
                  <c:v>44631</c:v>
                </c:pt>
                <c:pt idx="5319">
                  <c:v>44643</c:v>
                </c:pt>
                <c:pt idx="5320">
                  <c:v>44643</c:v>
                </c:pt>
                <c:pt idx="5321">
                  <c:v>44643</c:v>
                </c:pt>
                <c:pt idx="5322">
                  <c:v>44643</c:v>
                </c:pt>
                <c:pt idx="5323">
                  <c:v>44643</c:v>
                </c:pt>
                <c:pt idx="5324">
                  <c:v>44643</c:v>
                </c:pt>
                <c:pt idx="5325">
                  <c:v>44643</c:v>
                </c:pt>
                <c:pt idx="5326">
                  <c:v>44643</c:v>
                </c:pt>
                <c:pt idx="5327">
                  <c:v>44643</c:v>
                </c:pt>
                <c:pt idx="5328">
                  <c:v>44643</c:v>
                </c:pt>
                <c:pt idx="5329">
                  <c:v>44643</c:v>
                </c:pt>
                <c:pt idx="5330">
                  <c:v>44643</c:v>
                </c:pt>
                <c:pt idx="5331">
                  <c:v>44643</c:v>
                </c:pt>
                <c:pt idx="5332">
                  <c:v>44643</c:v>
                </c:pt>
                <c:pt idx="5333">
                  <c:v>44643</c:v>
                </c:pt>
                <c:pt idx="5334">
                  <c:v>44643</c:v>
                </c:pt>
                <c:pt idx="5335">
                  <c:v>44643</c:v>
                </c:pt>
                <c:pt idx="5336">
                  <c:v>44662</c:v>
                </c:pt>
                <c:pt idx="5337">
                  <c:v>44662</c:v>
                </c:pt>
                <c:pt idx="5338">
                  <c:v>44662</c:v>
                </c:pt>
                <c:pt idx="5339">
                  <c:v>44662</c:v>
                </c:pt>
                <c:pt idx="5340">
                  <c:v>44662</c:v>
                </c:pt>
                <c:pt idx="5341">
                  <c:v>44662</c:v>
                </c:pt>
                <c:pt idx="5342">
                  <c:v>44662</c:v>
                </c:pt>
                <c:pt idx="5343">
                  <c:v>44662</c:v>
                </c:pt>
                <c:pt idx="5344">
                  <c:v>44662</c:v>
                </c:pt>
                <c:pt idx="5345">
                  <c:v>44662</c:v>
                </c:pt>
                <c:pt idx="5346">
                  <c:v>44662</c:v>
                </c:pt>
                <c:pt idx="5347">
                  <c:v>44662</c:v>
                </c:pt>
                <c:pt idx="5348">
                  <c:v>44662</c:v>
                </c:pt>
                <c:pt idx="5349">
                  <c:v>44662</c:v>
                </c:pt>
                <c:pt idx="5350">
                  <c:v>44662</c:v>
                </c:pt>
                <c:pt idx="5351">
                  <c:v>44662</c:v>
                </c:pt>
                <c:pt idx="5352">
                  <c:v>44662</c:v>
                </c:pt>
                <c:pt idx="5353">
                  <c:v>44677</c:v>
                </c:pt>
                <c:pt idx="5354">
                  <c:v>44677</c:v>
                </c:pt>
                <c:pt idx="5355">
                  <c:v>44677</c:v>
                </c:pt>
                <c:pt idx="5356">
                  <c:v>44677</c:v>
                </c:pt>
                <c:pt idx="5357">
                  <c:v>44677</c:v>
                </c:pt>
                <c:pt idx="5358">
                  <c:v>44677</c:v>
                </c:pt>
                <c:pt idx="5359">
                  <c:v>44677</c:v>
                </c:pt>
                <c:pt idx="5360">
                  <c:v>44677</c:v>
                </c:pt>
                <c:pt idx="5361">
                  <c:v>44677</c:v>
                </c:pt>
                <c:pt idx="5362">
                  <c:v>44677</c:v>
                </c:pt>
                <c:pt idx="5363">
                  <c:v>44677</c:v>
                </c:pt>
                <c:pt idx="5364">
                  <c:v>44677</c:v>
                </c:pt>
                <c:pt idx="5365">
                  <c:v>44677</c:v>
                </c:pt>
                <c:pt idx="5366">
                  <c:v>44677</c:v>
                </c:pt>
                <c:pt idx="5367">
                  <c:v>44677</c:v>
                </c:pt>
                <c:pt idx="5368">
                  <c:v>44677</c:v>
                </c:pt>
                <c:pt idx="5369">
                  <c:v>44697</c:v>
                </c:pt>
                <c:pt idx="5370">
                  <c:v>44697</c:v>
                </c:pt>
                <c:pt idx="5371">
                  <c:v>44697</c:v>
                </c:pt>
                <c:pt idx="5372">
                  <c:v>44697</c:v>
                </c:pt>
                <c:pt idx="5373">
                  <c:v>44697</c:v>
                </c:pt>
                <c:pt idx="5374">
                  <c:v>44697</c:v>
                </c:pt>
                <c:pt idx="5375">
                  <c:v>44697</c:v>
                </c:pt>
                <c:pt idx="5376">
                  <c:v>44697</c:v>
                </c:pt>
                <c:pt idx="5377">
                  <c:v>44697</c:v>
                </c:pt>
                <c:pt idx="5378">
                  <c:v>44697</c:v>
                </c:pt>
                <c:pt idx="5379">
                  <c:v>44697</c:v>
                </c:pt>
                <c:pt idx="5380">
                  <c:v>44697</c:v>
                </c:pt>
                <c:pt idx="5381">
                  <c:v>44697</c:v>
                </c:pt>
                <c:pt idx="5382">
                  <c:v>44697</c:v>
                </c:pt>
                <c:pt idx="5383">
                  <c:v>44697</c:v>
                </c:pt>
                <c:pt idx="5384">
                  <c:v>44697</c:v>
                </c:pt>
                <c:pt idx="5385">
                  <c:v>44697</c:v>
                </c:pt>
                <c:pt idx="5386">
                  <c:v>44733</c:v>
                </c:pt>
                <c:pt idx="5387">
                  <c:v>44733</c:v>
                </c:pt>
                <c:pt idx="5388">
                  <c:v>44733</c:v>
                </c:pt>
                <c:pt idx="5389">
                  <c:v>44733</c:v>
                </c:pt>
                <c:pt idx="5390">
                  <c:v>44733</c:v>
                </c:pt>
                <c:pt idx="5391">
                  <c:v>44733</c:v>
                </c:pt>
                <c:pt idx="5392">
                  <c:v>44733</c:v>
                </c:pt>
                <c:pt idx="5393">
                  <c:v>44733</c:v>
                </c:pt>
                <c:pt idx="5394">
                  <c:v>44733</c:v>
                </c:pt>
                <c:pt idx="5395">
                  <c:v>44733</c:v>
                </c:pt>
                <c:pt idx="5396">
                  <c:v>44733</c:v>
                </c:pt>
                <c:pt idx="5397">
                  <c:v>44733</c:v>
                </c:pt>
                <c:pt idx="5398">
                  <c:v>44733</c:v>
                </c:pt>
                <c:pt idx="5399">
                  <c:v>44733</c:v>
                </c:pt>
                <c:pt idx="5400">
                  <c:v>44733</c:v>
                </c:pt>
                <c:pt idx="5401">
                  <c:v>44733</c:v>
                </c:pt>
                <c:pt idx="5402">
                  <c:v>44733</c:v>
                </c:pt>
                <c:pt idx="5403">
                  <c:v>44760</c:v>
                </c:pt>
                <c:pt idx="5404">
                  <c:v>44760</c:v>
                </c:pt>
                <c:pt idx="5405">
                  <c:v>44760</c:v>
                </c:pt>
                <c:pt idx="5406">
                  <c:v>44760</c:v>
                </c:pt>
                <c:pt idx="5407">
                  <c:v>44760</c:v>
                </c:pt>
                <c:pt idx="5408">
                  <c:v>44760</c:v>
                </c:pt>
                <c:pt idx="5409">
                  <c:v>44760</c:v>
                </c:pt>
                <c:pt idx="5410">
                  <c:v>44760</c:v>
                </c:pt>
                <c:pt idx="5411">
                  <c:v>44760</c:v>
                </c:pt>
                <c:pt idx="5412">
                  <c:v>44760</c:v>
                </c:pt>
                <c:pt idx="5413">
                  <c:v>44760</c:v>
                </c:pt>
                <c:pt idx="5414">
                  <c:v>44760</c:v>
                </c:pt>
                <c:pt idx="5415">
                  <c:v>44760</c:v>
                </c:pt>
                <c:pt idx="5416">
                  <c:v>44760</c:v>
                </c:pt>
                <c:pt idx="5417">
                  <c:v>44760</c:v>
                </c:pt>
                <c:pt idx="5418">
                  <c:v>44760</c:v>
                </c:pt>
                <c:pt idx="5419">
                  <c:v>44795</c:v>
                </c:pt>
                <c:pt idx="5420">
                  <c:v>44795</c:v>
                </c:pt>
                <c:pt idx="5421">
                  <c:v>44795</c:v>
                </c:pt>
                <c:pt idx="5422">
                  <c:v>44795</c:v>
                </c:pt>
                <c:pt idx="5423">
                  <c:v>44795</c:v>
                </c:pt>
                <c:pt idx="5424">
                  <c:v>44795</c:v>
                </c:pt>
                <c:pt idx="5425">
                  <c:v>44795</c:v>
                </c:pt>
                <c:pt idx="5426">
                  <c:v>44795</c:v>
                </c:pt>
                <c:pt idx="5427">
                  <c:v>44795</c:v>
                </c:pt>
                <c:pt idx="5428">
                  <c:v>44795</c:v>
                </c:pt>
                <c:pt idx="5429">
                  <c:v>44795</c:v>
                </c:pt>
                <c:pt idx="5430">
                  <c:v>44795</c:v>
                </c:pt>
                <c:pt idx="5431">
                  <c:v>44795</c:v>
                </c:pt>
                <c:pt idx="5432">
                  <c:v>44795</c:v>
                </c:pt>
                <c:pt idx="5433">
                  <c:v>44795</c:v>
                </c:pt>
                <c:pt idx="5434">
                  <c:v>44818</c:v>
                </c:pt>
                <c:pt idx="5435">
                  <c:v>44818</c:v>
                </c:pt>
                <c:pt idx="5436">
                  <c:v>44817</c:v>
                </c:pt>
                <c:pt idx="5437">
                  <c:v>44818</c:v>
                </c:pt>
                <c:pt idx="5438">
                  <c:v>44817</c:v>
                </c:pt>
                <c:pt idx="5439">
                  <c:v>44818</c:v>
                </c:pt>
                <c:pt idx="5440">
                  <c:v>44818</c:v>
                </c:pt>
                <c:pt idx="5441">
                  <c:v>44818</c:v>
                </c:pt>
                <c:pt idx="5442">
                  <c:v>44818</c:v>
                </c:pt>
                <c:pt idx="5443">
                  <c:v>44818</c:v>
                </c:pt>
                <c:pt idx="5444">
                  <c:v>44817</c:v>
                </c:pt>
                <c:pt idx="5445">
                  <c:v>44818</c:v>
                </c:pt>
                <c:pt idx="5446">
                  <c:v>44818</c:v>
                </c:pt>
                <c:pt idx="5447">
                  <c:v>44817</c:v>
                </c:pt>
                <c:pt idx="5448">
                  <c:v>44818</c:v>
                </c:pt>
                <c:pt idx="5449">
                  <c:v>44817</c:v>
                </c:pt>
                <c:pt idx="5450">
                  <c:v>44818</c:v>
                </c:pt>
                <c:pt idx="5451">
                  <c:v>44845</c:v>
                </c:pt>
                <c:pt idx="5452">
                  <c:v>44845</c:v>
                </c:pt>
                <c:pt idx="5453">
                  <c:v>44845</c:v>
                </c:pt>
                <c:pt idx="5454">
                  <c:v>44845</c:v>
                </c:pt>
                <c:pt idx="5455">
                  <c:v>44845</c:v>
                </c:pt>
                <c:pt idx="5456">
                  <c:v>44845</c:v>
                </c:pt>
                <c:pt idx="5457">
                  <c:v>44845</c:v>
                </c:pt>
                <c:pt idx="5458">
                  <c:v>44845</c:v>
                </c:pt>
                <c:pt idx="5459">
                  <c:v>44845</c:v>
                </c:pt>
                <c:pt idx="5460">
                  <c:v>44845</c:v>
                </c:pt>
                <c:pt idx="5461">
                  <c:v>44845</c:v>
                </c:pt>
                <c:pt idx="5462">
                  <c:v>44845</c:v>
                </c:pt>
                <c:pt idx="5463">
                  <c:v>44845</c:v>
                </c:pt>
                <c:pt idx="5464">
                  <c:v>44845</c:v>
                </c:pt>
                <c:pt idx="5465">
                  <c:v>44845</c:v>
                </c:pt>
                <c:pt idx="5466">
                  <c:v>44845</c:v>
                </c:pt>
                <c:pt idx="5467">
                  <c:v>44845</c:v>
                </c:pt>
                <c:pt idx="5468">
                  <c:v>44873</c:v>
                </c:pt>
                <c:pt idx="5469">
                  <c:v>44873</c:v>
                </c:pt>
                <c:pt idx="5470">
                  <c:v>44873</c:v>
                </c:pt>
                <c:pt idx="5471">
                  <c:v>44873</c:v>
                </c:pt>
                <c:pt idx="5472">
                  <c:v>44873</c:v>
                </c:pt>
                <c:pt idx="5473">
                  <c:v>44873</c:v>
                </c:pt>
                <c:pt idx="5474">
                  <c:v>44873</c:v>
                </c:pt>
                <c:pt idx="5475">
                  <c:v>44873</c:v>
                </c:pt>
                <c:pt idx="5476">
                  <c:v>44873</c:v>
                </c:pt>
                <c:pt idx="5477">
                  <c:v>44873</c:v>
                </c:pt>
                <c:pt idx="5478">
                  <c:v>44873</c:v>
                </c:pt>
                <c:pt idx="5479">
                  <c:v>44873</c:v>
                </c:pt>
                <c:pt idx="5480">
                  <c:v>44873</c:v>
                </c:pt>
                <c:pt idx="5481">
                  <c:v>44873</c:v>
                </c:pt>
                <c:pt idx="5482">
                  <c:v>44873</c:v>
                </c:pt>
                <c:pt idx="5483">
                  <c:v>44873</c:v>
                </c:pt>
                <c:pt idx="5484">
                  <c:v>44873</c:v>
                </c:pt>
                <c:pt idx="5485">
                  <c:v>44901</c:v>
                </c:pt>
                <c:pt idx="5486">
                  <c:v>44901</c:v>
                </c:pt>
                <c:pt idx="5487">
                  <c:v>44901</c:v>
                </c:pt>
                <c:pt idx="5488">
                  <c:v>44901</c:v>
                </c:pt>
                <c:pt idx="5489">
                  <c:v>44901</c:v>
                </c:pt>
                <c:pt idx="5490">
                  <c:v>44901</c:v>
                </c:pt>
                <c:pt idx="5491">
                  <c:v>44901</c:v>
                </c:pt>
                <c:pt idx="5492">
                  <c:v>44901</c:v>
                </c:pt>
                <c:pt idx="5493">
                  <c:v>44901</c:v>
                </c:pt>
                <c:pt idx="5494">
                  <c:v>44901</c:v>
                </c:pt>
                <c:pt idx="5495">
                  <c:v>44901</c:v>
                </c:pt>
                <c:pt idx="5496">
                  <c:v>44901</c:v>
                </c:pt>
                <c:pt idx="5497">
                  <c:v>44901</c:v>
                </c:pt>
                <c:pt idx="5498">
                  <c:v>44901</c:v>
                </c:pt>
                <c:pt idx="5499">
                  <c:v>44901</c:v>
                </c:pt>
                <c:pt idx="5500">
                  <c:v>44901</c:v>
                </c:pt>
                <c:pt idx="5501">
                  <c:v>44901</c:v>
                </c:pt>
                <c:pt idx="5502">
                  <c:v>44936</c:v>
                </c:pt>
                <c:pt idx="5503">
                  <c:v>44936</c:v>
                </c:pt>
                <c:pt idx="5504">
                  <c:v>44936</c:v>
                </c:pt>
                <c:pt idx="5505">
                  <c:v>44936</c:v>
                </c:pt>
                <c:pt idx="5506">
                  <c:v>44936</c:v>
                </c:pt>
                <c:pt idx="5507">
                  <c:v>44936</c:v>
                </c:pt>
                <c:pt idx="5508">
                  <c:v>44936</c:v>
                </c:pt>
                <c:pt idx="5509">
                  <c:v>44936</c:v>
                </c:pt>
                <c:pt idx="5510">
                  <c:v>44936</c:v>
                </c:pt>
                <c:pt idx="5511">
                  <c:v>44936</c:v>
                </c:pt>
                <c:pt idx="5512">
                  <c:v>44936</c:v>
                </c:pt>
                <c:pt idx="5513">
                  <c:v>44936</c:v>
                </c:pt>
                <c:pt idx="5514">
                  <c:v>44936</c:v>
                </c:pt>
                <c:pt idx="5515">
                  <c:v>44936</c:v>
                </c:pt>
                <c:pt idx="5516">
                  <c:v>44936</c:v>
                </c:pt>
                <c:pt idx="5517">
                  <c:v>44936</c:v>
                </c:pt>
                <c:pt idx="5518">
                  <c:v>44936</c:v>
                </c:pt>
                <c:pt idx="5519">
                  <c:v>44964</c:v>
                </c:pt>
                <c:pt idx="5520">
                  <c:v>44964</c:v>
                </c:pt>
                <c:pt idx="5521">
                  <c:v>44964</c:v>
                </c:pt>
                <c:pt idx="5522">
                  <c:v>44964</c:v>
                </c:pt>
                <c:pt idx="5523">
                  <c:v>44964</c:v>
                </c:pt>
                <c:pt idx="5524">
                  <c:v>44964</c:v>
                </c:pt>
                <c:pt idx="5525">
                  <c:v>44964</c:v>
                </c:pt>
                <c:pt idx="5526">
                  <c:v>44964</c:v>
                </c:pt>
                <c:pt idx="5527">
                  <c:v>44964</c:v>
                </c:pt>
                <c:pt idx="5528">
                  <c:v>44964</c:v>
                </c:pt>
                <c:pt idx="5529">
                  <c:v>44964</c:v>
                </c:pt>
                <c:pt idx="5530">
                  <c:v>44964</c:v>
                </c:pt>
                <c:pt idx="5531">
                  <c:v>44964</c:v>
                </c:pt>
                <c:pt idx="5532">
                  <c:v>44964</c:v>
                </c:pt>
                <c:pt idx="5533">
                  <c:v>44964</c:v>
                </c:pt>
                <c:pt idx="5534">
                  <c:v>44964</c:v>
                </c:pt>
                <c:pt idx="5535">
                  <c:v>44964</c:v>
                </c:pt>
                <c:pt idx="5536">
                  <c:v>44992</c:v>
                </c:pt>
                <c:pt idx="5537">
                  <c:v>44992</c:v>
                </c:pt>
                <c:pt idx="5538">
                  <c:v>44992</c:v>
                </c:pt>
                <c:pt idx="5539">
                  <c:v>44992</c:v>
                </c:pt>
                <c:pt idx="5540">
                  <c:v>44992</c:v>
                </c:pt>
                <c:pt idx="5541">
                  <c:v>44992</c:v>
                </c:pt>
                <c:pt idx="5542">
                  <c:v>44992</c:v>
                </c:pt>
                <c:pt idx="5543">
                  <c:v>44992</c:v>
                </c:pt>
                <c:pt idx="5544">
                  <c:v>44992</c:v>
                </c:pt>
                <c:pt idx="5545">
                  <c:v>44992</c:v>
                </c:pt>
                <c:pt idx="5546">
                  <c:v>44992</c:v>
                </c:pt>
                <c:pt idx="5547">
                  <c:v>44992</c:v>
                </c:pt>
                <c:pt idx="5548">
                  <c:v>44992</c:v>
                </c:pt>
                <c:pt idx="5549">
                  <c:v>44992</c:v>
                </c:pt>
                <c:pt idx="5550">
                  <c:v>44992</c:v>
                </c:pt>
                <c:pt idx="5551">
                  <c:v>44992</c:v>
                </c:pt>
                <c:pt idx="5552">
                  <c:v>44992</c:v>
                </c:pt>
                <c:pt idx="5553">
                  <c:v>45016</c:v>
                </c:pt>
                <c:pt idx="5554">
                  <c:v>45016</c:v>
                </c:pt>
                <c:pt idx="5555">
                  <c:v>45016</c:v>
                </c:pt>
                <c:pt idx="5556">
                  <c:v>45016</c:v>
                </c:pt>
                <c:pt idx="5557">
                  <c:v>45016</c:v>
                </c:pt>
                <c:pt idx="5558">
                  <c:v>45016</c:v>
                </c:pt>
                <c:pt idx="5559">
                  <c:v>45016</c:v>
                </c:pt>
                <c:pt idx="5560">
                  <c:v>45016</c:v>
                </c:pt>
                <c:pt idx="5561">
                  <c:v>45016</c:v>
                </c:pt>
                <c:pt idx="5562">
                  <c:v>45016</c:v>
                </c:pt>
                <c:pt idx="5563">
                  <c:v>45016</c:v>
                </c:pt>
                <c:pt idx="5564">
                  <c:v>45016</c:v>
                </c:pt>
                <c:pt idx="5565">
                  <c:v>45016</c:v>
                </c:pt>
                <c:pt idx="5566">
                  <c:v>45016</c:v>
                </c:pt>
                <c:pt idx="5567">
                  <c:v>45016</c:v>
                </c:pt>
                <c:pt idx="5568">
                  <c:v>45016</c:v>
                </c:pt>
                <c:pt idx="5569">
                  <c:v>45016</c:v>
                </c:pt>
              </c:numCache>
            </c:numRef>
          </c:xVal>
          <c:yVal>
            <c:numRef>
              <c:f>ATTERT_biweekly_tour!$S$4:$S$9998</c:f>
              <c:numCache>
                <c:formatCode>General</c:formatCode>
                <c:ptCount val="9995"/>
                <c:pt idx="0">
                  <c:v>26.7</c:v>
                </c:pt>
                <c:pt idx="1">
                  <c:v>12.7</c:v>
                </c:pt>
                <c:pt idx="2">
                  <c:v>6.4</c:v>
                </c:pt>
                <c:pt idx="3">
                  <c:v>16.100000000000001</c:v>
                </c:pt>
                <c:pt idx="4">
                  <c:v>44.5</c:v>
                </c:pt>
                <c:pt idx="5">
                  <c:v>24</c:v>
                </c:pt>
                <c:pt idx="6">
                  <c:v>111.8</c:v>
                </c:pt>
                <c:pt idx="7">
                  <c:v>18.899999999999999</c:v>
                </c:pt>
                <c:pt idx="8">
                  <c:v>33.200000000000003</c:v>
                </c:pt>
                <c:pt idx="9">
                  <c:v>13.1</c:v>
                </c:pt>
                <c:pt idx="10">
                  <c:v>26.9</c:v>
                </c:pt>
                <c:pt idx="11">
                  <c:v>13.1</c:v>
                </c:pt>
                <c:pt idx="12">
                  <c:v>6</c:v>
                </c:pt>
                <c:pt idx="13">
                  <c:v>16.3</c:v>
                </c:pt>
                <c:pt idx="14">
                  <c:v>50.6</c:v>
                </c:pt>
                <c:pt idx="15">
                  <c:v>25.5</c:v>
                </c:pt>
                <c:pt idx="16">
                  <c:v>137.80000000000001</c:v>
                </c:pt>
                <c:pt idx="17">
                  <c:v>21.6</c:v>
                </c:pt>
                <c:pt idx="18">
                  <c:v>31.8</c:v>
                </c:pt>
                <c:pt idx="19">
                  <c:v>13.2</c:v>
                </c:pt>
                <c:pt idx="20">
                  <c:v>28.4</c:v>
                </c:pt>
                <c:pt idx="21">
                  <c:v>14.3</c:v>
                </c:pt>
                <c:pt idx="22">
                  <c:v>6.7</c:v>
                </c:pt>
                <c:pt idx="23">
                  <c:v>17.100000000000001</c:v>
                </c:pt>
                <c:pt idx="24">
                  <c:v>53.8</c:v>
                </c:pt>
                <c:pt idx="25">
                  <c:v>27.9</c:v>
                </c:pt>
                <c:pt idx="26">
                  <c:v>126.7</c:v>
                </c:pt>
                <c:pt idx="27">
                  <c:v>21.3</c:v>
                </c:pt>
                <c:pt idx="28">
                  <c:v>34.5</c:v>
                </c:pt>
                <c:pt idx="29">
                  <c:v>14.9</c:v>
                </c:pt>
                <c:pt idx="30">
                  <c:v>27.6</c:v>
                </c:pt>
                <c:pt idx="31">
                  <c:v>13.3</c:v>
                </c:pt>
                <c:pt idx="32">
                  <c:v>6.9</c:v>
                </c:pt>
                <c:pt idx="33">
                  <c:v>17.399999999999999</c:v>
                </c:pt>
                <c:pt idx="34">
                  <c:v>54.7</c:v>
                </c:pt>
                <c:pt idx="35">
                  <c:v>27.1</c:v>
                </c:pt>
                <c:pt idx="36">
                  <c:v>124.7</c:v>
                </c:pt>
                <c:pt idx="37">
                  <c:v>19.899999999999999</c:v>
                </c:pt>
                <c:pt idx="38">
                  <c:v>30.2</c:v>
                </c:pt>
                <c:pt idx="39">
                  <c:v>13.9</c:v>
                </c:pt>
                <c:pt idx="40">
                  <c:v>24.6</c:v>
                </c:pt>
                <c:pt idx="41">
                  <c:v>12.1</c:v>
                </c:pt>
                <c:pt idx="42">
                  <c:v>6.7</c:v>
                </c:pt>
                <c:pt idx="43">
                  <c:v>16.2</c:v>
                </c:pt>
                <c:pt idx="44">
                  <c:v>48.8</c:v>
                </c:pt>
                <c:pt idx="45">
                  <c:v>24</c:v>
                </c:pt>
                <c:pt idx="46">
                  <c:v>70.900000000000006</c:v>
                </c:pt>
                <c:pt idx="47">
                  <c:v>24.3</c:v>
                </c:pt>
                <c:pt idx="48">
                  <c:v>27</c:v>
                </c:pt>
                <c:pt idx="49">
                  <c:v>14</c:v>
                </c:pt>
                <c:pt idx="50">
                  <c:v>21</c:v>
                </c:pt>
                <c:pt idx="51">
                  <c:v>12</c:v>
                </c:pt>
                <c:pt idx="52">
                  <c:v>8.1999999999999993</c:v>
                </c:pt>
                <c:pt idx="53">
                  <c:v>12.3</c:v>
                </c:pt>
                <c:pt idx="54">
                  <c:v>23.7</c:v>
                </c:pt>
                <c:pt idx="55">
                  <c:v>13.8</c:v>
                </c:pt>
                <c:pt idx="56">
                  <c:v>32.5</c:v>
                </c:pt>
                <c:pt idx="57">
                  <c:v>16.2</c:v>
                </c:pt>
                <c:pt idx="58">
                  <c:v>14.9</c:v>
                </c:pt>
                <c:pt idx="59">
                  <c:v>13.1</c:v>
                </c:pt>
                <c:pt idx="60">
                  <c:v>31.1</c:v>
                </c:pt>
                <c:pt idx="61">
                  <c:v>13</c:v>
                </c:pt>
                <c:pt idx="62">
                  <c:v>8.1</c:v>
                </c:pt>
                <c:pt idx="63">
                  <c:v>15.9</c:v>
                </c:pt>
                <c:pt idx="64">
                  <c:v>49</c:v>
                </c:pt>
                <c:pt idx="65">
                  <c:v>20.8</c:v>
                </c:pt>
                <c:pt idx="66">
                  <c:v>94.4</c:v>
                </c:pt>
                <c:pt idx="67">
                  <c:v>22.2</c:v>
                </c:pt>
                <c:pt idx="68">
                  <c:v>26</c:v>
                </c:pt>
                <c:pt idx="69">
                  <c:v>13.4</c:v>
                </c:pt>
                <c:pt idx="70">
                  <c:v>30.8</c:v>
                </c:pt>
                <c:pt idx="71">
                  <c:v>13</c:v>
                </c:pt>
                <c:pt idx="72">
                  <c:v>8.1</c:v>
                </c:pt>
                <c:pt idx="73">
                  <c:v>15.9</c:v>
                </c:pt>
                <c:pt idx="74">
                  <c:v>52.8</c:v>
                </c:pt>
                <c:pt idx="75">
                  <c:v>22.7</c:v>
                </c:pt>
                <c:pt idx="76">
                  <c:v>98.7</c:v>
                </c:pt>
                <c:pt idx="77">
                  <c:v>20.5</c:v>
                </c:pt>
                <c:pt idx="78">
                  <c:v>30.4</c:v>
                </c:pt>
                <c:pt idx="79">
                  <c:v>14.1</c:v>
                </c:pt>
                <c:pt idx="80">
                  <c:v>30.2</c:v>
                </c:pt>
                <c:pt idx="81">
                  <c:v>11.4</c:v>
                </c:pt>
                <c:pt idx="82">
                  <c:v>7.8</c:v>
                </c:pt>
                <c:pt idx="83">
                  <c:v>10.3</c:v>
                </c:pt>
                <c:pt idx="84">
                  <c:v>12.9</c:v>
                </c:pt>
                <c:pt idx="85">
                  <c:v>36.299999999999997</c:v>
                </c:pt>
                <c:pt idx="86">
                  <c:v>16.2</c:v>
                </c:pt>
                <c:pt idx="87">
                  <c:v>63.2</c:v>
                </c:pt>
                <c:pt idx="88">
                  <c:v>17</c:v>
                </c:pt>
                <c:pt idx="89">
                  <c:v>19.2</c:v>
                </c:pt>
                <c:pt idx="90">
                  <c:v>12</c:v>
                </c:pt>
                <c:pt idx="91">
                  <c:v>32.6</c:v>
                </c:pt>
                <c:pt idx="92">
                  <c:v>12</c:v>
                </c:pt>
                <c:pt idx="93">
                  <c:v>7.7</c:v>
                </c:pt>
                <c:pt idx="94">
                  <c:v>10</c:v>
                </c:pt>
                <c:pt idx="95">
                  <c:v>13.8</c:v>
                </c:pt>
                <c:pt idx="96">
                  <c:v>43.5</c:v>
                </c:pt>
                <c:pt idx="97">
                  <c:v>19.2</c:v>
                </c:pt>
                <c:pt idx="98">
                  <c:v>84</c:v>
                </c:pt>
                <c:pt idx="99">
                  <c:v>18.3</c:v>
                </c:pt>
                <c:pt idx="100">
                  <c:v>24.3</c:v>
                </c:pt>
                <c:pt idx="101">
                  <c:v>12</c:v>
                </c:pt>
                <c:pt idx="102">
                  <c:v>35.6</c:v>
                </c:pt>
                <c:pt idx="103">
                  <c:v>11.7</c:v>
                </c:pt>
                <c:pt idx="104">
                  <c:v>8.1999999999999993</c:v>
                </c:pt>
                <c:pt idx="105">
                  <c:v>9.9</c:v>
                </c:pt>
                <c:pt idx="106">
                  <c:v>13.6</c:v>
                </c:pt>
                <c:pt idx="107">
                  <c:v>39.9</c:v>
                </c:pt>
                <c:pt idx="108">
                  <c:v>17.899999999999999</c:v>
                </c:pt>
                <c:pt idx="109">
                  <c:v>82.3</c:v>
                </c:pt>
                <c:pt idx="110">
                  <c:v>18.8</c:v>
                </c:pt>
                <c:pt idx="111">
                  <c:v>21.4</c:v>
                </c:pt>
                <c:pt idx="112">
                  <c:v>12.4</c:v>
                </c:pt>
                <c:pt idx="113">
                  <c:v>30.7</c:v>
                </c:pt>
                <c:pt idx="114">
                  <c:v>12.6</c:v>
                </c:pt>
                <c:pt idx="115">
                  <c:v>7.9</c:v>
                </c:pt>
                <c:pt idx="116">
                  <c:v>10.3</c:v>
                </c:pt>
                <c:pt idx="117">
                  <c:v>14.7</c:v>
                </c:pt>
                <c:pt idx="118">
                  <c:v>46.1</c:v>
                </c:pt>
                <c:pt idx="119">
                  <c:v>20.8</c:v>
                </c:pt>
                <c:pt idx="120">
                  <c:v>111.5</c:v>
                </c:pt>
                <c:pt idx="121">
                  <c:v>17.899999999999999</c:v>
                </c:pt>
                <c:pt idx="122">
                  <c:v>27</c:v>
                </c:pt>
                <c:pt idx="123">
                  <c:v>12.2</c:v>
                </c:pt>
                <c:pt idx="124">
                  <c:v>16.8</c:v>
                </c:pt>
                <c:pt idx="125">
                  <c:v>10.1</c:v>
                </c:pt>
                <c:pt idx="126">
                  <c:v>7.4</c:v>
                </c:pt>
                <c:pt idx="127">
                  <c:v>7.2</c:v>
                </c:pt>
                <c:pt idx="128">
                  <c:v>9.8000000000000007</c:v>
                </c:pt>
                <c:pt idx="129">
                  <c:v>8.4</c:v>
                </c:pt>
                <c:pt idx="130">
                  <c:v>14.7</c:v>
                </c:pt>
                <c:pt idx="131">
                  <c:v>4.5</c:v>
                </c:pt>
                <c:pt idx="132">
                  <c:v>9.9</c:v>
                </c:pt>
                <c:pt idx="133">
                  <c:v>9.1</c:v>
                </c:pt>
                <c:pt idx="134">
                  <c:v>10</c:v>
                </c:pt>
                <c:pt idx="135">
                  <c:v>30.7</c:v>
                </c:pt>
                <c:pt idx="136">
                  <c:v>11.1</c:v>
                </c:pt>
                <c:pt idx="137">
                  <c:v>11.5</c:v>
                </c:pt>
                <c:pt idx="138">
                  <c:v>28.6</c:v>
                </c:pt>
                <c:pt idx="139">
                  <c:v>13.8</c:v>
                </c:pt>
                <c:pt idx="140">
                  <c:v>62.6</c:v>
                </c:pt>
                <c:pt idx="141">
                  <c:v>13</c:v>
                </c:pt>
                <c:pt idx="142">
                  <c:v>16.5</c:v>
                </c:pt>
                <c:pt idx="143">
                  <c:v>11.6</c:v>
                </c:pt>
                <c:pt idx="144">
                  <c:v>30</c:v>
                </c:pt>
                <c:pt idx="145">
                  <c:v>12.5</c:v>
                </c:pt>
                <c:pt idx="146">
                  <c:v>7.7</c:v>
                </c:pt>
                <c:pt idx="147">
                  <c:v>9.8000000000000007</c:v>
                </c:pt>
                <c:pt idx="148">
                  <c:v>13.1</c:v>
                </c:pt>
                <c:pt idx="149">
                  <c:v>34.799999999999997</c:v>
                </c:pt>
                <c:pt idx="150">
                  <c:v>17</c:v>
                </c:pt>
                <c:pt idx="151">
                  <c:v>65.400000000000006</c:v>
                </c:pt>
                <c:pt idx="152">
                  <c:v>11.3</c:v>
                </c:pt>
                <c:pt idx="153">
                  <c:v>21.1</c:v>
                </c:pt>
                <c:pt idx="154">
                  <c:v>11.6</c:v>
                </c:pt>
                <c:pt idx="155">
                  <c:v>29</c:v>
                </c:pt>
                <c:pt idx="156">
                  <c:v>12.4</c:v>
                </c:pt>
                <c:pt idx="157">
                  <c:v>7.9</c:v>
                </c:pt>
                <c:pt idx="158">
                  <c:v>10.1</c:v>
                </c:pt>
                <c:pt idx="159">
                  <c:v>13.7</c:v>
                </c:pt>
                <c:pt idx="160">
                  <c:v>38.299999999999997</c:v>
                </c:pt>
                <c:pt idx="161">
                  <c:v>17.899999999999999</c:v>
                </c:pt>
                <c:pt idx="162">
                  <c:v>86.5</c:v>
                </c:pt>
                <c:pt idx="163">
                  <c:v>17.2</c:v>
                </c:pt>
                <c:pt idx="164">
                  <c:v>22</c:v>
                </c:pt>
                <c:pt idx="165">
                  <c:v>12.6</c:v>
                </c:pt>
                <c:pt idx="166">
                  <c:v>28.1</c:v>
                </c:pt>
                <c:pt idx="167">
                  <c:v>12.3</c:v>
                </c:pt>
                <c:pt idx="168">
                  <c:v>7.7</c:v>
                </c:pt>
                <c:pt idx="169">
                  <c:v>11.4</c:v>
                </c:pt>
                <c:pt idx="170">
                  <c:v>14.2</c:v>
                </c:pt>
                <c:pt idx="171">
                  <c:v>43.9</c:v>
                </c:pt>
                <c:pt idx="172">
                  <c:v>19.5</c:v>
                </c:pt>
                <c:pt idx="173">
                  <c:v>108.2</c:v>
                </c:pt>
                <c:pt idx="174">
                  <c:v>18.2</c:v>
                </c:pt>
                <c:pt idx="175">
                  <c:v>26.3</c:v>
                </c:pt>
                <c:pt idx="176">
                  <c:v>12.4</c:v>
                </c:pt>
                <c:pt idx="177">
                  <c:v>26.6</c:v>
                </c:pt>
                <c:pt idx="178">
                  <c:v>12.6</c:v>
                </c:pt>
                <c:pt idx="179">
                  <c:v>7.3</c:v>
                </c:pt>
                <c:pt idx="180">
                  <c:v>10.7</c:v>
                </c:pt>
                <c:pt idx="181">
                  <c:v>14.5</c:v>
                </c:pt>
                <c:pt idx="182">
                  <c:v>45.2</c:v>
                </c:pt>
                <c:pt idx="183">
                  <c:v>21.2</c:v>
                </c:pt>
                <c:pt idx="184">
                  <c:v>142.9</c:v>
                </c:pt>
                <c:pt idx="185">
                  <c:v>19.5</c:v>
                </c:pt>
                <c:pt idx="186">
                  <c:v>29.1</c:v>
                </c:pt>
                <c:pt idx="187">
                  <c:v>12.7</c:v>
                </c:pt>
                <c:pt idx="188">
                  <c:v>27.7</c:v>
                </c:pt>
                <c:pt idx="189">
                  <c:v>11.2</c:v>
                </c:pt>
                <c:pt idx="190">
                  <c:v>6.9</c:v>
                </c:pt>
                <c:pt idx="191">
                  <c:v>9</c:v>
                </c:pt>
                <c:pt idx="192">
                  <c:v>13.5</c:v>
                </c:pt>
                <c:pt idx="193">
                  <c:v>43.5</c:v>
                </c:pt>
                <c:pt idx="194">
                  <c:v>19.2</c:v>
                </c:pt>
                <c:pt idx="195">
                  <c:v>104</c:v>
                </c:pt>
                <c:pt idx="196">
                  <c:v>18.399999999999999</c:v>
                </c:pt>
                <c:pt idx="197">
                  <c:v>23.7</c:v>
                </c:pt>
                <c:pt idx="198">
                  <c:v>12.2</c:v>
                </c:pt>
                <c:pt idx="199">
                  <c:v>26.4</c:v>
                </c:pt>
                <c:pt idx="200">
                  <c:v>11.5</c:v>
                </c:pt>
                <c:pt idx="201">
                  <c:v>6.5</c:v>
                </c:pt>
                <c:pt idx="202">
                  <c:v>8.6999999999999993</c:v>
                </c:pt>
                <c:pt idx="203">
                  <c:v>14.4</c:v>
                </c:pt>
                <c:pt idx="204">
                  <c:v>50.5</c:v>
                </c:pt>
                <c:pt idx="205">
                  <c:v>21.2</c:v>
                </c:pt>
                <c:pt idx="206">
                  <c:v>172.1</c:v>
                </c:pt>
                <c:pt idx="207">
                  <c:v>17.8</c:v>
                </c:pt>
                <c:pt idx="208">
                  <c:v>30.2</c:v>
                </c:pt>
                <c:pt idx="209">
                  <c:v>12.1</c:v>
                </c:pt>
                <c:pt idx="210">
                  <c:v>24.1</c:v>
                </c:pt>
                <c:pt idx="211">
                  <c:v>13.6</c:v>
                </c:pt>
                <c:pt idx="212">
                  <c:v>7.5</c:v>
                </c:pt>
                <c:pt idx="213">
                  <c:v>10.6</c:v>
                </c:pt>
                <c:pt idx="214">
                  <c:v>15.9</c:v>
                </c:pt>
                <c:pt idx="215">
                  <c:v>47.1</c:v>
                </c:pt>
                <c:pt idx="216">
                  <c:v>23</c:v>
                </c:pt>
                <c:pt idx="217">
                  <c:v>152.30000000000001</c:v>
                </c:pt>
                <c:pt idx="218">
                  <c:v>18.8</c:v>
                </c:pt>
                <c:pt idx="219">
                  <c:v>28.5</c:v>
                </c:pt>
                <c:pt idx="220">
                  <c:v>13.5</c:v>
                </c:pt>
                <c:pt idx="221">
                  <c:v>24.6</c:v>
                </c:pt>
                <c:pt idx="222">
                  <c:v>13.8</c:v>
                </c:pt>
                <c:pt idx="223">
                  <c:v>7.3</c:v>
                </c:pt>
                <c:pt idx="224">
                  <c:v>10.8</c:v>
                </c:pt>
                <c:pt idx="225">
                  <c:v>17.899999999999999</c:v>
                </c:pt>
                <c:pt idx="226">
                  <c:v>61.8</c:v>
                </c:pt>
                <c:pt idx="227">
                  <c:v>24.2</c:v>
                </c:pt>
                <c:pt idx="228">
                  <c:v>151.1</c:v>
                </c:pt>
                <c:pt idx="229">
                  <c:v>18.8</c:v>
                </c:pt>
                <c:pt idx="230">
                  <c:v>30.3</c:v>
                </c:pt>
                <c:pt idx="231">
                  <c:v>13.5</c:v>
                </c:pt>
                <c:pt idx="232">
                  <c:v>30</c:v>
                </c:pt>
                <c:pt idx="233">
                  <c:v>6.9</c:v>
                </c:pt>
                <c:pt idx="234">
                  <c:v>14.1</c:v>
                </c:pt>
                <c:pt idx="235">
                  <c:v>11.2</c:v>
                </c:pt>
                <c:pt idx="236">
                  <c:v>16.2</c:v>
                </c:pt>
                <c:pt idx="237">
                  <c:v>47.1</c:v>
                </c:pt>
                <c:pt idx="238">
                  <c:v>23.6</c:v>
                </c:pt>
                <c:pt idx="239">
                  <c:v>146.30000000000001</c:v>
                </c:pt>
                <c:pt idx="240">
                  <c:v>21.7</c:v>
                </c:pt>
                <c:pt idx="241">
                  <c:v>30.6</c:v>
                </c:pt>
                <c:pt idx="242">
                  <c:v>12.5</c:v>
                </c:pt>
                <c:pt idx="243">
                  <c:v>21.4</c:v>
                </c:pt>
                <c:pt idx="244">
                  <c:v>13.2</c:v>
                </c:pt>
                <c:pt idx="245">
                  <c:v>5.2</c:v>
                </c:pt>
                <c:pt idx="246">
                  <c:v>7.4</c:v>
                </c:pt>
                <c:pt idx="247">
                  <c:v>16.399999999999999</c:v>
                </c:pt>
                <c:pt idx="248">
                  <c:v>47.3</c:v>
                </c:pt>
                <c:pt idx="249">
                  <c:v>24.2</c:v>
                </c:pt>
                <c:pt idx="250">
                  <c:v>147.19999999999999</c:v>
                </c:pt>
                <c:pt idx="251">
                  <c:v>18.899999999999999</c:v>
                </c:pt>
                <c:pt idx="252">
                  <c:v>31.3</c:v>
                </c:pt>
                <c:pt idx="253">
                  <c:v>12.4</c:v>
                </c:pt>
                <c:pt idx="254">
                  <c:v>26.7</c:v>
                </c:pt>
                <c:pt idx="255">
                  <c:v>13.3</c:v>
                </c:pt>
                <c:pt idx="256">
                  <c:v>6.4</c:v>
                </c:pt>
                <c:pt idx="257">
                  <c:v>10.5</c:v>
                </c:pt>
                <c:pt idx="258">
                  <c:v>16.600000000000001</c:v>
                </c:pt>
                <c:pt idx="259">
                  <c:v>48.5</c:v>
                </c:pt>
                <c:pt idx="260">
                  <c:v>24</c:v>
                </c:pt>
                <c:pt idx="261">
                  <c:v>137.9</c:v>
                </c:pt>
                <c:pt idx="262">
                  <c:v>19.100000000000001</c:v>
                </c:pt>
                <c:pt idx="263">
                  <c:v>29.7</c:v>
                </c:pt>
                <c:pt idx="264">
                  <c:v>12.7</c:v>
                </c:pt>
                <c:pt idx="265">
                  <c:v>27.2</c:v>
                </c:pt>
                <c:pt idx="266">
                  <c:v>13.3</c:v>
                </c:pt>
                <c:pt idx="267">
                  <c:v>6.2</c:v>
                </c:pt>
                <c:pt idx="268">
                  <c:v>9.9</c:v>
                </c:pt>
                <c:pt idx="269">
                  <c:v>16.899999999999999</c:v>
                </c:pt>
                <c:pt idx="270">
                  <c:v>52.7</c:v>
                </c:pt>
                <c:pt idx="271">
                  <c:v>24.9</c:v>
                </c:pt>
                <c:pt idx="272">
                  <c:v>138.9</c:v>
                </c:pt>
                <c:pt idx="273">
                  <c:v>21.3</c:v>
                </c:pt>
                <c:pt idx="274">
                  <c:v>28.9</c:v>
                </c:pt>
                <c:pt idx="275">
                  <c:v>12.5</c:v>
                </c:pt>
                <c:pt idx="276">
                  <c:v>27.1</c:v>
                </c:pt>
                <c:pt idx="277">
                  <c:v>13.2</c:v>
                </c:pt>
                <c:pt idx="278">
                  <c:v>6.8</c:v>
                </c:pt>
                <c:pt idx="279">
                  <c:v>10.7</c:v>
                </c:pt>
                <c:pt idx="280">
                  <c:v>16.399999999999999</c:v>
                </c:pt>
                <c:pt idx="281">
                  <c:v>43.5</c:v>
                </c:pt>
                <c:pt idx="282">
                  <c:v>23.5</c:v>
                </c:pt>
                <c:pt idx="283">
                  <c:v>140.69999999999999</c:v>
                </c:pt>
                <c:pt idx="284">
                  <c:v>20.100000000000001</c:v>
                </c:pt>
                <c:pt idx="285">
                  <c:v>29.5</c:v>
                </c:pt>
                <c:pt idx="286">
                  <c:v>13.7</c:v>
                </c:pt>
                <c:pt idx="287">
                  <c:v>27.2</c:v>
                </c:pt>
                <c:pt idx="288">
                  <c:v>13</c:v>
                </c:pt>
                <c:pt idx="289">
                  <c:v>6.7</c:v>
                </c:pt>
                <c:pt idx="290">
                  <c:v>11.1</c:v>
                </c:pt>
                <c:pt idx="291">
                  <c:v>13.9</c:v>
                </c:pt>
                <c:pt idx="292">
                  <c:v>16.3</c:v>
                </c:pt>
                <c:pt idx="293">
                  <c:v>53.4</c:v>
                </c:pt>
                <c:pt idx="294">
                  <c:v>15.3</c:v>
                </c:pt>
                <c:pt idx="295">
                  <c:v>18.600000000000001</c:v>
                </c:pt>
                <c:pt idx="296">
                  <c:v>13.3</c:v>
                </c:pt>
                <c:pt idx="297">
                  <c:v>27.8</c:v>
                </c:pt>
                <c:pt idx="298">
                  <c:v>13.2</c:v>
                </c:pt>
                <c:pt idx="299">
                  <c:v>5.6</c:v>
                </c:pt>
                <c:pt idx="300">
                  <c:v>9.1</c:v>
                </c:pt>
                <c:pt idx="301">
                  <c:v>15.4</c:v>
                </c:pt>
                <c:pt idx="302">
                  <c:v>50.6</c:v>
                </c:pt>
                <c:pt idx="303">
                  <c:v>21.6</c:v>
                </c:pt>
                <c:pt idx="304">
                  <c:v>18.8</c:v>
                </c:pt>
                <c:pt idx="305">
                  <c:v>111.2</c:v>
                </c:pt>
                <c:pt idx="306">
                  <c:v>26.8</c:v>
                </c:pt>
                <c:pt idx="307">
                  <c:v>12.8</c:v>
                </c:pt>
                <c:pt idx="308">
                  <c:v>28.5</c:v>
                </c:pt>
                <c:pt idx="309">
                  <c:v>12.6</c:v>
                </c:pt>
                <c:pt idx="310">
                  <c:v>7.4</c:v>
                </c:pt>
                <c:pt idx="311">
                  <c:v>10.3</c:v>
                </c:pt>
                <c:pt idx="312">
                  <c:v>14.1</c:v>
                </c:pt>
                <c:pt idx="313">
                  <c:v>41.6</c:v>
                </c:pt>
                <c:pt idx="314">
                  <c:v>18.5</c:v>
                </c:pt>
                <c:pt idx="315">
                  <c:v>72</c:v>
                </c:pt>
                <c:pt idx="316">
                  <c:v>16.2</c:v>
                </c:pt>
                <c:pt idx="317">
                  <c:v>24.4</c:v>
                </c:pt>
                <c:pt idx="318">
                  <c:v>13</c:v>
                </c:pt>
                <c:pt idx="319">
                  <c:v>28.7</c:v>
                </c:pt>
                <c:pt idx="320">
                  <c:v>12.5</c:v>
                </c:pt>
                <c:pt idx="321">
                  <c:v>7.4</c:v>
                </c:pt>
                <c:pt idx="322">
                  <c:v>9.9</c:v>
                </c:pt>
                <c:pt idx="323">
                  <c:v>13.9</c:v>
                </c:pt>
                <c:pt idx="324">
                  <c:v>42.6</c:v>
                </c:pt>
                <c:pt idx="325">
                  <c:v>19.8</c:v>
                </c:pt>
                <c:pt idx="326">
                  <c:v>88.2</c:v>
                </c:pt>
                <c:pt idx="327">
                  <c:v>16.7</c:v>
                </c:pt>
                <c:pt idx="328">
                  <c:v>25</c:v>
                </c:pt>
                <c:pt idx="329">
                  <c:v>13.1</c:v>
                </c:pt>
                <c:pt idx="330">
                  <c:v>24.5</c:v>
                </c:pt>
                <c:pt idx="331">
                  <c:v>12.6</c:v>
                </c:pt>
                <c:pt idx="332">
                  <c:v>7.5</c:v>
                </c:pt>
                <c:pt idx="333">
                  <c:v>10.199999999999999</c:v>
                </c:pt>
                <c:pt idx="334">
                  <c:v>11.7</c:v>
                </c:pt>
                <c:pt idx="335">
                  <c:v>25.1</c:v>
                </c:pt>
                <c:pt idx="336">
                  <c:v>15.1</c:v>
                </c:pt>
                <c:pt idx="337">
                  <c:v>40.700000000000003</c:v>
                </c:pt>
                <c:pt idx="338">
                  <c:v>8.5</c:v>
                </c:pt>
                <c:pt idx="339">
                  <c:v>21.5</c:v>
                </c:pt>
                <c:pt idx="340">
                  <c:v>11.8</c:v>
                </c:pt>
                <c:pt idx="341">
                  <c:v>29.8</c:v>
                </c:pt>
                <c:pt idx="342">
                  <c:v>11.7</c:v>
                </c:pt>
                <c:pt idx="343">
                  <c:v>8.3000000000000007</c:v>
                </c:pt>
                <c:pt idx="344">
                  <c:v>12.5</c:v>
                </c:pt>
                <c:pt idx="345">
                  <c:v>51.8</c:v>
                </c:pt>
                <c:pt idx="346">
                  <c:v>14.3</c:v>
                </c:pt>
                <c:pt idx="347">
                  <c:v>16.600000000000001</c:v>
                </c:pt>
                <c:pt idx="348">
                  <c:v>12.3</c:v>
                </c:pt>
                <c:pt idx="349">
                  <c:v>29.8</c:v>
                </c:pt>
                <c:pt idx="350">
                  <c:v>12.5</c:v>
                </c:pt>
                <c:pt idx="351">
                  <c:v>8</c:v>
                </c:pt>
                <c:pt idx="352">
                  <c:v>9.9</c:v>
                </c:pt>
                <c:pt idx="353">
                  <c:v>14.2</c:v>
                </c:pt>
                <c:pt idx="354">
                  <c:v>41.2</c:v>
                </c:pt>
                <c:pt idx="355">
                  <c:v>18.8</c:v>
                </c:pt>
                <c:pt idx="356">
                  <c:v>98.4</c:v>
                </c:pt>
                <c:pt idx="357">
                  <c:v>16.600000000000001</c:v>
                </c:pt>
                <c:pt idx="358">
                  <c:v>23.6</c:v>
                </c:pt>
                <c:pt idx="359">
                  <c:v>12.7</c:v>
                </c:pt>
                <c:pt idx="360">
                  <c:v>30.1</c:v>
                </c:pt>
                <c:pt idx="361">
                  <c:v>12.7</c:v>
                </c:pt>
                <c:pt idx="362">
                  <c:v>7.8</c:v>
                </c:pt>
                <c:pt idx="363">
                  <c:v>14.7</c:v>
                </c:pt>
                <c:pt idx="364">
                  <c:v>49.1</c:v>
                </c:pt>
                <c:pt idx="365">
                  <c:v>20.2</c:v>
                </c:pt>
                <c:pt idx="366">
                  <c:v>125.9</c:v>
                </c:pt>
                <c:pt idx="367">
                  <c:v>19.100000000000001</c:v>
                </c:pt>
                <c:pt idx="368">
                  <c:v>26.6</c:v>
                </c:pt>
                <c:pt idx="369">
                  <c:v>14.4</c:v>
                </c:pt>
                <c:pt idx="370">
                  <c:v>21.1</c:v>
                </c:pt>
                <c:pt idx="371">
                  <c:v>10.5</c:v>
                </c:pt>
                <c:pt idx="372">
                  <c:v>7.5</c:v>
                </c:pt>
                <c:pt idx="373">
                  <c:v>9</c:v>
                </c:pt>
                <c:pt idx="374">
                  <c:v>9.9</c:v>
                </c:pt>
                <c:pt idx="375">
                  <c:v>10.4</c:v>
                </c:pt>
                <c:pt idx="376">
                  <c:v>10.9</c:v>
                </c:pt>
                <c:pt idx="377">
                  <c:v>4.8</c:v>
                </c:pt>
                <c:pt idx="378">
                  <c:v>12.8</c:v>
                </c:pt>
                <c:pt idx="379">
                  <c:v>8.1</c:v>
                </c:pt>
                <c:pt idx="380">
                  <c:v>33.9</c:v>
                </c:pt>
                <c:pt idx="381">
                  <c:v>8.5</c:v>
                </c:pt>
                <c:pt idx="382">
                  <c:v>12.2</c:v>
                </c:pt>
                <c:pt idx="383">
                  <c:v>13.5</c:v>
                </c:pt>
                <c:pt idx="384">
                  <c:v>43.1</c:v>
                </c:pt>
                <c:pt idx="385">
                  <c:v>16.8</c:v>
                </c:pt>
                <c:pt idx="386">
                  <c:v>86.3</c:v>
                </c:pt>
                <c:pt idx="387">
                  <c:v>18.899999999999999</c:v>
                </c:pt>
                <c:pt idx="388">
                  <c:v>20.8</c:v>
                </c:pt>
                <c:pt idx="389">
                  <c:v>14.4</c:v>
                </c:pt>
                <c:pt idx="390">
                  <c:v>31.9</c:v>
                </c:pt>
                <c:pt idx="391">
                  <c:v>12.5</c:v>
                </c:pt>
                <c:pt idx="392">
                  <c:v>14.6</c:v>
                </c:pt>
                <c:pt idx="393">
                  <c:v>56.9</c:v>
                </c:pt>
                <c:pt idx="394">
                  <c:v>20.399999999999999</c:v>
                </c:pt>
                <c:pt idx="395">
                  <c:v>118.2</c:v>
                </c:pt>
                <c:pt idx="396">
                  <c:v>19.100000000000001</c:v>
                </c:pt>
                <c:pt idx="397">
                  <c:v>25.4</c:v>
                </c:pt>
                <c:pt idx="398">
                  <c:v>13.9</c:v>
                </c:pt>
                <c:pt idx="399">
                  <c:v>8.1999999999999993</c:v>
                </c:pt>
                <c:pt idx="400">
                  <c:v>13.1</c:v>
                </c:pt>
                <c:pt idx="401">
                  <c:v>9.8000000000000007</c:v>
                </c:pt>
                <c:pt idx="402">
                  <c:v>5.5</c:v>
                </c:pt>
                <c:pt idx="403">
                  <c:v>6.1</c:v>
                </c:pt>
                <c:pt idx="404">
                  <c:v>5.6</c:v>
                </c:pt>
                <c:pt idx="405">
                  <c:v>9.1999999999999993</c:v>
                </c:pt>
                <c:pt idx="406">
                  <c:v>4.3</c:v>
                </c:pt>
                <c:pt idx="407">
                  <c:v>6.5</c:v>
                </c:pt>
                <c:pt idx="408">
                  <c:v>9.4</c:v>
                </c:pt>
                <c:pt idx="409">
                  <c:v>8.6</c:v>
                </c:pt>
                <c:pt idx="410">
                  <c:v>17.899999999999999</c:v>
                </c:pt>
                <c:pt idx="411">
                  <c:v>28.4</c:v>
                </c:pt>
                <c:pt idx="412">
                  <c:v>11.7</c:v>
                </c:pt>
                <c:pt idx="413">
                  <c:v>8.1999999999999993</c:v>
                </c:pt>
                <c:pt idx="414">
                  <c:v>10.6</c:v>
                </c:pt>
                <c:pt idx="415">
                  <c:v>24.5</c:v>
                </c:pt>
                <c:pt idx="416">
                  <c:v>13.7</c:v>
                </c:pt>
                <c:pt idx="417">
                  <c:v>40.4</c:v>
                </c:pt>
                <c:pt idx="418">
                  <c:v>8.4</c:v>
                </c:pt>
                <c:pt idx="419">
                  <c:v>15.9</c:v>
                </c:pt>
                <c:pt idx="420">
                  <c:v>10.1</c:v>
                </c:pt>
                <c:pt idx="421">
                  <c:v>31.5</c:v>
                </c:pt>
                <c:pt idx="422">
                  <c:v>12.4</c:v>
                </c:pt>
                <c:pt idx="423">
                  <c:v>8.1</c:v>
                </c:pt>
                <c:pt idx="424">
                  <c:v>10.3</c:v>
                </c:pt>
                <c:pt idx="425">
                  <c:v>13.6</c:v>
                </c:pt>
                <c:pt idx="426">
                  <c:v>43.4</c:v>
                </c:pt>
                <c:pt idx="427">
                  <c:v>18.3</c:v>
                </c:pt>
                <c:pt idx="428">
                  <c:v>86.1</c:v>
                </c:pt>
                <c:pt idx="429">
                  <c:v>15.2</c:v>
                </c:pt>
                <c:pt idx="430">
                  <c:v>22</c:v>
                </c:pt>
                <c:pt idx="431">
                  <c:v>12.8</c:v>
                </c:pt>
                <c:pt idx="432">
                  <c:v>30.6</c:v>
                </c:pt>
                <c:pt idx="433">
                  <c:v>12.4</c:v>
                </c:pt>
                <c:pt idx="434">
                  <c:v>7.7</c:v>
                </c:pt>
                <c:pt idx="435">
                  <c:v>9.9</c:v>
                </c:pt>
                <c:pt idx="436">
                  <c:v>14.1</c:v>
                </c:pt>
                <c:pt idx="437">
                  <c:v>51.9</c:v>
                </c:pt>
                <c:pt idx="438">
                  <c:v>20.7</c:v>
                </c:pt>
                <c:pt idx="439">
                  <c:v>101.9</c:v>
                </c:pt>
                <c:pt idx="440">
                  <c:v>16.5</c:v>
                </c:pt>
                <c:pt idx="441">
                  <c:v>26.4</c:v>
                </c:pt>
                <c:pt idx="442">
                  <c:v>12.3</c:v>
                </c:pt>
                <c:pt idx="443">
                  <c:v>27.8</c:v>
                </c:pt>
                <c:pt idx="444">
                  <c:v>12</c:v>
                </c:pt>
                <c:pt idx="445">
                  <c:v>7.8</c:v>
                </c:pt>
                <c:pt idx="446">
                  <c:v>9.9</c:v>
                </c:pt>
                <c:pt idx="447">
                  <c:v>11.1</c:v>
                </c:pt>
                <c:pt idx="448">
                  <c:v>23.1</c:v>
                </c:pt>
                <c:pt idx="449">
                  <c:v>16.7</c:v>
                </c:pt>
                <c:pt idx="450">
                  <c:v>36.9</c:v>
                </c:pt>
                <c:pt idx="451">
                  <c:v>7.9</c:v>
                </c:pt>
                <c:pt idx="452">
                  <c:v>19.2</c:v>
                </c:pt>
                <c:pt idx="453">
                  <c:v>11.6</c:v>
                </c:pt>
                <c:pt idx="454">
                  <c:v>7.4</c:v>
                </c:pt>
                <c:pt idx="455">
                  <c:v>10.6</c:v>
                </c:pt>
                <c:pt idx="456">
                  <c:v>31.2</c:v>
                </c:pt>
                <c:pt idx="457">
                  <c:v>12.8</c:v>
                </c:pt>
                <c:pt idx="458">
                  <c:v>14.1</c:v>
                </c:pt>
                <c:pt idx="459">
                  <c:v>45.6</c:v>
                </c:pt>
                <c:pt idx="460">
                  <c:v>20.9</c:v>
                </c:pt>
                <c:pt idx="461">
                  <c:v>110.9</c:v>
                </c:pt>
                <c:pt idx="462">
                  <c:v>18.5</c:v>
                </c:pt>
                <c:pt idx="463">
                  <c:v>27.4</c:v>
                </c:pt>
                <c:pt idx="464">
                  <c:v>12.7</c:v>
                </c:pt>
                <c:pt idx="465">
                  <c:v>8.3000000000000007</c:v>
                </c:pt>
                <c:pt idx="466">
                  <c:v>30.4</c:v>
                </c:pt>
                <c:pt idx="467">
                  <c:v>12.9</c:v>
                </c:pt>
                <c:pt idx="468">
                  <c:v>14.4</c:v>
                </c:pt>
                <c:pt idx="469">
                  <c:v>50.9</c:v>
                </c:pt>
                <c:pt idx="470">
                  <c:v>20.399999999999999</c:v>
                </c:pt>
                <c:pt idx="471">
                  <c:v>127.4</c:v>
                </c:pt>
                <c:pt idx="472">
                  <c:v>18.8</c:v>
                </c:pt>
                <c:pt idx="473">
                  <c:v>25.1</c:v>
                </c:pt>
                <c:pt idx="474">
                  <c:v>12.7</c:v>
                </c:pt>
                <c:pt idx="475">
                  <c:v>29</c:v>
                </c:pt>
                <c:pt idx="476">
                  <c:v>12.6</c:v>
                </c:pt>
                <c:pt idx="477">
                  <c:v>7.9</c:v>
                </c:pt>
                <c:pt idx="478">
                  <c:v>10.3</c:v>
                </c:pt>
                <c:pt idx="479">
                  <c:v>14.6</c:v>
                </c:pt>
                <c:pt idx="480">
                  <c:v>53.5</c:v>
                </c:pt>
                <c:pt idx="481">
                  <c:v>21.7</c:v>
                </c:pt>
                <c:pt idx="482">
                  <c:v>156.5</c:v>
                </c:pt>
                <c:pt idx="483">
                  <c:v>19</c:v>
                </c:pt>
                <c:pt idx="484">
                  <c:v>28.2</c:v>
                </c:pt>
                <c:pt idx="485">
                  <c:v>12.9</c:v>
                </c:pt>
                <c:pt idx="486">
                  <c:v>28.2</c:v>
                </c:pt>
                <c:pt idx="487">
                  <c:v>12.6</c:v>
                </c:pt>
                <c:pt idx="489">
                  <c:v>9.8000000000000007</c:v>
                </c:pt>
                <c:pt idx="490">
                  <c:v>15.3</c:v>
                </c:pt>
                <c:pt idx="491">
                  <c:v>54.2</c:v>
                </c:pt>
                <c:pt idx="492">
                  <c:v>22.8</c:v>
                </c:pt>
                <c:pt idx="493">
                  <c:v>173.2</c:v>
                </c:pt>
                <c:pt idx="494">
                  <c:v>19.8</c:v>
                </c:pt>
                <c:pt idx="495">
                  <c:v>31.8</c:v>
                </c:pt>
                <c:pt idx="496">
                  <c:v>13.1</c:v>
                </c:pt>
                <c:pt idx="497">
                  <c:v>27.4</c:v>
                </c:pt>
                <c:pt idx="498">
                  <c:v>12.4</c:v>
                </c:pt>
                <c:pt idx="499">
                  <c:v>7.5</c:v>
                </c:pt>
                <c:pt idx="500">
                  <c:v>10</c:v>
                </c:pt>
                <c:pt idx="501">
                  <c:v>14.4</c:v>
                </c:pt>
                <c:pt idx="502">
                  <c:v>52.9</c:v>
                </c:pt>
                <c:pt idx="503">
                  <c:v>21.3</c:v>
                </c:pt>
                <c:pt idx="504">
                  <c:v>142.6</c:v>
                </c:pt>
                <c:pt idx="505">
                  <c:v>19.8</c:v>
                </c:pt>
                <c:pt idx="506">
                  <c:v>29.5</c:v>
                </c:pt>
                <c:pt idx="507">
                  <c:v>12.7</c:v>
                </c:pt>
                <c:pt idx="508">
                  <c:v>7.8</c:v>
                </c:pt>
                <c:pt idx="509">
                  <c:v>10.5</c:v>
                </c:pt>
                <c:pt idx="510">
                  <c:v>27.7</c:v>
                </c:pt>
                <c:pt idx="511">
                  <c:v>13.3</c:v>
                </c:pt>
                <c:pt idx="512">
                  <c:v>15.8</c:v>
                </c:pt>
                <c:pt idx="513">
                  <c:v>53.5</c:v>
                </c:pt>
                <c:pt idx="514">
                  <c:v>24.4</c:v>
                </c:pt>
                <c:pt idx="515">
                  <c:v>177.6</c:v>
                </c:pt>
                <c:pt idx="516">
                  <c:v>20.2</c:v>
                </c:pt>
                <c:pt idx="517">
                  <c:v>32.1</c:v>
                </c:pt>
                <c:pt idx="518">
                  <c:v>13.4</c:v>
                </c:pt>
                <c:pt idx="519">
                  <c:v>29.4</c:v>
                </c:pt>
                <c:pt idx="520">
                  <c:v>12.8</c:v>
                </c:pt>
                <c:pt idx="521">
                  <c:v>14.6</c:v>
                </c:pt>
                <c:pt idx="522">
                  <c:v>43.2</c:v>
                </c:pt>
                <c:pt idx="523">
                  <c:v>21.4</c:v>
                </c:pt>
                <c:pt idx="524">
                  <c:v>73.099999999999994</c:v>
                </c:pt>
                <c:pt idx="525">
                  <c:v>21.5</c:v>
                </c:pt>
                <c:pt idx="526">
                  <c:v>25.3</c:v>
                </c:pt>
                <c:pt idx="527">
                  <c:v>13.6</c:v>
                </c:pt>
                <c:pt idx="528">
                  <c:v>7</c:v>
                </c:pt>
                <c:pt idx="529">
                  <c:v>9.6</c:v>
                </c:pt>
                <c:pt idx="530">
                  <c:v>27.2</c:v>
                </c:pt>
                <c:pt idx="531">
                  <c:v>13.1</c:v>
                </c:pt>
                <c:pt idx="532">
                  <c:v>7.2</c:v>
                </c:pt>
                <c:pt idx="533">
                  <c:v>10.7</c:v>
                </c:pt>
                <c:pt idx="534">
                  <c:v>15.3</c:v>
                </c:pt>
                <c:pt idx="535">
                  <c:v>54.1</c:v>
                </c:pt>
                <c:pt idx="536">
                  <c:v>25.6</c:v>
                </c:pt>
                <c:pt idx="537">
                  <c:v>152.5</c:v>
                </c:pt>
                <c:pt idx="538">
                  <c:v>19.600000000000001</c:v>
                </c:pt>
                <c:pt idx="539">
                  <c:v>30.9</c:v>
                </c:pt>
                <c:pt idx="541">
                  <c:v>27.3</c:v>
                </c:pt>
                <c:pt idx="542">
                  <c:v>13.2</c:v>
                </c:pt>
                <c:pt idx="543">
                  <c:v>6.9</c:v>
                </c:pt>
                <c:pt idx="544">
                  <c:v>10.4</c:v>
                </c:pt>
                <c:pt idx="545">
                  <c:v>15.6</c:v>
                </c:pt>
                <c:pt idx="546">
                  <c:v>48.3</c:v>
                </c:pt>
                <c:pt idx="547">
                  <c:v>23.8</c:v>
                </c:pt>
                <c:pt idx="548">
                  <c:v>165.2</c:v>
                </c:pt>
                <c:pt idx="549">
                  <c:v>19.899999999999999</c:v>
                </c:pt>
                <c:pt idx="550">
                  <c:v>32.1</c:v>
                </c:pt>
                <c:pt idx="551">
                  <c:v>12.9</c:v>
                </c:pt>
                <c:pt idx="552">
                  <c:v>25.8</c:v>
                </c:pt>
                <c:pt idx="553">
                  <c:v>14.1</c:v>
                </c:pt>
                <c:pt idx="554">
                  <c:v>6.8</c:v>
                </c:pt>
                <c:pt idx="556">
                  <c:v>16.100000000000001</c:v>
                </c:pt>
                <c:pt idx="557">
                  <c:v>55.2</c:v>
                </c:pt>
                <c:pt idx="558">
                  <c:v>26.1</c:v>
                </c:pt>
                <c:pt idx="559">
                  <c:v>153.19999999999999</c:v>
                </c:pt>
                <c:pt idx="560">
                  <c:v>19.7</c:v>
                </c:pt>
                <c:pt idx="561">
                  <c:v>31.8</c:v>
                </c:pt>
                <c:pt idx="562">
                  <c:v>13.6</c:v>
                </c:pt>
                <c:pt idx="563">
                  <c:v>27.2</c:v>
                </c:pt>
                <c:pt idx="564">
                  <c:v>14.2</c:v>
                </c:pt>
                <c:pt idx="565">
                  <c:v>6.6</c:v>
                </c:pt>
                <c:pt idx="566">
                  <c:v>12.3</c:v>
                </c:pt>
                <c:pt idx="567">
                  <c:v>15.9</c:v>
                </c:pt>
                <c:pt idx="568">
                  <c:v>55.4</c:v>
                </c:pt>
                <c:pt idx="569">
                  <c:v>28.5</c:v>
                </c:pt>
                <c:pt idx="570">
                  <c:v>165</c:v>
                </c:pt>
                <c:pt idx="571">
                  <c:v>19.399999999999999</c:v>
                </c:pt>
                <c:pt idx="572">
                  <c:v>33.4</c:v>
                </c:pt>
                <c:pt idx="573">
                  <c:v>13.3</c:v>
                </c:pt>
                <c:pt idx="574">
                  <c:v>27.1</c:v>
                </c:pt>
                <c:pt idx="575">
                  <c:v>14.5</c:v>
                </c:pt>
                <c:pt idx="576">
                  <c:v>6.3</c:v>
                </c:pt>
                <c:pt idx="577">
                  <c:v>11.7</c:v>
                </c:pt>
                <c:pt idx="578">
                  <c:v>16.2</c:v>
                </c:pt>
                <c:pt idx="579">
                  <c:v>54.3</c:v>
                </c:pt>
                <c:pt idx="580">
                  <c:v>25</c:v>
                </c:pt>
                <c:pt idx="581">
                  <c:v>122.3</c:v>
                </c:pt>
                <c:pt idx="582">
                  <c:v>18.7</c:v>
                </c:pt>
                <c:pt idx="583">
                  <c:v>34.4</c:v>
                </c:pt>
                <c:pt idx="584">
                  <c:v>13.3</c:v>
                </c:pt>
                <c:pt idx="585">
                  <c:v>27.2</c:v>
                </c:pt>
                <c:pt idx="586">
                  <c:v>14.5</c:v>
                </c:pt>
                <c:pt idx="587">
                  <c:v>6.5</c:v>
                </c:pt>
                <c:pt idx="588">
                  <c:v>11.6</c:v>
                </c:pt>
                <c:pt idx="589">
                  <c:v>17.100000000000001</c:v>
                </c:pt>
                <c:pt idx="590">
                  <c:v>60</c:v>
                </c:pt>
                <c:pt idx="591">
                  <c:v>30</c:v>
                </c:pt>
                <c:pt idx="592">
                  <c:v>137.30000000000001</c:v>
                </c:pt>
                <c:pt idx="593">
                  <c:v>21</c:v>
                </c:pt>
                <c:pt idx="594">
                  <c:v>34</c:v>
                </c:pt>
                <c:pt idx="595">
                  <c:v>13.5</c:v>
                </c:pt>
                <c:pt idx="596">
                  <c:v>27.4</c:v>
                </c:pt>
                <c:pt idx="597">
                  <c:v>14.9</c:v>
                </c:pt>
                <c:pt idx="598">
                  <c:v>6.8</c:v>
                </c:pt>
                <c:pt idx="599">
                  <c:v>12.6</c:v>
                </c:pt>
                <c:pt idx="600">
                  <c:v>16</c:v>
                </c:pt>
                <c:pt idx="601">
                  <c:v>58.3</c:v>
                </c:pt>
                <c:pt idx="602">
                  <c:v>27.8</c:v>
                </c:pt>
                <c:pt idx="603">
                  <c:v>151.5</c:v>
                </c:pt>
                <c:pt idx="604">
                  <c:v>20.2</c:v>
                </c:pt>
                <c:pt idx="605">
                  <c:v>32.299999999999997</c:v>
                </c:pt>
                <c:pt idx="606">
                  <c:v>12.7</c:v>
                </c:pt>
                <c:pt idx="607">
                  <c:v>27.64</c:v>
                </c:pt>
                <c:pt idx="608">
                  <c:v>13.27</c:v>
                </c:pt>
                <c:pt idx="609">
                  <c:v>7.35</c:v>
                </c:pt>
                <c:pt idx="610">
                  <c:v>11.57</c:v>
                </c:pt>
                <c:pt idx="611">
                  <c:v>16.149999999999999</c:v>
                </c:pt>
                <c:pt idx="612">
                  <c:v>58.79</c:v>
                </c:pt>
                <c:pt idx="613">
                  <c:v>28.2</c:v>
                </c:pt>
                <c:pt idx="614">
                  <c:v>126.7</c:v>
                </c:pt>
                <c:pt idx="615">
                  <c:v>22.26</c:v>
                </c:pt>
                <c:pt idx="616">
                  <c:v>31.19</c:v>
                </c:pt>
                <c:pt idx="617">
                  <c:v>13.55</c:v>
                </c:pt>
                <c:pt idx="618">
                  <c:v>27.4</c:v>
                </c:pt>
                <c:pt idx="619">
                  <c:v>15</c:v>
                </c:pt>
                <c:pt idx="620">
                  <c:v>7.3</c:v>
                </c:pt>
                <c:pt idx="621">
                  <c:v>12.4</c:v>
                </c:pt>
                <c:pt idx="622">
                  <c:v>18.399999999999999</c:v>
                </c:pt>
                <c:pt idx="623">
                  <c:v>62.4</c:v>
                </c:pt>
                <c:pt idx="624">
                  <c:v>27.5</c:v>
                </c:pt>
                <c:pt idx="625">
                  <c:v>158.80000000000001</c:v>
                </c:pt>
                <c:pt idx="626">
                  <c:v>21.5</c:v>
                </c:pt>
                <c:pt idx="627">
                  <c:v>33.700000000000003</c:v>
                </c:pt>
                <c:pt idx="628">
                  <c:v>13.8</c:v>
                </c:pt>
                <c:pt idx="629">
                  <c:v>28.3</c:v>
                </c:pt>
                <c:pt idx="630">
                  <c:v>14.4</c:v>
                </c:pt>
                <c:pt idx="631">
                  <c:v>7</c:v>
                </c:pt>
                <c:pt idx="632">
                  <c:v>10.5</c:v>
                </c:pt>
                <c:pt idx="633">
                  <c:v>18.3</c:v>
                </c:pt>
                <c:pt idx="634">
                  <c:v>60.8</c:v>
                </c:pt>
                <c:pt idx="635">
                  <c:v>27.1</c:v>
                </c:pt>
                <c:pt idx="636">
                  <c:v>127.9</c:v>
                </c:pt>
                <c:pt idx="637">
                  <c:v>29.4</c:v>
                </c:pt>
                <c:pt idx="638">
                  <c:v>31.9</c:v>
                </c:pt>
                <c:pt idx="639">
                  <c:v>14.7</c:v>
                </c:pt>
                <c:pt idx="640">
                  <c:v>28.7</c:v>
                </c:pt>
                <c:pt idx="641">
                  <c:v>14.3</c:v>
                </c:pt>
                <c:pt idx="642">
                  <c:v>4.5999999999999996</c:v>
                </c:pt>
                <c:pt idx="643">
                  <c:v>17.5</c:v>
                </c:pt>
                <c:pt idx="644">
                  <c:v>108.5</c:v>
                </c:pt>
                <c:pt idx="645">
                  <c:v>28.5</c:v>
                </c:pt>
                <c:pt idx="646">
                  <c:v>15.2</c:v>
                </c:pt>
                <c:pt idx="658">
                  <c:v>29.8</c:v>
                </c:pt>
                <c:pt idx="659">
                  <c:v>11.7</c:v>
                </c:pt>
                <c:pt idx="660">
                  <c:v>8.1999999999999993</c:v>
                </c:pt>
                <c:pt idx="661">
                  <c:v>9.8000000000000007</c:v>
                </c:pt>
                <c:pt idx="662">
                  <c:v>12.9</c:v>
                </c:pt>
                <c:pt idx="663">
                  <c:v>38.799999999999997</c:v>
                </c:pt>
                <c:pt idx="664">
                  <c:v>16.100000000000001</c:v>
                </c:pt>
                <c:pt idx="665">
                  <c:v>51.6</c:v>
                </c:pt>
                <c:pt idx="666">
                  <c:v>17</c:v>
                </c:pt>
                <c:pt idx="667">
                  <c:v>17.7</c:v>
                </c:pt>
                <c:pt idx="668">
                  <c:v>15.5</c:v>
                </c:pt>
                <c:pt idx="669">
                  <c:v>31</c:v>
                </c:pt>
                <c:pt idx="670">
                  <c:v>12</c:v>
                </c:pt>
                <c:pt idx="671">
                  <c:v>8.1</c:v>
                </c:pt>
                <c:pt idx="672">
                  <c:v>9.8000000000000007</c:v>
                </c:pt>
                <c:pt idx="673">
                  <c:v>13.9</c:v>
                </c:pt>
                <c:pt idx="674">
                  <c:v>45.9</c:v>
                </c:pt>
                <c:pt idx="675">
                  <c:v>18.3</c:v>
                </c:pt>
                <c:pt idx="676">
                  <c:v>88.9</c:v>
                </c:pt>
                <c:pt idx="677">
                  <c:v>19.2</c:v>
                </c:pt>
                <c:pt idx="678">
                  <c:v>21.9</c:v>
                </c:pt>
                <c:pt idx="679">
                  <c:v>13.1</c:v>
                </c:pt>
                <c:pt idx="680">
                  <c:v>29.9</c:v>
                </c:pt>
                <c:pt idx="681">
                  <c:v>12.4</c:v>
                </c:pt>
                <c:pt idx="682">
                  <c:v>8.1999999999999993</c:v>
                </c:pt>
                <c:pt idx="683">
                  <c:v>9.9</c:v>
                </c:pt>
                <c:pt idx="684">
                  <c:v>14.6</c:v>
                </c:pt>
                <c:pt idx="685">
                  <c:v>52.4</c:v>
                </c:pt>
                <c:pt idx="686">
                  <c:v>21.4</c:v>
                </c:pt>
                <c:pt idx="687">
                  <c:v>116.2</c:v>
                </c:pt>
                <c:pt idx="688">
                  <c:v>19.399999999999999</c:v>
                </c:pt>
                <c:pt idx="689">
                  <c:v>25.4</c:v>
                </c:pt>
                <c:pt idx="690">
                  <c:v>15.2</c:v>
                </c:pt>
                <c:pt idx="691">
                  <c:v>30.9</c:v>
                </c:pt>
                <c:pt idx="692">
                  <c:v>12.7</c:v>
                </c:pt>
                <c:pt idx="693">
                  <c:v>8.1999999999999993</c:v>
                </c:pt>
                <c:pt idx="694">
                  <c:v>10.199999999999999</c:v>
                </c:pt>
                <c:pt idx="695">
                  <c:v>14.3</c:v>
                </c:pt>
                <c:pt idx="696">
                  <c:v>43.7</c:v>
                </c:pt>
                <c:pt idx="697">
                  <c:v>20.5</c:v>
                </c:pt>
                <c:pt idx="698">
                  <c:v>77.7</c:v>
                </c:pt>
                <c:pt idx="699">
                  <c:v>16.3</c:v>
                </c:pt>
                <c:pt idx="700">
                  <c:v>25.2</c:v>
                </c:pt>
                <c:pt idx="701">
                  <c:v>12.8</c:v>
                </c:pt>
                <c:pt idx="702">
                  <c:v>26.6</c:v>
                </c:pt>
                <c:pt idx="703">
                  <c:v>11.5</c:v>
                </c:pt>
                <c:pt idx="704">
                  <c:v>20.8</c:v>
                </c:pt>
                <c:pt idx="705">
                  <c:v>7.1</c:v>
                </c:pt>
                <c:pt idx="706">
                  <c:v>14.8</c:v>
                </c:pt>
                <c:pt idx="707">
                  <c:v>12.1</c:v>
                </c:pt>
                <c:pt idx="708">
                  <c:v>33.4</c:v>
                </c:pt>
                <c:pt idx="709">
                  <c:v>11.9</c:v>
                </c:pt>
                <c:pt idx="710">
                  <c:v>8.1999999999999993</c:v>
                </c:pt>
                <c:pt idx="711">
                  <c:v>12.6</c:v>
                </c:pt>
                <c:pt idx="712">
                  <c:v>35.4</c:v>
                </c:pt>
                <c:pt idx="713">
                  <c:v>15.6</c:v>
                </c:pt>
                <c:pt idx="714">
                  <c:v>64.3</c:v>
                </c:pt>
                <c:pt idx="715">
                  <c:v>16.2</c:v>
                </c:pt>
                <c:pt idx="716">
                  <c:v>17.8</c:v>
                </c:pt>
                <c:pt idx="717">
                  <c:v>12.2</c:v>
                </c:pt>
                <c:pt idx="718">
                  <c:v>20.9</c:v>
                </c:pt>
                <c:pt idx="719">
                  <c:v>11.1</c:v>
                </c:pt>
                <c:pt idx="720">
                  <c:v>6.7</c:v>
                </c:pt>
                <c:pt idx="721">
                  <c:v>9</c:v>
                </c:pt>
                <c:pt idx="722">
                  <c:v>10.199999999999999</c:v>
                </c:pt>
                <c:pt idx="723">
                  <c:v>19</c:v>
                </c:pt>
                <c:pt idx="724">
                  <c:v>14.1</c:v>
                </c:pt>
                <c:pt idx="725">
                  <c:v>25.8</c:v>
                </c:pt>
                <c:pt idx="726">
                  <c:v>7.7</c:v>
                </c:pt>
                <c:pt idx="727">
                  <c:v>14.8</c:v>
                </c:pt>
                <c:pt idx="728">
                  <c:v>10.199999999999999</c:v>
                </c:pt>
                <c:pt idx="729">
                  <c:v>62.3</c:v>
                </c:pt>
                <c:pt idx="730">
                  <c:v>12</c:v>
                </c:pt>
                <c:pt idx="731">
                  <c:v>8.4</c:v>
                </c:pt>
                <c:pt idx="732">
                  <c:v>9.6999999999999993</c:v>
                </c:pt>
                <c:pt idx="733">
                  <c:v>13.6</c:v>
                </c:pt>
                <c:pt idx="734">
                  <c:v>46.6</c:v>
                </c:pt>
                <c:pt idx="735">
                  <c:v>18.3</c:v>
                </c:pt>
                <c:pt idx="736">
                  <c:v>100.4</c:v>
                </c:pt>
                <c:pt idx="737">
                  <c:v>17.7</c:v>
                </c:pt>
                <c:pt idx="738">
                  <c:v>22.7</c:v>
                </c:pt>
                <c:pt idx="750">
                  <c:v>29.1</c:v>
                </c:pt>
                <c:pt idx="751">
                  <c:v>12.2</c:v>
                </c:pt>
                <c:pt idx="752">
                  <c:v>8.1</c:v>
                </c:pt>
                <c:pt idx="753">
                  <c:v>9.6999999999999993</c:v>
                </c:pt>
                <c:pt idx="754">
                  <c:v>13.5</c:v>
                </c:pt>
                <c:pt idx="755">
                  <c:v>41.8</c:v>
                </c:pt>
                <c:pt idx="756">
                  <c:v>18.3</c:v>
                </c:pt>
                <c:pt idx="757">
                  <c:v>103.4</c:v>
                </c:pt>
                <c:pt idx="758">
                  <c:v>18</c:v>
                </c:pt>
                <c:pt idx="759">
                  <c:v>22.7</c:v>
                </c:pt>
                <c:pt idx="760">
                  <c:v>12.9</c:v>
                </c:pt>
                <c:pt idx="761">
                  <c:v>27.9</c:v>
                </c:pt>
                <c:pt idx="762">
                  <c:v>12.4</c:v>
                </c:pt>
                <c:pt idx="763">
                  <c:v>7.9</c:v>
                </c:pt>
                <c:pt idx="764">
                  <c:v>9.9</c:v>
                </c:pt>
                <c:pt idx="765">
                  <c:v>14.4</c:v>
                </c:pt>
                <c:pt idx="766">
                  <c:v>44.7</c:v>
                </c:pt>
                <c:pt idx="767">
                  <c:v>19.899999999999999</c:v>
                </c:pt>
                <c:pt idx="768">
                  <c:v>150.30000000000001</c:v>
                </c:pt>
                <c:pt idx="769">
                  <c:v>19.100000000000001</c:v>
                </c:pt>
                <c:pt idx="770">
                  <c:v>27.9</c:v>
                </c:pt>
                <c:pt idx="771">
                  <c:v>14.4</c:v>
                </c:pt>
                <c:pt idx="772">
                  <c:v>27.8</c:v>
                </c:pt>
                <c:pt idx="773">
                  <c:v>14.5</c:v>
                </c:pt>
                <c:pt idx="774">
                  <c:v>7.7</c:v>
                </c:pt>
                <c:pt idx="775">
                  <c:v>10.6</c:v>
                </c:pt>
                <c:pt idx="776">
                  <c:v>15.2</c:v>
                </c:pt>
                <c:pt idx="777">
                  <c:v>45.3</c:v>
                </c:pt>
                <c:pt idx="778">
                  <c:v>22</c:v>
                </c:pt>
                <c:pt idx="779">
                  <c:v>164</c:v>
                </c:pt>
                <c:pt idx="780">
                  <c:v>19.899999999999999</c:v>
                </c:pt>
                <c:pt idx="781">
                  <c:v>26.6</c:v>
                </c:pt>
                <c:pt idx="782">
                  <c:v>12.2</c:v>
                </c:pt>
                <c:pt idx="783">
                  <c:v>26.8</c:v>
                </c:pt>
                <c:pt idx="784">
                  <c:v>12.6</c:v>
                </c:pt>
                <c:pt idx="785">
                  <c:v>8.3000000000000007</c:v>
                </c:pt>
                <c:pt idx="786">
                  <c:v>10.4</c:v>
                </c:pt>
                <c:pt idx="787">
                  <c:v>15</c:v>
                </c:pt>
                <c:pt idx="788">
                  <c:v>46.1</c:v>
                </c:pt>
                <c:pt idx="789">
                  <c:v>22.6</c:v>
                </c:pt>
                <c:pt idx="790">
                  <c:v>155.69999999999999</c:v>
                </c:pt>
                <c:pt idx="791">
                  <c:v>19</c:v>
                </c:pt>
                <c:pt idx="792">
                  <c:v>30.8</c:v>
                </c:pt>
                <c:pt idx="793">
                  <c:v>12.8</c:v>
                </c:pt>
                <c:pt idx="794">
                  <c:v>26.3</c:v>
                </c:pt>
                <c:pt idx="795">
                  <c:v>12.6</c:v>
                </c:pt>
                <c:pt idx="796">
                  <c:v>7.6</c:v>
                </c:pt>
                <c:pt idx="797">
                  <c:v>9.8000000000000007</c:v>
                </c:pt>
                <c:pt idx="798">
                  <c:v>15.2</c:v>
                </c:pt>
                <c:pt idx="799">
                  <c:v>46.8</c:v>
                </c:pt>
                <c:pt idx="800">
                  <c:v>22.7</c:v>
                </c:pt>
                <c:pt idx="801">
                  <c:v>142.80000000000001</c:v>
                </c:pt>
                <c:pt idx="802">
                  <c:v>19.100000000000001</c:v>
                </c:pt>
                <c:pt idx="803">
                  <c:v>31.2</c:v>
                </c:pt>
                <c:pt idx="804">
                  <c:v>12.4</c:v>
                </c:pt>
                <c:pt idx="810">
                  <c:v>26.4</c:v>
                </c:pt>
                <c:pt idx="811">
                  <c:v>13.2</c:v>
                </c:pt>
                <c:pt idx="812">
                  <c:v>7.3</c:v>
                </c:pt>
                <c:pt idx="813">
                  <c:v>9.8000000000000007</c:v>
                </c:pt>
                <c:pt idx="814">
                  <c:v>15.1</c:v>
                </c:pt>
                <c:pt idx="815">
                  <c:v>45.8</c:v>
                </c:pt>
                <c:pt idx="816">
                  <c:v>23.8</c:v>
                </c:pt>
                <c:pt idx="817">
                  <c:v>152</c:v>
                </c:pt>
                <c:pt idx="818">
                  <c:v>19.3</c:v>
                </c:pt>
                <c:pt idx="819">
                  <c:v>32.299999999999997</c:v>
                </c:pt>
                <c:pt idx="820">
                  <c:v>13</c:v>
                </c:pt>
                <c:pt idx="821">
                  <c:v>26.2</c:v>
                </c:pt>
                <c:pt idx="822">
                  <c:v>14</c:v>
                </c:pt>
                <c:pt idx="823">
                  <c:v>7.2</c:v>
                </c:pt>
                <c:pt idx="824">
                  <c:v>16.100000000000001</c:v>
                </c:pt>
                <c:pt idx="825">
                  <c:v>46.2</c:v>
                </c:pt>
                <c:pt idx="826">
                  <c:v>24.6</c:v>
                </c:pt>
                <c:pt idx="827">
                  <c:v>169</c:v>
                </c:pt>
                <c:pt idx="828">
                  <c:v>19.100000000000001</c:v>
                </c:pt>
                <c:pt idx="829">
                  <c:v>32.9</c:v>
                </c:pt>
                <c:pt idx="830">
                  <c:v>16.7</c:v>
                </c:pt>
                <c:pt idx="835">
                  <c:v>26.2</c:v>
                </c:pt>
                <c:pt idx="836">
                  <c:v>13.3</c:v>
                </c:pt>
                <c:pt idx="837">
                  <c:v>6.8</c:v>
                </c:pt>
                <c:pt idx="838">
                  <c:v>16.3</c:v>
                </c:pt>
                <c:pt idx="839">
                  <c:v>44.7</c:v>
                </c:pt>
                <c:pt idx="840">
                  <c:v>24.8</c:v>
                </c:pt>
                <c:pt idx="841">
                  <c:v>172.2</c:v>
                </c:pt>
                <c:pt idx="842">
                  <c:v>18.3</c:v>
                </c:pt>
                <c:pt idx="843">
                  <c:v>30.2</c:v>
                </c:pt>
                <c:pt idx="844">
                  <c:v>12.4</c:v>
                </c:pt>
                <c:pt idx="850">
                  <c:v>28</c:v>
                </c:pt>
                <c:pt idx="851">
                  <c:v>15.3</c:v>
                </c:pt>
                <c:pt idx="852">
                  <c:v>6.2</c:v>
                </c:pt>
                <c:pt idx="853">
                  <c:v>16</c:v>
                </c:pt>
                <c:pt idx="854">
                  <c:v>42.3</c:v>
                </c:pt>
                <c:pt idx="855">
                  <c:v>24.6</c:v>
                </c:pt>
                <c:pt idx="856">
                  <c:v>136.19999999999999</c:v>
                </c:pt>
                <c:pt idx="857">
                  <c:v>18.5</c:v>
                </c:pt>
                <c:pt idx="858">
                  <c:v>31.2</c:v>
                </c:pt>
                <c:pt idx="859">
                  <c:v>13.6</c:v>
                </c:pt>
                <c:pt idx="865">
                  <c:v>26.3</c:v>
                </c:pt>
                <c:pt idx="866">
                  <c:v>13.3</c:v>
                </c:pt>
                <c:pt idx="867">
                  <c:v>5.7</c:v>
                </c:pt>
                <c:pt idx="868">
                  <c:v>15.7</c:v>
                </c:pt>
                <c:pt idx="869">
                  <c:v>44</c:v>
                </c:pt>
                <c:pt idx="870">
                  <c:v>24.6</c:v>
                </c:pt>
                <c:pt idx="871">
                  <c:v>143.1</c:v>
                </c:pt>
                <c:pt idx="872">
                  <c:v>18.8</c:v>
                </c:pt>
                <c:pt idx="873">
                  <c:v>31.1</c:v>
                </c:pt>
                <c:pt idx="874">
                  <c:v>12</c:v>
                </c:pt>
                <c:pt idx="880">
                  <c:v>27</c:v>
                </c:pt>
                <c:pt idx="881">
                  <c:v>23.3</c:v>
                </c:pt>
                <c:pt idx="882">
                  <c:v>14.2</c:v>
                </c:pt>
                <c:pt idx="883">
                  <c:v>28.7</c:v>
                </c:pt>
                <c:pt idx="884">
                  <c:v>6.7</c:v>
                </c:pt>
                <c:pt idx="885">
                  <c:v>16.399999999999999</c:v>
                </c:pt>
                <c:pt idx="886">
                  <c:v>48.8</c:v>
                </c:pt>
                <c:pt idx="887">
                  <c:v>24.9</c:v>
                </c:pt>
                <c:pt idx="888">
                  <c:v>143.19999999999999</c:v>
                </c:pt>
                <c:pt idx="889">
                  <c:v>19.899999999999999</c:v>
                </c:pt>
                <c:pt idx="890">
                  <c:v>30.3</c:v>
                </c:pt>
                <c:pt idx="896">
                  <c:v>29.9</c:v>
                </c:pt>
                <c:pt idx="897">
                  <c:v>22.7</c:v>
                </c:pt>
                <c:pt idx="898">
                  <c:v>13.1</c:v>
                </c:pt>
                <c:pt idx="899">
                  <c:v>13.1</c:v>
                </c:pt>
                <c:pt idx="900">
                  <c:v>6.5</c:v>
                </c:pt>
                <c:pt idx="901">
                  <c:v>15.1</c:v>
                </c:pt>
                <c:pt idx="902">
                  <c:v>54.4</c:v>
                </c:pt>
                <c:pt idx="903">
                  <c:v>22.3</c:v>
                </c:pt>
                <c:pt idx="904">
                  <c:v>118.2</c:v>
                </c:pt>
                <c:pt idx="905">
                  <c:v>26.5</c:v>
                </c:pt>
                <c:pt idx="906">
                  <c:v>12.8</c:v>
                </c:pt>
                <c:pt idx="912">
                  <c:v>26.6</c:v>
                </c:pt>
                <c:pt idx="913">
                  <c:v>23.5</c:v>
                </c:pt>
                <c:pt idx="914">
                  <c:v>14.3</c:v>
                </c:pt>
                <c:pt idx="915">
                  <c:v>7</c:v>
                </c:pt>
                <c:pt idx="916">
                  <c:v>16.8</c:v>
                </c:pt>
                <c:pt idx="917">
                  <c:v>52.5</c:v>
                </c:pt>
                <c:pt idx="918">
                  <c:v>149.9</c:v>
                </c:pt>
                <c:pt idx="919">
                  <c:v>20</c:v>
                </c:pt>
                <c:pt idx="920">
                  <c:v>31.2</c:v>
                </c:pt>
                <c:pt idx="921">
                  <c:v>13.6</c:v>
                </c:pt>
                <c:pt idx="927">
                  <c:v>26.6</c:v>
                </c:pt>
                <c:pt idx="928">
                  <c:v>23.4</c:v>
                </c:pt>
                <c:pt idx="929">
                  <c:v>13.8</c:v>
                </c:pt>
                <c:pt idx="930">
                  <c:v>6.9</c:v>
                </c:pt>
                <c:pt idx="931">
                  <c:v>16.8</c:v>
                </c:pt>
                <c:pt idx="932">
                  <c:v>55.8</c:v>
                </c:pt>
                <c:pt idx="933">
                  <c:v>25</c:v>
                </c:pt>
                <c:pt idx="934">
                  <c:v>138</c:v>
                </c:pt>
                <c:pt idx="935">
                  <c:v>20.5</c:v>
                </c:pt>
                <c:pt idx="936">
                  <c:v>28.1</c:v>
                </c:pt>
                <c:pt idx="937">
                  <c:v>13.1</c:v>
                </c:pt>
                <c:pt idx="943">
                  <c:v>27.3</c:v>
                </c:pt>
                <c:pt idx="944">
                  <c:v>23.7</c:v>
                </c:pt>
                <c:pt idx="945">
                  <c:v>13.1</c:v>
                </c:pt>
                <c:pt idx="946">
                  <c:v>6.7</c:v>
                </c:pt>
                <c:pt idx="947">
                  <c:v>15.8</c:v>
                </c:pt>
                <c:pt idx="948">
                  <c:v>55.8</c:v>
                </c:pt>
                <c:pt idx="949">
                  <c:v>24.3</c:v>
                </c:pt>
                <c:pt idx="950">
                  <c:v>146.30000000000001</c:v>
                </c:pt>
                <c:pt idx="951">
                  <c:v>20.5</c:v>
                </c:pt>
                <c:pt idx="952">
                  <c:v>30.5</c:v>
                </c:pt>
                <c:pt idx="953">
                  <c:v>13.2</c:v>
                </c:pt>
                <c:pt idx="959">
                  <c:v>27.8</c:v>
                </c:pt>
                <c:pt idx="960">
                  <c:v>23.5</c:v>
                </c:pt>
                <c:pt idx="961">
                  <c:v>13.8</c:v>
                </c:pt>
                <c:pt idx="962">
                  <c:v>6.9</c:v>
                </c:pt>
                <c:pt idx="963">
                  <c:v>16.8</c:v>
                </c:pt>
                <c:pt idx="964">
                  <c:v>57.7</c:v>
                </c:pt>
                <c:pt idx="965">
                  <c:v>27.9</c:v>
                </c:pt>
                <c:pt idx="966">
                  <c:v>151.4</c:v>
                </c:pt>
                <c:pt idx="967">
                  <c:v>21.5</c:v>
                </c:pt>
                <c:pt idx="968">
                  <c:v>32.1</c:v>
                </c:pt>
                <c:pt idx="969">
                  <c:v>13</c:v>
                </c:pt>
                <c:pt idx="975">
                  <c:v>29.6</c:v>
                </c:pt>
                <c:pt idx="976">
                  <c:v>23</c:v>
                </c:pt>
                <c:pt idx="977">
                  <c:v>11.2</c:v>
                </c:pt>
                <c:pt idx="978">
                  <c:v>8.6</c:v>
                </c:pt>
                <c:pt idx="979">
                  <c:v>12.7</c:v>
                </c:pt>
                <c:pt idx="980">
                  <c:v>42.3</c:v>
                </c:pt>
                <c:pt idx="981">
                  <c:v>15.7</c:v>
                </c:pt>
                <c:pt idx="982">
                  <c:v>88.4</c:v>
                </c:pt>
                <c:pt idx="983">
                  <c:v>22.9</c:v>
                </c:pt>
                <c:pt idx="984">
                  <c:v>17.8</c:v>
                </c:pt>
                <c:pt idx="985">
                  <c:v>12.5</c:v>
                </c:pt>
                <c:pt idx="986">
                  <c:v>28.7</c:v>
                </c:pt>
                <c:pt idx="987">
                  <c:v>23.7</c:v>
                </c:pt>
                <c:pt idx="988">
                  <c:v>12.4</c:v>
                </c:pt>
                <c:pt idx="989">
                  <c:v>7.8</c:v>
                </c:pt>
                <c:pt idx="990">
                  <c:v>15.5</c:v>
                </c:pt>
                <c:pt idx="992">
                  <c:v>23.1</c:v>
                </c:pt>
                <c:pt idx="993">
                  <c:v>141.1</c:v>
                </c:pt>
                <c:pt idx="994">
                  <c:v>21.5</c:v>
                </c:pt>
                <c:pt idx="995">
                  <c:v>27.3</c:v>
                </c:pt>
                <c:pt idx="996">
                  <c:v>13</c:v>
                </c:pt>
                <c:pt idx="1002">
                  <c:v>29.6</c:v>
                </c:pt>
                <c:pt idx="1003">
                  <c:v>23.4</c:v>
                </c:pt>
                <c:pt idx="1004">
                  <c:v>12.4</c:v>
                </c:pt>
                <c:pt idx="1005">
                  <c:v>7.9</c:v>
                </c:pt>
                <c:pt idx="1006">
                  <c:v>14.7</c:v>
                </c:pt>
                <c:pt idx="1007">
                  <c:v>44.6</c:v>
                </c:pt>
                <c:pt idx="1008">
                  <c:v>20.6</c:v>
                </c:pt>
                <c:pt idx="1009">
                  <c:v>81.599999999999994</c:v>
                </c:pt>
                <c:pt idx="1010">
                  <c:v>20.3</c:v>
                </c:pt>
                <c:pt idx="1011">
                  <c:v>23.9</c:v>
                </c:pt>
                <c:pt idx="1012">
                  <c:v>12.5</c:v>
                </c:pt>
                <c:pt idx="1017">
                  <c:v>30.9</c:v>
                </c:pt>
                <c:pt idx="1018">
                  <c:v>23.4</c:v>
                </c:pt>
                <c:pt idx="1019">
                  <c:v>12.1</c:v>
                </c:pt>
                <c:pt idx="1020">
                  <c:v>8.3000000000000007</c:v>
                </c:pt>
                <c:pt idx="1021">
                  <c:v>13.5</c:v>
                </c:pt>
                <c:pt idx="1022">
                  <c:v>40.6</c:v>
                </c:pt>
                <c:pt idx="1023">
                  <c:v>18.399999999999999</c:v>
                </c:pt>
                <c:pt idx="1024">
                  <c:v>69.900000000000006</c:v>
                </c:pt>
                <c:pt idx="1025">
                  <c:v>19.600000000000001</c:v>
                </c:pt>
                <c:pt idx="1026">
                  <c:v>21.8</c:v>
                </c:pt>
                <c:pt idx="1027">
                  <c:v>12.4</c:v>
                </c:pt>
                <c:pt idx="1033">
                  <c:v>34.4</c:v>
                </c:pt>
                <c:pt idx="1034">
                  <c:v>21.6</c:v>
                </c:pt>
                <c:pt idx="1035">
                  <c:v>11.1</c:v>
                </c:pt>
                <c:pt idx="1036">
                  <c:v>9</c:v>
                </c:pt>
                <c:pt idx="1037">
                  <c:v>12</c:v>
                </c:pt>
                <c:pt idx="1038">
                  <c:v>28.1</c:v>
                </c:pt>
                <c:pt idx="1039">
                  <c:v>14.5</c:v>
                </c:pt>
                <c:pt idx="1040">
                  <c:v>40.6</c:v>
                </c:pt>
                <c:pt idx="1041">
                  <c:v>13.9</c:v>
                </c:pt>
                <c:pt idx="1042">
                  <c:v>16</c:v>
                </c:pt>
                <c:pt idx="1043">
                  <c:v>11.6</c:v>
                </c:pt>
                <c:pt idx="1044">
                  <c:v>31.7</c:v>
                </c:pt>
                <c:pt idx="1045">
                  <c:v>22.7</c:v>
                </c:pt>
                <c:pt idx="1046">
                  <c:v>11.6</c:v>
                </c:pt>
                <c:pt idx="1047">
                  <c:v>8.1999999999999993</c:v>
                </c:pt>
                <c:pt idx="1048">
                  <c:v>13.4</c:v>
                </c:pt>
                <c:pt idx="1049">
                  <c:v>33.6</c:v>
                </c:pt>
                <c:pt idx="1050">
                  <c:v>19.100000000000001</c:v>
                </c:pt>
                <c:pt idx="1051">
                  <c:v>81.599999999999994</c:v>
                </c:pt>
                <c:pt idx="1053">
                  <c:v>22.5</c:v>
                </c:pt>
                <c:pt idx="1054">
                  <c:v>11.8</c:v>
                </c:pt>
                <c:pt idx="1059">
                  <c:v>30.3</c:v>
                </c:pt>
                <c:pt idx="1060">
                  <c:v>23.4</c:v>
                </c:pt>
                <c:pt idx="1061">
                  <c:v>12.4</c:v>
                </c:pt>
                <c:pt idx="1062">
                  <c:v>14.7</c:v>
                </c:pt>
                <c:pt idx="1063">
                  <c:v>48.6</c:v>
                </c:pt>
                <c:pt idx="1064">
                  <c:v>21.2</c:v>
                </c:pt>
                <c:pt idx="1065">
                  <c:v>121.1</c:v>
                </c:pt>
                <c:pt idx="1066">
                  <c:v>18.100000000000001</c:v>
                </c:pt>
                <c:pt idx="1067">
                  <c:v>26.8</c:v>
                </c:pt>
                <c:pt idx="1068">
                  <c:v>12</c:v>
                </c:pt>
                <c:pt idx="1069">
                  <c:v>8.5</c:v>
                </c:pt>
                <c:pt idx="1075">
                  <c:v>29.2</c:v>
                </c:pt>
                <c:pt idx="1076">
                  <c:v>23.1</c:v>
                </c:pt>
                <c:pt idx="1077">
                  <c:v>12.6</c:v>
                </c:pt>
                <c:pt idx="1078">
                  <c:v>8.4</c:v>
                </c:pt>
                <c:pt idx="1079">
                  <c:v>14.2</c:v>
                </c:pt>
                <c:pt idx="1080">
                  <c:v>44.6</c:v>
                </c:pt>
                <c:pt idx="1081">
                  <c:v>19.8</c:v>
                </c:pt>
                <c:pt idx="1082">
                  <c:v>118.4</c:v>
                </c:pt>
                <c:pt idx="1083">
                  <c:v>17.2</c:v>
                </c:pt>
                <c:pt idx="1084">
                  <c:v>26.6</c:v>
                </c:pt>
                <c:pt idx="1085">
                  <c:v>11.8</c:v>
                </c:pt>
                <c:pt idx="1090">
                  <c:v>29.3</c:v>
                </c:pt>
                <c:pt idx="1091">
                  <c:v>23.1</c:v>
                </c:pt>
                <c:pt idx="1092">
                  <c:v>12.4</c:v>
                </c:pt>
                <c:pt idx="1093">
                  <c:v>8.1999999999999993</c:v>
                </c:pt>
                <c:pt idx="1094">
                  <c:v>14.6</c:v>
                </c:pt>
                <c:pt idx="1095">
                  <c:v>49.3</c:v>
                </c:pt>
                <c:pt idx="1096">
                  <c:v>20.6</c:v>
                </c:pt>
                <c:pt idx="1097">
                  <c:v>128.4</c:v>
                </c:pt>
                <c:pt idx="1098">
                  <c:v>18.600000000000001</c:v>
                </c:pt>
                <c:pt idx="1099">
                  <c:v>26.5</c:v>
                </c:pt>
                <c:pt idx="1100">
                  <c:v>11.9</c:v>
                </c:pt>
                <c:pt idx="1101">
                  <c:v>3.8</c:v>
                </c:pt>
                <c:pt idx="1102">
                  <c:v>3.5</c:v>
                </c:pt>
                <c:pt idx="1103">
                  <c:v>3</c:v>
                </c:pt>
                <c:pt idx="1104">
                  <c:v>187.7</c:v>
                </c:pt>
                <c:pt idx="1105">
                  <c:v>4.7</c:v>
                </c:pt>
                <c:pt idx="1106">
                  <c:v>28.6</c:v>
                </c:pt>
                <c:pt idx="1107">
                  <c:v>23.4</c:v>
                </c:pt>
                <c:pt idx="1108">
                  <c:v>12.9</c:v>
                </c:pt>
                <c:pt idx="1109">
                  <c:v>8.1999999999999993</c:v>
                </c:pt>
                <c:pt idx="1110">
                  <c:v>15.3</c:v>
                </c:pt>
                <c:pt idx="1111">
                  <c:v>54.5</c:v>
                </c:pt>
                <c:pt idx="1112">
                  <c:v>22.8</c:v>
                </c:pt>
                <c:pt idx="1113">
                  <c:v>150.80000000000001</c:v>
                </c:pt>
                <c:pt idx="1114">
                  <c:v>19.3</c:v>
                </c:pt>
                <c:pt idx="1115">
                  <c:v>28.6</c:v>
                </c:pt>
                <c:pt idx="1116">
                  <c:v>11.9</c:v>
                </c:pt>
                <c:pt idx="1122">
                  <c:v>28.2</c:v>
                </c:pt>
                <c:pt idx="1123">
                  <c:v>23.8</c:v>
                </c:pt>
                <c:pt idx="1124">
                  <c:v>13.5</c:v>
                </c:pt>
                <c:pt idx="1125">
                  <c:v>7.9</c:v>
                </c:pt>
                <c:pt idx="1126">
                  <c:v>15.7</c:v>
                </c:pt>
                <c:pt idx="1127">
                  <c:v>50.7</c:v>
                </c:pt>
                <c:pt idx="1128">
                  <c:v>24.2</c:v>
                </c:pt>
                <c:pt idx="1129">
                  <c:v>144.30000000000001</c:v>
                </c:pt>
                <c:pt idx="1130">
                  <c:v>20</c:v>
                </c:pt>
                <c:pt idx="1131">
                  <c:v>29.1</c:v>
                </c:pt>
                <c:pt idx="1132">
                  <c:v>11.6</c:v>
                </c:pt>
                <c:pt idx="1137">
                  <c:v>27.2</c:v>
                </c:pt>
                <c:pt idx="1138">
                  <c:v>23.6</c:v>
                </c:pt>
                <c:pt idx="1139">
                  <c:v>14.1</c:v>
                </c:pt>
                <c:pt idx="1140">
                  <c:v>7.7</c:v>
                </c:pt>
                <c:pt idx="1141">
                  <c:v>15.9</c:v>
                </c:pt>
                <c:pt idx="1142">
                  <c:v>47.8</c:v>
                </c:pt>
                <c:pt idx="1143">
                  <c:v>24.3</c:v>
                </c:pt>
                <c:pt idx="1144">
                  <c:v>144</c:v>
                </c:pt>
                <c:pt idx="1145">
                  <c:v>19.7</c:v>
                </c:pt>
                <c:pt idx="1146">
                  <c:v>30.9</c:v>
                </c:pt>
                <c:pt idx="1147">
                  <c:v>11.4</c:v>
                </c:pt>
                <c:pt idx="1153">
                  <c:v>27.4</c:v>
                </c:pt>
                <c:pt idx="1154">
                  <c:v>24</c:v>
                </c:pt>
                <c:pt idx="1155">
                  <c:v>14.7</c:v>
                </c:pt>
                <c:pt idx="1156">
                  <c:v>7.6</c:v>
                </c:pt>
                <c:pt idx="1157">
                  <c:v>16.2</c:v>
                </c:pt>
                <c:pt idx="1158">
                  <c:v>46.7</c:v>
                </c:pt>
                <c:pt idx="1159">
                  <c:v>25</c:v>
                </c:pt>
                <c:pt idx="1160">
                  <c:v>138</c:v>
                </c:pt>
                <c:pt idx="1161">
                  <c:v>19.899999999999999</c:v>
                </c:pt>
                <c:pt idx="1162">
                  <c:v>31</c:v>
                </c:pt>
                <c:pt idx="1163">
                  <c:v>11.3</c:v>
                </c:pt>
                <c:pt idx="1164">
                  <c:v>0.7</c:v>
                </c:pt>
                <c:pt idx="1165">
                  <c:v>1.1000000000000001</c:v>
                </c:pt>
                <c:pt idx="1166">
                  <c:v>0.4</c:v>
                </c:pt>
                <c:pt idx="1167">
                  <c:v>0.8</c:v>
                </c:pt>
                <c:pt idx="1168">
                  <c:v>0.7</c:v>
                </c:pt>
                <c:pt idx="1169">
                  <c:v>28.1</c:v>
                </c:pt>
                <c:pt idx="1170">
                  <c:v>23.6</c:v>
                </c:pt>
                <c:pt idx="1171">
                  <c:v>11.9</c:v>
                </c:pt>
                <c:pt idx="1172">
                  <c:v>7</c:v>
                </c:pt>
                <c:pt idx="1173">
                  <c:v>16.5</c:v>
                </c:pt>
                <c:pt idx="1174">
                  <c:v>37.9</c:v>
                </c:pt>
                <c:pt idx="1175">
                  <c:v>22.6</c:v>
                </c:pt>
                <c:pt idx="1176">
                  <c:v>116.2</c:v>
                </c:pt>
                <c:pt idx="1177">
                  <c:v>19.3</c:v>
                </c:pt>
                <c:pt idx="1178">
                  <c:v>28.2</c:v>
                </c:pt>
                <c:pt idx="1179">
                  <c:v>11.1</c:v>
                </c:pt>
                <c:pt idx="1180">
                  <c:v>28.4</c:v>
                </c:pt>
                <c:pt idx="1181">
                  <c:v>15.2</c:v>
                </c:pt>
                <c:pt idx="1182">
                  <c:v>8.1</c:v>
                </c:pt>
                <c:pt idx="1183">
                  <c:v>16.5</c:v>
                </c:pt>
                <c:pt idx="1184">
                  <c:v>50.5</c:v>
                </c:pt>
                <c:pt idx="1185">
                  <c:v>161.5</c:v>
                </c:pt>
                <c:pt idx="1186">
                  <c:v>18.899999999999999</c:v>
                </c:pt>
                <c:pt idx="1187">
                  <c:v>34.200000000000003</c:v>
                </c:pt>
                <c:pt idx="1188">
                  <c:v>13.7</c:v>
                </c:pt>
                <c:pt idx="1193">
                  <c:v>27.5</c:v>
                </c:pt>
                <c:pt idx="1194">
                  <c:v>24.1</c:v>
                </c:pt>
                <c:pt idx="1195">
                  <c:v>13.6</c:v>
                </c:pt>
                <c:pt idx="1196">
                  <c:v>7.5</c:v>
                </c:pt>
                <c:pt idx="1197">
                  <c:v>16.3</c:v>
                </c:pt>
                <c:pt idx="1198">
                  <c:v>47.3</c:v>
                </c:pt>
                <c:pt idx="1199">
                  <c:v>25.8</c:v>
                </c:pt>
                <c:pt idx="1200">
                  <c:v>151</c:v>
                </c:pt>
                <c:pt idx="1201">
                  <c:v>18</c:v>
                </c:pt>
                <c:pt idx="1202">
                  <c:v>32.1</c:v>
                </c:pt>
                <c:pt idx="1203">
                  <c:v>11.8</c:v>
                </c:pt>
                <c:pt idx="1204">
                  <c:v>1.6</c:v>
                </c:pt>
                <c:pt idx="1205">
                  <c:v>1.4</c:v>
                </c:pt>
                <c:pt idx="1206">
                  <c:v>0.8</c:v>
                </c:pt>
                <c:pt idx="1207">
                  <c:v>4.3</c:v>
                </c:pt>
                <c:pt idx="1208">
                  <c:v>0.8</c:v>
                </c:pt>
                <c:pt idx="1209">
                  <c:v>26.9</c:v>
                </c:pt>
                <c:pt idx="1210">
                  <c:v>23.7</c:v>
                </c:pt>
                <c:pt idx="1211">
                  <c:v>14.8</c:v>
                </c:pt>
                <c:pt idx="1212">
                  <c:v>7.1</c:v>
                </c:pt>
                <c:pt idx="1213">
                  <c:v>16.399999999999999</c:v>
                </c:pt>
                <c:pt idx="1214">
                  <c:v>45.3</c:v>
                </c:pt>
                <c:pt idx="1215">
                  <c:v>25.8</c:v>
                </c:pt>
                <c:pt idx="1216">
                  <c:v>176.8</c:v>
                </c:pt>
                <c:pt idx="1217">
                  <c:v>15.5</c:v>
                </c:pt>
                <c:pt idx="1218">
                  <c:v>34</c:v>
                </c:pt>
                <c:pt idx="1219">
                  <c:v>12.9</c:v>
                </c:pt>
                <c:pt idx="1225">
                  <c:v>26.6</c:v>
                </c:pt>
                <c:pt idx="1226">
                  <c:v>23.2</c:v>
                </c:pt>
                <c:pt idx="1227">
                  <c:v>15.3</c:v>
                </c:pt>
                <c:pt idx="1228">
                  <c:v>7.1</c:v>
                </c:pt>
                <c:pt idx="1229">
                  <c:v>16.100000000000001</c:v>
                </c:pt>
                <c:pt idx="1230">
                  <c:v>43.8</c:v>
                </c:pt>
                <c:pt idx="1231">
                  <c:v>25.3</c:v>
                </c:pt>
                <c:pt idx="1232">
                  <c:v>157.80000000000001</c:v>
                </c:pt>
                <c:pt idx="1233">
                  <c:v>12.8</c:v>
                </c:pt>
                <c:pt idx="1234">
                  <c:v>32.700000000000003</c:v>
                </c:pt>
                <c:pt idx="1235">
                  <c:v>12.9</c:v>
                </c:pt>
                <c:pt idx="1240">
                  <c:v>23.2</c:v>
                </c:pt>
                <c:pt idx="1241">
                  <c:v>27.2</c:v>
                </c:pt>
                <c:pt idx="1242">
                  <c:v>15.6</c:v>
                </c:pt>
                <c:pt idx="1243">
                  <c:v>7.9</c:v>
                </c:pt>
                <c:pt idx="1244">
                  <c:v>16.2</c:v>
                </c:pt>
                <c:pt idx="1245">
                  <c:v>47.9</c:v>
                </c:pt>
                <c:pt idx="1246">
                  <c:v>25.4</c:v>
                </c:pt>
                <c:pt idx="1247">
                  <c:v>141.6</c:v>
                </c:pt>
                <c:pt idx="1248">
                  <c:v>17.399999999999999</c:v>
                </c:pt>
                <c:pt idx="1249">
                  <c:v>32.299999999999997</c:v>
                </c:pt>
                <c:pt idx="1250">
                  <c:v>12</c:v>
                </c:pt>
                <c:pt idx="1251">
                  <c:v>0.66</c:v>
                </c:pt>
                <c:pt idx="1252">
                  <c:v>0.7</c:v>
                </c:pt>
                <c:pt idx="1253">
                  <c:v>0.76</c:v>
                </c:pt>
                <c:pt idx="1254">
                  <c:v>16.2</c:v>
                </c:pt>
                <c:pt idx="1255">
                  <c:v>0.65</c:v>
                </c:pt>
                <c:pt idx="1256">
                  <c:v>28.1</c:v>
                </c:pt>
                <c:pt idx="1257">
                  <c:v>23.7</c:v>
                </c:pt>
                <c:pt idx="1258">
                  <c:v>13.5</c:v>
                </c:pt>
                <c:pt idx="1259">
                  <c:v>7.9</c:v>
                </c:pt>
                <c:pt idx="1260">
                  <c:v>15.6</c:v>
                </c:pt>
                <c:pt idx="1261">
                  <c:v>52.1</c:v>
                </c:pt>
                <c:pt idx="1262">
                  <c:v>25.8</c:v>
                </c:pt>
                <c:pt idx="1263">
                  <c:v>139.5</c:v>
                </c:pt>
                <c:pt idx="1264">
                  <c:v>23.4</c:v>
                </c:pt>
                <c:pt idx="1265">
                  <c:v>29.2</c:v>
                </c:pt>
                <c:pt idx="1266">
                  <c:v>12.9</c:v>
                </c:pt>
                <c:pt idx="1267">
                  <c:v>1.73</c:v>
                </c:pt>
                <c:pt idx="1268">
                  <c:v>1.78</c:v>
                </c:pt>
                <c:pt idx="1269">
                  <c:v>1.19</c:v>
                </c:pt>
                <c:pt idx="1270">
                  <c:v>25.8</c:v>
                </c:pt>
                <c:pt idx="1271">
                  <c:v>1.48</c:v>
                </c:pt>
                <c:pt idx="1272">
                  <c:v>26.7</c:v>
                </c:pt>
                <c:pt idx="1273">
                  <c:v>23.8</c:v>
                </c:pt>
                <c:pt idx="1274">
                  <c:v>15.1</c:v>
                </c:pt>
                <c:pt idx="1275">
                  <c:v>8</c:v>
                </c:pt>
                <c:pt idx="1276">
                  <c:v>16.2</c:v>
                </c:pt>
                <c:pt idx="1277">
                  <c:v>49.1</c:v>
                </c:pt>
                <c:pt idx="1278">
                  <c:v>26.8</c:v>
                </c:pt>
                <c:pt idx="1279">
                  <c:v>165.3</c:v>
                </c:pt>
                <c:pt idx="1280">
                  <c:v>15.1</c:v>
                </c:pt>
                <c:pt idx="1281">
                  <c:v>33.700000000000003</c:v>
                </c:pt>
                <c:pt idx="1282">
                  <c:v>11.7</c:v>
                </c:pt>
                <c:pt idx="1283">
                  <c:v>1.85</c:v>
                </c:pt>
                <c:pt idx="1284">
                  <c:v>1.59</c:v>
                </c:pt>
                <c:pt idx="1285">
                  <c:v>3.68</c:v>
                </c:pt>
                <c:pt idx="1286">
                  <c:v>1.57</c:v>
                </c:pt>
                <c:pt idx="1287">
                  <c:v>27</c:v>
                </c:pt>
                <c:pt idx="1288">
                  <c:v>23.9</c:v>
                </c:pt>
                <c:pt idx="1289">
                  <c:v>13.5</c:v>
                </c:pt>
                <c:pt idx="1290">
                  <c:v>7.2</c:v>
                </c:pt>
                <c:pt idx="1291">
                  <c:v>16.399999999999999</c:v>
                </c:pt>
                <c:pt idx="1292">
                  <c:v>40.799999999999997</c:v>
                </c:pt>
                <c:pt idx="1293">
                  <c:v>27.6</c:v>
                </c:pt>
                <c:pt idx="1294">
                  <c:v>119</c:v>
                </c:pt>
                <c:pt idx="1295">
                  <c:v>18</c:v>
                </c:pt>
                <c:pt idx="1296">
                  <c:v>29.2</c:v>
                </c:pt>
                <c:pt idx="1297">
                  <c:v>12.1</c:v>
                </c:pt>
                <c:pt idx="1298">
                  <c:v>1.47</c:v>
                </c:pt>
                <c:pt idx="1299">
                  <c:v>1.1499999999999999</c:v>
                </c:pt>
                <c:pt idx="1300">
                  <c:v>1.1599999999999999</c:v>
                </c:pt>
                <c:pt idx="1301">
                  <c:v>0.93</c:v>
                </c:pt>
                <c:pt idx="1302">
                  <c:v>1.21</c:v>
                </c:pt>
                <c:pt idx="1303">
                  <c:v>27.1</c:v>
                </c:pt>
                <c:pt idx="1304">
                  <c:v>23.7</c:v>
                </c:pt>
                <c:pt idx="1305">
                  <c:v>12.4</c:v>
                </c:pt>
                <c:pt idx="1306">
                  <c:v>8</c:v>
                </c:pt>
                <c:pt idx="1307">
                  <c:v>16.3</c:v>
                </c:pt>
                <c:pt idx="1308">
                  <c:v>52.3</c:v>
                </c:pt>
                <c:pt idx="1309">
                  <c:v>29.1</c:v>
                </c:pt>
                <c:pt idx="1310">
                  <c:v>124.5</c:v>
                </c:pt>
                <c:pt idx="1311">
                  <c:v>18.399999999999999</c:v>
                </c:pt>
                <c:pt idx="1312">
                  <c:v>29.6</c:v>
                </c:pt>
                <c:pt idx="1313">
                  <c:v>12.3</c:v>
                </c:pt>
                <c:pt idx="1314">
                  <c:v>26.9</c:v>
                </c:pt>
                <c:pt idx="1315">
                  <c:v>23.9</c:v>
                </c:pt>
                <c:pt idx="1316">
                  <c:v>15.5</c:v>
                </c:pt>
                <c:pt idx="1317">
                  <c:v>17.2</c:v>
                </c:pt>
                <c:pt idx="1318">
                  <c:v>55.2</c:v>
                </c:pt>
                <c:pt idx="1319">
                  <c:v>28.3</c:v>
                </c:pt>
                <c:pt idx="1320">
                  <c:v>147.6</c:v>
                </c:pt>
                <c:pt idx="1321">
                  <c:v>17.8</c:v>
                </c:pt>
                <c:pt idx="1322">
                  <c:v>33.6</c:v>
                </c:pt>
                <c:pt idx="1323">
                  <c:v>11.4</c:v>
                </c:pt>
                <c:pt idx="1324">
                  <c:v>1.4</c:v>
                </c:pt>
                <c:pt idx="1325">
                  <c:v>1.4</c:v>
                </c:pt>
                <c:pt idx="1326">
                  <c:v>1.3</c:v>
                </c:pt>
                <c:pt idx="1327">
                  <c:v>1.4</c:v>
                </c:pt>
                <c:pt idx="1328">
                  <c:v>2.1</c:v>
                </c:pt>
                <c:pt idx="1329">
                  <c:v>28.9</c:v>
                </c:pt>
                <c:pt idx="1330">
                  <c:v>23.7</c:v>
                </c:pt>
                <c:pt idx="1331">
                  <c:v>13.2</c:v>
                </c:pt>
                <c:pt idx="1332">
                  <c:v>8.5</c:v>
                </c:pt>
                <c:pt idx="1333">
                  <c:v>17.5</c:v>
                </c:pt>
                <c:pt idx="1334">
                  <c:v>49.7</c:v>
                </c:pt>
                <c:pt idx="1335">
                  <c:v>31</c:v>
                </c:pt>
                <c:pt idx="1336">
                  <c:v>102.8</c:v>
                </c:pt>
                <c:pt idx="1337">
                  <c:v>21.5</c:v>
                </c:pt>
                <c:pt idx="1338">
                  <c:v>30.8</c:v>
                </c:pt>
                <c:pt idx="1339">
                  <c:v>12.9</c:v>
                </c:pt>
                <c:pt idx="1340">
                  <c:v>1.4</c:v>
                </c:pt>
                <c:pt idx="1341">
                  <c:v>1.7</c:v>
                </c:pt>
                <c:pt idx="1342">
                  <c:v>4.4000000000000004</c:v>
                </c:pt>
                <c:pt idx="1343">
                  <c:v>2</c:v>
                </c:pt>
                <c:pt idx="1344">
                  <c:v>7.9</c:v>
                </c:pt>
                <c:pt idx="1345">
                  <c:v>27.7</c:v>
                </c:pt>
                <c:pt idx="1346">
                  <c:v>23.9</c:v>
                </c:pt>
                <c:pt idx="1347">
                  <c:v>15</c:v>
                </c:pt>
                <c:pt idx="1348">
                  <c:v>9</c:v>
                </c:pt>
                <c:pt idx="1349">
                  <c:v>17.2</c:v>
                </c:pt>
                <c:pt idx="1350">
                  <c:v>58.7</c:v>
                </c:pt>
                <c:pt idx="1351">
                  <c:v>26.7</c:v>
                </c:pt>
                <c:pt idx="1352">
                  <c:v>131</c:v>
                </c:pt>
                <c:pt idx="1353">
                  <c:v>21.8</c:v>
                </c:pt>
                <c:pt idx="1354">
                  <c:v>32.700000000000003</c:v>
                </c:pt>
                <c:pt idx="1355">
                  <c:v>11.7</c:v>
                </c:pt>
                <c:pt idx="1356">
                  <c:v>2.5</c:v>
                </c:pt>
                <c:pt idx="1357">
                  <c:v>6.7</c:v>
                </c:pt>
                <c:pt idx="1358">
                  <c:v>5.8</c:v>
                </c:pt>
                <c:pt idx="1359">
                  <c:v>1.6</c:v>
                </c:pt>
                <c:pt idx="1360">
                  <c:v>2.6</c:v>
                </c:pt>
                <c:pt idx="1361">
                  <c:v>27.6</c:v>
                </c:pt>
                <c:pt idx="1362">
                  <c:v>24</c:v>
                </c:pt>
                <c:pt idx="1363">
                  <c:v>16.399999999999999</c:v>
                </c:pt>
                <c:pt idx="1364">
                  <c:v>8.9</c:v>
                </c:pt>
                <c:pt idx="1365">
                  <c:v>17.399999999999999</c:v>
                </c:pt>
                <c:pt idx="1366">
                  <c:v>60.1</c:v>
                </c:pt>
                <c:pt idx="1367">
                  <c:v>31.6</c:v>
                </c:pt>
                <c:pt idx="1368">
                  <c:v>128.5</c:v>
                </c:pt>
                <c:pt idx="1369">
                  <c:v>22.6</c:v>
                </c:pt>
                <c:pt idx="1370">
                  <c:v>34.9</c:v>
                </c:pt>
                <c:pt idx="1371">
                  <c:v>12</c:v>
                </c:pt>
                <c:pt idx="1372">
                  <c:v>7</c:v>
                </c:pt>
                <c:pt idx="1373">
                  <c:v>9.5</c:v>
                </c:pt>
                <c:pt idx="1374">
                  <c:v>15.6</c:v>
                </c:pt>
                <c:pt idx="1375">
                  <c:v>13.7</c:v>
                </c:pt>
                <c:pt idx="1376">
                  <c:v>27.6</c:v>
                </c:pt>
                <c:pt idx="1377">
                  <c:v>24</c:v>
                </c:pt>
                <c:pt idx="1378">
                  <c:v>17.7</c:v>
                </c:pt>
                <c:pt idx="1379">
                  <c:v>9.1</c:v>
                </c:pt>
                <c:pt idx="1380">
                  <c:v>17.600000000000001</c:v>
                </c:pt>
                <c:pt idx="1381">
                  <c:v>55.3</c:v>
                </c:pt>
                <c:pt idx="1382">
                  <c:v>33.6</c:v>
                </c:pt>
                <c:pt idx="1383">
                  <c:v>100.2</c:v>
                </c:pt>
                <c:pt idx="1384">
                  <c:v>22.7</c:v>
                </c:pt>
                <c:pt idx="1385">
                  <c:v>34.6</c:v>
                </c:pt>
                <c:pt idx="1386">
                  <c:v>13.1</c:v>
                </c:pt>
                <c:pt idx="1387">
                  <c:v>0.5</c:v>
                </c:pt>
                <c:pt idx="1388">
                  <c:v>0.7</c:v>
                </c:pt>
                <c:pt idx="1389">
                  <c:v>0.6</c:v>
                </c:pt>
                <c:pt idx="1390">
                  <c:v>0.6</c:v>
                </c:pt>
                <c:pt idx="1391">
                  <c:v>0.6</c:v>
                </c:pt>
                <c:pt idx="1392">
                  <c:v>31.4</c:v>
                </c:pt>
                <c:pt idx="1393">
                  <c:v>22.9</c:v>
                </c:pt>
                <c:pt idx="1394">
                  <c:v>11.9</c:v>
                </c:pt>
                <c:pt idx="1395">
                  <c:v>8.6</c:v>
                </c:pt>
                <c:pt idx="1396">
                  <c:v>13.7</c:v>
                </c:pt>
                <c:pt idx="1397">
                  <c:v>44.2</c:v>
                </c:pt>
                <c:pt idx="1398">
                  <c:v>17.5</c:v>
                </c:pt>
                <c:pt idx="1399">
                  <c:v>72.900000000000006</c:v>
                </c:pt>
                <c:pt idx="1400">
                  <c:v>25.8</c:v>
                </c:pt>
                <c:pt idx="1401">
                  <c:v>19.7</c:v>
                </c:pt>
                <c:pt idx="1402">
                  <c:v>12.8</c:v>
                </c:pt>
                <c:pt idx="1403">
                  <c:v>0.39</c:v>
                </c:pt>
                <c:pt idx="1404">
                  <c:v>0.38</c:v>
                </c:pt>
                <c:pt idx="1405">
                  <c:v>0.41</c:v>
                </c:pt>
                <c:pt idx="1406">
                  <c:v>0.43</c:v>
                </c:pt>
                <c:pt idx="1407">
                  <c:v>0.48</c:v>
                </c:pt>
                <c:pt idx="1408">
                  <c:v>32</c:v>
                </c:pt>
                <c:pt idx="1409">
                  <c:v>24.3</c:v>
                </c:pt>
                <c:pt idx="1410">
                  <c:v>12</c:v>
                </c:pt>
                <c:pt idx="1411">
                  <c:v>8.8000000000000007</c:v>
                </c:pt>
                <c:pt idx="1412">
                  <c:v>14.7</c:v>
                </c:pt>
                <c:pt idx="1413">
                  <c:v>52.4</c:v>
                </c:pt>
                <c:pt idx="1414">
                  <c:v>19.899999999999999</c:v>
                </c:pt>
                <c:pt idx="1415">
                  <c:v>94.7</c:v>
                </c:pt>
                <c:pt idx="1416">
                  <c:v>22.7</c:v>
                </c:pt>
                <c:pt idx="1417">
                  <c:v>21.7</c:v>
                </c:pt>
                <c:pt idx="1418">
                  <c:v>12.9</c:v>
                </c:pt>
                <c:pt idx="1419">
                  <c:v>0.55000000000000004</c:v>
                </c:pt>
                <c:pt idx="1420">
                  <c:v>0.56999999999999995</c:v>
                </c:pt>
                <c:pt idx="1421">
                  <c:v>0.54</c:v>
                </c:pt>
                <c:pt idx="1422">
                  <c:v>0.6</c:v>
                </c:pt>
                <c:pt idx="1423">
                  <c:v>0.54</c:v>
                </c:pt>
                <c:pt idx="1424">
                  <c:v>33.700000000000003</c:v>
                </c:pt>
                <c:pt idx="1425">
                  <c:v>23.5</c:v>
                </c:pt>
                <c:pt idx="1426">
                  <c:v>11.6</c:v>
                </c:pt>
                <c:pt idx="1427">
                  <c:v>8.8000000000000007</c:v>
                </c:pt>
                <c:pt idx="1428">
                  <c:v>13</c:v>
                </c:pt>
                <c:pt idx="1429">
                  <c:v>36.799999999999997</c:v>
                </c:pt>
                <c:pt idx="1430">
                  <c:v>16.7</c:v>
                </c:pt>
                <c:pt idx="1431">
                  <c:v>64.3</c:v>
                </c:pt>
                <c:pt idx="1432">
                  <c:v>16.399999999999999</c:v>
                </c:pt>
                <c:pt idx="1433">
                  <c:v>19.2</c:v>
                </c:pt>
                <c:pt idx="1434">
                  <c:v>12.2</c:v>
                </c:pt>
                <c:pt idx="1435">
                  <c:v>0.9</c:v>
                </c:pt>
                <c:pt idx="1436">
                  <c:v>1.1000000000000001</c:v>
                </c:pt>
                <c:pt idx="1437">
                  <c:v>0.8</c:v>
                </c:pt>
                <c:pt idx="1438">
                  <c:v>1</c:v>
                </c:pt>
                <c:pt idx="1439">
                  <c:v>0.9</c:v>
                </c:pt>
                <c:pt idx="1440">
                  <c:v>31.8</c:v>
                </c:pt>
                <c:pt idx="1441">
                  <c:v>23.5</c:v>
                </c:pt>
                <c:pt idx="1442">
                  <c:v>12.4</c:v>
                </c:pt>
                <c:pt idx="1443">
                  <c:v>8.8000000000000007</c:v>
                </c:pt>
                <c:pt idx="1444">
                  <c:v>13.3</c:v>
                </c:pt>
                <c:pt idx="1445">
                  <c:v>33.9</c:v>
                </c:pt>
                <c:pt idx="1446">
                  <c:v>16.5</c:v>
                </c:pt>
                <c:pt idx="1447">
                  <c:v>62</c:v>
                </c:pt>
                <c:pt idx="1448">
                  <c:v>15.3</c:v>
                </c:pt>
                <c:pt idx="1449">
                  <c:v>19.100000000000001</c:v>
                </c:pt>
                <c:pt idx="1450">
                  <c:v>12.3</c:v>
                </c:pt>
                <c:pt idx="1451">
                  <c:v>5.5</c:v>
                </c:pt>
                <c:pt idx="1452">
                  <c:v>3.4</c:v>
                </c:pt>
                <c:pt idx="1453">
                  <c:v>3</c:v>
                </c:pt>
                <c:pt idx="1454">
                  <c:v>3.8</c:v>
                </c:pt>
                <c:pt idx="1455">
                  <c:v>3.5</c:v>
                </c:pt>
                <c:pt idx="1456">
                  <c:v>30.4</c:v>
                </c:pt>
                <c:pt idx="1457">
                  <c:v>24.1</c:v>
                </c:pt>
                <c:pt idx="1458">
                  <c:v>13.2</c:v>
                </c:pt>
                <c:pt idx="1459">
                  <c:v>8.6999999999999993</c:v>
                </c:pt>
                <c:pt idx="1460">
                  <c:v>15.6</c:v>
                </c:pt>
                <c:pt idx="1461">
                  <c:v>57.2</c:v>
                </c:pt>
                <c:pt idx="1462">
                  <c:v>152.19999999999999</c:v>
                </c:pt>
                <c:pt idx="1463">
                  <c:v>21.9</c:v>
                </c:pt>
                <c:pt idx="1464">
                  <c:v>27.3</c:v>
                </c:pt>
                <c:pt idx="1465">
                  <c:v>12.5</c:v>
                </c:pt>
                <c:pt idx="1466">
                  <c:v>1.7</c:v>
                </c:pt>
                <c:pt idx="1467">
                  <c:v>2.1</c:v>
                </c:pt>
                <c:pt idx="1468">
                  <c:v>1.3</c:v>
                </c:pt>
                <c:pt idx="1469">
                  <c:v>1.6</c:v>
                </c:pt>
                <c:pt idx="1470">
                  <c:v>31.1</c:v>
                </c:pt>
                <c:pt idx="1471">
                  <c:v>23.8</c:v>
                </c:pt>
                <c:pt idx="1472">
                  <c:v>12.8</c:v>
                </c:pt>
                <c:pt idx="1473">
                  <c:v>8.4</c:v>
                </c:pt>
                <c:pt idx="1474">
                  <c:v>15.1</c:v>
                </c:pt>
                <c:pt idx="1475">
                  <c:v>49</c:v>
                </c:pt>
                <c:pt idx="1476">
                  <c:v>22.1</c:v>
                </c:pt>
                <c:pt idx="1477">
                  <c:v>117.3</c:v>
                </c:pt>
                <c:pt idx="1478">
                  <c:v>17.7</c:v>
                </c:pt>
                <c:pt idx="1479">
                  <c:v>26.2</c:v>
                </c:pt>
                <c:pt idx="1480">
                  <c:v>12.5</c:v>
                </c:pt>
                <c:pt idx="1481">
                  <c:v>1.9</c:v>
                </c:pt>
                <c:pt idx="1482">
                  <c:v>2</c:v>
                </c:pt>
                <c:pt idx="1483">
                  <c:v>1.6</c:v>
                </c:pt>
                <c:pt idx="1484">
                  <c:v>2</c:v>
                </c:pt>
                <c:pt idx="1485">
                  <c:v>1.9</c:v>
                </c:pt>
                <c:pt idx="1486">
                  <c:v>31.6</c:v>
                </c:pt>
                <c:pt idx="1487">
                  <c:v>24.1</c:v>
                </c:pt>
                <c:pt idx="1488">
                  <c:v>13</c:v>
                </c:pt>
                <c:pt idx="1489">
                  <c:v>8.5</c:v>
                </c:pt>
                <c:pt idx="1490">
                  <c:v>15.1</c:v>
                </c:pt>
                <c:pt idx="1491">
                  <c:v>41.4</c:v>
                </c:pt>
                <c:pt idx="1492">
                  <c:v>21.7</c:v>
                </c:pt>
                <c:pt idx="1493">
                  <c:v>82.3</c:v>
                </c:pt>
                <c:pt idx="1494">
                  <c:v>17.600000000000001</c:v>
                </c:pt>
                <c:pt idx="1495">
                  <c:v>24.8</c:v>
                </c:pt>
                <c:pt idx="1496">
                  <c:v>12.9</c:v>
                </c:pt>
                <c:pt idx="1502">
                  <c:v>30.2</c:v>
                </c:pt>
                <c:pt idx="1503">
                  <c:v>24.9</c:v>
                </c:pt>
                <c:pt idx="1504">
                  <c:v>13.9</c:v>
                </c:pt>
                <c:pt idx="1505">
                  <c:v>8.8000000000000007</c:v>
                </c:pt>
                <c:pt idx="1506">
                  <c:v>16.600000000000001</c:v>
                </c:pt>
                <c:pt idx="1507">
                  <c:v>56.2</c:v>
                </c:pt>
                <c:pt idx="1508">
                  <c:v>23.9</c:v>
                </c:pt>
                <c:pt idx="1509">
                  <c:v>150.1</c:v>
                </c:pt>
                <c:pt idx="1510">
                  <c:v>21.4</c:v>
                </c:pt>
                <c:pt idx="1511">
                  <c:v>28.7</c:v>
                </c:pt>
                <c:pt idx="1512">
                  <c:v>13.2</c:v>
                </c:pt>
                <c:pt idx="1513">
                  <c:v>1.6</c:v>
                </c:pt>
                <c:pt idx="1514">
                  <c:v>6.9</c:v>
                </c:pt>
                <c:pt idx="1515">
                  <c:v>3</c:v>
                </c:pt>
                <c:pt idx="1516">
                  <c:v>5.3</c:v>
                </c:pt>
                <c:pt idx="1517">
                  <c:v>2.6</c:v>
                </c:pt>
                <c:pt idx="1518">
                  <c:v>30.2</c:v>
                </c:pt>
                <c:pt idx="1519">
                  <c:v>24.4</c:v>
                </c:pt>
                <c:pt idx="1520">
                  <c:v>13.4</c:v>
                </c:pt>
                <c:pt idx="1521">
                  <c:v>8</c:v>
                </c:pt>
                <c:pt idx="1522">
                  <c:v>16.5</c:v>
                </c:pt>
                <c:pt idx="1523">
                  <c:v>53.2</c:v>
                </c:pt>
                <c:pt idx="1524">
                  <c:v>23.5</c:v>
                </c:pt>
                <c:pt idx="1525">
                  <c:v>161.30000000000001</c:v>
                </c:pt>
                <c:pt idx="1526">
                  <c:v>22.2</c:v>
                </c:pt>
                <c:pt idx="1527">
                  <c:v>29.2</c:v>
                </c:pt>
                <c:pt idx="1528">
                  <c:v>12.4</c:v>
                </c:pt>
                <c:pt idx="1529">
                  <c:v>0.9</c:v>
                </c:pt>
                <c:pt idx="1530">
                  <c:v>1.1000000000000001</c:v>
                </c:pt>
                <c:pt idx="1531">
                  <c:v>1.1000000000000001</c:v>
                </c:pt>
                <c:pt idx="1532">
                  <c:v>1.1000000000000001</c:v>
                </c:pt>
                <c:pt idx="1533">
                  <c:v>1</c:v>
                </c:pt>
                <c:pt idx="1534">
                  <c:v>16.5</c:v>
                </c:pt>
                <c:pt idx="1535">
                  <c:v>14.3</c:v>
                </c:pt>
                <c:pt idx="1536">
                  <c:v>11</c:v>
                </c:pt>
                <c:pt idx="1537">
                  <c:v>8.3000000000000007</c:v>
                </c:pt>
                <c:pt idx="1538">
                  <c:v>11.6</c:v>
                </c:pt>
                <c:pt idx="1539">
                  <c:v>17.600000000000001</c:v>
                </c:pt>
                <c:pt idx="1540">
                  <c:v>17.3</c:v>
                </c:pt>
                <c:pt idx="1541">
                  <c:v>24</c:v>
                </c:pt>
                <c:pt idx="1542">
                  <c:v>11.7</c:v>
                </c:pt>
                <c:pt idx="1543">
                  <c:v>18</c:v>
                </c:pt>
                <c:pt idx="1544">
                  <c:v>10</c:v>
                </c:pt>
                <c:pt idx="1545">
                  <c:v>0.8</c:v>
                </c:pt>
                <c:pt idx="1546">
                  <c:v>0.7</c:v>
                </c:pt>
                <c:pt idx="1547">
                  <c:v>3.3</c:v>
                </c:pt>
                <c:pt idx="1548">
                  <c:v>0.7</c:v>
                </c:pt>
                <c:pt idx="1549">
                  <c:v>31.1</c:v>
                </c:pt>
                <c:pt idx="1550">
                  <c:v>23.9</c:v>
                </c:pt>
                <c:pt idx="1551">
                  <c:v>12.6</c:v>
                </c:pt>
                <c:pt idx="1552">
                  <c:v>14.5</c:v>
                </c:pt>
                <c:pt idx="1553">
                  <c:v>46.2</c:v>
                </c:pt>
                <c:pt idx="1554">
                  <c:v>20.3</c:v>
                </c:pt>
                <c:pt idx="1555">
                  <c:v>122.8</c:v>
                </c:pt>
                <c:pt idx="1556">
                  <c:v>19.7</c:v>
                </c:pt>
                <c:pt idx="1557">
                  <c:v>23.6</c:v>
                </c:pt>
                <c:pt idx="1558">
                  <c:v>12.2</c:v>
                </c:pt>
                <c:pt idx="1559">
                  <c:v>2.5</c:v>
                </c:pt>
                <c:pt idx="1560">
                  <c:v>1.2</c:v>
                </c:pt>
                <c:pt idx="1561">
                  <c:v>2.8</c:v>
                </c:pt>
                <c:pt idx="1562">
                  <c:v>3</c:v>
                </c:pt>
                <c:pt idx="1563">
                  <c:v>2.2000000000000002</c:v>
                </c:pt>
                <c:pt idx="1564">
                  <c:v>28.5</c:v>
                </c:pt>
                <c:pt idx="1565">
                  <c:v>23.7</c:v>
                </c:pt>
                <c:pt idx="1566">
                  <c:v>13.6</c:v>
                </c:pt>
                <c:pt idx="1567">
                  <c:v>8</c:v>
                </c:pt>
                <c:pt idx="1568">
                  <c:v>15.6</c:v>
                </c:pt>
                <c:pt idx="1569">
                  <c:v>48</c:v>
                </c:pt>
                <c:pt idx="1570">
                  <c:v>22.9</c:v>
                </c:pt>
                <c:pt idx="1571">
                  <c:v>164.8</c:v>
                </c:pt>
                <c:pt idx="1572">
                  <c:v>19.8</c:v>
                </c:pt>
                <c:pt idx="1573">
                  <c:v>27.8</c:v>
                </c:pt>
                <c:pt idx="1574">
                  <c:v>12.3</c:v>
                </c:pt>
                <c:pt idx="1575">
                  <c:v>0.6</c:v>
                </c:pt>
                <c:pt idx="1576">
                  <c:v>0.7</c:v>
                </c:pt>
                <c:pt idx="1578">
                  <c:v>6.3</c:v>
                </c:pt>
                <c:pt idx="1579">
                  <c:v>0.6</c:v>
                </c:pt>
                <c:pt idx="1580">
                  <c:v>29.9</c:v>
                </c:pt>
                <c:pt idx="1581">
                  <c:v>23.4</c:v>
                </c:pt>
                <c:pt idx="1582">
                  <c:v>13.6</c:v>
                </c:pt>
                <c:pt idx="1584">
                  <c:v>15.2</c:v>
                </c:pt>
                <c:pt idx="1585">
                  <c:v>48.9</c:v>
                </c:pt>
                <c:pt idx="1586">
                  <c:v>22</c:v>
                </c:pt>
                <c:pt idx="1587">
                  <c:v>116.4</c:v>
                </c:pt>
                <c:pt idx="1588">
                  <c:v>23.1</c:v>
                </c:pt>
                <c:pt idx="1591">
                  <c:v>0.8</c:v>
                </c:pt>
                <c:pt idx="1592">
                  <c:v>0.6</c:v>
                </c:pt>
                <c:pt idx="1593">
                  <c:v>0.7</c:v>
                </c:pt>
                <c:pt idx="1594">
                  <c:v>7.2</c:v>
                </c:pt>
                <c:pt idx="1595">
                  <c:v>0.6</c:v>
                </c:pt>
                <c:pt idx="1596">
                  <c:v>28.2</c:v>
                </c:pt>
                <c:pt idx="1597">
                  <c:v>23.4</c:v>
                </c:pt>
                <c:pt idx="1598">
                  <c:v>12.8</c:v>
                </c:pt>
                <c:pt idx="1599">
                  <c:v>8</c:v>
                </c:pt>
                <c:pt idx="1600">
                  <c:v>14.5</c:v>
                </c:pt>
                <c:pt idx="1601">
                  <c:v>48.2</c:v>
                </c:pt>
                <c:pt idx="1602">
                  <c:v>20.399999999999999</c:v>
                </c:pt>
                <c:pt idx="1603">
                  <c:v>134.19999999999999</c:v>
                </c:pt>
                <c:pt idx="1604">
                  <c:v>19.899999999999999</c:v>
                </c:pt>
                <c:pt idx="1605">
                  <c:v>25.3</c:v>
                </c:pt>
                <c:pt idx="1606">
                  <c:v>12.5</c:v>
                </c:pt>
                <c:pt idx="1607">
                  <c:v>2.4</c:v>
                </c:pt>
                <c:pt idx="1608">
                  <c:v>1.8</c:v>
                </c:pt>
                <c:pt idx="1609">
                  <c:v>1.1000000000000001</c:v>
                </c:pt>
                <c:pt idx="1610">
                  <c:v>4.2</c:v>
                </c:pt>
                <c:pt idx="1611">
                  <c:v>1</c:v>
                </c:pt>
                <c:pt idx="1612">
                  <c:v>27.5</c:v>
                </c:pt>
                <c:pt idx="1613">
                  <c:v>23.7</c:v>
                </c:pt>
                <c:pt idx="1614">
                  <c:v>13</c:v>
                </c:pt>
                <c:pt idx="1615">
                  <c:v>7.3</c:v>
                </c:pt>
                <c:pt idx="1616">
                  <c:v>12.9</c:v>
                </c:pt>
                <c:pt idx="1617">
                  <c:v>43</c:v>
                </c:pt>
                <c:pt idx="1618">
                  <c:v>16.3</c:v>
                </c:pt>
                <c:pt idx="1619">
                  <c:v>136.4</c:v>
                </c:pt>
                <c:pt idx="1620">
                  <c:v>19</c:v>
                </c:pt>
                <c:pt idx="1621">
                  <c:v>23.4</c:v>
                </c:pt>
                <c:pt idx="1622">
                  <c:v>11.9</c:v>
                </c:pt>
                <c:pt idx="1623">
                  <c:v>0.3</c:v>
                </c:pt>
                <c:pt idx="1624">
                  <c:v>0.4</c:v>
                </c:pt>
                <c:pt idx="1625">
                  <c:v>0.3</c:v>
                </c:pt>
                <c:pt idx="1626">
                  <c:v>5.8</c:v>
                </c:pt>
                <c:pt idx="1627">
                  <c:v>0.4</c:v>
                </c:pt>
                <c:pt idx="1628">
                  <c:v>28.2</c:v>
                </c:pt>
                <c:pt idx="1629">
                  <c:v>23.5</c:v>
                </c:pt>
                <c:pt idx="1630">
                  <c:v>12.7</c:v>
                </c:pt>
                <c:pt idx="1631">
                  <c:v>7.8</c:v>
                </c:pt>
                <c:pt idx="1632">
                  <c:v>14.4</c:v>
                </c:pt>
                <c:pt idx="1633">
                  <c:v>46.4</c:v>
                </c:pt>
                <c:pt idx="1634">
                  <c:v>20.8</c:v>
                </c:pt>
                <c:pt idx="1635">
                  <c:v>129.9</c:v>
                </c:pt>
                <c:pt idx="1636">
                  <c:v>19.7</c:v>
                </c:pt>
                <c:pt idx="1637">
                  <c:v>25.2</c:v>
                </c:pt>
                <c:pt idx="1638">
                  <c:v>12.3</c:v>
                </c:pt>
                <c:pt idx="1639">
                  <c:v>0.8</c:v>
                </c:pt>
                <c:pt idx="1640">
                  <c:v>1.5</c:v>
                </c:pt>
                <c:pt idx="1641">
                  <c:v>1.7</c:v>
                </c:pt>
                <c:pt idx="1642">
                  <c:v>22.1</c:v>
                </c:pt>
                <c:pt idx="1643">
                  <c:v>0.7</c:v>
                </c:pt>
                <c:pt idx="1644">
                  <c:v>27.4</c:v>
                </c:pt>
                <c:pt idx="1645">
                  <c:v>24.1</c:v>
                </c:pt>
                <c:pt idx="1646">
                  <c:v>12.6</c:v>
                </c:pt>
                <c:pt idx="1647">
                  <c:v>7.9</c:v>
                </c:pt>
                <c:pt idx="1648">
                  <c:v>14.9</c:v>
                </c:pt>
                <c:pt idx="1649">
                  <c:v>47.2</c:v>
                </c:pt>
                <c:pt idx="1650">
                  <c:v>21.9</c:v>
                </c:pt>
                <c:pt idx="1651">
                  <c:v>140.1</c:v>
                </c:pt>
                <c:pt idx="1652">
                  <c:v>19.5</c:v>
                </c:pt>
                <c:pt idx="1653">
                  <c:v>26.4</c:v>
                </c:pt>
                <c:pt idx="1654">
                  <c:v>12.4</c:v>
                </c:pt>
                <c:pt idx="1660">
                  <c:v>25.8</c:v>
                </c:pt>
                <c:pt idx="1661">
                  <c:v>23.8</c:v>
                </c:pt>
                <c:pt idx="1662">
                  <c:v>14</c:v>
                </c:pt>
                <c:pt idx="1663">
                  <c:v>7.4</c:v>
                </c:pt>
                <c:pt idx="1664">
                  <c:v>15.6</c:v>
                </c:pt>
                <c:pt idx="1665">
                  <c:v>51.5</c:v>
                </c:pt>
                <c:pt idx="1666">
                  <c:v>30.8</c:v>
                </c:pt>
                <c:pt idx="1667">
                  <c:v>24</c:v>
                </c:pt>
                <c:pt idx="1668">
                  <c:v>176.7</c:v>
                </c:pt>
                <c:pt idx="1669">
                  <c:v>19.8</c:v>
                </c:pt>
                <c:pt idx="1670">
                  <c:v>29.5</c:v>
                </c:pt>
                <c:pt idx="1671">
                  <c:v>12.3</c:v>
                </c:pt>
                <c:pt idx="1672">
                  <c:v>1.4</c:v>
                </c:pt>
                <c:pt idx="1673">
                  <c:v>1.2</c:v>
                </c:pt>
                <c:pt idx="1674">
                  <c:v>2.1</c:v>
                </c:pt>
                <c:pt idx="1675">
                  <c:v>43.3</c:v>
                </c:pt>
                <c:pt idx="1676">
                  <c:v>1.4</c:v>
                </c:pt>
                <c:pt idx="1677">
                  <c:v>25.4</c:v>
                </c:pt>
                <c:pt idx="1678">
                  <c:v>23.3</c:v>
                </c:pt>
                <c:pt idx="1679">
                  <c:v>14.2</c:v>
                </c:pt>
                <c:pt idx="1680">
                  <c:v>7</c:v>
                </c:pt>
                <c:pt idx="1681">
                  <c:v>16.5</c:v>
                </c:pt>
                <c:pt idx="1682">
                  <c:v>51.9</c:v>
                </c:pt>
                <c:pt idx="1683">
                  <c:v>30.5</c:v>
                </c:pt>
                <c:pt idx="1684">
                  <c:v>25.5</c:v>
                </c:pt>
                <c:pt idx="1685">
                  <c:v>196.4</c:v>
                </c:pt>
                <c:pt idx="1686">
                  <c:v>19.7</c:v>
                </c:pt>
                <c:pt idx="1687">
                  <c:v>31.8</c:v>
                </c:pt>
                <c:pt idx="1688">
                  <c:v>11.7</c:v>
                </c:pt>
                <c:pt idx="1689">
                  <c:v>1.4</c:v>
                </c:pt>
                <c:pt idx="1690">
                  <c:v>1.8</c:v>
                </c:pt>
                <c:pt idx="1691">
                  <c:v>1.9</c:v>
                </c:pt>
                <c:pt idx="1692">
                  <c:v>64.400000000000006</c:v>
                </c:pt>
                <c:pt idx="1693">
                  <c:v>1.7</c:v>
                </c:pt>
                <c:pt idx="1694">
                  <c:v>25.1</c:v>
                </c:pt>
                <c:pt idx="1695">
                  <c:v>23.6</c:v>
                </c:pt>
                <c:pt idx="1696">
                  <c:v>15</c:v>
                </c:pt>
                <c:pt idx="1697">
                  <c:v>7.1</c:v>
                </c:pt>
                <c:pt idx="1698">
                  <c:v>16.600000000000001</c:v>
                </c:pt>
                <c:pt idx="1699">
                  <c:v>52.5</c:v>
                </c:pt>
                <c:pt idx="1700">
                  <c:v>30.2</c:v>
                </c:pt>
                <c:pt idx="1701">
                  <c:v>26.1</c:v>
                </c:pt>
                <c:pt idx="1702">
                  <c:v>183.5</c:v>
                </c:pt>
                <c:pt idx="1703">
                  <c:v>19.899999999999999</c:v>
                </c:pt>
                <c:pt idx="1704">
                  <c:v>33.200000000000003</c:v>
                </c:pt>
                <c:pt idx="1705">
                  <c:v>11</c:v>
                </c:pt>
                <c:pt idx="1706">
                  <c:v>0.4</c:v>
                </c:pt>
                <c:pt idx="1707">
                  <c:v>0.7</c:v>
                </c:pt>
                <c:pt idx="1708">
                  <c:v>0.7</c:v>
                </c:pt>
                <c:pt idx="1709">
                  <c:v>0.6</c:v>
                </c:pt>
                <c:pt idx="1710">
                  <c:v>0.9</c:v>
                </c:pt>
                <c:pt idx="1711">
                  <c:v>26.9</c:v>
                </c:pt>
                <c:pt idx="1712">
                  <c:v>23.4</c:v>
                </c:pt>
                <c:pt idx="1713">
                  <c:v>13.6</c:v>
                </c:pt>
                <c:pt idx="1714">
                  <c:v>7.1</c:v>
                </c:pt>
                <c:pt idx="1715">
                  <c:v>17.100000000000001</c:v>
                </c:pt>
                <c:pt idx="1716">
                  <c:v>53.2</c:v>
                </c:pt>
                <c:pt idx="1717">
                  <c:v>30.9</c:v>
                </c:pt>
                <c:pt idx="1718">
                  <c:v>26.3</c:v>
                </c:pt>
                <c:pt idx="1719">
                  <c:v>148.1</c:v>
                </c:pt>
                <c:pt idx="1720">
                  <c:v>21.3</c:v>
                </c:pt>
                <c:pt idx="1721">
                  <c:v>31.1</c:v>
                </c:pt>
                <c:pt idx="1722">
                  <c:v>12.8</c:v>
                </c:pt>
                <c:pt idx="1723">
                  <c:v>0.5</c:v>
                </c:pt>
                <c:pt idx="1724">
                  <c:v>0.5</c:v>
                </c:pt>
                <c:pt idx="1725">
                  <c:v>0.7</c:v>
                </c:pt>
                <c:pt idx="1726">
                  <c:v>1.1000000000000001</c:v>
                </c:pt>
                <c:pt idx="1727">
                  <c:v>0.7</c:v>
                </c:pt>
                <c:pt idx="1728">
                  <c:v>29.1</c:v>
                </c:pt>
                <c:pt idx="1729">
                  <c:v>22.7</c:v>
                </c:pt>
                <c:pt idx="1730">
                  <c:v>12.5</c:v>
                </c:pt>
                <c:pt idx="1731">
                  <c:v>8.1</c:v>
                </c:pt>
                <c:pt idx="1732">
                  <c:v>13.6</c:v>
                </c:pt>
                <c:pt idx="1733">
                  <c:v>35.299999999999997</c:v>
                </c:pt>
                <c:pt idx="1734">
                  <c:v>24.3</c:v>
                </c:pt>
                <c:pt idx="1735">
                  <c:v>17.2</c:v>
                </c:pt>
                <c:pt idx="1736">
                  <c:v>58.2</c:v>
                </c:pt>
                <c:pt idx="1737">
                  <c:v>16.8</c:v>
                </c:pt>
                <c:pt idx="1738">
                  <c:v>19.899999999999999</c:v>
                </c:pt>
                <c:pt idx="1739">
                  <c:v>13.3</c:v>
                </c:pt>
                <c:pt idx="1740">
                  <c:v>3.71</c:v>
                </c:pt>
                <c:pt idx="1741">
                  <c:v>3.36</c:v>
                </c:pt>
                <c:pt idx="1742">
                  <c:v>4.68</c:v>
                </c:pt>
                <c:pt idx="1743">
                  <c:v>3.59</c:v>
                </c:pt>
                <c:pt idx="1744">
                  <c:v>27.7</c:v>
                </c:pt>
                <c:pt idx="1745">
                  <c:v>23.4</c:v>
                </c:pt>
                <c:pt idx="1746">
                  <c:v>12.8</c:v>
                </c:pt>
                <c:pt idx="1747">
                  <c:v>7.6</c:v>
                </c:pt>
                <c:pt idx="1748">
                  <c:v>13.8</c:v>
                </c:pt>
                <c:pt idx="1749">
                  <c:v>50.7</c:v>
                </c:pt>
                <c:pt idx="1750">
                  <c:v>30.6</c:v>
                </c:pt>
                <c:pt idx="1751">
                  <c:v>23.4</c:v>
                </c:pt>
                <c:pt idx="1752">
                  <c:v>126.3</c:v>
                </c:pt>
                <c:pt idx="1753">
                  <c:v>19.5</c:v>
                </c:pt>
                <c:pt idx="1754">
                  <c:v>29.2</c:v>
                </c:pt>
                <c:pt idx="1755">
                  <c:v>13.3</c:v>
                </c:pt>
                <c:pt idx="1756">
                  <c:v>0.63</c:v>
                </c:pt>
                <c:pt idx="1757">
                  <c:v>0.73</c:v>
                </c:pt>
                <c:pt idx="1758">
                  <c:v>0.78</c:v>
                </c:pt>
                <c:pt idx="1759">
                  <c:v>0.7</c:v>
                </c:pt>
                <c:pt idx="1760">
                  <c:v>28.8</c:v>
                </c:pt>
                <c:pt idx="1761">
                  <c:v>23.3</c:v>
                </c:pt>
                <c:pt idx="1762">
                  <c:v>12.6</c:v>
                </c:pt>
                <c:pt idx="1763">
                  <c:v>8.1</c:v>
                </c:pt>
                <c:pt idx="1764">
                  <c:v>14.3</c:v>
                </c:pt>
                <c:pt idx="1765">
                  <c:v>43.8</c:v>
                </c:pt>
                <c:pt idx="1766">
                  <c:v>28</c:v>
                </c:pt>
                <c:pt idx="1767">
                  <c:v>20.3</c:v>
                </c:pt>
                <c:pt idx="1768">
                  <c:v>91.4</c:v>
                </c:pt>
                <c:pt idx="1769">
                  <c:v>18</c:v>
                </c:pt>
                <c:pt idx="1770">
                  <c:v>24.5</c:v>
                </c:pt>
                <c:pt idx="1771">
                  <c:v>12.3</c:v>
                </c:pt>
                <c:pt idx="1772">
                  <c:v>2.1800000000000002</c:v>
                </c:pt>
                <c:pt idx="1773">
                  <c:v>2.52</c:v>
                </c:pt>
                <c:pt idx="1774">
                  <c:v>3.06</c:v>
                </c:pt>
                <c:pt idx="1775">
                  <c:v>2.59</c:v>
                </c:pt>
                <c:pt idx="1776">
                  <c:v>2.86</c:v>
                </c:pt>
                <c:pt idx="1777">
                  <c:v>28.8</c:v>
                </c:pt>
                <c:pt idx="1778">
                  <c:v>23.3</c:v>
                </c:pt>
                <c:pt idx="1779">
                  <c:v>13.1</c:v>
                </c:pt>
                <c:pt idx="1780">
                  <c:v>7.8</c:v>
                </c:pt>
                <c:pt idx="1781">
                  <c:v>14.3</c:v>
                </c:pt>
                <c:pt idx="1782">
                  <c:v>42.6</c:v>
                </c:pt>
                <c:pt idx="1783">
                  <c:v>26</c:v>
                </c:pt>
                <c:pt idx="1784">
                  <c:v>21.4</c:v>
                </c:pt>
                <c:pt idx="1785">
                  <c:v>88.3</c:v>
                </c:pt>
                <c:pt idx="1786">
                  <c:v>15.1</c:v>
                </c:pt>
                <c:pt idx="1787">
                  <c:v>27.5</c:v>
                </c:pt>
                <c:pt idx="1788">
                  <c:v>12.1</c:v>
                </c:pt>
                <c:pt idx="1789">
                  <c:v>1.1299999999999999</c:v>
                </c:pt>
                <c:pt idx="1790">
                  <c:v>1.03</c:v>
                </c:pt>
                <c:pt idx="1791">
                  <c:v>1.54</c:v>
                </c:pt>
                <c:pt idx="1792">
                  <c:v>2.35</c:v>
                </c:pt>
                <c:pt idx="1793">
                  <c:v>1.22</c:v>
                </c:pt>
                <c:pt idx="1794">
                  <c:v>30.1</c:v>
                </c:pt>
                <c:pt idx="1795">
                  <c:v>23.1</c:v>
                </c:pt>
                <c:pt idx="1796">
                  <c:v>13.5</c:v>
                </c:pt>
                <c:pt idx="1797">
                  <c:v>8.1999999999999993</c:v>
                </c:pt>
                <c:pt idx="1798">
                  <c:v>14</c:v>
                </c:pt>
                <c:pt idx="1799">
                  <c:v>39.6</c:v>
                </c:pt>
                <c:pt idx="1800">
                  <c:v>25.4</c:v>
                </c:pt>
                <c:pt idx="1801">
                  <c:v>19.399999999999999</c:v>
                </c:pt>
                <c:pt idx="1802">
                  <c:v>71.8</c:v>
                </c:pt>
                <c:pt idx="1803">
                  <c:v>17.100000000000001</c:v>
                </c:pt>
                <c:pt idx="1804">
                  <c:v>23.4</c:v>
                </c:pt>
                <c:pt idx="1805">
                  <c:v>12.7</c:v>
                </c:pt>
                <c:pt idx="1806">
                  <c:v>0.59</c:v>
                </c:pt>
                <c:pt idx="1807">
                  <c:v>0.67</c:v>
                </c:pt>
                <c:pt idx="1808">
                  <c:v>0.63</c:v>
                </c:pt>
                <c:pt idx="1809">
                  <c:v>0.57999999999999996</c:v>
                </c:pt>
                <c:pt idx="1810">
                  <c:v>0.61</c:v>
                </c:pt>
                <c:pt idx="1811">
                  <c:v>0.77</c:v>
                </c:pt>
                <c:pt idx="1812">
                  <c:v>0.6</c:v>
                </c:pt>
                <c:pt idx="1813">
                  <c:v>32.5</c:v>
                </c:pt>
                <c:pt idx="1814">
                  <c:v>22.9</c:v>
                </c:pt>
                <c:pt idx="1815">
                  <c:v>12.2</c:v>
                </c:pt>
                <c:pt idx="1816">
                  <c:v>8.6999999999999993</c:v>
                </c:pt>
                <c:pt idx="1817">
                  <c:v>13.5</c:v>
                </c:pt>
                <c:pt idx="1818">
                  <c:v>41.4</c:v>
                </c:pt>
                <c:pt idx="1819">
                  <c:v>26.3</c:v>
                </c:pt>
                <c:pt idx="1820">
                  <c:v>17.8</c:v>
                </c:pt>
                <c:pt idx="1821">
                  <c:v>89.8</c:v>
                </c:pt>
                <c:pt idx="1822">
                  <c:v>16.399999999999999</c:v>
                </c:pt>
                <c:pt idx="1823">
                  <c:v>22.2</c:v>
                </c:pt>
                <c:pt idx="1824">
                  <c:v>12.4</c:v>
                </c:pt>
                <c:pt idx="1825">
                  <c:v>1.98</c:v>
                </c:pt>
                <c:pt idx="1826">
                  <c:v>1.87</c:v>
                </c:pt>
                <c:pt idx="1827">
                  <c:v>1.65</c:v>
                </c:pt>
                <c:pt idx="1828">
                  <c:v>1.71</c:v>
                </c:pt>
                <c:pt idx="1829">
                  <c:v>1.46</c:v>
                </c:pt>
                <c:pt idx="1830">
                  <c:v>29.8</c:v>
                </c:pt>
                <c:pt idx="1831">
                  <c:v>22.8</c:v>
                </c:pt>
                <c:pt idx="1832">
                  <c:v>12.8</c:v>
                </c:pt>
                <c:pt idx="1833">
                  <c:v>8.5</c:v>
                </c:pt>
                <c:pt idx="1834">
                  <c:v>14.8</c:v>
                </c:pt>
                <c:pt idx="1835">
                  <c:v>26.7</c:v>
                </c:pt>
                <c:pt idx="1836">
                  <c:v>41.6</c:v>
                </c:pt>
                <c:pt idx="1837">
                  <c:v>21.4</c:v>
                </c:pt>
                <c:pt idx="1839">
                  <c:v>14.2</c:v>
                </c:pt>
                <c:pt idx="1840">
                  <c:v>27.8</c:v>
                </c:pt>
                <c:pt idx="1841">
                  <c:v>12.3</c:v>
                </c:pt>
                <c:pt idx="1842">
                  <c:v>0.68</c:v>
                </c:pt>
                <c:pt idx="1843">
                  <c:v>0.65</c:v>
                </c:pt>
                <c:pt idx="1844">
                  <c:v>0.56000000000000005</c:v>
                </c:pt>
                <c:pt idx="1845">
                  <c:v>0.72</c:v>
                </c:pt>
                <c:pt idx="1846">
                  <c:v>0.81</c:v>
                </c:pt>
                <c:pt idx="1847">
                  <c:v>30.8</c:v>
                </c:pt>
                <c:pt idx="1848">
                  <c:v>21.8</c:v>
                </c:pt>
                <c:pt idx="1849">
                  <c:v>12.3</c:v>
                </c:pt>
                <c:pt idx="1850">
                  <c:v>8.8000000000000007</c:v>
                </c:pt>
                <c:pt idx="1851">
                  <c:v>12.1</c:v>
                </c:pt>
                <c:pt idx="1852">
                  <c:v>28.3</c:v>
                </c:pt>
                <c:pt idx="1853">
                  <c:v>19.3</c:v>
                </c:pt>
                <c:pt idx="1854">
                  <c:v>15.2</c:v>
                </c:pt>
                <c:pt idx="1855">
                  <c:v>48.4</c:v>
                </c:pt>
                <c:pt idx="1856">
                  <c:v>11.6</c:v>
                </c:pt>
                <c:pt idx="1857">
                  <c:v>17.899999999999999</c:v>
                </c:pt>
                <c:pt idx="1858">
                  <c:v>12.5</c:v>
                </c:pt>
                <c:pt idx="1859">
                  <c:v>1.1499999999999999</c:v>
                </c:pt>
                <c:pt idx="1860">
                  <c:v>1.19</c:v>
                </c:pt>
                <c:pt idx="1861">
                  <c:v>0.98</c:v>
                </c:pt>
                <c:pt idx="1862">
                  <c:v>1.42</c:v>
                </c:pt>
                <c:pt idx="1863">
                  <c:v>30.2</c:v>
                </c:pt>
                <c:pt idx="1864">
                  <c:v>22.5</c:v>
                </c:pt>
                <c:pt idx="1865">
                  <c:v>12.8</c:v>
                </c:pt>
                <c:pt idx="1866">
                  <c:v>8.6999999999999993</c:v>
                </c:pt>
                <c:pt idx="1867">
                  <c:v>12.9</c:v>
                </c:pt>
                <c:pt idx="1868">
                  <c:v>31.2</c:v>
                </c:pt>
                <c:pt idx="1869">
                  <c:v>20.399999999999999</c:v>
                </c:pt>
                <c:pt idx="1870">
                  <c:v>16.8</c:v>
                </c:pt>
                <c:pt idx="1871">
                  <c:v>66.3</c:v>
                </c:pt>
                <c:pt idx="1872">
                  <c:v>11.3</c:v>
                </c:pt>
                <c:pt idx="1873">
                  <c:v>20.8</c:v>
                </c:pt>
                <c:pt idx="1874">
                  <c:v>12.5</c:v>
                </c:pt>
                <c:pt idx="1875">
                  <c:v>2.7</c:v>
                </c:pt>
                <c:pt idx="1876">
                  <c:v>2.7</c:v>
                </c:pt>
                <c:pt idx="1877">
                  <c:v>3.7</c:v>
                </c:pt>
                <c:pt idx="1878">
                  <c:v>2.2000000000000002</c:v>
                </c:pt>
                <c:pt idx="1879">
                  <c:v>2.4</c:v>
                </c:pt>
                <c:pt idx="1880">
                  <c:v>30.5</c:v>
                </c:pt>
                <c:pt idx="1881">
                  <c:v>22.5</c:v>
                </c:pt>
                <c:pt idx="1882">
                  <c:v>13.5</c:v>
                </c:pt>
                <c:pt idx="1883">
                  <c:v>9.1999999999999993</c:v>
                </c:pt>
                <c:pt idx="1884">
                  <c:v>14.9</c:v>
                </c:pt>
                <c:pt idx="1885">
                  <c:v>41.2</c:v>
                </c:pt>
                <c:pt idx="1886">
                  <c:v>27.8</c:v>
                </c:pt>
                <c:pt idx="1887">
                  <c:v>20.5</c:v>
                </c:pt>
                <c:pt idx="1888">
                  <c:v>107.8</c:v>
                </c:pt>
                <c:pt idx="1889">
                  <c:v>17.100000000000001</c:v>
                </c:pt>
                <c:pt idx="1890">
                  <c:v>27</c:v>
                </c:pt>
                <c:pt idx="1891">
                  <c:v>12.8</c:v>
                </c:pt>
                <c:pt idx="1892">
                  <c:v>1.4</c:v>
                </c:pt>
                <c:pt idx="1893">
                  <c:v>1.54</c:v>
                </c:pt>
                <c:pt idx="1894">
                  <c:v>1.99</c:v>
                </c:pt>
                <c:pt idx="1895">
                  <c:v>1.94</c:v>
                </c:pt>
                <c:pt idx="1896">
                  <c:v>2.17</c:v>
                </c:pt>
                <c:pt idx="1897">
                  <c:v>18.399999999999999</c:v>
                </c:pt>
                <c:pt idx="1898">
                  <c:v>16.100000000000001</c:v>
                </c:pt>
                <c:pt idx="1899">
                  <c:v>12.3</c:v>
                </c:pt>
                <c:pt idx="1900">
                  <c:v>8.3000000000000007</c:v>
                </c:pt>
                <c:pt idx="1901">
                  <c:v>11</c:v>
                </c:pt>
                <c:pt idx="1902">
                  <c:v>18.3</c:v>
                </c:pt>
                <c:pt idx="1903">
                  <c:v>13.4</c:v>
                </c:pt>
                <c:pt idx="1904">
                  <c:v>15.1</c:v>
                </c:pt>
                <c:pt idx="1905">
                  <c:v>30</c:v>
                </c:pt>
                <c:pt idx="1906">
                  <c:v>9.4</c:v>
                </c:pt>
                <c:pt idx="1907">
                  <c:v>17.8</c:v>
                </c:pt>
                <c:pt idx="1908">
                  <c:v>11.1</c:v>
                </c:pt>
                <c:pt idx="1909">
                  <c:v>1.4</c:v>
                </c:pt>
                <c:pt idx="1910">
                  <c:v>1.7</c:v>
                </c:pt>
                <c:pt idx="1911">
                  <c:v>2.2000000000000002</c:v>
                </c:pt>
                <c:pt idx="1912">
                  <c:v>1.3</c:v>
                </c:pt>
                <c:pt idx="1913">
                  <c:v>1.1000000000000001</c:v>
                </c:pt>
                <c:pt idx="1914">
                  <c:v>31.5</c:v>
                </c:pt>
                <c:pt idx="1915">
                  <c:v>23.3</c:v>
                </c:pt>
                <c:pt idx="1916">
                  <c:v>12.9</c:v>
                </c:pt>
                <c:pt idx="1917">
                  <c:v>8.9</c:v>
                </c:pt>
                <c:pt idx="1918">
                  <c:v>14.6</c:v>
                </c:pt>
                <c:pt idx="1919">
                  <c:v>46</c:v>
                </c:pt>
                <c:pt idx="1920">
                  <c:v>29.8</c:v>
                </c:pt>
                <c:pt idx="1921">
                  <c:v>21</c:v>
                </c:pt>
                <c:pt idx="1922">
                  <c:v>129.80000000000001</c:v>
                </c:pt>
                <c:pt idx="1923">
                  <c:v>18.7</c:v>
                </c:pt>
                <c:pt idx="1924">
                  <c:v>27</c:v>
                </c:pt>
                <c:pt idx="1925">
                  <c:v>13.4</c:v>
                </c:pt>
                <c:pt idx="1926">
                  <c:v>0.8</c:v>
                </c:pt>
                <c:pt idx="1927">
                  <c:v>3</c:v>
                </c:pt>
                <c:pt idx="1928">
                  <c:v>1.1000000000000001</c:v>
                </c:pt>
                <c:pt idx="1929">
                  <c:v>2.1</c:v>
                </c:pt>
                <c:pt idx="1930">
                  <c:v>4.0999999999999996</c:v>
                </c:pt>
                <c:pt idx="1931">
                  <c:v>31.7</c:v>
                </c:pt>
                <c:pt idx="1932">
                  <c:v>23.7</c:v>
                </c:pt>
                <c:pt idx="1933">
                  <c:v>12.4</c:v>
                </c:pt>
                <c:pt idx="1934">
                  <c:v>9</c:v>
                </c:pt>
                <c:pt idx="1935">
                  <c:v>13.6</c:v>
                </c:pt>
                <c:pt idx="1936">
                  <c:v>45.3</c:v>
                </c:pt>
                <c:pt idx="1937">
                  <c:v>27.6</c:v>
                </c:pt>
                <c:pt idx="1938">
                  <c:v>17.7</c:v>
                </c:pt>
                <c:pt idx="1939">
                  <c:v>110</c:v>
                </c:pt>
                <c:pt idx="1940">
                  <c:v>18</c:v>
                </c:pt>
                <c:pt idx="1941">
                  <c:v>22.9</c:v>
                </c:pt>
                <c:pt idx="1942">
                  <c:v>13.1</c:v>
                </c:pt>
                <c:pt idx="1943">
                  <c:v>0.9</c:v>
                </c:pt>
                <c:pt idx="1944">
                  <c:v>8.6</c:v>
                </c:pt>
                <c:pt idx="1945">
                  <c:v>1.6</c:v>
                </c:pt>
                <c:pt idx="1946">
                  <c:v>1.2</c:v>
                </c:pt>
                <c:pt idx="1947">
                  <c:v>1.2</c:v>
                </c:pt>
                <c:pt idx="1948">
                  <c:v>28.8</c:v>
                </c:pt>
                <c:pt idx="1949">
                  <c:v>23.3</c:v>
                </c:pt>
                <c:pt idx="1950">
                  <c:v>12.8</c:v>
                </c:pt>
                <c:pt idx="1951">
                  <c:v>8.6999999999999993</c:v>
                </c:pt>
                <c:pt idx="1952">
                  <c:v>14.5</c:v>
                </c:pt>
                <c:pt idx="1953">
                  <c:v>48.4</c:v>
                </c:pt>
                <c:pt idx="1954">
                  <c:v>27.4</c:v>
                </c:pt>
                <c:pt idx="1955">
                  <c:v>20.6</c:v>
                </c:pt>
                <c:pt idx="1956">
                  <c:v>143.30000000000001</c:v>
                </c:pt>
                <c:pt idx="1957">
                  <c:v>18.399999999999999</c:v>
                </c:pt>
                <c:pt idx="1958">
                  <c:v>27.1</c:v>
                </c:pt>
                <c:pt idx="1959">
                  <c:v>12.4</c:v>
                </c:pt>
                <c:pt idx="1960">
                  <c:v>1.2</c:v>
                </c:pt>
                <c:pt idx="1961">
                  <c:v>2.8</c:v>
                </c:pt>
                <c:pt idx="1962">
                  <c:v>1.3</c:v>
                </c:pt>
                <c:pt idx="1963">
                  <c:v>3.6</c:v>
                </c:pt>
                <c:pt idx="1964">
                  <c:v>1.3</c:v>
                </c:pt>
                <c:pt idx="1965">
                  <c:v>24.7</c:v>
                </c:pt>
                <c:pt idx="1966">
                  <c:v>20.2</c:v>
                </c:pt>
                <c:pt idx="1967">
                  <c:v>11.5</c:v>
                </c:pt>
                <c:pt idx="1968">
                  <c:v>7.4</c:v>
                </c:pt>
                <c:pt idx="1969">
                  <c:v>13.2</c:v>
                </c:pt>
                <c:pt idx="1970">
                  <c:v>40.9</c:v>
                </c:pt>
                <c:pt idx="1971">
                  <c:v>26.8</c:v>
                </c:pt>
                <c:pt idx="1972">
                  <c:v>20.7</c:v>
                </c:pt>
                <c:pt idx="1973">
                  <c:v>113.4</c:v>
                </c:pt>
                <c:pt idx="1974">
                  <c:v>19.5</c:v>
                </c:pt>
                <c:pt idx="1975">
                  <c:v>27.9</c:v>
                </c:pt>
                <c:pt idx="1976">
                  <c:v>12.2</c:v>
                </c:pt>
                <c:pt idx="1977">
                  <c:v>0.7</c:v>
                </c:pt>
                <c:pt idx="1978">
                  <c:v>0.7</c:v>
                </c:pt>
                <c:pt idx="1979">
                  <c:v>0.6</c:v>
                </c:pt>
                <c:pt idx="1980">
                  <c:v>0.8</c:v>
                </c:pt>
                <c:pt idx="1981">
                  <c:v>0.6</c:v>
                </c:pt>
                <c:pt idx="1982">
                  <c:v>7.2</c:v>
                </c:pt>
                <c:pt idx="1983">
                  <c:v>0.9</c:v>
                </c:pt>
                <c:pt idx="1984">
                  <c:v>0.7</c:v>
                </c:pt>
                <c:pt idx="1985">
                  <c:v>0.8</c:v>
                </c:pt>
                <c:pt idx="1986">
                  <c:v>25.9</c:v>
                </c:pt>
                <c:pt idx="1987">
                  <c:v>21.5</c:v>
                </c:pt>
                <c:pt idx="1988">
                  <c:v>12</c:v>
                </c:pt>
                <c:pt idx="1989">
                  <c:v>8.3000000000000007</c:v>
                </c:pt>
                <c:pt idx="1990">
                  <c:v>11.7</c:v>
                </c:pt>
                <c:pt idx="1991">
                  <c:v>22.1</c:v>
                </c:pt>
                <c:pt idx="1992">
                  <c:v>15.6</c:v>
                </c:pt>
                <c:pt idx="1993">
                  <c:v>15.5</c:v>
                </c:pt>
                <c:pt idx="1994">
                  <c:v>41.9</c:v>
                </c:pt>
                <c:pt idx="1995">
                  <c:v>6.9</c:v>
                </c:pt>
                <c:pt idx="1996">
                  <c:v>18.100000000000001</c:v>
                </c:pt>
                <c:pt idx="1997">
                  <c:v>11.4</c:v>
                </c:pt>
                <c:pt idx="1998">
                  <c:v>1.8</c:v>
                </c:pt>
                <c:pt idx="1999">
                  <c:v>1.6</c:v>
                </c:pt>
                <c:pt idx="2000">
                  <c:v>1.3</c:v>
                </c:pt>
                <c:pt idx="2001">
                  <c:v>27.7</c:v>
                </c:pt>
                <c:pt idx="2002">
                  <c:v>23.1</c:v>
                </c:pt>
                <c:pt idx="2003">
                  <c:v>13.3</c:v>
                </c:pt>
                <c:pt idx="2004">
                  <c:v>8.5</c:v>
                </c:pt>
                <c:pt idx="2005">
                  <c:v>14.6</c:v>
                </c:pt>
                <c:pt idx="2006">
                  <c:v>54.4</c:v>
                </c:pt>
                <c:pt idx="2007">
                  <c:v>30</c:v>
                </c:pt>
                <c:pt idx="2008">
                  <c:v>20.8</c:v>
                </c:pt>
                <c:pt idx="2009">
                  <c:v>143.5</c:v>
                </c:pt>
                <c:pt idx="2010">
                  <c:v>18.399999999999999</c:v>
                </c:pt>
                <c:pt idx="2011">
                  <c:v>26.7</c:v>
                </c:pt>
                <c:pt idx="2012">
                  <c:v>12.6</c:v>
                </c:pt>
                <c:pt idx="2013">
                  <c:v>0.9</c:v>
                </c:pt>
                <c:pt idx="2015">
                  <c:v>1.2</c:v>
                </c:pt>
                <c:pt idx="2017">
                  <c:v>0.8</c:v>
                </c:pt>
                <c:pt idx="2018">
                  <c:v>1.7</c:v>
                </c:pt>
                <c:pt idx="2020">
                  <c:v>1.8</c:v>
                </c:pt>
                <c:pt idx="2022">
                  <c:v>28.9</c:v>
                </c:pt>
                <c:pt idx="2023">
                  <c:v>23.2</c:v>
                </c:pt>
                <c:pt idx="2024">
                  <c:v>12.7</c:v>
                </c:pt>
                <c:pt idx="2025">
                  <c:v>8.6</c:v>
                </c:pt>
                <c:pt idx="2026">
                  <c:v>13</c:v>
                </c:pt>
                <c:pt idx="2027">
                  <c:v>46.7</c:v>
                </c:pt>
                <c:pt idx="2028">
                  <c:v>28.3</c:v>
                </c:pt>
                <c:pt idx="2029">
                  <c:v>19.899999999999999</c:v>
                </c:pt>
                <c:pt idx="2030">
                  <c:v>116.3</c:v>
                </c:pt>
                <c:pt idx="2031">
                  <c:v>16.8</c:v>
                </c:pt>
                <c:pt idx="2032">
                  <c:v>23</c:v>
                </c:pt>
                <c:pt idx="2033">
                  <c:v>12.9</c:v>
                </c:pt>
                <c:pt idx="2034">
                  <c:v>1.1000000000000001</c:v>
                </c:pt>
                <c:pt idx="2036">
                  <c:v>1.2</c:v>
                </c:pt>
                <c:pt idx="2038">
                  <c:v>2</c:v>
                </c:pt>
                <c:pt idx="2039">
                  <c:v>1.4</c:v>
                </c:pt>
                <c:pt idx="2041">
                  <c:v>1.2</c:v>
                </c:pt>
                <c:pt idx="2043">
                  <c:v>25.4</c:v>
                </c:pt>
                <c:pt idx="2044">
                  <c:v>22.5</c:v>
                </c:pt>
                <c:pt idx="2045">
                  <c:v>13.1</c:v>
                </c:pt>
                <c:pt idx="2046">
                  <c:v>7.7</c:v>
                </c:pt>
                <c:pt idx="2047">
                  <c:v>16.899999999999999</c:v>
                </c:pt>
                <c:pt idx="2048">
                  <c:v>28</c:v>
                </c:pt>
                <c:pt idx="2049">
                  <c:v>35.1</c:v>
                </c:pt>
                <c:pt idx="2050">
                  <c:v>25.7</c:v>
                </c:pt>
                <c:pt idx="2051">
                  <c:v>57.5</c:v>
                </c:pt>
                <c:pt idx="2052">
                  <c:v>20.2</c:v>
                </c:pt>
                <c:pt idx="2053">
                  <c:v>22</c:v>
                </c:pt>
                <c:pt idx="2054">
                  <c:v>14</c:v>
                </c:pt>
                <c:pt idx="2055">
                  <c:v>0.6</c:v>
                </c:pt>
                <c:pt idx="2056">
                  <c:v>0.5</c:v>
                </c:pt>
                <c:pt idx="2057">
                  <c:v>0.6</c:v>
                </c:pt>
                <c:pt idx="2059">
                  <c:v>0.5</c:v>
                </c:pt>
                <c:pt idx="2060">
                  <c:v>0.6</c:v>
                </c:pt>
                <c:pt idx="2063">
                  <c:v>26.3</c:v>
                </c:pt>
                <c:pt idx="2064">
                  <c:v>21.1</c:v>
                </c:pt>
                <c:pt idx="2065">
                  <c:v>13.6</c:v>
                </c:pt>
                <c:pt idx="2066">
                  <c:v>8.3000000000000007</c:v>
                </c:pt>
                <c:pt idx="2067">
                  <c:v>16</c:v>
                </c:pt>
                <c:pt idx="2068">
                  <c:v>51.9</c:v>
                </c:pt>
                <c:pt idx="2069">
                  <c:v>30.5</c:v>
                </c:pt>
                <c:pt idx="2070">
                  <c:v>24.2</c:v>
                </c:pt>
                <c:pt idx="2071">
                  <c:v>166.5</c:v>
                </c:pt>
                <c:pt idx="2072">
                  <c:v>19.7</c:v>
                </c:pt>
                <c:pt idx="2073">
                  <c:v>28.6</c:v>
                </c:pt>
                <c:pt idx="2074">
                  <c:v>12.5</c:v>
                </c:pt>
                <c:pt idx="2076">
                  <c:v>1.4</c:v>
                </c:pt>
                <c:pt idx="2078">
                  <c:v>1.3</c:v>
                </c:pt>
                <c:pt idx="2079">
                  <c:v>1.1000000000000001</c:v>
                </c:pt>
                <c:pt idx="2081">
                  <c:v>1.8</c:v>
                </c:pt>
                <c:pt idx="2083">
                  <c:v>1.3</c:v>
                </c:pt>
                <c:pt idx="2084">
                  <c:v>26.4</c:v>
                </c:pt>
                <c:pt idx="2085">
                  <c:v>23.6</c:v>
                </c:pt>
                <c:pt idx="2086">
                  <c:v>15.6</c:v>
                </c:pt>
                <c:pt idx="2087">
                  <c:v>7.4</c:v>
                </c:pt>
                <c:pt idx="2088">
                  <c:v>16.399999999999999</c:v>
                </c:pt>
                <c:pt idx="2089">
                  <c:v>50.7</c:v>
                </c:pt>
                <c:pt idx="2090">
                  <c:v>30.7</c:v>
                </c:pt>
                <c:pt idx="2091">
                  <c:v>24.8</c:v>
                </c:pt>
                <c:pt idx="2092">
                  <c:v>180</c:v>
                </c:pt>
                <c:pt idx="2093">
                  <c:v>21.2</c:v>
                </c:pt>
                <c:pt idx="2094">
                  <c:v>31.4</c:v>
                </c:pt>
                <c:pt idx="2095">
                  <c:v>12.3</c:v>
                </c:pt>
                <c:pt idx="2097">
                  <c:v>0.62</c:v>
                </c:pt>
                <c:pt idx="2099">
                  <c:v>0.75</c:v>
                </c:pt>
                <c:pt idx="2100">
                  <c:v>1.04</c:v>
                </c:pt>
                <c:pt idx="2102">
                  <c:v>0.64</c:v>
                </c:pt>
                <c:pt idx="2104">
                  <c:v>0.76</c:v>
                </c:pt>
                <c:pt idx="2105">
                  <c:v>26.3</c:v>
                </c:pt>
                <c:pt idx="2106">
                  <c:v>24.2</c:v>
                </c:pt>
                <c:pt idx="2107">
                  <c:v>16</c:v>
                </c:pt>
                <c:pt idx="2108">
                  <c:v>7.8</c:v>
                </c:pt>
                <c:pt idx="2109">
                  <c:v>17.7</c:v>
                </c:pt>
                <c:pt idx="2110">
                  <c:v>50.9</c:v>
                </c:pt>
                <c:pt idx="2111">
                  <c:v>31.4</c:v>
                </c:pt>
                <c:pt idx="2112">
                  <c:v>26.5</c:v>
                </c:pt>
                <c:pt idx="2113">
                  <c:v>187.1</c:v>
                </c:pt>
                <c:pt idx="2114">
                  <c:v>23.5</c:v>
                </c:pt>
                <c:pt idx="2115">
                  <c:v>32.4</c:v>
                </c:pt>
                <c:pt idx="2116">
                  <c:v>12.3</c:v>
                </c:pt>
                <c:pt idx="2118">
                  <c:v>1.05</c:v>
                </c:pt>
                <c:pt idx="2120">
                  <c:v>1.05</c:v>
                </c:pt>
                <c:pt idx="2122">
                  <c:v>1.78</c:v>
                </c:pt>
                <c:pt idx="2124">
                  <c:v>2.2000000000000002</c:v>
                </c:pt>
                <c:pt idx="2126">
                  <c:v>0.98</c:v>
                </c:pt>
                <c:pt idx="2127">
                  <c:v>26.1</c:v>
                </c:pt>
                <c:pt idx="2128">
                  <c:v>23.5</c:v>
                </c:pt>
                <c:pt idx="2129">
                  <c:v>19</c:v>
                </c:pt>
                <c:pt idx="2130">
                  <c:v>7.6</c:v>
                </c:pt>
                <c:pt idx="2131">
                  <c:v>17.399999999999999</c:v>
                </c:pt>
                <c:pt idx="2132">
                  <c:v>57.7</c:v>
                </c:pt>
                <c:pt idx="2133">
                  <c:v>31.9</c:v>
                </c:pt>
                <c:pt idx="2134">
                  <c:v>28.8</c:v>
                </c:pt>
                <c:pt idx="2135">
                  <c:v>190</c:v>
                </c:pt>
                <c:pt idx="2136">
                  <c:v>21.2</c:v>
                </c:pt>
                <c:pt idx="2137">
                  <c:v>36.6</c:v>
                </c:pt>
                <c:pt idx="2138">
                  <c:v>12.2</c:v>
                </c:pt>
                <c:pt idx="2139">
                  <c:v>9.1</c:v>
                </c:pt>
                <c:pt idx="2141">
                  <c:v>0.56000000000000005</c:v>
                </c:pt>
                <c:pt idx="2143">
                  <c:v>0.49</c:v>
                </c:pt>
                <c:pt idx="2145">
                  <c:v>0.82</c:v>
                </c:pt>
                <c:pt idx="2147">
                  <c:v>0.57999999999999996</c:v>
                </c:pt>
                <c:pt idx="2149">
                  <c:v>0.57999999999999996</c:v>
                </c:pt>
                <c:pt idx="2150">
                  <c:v>23.8</c:v>
                </c:pt>
                <c:pt idx="2151">
                  <c:v>20.3</c:v>
                </c:pt>
                <c:pt idx="2152">
                  <c:v>14</c:v>
                </c:pt>
                <c:pt idx="2153">
                  <c:v>17</c:v>
                </c:pt>
                <c:pt idx="2154">
                  <c:v>66</c:v>
                </c:pt>
                <c:pt idx="2155">
                  <c:v>33.200000000000003</c:v>
                </c:pt>
                <c:pt idx="2156">
                  <c:v>24.2</c:v>
                </c:pt>
                <c:pt idx="2157">
                  <c:v>122.1</c:v>
                </c:pt>
                <c:pt idx="2158">
                  <c:v>28.4</c:v>
                </c:pt>
                <c:pt idx="2159">
                  <c:v>29.1</c:v>
                </c:pt>
                <c:pt idx="2160">
                  <c:v>14.2</c:v>
                </c:pt>
                <c:pt idx="2161">
                  <c:v>0.51</c:v>
                </c:pt>
                <c:pt idx="2162">
                  <c:v>0.46</c:v>
                </c:pt>
                <c:pt idx="2163">
                  <c:v>1.62</c:v>
                </c:pt>
                <c:pt idx="2164">
                  <c:v>0.56000000000000005</c:v>
                </c:pt>
                <c:pt idx="2165">
                  <c:v>0.43</c:v>
                </c:pt>
                <c:pt idx="2166">
                  <c:v>27.9</c:v>
                </c:pt>
                <c:pt idx="2167">
                  <c:v>23.4</c:v>
                </c:pt>
                <c:pt idx="2168">
                  <c:v>15.5</c:v>
                </c:pt>
                <c:pt idx="2169">
                  <c:v>8.5</c:v>
                </c:pt>
                <c:pt idx="2170">
                  <c:v>18</c:v>
                </c:pt>
                <c:pt idx="2171">
                  <c:v>62.2</c:v>
                </c:pt>
                <c:pt idx="2172">
                  <c:v>35.5</c:v>
                </c:pt>
                <c:pt idx="2173">
                  <c:v>31</c:v>
                </c:pt>
                <c:pt idx="2174">
                  <c:v>143.9</c:v>
                </c:pt>
                <c:pt idx="2175">
                  <c:v>24.1</c:v>
                </c:pt>
                <c:pt idx="2176">
                  <c:v>38.9</c:v>
                </c:pt>
                <c:pt idx="2177">
                  <c:v>12.8</c:v>
                </c:pt>
                <c:pt idx="2178">
                  <c:v>0.53</c:v>
                </c:pt>
                <c:pt idx="2179">
                  <c:v>0.39</c:v>
                </c:pt>
                <c:pt idx="2180">
                  <c:v>0.96</c:v>
                </c:pt>
                <c:pt idx="2181">
                  <c:v>0.55000000000000004</c:v>
                </c:pt>
                <c:pt idx="2182">
                  <c:v>0.5</c:v>
                </c:pt>
                <c:pt idx="2183">
                  <c:v>21.9</c:v>
                </c:pt>
                <c:pt idx="2184">
                  <c:v>19.2</c:v>
                </c:pt>
                <c:pt idx="2185">
                  <c:v>12.7</c:v>
                </c:pt>
                <c:pt idx="2186">
                  <c:v>7.4</c:v>
                </c:pt>
                <c:pt idx="2187">
                  <c:v>14.8</c:v>
                </c:pt>
                <c:pt idx="2188">
                  <c:v>22.5</c:v>
                </c:pt>
                <c:pt idx="2189">
                  <c:v>17.3</c:v>
                </c:pt>
                <c:pt idx="2190">
                  <c:v>18.100000000000001</c:v>
                </c:pt>
                <c:pt idx="2191">
                  <c:v>24.9</c:v>
                </c:pt>
                <c:pt idx="2192">
                  <c:v>8.8000000000000007</c:v>
                </c:pt>
                <c:pt idx="2193">
                  <c:v>19</c:v>
                </c:pt>
                <c:pt idx="2194">
                  <c:v>12.6</c:v>
                </c:pt>
                <c:pt idx="2195">
                  <c:v>0.43</c:v>
                </c:pt>
                <c:pt idx="2196">
                  <c:v>0.37</c:v>
                </c:pt>
                <c:pt idx="2197">
                  <c:v>0.46</c:v>
                </c:pt>
                <c:pt idx="2198">
                  <c:v>0.46</c:v>
                </c:pt>
                <c:pt idx="2199">
                  <c:v>0.41</c:v>
                </c:pt>
                <c:pt idx="2200">
                  <c:v>28</c:v>
                </c:pt>
                <c:pt idx="2201">
                  <c:v>20</c:v>
                </c:pt>
                <c:pt idx="2202">
                  <c:v>11.7</c:v>
                </c:pt>
                <c:pt idx="2203">
                  <c:v>8.8000000000000007</c:v>
                </c:pt>
                <c:pt idx="2204">
                  <c:v>11.7</c:v>
                </c:pt>
                <c:pt idx="2205">
                  <c:v>22.6</c:v>
                </c:pt>
                <c:pt idx="2206">
                  <c:v>17.600000000000001</c:v>
                </c:pt>
                <c:pt idx="2207">
                  <c:v>13.7</c:v>
                </c:pt>
                <c:pt idx="2208">
                  <c:v>34.9</c:v>
                </c:pt>
                <c:pt idx="2209">
                  <c:v>13.3</c:v>
                </c:pt>
                <c:pt idx="2210">
                  <c:v>16.399999999999999</c:v>
                </c:pt>
                <c:pt idx="2211">
                  <c:v>12.5</c:v>
                </c:pt>
                <c:pt idx="2212">
                  <c:v>8.42</c:v>
                </c:pt>
                <c:pt idx="2213">
                  <c:v>0.63</c:v>
                </c:pt>
                <c:pt idx="2214">
                  <c:v>0.54</c:v>
                </c:pt>
                <c:pt idx="2215">
                  <c:v>0.86</c:v>
                </c:pt>
                <c:pt idx="2216">
                  <c:v>0.59</c:v>
                </c:pt>
                <c:pt idx="2217">
                  <c:v>0.63</c:v>
                </c:pt>
                <c:pt idx="2218">
                  <c:v>30.02</c:v>
                </c:pt>
                <c:pt idx="2219">
                  <c:v>22.7</c:v>
                </c:pt>
                <c:pt idx="2220">
                  <c:v>12.04</c:v>
                </c:pt>
                <c:pt idx="2221">
                  <c:v>13.87</c:v>
                </c:pt>
                <c:pt idx="2222">
                  <c:v>40.11</c:v>
                </c:pt>
                <c:pt idx="2223">
                  <c:v>25.36</c:v>
                </c:pt>
                <c:pt idx="2224">
                  <c:v>18.8</c:v>
                </c:pt>
                <c:pt idx="2225">
                  <c:v>91.37</c:v>
                </c:pt>
                <c:pt idx="2226">
                  <c:v>16.79</c:v>
                </c:pt>
                <c:pt idx="2227">
                  <c:v>24.8</c:v>
                </c:pt>
                <c:pt idx="2228">
                  <c:v>12.64</c:v>
                </c:pt>
                <c:pt idx="2229">
                  <c:v>1.65</c:v>
                </c:pt>
                <c:pt idx="2230">
                  <c:v>1.17</c:v>
                </c:pt>
                <c:pt idx="2231">
                  <c:v>4.42</c:v>
                </c:pt>
                <c:pt idx="2232">
                  <c:v>1.25</c:v>
                </c:pt>
                <c:pt idx="2233">
                  <c:v>1.86</c:v>
                </c:pt>
                <c:pt idx="2234">
                  <c:v>28.74</c:v>
                </c:pt>
                <c:pt idx="2235">
                  <c:v>23.09</c:v>
                </c:pt>
                <c:pt idx="2236">
                  <c:v>12.39</c:v>
                </c:pt>
                <c:pt idx="2237">
                  <c:v>8.4499999999999993</c:v>
                </c:pt>
                <c:pt idx="2238">
                  <c:v>15.1</c:v>
                </c:pt>
                <c:pt idx="2239">
                  <c:v>49.69</c:v>
                </c:pt>
                <c:pt idx="2240">
                  <c:v>29.4</c:v>
                </c:pt>
                <c:pt idx="2241">
                  <c:v>21.44</c:v>
                </c:pt>
                <c:pt idx="2242">
                  <c:v>128.19999999999999</c:v>
                </c:pt>
                <c:pt idx="2243">
                  <c:v>17.170000000000002</c:v>
                </c:pt>
                <c:pt idx="2244">
                  <c:v>27.87</c:v>
                </c:pt>
                <c:pt idx="2245">
                  <c:v>12.31</c:v>
                </c:pt>
                <c:pt idx="2246">
                  <c:v>4.97</c:v>
                </c:pt>
                <c:pt idx="2247">
                  <c:v>4.8499999999999996</c:v>
                </c:pt>
                <c:pt idx="2248">
                  <c:v>5.61</c:v>
                </c:pt>
                <c:pt idx="2249">
                  <c:v>3.07</c:v>
                </c:pt>
                <c:pt idx="2250">
                  <c:v>3.57</c:v>
                </c:pt>
                <c:pt idx="2251">
                  <c:v>28.91</c:v>
                </c:pt>
                <c:pt idx="2252">
                  <c:v>23.21</c:v>
                </c:pt>
                <c:pt idx="2253">
                  <c:v>12.93</c:v>
                </c:pt>
                <c:pt idx="2254">
                  <c:v>8.36</c:v>
                </c:pt>
                <c:pt idx="2255">
                  <c:v>15.44</c:v>
                </c:pt>
                <c:pt idx="2256">
                  <c:v>53.44</c:v>
                </c:pt>
                <c:pt idx="2257">
                  <c:v>30.39</c:v>
                </c:pt>
                <c:pt idx="2258">
                  <c:v>23.42</c:v>
                </c:pt>
                <c:pt idx="2259">
                  <c:v>142.69999999999999</c:v>
                </c:pt>
                <c:pt idx="2260">
                  <c:v>18.27</c:v>
                </c:pt>
                <c:pt idx="2261">
                  <c:v>31.61</c:v>
                </c:pt>
                <c:pt idx="2262">
                  <c:v>12.48</c:v>
                </c:pt>
                <c:pt idx="2263">
                  <c:v>0.39</c:v>
                </c:pt>
                <c:pt idx="2264">
                  <c:v>0.32</c:v>
                </c:pt>
                <c:pt idx="2265">
                  <c:v>0.66</c:v>
                </c:pt>
                <c:pt idx="2266">
                  <c:v>0.56999999999999995</c:v>
                </c:pt>
                <c:pt idx="2267">
                  <c:v>0.44</c:v>
                </c:pt>
                <c:pt idx="2268">
                  <c:v>28</c:v>
                </c:pt>
                <c:pt idx="2269">
                  <c:v>20.25</c:v>
                </c:pt>
                <c:pt idx="2270">
                  <c:v>11.1</c:v>
                </c:pt>
                <c:pt idx="2271">
                  <c:v>8.7899999999999991</c:v>
                </c:pt>
                <c:pt idx="2272">
                  <c:v>11.08</c:v>
                </c:pt>
                <c:pt idx="2273">
                  <c:v>21.76</c:v>
                </c:pt>
                <c:pt idx="2274">
                  <c:v>15.86</c:v>
                </c:pt>
                <c:pt idx="2275">
                  <c:v>12.41</c:v>
                </c:pt>
                <c:pt idx="2276">
                  <c:v>38</c:v>
                </c:pt>
                <c:pt idx="2277">
                  <c:v>11.09</c:v>
                </c:pt>
                <c:pt idx="2278">
                  <c:v>14.07</c:v>
                </c:pt>
                <c:pt idx="2279">
                  <c:v>11.74</c:v>
                </c:pt>
                <c:pt idx="2280">
                  <c:v>1.08</c:v>
                </c:pt>
                <c:pt idx="2281">
                  <c:v>0.93</c:v>
                </c:pt>
                <c:pt idx="2282">
                  <c:v>1.21</c:v>
                </c:pt>
                <c:pt idx="2283">
                  <c:v>1.56</c:v>
                </c:pt>
                <c:pt idx="2284">
                  <c:v>1.1499999999999999</c:v>
                </c:pt>
                <c:pt idx="2285">
                  <c:v>29.11</c:v>
                </c:pt>
                <c:pt idx="2286">
                  <c:v>21.91</c:v>
                </c:pt>
                <c:pt idx="2287">
                  <c:v>12.21</c:v>
                </c:pt>
                <c:pt idx="2288">
                  <c:v>8.67</c:v>
                </c:pt>
                <c:pt idx="2289">
                  <c:v>12.59</c:v>
                </c:pt>
                <c:pt idx="2290">
                  <c:v>30.41</c:v>
                </c:pt>
                <c:pt idx="2291">
                  <c:v>20.91</c:v>
                </c:pt>
                <c:pt idx="2292">
                  <c:v>15.97</c:v>
                </c:pt>
                <c:pt idx="2293">
                  <c:v>59.49</c:v>
                </c:pt>
                <c:pt idx="2294">
                  <c:v>14.19</c:v>
                </c:pt>
                <c:pt idx="2295">
                  <c:v>19.36</c:v>
                </c:pt>
                <c:pt idx="2296">
                  <c:v>12.23</c:v>
                </c:pt>
                <c:pt idx="2297">
                  <c:v>0.68</c:v>
                </c:pt>
                <c:pt idx="2298">
                  <c:v>1.86</c:v>
                </c:pt>
                <c:pt idx="2299">
                  <c:v>1.19</c:v>
                </c:pt>
                <c:pt idx="2300">
                  <c:v>0.91</c:v>
                </c:pt>
                <c:pt idx="2301">
                  <c:v>26.95</c:v>
                </c:pt>
                <c:pt idx="2302">
                  <c:v>21.3</c:v>
                </c:pt>
                <c:pt idx="2303">
                  <c:v>11.57</c:v>
                </c:pt>
                <c:pt idx="2304">
                  <c:v>8.3699999999999992</c:v>
                </c:pt>
                <c:pt idx="2305">
                  <c:v>12.83</c:v>
                </c:pt>
                <c:pt idx="2306">
                  <c:v>18.71</c:v>
                </c:pt>
                <c:pt idx="2307">
                  <c:v>13.81</c:v>
                </c:pt>
                <c:pt idx="2308">
                  <c:v>16.420000000000002</c:v>
                </c:pt>
                <c:pt idx="2309">
                  <c:v>44.46</c:v>
                </c:pt>
                <c:pt idx="2310">
                  <c:v>5.96</c:v>
                </c:pt>
                <c:pt idx="2311">
                  <c:v>21.38</c:v>
                </c:pt>
                <c:pt idx="2312">
                  <c:v>12.12</c:v>
                </c:pt>
                <c:pt idx="2313">
                  <c:v>0.63</c:v>
                </c:pt>
                <c:pt idx="2314">
                  <c:v>1.1499999999999999</c:v>
                </c:pt>
                <c:pt idx="2315">
                  <c:v>0.84</c:v>
                </c:pt>
                <c:pt idx="2316">
                  <c:v>0.75</c:v>
                </c:pt>
                <c:pt idx="2317">
                  <c:v>28.3</c:v>
                </c:pt>
                <c:pt idx="2318">
                  <c:v>20.27</c:v>
                </c:pt>
                <c:pt idx="2319">
                  <c:v>12.32</c:v>
                </c:pt>
                <c:pt idx="2320">
                  <c:v>8.8800000000000008</c:v>
                </c:pt>
                <c:pt idx="2321">
                  <c:v>12.75</c:v>
                </c:pt>
                <c:pt idx="2322">
                  <c:v>26.17</c:v>
                </c:pt>
                <c:pt idx="2323">
                  <c:v>21.85</c:v>
                </c:pt>
                <c:pt idx="2324">
                  <c:v>14.3</c:v>
                </c:pt>
                <c:pt idx="2325">
                  <c:v>63.85</c:v>
                </c:pt>
                <c:pt idx="2326">
                  <c:v>12.4</c:v>
                </c:pt>
                <c:pt idx="2327">
                  <c:v>18.12</c:v>
                </c:pt>
                <c:pt idx="2328">
                  <c:v>12.4</c:v>
                </c:pt>
                <c:pt idx="2329">
                  <c:v>0.81</c:v>
                </c:pt>
                <c:pt idx="2330">
                  <c:v>1.74</c:v>
                </c:pt>
                <c:pt idx="2331">
                  <c:v>0.89</c:v>
                </c:pt>
                <c:pt idx="2332">
                  <c:v>1.01</c:v>
                </c:pt>
                <c:pt idx="2333">
                  <c:v>28.99</c:v>
                </c:pt>
                <c:pt idx="2334">
                  <c:v>22.53</c:v>
                </c:pt>
                <c:pt idx="2335">
                  <c:v>12.28</c:v>
                </c:pt>
                <c:pt idx="2336">
                  <c:v>8.75</c:v>
                </c:pt>
                <c:pt idx="2337">
                  <c:v>13.54</c:v>
                </c:pt>
                <c:pt idx="2338">
                  <c:v>38.619999999999997</c:v>
                </c:pt>
                <c:pt idx="2339">
                  <c:v>24.4</c:v>
                </c:pt>
                <c:pt idx="2340">
                  <c:v>17.18</c:v>
                </c:pt>
                <c:pt idx="2341">
                  <c:v>87.74</c:v>
                </c:pt>
                <c:pt idx="2342">
                  <c:v>14.34</c:v>
                </c:pt>
                <c:pt idx="2343">
                  <c:v>21.98</c:v>
                </c:pt>
                <c:pt idx="2344">
                  <c:v>12.65</c:v>
                </c:pt>
                <c:pt idx="2345">
                  <c:v>28.58</c:v>
                </c:pt>
                <c:pt idx="2346">
                  <c:v>22.88</c:v>
                </c:pt>
                <c:pt idx="2347">
                  <c:v>13.11</c:v>
                </c:pt>
                <c:pt idx="2348">
                  <c:v>8.76</c:v>
                </c:pt>
                <c:pt idx="2349">
                  <c:v>15.28</c:v>
                </c:pt>
                <c:pt idx="2350">
                  <c:v>51.04</c:v>
                </c:pt>
                <c:pt idx="2351">
                  <c:v>29.63</c:v>
                </c:pt>
                <c:pt idx="2352">
                  <c:v>22.03</c:v>
                </c:pt>
                <c:pt idx="2353">
                  <c:v>142.78</c:v>
                </c:pt>
                <c:pt idx="2354">
                  <c:v>18.579999999999998</c:v>
                </c:pt>
                <c:pt idx="2355">
                  <c:v>28.65</c:v>
                </c:pt>
                <c:pt idx="2356">
                  <c:v>12.26</c:v>
                </c:pt>
                <c:pt idx="2357">
                  <c:v>5.89</c:v>
                </c:pt>
                <c:pt idx="2358">
                  <c:v>3.53</c:v>
                </c:pt>
                <c:pt idx="2359">
                  <c:v>2.37</c:v>
                </c:pt>
                <c:pt idx="2360">
                  <c:v>2.39</c:v>
                </c:pt>
                <c:pt idx="2361">
                  <c:v>27.74</c:v>
                </c:pt>
                <c:pt idx="2362">
                  <c:v>23.22</c:v>
                </c:pt>
                <c:pt idx="2363">
                  <c:v>13.59</c:v>
                </c:pt>
                <c:pt idx="2364">
                  <c:v>8.5299999999999994</c:v>
                </c:pt>
                <c:pt idx="2365">
                  <c:v>15.77</c:v>
                </c:pt>
                <c:pt idx="2366">
                  <c:v>48.78</c:v>
                </c:pt>
                <c:pt idx="2367">
                  <c:v>31.45</c:v>
                </c:pt>
                <c:pt idx="2368">
                  <c:v>22.71</c:v>
                </c:pt>
                <c:pt idx="2369">
                  <c:v>154.57</c:v>
                </c:pt>
                <c:pt idx="2370">
                  <c:v>19.079999999999998</c:v>
                </c:pt>
                <c:pt idx="2371">
                  <c:v>30.95</c:v>
                </c:pt>
                <c:pt idx="2372">
                  <c:v>11.99</c:v>
                </c:pt>
                <c:pt idx="2388">
                  <c:v>4.0999999999999996</c:v>
                </c:pt>
                <c:pt idx="2389">
                  <c:v>4.5999999999999996</c:v>
                </c:pt>
                <c:pt idx="2390">
                  <c:v>1.7</c:v>
                </c:pt>
                <c:pt idx="2391">
                  <c:v>1.3</c:v>
                </c:pt>
                <c:pt idx="2392">
                  <c:v>25.4</c:v>
                </c:pt>
                <c:pt idx="2393">
                  <c:v>21.8</c:v>
                </c:pt>
                <c:pt idx="2394">
                  <c:v>13.2</c:v>
                </c:pt>
                <c:pt idx="2395">
                  <c:v>15.6</c:v>
                </c:pt>
                <c:pt idx="2396">
                  <c:v>51.8</c:v>
                </c:pt>
                <c:pt idx="2397">
                  <c:v>28.7</c:v>
                </c:pt>
                <c:pt idx="2398">
                  <c:v>23.5</c:v>
                </c:pt>
                <c:pt idx="2399">
                  <c:v>152.69999999999999</c:v>
                </c:pt>
                <c:pt idx="2400">
                  <c:v>20.100000000000001</c:v>
                </c:pt>
                <c:pt idx="2401">
                  <c:v>32.1</c:v>
                </c:pt>
                <c:pt idx="2402">
                  <c:v>8.1</c:v>
                </c:pt>
                <c:pt idx="2403">
                  <c:v>7.4</c:v>
                </c:pt>
                <c:pt idx="2404">
                  <c:v>0.6</c:v>
                </c:pt>
                <c:pt idx="2405">
                  <c:v>0.62</c:v>
                </c:pt>
                <c:pt idx="2406">
                  <c:v>0.75</c:v>
                </c:pt>
                <c:pt idx="2407">
                  <c:v>0.56000000000000005</c:v>
                </c:pt>
                <c:pt idx="2408">
                  <c:v>26.4</c:v>
                </c:pt>
                <c:pt idx="2409">
                  <c:v>22.4</c:v>
                </c:pt>
                <c:pt idx="2410">
                  <c:v>13.2</c:v>
                </c:pt>
                <c:pt idx="2411">
                  <c:v>7.6</c:v>
                </c:pt>
                <c:pt idx="2412">
                  <c:v>13.6</c:v>
                </c:pt>
                <c:pt idx="2413">
                  <c:v>53.1</c:v>
                </c:pt>
                <c:pt idx="2414">
                  <c:v>27.1</c:v>
                </c:pt>
                <c:pt idx="2415">
                  <c:v>20.6</c:v>
                </c:pt>
                <c:pt idx="2416">
                  <c:v>136.19999999999999</c:v>
                </c:pt>
                <c:pt idx="2417">
                  <c:v>24.4</c:v>
                </c:pt>
                <c:pt idx="2418">
                  <c:v>28.4</c:v>
                </c:pt>
                <c:pt idx="2419">
                  <c:v>11.5</c:v>
                </c:pt>
                <c:pt idx="2436">
                  <c:v>0.6</c:v>
                </c:pt>
                <c:pt idx="2437">
                  <c:v>0.6</c:v>
                </c:pt>
                <c:pt idx="2438">
                  <c:v>0.9</c:v>
                </c:pt>
                <c:pt idx="2439">
                  <c:v>1</c:v>
                </c:pt>
                <c:pt idx="2440">
                  <c:v>24.9</c:v>
                </c:pt>
                <c:pt idx="2441">
                  <c:v>22</c:v>
                </c:pt>
                <c:pt idx="2442">
                  <c:v>10.8</c:v>
                </c:pt>
                <c:pt idx="2443">
                  <c:v>6.6</c:v>
                </c:pt>
                <c:pt idx="2444">
                  <c:v>12.1</c:v>
                </c:pt>
                <c:pt idx="2445">
                  <c:v>35</c:v>
                </c:pt>
                <c:pt idx="2446">
                  <c:v>23.3</c:v>
                </c:pt>
                <c:pt idx="2447">
                  <c:v>14.7</c:v>
                </c:pt>
                <c:pt idx="2448">
                  <c:v>156.5</c:v>
                </c:pt>
                <c:pt idx="2449">
                  <c:v>20.399999999999999</c:v>
                </c:pt>
                <c:pt idx="2450">
                  <c:v>22.7</c:v>
                </c:pt>
                <c:pt idx="2451">
                  <c:v>11</c:v>
                </c:pt>
                <c:pt idx="2464">
                  <c:v>0.4</c:v>
                </c:pt>
                <c:pt idx="2465">
                  <c:v>0.5</c:v>
                </c:pt>
                <c:pt idx="2466">
                  <c:v>0.5</c:v>
                </c:pt>
                <c:pt idx="2467">
                  <c:v>0.4</c:v>
                </c:pt>
                <c:pt idx="2468">
                  <c:v>0.7</c:v>
                </c:pt>
                <c:pt idx="2469">
                  <c:v>0.4</c:v>
                </c:pt>
                <c:pt idx="2470">
                  <c:v>0.3</c:v>
                </c:pt>
                <c:pt idx="2471">
                  <c:v>0.3</c:v>
                </c:pt>
                <c:pt idx="2472">
                  <c:v>25.9</c:v>
                </c:pt>
                <c:pt idx="2473">
                  <c:v>22.7</c:v>
                </c:pt>
                <c:pt idx="2474">
                  <c:v>13.9</c:v>
                </c:pt>
                <c:pt idx="2475">
                  <c:v>7</c:v>
                </c:pt>
                <c:pt idx="2476">
                  <c:v>17.899999999999999</c:v>
                </c:pt>
                <c:pt idx="2477">
                  <c:v>60.5</c:v>
                </c:pt>
                <c:pt idx="2478">
                  <c:v>30.8</c:v>
                </c:pt>
                <c:pt idx="2479">
                  <c:v>25</c:v>
                </c:pt>
                <c:pt idx="2480">
                  <c:v>152</c:v>
                </c:pt>
                <c:pt idx="2481">
                  <c:v>20.9</c:v>
                </c:pt>
                <c:pt idx="2482">
                  <c:v>30</c:v>
                </c:pt>
                <c:pt idx="2483">
                  <c:v>13.7</c:v>
                </c:pt>
                <c:pt idx="2484">
                  <c:v>1.1000000000000001</c:v>
                </c:pt>
                <c:pt idx="2485">
                  <c:v>0.8</c:v>
                </c:pt>
                <c:pt idx="2486">
                  <c:v>1</c:v>
                </c:pt>
                <c:pt idx="2487">
                  <c:v>1.1000000000000001</c:v>
                </c:pt>
                <c:pt idx="2488">
                  <c:v>26.3</c:v>
                </c:pt>
                <c:pt idx="2489">
                  <c:v>22.4</c:v>
                </c:pt>
                <c:pt idx="2490">
                  <c:v>14</c:v>
                </c:pt>
                <c:pt idx="2491">
                  <c:v>6.7</c:v>
                </c:pt>
                <c:pt idx="2492">
                  <c:v>16.3</c:v>
                </c:pt>
                <c:pt idx="2493">
                  <c:v>52.5</c:v>
                </c:pt>
                <c:pt idx="2494">
                  <c:v>30.3</c:v>
                </c:pt>
                <c:pt idx="2495">
                  <c:v>23</c:v>
                </c:pt>
                <c:pt idx="2496">
                  <c:v>120.6</c:v>
                </c:pt>
                <c:pt idx="2497">
                  <c:v>21</c:v>
                </c:pt>
                <c:pt idx="2498">
                  <c:v>28.9</c:v>
                </c:pt>
                <c:pt idx="2499">
                  <c:v>11.7</c:v>
                </c:pt>
                <c:pt idx="2500">
                  <c:v>0.3</c:v>
                </c:pt>
                <c:pt idx="2501">
                  <c:v>0.4</c:v>
                </c:pt>
                <c:pt idx="2502">
                  <c:v>0.3</c:v>
                </c:pt>
                <c:pt idx="2503">
                  <c:v>0.3</c:v>
                </c:pt>
                <c:pt idx="2504">
                  <c:v>27.3</c:v>
                </c:pt>
                <c:pt idx="2505">
                  <c:v>22.5</c:v>
                </c:pt>
                <c:pt idx="2506">
                  <c:v>11.8</c:v>
                </c:pt>
                <c:pt idx="2507">
                  <c:v>7.7</c:v>
                </c:pt>
                <c:pt idx="2508">
                  <c:v>13.7</c:v>
                </c:pt>
                <c:pt idx="2509">
                  <c:v>50.9</c:v>
                </c:pt>
                <c:pt idx="2510">
                  <c:v>29.5</c:v>
                </c:pt>
                <c:pt idx="2511">
                  <c:v>18.600000000000001</c:v>
                </c:pt>
                <c:pt idx="2512">
                  <c:v>98.7</c:v>
                </c:pt>
                <c:pt idx="2513">
                  <c:v>18.399999999999999</c:v>
                </c:pt>
                <c:pt idx="2514">
                  <c:v>22.8</c:v>
                </c:pt>
                <c:pt idx="2515">
                  <c:v>13</c:v>
                </c:pt>
                <c:pt idx="2516">
                  <c:v>0.3</c:v>
                </c:pt>
                <c:pt idx="2517">
                  <c:v>0.4</c:v>
                </c:pt>
                <c:pt idx="2518">
                  <c:v>0.3</c:v>
                </c:pt>
                <c:pt idx="2519">
                  <c:v>0.3</c:v>
                </c:pt>
                <c:pt idx="2520">
                  <c:v>26.5</c:v>
                </c:pt>
                <c:pt idx="2521">
                  <c:v>22.8</c:v>
                </c:pt>
                <c:pt idx="2522">
                  <c:v>12.6</c:v>
                </c:pt>
                <c:pt idx="2523">
                  <c:v>7.3</c:v>
                </c:pt>
                <c:pt idx="2524">
                  <c:v>14.4</c:v>
                </c:pt>
                <c:pt idx="2525">
                  <c:v>53.7</c:v>
                </c:pt>
                <c:pt idx="2526">
                  <c:v>29.7</c:v>
                </c:pt>
                <c:pt idx="2527">
                  <c:v>21</c:v>
                </c:pt>
                <c:pt idx="2528">
                  <c:v>113.2</c:v>
                </c:pt>
                <c:pt idx="2529">
                  <c:v>18.899999999999999</c:v>
                </c:pt>
                <c:pt idx="2530">
                  <c:v>30</c:v>
                </c:pt>
                <c:pt idx="2531">
                  <c:v>12.4</c:v>
                </c:pt>
                <c:pt idx="2532">
                  <c:v>26.2</c:v>
                </c:pt>
                <c:pt idx="2533">
                  <c:v>22.6</c:v>
                </c:pt>
                <c:pt idx="2534">
                  <c:v>12.8</c:v>
                </c:pt>
                <c:pt idx="2535">
                  <c:v>7.1</c:v>
                </c:pt>
                <c:pt idx="2536">
                  <c:v>15.8</c:v>
                </c:pt>
                <c:pt idx="2537">
                  <c:v>50.6</c:v>
                </c:pt>
                <c:pt idx="2538">
                  <c:v>30.6</c:v>
                </c:pt>
                <c:pt idx="2539">
                  <c:v>24.2</c:v>
                </c:pt>
                <c:pt idx="2540">
                  <c:v>146</c:v>
                </c:pt>
                <c:pt idx="2541">
                  <c:v>19.899999999999999</c:v>
                </c:pt>
                <c:pt idx="2542">
                  <c:v>31.6</c:v>
                </c:pt>
                <c:pt idx="2543">
                  <c:v>12.2</c:v>
                </c:pt>
                <c:pt idx="2544">
                  <c:v>1.1000000000000001</c:v>
                </c:pt>
                <c:pt idx="2545">
                  <c:v>7.5</c:v>
                </c:pt>
                <c:pt idx="2546">
                  <c:v>1.3</c:v>
                </c:pt>
                <c:pt idx="2547">
                  <c:v>2</c:v>
                </c:pt>
                <c:pt idx="2548">
                  <c:v>26.1</c:v>
                </c:pt>
                <c:pt idx="2549">
                  <c:v>22.6</c:v>
                </c:pt>
                <c:pt idx="2550">
                  <c:v>13.1</c:v>
                </c:pt>
                <c:pt idx="2551">
                  <c:v>16.100000000000001</c:v>
                </c:pt>
                <c:pt idx="2552">
                  <c:v>53.5</c:v>
                </c:pt>
                <c:pt idx="2553">
                  <c:v>29.9</c:v>
                </c:pt>
                <c:pt idx="2554">
                  <c:v>25</c:v>
                </c:pt>
                <c:pt idx="2555">
                  <c:v>130.9</c:v>
                </c:pt>
                <c:pt idx="2556">
                  <c:v>20.3</c:v>
                </c:pt>
                <c:pt idx="2557">
                  <c:v>29.8</c:v>
                </c:pt>
                <c:pt idx="2558">
                  <c:v>12.2</c:v>
                </c:pt>
                <c:pt idx="2559">
                  <c:v>0.6</c:v>
                </c:pt>
                <c:pt idx="2560">
                  <c:v>0.8</c:v>
                </c:pt>
                <c:pt idx="2561">
                  <c:v>0.6</c:v>
                </c:pt>
                <c:pt idx="2562">
                  <c:v>0.5</c:v>
                </c:pt>
                <c:pt idx="2563">
                  <c:v>26.1</c:v>
                </c:pt>
                <c:pt idx="2564">
                  <c:v>22.1</c:v>
                </c:pt>
                <c:pt idx="2565">
                  <c:v>12.5</c:v>
                </c:pt>
                <c:pt idx="2566">
                  <c:v>7.2</c:v>
                </c:pt>
                <c:pt idx="2567">
                  <c:v>13.8</c:v>
                </c:pt>
                <c:pt idx="2568">
                  <c:v>42.7</c:v>
                </c:pt>
                <c:pt idx="2569">
                  <c:v>26.7</c:v>
                </c:pt>
                <c:pt idx="2570">
                  <c:v>19.100000000000001</c:v>
                </c:pt>
                <c:pt idx="2571">
                  <c:v>79.099999999999994</c:v>
                </c:pt>
                <c:pt idx="2572">
                  <c:v>19.100000000000001</c:v>
                </c:pt>
                <c:pt idx="2573">
                  <c:v>23.4</c:v>
                </c:pt>
                <c:pt idx="2574">
                  <c:v>13</c:v>
                </c:pt>
                <c:pt idx="2575">
                  <c:v>0.5</c:v>
                </c:pt>
                <c:pt idx="2576">
                  <c:v>1.3</c:v>
                </c:pt>
                <c:pt idx="2577">
                  <c:v>1.1000000000000001</c:v>
                </c:pt>
                <c:pt idx="2578">
                  <c:v>0.7</c:v>
                </c:pt>
                <c:pt idx="2579">
                  <c:v>26.4</c:v>
                </c:pt>
                <c:pt idx="2580">
                  <c:v>22.1</c:v>
                </c:pt>
                <c:pt idx="2581">
                  <c:v>12.3</c:v>
                </c:pt>
                <c:pt idx="2582">
                  <c:v>7.4</c:v>
                </c:pt>
                <c:pt idx="2583">
                  <c:v>14</c:v>
                </c:pt>
                <c:pt idx="2584">
                  <c:v>49.6</c:v>
                </c:pt>
                <c:pt idx="2585">
                  <c:v>28.3</c:v>
                </c:pt>
                <c:pt idx="2586">
                  <c:v>20.8</c:v>
                </c:pt>
                <c:pt idx="2587">
                  <c:v>110.1</c:v>
                </c:pt>
                <c:pt idx="2588">
                  <c:v>17.600000000000001</c:v>
                </c:pt>
                <c:pt idx="2589">
                  <c:v>26.3</c:v>
                </c:pt>
                <c:pt idx="2590">
                  <c:v>12.3</c:v>
                </c:pt>
                <c:pt idx="2591">
                  <c:v>0.6</c:v>
                </c:pt>
                <c:pt idx="2592">
                  <c:v>2.1</c:v>
                </c:pt>
                <c:pt idx="2593">
                  <c:v>0.5</c:v>
                </c:pt>
                <c:pt idx="2594">
                  <c:v>0.8</c:v>
                </c:pt>
                <c:pt idx="2595">
                  <c:v>27.1</c:v>
                </c:pt>
                <c:pt idx="2596">
                  <c:v>22.1</c:v>
                </c:pt>
                <c:pt idx="2597">
                  <c:v>12.1</c:v>
                </c:pt>
                <c:pt idx="2598">
                  <c:v>7.5</c:v>
                </c:pt>
                <c:pt idx="2599">
                  <c:v>13.1</c:v>
                </c:pt>
                <c:pt idx="2600">
                  <c:v>39.9</c:v>
                </c:pt>
                <c:pt idx="2601">
                  <c:v>24</c:v>
                </c:pt>
                <c:pt idx="2602">
                  <c:v>18.899999999999999</c:v>
                </c:pt>
                <c:pt idx="2603">
                  <c:v>83.4</c:v>
                </c:pt>
                <c:pt idx="2604">
                  <c:v>15.3</c:v>
                </c:pt>
                <c:pt idx="2605">
                  <c:v>23.8</c:v>
                </c:pt>
                <c:pt idx="2606">
                  <c:v>11.9</c:v>
                </c:pt>
                <c:pt idx="2607">
                  <c:v>1.3</c:v>
                </c:pt>
                <c:pt idx="2608">
                  <c:v>2</c:v>
                </c:pt>
                <c:pt idx="2609">
                  <c:v>0.9</c:v>
                </c:pt>
                <c:pt idx="2610">
                  <c:v>1.3</c:v>
                </c:pt>
                <c:pt idx="2611">
                  <c:v>27.4</c:v>
                </c:pt>
                <c:pt idx="2612">
                  <c:v>22.1</c:v>
                </c:pt>
                <c:pt idx="2613">
                  <c:v>12.1</c:v>
                </c:pt>
                <c:pt idx="2614">
                  <c:v>7.5</c:v>
                </c:pt>
                <c:pt idx="2615">
                  <c:v>14</c:v>
                </c:pt>
                <c:pt idx="2616">
                  <c:v>44.9</c:v>
                </c:pt>
                <c:pt idx="2617">
                  <c:v>44.3</c:v>
                </c:pt>
                <c:pt idx="2618">
                  <c:v>20.8</c:v>
                </c:pt>
                <c:pt idx="2619">
                  <c:v>111.6</c:v>
                </c:pt>
                <c:pt idx="2620">
                  <c:v>16.8</c:v>
                </c:pt>
                <c:pt idx="2621">
                  <c:v>26.8</c:v>
                </c:pt>
                <c:pt idx="2622">
                  <c:v>12.1</c:v>
                </c:pt>
                <c:pt idx="2623">
                  <c:v>0.8</c:v>
                </c:pt>
                <c:pt idx="2624">
                  <c:v>0.9</c:v>
                </c:pt>
                <c:pt idx="2625">
                  <c:v>0.6</c:v>
                </c:pt>
                <c:pt idx="2626">
                  <c:v>0.7</c:v>
                </c:pt>
                <c:pt idx="2627">
                  <c:v>25.7</c:v>
                </c:pt>
                <c:pt idx="2628">
                  <c:v>20.7</c:v>
                </c:pt>
                <c:pt idx="2629">
                  <c:v>11</c:v>
                </c:pt>
                <c:pt idx="2630">
                  <c:v>8.1</c:v>
                </c:pt>
                <c:pt idx="2631">
                  <c:v>10.5</c:v>
                </c:pt>
                <c:pt idx="2632">
                  <c:v>24.8</c:v>
                </c:pt>
                <c:pt idx="2633">
                  <c:v>16.7</c:v>
                </c:pt>
                <c:pt idx="2634">
                  <c:v>13.4</c:v>
                </c:pt>
                <c:pt idx="2635">
                  <c:v>47.6</c:v>
                </c:pt>
                <c:pt idx="2636">
                  <c:v>11</c:v>
                </c:pt>
                <c:pt idx="2637">
                  <c:v>15.9</c:v>
                </c:pt>
                <c:pt idx="2638">
                  <c:v>11.2</c:v>
                </c:pt>
                <c:pt idx="2639">
                  <c:v>8.6</c:v>
                </c:pt>
                <c:pt idx="2640">
                  <c:v>29.8</c:v>
                </c:pt>
                <c:pt idx="2641">
                  <c:v>21.8</c:v>
                </c:pt>
                <c:pt idx="2642">
                  <c:v>12</c:v>
                </c:pt>
                <c:pt idx="2643">
                  <c:v>12.7</c:v>
                </c:pt>
                <c:pt idx="2644">
                  <c:v>35.700000000000003</c:v>
                </c:pt>
                <c:pt idx="2645">
                  <c:v>22.8</c:v>
                </c:pt>
                <c:pt idx="2646">
                  <c:v>16.2</c:v>
                </c:pt>
                <c:pt idx="2647">
                  <c:v>71.8</c:v>
                </c:pt>
                <c:pt idx="2648">
                  <c:v>14.2</c:v>
                </c:pt>
                <c:pt idx="2649">
                  <c:v>19.2</c:v>
                </c:pt>
                <c:pt idx="2650">
                  <c:v>12.4</c:v>
                </c:pt>
                <c:pt idx="2651">
                  <c:v>0.6</c:v>
                </c:pt>
                <c:pt idx="2652">
                  <c:v>1</c:v>
                </c:pt>
                <c:pt idx="2653">
                  <c:v>0.6</c:v>
                </c:pt>
                <c:pt idx="2654">
                  <c:v>0.7</c:v>
                </c:pt>
                <c:pt idx="2655">
                  <c:v>30.2</c:v>
                </c:pt>
                <c:pt idx="2656">
                  <c:v>21.3</c:v>
                </c:pt>
                <c:pt idx="2657">
                  <c:v>11.4</c:v>
                </c:pt>
                <c:pt idx="2658">
                  <c:v>8.5</c:v>
                </c:pt>
                <c:pt idx="2659">
                  <c:v>12.4</c:v>
                </c:pt>
                <c:pt idx="2660">
                  <c:v>34</c:v>
                </c:pt>
                <c:pt idx="2661">
                  <c:v>24</c:v>
                </c:pt>
                <c:pt idx="2662">
                  <c:v>15.6</c:v>
                </c:pt>
                <c:pt idx="2663">
                  <c:v>79.5</c:v>
                </c:pt>
                <c:pt idx="2664">
                  <c:v>14.9</c:v>
                </c:pt>
                <c:pt idx="2665">
                  <c:v>19.3</c:v>
                </c:pt>
                <c:pt idx="2666">
                  <c:v>11.9</c:v>
                </c:pt>
                <c:pt idx="2667">
                  <c:v>0.8</c:v>
                </c:pt>
                <c:pt idx="2668">
                  <c:v>1.7</c:v>
                </c:pt>
                <c:pt idx="2669">
                  <c:v>29.6</c:v>
                </c:pt>
                <c:pt idx="2670">
                  <c:v>21.8</c:v>
                </c:pt>
                <c:pt idx="2671">
                  <c:v>12.2</c:v>
                </c:pt>
                <c:pt idx="2672">
                  <c:v>8.6</c:v>
                </c:pt>
                <c:pt idx="2673">
                  <c:v>13</c:v>
                </c:pt>
                <c:pt idx="2674">
                  <c:v>36.200000000000003</c:v>
                </c:pt>
                <c:pt idx="2675">
                  <c:v>23.4</c:v>
                </c:pt>
                <c:pt idx="2676">
                  <c:v>16.8</c:v>
                </c:pt>
                <c:pt idx="2677">
                  <c:v>75.099999999999994</c:v>
                </c:pt>
                <c:pt idx="2678">
                  <c:v>14.1</c:v>
                </c:pt>
                <c:pt idx="2679">
                  <c:v>21.3</c:v>
                </c:pt>
                <c:pt idx="2680">
                  <c:v>12.1</c:v>
                </c:pt>
                <c:pt idx="2681">
                  <c:v>4.8</c:v>
                </c:pt>
                <c:pt idx="2682">
                  <c:v>9.1</c:v>
                </c:pt>
                <c:pt idx="2683">
                  <c:v>9.6999999999999993</c:v>
                </c:pt>
                <c:pt idx="2684">
                  <c:v>28.6</c:v>
                </c:pt>
                <c:pt idx="2685">
                  <c:v>22.1</c:v>
                </c:pt>
                <c:pt idx="2686">
                  <c:v>12</c:v>
                </c:pt>
                <c:pt idx="2687">
                  <c:v>8.4</c:v>
                </c:pt>
                <c:pt idx="2688">
                  <c:v>13.2</c:v>
                </c:pt>
                <c:pt idx="2689">
                  <c:v>42.6</c:v>
                </c:pt>
                <c:pt idx="2690">
                  <c:v>26</c:v>
                </c:pt>
                <c:pt idx="2691">
                  <c:v>17.3</c:v>
                </c:pt>
                <c:pt idx="2692">
                  <c:v>118.5</c:v>
                </c:pt>
                <c:pt idx="2693">
                  <c:v>15.9</c:v>
                </c:pt>
                <c:pt idx="2694">
                  <c:v>22.4</c:v>
                </c:pt>
                <c:pt idx="2695">
                  <c:v>12.1</c:v>
                </c:pt>
                <c:pt idx="2696">
                  <c:v>1.8</c:v>
                </c:pt>
                <c:pt idx="2697">
                  <c:v>0.9</c:v>
                </c:pt>
                <c:pt idx="2698">
                  <c:v>0.5</c:v>
                </c:pt>
                <c:pt idx="2699">
                  <c:v>0.8</c:v>
                </c:pt>
                <c:pt idx="2700">
                  <c:v>27.7</c:v>
                </c:pt>
                <c:pt idx="2701">
                  <c:v>20.9</c:v>
                </c:pt>
                <c:pt idx="2702">
                  <c:v>11.7</c:v>
                </c:pt>
                <c:pt idx="2703">
                  <c:v>8.6</c:v>
                </c:pt>
                <c:pt idx="2704">
                  <c:v>11.4</c:v>
                </c:pt>
                <c:pt idx="2705">
                  <c:v>27.4</c:v>
                </c:pt>
                <c:pt idx="2706">
                  <c:v>17.5</c:v>
                </c:pt>
                <c:pt idx="2707">
                  <c:v>14.1</c:v>
                </c:pt>
                <c:pt idx="2708">
                  <c:v>51.7</c:v>
                </c:pt>
                <c:pt idx="2709">
                  <c:v>9.8000000000000007</c:v>
                </c:pt>
                <c:pt idx="2710">
                  <c:v>17.2</c:v>
                </c:pt>
                <c:pt idx="2711">
                  <c:v>11.9</c:v>
                </c:pt>
                <c:pt idx="2716">
                  <c:v>28.3</c:v>
                </c:pt>
                <c:pt idx="2717">
                  <c:v>22.1</c:v>
                </c:pt>
                <c:pt idx="2718">
                  <c:v>12.6</c:v>
                </c:pt>
                <c:pt idx="2719">
                  <c:v>8.3000000000000007</c:v>
                </c:pt>
                <c:pt idx="2720">
                  <c:v>14.4</c:v>
                </c:pt>
                <c:pt idx="2721">
                  <c:v>49.1</c:v>
                </c:pt>
                <c:pt idx="2722">
                  <c:v>28.3</c:v>
                </c:pt>
                <c:pt idx="2723">
                  <c:v>20.100000000000001</c:v>
                </c:pt>
                <c:pt idx="2724">
                  <c:v>133.1</c:v>
                </c:pt>
                <c:pt idx="2725">
                  <c:v>17</c:v>
                </c:pt>
                <c:pt idx="2726">
                  <c:v>26.9</c:v>
                </c:pt>
                <c:pt idx="2727">
                  <c:v>11.6</c:v>
                </c:pt>
                <c:pt idx="2728">
                  <c:v>2.5</c:v>
                </c:pt>
                <c:pt idx="2729">
                  <c:v>0.8</c:v>
                </c:pt>
                <c:pt idx="2730">
                  <c:v>1</c:v>
                </c:pt>
                <c:pt idx="2731">
                  <c:v>1.3</c:v>
                </c:pt>
                <c:pt idx="2732">
                  <c:v>22.9</c:v>
                </c:pt>
                <c:pt idx="2733">
                  <c:v>19.899999999999999</c:v>
                </c:pt>
                <c:pt idx="2734">
                  <c:v>11.9</c:v>
                </c:pt>
                <c:pt idx="2735">
                  <c:v>8</c:v>
                </c:pt>
                <c:pt idx="2736">
                  <c:v>9.5</c:v>
                </c:pt>
                <c:pt idx="2737">
                  <c:v>22.7</c:v>
                </c:pt>
                <c:pt idx="2738">
                  <c:v>13.7</c:v>
                </c:pt>
                <c:pt idx="2739">
                  <c:v>11.4</c:v>
                </c:pt>
                <c:pt idx="2740">
                  <c:v>44.6</c:v>
                </c:pt>
                <c:pt idx="2741">
                  <c:v>9.3000000000000007</c:v>
                </c:pt>
                <c:pt idx="2742">
                  <c:v>13.8</c:v>
                </c:pt>
                <c:pt idx="2743">
                  <c:v>11.9</c:v>
                </c:pt>
                <c:pt idx="2744">
                  <c:v>0.7</c:v>
                </c:pt>
                <c:pt idx="2745">
                  <c:v>0.7</c:v>
                </c:pt>
                <c:pt idx="2746">
                  <c:v>1.1000000000000001</c:v>
                </c:pt>
                <c:pt idx="2747">
                  <c:v>2</c:v>
                </c:pt>
                <c:pt idx="2748">
                  <c:v>27.8</c:v>
                </c:pt>
                <c:pt idx="2749">
                  <c:v>22.1</c:v>
                </c:pt>
                <c:pt idx="2750">
                  <c:v>12.5</c:v>
                </c:pt>
                <c:pt idx="2751">
                  <c:v>8.1</c:v>
                </c:pt>
                <c:pt idx="2752">
                  <c:v>14.2</c:v>
                </c:pt>
                <c:pt idx="2753">
                  <c:v>45</c:v>
                </c:pt>
                <c:pt idx="2754">
                  <c:v>28.2</c:v>
                </c:pt>
                <c:pt idx="2755">
                  <c:v>19.8</c:v>
                </c:pt>
                <c:pt idx="2756">
                  <c:v>141</c:v>
                </c:pt>
                <c:pt idx="2757">
                  <c:v>17.600000000000001</c:v>
                </c:pt>
                <c:pt idx="2758">
                  <c:v>25.9</c:v>
                </c:pt>
                <c:pt idx="2759">
                  <c:v>12.7</c:v>
                </c:pt>
                <c:pt idx="2760">
                  <c:v>1</c:v>
                </c:pt>
                <c:pt idx="2761">
                  <c:v>0.8</c:v>
                </c:pt>
                <c:pt idx="2762">
                  <c:v>0.5</c:v>
                </c:pt>
                <c:pt idx="2763">
                  <c:v>0.7</c:v>
                </c:pt>
                <c:pt idx="2764">
                  <c:v>26.3</c:v>
                </c:pt>
                <c:pt idx="2765">
                  <c:v>21.5</c:v>
                </c:pt>
                <c:pt idx="2766">
                  <c:v>12.5</c:v>
                </c:pt>
                <c:pt idx="2767">
                  <c:v>7.7</c:v>
                </c:pt>
                <c:pt idx="2768">
                  <c:v>12.4</c:v>
                </c:pt>
                <c:pt idx="2769">
                  <c:v>45.6</c:v>
                </c:pt>
                <c:pt idx="2770">
                  <c:v>24.7</c:v>
                </c:pt>
                <c:pt idx="2771">
                  <c:v>18.399999999999999</c:v>
                </c:pt>
                <c:pt idx="2772">
                  <c:v>16.5</c:v>
                </c:pt>
                <c:pt idx="2773">
                  <c:v>116.9</c:v>
                </c:pt>
                <c:pt idx="2774">
                  <c:v>24.6</c:v>
                </c:pt>
                <c:pt idx="2775">
                  <c:v>11.2</c:v>
                </c:pt>
                <c:pt idx="2776">
                  <c:v>1.3</c:v>
                </c:pt>
                <c:pt idx="2777">
                  <c:v>1.4</c:v>
                </c:pt>
                <c:pt idx="2778">
                  <c:v>2</c:v>
                </c:pt>
                <c:pt idx="2779">
                  <c:v>1.7</c:v>
                </c:pt>
                <c:pt idx="2780">
                  <c:v>26.6</c:v>
                </c:pt>
                <c:pt idx="2781">
                  <c:v>21.6</c:v>
                </c:pt>
                <c:pt idx="2782">
                  <c:v>12.7</c:v>
                </c:pt>
                <c:pt idx="2783">
                  <c:v>8.4</c:v>
                </c:pt>
                <c:pt idx="2784">
                  <c:v>15.6</c:v>
                </c:pt>
                <c:pt idx="2785">
                  <c:v>51.8</c:v>
                </c:pt>
                <c:pt idx="2786">
                  <c:v>29.6</c:v>
                </c:pt>
                <c:pt idx="2787">
                  <c:v>21.5</c:v>
                </c:pt>
                <c:pt idx="2788">
                  <c:v>166.5</c:v>
                </c:pt>
                <c:pt idx="2789">
                  <c:v>19.7</c:v>
                </c:pt>
                <c:pt idx="2790">
                  <c:v>31</c:v>
                </c:pt>
                <c:pt idx="2791">
                  <c:v>12.7</c:v>
                </c:pt>
                <c:pt idx="2792">
                  <c:v>3.4</c:v>
                </c:pt>
                <c:pt idx="2793">
                  <c:v>2</c:v>
                </c:pt>
                <c:pt idx="2794">
                  <c:v>1.5</c:v>
                </c:pt>
                <c:pt idx="2795">
                  <c:v>2.4</c:v>
                </c:pt>
                <c:pt idx="2796">
                  <c:v>25.8</c:v>
                </c:pt>
                <c:pt idx="2797">
                  <c:v>21.9</c:v>
                </c:pt>
                <c:pt idx="2798">
                  <c:v>13.1</c:v>
                </c:pt>
                <c:pt idx="2799">
                  <c:v>7.7</c:v>
                </c:pt>
                <c:pt idx="2800">
                  <c:v>15.5</c:v>
                </c:pt>
                <c:pt idx="2801">
                  <c:v>46.8</c:v>
                </c:pt>
                <c:pt idx="2802">
                  <c:v>29.6</c:v>
                </c:pt>
                <c:pt idx="2803">
                  <c:v>22.9</c:v>
                </c:pt>
                <c:pt idx="2804">
                  <c:v>167.2</c:v>
                </c:pt>
                <c:pt idx="2805">
                  <c:v>19.5</c:v>
                </c:pt>
                <c:pt idx="2806">
                  <c:v>30.9</c:v>
                </c:pt>
                <c:pt idx="2807">
                  <c:v>11.1</c:v>
                </c:pt>
                <c:pt idx="2809">
                  <c:v>1.7</c:v>
                </c:pt>
                <c:pt idx="2810">
                  <c:v>1.4</c:v>
                </c:pt>
                <c:pt idx="2811">
                  <c:v>2.9</c:v>
                </c:pt>
                <c:pt idx="2812">
                  <c:v>25.7</c:v>
                </c:pt>
                <c:pt idx="2813">
                  <c:v>22.1</c:v>
                </c:pt>
                <c:pt idx="2814">
                  <c:v>14</c:v>
                </c:pt>
                <c:pt idx="2815">
                  <c:v>7.5</c:v>
                </c:pt>
                <c:pt idx="2816">
                  <c:v>16</c:v>
                </c:pt>
                <c:pt idx="2817">
                  <c:v>48.2</c:v>
                </c:pt>
                <c:pt idx="2818">
                  <c:v>30.1</c:v>
                </c:pt>
                <c:pt idx="2819">
                  <c:v>24.2</c:v>
                </c:pt>
                <c:pt idx="2820">
                  <c:v>166</c:v>
                </c:pt>
                <c:pt idx="2821">
                  <c:v>20.399999999999999</c:v>
                </c:pt>
                <c:pt idx="2822">
                  <c:v>31.1</c:v>
                </c:pt>
                <c:pt idx="2823">
                  <c:v>11.5</c:v>
                </c:pt>
                <c:pt idx="2824">
                  <c:v>1.1000000000000001</c:v>
                </c:pt>
                <c:pt idx="2825">
                  <c:v>0.8</c:v>
                </c:pt>
                <c:pt idx="2826">
                  <c:v>0.5</c:v>
                </c:pt>
                <c:pt idx="2827">
                  <c:v>1</c:v>
                </c:pt>
                <c:pt idx="2828">
                  <c:v>26.4</c:v>
                </c:pt>
                <c:pt idx="2829">
                  <c:v>22.9</c:v>
                </c:pt>
                <c:pt idx="2830">
                  <c:v>14.1</c:v>
                </c:pt>
                <c:pt idx="2831">
                  <c:v>7.7</c:v>
                </c:pt>
                <c:pt idx="2832">
                  <c:v>16.8</c:v>
                </c:pt>
                <c:pt idx="2833">
                  <c:v>51.2</c:v>
                </c:pt>
                <c:pt idx="2834">
                  <c:v>35.200000000000003</c:v>
                </c:pt>
                <c:pt idx="2835">
                  <c:v>22.5</c:v>
                </c:pt>
                <c:pt idx="2836">
                  <c:v>172</c:v>
                </c:pt>
                <c:pt idx="2837">
                  <c:v>23.9</c:v>
                </c:pt>
                <c:pt idx="2838">
                  <c:v>38.9</c:v>
                </c:pt>
                <c:pt idx="2839">
                  <c:v>11.8</c:v>
                </c:pt>
                <c:pt idx="2840">
                  <c:v>2.5</c:v>
                </c:pt>
                <c:pt idx="2841">
                  <c:v>2.1</c:v>
                </c:pt>
                <c:pt idx="2842">
                  <c:v>2.2000000000000002</c:v>
                </c:pt>
                <c:pt idx="2843">
                  <c:v>2.8</c:v>
                </c:pt>
                <c:pt idx="2844">
                  <c:v>22.9</c:v>
                </c:pt>
                <c:pt idx="2845">
                  <c:v>25.1</c:v>
                </c:pt>
                <c:pt idx="2846">
                  <c:v>17.2</c:v>
                </c:pt>
                <c:pt idx="2847">
                  <c:v>7.7</c:v>
                </c:pt>
                <c:pt idx="2848">
                  <c:v>16.7</c:v>
                </c:pt>
                <c:pt idx="2849">
                  <c:v>47.6</c:v>
                </c:pt>
                <c:pt idx="2850">
                  <c:v>30.4</c:v>
                </c:pt>
                <c:pt idx="2851">
                  <c:v>26</c:v>
                </c:pt>
                <c:pt idx="2852">
                  <c:v>155</c:v>
                </c:pt>
                <c:pt idx="2853">
                  <c:v>19.5</c:v>
                </c:pt>
                <c:pt idx="2854">
                  <c:v>32.5</c:v>
                </c:pt>
                <c:pt idx="2855">
                  <c:v>11.9</c:v>
                </c:pt>
                <c:pt idx="2856">
                  <c:v>1.2</c:v>
                </c:pt>
                <c:pt idx="2857">
                  <c:v>1.2</c:v>
                </c:pt>
                <c:pt idx="2858">
                  <c:v>1</c:v>
                </c:pt>
                <c:pt idx="2860">
                  <c:v>25.6</c:v>
                </c:pt>
                <c:pt idx="2861">
                  <c:v>23.1</c:v>
                </c:pt>
                <c:pt idx="2862">
                  <c:v>14</c:v>
                </c:pt>
                <c:pt idx="2863">
                  <c:v>16.600000000000001</c:v>
                </c:pt>
                <c:pt idx="2864">
                  <c:v>51.4</c:v>
                </c:pt>
                <c:pt idx="2865">
                  <c:v>31.4</c:v>
                </c:pt>
                <c:pt idx="2866">
                  <c:v>27</c:v>
                </c:pt>
                <c:pt idx="2867">
                  <c:v>178</c:v>
                </c:pt>
                <c:pt idx="2868">
                  <c:v>19.3</c:v>
                </c:pt>
                <c:pt idx="2869">
                  <c:v>32.200000000000003</c:v>
                </c:pt>
                <c:pt idx="2870">
                  <c:v>12.2</c:v>
                </c:pt>
                <c:pt idx="2871">
                  <c:v>0.6</c:v>
                </c:pt>
                <c:pt idx="2872">
                  <c:v>0.8</c:v>
                </c:pt>
                <c:pt idx="2873">
                  <c:v>0.9</c:v>
                </c:pt>
                <c:pt idx="2874">
                  <c:v>0.5</c:v>
                </c:pt>
                <c:pt idx="2875">
                  <c:v>24.8</c:v>
                </c:pt>
                <c:pt idx="2876">
                  <c:v>22.2</c:v>
                </c:pt>
                <c:pt idx="2877">
                  <c:v>12.5</c:v>
                </c:pt>
                <c:pt idx="2878">
                  <c:v>8.9</c:v>
                </c:pt>
                <c:pt idx="2879">
                  <c:v>13.6</c:v>
                </c:pt>
                <c:pt idx="2880">
                  <c:v>48.3</c:v>
                </c:pt>
                <c:pt idx="2881">
                  <c:v>29.6</c:v>
                </c:pt>
                <c:pt idx="2882">
                  <c:v>22.1</c:v>
                </c:pt>
                <c:pt idx="2884">
                  <c:v>18</c:v>
                </c:pt>
                <c:pt idx="2885">
                  <c:v>26.4</c:v>
                </c:pt>
                <c:pt idx="2886">
                  <c:v>12</c:v>
                </c:pt>
                <c:pt idx="2903">
                  <c:v>0.2</c:v>
                </c:pt>
                <c:pt idx="2904">
                  <c:v>0.3</c:v>
                </c:pt>
                <c:pt idx="2905">
                  <c:v>0.2</c:v>
                </c:pt>
                <c:pt idx="2906">
                  <c:v>0.4</c:v>
                </c:pt>
                <c:pt idx="2907">
                  <c:v>27.4</c:v>
                </c:pt>
                <c:pt idx="2908">
                  <c:v>21.1</c:v>
                </c:pt>
                <c:pt idx="2909">
                  <c:v>17.2</c:v>
                </c:pt>
                <c:pt idx="2910">
                  <c:v>13.7</c:v>
                </c:pt>
                <c:pt idx="2911">
                  <c:v>22</c:v>
                </c:pt>
                <c:pt idx="2912">
                  <c:v>81.8</c:v>
                </c:pt>
                <c:pt idx="2913">
                  <c:v>47.9</c:v>
                </c:pt>
                <c:pt idx="2914">
                  <c:v>34.6</c:v>
                </c:pt>
                <c:pt idx="2915">
                  <c:v>133.9</c:v>
                </c:pt>
                <c:pt idx="2916">
                  <c:v>46.6</c:v>
                </c:pt>
                <c:pt idx="2917">
                  <c:v>33.6</c:v>
                </c:pt>
                <c:pt idx="2918">
                  <c:v>15.6</c:v>
                </c:pt>
                <c:pt idx="2935">
                  <c:v>0.2</c:v>
                </c:pt>
                <c:pt idx="2936">
                  <c:v>0.3</c:v>
                </c:pt>
                <c:pt idx="2937">
                  <c:v>0.3</c:v>
                </c:pt>
                <c:pt idx="2938">
                  <c:v>0.3</c:v>
                </c:pt>
                <c:pt idx="2939">
                  <c:v>25.4</c:v>
                </c:pt>
                <c:pt idx="2940">
                  <c:v>22.7</c:v>
                </c:pt>
                <c:pt idx="2941">
                  <c:v>13.7</c:v>
                </c:pt>
                <c:pt idx="2942">
                  <c:v>9.4</c:v>
                </c:pt>
                <c:pt idx="2943">
                  <c:v>17.7</c:v>
                </c:pt>
                <c:pt idx="2944">
                  <c:v>58.7</c:v>
                </c:pt>
                <c:pt idx="2945">
                  <c:v>33.200000000000003</c:v>
                </c:pt>
                <c:pt idx="2946">
                  <c:v>24.8</c:v>
                </c:pt>
                <c:pt idx="2947">
                  <c:v>2.67</c:v>
                </c:pt>
                <c:pt idx="2948">
                  <c:v>24.2</c:v>
                </c:pt>
                <c:pt idx="2949">
                  <c:v>27.3</c:v>
                </c:pt>
                <c:pt idx="2950">
                  <c:v>13.4</c:v>
                </c:pt>
                <c:pt idx="2951">
                  <c:v>2.2000000000000002</c:v>
                </c:pt>
                <c:pt idx="2952">
                  <c:v>0.9</c:v>
                </c:pt>
                <c:pt idx="2953">
                  <c:v>0.4</c:v>
                </c:pt>
                <c:pt idx="2954">
                  <c:v>1.2</c:v>
                </c:pt>
                <c:pt idx="2955">
                  <c:v>25.5</c:v>
                </c:pt>
                <c:pt idx="2956">
                  <c:v>19.3</c:v>
                </c:pt>
                <c:pt idx="2957">
                  <c:v>8.6</c:v>
                </c:pt>
                <c:pt idx="2958">
                  <c:v>12.3</c:v>
                </c:pt>
                <c:pt idx="2959">
                  <c:v>15.5</c:v>
                </c:pt>
                <c:pt idx="2960">
                  <c:v>53.3</c:v>
                </c:pt>
                <c:pt idx="2961">
                  <c:v>32.799999999999997</c:v>
                </c:pt>
                <c:pt idx="2962">
                  <c:v>27.1</c:v>
                </c:pt>
                <c:pt idx="2963">
                  <c:v>153.5</c:v>
                </c:pt>
                <c:pt idx="2964">
                  <c:v>20.6</c:v>
                </c:pt>
                <c:pt idx="2965">
                  <c:v>30.2</c:v>
                </c:pt>
                <c:pt idx="2966">
                  <c:v>12.2</c:v>
                </c:pt>
                <c:pt idx="2967">
                  <c:v>1.4</c:v>
                </c:pt>
                <c:pt idx="2968">
                  <c:v>2</c:v>
                </c:pt>
                <c:pt idx="2969">
                  <c:v>1.1000000000000001</c:v>
                </c:pt>
                <c:pt idx="2970">
                  <c:v>4.5999999999999996</c:v>
                </c:pt>
                <c:pt idx="2971">
                  <c:v>23.9</c:v>
                </c:pt>
                <c:pt idx="2972">
                  <c:v>22.5</c:v>
                </c:pt>
                <c:pt idx="2973">
                  <c:v>14.1</c:v>
                </c:pt>
                <c:pt idx="2974">
                  <c:v>8.1</c:v>
                </c:pt>
                <c:pt idx="2975">
                  <c:v>17.5</c:v>
                </c:pt>
                <c:pt idx="2976">
                  <c:v>70.2</c:v>
                </c:pt>
                <c:pt idx="2977">
                  <c:v>32.9</c:v>
                </c:pt>
                <c:pt idx="2978">
                  <c:v>30</c:v>
                </c:pt>
                <c:pt idx="2979">
                  <c:v>172.9</c:v>
                </c:pt>
                <c:pt idx="2980">
                  <c:v>22.8</c:v>
                </c:pt>
                <c:pt idx="2981">
                  <c:v>28.9</c:v>
                </c:pt>
                <c:pt idx="2982">
                  <c:v>12.4</c:v>
                </c:pt>
                <c:pt idx="2983">
                  <c:v>1.3</c:v>
                </c:pt>
                <c:pt idx="2984">
                  <c:v>2.9</c:v>
                </c:pt>
                <c:pt idx="2985">
                  <c:v>0.8</c:v>
                </c:pt>
                <c:pt idx="2986">
                  <c:v>3.1</c:v>
                </c:pt>
                <c:pt idx="2987">
                  <c:v>26.3</c:v>
                </c:pt>
                <c:pt idx="2988">
                  <c:v>22.2</c:v>
                </c:pt>
                <c:pt idx="2989">
                  <c:v>13.9</c:v>
                </c:pt>
                <c:pt idx="2990">
                  <c:v>7.5</c:v>
                </c:pt>
                <c:pt idx="2991">
                  <c:v>14.5</c:v>
                </c:pt>
                <c:pt idx="2992">
                  <c:v>53.1</c:v>
                </c:pt>
                <c:pt idx="2993">
                  <c:v>28.9</c:v>
                </c:pt>
                <c:pt idx="2994">
                  <c:v>27.2</c:v>
                </c:pt>
                <c:pt idx="2995">
                  <c:v>145.19999999999999</c:v>
                </c:pt>
                <c:pt idx="2996">
                  <c:v>21.6</c:v>
                </c:pt>
                <c:pt idx="2997">
                  <c:v>30.7</c:v>
                </c:pt>
                <c:pt idx="2998">
                  <c:v>10.6</c:v>
                </c:pt>
                <c:pt idx="2999">
                  <c:v>0.5</c:v>
                </c:pt>
                <c:pt idx="3000">
                  <c:v>0.4</c:v>
                </c:pt>
                <c:pt idx="3001">
                  <c:v>0.5</c:v>
                </c:pt>
                <c:pt idx="3002">
                  <c:v>0.5</c:v>
                </c:pt>
                <c:pt idx="3003">
                  <c:v>27.9</c:v>
                </c:pt>
                <c:pt idx="3004">
                  <c:v>22.1</c:v>
                </c:pt>
                <c:pt idx="3005">
                  <c:v>11.6</c:v>
                </c:pt>
                <c:pt idx="3006">
                  <c:v>8.1</c:v>
                </c:pt>
                <c:pt idx="3007">
                  <c:v>14.1</c:v>
                </c:pt>
                <c:pt idx="3008">
                  <c:v>44.3</c:v>
                </c:pt>
                <c:pt idx="3009">
                  <c:v>30.8</c:v>
                </c:pt>
                <c:pt idx="3010">
                  <c:v>18.2</c:v>
                </c:pt>
                <c:pt idx="3011">
                  <c:v>91.3</c:v>
                </c:pt>
                <c:pt idx="3012">
                  <c:v>21.8</c:v>
                </c:pt>
                <c:pt idx="3013">
                  <c:v>22.8</c:v>
                </c:pt>
                <c:pt idx="3014">
                  <c:v>13.1</c:v>
                </c:pt>
                <c:pt idx="3015">
                  <c:v>0.9</c:v>
                </c:pt>
                <c:pt idx="3016">
                  <c:v>0.8</c:v>
                </c:pt>
                <c:pt idx="3017">
                  <c:v>0.9</c:v>
                </c:pt>
                <c:pt idx="3018">
                  <c:v>1.3</c:v>
                </c:pt>
                <c:pt idx="3019">
                  <c:v>27</c:v>
                </c:pt>
                <c:pt idx="3020">
                  <c:v>22.3</c:v>
                </c:pt>
                <c:pt idx="3021">
                  <c:v>12.4</c:v>
                </c:pt>
                <c:pt idx="3022">
                  <c:v>8.6999999999999993</c:v>
                </c:pt>
                <c:pt idx="3023">
                  <c:v>13.4</c:v>
                </c:pt>
                <c:pt idx="3024">
                  <c:v>46.4</c:v>
                </c:pt>
                <c:pt idx="3025">
                  <c:v>29.4</c:v>
                </c:pt>
                <c:pt idx="3026">
                  <c:v>19.100000000000001</c:v>
                </c:pt>
                <c:pt idx="3027">
                  <c:v>11.9</c:v>
                </c:pt>
                <c:pt idx="3028">
                  <c:v>18.5</c:v>
                </c:pt>
                <c:pt idx="3029">
                  <c:v>22.8</c:v>
                </c:pt>
                <c:pt idx="3030">
                  <c:v>12.5</c:v>
                </c:pt>
                <c:pt idx="3031">
                  <c:v>0.7</c:v>
                </c:pt>
                <c:pt idx="3032">
                  <c:v>0.9</c:v>
                </c:pt>
                <c:pt idx="3033">
                  <c:v>1.4</c:v>
                </c:pt>
                <c:pt idx="3034">
                  <c:v>1</c:v>
                </c:pt>
                <c:pt idx="3035">
                  <c:v>26.8</c:v>
                </c:pt>
                <c:pt idx="3036">
                  <c:v>21.7</c:v>
                </c:pt>
                <c:pt idx="3037">
                  <c:v>11.2</c:v>
                </c:pt>
                <c:pt idx="3038">
                  <c:v>7.9</c:v>
                </c:pt>
                <c:pt idx="3039">
                  <c:v>12.6</c:v>
                </c:pt>
                <c:pt idx="3040">
                  <c:v>33.9</c:v>
                </c:pt>
                <c:pt idx="3041">
                  <c:v>24.7</c:v>
                </c:pt>
                <c:pt idx="3042">
                  <c:v>17</c:v>
                </c:pt>
                <c:pt idx="3043">
                  <c:v>79.900000000000006</c:v>
                </c:pt>
                <c:pt idx="3044">
                  <c:v>15.1</c:v>
                </c:pt>
                <c:pt idx="3045">
                  <c:v>20.9</c:v>
                </c:pt>
                <c:pt idx="3046">
                  <c:v>11.6</c:v>
                </c:pt>
                <c:pt idx="3047">
                  <c:v>0.5</c:v>
                </c:pt>
                <c:pt idx="3048">
                  <c:v>0.7</c:v>
                </c:pt>
                <c:pt idx="3049">
                  <c:v>0.5</c:v>
                </c:pt>
                <c:pt idx="3050">
                  <c:v>0.8</c:v>
                </c:pt>
                <c:pt idx="3051">
                  <c:v>24.8</c:v>
                </c:pt>
                <c:pt idx="3052">
                  <c:v>17.600000000000001</c:v>
                </c:pt>
                <c:pt idx="3053">
                  <c:v>10.8</c:v>
                </c:pt>
                <c:pt idx="3054">
                  <c:v>7.2</c:v>
                </c:pt>
                <c:pt idx="3055">
                  <c:v>10.5</c:v>
                </c:pt>
                <c:pt idx="3056">
                  <c:v>22.2</c:v>
                </c:pt>
                <c:pt idx="3057">
                  <c:v>16.899999999999999</c:v>
                </c:pt>
                <c:pt idx="3058">
                  <c:v>12.6</c:v>
                </c:pt>
                <c:pt idx="3059">
                  <c:v>42</c:v>
                </c:pt>
                <c:pt idx="3060">
                  <c:v>12.5</c:v>
                </c:pt>
                <c:pt idx="3061">
                  <c:v>14.4</c:v>
                </c:pt>
                <c:pt idx="3062">
                  <c:v>11.1</c:v>
                </c:pt>
                <c:pt idx="3063">
                  <c:v>29</c:v>
                </c:pt>
                <c:pt idx="3064">
                  <c:v>22</c:v>
                </c:pt>
                <c:pt idx="3065">
                  <c:v>12.8</c:v>
                </c:pt>
                <c:pt idx="3066">
                  <c:v>8.6999999999999993</c:v>
                </c:pt>
                <c:pt idx="3067">
                  <c:v>12.5</c:v>
                </c:pt>
                <c:pt idx="3068">
                  <c:v>34.6</c:v>
                </c:pt>
                <c:pt idx="3069">
                  <c:v>23.4</c:v>
                </c:pt>
                <c:pt idx="3070">
                  <c:v>16.2</c:v>
                </c:pt>
                <c:pt idx="3071">
                  <c:v>61.2</c:v>
                </c:pt>
                <c:pt idx="3072">
                  <c:v>15.8</c:v>
                </c:pt>
                <c:pt idx="3073">
                  <c:v>19.100000000000001</c:v>
                </c:pt>
                <c:pt idx="3074">
                  <c:v>12.3</c:v>
                </c:pt>
                <c:pt idx="3075">
                  <c:v>0.4</c:v>
                </c:pt>
                <c:pt idx="3076">
                  <c:v>0.4</c:v>
                </c:pt>
                <c:pt idx="3077">
                  <c:v>0.4</c:v>
                </c:pt>
                <c:pt idx="3078">
                  <c:v>0.8</c:v>
                </c:pt>
                <c:pt idx="3079">
                  <c:v>0.6</c:v>
                </c:pt>
                <c:pt idx="3080">
                  <c:v>0.5</c:v>
                </c:pt>
                <c:pt idx="3081">
                  <c:v>0.7</c:v>
                </c:pt>
                <c:pt idx="3082">
                  <c:v>18.399999999999999</c:v>
                </c:pt>
                <c:pt idx="3083">
                  <c:v>15.6</c:v>
                </c:pt>
                <c:pt idx="3084">
                  <c:v>10.8</c:v>
                </c:pt>
                <c:pt idx="3085">
                  <c:v>7.4</c:v>
                </c:pt>
                <c:pt idx="3086">
                  <c:v>8.1999999999999993</c:v>
                </c:pt>
                <c:pt idx="3087">
                  <c:v>16.3</c:v>
                </c:pt>
                <c:pt idx="3088">
                  <c:v>12.6</c:v>
                </c:pt>
                <c:pt idx="3089">
                  <c:v>11.3</c:v>
                </c:pt>
                <c:pt idx="3090">
                  <c:v>29.9</c:v>
                </c:pt>
                <c:pt idx="3091">
                  <c:v>7.2</c:v>
                </c:pt>
                <c:pt idx="3092">
                  <c:v>12.8</c:v>
                </c:pt>
                <c:pt idx="3093">
                  <c:v>9.9</c:v>
                </c:pt>
                <c:pt idx="3094">
                  <c:v>0.6</c:v>
                </c:pt>
                <c:pt idx="3095">
                  <c:v>0.4</c:v>
                </c:pt>
                <c:pt idx="3096">
                  <c:v>0.3</c:v>
                </c:pt>
                <c:pt idx="3097">
                  <c:v>26.7</c:v>
                </c:pt>
                <c:pt idx="3098">
                  <c:v>18.2</c:v>
                </c:pt>
                <c:pt idx="3099">
                  <c:v>9.8000000000000007</c:v>
                </c:pt>
                <c:pt idx="3100">
                  <c:v>8.3000000000000007</c:v>
                </c:pt>
                <c:pt idx="3101">
                  <c:v>10.4</c:v>
                </c:pt>
                <c:pt idx="3102">
                  <c:v>33.200000000000003</c:v>
                </c:pt>
                <c:pt idx="3103">
                  <c:v>20.8</c:v>
                </c:pt>
                <c:pt idx="3104">
                  <c:v>13.1</c:v>
                </c:pt>
                <c:pt idx="3105">
                  <c:v>68.3</c:v>
                </c:pt>
                <c:pt idx="3106">
                  <c:v>13.8</c:v>
                </c:pt>
                <c:pt idx="3107">
                  <c:v>15.8</c:v>
                </c:pt>
                <c:pt idx="3108">
                  <c:v>10.1</c:v>
                </c:pt>
                <c:pt idx="3109">
                  <c:v>0.3</c:v>
                </c:pt>
                <c:pt idx="3110">
                  <c:v>0.7</c:v>
                </c:pt>
                <c:pt idx="3111">
                  <c:v>1.1000000000000001</c:v>
                </c:pt>
                <c:pt idx="3112">
                  <c:v>1.9</c:v>
                </c:pt>
                <c:pt idx="3113">
                  <c:v>0.7</c:v>
                </c:pt>
                <c:pt idx="3114">
                  <c:v>28.7</c:v>
                </c:pt>
                <c:pt idx="3115">
                  <c:v>21.3</c:v>
                </c:pt>
                <c:pt idx="3116">
                  <c:v>12</c:v>
                </c:pt>
                <c:pt idx="3117">
                  <c:v>8.8000000000000007</c:v>
                </c:pt>
                <c:pt idx="3118">
                  <c:v>13.1</c:v>
                </c:pt>
                <c:pt idx="3119">
                  <c:v>35.200000000000003</c:v>
                </c:pt>
                <c:pt idx="3120">
                  <c:v>24</c:v>
                </c:pt>
                <c:pt idx="3121">
                  <c:v>18.3</c:v>
                </c:pt>
                <c:pt idx="3122">
                  <c:v>78.8</c:v>
                </c:pt>
                <c:pt idx="3123">
                  <c:v>14.2</c:v>
                </c:pt>
                <c:pt idx="3124">
                  <c:v>21.9</c:v>
                </c:pt>
                <c:pt idx="3125">
                  <c:v>12.1</c:v>
                </c:pt>
                <c:pt idx="3126">
                  <c:v>0.8</c:v>
                </c:pt>
                <c:pt idx="3127">
                  <c:v>0.8</c:v>
                </c:pt>
                <c:pt idx="3128">
                  <c:v>0.7</c:v>
                </c:pt>
                <c:pt idx="3129">
                  <c:v>0.7</c:v>
                </c:pt>
                <c:pt idx="3130">
                  <c:v>29.4</c:v>
                </c:pt>
                <c:pt idx="3131">
                  <c:v>13.2</c:v>
                </c:pt>
                <c:pt idx="3132">
                  <c:v>12.1</c:v>
                </c:pt>
                <c:pt idx="3133">
                  <c:v>8.6999999999999993</c:v>
                </c:pt>
                <c:pt idx="3134">
                  <c:v>14</c:v>
                </c:pt>
                <c:pt idx="3135">
                  <c:v>42.9</c:v>
                </c:pt>
                <c:pt idx="3136">
                  <c:v>29.3</c:v>
                </c:pt>
                <c:pt idx="3137">
                  <c:v>18.7</c:v>
                </c:pt>
                <c:pt idx="3138">
                  <c:v>130.69999999999999</c:v>
                </c:pt>
                <c:pt idx="3139">
                  <c:v>17.8</c:v>
                </c:pt>
                <c:pt idx="3140">
                  <c:v>29.4</c:v>
                </c:pt>
                <c:pt idx="3141">
                  <c:v>13</c:v>
                </c:pt>
                <c:pt idx="3142">
                  <c:v>1.4</c:v>
                </c:pt>
                <c:pt idx="3143">
                  <c:v>0.8</c:v>
                </c:pt>
                <c:pt idx="3144">
                  <c:v>0.6</c:v>
                </c:pt>
                <c:pt idx="3145">
                  <c:v>0.8</c:v>
                </c:pt>
                <c:pt idx="3146">
                  <c:v>26.2</c:v>
                </c:pt>
                <c:pt idx="3147">
                  <c:v>21.4</c:v>
                </c:pt>
                <c:pt idx="3148">
                  <c:v>12.2</c:v>
                </c:pt>
                <c:pt idx="3149">
                  <c:v>8.5</c:v>
                </c:pt>
                <c:pt idx="3150">
                  <c:v>11.6</c:v>
                </c:pt>
                <c:pt idx="3151">
                  <c:v>32.5</c:v>
                </c:pt>
                <c:pt idx="3152">
                  <c:v>20.5</c:v>
                </c:pt>
                <c:pt idx="3153">
                  <c:v>16.7</c:v>
                </c:pt>
                <c:pt idx="3154">
                  <c:v>15.7</c:v>
                </c:pt>
                <c:pt idx="3155">
                  <c:v>15.6</c:v>
                </c:pt>
                <c:pt idx="3156">
                  <c:v>21.4</c:v>
                </c:pt>
                <c:pt idx="3157">
                  <c:v>11.4</c:v>
                </c:pt>
                <c:pt idx="3158">
                  <c:v>1.4</c:v>
                </c:pt>
                <c:pt idx="3159">
                  <c:v>1.5</c:v>
                </c:pt>
                <c:pt idx="3160">
                  <c:v>1.6</c:v>
                </c:pt>
                <c:pt idx="3162">
                  <c:v>27.7</c:v>
                </c:pt>
                <c:pt idx="3163">
                  <c:v>22.5</c:v>
                </c:pt>
                <c:pt idx="3164">
                  <c:v>12.2</c:v>
                </c:pt>
                <c:pt idx="3165">
                  <c:v>8.4</c:v>
                </c:pt>
                <c:pt idx="3166">
                  <c:v>13.2</c:v>
                </c:pt>
                <c:pt idx="3167">
                  <c:v>42.1</c:v>
                </c:pt>
                <c:pt idx="3168">
                  <c:v>24.8</c:v>
                </c:pt>
                <c:pt idx="3169">
                  <c:v>17.7</c:v>
                </c:pt>
                <c:pt idx="3170">
                  <c:v>4.4400000000000004</c:v>
                </c:pt>
                <c:pt idx="3171">
                  <c:v>17.100000000000001</c:v>
                </c:pt>
                <c:pt idx="3172">
                  <c:v>22.3</c:v>
                </c:pt>
                <c:pt idx="3173">
                  <c:v>12.2</c:v>
                </c:pt>
                <c:pt idx="3174">
                  <c:v>1.2</c:v>
                </c:pt>
                <c:pt idx="3175">
                  <c:v>2.2999999999999998</c:v>
                </c:pt>
                <c:pt idx="3176">
                  <c:v>1.2</c:v>
                </c:pt>
                <c:pt idx="3177">
                  <c:v>1</c:v>
                </c:pt>
                <c:pt idx="3178">
                  <c:v>27.2</c:v>
                </c:pt>
                <c:pt idx="3179">
                  <c:v>21.9</c:v>
                </c:pt>
                <c:pt idx="3180">
                  <c:v>12.2</c:v>
                </c:pt>
                <c:pt idx="3181">
                  <c:v>8.4</c:v>
                </c:pt>
                <c:pt idx="3182">
                  <c:v>12.1</c:v>
                </c:pt>
                <c:pt idx="3183">
                  <c:v>41.1</c:v>
                </c:pt>
                <c:pt idx="3184">
                  <c:v>23.1</c:v>
                </c:pt>
                <c:pt idx="3185">
                  <c:v>17.899999999999999</c:v>
                </c:pt>
                <c:pt idx="3186">
                  <c:v>115.1</c:v>
                </c:pt>
                <c:pt idx="3187">
                  <c:v>16.5</c:v>
                </c:pt>
                <c:pt idx="3188">
                  <c:v>22.8</c:v>
                </c:pt>
                <c:pt idx="3189">
                  <c:v>11.4</c:v>
                </c:pt>
                <c:pt idx="3206">
                  <c:v>1.5</c:v>
                </c:pt>
                <c:pt idx="3207">
                  <c:v>3.6</c:v>
                </c:pt>
                <c:pt idx="3208">
                  <c:v>2.8</c:v>
                </c:pt>
                <c:pt idx="3209">
                  <c:v>2</c:v>
                </c:pt>
                <c:pt idx="3210">
                  <c:v>27.6</c:v>
                </c:pt>
                <c:pt idx="3211">
                  <c:v>22.6</c:v>
                </c:pt>
                <c:pt idx="3212">
                  <c:v>12.9</c:v>
                </c:pt>
                <c:pt idx="3213">
                  <c:v>8.1</c:v>
                </c:pt>
                <c:pt idx="3214">
                  <c:v>14.5</c:v>
                </c:pt>
                <c:pt idx="3215">
                  <c:v>51.6</c:v>
                </c:pt>
                <c:pt idx="3216">
                  <c:v>29.4</c:v>
                </c:pt>
                <c:pt idx="3217">
                  <c:v>22.5</c:v>
                </c:pt>
                <c:pt idx="3218">
                  <c:v>172.9</c:v>
                </c:pt>
                <c:pt idx="3219">
                  <c:v>19.399999999999999</c:v>
                </c:pt>
                <c:pt idx="3220">
                  <c:v>29.8</c:v>
                </c:pt>
                <c:pt idx="3221">
                  <c:v>11.7</c:v>
                </c:pt>
                <c:pt idx="3222">
                  <c:v>0.6</c:v>
                </c:pt>
                <c:pt idx="3223">
                  <c:v>0.7</c:v>
                </c:pt>
                <c:pt idx="3224">
                  <c:v>0.5</c:v>
                </c:pt>
                <c:pt idx="3225">
                  <c:v>0.7</c:v>
                </c:pt>
                <c:pt idx="3226">
                  <c:v>30.9</c:v>
                </c:pt>
                <c:pt idx="3227">
                  <c:v>21.3</c:v>
                </c:pt>
                <c:pt idx="3228">
                  <c:v>11.3</c:v>
                </c:pt>
                <c:pt idx="3229">
                  <c:v>8.6</c:v>
                </c:pt>
                <c:pt idx="3230">
                  <c:v>11.6</c:v>
                </c:pt>
                <c:pt idx="3231">
                  <c:v>36.1</c:v>
                </c:pt>
                <c:pt idx="3232">
                  <c:v>22.5</c:v>
                </c:pt>
                <c:pt idx="3233">
                  <c:v>15.4</c:v>
                </c:pt>
                <c:pt idx="3234">
                  <c:v>64.7</c:v>
                </c:pt>
                <c:pt idx="3235">
                  <c:v>15.1</c:v>
                </c:pt>
                <c:pt idx="3236">
                  <c:v>19.2</c:v>
                </c:pt>
                <c:pt idx="3237">
                  <c:v>12.4</c:v>
                </c:pt>
                <c:pt idx="3238">
                  <c:v>0.7</c:v>
                </c:pt>
                <c:pt idx="3239">
                  <c:v>0.9</c:v>
                </c:pt>
                <c:pt idx="3240">
                  <c:v>0.7</c:v>
                </c:pt>
                <c:pt idx="3241">
                  <c:v>1.1000000000000001</c:v>
                </c:pt>
                <c:pt idx="3242">
                  <c:v>28.9</c:v>
                </c:pt>
                <c:pt idx="3243">
                  <c:v>22</c:v>
                </c:pt>
                <c:pt idx="3244">
                  <c:v>11.5</c:v>
                </c:pt>
                <c:pt idx="3245">
                  <c:v>8.1</c:v>
                </c:pt>
                <c:pt idx="3246">
                  <c:v>12.1</c:v>
                </c:pt>
                <c:pt idx="3247">
                  <c:v>39.4</c:v>
                </c:pt>
                <c:pt idx="3248">
                  <c:v>21.1</c:v>
                </c:pt>
                <c:pt idx="3249">
                  <c:v>16.399999999999999</c:v>
                </c:pt>
                <c:pt idx="3250">
                  <c:v>111.4</c:v>
                </c:pt>
                <c:pt idx="3251">
                  <c:v>14.3</c:v>
                </c:pt>
                <c:pt idx="3252">
                  <c:v>21.5</c:v>
                </c:pt>
                <c:pt idx="3253">
                  <c:v>11.8</c:v>
                </c:pt>
                <c:pt idx="3254">
                  <c:v>1.4</c:v>
                </c:pt>
                <c:pt idx="3255">
                  <c:v>1.2</c:v>
                </c:pt>
                <c:pt idx="3256">
                  <c:v>1</c:v>
                </c:pt>
                <c:pt idx="3257">
                  <c:v>1.5</c:v>
                </c:pt>
                <c:pt idx="3258">
                  <c:v>28.7</c:v>
                </c:pt>
                <c:pt idx="3259">
                  <c:v>19.600000000000001</c:v>
                </c:pt>
                <c:pt idx="3260">
                  <c:v>12.4</c:v>
                </c:pt>
                <c:pt idx="3261">
                  <c:v>7.6</c:v>
                </c:pt>
                <c:pt idx="3262">
                  <c:v>14.3</c:v>
                </c:pt>
                <c:pt idx="3263">
                  <c:v>44.7</c:v>
                </c:pt>
                <c:pt idx="3264">
                  <c:v>30.1</c:v>
                </c:pt>
                <c:pt idx="3265">
                  <c:v>21.3</c:v>
                </c:pt>
                <c:pt idx="3266">
                  <c:v>171</c:v>
                </c:pt>
                <c:pt idx="3267">
                  <c:v>22.2</c:v>
                </c:pt>
                <c:pt idx="3268">
                  <c:v>33.299999999999997</c:v>
                </c:pt>
                <c:pt idx="3269">
                  <c:v>11.7</c:v>
                </c:pt>
                <c:pt idx="3270">
                  <c:v>1.3</c:v>
                </c:pt>
                <c:pt idx="3271">
                  <c:v>1.3</c:v>
                </c:pt>
                <c:pt idx="3272">
                  <c:v>2.7</c:v>
                </c:pt>
                <c:pt idx="3273">
                  <c:v>2.4</c:v>
                </c:pt>
                <c:pt idx="3274">
                  <c:v>26.4</c:v>
                </c:pt>
                <c:pt idx="3275">
                  <c:v>23.2</c:v>
                </c:pt>
                <c:pt idx="3276">
                  <c:v>13.5</c:v>
                </c:pt>
                <c:pt idx="3277">
                  <c:v>8</c:v>
                </c:pt>
                <c:pt idx="3278">
                  <c:v>16</c:v>
                </c:pt>
                <c:pt idx="3279">
                  <c:v>51.1</c:v>
                </c:pt>
                <c:pt idx="3280">
                  <c:v>31.2</c:v>
                </c:pt>
                <c:pt idx="3281">
                  <c:v>24.7</c:v>
                </c:pt>
                <c:pt idx="3282">
                  <c:v>184.4</c:v>
                </c:pt>
                <c:pt idx="3283">
                  <c:v>19.8</c:v>
                </c:pt>
                <c:pt idx="3284">
                  <c:v>36.1</c:v>
                </c:pt>
                <c:pt idx="3285">
                  <c:v>11.5</c:v>
                </c:pt>
                <c:pt idx="3286">
                  <c:v>1.1000000000000001</c:v>
                </c:pt>
                <c:pt idx="3287">
                  <c:v>0.8</c:v>
                </c:pt>
                <c:pt idx="3288">
                  <c:v>1.2</c:v>
                </c:pt>
                <c:pt idx="3289">
                  <c:v>1.4</c:v>
                </c:pt>
                <c:pt idx="3290">
                  <c:v>25.9</c:v>
                </c:pt>
                <c:pt idx="3291">
                  <c:v>18.8</c:v>
                </c:pt>
                <c:pt idx="3292">
                  <c:v>10.6</c:v>
                </c:pt>
                <c:pt idx="3293">
                  <c:v>6.5</c:v>
                </c:pt>
                <c:pt idx="3294">
                  <c:v>13.2</c:v>
                </c:pt>
                <c:pt idx="3295">
                  <c:v>51.1</c:v>
                </c:pt>
                <c:pt idx="3296">
                  <c:v>29.9</c:v>
                </c:pt>
                <c:pt idx="3297">
                  <c:v>20</c:v>
                </c:pt>
                <c:pt idx="3298">
                  <c:v>143.69999999999999</c:v>
                </c:pt>
                <c:pt idx="3299">
                  <c:v>16.8</c:v>
                </c:pt>
                <c:pt idx="3300">
                  <c:v>23.7</c:v>
                </c:pt>
                <c:pt idx="3301">
                  <c:v>10.7</c:v>
                </c:pt>
                <c:pt idx="3306">
                  <c:v>26.4</c:v>
                </c:pt>
                <c:pt idx="3307">
                  <c:v>22.3</c:v>
                </c:pt>
                <c:pt idx="3308">
                  <c:v>11.5</c:v>
                </c:pt>
                <c:pt idx="3309">
                  <c:v>7.4</c:v>
                </c:pt>
                <c:pt idx="3310">
                  <c:v>15.3</c:v>
                </c:pt>
                <c:pt idx="3311">
                  <c:v>0</c:v>
                </c:pt>
                <c:pt idx="3312">
                  <c:v>31.6</c:v>
                </c:pt>
                <c:pt idx="3313">
                  <c:v>25.3</c:v>
                </c:pt>
                <c:pt idx="3314">
                  <c:v>179.8</c:v>
                </c:pt>
                <c:pt idx="3315">
                  <c:v>19.5</c:v>
                </c:pt>
                <c:pt idx="3316">
                  <c:v>29.9</c:v>
                </c:pt>
                <c:pt idx="3317">
                  <c:v>15.3</c:v>
                </c:pt>
                <c:pt idx="3334">
                  <c:v>0.5</c:v>
                </c:pt>
                <c:pt idx="3335">
                  <c:v>0.9</c:v>
                </c:pt>
                <c:pt idx="3336">
                  <c:v>0.4</c:v>
                </c:pt>
                <c:pt idx="3338">
                  <c:v>24.5</c:v>
                </c:pt>
                <c:pt idx="3339">
                  <c:v>21.9</c:v>
                </c:pt>
                <c:pt idx="3340">
                  <c:v>14.4</c:v>
                </c:pt>
                <c:pt idx="3341">
                  <c:v>7.5</c:v>
                </c:pt>
                <c:pt idx="3342">
                  <c:v>16.100000000000001</c:v>
                </c:pt>
                <c:pt idx="3343">
                  <c:v>56.3</c:v>
                </c:pt>
                <c:pt idx="3344">
                  <c:v>30.8</c:v>
                </c:pt>
                <c:pt idx="3345">
                  <c:v>24.7</c:v>
                </c:pt>
                <c:pt idx="3346">
                  <c:v>194</c:v>
                </c:pt>
                <c:pt idx="3347">
                  <c:v>19.8</c:v>
                </c:pt>
                <c:pt idx="3348">
                  <c:v>31.5</c:v>
                </c:pt>
                <c:pt idx="3349">
                  <c:v>10.3</c:v>
                </c:pt>
                <c:pt idx="3350">
                  <c:v>1.5</c:v>
                </c:pt>
                <c:pt idx="3351">
                  <c:v>1.2</c:v>
                </c:pt>
                <c:pt idx="3352">
                  <c:v>25.5</c:v>
                </c:pt>
                <c:pt idx="3353">
                  <c:v>22.4</c:v>
                </c:pt>
                <c:pt idx="3354">
                  <c:v>17</c:v>
                </c:pt>
                <c:pt idx="3355">
                  <c:v>56.8</c:v>
                </c:pt>
                <c:pt idx="3356">
                  <c:v>31</c:v>
                </c:pt>
                <c:pt idx="3357">
                  <c:v>27.2</c:v>
                </c:pt>
                <c:pt idx="3358">
                  <c:v>168.2</c:v>
                </c:pt>
                <c:pt idx="3359">
                  <c:v>20.8</c:v>
                </c:pt>
                <c:pt idx="3360">
                  <c:v>33.200000000000003</c:v>
                </c:pt>
                <c:pt idx="3361">
                  <c:v>11.2</c:v>
                </c:pt>
                <c:pt idx="3362">
                  <c:v>1.9</c:v>
                </c:pt>
                <c:pt idx="3363">
                  <c:v>16.8</c:v>
                </c:pt>
                <c:pt idx="3365">
                  <c:v>0.7</c:v>
                </c:pt>
                <c:pt idx="3366">
                  <c:v>1.1000000000000001</c:v>
                </c:pt>
                <c:pt idx="3367">
                  <c:v>0.7</c:v>
                </c:pt>
                <c:pt idx="3368">
                  <c:v>1.3</c:v>
                </c:pt>
                <c:pt idx="3369">
                  <c:v>26.5</c:v>
                </c:pt>
                <c:pt idx="3370">
                  <c:v>22.7</c:v>
                </c:pt>
                <c:pt idx="3371">
                  <c:v>14.6</c:v>
                </c:pt>
                <c:pt idx="3372">
                  <c:v>7.9</c:v>
                </c:pt>
                <c:pt idx="3373">
                  <c:v>16.3</c:v>
                </c:pt>
                <c:pt idx="3374">
                  <c:v>52.6</c:v>
                </c:pt>
                <c:pt idx="3375">
                  <c:v>31.8</c:v>
                </c:pt>
                <c:pt idx="3376">
                  <c:v>25</c:v>
                </c:pt>
                <c:pt idx="3377">
                  <c:v>156.1</c:v>
                </c:pt>
                <c:pt idx="3378">
                  <c:v>21.2</c:v>
                </c:pt>
                <c:pt idx="3379">
                  <c:v>41.7</c:v>
                </c:pt>
                <c:pt idx="3380">
                  <c:v>11.2</c:v>
                </c:pt>
                <c:pt idx="3381">
                  <c:v>0.7</c:v>
                </c:pt>
                <c:pt idx="3382">
                  <c:v>1.2</c:v>
                </c:pt>
                <c:pt idx="3383">
                  <c:v>0.6</c:v>
                </c:pt>
                <c:pt idx="3384">
                  <c:v>0.6</c:v>
                </c:pt>
                <c:pt idx="3385">
                  <c:v>25.4</c:v>
                </c:pt>
                <c:pt idx="3386">
                  <c:v>22.1</c:v>
                </c:pt>
                <c:pt idx="3387">
                  <c:v>14.4</c:v>
                </c:pt>
                <c:pt idx="3388">
                  <c:v>7.7</c:v>
                </c:pt>
                <c:pt idx="3389">
                  <c:v>16.8</c:v>
                </c:pt>
                <c:pt idx="3390">
                  <c:v>62.8</c:v>
                </c:pt>
                <c:pt idx="3391">
                  <c:v>28.8</c:v>
                </c:pt>
                <c:pt idx="3392">
                  <c:v>28</c:v>
                </c:pt>
                <c:pt idx="3393">
                  <c:v>142.5</c:v>
                </c:pt>
                <c:pt idx="3394">
                  <c:v>20.3</c:v>
                </c:pt>
                <c:pt idx="3395">
                  <c:v>34</c:v>
                </c:pt>
                <c:pt idx="3396">
                  <c:v>10.9</c:v>
                </c:pt>
                <c:pt idx="3397">
                  <c:v>0.5</c:v>
                </c:pt>
                <c:pt idx="3398">
                  <c:v>1</c:v>
                </c:pt>
                <c:pt idx="3399">
                  <c:v>0.1</c:v>
                </c:pt>
                <c:pt idx="3400">
                  <c:v>0.9</c:v>
                </c:pt>
                <c:pt idx="3401">
                  <c:v>28</c:v>
                </c:pt>
                <c:pt idx="3402">
                  <c:v>22.4</c:v>
                </c:pt>
                <c:pt idx="3403">
                  <c:v>14.9</c:v>
                </c:pt>
                <c:pt idx="3404">
                  <c:v>7.4</c:v>
                </c:pt>
                <c:pt idx="3405">
                  <c:v>17.2</c:v>
                </c:pt>
                <c:pt idx="3406">
                  <c:v>83.3</c:v>
                </c:pt>
                <c:pt idx="3407">
                  <c:v>31.1</c:v>
                </c:pt>
                <c:pt idx="3408">
                  <c:v>31.6</c:v>
                </c:pt>
                <c:pt idx="3409">
                  <c:v>163.6</c:v>
                </c:pt>
                <c:pt idx="3410">
                  <c:v>20.399999999999999</c:v>
                </c:pt>
                <c:pt idx="3411">
                  <c:v>35.799999999999997</c:v>
                </c:pt>
                <c:pt idx="3412">
                  <c:v>11.6</c:v>
                </c:pt>
                <c:pt idx="3429">
                  <c:v>26.8</c:v>
                </c:pt>
                <c:pt idx="3430">
                  <c:v>21.4</c:v>
                </c:pt>
                <c:pt idx="3431">
                  <c:v>14.2</c:v>
                </c:pt>
                <c:pt idx="3432">
                  <c:v>9</c:v>
                </c:pt>
                <c:pt idx="3433">
                  <c:v>18.2</c:v>
                </c:pt>
                <c:pt idx="3434">
                  <c:v>60.2</c:v>
                </c:pt>
                <c:pt idx="3435">
                  <c:v>33.4</c:v>
                </c:pt>
                <c:pt idx="3436">
                  <c:v>30.3</c:v>
                </c:pt>
                <c:pt idx="3437">
                  <c:v>147.69999999999999</c:v>
                </c:pt>
                <c:pt idx="3438">
                  <c:v>21</c:v>
                </c:pt>
                <c:pt idx="3439">
                  <c:v>35.799999999999997</c:v>
                </c:pt>
                <c:pt idx="3440">
                  <c:v>13.5</c:v>
                </c:pt>
                <c:pt idx="3445">
                  <c:v>27.8</c:v>
                </c:pt>
                <c:pt idx="3446">
                  <c:v>22.6</c:v>
                </c:pt>
                <c:pt idx="3447">
                  <c:v>14.4</c:v>
                </c:pt>
                <c:pt idx="3448">
                  <c:v>9.4</c:v>
                </c:pt>
                <c:pt idx="3449">
                  <c:v>18.100000000000001</c:v>
                </c:pt>
                <c:pt idx="3450">
                  <c:v>54.5</c:v>
                </c:pt>
                <c:pt idx="3451">
                  <c:v>32.700000000000003</c:v>
                </c:pt>
                <c:pt idx="3452">
                  <c:v>30.8</c:v>
                </c:pt>
                <c:pt idx="3453">
                  <c:v>149.69999999999999</c:v>
                </c:pt>
                <c:pt idx="3454">
                  <c:v>20.7</c:v>
                </c:pt>
                <c:pt idx="3455">
                  <c:v>34.4</c:v>
                </c:pt>
                <c:pt idx="3456">
                  <c:v>13.5</c:v>
                </c:pt>
                <c:pt idx="3457">
                  <c:v>4.0999999999999996</c:v>
                </c:pt>
                <c:pt idx="3458">
                  <c:v>1.9</c:v>
                </c:pt>
                <c:pt idx="3459">
                  <c:v>2.8</c:v>
                </c:pt>
                <c:pt idx="3460">
                  <c:v>1.6</c:v>
                </c:pt>
                <c:pt idx="3461">
                  <c:v>23.7</c:v>
                </c:pt>
                <c:pt idx="3462">
                  <c:v>22.2</c:v>
                </c:pt>
                <c:pt idx="3463">
                  <c:v>14.9</c:v>
                </c:pt>
                <c:pt idx="3464">
                  <c:v>8.5</c:v>
                </c:pt>
                <c:pt idx="3465">
                  <c:v>18.3</c:v>
                </c:pt>
                <c:pt idx="3466">
                  <c:v>33.4</c:v>
                </c:pt>
                <c:pt idx="3467">
                  <c:v>63.2</c:v>
                </c:pt>
                <c:pt idx="3468">
                  <c:v>31.2</c:v>
                </c:pt>
                <c:pt idx="3469">
                  <c:v>146.80000000000001</c:v>
                </c:pt>
                <c:pt idx="3470">
                  <c:v>21.7</c:v>
                </c:pt>
                <c:pt idx="3471">
                  <c:v>35.5</c:v>
                </c:pt>
                <c:pt idx="3472">
                  <c:v>12.1</c:v>
                </c:pt>
                <c:pt idx="3473">
                  <c:v>27.1</c:v>
                </c:pt>
                <c:pt idx="3474">
                  <c:v>20.6</c:v>
                </c:pt>
                <c:pt idx="3475">
                  <c:v>14</c:v>
                </c:pt>
                <c:pt idx="3476">
                  <c:v>9.4</c:v>
                </c:pt>
                <c:pt idx="3477">
                  <c:v>17.600000000000001</c:v>
                </c:pt>
                <c:pt idx="3478">
                  <c:v>17.399999999999999</c:v>
                </c:pt>
                <c:pt idx="3479">
                  <c:v>30.8</c:v>
                </c:pt>
                <c:pt idx="3480">
                  <c:v>23.8</c:v>
                </c:pt>
                <c:pt idx="3481">
                  <c:v>100.3</c:v>
                </c:pt>
                <c:pt idx="3482">
                  <c:v>103.7</c:v>
                </c:pt>
                <c:pt idx="3483">
                  <c:v>14.1</c:v>
                </c:pt>
                <c:pt idx="3484">
                  <c:v>1</c:v>
                </c:pt>
                <c:pt idx="3485">
                  <c:v>2.1</c:v>
                </c:pt>
                <c:pt idx="3486">
                  <c:v>1</c:v>
                </c:pt>
                <c:pt idx="3487">
                  <c:v>1.4</c:v>
                </c:pt>
                <c:pt idx="3488">
                  <c:v>28.9</c:v>
                </c:pt>
                <c:pt idx="3489">
                  <c:v>22.6</c:v>
                </c:pt>
                <c:pt idx="3490">
                  <c:v>12</c:v>
                </c:pt>
                <c:pt idx="3491">
                  <c:v>8.9</c:v>
                </c:pt>
                <c:pt idx="3492">
                  <c:v>15.1</c:v>
                </c:pt>
                <c:pt idx="3493">
                  <c:v>46.8</c:v>
                </c:pt>
                <c:pt idx="3494">
                  <c:v>29</c:v>
                </c:pt>
                <c:pt idx="3495">
                  <c:v>18.899999999999999</c:v>
                </c:pt>
                <c:pt idx="3496">
                  <c:v>81.099999999999994</c:v>
                </c:pt>
                <c:pt idx="3497">
                  <c:v>19.100000000000001</c:v>
                </c:pt>
                <c:pt idx="3498">
                  <c:v>20.9</c:v>
                </c:pt>
                <c:pt idx="3499">
                  <c:v>13.4</c:v>
                </c:pt>
                <c:pt idx="3500">
                  <c:v>1.4</c:v>
                </c:pt>
                <c:pt idx="3501">
                  <c:v>1.7</c:v>
                </c:pt>
                <c:pt idx="3502">
                  <c:v>1.4</c:v>
                </c:pt>
                <c:pt idx="3503">
                  <c:v>1.1000000000000001</c:v>
                </c:pt>
                <c:pt idx="3504">
                  <c:v>28.4</c:v>
                </c:pt>
                <c:pt idx="3505">
                  <c:v>22.3</c:v>
                </c:pt>
                <c:pt idx="3506">
                  <c:v>12.2</c:v>
                </c:pt>
                <c:pt idx="3507">
                  <c:v>8.6999999999999993</c:v>
                </c:pt>
                <c:pt idx="3508">
                  <c:v>15.5</c:v>
                </c:pt>
                <c:pt idx="3509">
                  <c:v>47.4</c:v>
                </c:pt>
                <c:pt idx="3510">
                  <c:v>31.1</c:v>
                </c:pt>
                <c:pt idx="3511">
                  <c:v>22.4</c:v>
                </c:pt>
                <c:pt idx="3512">
                  <c:v>96.1</c:v>
                </c:pt>
                <c:pt idx="3513">
                  <c:v>19.399999999999999</c:v>
                </c:pt>
                <c:pt idx="3514">
                  <c:v>26.1</c:v>
                </c:pt>
                <c:pt idx="3515">
                  <c:v>13.4</c:v>
                </c:pt>
                <c:pt idx="3532">
                  <c:v>0.7</c:v>
                </c:pt>
                <c:pt idx="3533">
                  <c:v>0.8</c:v>
                </c:pt>
                <c:pt idx="3534">
                  <c:v>1.1000000000000001</c:v>
                </c:pt>
                <c:pt idx="3535">
                  <c:v>0.8</c:v>
                </c:pt>
                <c:pt idx="3536">
                  <c:v>30.1</c:v>
                </c:pt>
                <c:pt idx="3537">
                  <c:v>22.1</c:v>
                </c:pt>
                <c:pt idx="3538">
                  <c:v>11</c:v>
                </c:pt>
                <c:pt idx="3539">
                  <c:v>8.6</c:v>
                </c:pt>
                <c:pt idx="3540">
                  <c:v>13.3</c:v>
                </c:pt>
                <c:pt idx="3541">
                  <c:v>43.5</c:v>
                </c:pt>
                <c:pt idx="3542">
                  <c:v>28.3</c:v>
                </c:pt>
                <c:pt idx="3543">
                  <c:v>18.100000000000001</c:v>
                </c:pt>
                <c:pt idx="3544">
                  <c:v>91.8</c:v>
                </c:pt>
                <c:pt idx="3545">
                  <c:v>18.100000000000001</c:v>
                </c:pt>
                <c:pt idx="3546">
                  <c:v>21.6</c:v>
                </c:pt>
                <c:pt idx="3547">
                  <c:v>12.5</c:v>
                </c:pt>
                <c:pt idx="3548">
                  <c:v>1.7</c:v>
                </c:pt>
                <c:pt idx="3549">
                  <c:v>3.5</c:v>
                </c:pt>
                <c:pt idx="3550">
                  <c:v>1.3</c:v>
                </c:pt>
                <c:pt idx="3551">
                  <c:v>1</c:v>
                </c:pt>
                <c:pt idx="3552">
                  <c:v>28.2</c:v>
                </c:pt>
                <c:pt idx="3553">
                  <c:v>22.4</c:v>
                </c:pt>
                <c:pt idx="3554">
                  <c:v>12.2</c:v>
                </c:pt>
                <c:pt idx="3555">
                  <c:v>8.3000000000000007</c:v>
                </c:pt>
                <c:pt idx="3556">
                  <c:v>15</c:v>
                </c:pt>
                <c:pt idx="3557">
                  <c:v>51</c:v>
                </c:pt>
                <c:pt idx="3558">
                  <c:v>31.2</c:v>
                </c:pt>
                <c:pt idx="3559">
                  <c:v>22.4</c:v>
                </c:pt>
                <c:pt idx="3560">
                  <c:v>145.5</c:v>
                </c:pt>
                <c:pt idx="3561">
                  <c:v>18.8</c:v>
                </c:pt>
                <c:pt idx="3562">
                  <c:v>28.1</c:v>
                </c:pt>
                <c:pt idx="3563">
                  <c:v>12.1</c:v>
                </c:pt>
                <c:pt idx="3568">
                  <c:v>27.7</c:v>
                </c:pt>
                <c:pt idx="3569">
                  <c:v>22.7</c:v>
                </c:pt>
                <c:pt idx="3570">
                  <c:v>12.2</c:v>
                </c:pt>
                <c:pt idx="3571">
                  <c:v>8.1999999999999993</c:v>
                </c:pt>
                <c:pt idx="3572">
                  <c:v>15.4</c:v>
                </c:pt>
                <c:pt idx="3573">
                  <c:v>47.6</c:v>
                </c:pt>
                <c:pt idx="3574">
                  <c:v>31</c:v>
                </c:pt>
                <c:pt idx="3575">
                  <c:v>23</c:v>
                </c:pt>
                <c:pt idx="3576">
                  <c:v>172.9</c:v>
                </c:pt>
                <c:pt idx="3577">
                  <c:v>19.600000000000001</c:v>
                </c:pt>
                <c:pt idx="3578">
                  <c:v>30.1</c:v>
                </c:pt>
                <c:pt idx="3579">
                  <c:v>11.8</c:v>
                </c:pt>
                <c:pt idx="3584">
                  <c:v>27</c:v>
                </c:pt>
                <c:pt idx="3585">
                  <c:v>23</c:v>
                </c:pt>
                <c:pt idx="3586">
                  <c:v>12.9</c:v>
                </c:pt>
                <c:pt idx="3587">
                  <c:v>8.1999999999999993</c:v>
                </c:pt>
                <c:pt idx="3588">
                  <c:v>16</c:v>
                </c:pt>
                <c:pt idx="3589">
                  <c:v>64.599999999999994</c:v>
                </c:pt>
                <c:pt idx="3590">
                  <c:v>31.8</c:v>
                </c:pt>
                <c:pt idx="3591">
                  <c:v>25.7</c:v>
                </c:pt>
                <c:pt idx="3592">
                  <c:v>175.3</c:v>
                </c:pt>
                <c:pt idx="3593">
                  <c:v>20</c:v>
                </c:pt>
                <c:pt idx="3594">
                  <c:v>30.8</c:v>
                </c:pt>
                <c:pt idx="3595">
                  <c:v>11.8</c:v>
                </c:pt>
                <c:pt idx="3596">
                  <c:v>2.5</c:v>
                </c:pt>
                <c:pt idx="3597">
                  <c:v>1.5</c:v>
                </c:pt>
                <c:pt idx="3598">
                  <c:v>1.5</c:v>
                </c:pt>
                <c:pt idx="3599">
                  <c:v>1.4</c:v>
                </c:pt>
                <c:pt idx="3600">
                  <c:v>27.6</c:v>
                </c:pt>
                <c:pt idx="3601">
                  <c:v>23.1</c:v>
                </c:pt>
                <c:pt idx="3602">
                  <c:v>13.1</c:v>
                </c:pt>
                <c:pt idx="3603">
                  <c:v>8</c:v>
                </c:pt>
                <c:pt idx="3604">
                  <c:v>16</c:v>
                </c:pt>
                <c:pt idx="3605">
                  <c:v>49.2</c:v>
                </c:pt>
                <c:pt idx="3606">
                  <c:v>30.9</c:v>
                </c:pt>
                <c:pt idx="3607">
                  <c:v>25.3</c:v>
                </c:pt>
                <c:pt idx="3608">
                  <c:v>182</c:v>
                </c:pt>
                <c:pt idx="3609">
                  <c:v>20.3</c:v>
                </c:pt>
                <c:pt idx="3610">
                  <c:v>33.200000000000003</c:v>
                </c:pt>
                <c:pt idx="3611">
                  <c:v>11.6</c:v>
                </c:pt>
                <c:pt idx="3612">
                  <c:v>0.6</c:v>
                </c:pt>
                <c:pt idx="3613">
                  <c:v>0.7</c:v>
                </c:pt>
                <c:pt idx="3614">
                  <c:v>0.7</c:v>
                </c:pt>
                <c:pt idx="3615">
                  <c:v>0.6</c:v>
                </c:pt>
                <c:pt idx="3616">
                  <c:v>25.1</c:v>
                </c:pt>
                <c:pt idx="3617">
                  <c:v>21.5</c:v>
                </c:pt>
                <c:pt idx="3618">
                  <c:v>12.4</c:v>
                </c:pt>
                <c:pt idx="3619">
                  <c:v>6.9</c:v>
                </c:pt>
                <c:pt idx="3620">
                  <c:v>14.8</c:v>
                </c:pt>
                <c:pt idx="3621">
                  <c:v>53.3</c:v>
                </c:pt>
                <c:pt idx="3622">
                  <c:v>29.4</c:v>
                </c:pt>
                <c:pt idx="3623">
                  <c:v>23.8</c:v>
                </c:pt>
                <c:pt idx="3624">
                  <c:v>176.8</c:v>
                </c:pt>
                <c:pt idx="3625">
                  <c:v>19.3</c:v>
                </c:pt>
                <c:pt idx="3626">
                  <c:v>29.9</c:v>
                </c:pt>
                <c:pt idx="3627">
                  <c:v>10.199999999999999</c:v>
                </c:pt>
                <c:pt idx="3628">
                  <c:v>0.6</c:v>
                </c:pt>
                <c:pt idx="3629">
                  <c:v>0.7</c:v>
                </c:pt>
                <c:pt idx="3630">
                  <c:v>0.5</c:v>
                </c:pt>
                <c:pt idx="3631">
                  <c:v>6.8</c:v>
                </c:pt>
                <c:pt idx="3632">
                  <c:v>23.6</c:v>
                </c:pt>
                <c:pt idx="3633">
                  <c:v>22.5</c:v>
                </c:pt>
                <c:pt idx="3634">
                  <c:v>13.1</c:v>
                </c:pt>
                <c:pt idx="3635">
                  <c:v>6.5</c:v>
                </c:pt>
                <c:pt idx="3636">
                  <c:v>15.7</c:v>
                </c:pt>
                <c:pt idx="3637">
                  <c:v>48.8</c:v>
                </c:pt>
                <c:pt idx="3638">
                  <c:v>32.9</c:v>
                </c:pt>
                <c:pt idx="3639">
                  <c:v>25.4</c:v>
                </c:pt>
                <c:pt idx="3640">
                  <c:v>155.80000000000001</c:v>
                </c:pt>
                <c:pt idx="3641">
                  <c:v>18.399999999999999</c:v>
                </c:pt>
                <c:pt idx="3642">
                  <c:v>25</c:v>
                </c:pt>
                <c:pt idx="3643">
                  <c:v>12</c:v>
                </c:pt>
                <c:pt idx="3648">
                  <c:v>23.7</c:v>
                </c:pt>
                <c:pt idx="3649">
                  <c:v>19.8</c:v>
                </c:pt>
                <c:pt idx="3650">
                  <c:v>11.6</c:v>
                </c:pt>
                <c:pt idx="3651">
                  <c:v>4.5</c:v>
                </c:pt>
                <c:pt idx="3652">
                  <c:v>15.5</c:v>
                </c:pt>
                <c:pt idx="3653">
                  <c:v>56.8</c:v>
                </c:pt>
                <c:pt idx="3654">
                  <c:v>31.3</c:v>
                </c:pt>
                <c:pt idx="3655">
                  <c:v>27.6</c:v>
                </c:pt>
                <c:pt idx="3656">
                  <c:v>258.5</c:v>
                </c:pt>
                <c:pt idx="3657">
                  <c:v>19.3</c:v>
                </c:pt>
                <c:pt idx="3658">
                  <c:v>34</c:v>
                </c:pt>
                <c:pt idx="3659">
                  <c:v>10.3</c:v>
                </c:pt>
                <c:pt idx="3660">
                  <c:v>0.5</c:v>
                </c:pt>
                <c:pt idx="3661">
                  <c:v>0.4</c:v>
                </c:pt>
                <c:pt idx="3662">
                  <c:v>0.4</c:v>
                </c:pt>
                <c:pt idx="3663">
                  <c:v>0.4</c:v>
                </c:pt>
                <c:pt idx="3664">
                  <c:v>25.9</c:v>
                </c:pt>
                <c:pt idx="3665">
                  <c:v>19.600000000000001</c:v>
                </c:pt>
                <c:pt idx="3666">
                  <c:v>11.4</c:v>
                </c:pt>
                <c:pt idx="3667">
                  <c:v>4.5</c:v>
                </c:pt>
                <c:pt idx="3668">
                  <c:v>14</c:v>
                </c:pt>
                <c:pt idx="3669">
                  <c:v>35.9</c:v>
                </c:pt>
                <c:pt idx="3670">
                  <c:v>28.4</c:v>
                </c:pt>
                <c:pt idx="3671">
                  <c:v>22.5</c:v>
                </c:pt>
                <c:pt idx="3672">
                  <c:v>105.3</c:v>
                </c:pt>
                <c:pt idx="3673">
                  <c:v>15.8</c:v>
                </c:pt>
                <c:pt idx="3674">
                  <c:v>28</c:v>
                </c:pt>
                <c:pt idx="3675">
                  <c:v>9.9</c:v>
                </c:pt>
                <c:pt idx="3692">
                  <c:v>0.4</c:v>
                </c:pt>
                <c:pt idx="3693">
                  <c:v>0.3</c:v>
                </c:pt>
                <c:pt idx="3694">
                  <c:v>0.4</c:v>
                </c:pt>
                <c:pt idx="3695">
                  <c:v>0.4</c:v>
                </c:pt>
                <c:pt idx="3696">
                  <c:v>26.4</c:v>
                </c:pt>
                <c:pt idx="3697">
                  <c:v>19.5</c:v>
                </c:pt>
                <c:pt idx="3698">
                  <c:v>10.8</c:v>
                </c:pt>
                <c:pt idx="3699">
                  <c:v>5.4</c:v>
                </c:pt>
                <c:pt idx="3700">
                  <c:v>16.2</c:v>
                </c:pt>
                <c:pt idx="3701">
                  <c:v>57.3</c:v>
                </c:pt>
                <c:pt idx="3702">
                  <c:v>30.1</c:v>
                </c:pt>
                <c:pt idx="3703">
                  <c:v>26.6</c:v>
                </c:pt>
                <c:pt idx="3704">
                  <c:v>144.6</c:v>
                </c:pt>
                <c:pt idx="3705">
                  <c:v>19.3</c:v>
                </c:pt>
                <c:pt idx="3706">
                  <c:v>29.7</c:v>
                </c:pt>
                <c:pt idx="3707">
                  <c:v>9.8000000000000007</c:v>
                </c:pt>
                <c:pt idx="3708">
                  <c:v>0.5</c:v>
                </c:pt>
                <c:pt idx="3709">
                  <c:v>0.4</c:v>
                </c:pt>
                <c:pt idx="3710">
                  <c:v>0.5</c:v>
                </c:pt>
                <c:pt idx="3711">
                  <c:v>0.4</c:v>
                </c:pt>
                <c:pt idx="3712">
                  <c:v>26.6</c:v>
                </c:pt>
                <c:pt idx="3713">
                  <c:v>22.5</c:v>
                </c:pt>
                <c:pt idx="3714">
                  <c:v>13.4</c:v>
                </c:pt>
                <c:pt idx="3715">
                  <c:v>5.6</c:v>
                </c:pt>
                <c:pt idx="3716">
                  <c:v>16.399999999999999</c:v>
                </c:pt>
                <c:pt idx="3717">
                  <c:v>30.7</c:v>
                </c:pt>
                <c:pt idx="3718">
                  <c:v>30</c:v>
                </c:pt>
                <c:pt idx="3719">
                  <c:v>150.4</c:v>
                </c:pt>
                <c:pt idx="3720">
                  <c:v>20</c:v>
                </c:pt>
                <c:pt idx="3721">
                  <c:v>31.2</c:v>
                </c:pt>
                <c:pt idx="3722">
                  <c:v>10.7</c:v>
                </c:pt>
                <c:pt idx="3723">
                  <c:v>0.6</c:v>
                </c:pt>
                <c:pt idx="3724">
                  <c:v>0.7</c:v>
                </c:pt>
                <c:pt idx="3725">
                  <c:v>1.1000000000000001</c:v>
                </c:pt>
                <c:pt idx="3726">
                  <c:v>0.6</c:v>
                </c:pt>
                <c:pt idx="3727">
                  <c:v>23.8</c:v>
                </c:pt>
                <c:pt idx="3728">
                  <c:v>22.3</c:v>
                </c:pt>
                <c:pt idx="3729">
                  <c:v>12.8</c:v>
                </c:pt>
                <c:pt idx="3730">
                  <c:v>6.7</c:v>
                </c:pt>
                <c:pt idx="3731">
                  <c:v>16.2</c:v>
                </c:pt>
                <c:pt idx="3732">
                  <c:v>31.5</c:v>
                </c:pt>
                <c:pt idx="3733">
                  <c:v>29.5</c:v>
                </c:pt>
                <c:pt idx="3734">
                  <c:v>150.19999999999999</c:v>
                </c:pt>
                <c:pt idx="3735">
                  <c:v>19.7</c:v>
                </c:pt>
                <c:pt idx="3736">
                  <c:v>31.8</c:v>
                </c:pt>
                <c:pt idx="3737">
                  <c:v>10.199999999999999</c:v>
                </c:pt>
                <c:pt idx="3738">
                  <c:v>0.4</c:v>
                </c:pt>
                <c:pt idx="3739">
                  <c:v>0.3</c:v>
                </c:pt>
                <c:pt idx="3740">
                  <c:v>0.2</c:v>
                </c:pt>
                <c:pt idx="3741">
                  <c:v>0.2</c:v>
                </c:pt>
                <c:pt idx="3742">
                  <c:v>23.9</c:v>
                </c:pt>
                <c:pt idx="3743">
                  <c:v>22</c:v>
                </c:pt>
                <c:pt idx="3744">
                  <c:v>13</c:v>
                </c:pt>
                <c:pt idx="3745">
                  <c:v>7</c:v>
                </c:pt>
                <c:pt idx="3746">
                  <c:v>16.100000000000001</c:v>
                </c:pt>
                <c:pt idx="3747">
                  <c:v>52.4</c:v>
                </c:pt>
                <c:pt idx="3748">
                  <c:v>28.8</c:v>
                </c:pt>
                <c:pt idx="3749">
                  <c:v>25.5</c:v>
                </c:pt>
                <c:pt idx="3750">
                  <c:v>163.19999999999999</c:v>
                </c:pt>
                <c:pt idx="3751">
                  <c:v>18.2</c:v>
                </c:pt>
                <c:pt idx="3752">
                  <c:v>28.2</c:v>
                </c:pt>
                <c:pt idx="3753">
                  <c:v>12.6</c:v>
                </c:pt>
                <c:pt idx="3754">
                  <c:v>0.4</c:v>
                </c:pt>
                <c:pt idx="3755">
                  <c:v>0.4</c:v>
                </c:pt>
                <c:pt idx="3756">
                  <c:v>0.3</c:v>
                </c:pt>
                <c:pt idx="3757">
                  <c:v>0.2</c:v>
                </c:pt>
                <c:pt idx="3758">
                  <c:v>27.1</c:v>
                </c:pt>
                <c:pt idx="3759">
                  <c:v>22.2</c:v>
                </c:pt>
                <c:pt idx="3760">
                  <c:v>10.9</c:v>
                </c:pt>
                <c:pt idx="3761">
                  <c:v>6.9</c:v>
                </c:pt>
                <c:pt idx="3762">
                  <c:v>15.4</c:v>
                </c:pt>
                <c:pt idx="3764">
                  <c:v>29.3</c:v>
                </c:pt>
                <c:pt idx="3765">
                  <c:v>24.8</c:v>
                </c:pt>
                <c:pt idx="3766">
                  <c:v>149.5</c:v>
                </c:pt>
                <c:pt idx="3767">
                  <c:v>18.399999999999999</c:v>
                </c:pt>
                <c:pt idx="3768">
                  <c:v>30.4</c:v>
                </c:pt>
                <c:pt idx="3769">
                  <c:v>12.8</c:v>
                </c:pt>
                <c:pt idx="3786">
                  <c:v>1.3</c:v>
                </c:pt>
                <c:pt idx="3787">
                  <c:v>1.5</c:v>
                </c:pt>
                <c:pt idx="3788">
                  <c:v>0.9</c:v>
                </c:pt>
                <c:pt idx="3789">
                  <c:v>1.4</c:v>
                </c:pt>
                <c:pt idx="3790">
                  <c:v>24.6</c:v>
                </c:pt>
                <c:pt idx="3791">
                  <c:v>22</c:v>
                </c:pt>
                <c:pt idx="3792">
                  <c:v>12.2</c:v>
                </c:pt>
                <c:pt idx="3793">
                  <c:v>6.1</c:v>
                </c:pt>
                <c:pt idx="3794">
                  <c:v>8.1</c:v>
                </c:pt>
                <c:pt idx="3795">
                  <c:v>15.8</c:v>
                </c:pt>
                <c:pt idx="3796">
                  <c:v>32.6</c:v>
                </c:pt>
                <c:pt idx="3797">
                  <c:v>23.5</c:v>
                </c:pt>
                <c:pt idx="3798">
                  <c:v>166.5</c:v>
                </c:pt>
                <c:pt idx="3799">
                  <c:v>19.899999999999999</c:v>
                </c:pt>
                <c:pt idx="3800">
                  <c:v>32.9</c:v>
                </c:pt>
                <c:pt idx="3801">
                  <c:v>13</c:v>
                </c:pt>
                <c:pt idx="3802">
                  <c:v>0.6</c:v>
                </c:pt>
                <c:pt idx="3803">
                  <c:v>0.5</c:v>
                </c:pt>
                <c:pt idx="3804">
                  <c:v>0.3</c:v>
                </c:pt>
                <c:pt idx="3805">
                  <c:v>0.4</c:v>
                </c:pt>
                <c:pt idx="3806">
                  <c:v>30.5</c:v>
                </c:pt>
                <c:pt idx="3807">
                  <c:v>22.2</c:v>
                </c:pt>
                <c:pt idx="3808">
                  <c:v>12</c:v>
                </c:pt>
                <c:pt idx="3809">
                  <c:v>7.1</c:v>
                </c:pt>
                <c:pt idx="3810">
                  <c:v>9.4</c:v>
                </c:pt>
                <c:pt idx="3811">
                  <c:v>13.8</c:v>
                </c:pt>
                <c:pt idx="3812">
                  <c:v>28.5</c:v>
                </c:pt>
                <c:pt idx="3813">
                  <c:v>19.3</c:v>
                </c:pt>
                <c:pt idx="3814">
                  <c:v>119.2</c:v>
                </c:pt>
                <c:pt idx="3815">
                  <c:v>20.5</c:v>
                </c:pt>
                <c:pt idx="3816">
                  <c:v>21.1</c:v>
                </c:pt>
                <c:pt idx="3817">
                  <c:v>11.2</c:v>
                </c:pt>
                <c:pt idx="3818">
                  <c:v>0.4</c:v>
                </c:pt>
                <c:pt idx="3819">
                  <c:v>0.4</c:v>
                </c:pt>
                <c:pt idx="3820">
                  <c:v>0.3</c:v>
                </c:pt>
                <c:pt idx="3821">
                  <c:v>0.4</c:v>
                </c:pt>
                <c:pt idx="3822">
                  <c:v>31.3</c:v>
                </c:pt>
                <c:pt idx="3823">
                  <c:v>19.600000000000001</c:v>
                </c:pt>
                <c:pt idx="3824">
                  <c:v>11.4</c:v>
                </c:pt>
                <c:pt idx="3825">
                  <c:v>7.4</c:v>
                </c:pt>
                <c:pt idx="3826">
                  <c:v>9</c:v>
                </c:pt>
                <c:pt idx="3827">
                  <c:v>11.7</c:v>
                </c:pt>
                <c:pt idx="3828">
                  <c:v>28.7</c:v>
                </c:pt>
                <c:pt idx="3829">
                  <c:v>17.2</c:v>
                </c:pt>
                <c:pt idx="3830">
                  <c:v>99.7</c:v>
                </c:pt>
                <c:pt idx="3831">
                  <c:v>15.5</c:v>
                </c:pt>
                <c:pt idx="3832">
                  <c:v>20.8</c:v>
                </c:pt>
                <c:pt idx="3833">
                  <c:v>12.5</c:v>
                </c:pt>
                <c:pt idx="3834">
                  <c:v>0.4</c:v>
                </c:pt>
                <c:pt idx="3835">
                  <c:v>0.6</c:v>
                </c:pt>
                <c:pt idx="3836">
                  <c:v>0.4</c:v>
                </c:pt>
                <c:pt idx="3837">
                  <c:v>0.5</c:v>
                </c:pt>
                <c:pt idx="3838">
                  <c:v>29.5</c:v>
                </c:pt>
                <c:pt idx="3839">
                  <c:v>20.6</c:v>
                </c:pt>
                <c:pt idx="3840">
                  <c:v>9</c:v>
                </c:pt>
                <c:pt idx="3841">
                  <c:v>8.3000000000000007</c:v>
                </c:pt>
                <c:pt idx="3842">
                  <c:v>8.6999999999999993</c:v>
                </c:pt>
                <c:pt idx="3843">
                  <c:v>11</c:v>
                </c:pt>
                <c:pt idx="3844">
                  <c:v>20.9</c:v>
                </c:pt>
                <c:pt idx="3845">
                  <c:v>14.9</c:v>
                </c:pt>
                <c:pt idx="3846">
                  <c:v>44.9</c:v>
                </c:pt>
                <c:pt idx="3847">
                  <c:v>9.5</c:v>
                </c:pt>
                <c:pt idx="3848">
                  <c:v>17</c:v>
                </c:pt>
                <c:pt idx="3849">
                  <c:v>11.3</c:v>
                </c:pt>
                <c:pt idx="3850">
                  <c:v>0.4</c:v>
                </c:pt>
                <c:pt idx="3851">
                  <c:v>0.4</c:v>
                </c:pt>
                <c:pt idx="3852">
                  <c:v>0.3</c:v>
                </c:pt>
                <c:pt idx="3853">
                  <c:v>0.3</c:v>
                </c:pt>
                <c:pt idx="3854">
                  <c:v>26.1</c:v>
                </c:pt>
                <c:pt idx="3855">
                  <c:v>15.8</c:v>
                </c:pt>
                <c:pt idx="3856">
                  <c:v>9.3000000000000007</c:v>
                </c:pt>
                <c:pt idx="3857">
                  <c:v>6.8</c:v>
                </c:pt>
                <c:pt idx="3858">
                  <c:v>7.4</c:v>
                </c:pt>
                <c:pt idx="3859">
                  <c:v>9</c:v>
                </c:pt>
                <c:pt idx="3860">
                  <c:v>9.6</c:v>
                </c:pt>
                <c:pt idx="3861">
                  <c:v>8.6</c:v>
                </c:pt>
                <c:pt idx="3862">
                  <c:v>17.399999999999999</c:v>
                </c:pt>
                <c:pt idx="3863">
                  <c:v>3.8</c:v>
                </c:pt>
                <c:pt idx="3864">
                  <c:v>9.5</c:v>
                </c:pt>
                <c:pt idx="3865">
                  <c:v>9.3000000000000007</c:v>
                </c:pt>
                <c:pt idx="3866">
                  <c:v>0.3</c:v>
                </c:pt>
                <c:pt idx="3867">
                  <c:v>0.3</c:v>
                </c:pt>
                <c:pt idx="3868">
                  <c:v>0.2</c:v>
                </c:pt>
                <c:pt idx="3869">
                  <c:v>0.2</c:v>
                </c:pt>
                <c:pt idx="3870">
                  <c:v>24.5</c:v>
                </c:pt>
                <c:pt idx="3871">
                  <c:v>17.2</c:v>
                </c:pt>
                <c:pt idx="3872">
                  <c:v>10.3</c:v>
                </c:pt>
                <c:pt idx="3873">
                  <c:v>7.4</c:v>
                </c:pt>
                <c:pt idx="3874">
                  <c:v>7.8</c:v>
                </c:pt>
                <c:pt idx="3875">
                  <c:v>8.9</c:v>
                </c:pt>
                <c:pt idx="3876">
                  <c:v>10.1</c:v>
                </c:pt>
                <c:pt idx="3877">
                  <c:v>10.7</c:v>
                </c:pt>
                <c:pt idx="3878">
                  <c:v>21.1</c:v>
                </c:pt>
                <c:pt idx="3879">
                  <c:v>4.9000000000000004</c:v>
                </c:pt>
                <c:pt idx="3880">
                  <c:v>10.5</c:v>
                </c:pt>
                <c:pt idx="3881">
                  <c:v>10.3</c:v>
                </c:pt>
                <c:pt idx="3882">
                  <c:v>0.3</c:v>
                </c:pt>
                <c:pt idx="3883">
                  <c:v>0.3</c:v>
                </c:pt>
                <c:pt idx="3884">
                  <c:v>0.2</c:v>
                </c:pt>
                <c:pt idx="3885">
                  <c:v>0.3</c:v>
                </c:pt>
                <c:pt idx="3886">
                  <c:v>25</c:v>
                </c:pt>
                <c:pt idx="3887">
                  <c:v>21.1</c:v>
                </c:pt>
                <c:pt idx="3888">
                  <c:v>9.3000000000000007</c:v>
                </c:pt>
                <c:pt idx="3889">
                  <c:v>8</c:v>
                </c:pt>
                <c:pt idx="3890">
                  <c:v>8</c:v>
                </c:pt>
                <c:pt idx="3891">
                  <c:v>8.4</c:v>
                </c:pt>
                <c:pt idx="3892">
                  <c:v>9.3000000000000007</c:v>
                </c:pt>
                <c:pt idx="3893">
                  <c:v>8.9</c:v>
                </c:pt>
                <c:pt idx="3894">
                  <c:v>25</c:v>
                </c:pt>
                <c:pt idx="3895">
                  <c:v>4.2</c:v>
                </c:pt>
                <c:pt idx="3896">
                  <c:v>10.5</c:v>
                </c:pt>
                <c:pt idx="3897">
                  <c:v>10.5</c:v>
                </c:pt>
                <c:pt idx="3898">
                  <c:v>1.1000000000000001</c:v>
                </c:pt>
                <c:pt idx="3899">
                  <c:v>1.8</c:v>
                </c:pt>
                <c:pt idx="3900">
                  <c:v>0.5</c:v>
                </c:pt>
                <c:pt idx="3901">
                  <c:v>0.9</c:v>
                </c:pt>
                <c:pt idx="3902">
                  <c:v>28.2</c:v>
                </c:pt>
                <c:pt idx="3903">
                  <c:v>21.3</c:v>
                </c:pt>
                <c:pt idx="3904">
                  <c:v>11.7</c:v>
                </c:pt>
                <c:pt idx="3905">
                  <c:v>7.2</c:v>
                </c:pt>
                <c:pt idx="3906">
                  <c:v>9.5</c:v>
                </c:pt>
                <c:pt idx="3907">
                  <c:v>12.2</c:v>
                </c:pt>
                <c:pt idx="3908">
                  <c:v>21.6</c:v>
                </c:pt>
                <c:pt idx="3909">
                  <c:v>14.5</c:v>
                </c:pt>
                <c:pt idx="3910">
                  <c:v>61.3</c:v>
                </c:pt>
                <c:pt idx="3911">
                  <c:v>10.7</c:v>
                </c:pt>
                <c:pt idx="3912">
                  <c:v>23.2</c:v>
                </c:pt>
                <c:pt idx="3913">
                  <c:v>11.6</c:v>
                </c:pt>
                <c:pt idx="3918">
                  <c:v>29.2</c:v>
                </c:pt>
                <c:pt idx="3919">
                  <c:v>20.9</c:v>
                </c:pt>
                <c:pt idx="3920">
                  <c:v>12.5</c:v>
                </c:pt>
                <c:pt idx="3921">
                  <c:v>8.1</c:v>
                </c:pt>
                <c:pt idx="3922">
                  <c:v>10.4</c:v>
                </c:pt>
                <c:pt idx="3923">
                  <c:v>14.4</c:v>
                </c:pt>
                <c:pt idx="3924">
                  <c:v>30.1</c:v>
                </c:pt>
                <c:pt idx="3925">
                  <c:v>20.100000000000001</c:v>
                </c:pt>
                <c:pt idx="3926">
                  <c:v>116.6</c:v>
                </c:pt>
                <c:pt idx="3927">
                  <c:v>17.3</c:v>
                </c:pt>
                <c:pt idx="3928">
                  <c:v>29.7</c:v>
                </c:pt>
                <c:pt idx="3929">
                  <c:v>12.2</c:v>
                </c:pt>
                <c:pt idx="3930">
                  <c:v>1.2</c:v>
                </c:pt>
                <c:pt idx="3931">
                  <c:v>1.2</c:v>
                </c:pt>
                <c:pt idx="3932">
                  <c:v>1</c:v>
                </c:pt>
                <c:pt idx="3933">
                  <c:v>1.2</c:v>
                </c:pt>
                <c:pt idx="3934">
                  <c:v>31.1</c:v>
                </c:pt>
                <c:pt idx="3935">
                  <c:v>20.5</c:v>
                </c:pt>
                <c:pt idx="3936">
                  <c:v>11</c:v>
                </c:pt>
                <c:pt idx="3937">
                  <c:v>8.1</c:v>
                </c:pt>
                <c:pt idx="3938">
                  <c:v>9.6999999999999993</c:v>
                </c:pt>
                <c:pt idx="3939">
                  <c:v>12.2</c:v>
                </c:pt>
                <c:pt idx="3940">
                  <c:v>19.3</c:v>
                </c:pt>
                <c:pt idx="3941">
                  <c:v>14.6</c:v>
                </c:pt>
                <c:pt idx="3942">
                  <c:v>70</c:v>
                </c:pt>
                <c:pt idx="3943">
                  <c:v>12.3</c:v>
                </c:pt>
                <c:pt idx="3944">
                  <c:v>15.7</c:v>
                </c:pt>
                <c:pt idx="3945">
                  <c:v>12</c:v>
                </c:pt>
                <c:pt idx="3950">
                  <c:v>31.4</c:v>
                </c:pt>
                <c:pt idx="3951">
                  <c:v>21.9</c:v>
                </c:pt>
                <c:pt idx="3952">
                  <c:v>11.7</c:v>
                </c:pt>
                <c:pt idx="3953">
                  <c:v>8.1999999999999993</c:v>
                </c:pt>
                <c:pt idx="3954">
                  <c:v>10</c:v>
                </c:pt>
                <c:pt idx="3955">
                  <c:v>13.8</c:v>
                </c:pt>
                <c:pt idx="3956">
                  <c:v>29.5</c:v>
                </c:pt>
                <c:pt idx="3957">
                  <c:v>18.600000000000001</c:v>
                </c:pt>
                <c:pt idx="3958">
                  <c:v>127.4</c:v>
                </c:pt>
                <c:pt idx="3959">
                  <c:v>16.3</c:v>
                </c:pt>
                <c:pt idx="3960">
                  <c:v>30.2</c:v>
                </c:pt>
                <c:pt idx="3961">
                  <c:v>11.9</c:v>
                </c:pt>
                <c:pt idx="3962">
                  <c:v>0.8</c:v>
                </c:pt>
                <c:pt idx="3963">
                  <c:v>0.7</c:v>
                </c:pt>
                <c:pt idx="3964">
                  <c:v>0.5</c:v>
                </c:pt>
                <c:pt idx="3965">
                  <c:v>0.5</c:v>
                </c:pt>
                <c:pt idx="3966">
                  <c:v>30.7</c:v>
                </c:pt>
                <c:pt idx="3967">
                  <c:v>20.9</c:v>
                </c:pt>
                <c:pt idx="3968">
                  <c:v>10.9</c:v>
                </c:pt>
                <c:pt idx="3969">
                  <c:v>7.5</c:v>
                </c:pt>
                <c:pt idx="3970">
                  <c:v>8.1999999999999993</c:v>
                </c:pt>
                <c:pt idx="3971">
                  <c:v>12.2</c:v>
                </c:pt>
                <c:pt idx="3972">
                  <c:v>25.3</c:v>
                </c:pt>
                <c:pt idx="3973">
                  <c:v>17.100000000000001</c:v>
                </c:pt>
                <c:pt idx="3974">
                  <c:v>111</c:v>
                </c:pt>
                <c:pt idx="3975">
                  <c:v>13.2</c:v>
                </c:pt>
                <c:pt idx="3976">
                  <c:v>22.2</c:v>
                </c:pt>
                <c:pt idx="3977">
                  <c:v>11.4</c:v>
                </c:pt>
                <c:pt idx="3982">
                  <c:v>27.7</c:v>
                </c:pt>
                <c:pt idx="3983">
                  <c:v>20.7</c:v>
                </c:pt>
                <c:pt idx="3984">
                  <c:v>11.7</c:v>
                </c:pt>
                <c:pt idx="3985">
                  <c:v>7.4</c:v>
                </c:pt>
                <c:pt idx="3986">
                  <c:v>9.6</c:v>
                </c:pt>
                <c:pt idx="3987">
                  <c:v>13.7</c:v>
                </c:pt>
                <c:pt idx="3988">
                  <c:v>25.8</c:v>
                </c:pt>
                <c:pt idx="3989">
                  <c:v>17.899999999999999</c:v>
                </c:pt>
                <c:pt idx="3990">
                  <c:v>144.1</c:v>
                </c:pt>
                <c:pt idx="3991">
                  <c:v>15.8</c:v>
                </c:pt>
                <c:pt idx="3992">
                  <c:v>31.6</c:v>
                </c:pt>
                <c:pt idx="3993">
                  <c:v>11.1</c:v>
                </c:pt>
                <c:pt idx="3994">
                  <c:v>0.7</c:v>
                </c:pt>
                <c:pt idx="3995">
                  <c:v>0.7</c:v>
                </c:pt>
                <c:pt idx="3996">
                  <c:v>0.5</c:v>
                </c:pt>
                <c:pt idx="3997">
                  <c:v>0.7</c:v>
                </c:pt>
                <c:pt idx="3998">
                  <c:v>24.9</c:v>
                </c:pt>
                <c:pt idx="3999">
                  <c:v>21.2</c:v>
                </c:pt>
                <c:pt idx="4000">
                  <c:v>11.9</c:v>
                </c:pt>
                <c:pt idx="4001">
                  <c:v>7.2</c:v>
                </c:pt>
                <c:pt idx="4002">
                  <c:v>9.5</c:v>
                </c:pt>
                <c:pt idx="4003">
                  <c:v>14.7</c:v>
                </c:pt>
                <c:pt idx="4004">
                  <c:v>26.1</c:v>
                </c:pt>
                <c:pt idx="4005">
                  <c:v>27.1</c:v>
                </c:pt>
                <c:pt idx="4006">
                  <c:v>162</c:v>
                </c:pt>
                <c:pt idx="4007">
                  <c:v>18.3</c:v>
                </c:pt>
                <c:pt idx="4008">
                  <c:v>29.5</c:v>
                </c:pt>
                <c:pt idx="4009">
                  <c:v>11.3</c:v>
                </c:pt>
                <c:pt idx="4010">
                  <c:v>1</c:v>
                </c:pt>
                <c:pt idx="4011">
                  <c:v>0.8</c:v>
                </c:pt>
                <c:pt idx="4012">
                  <c:v>28.4</c:v>
                </c:pt>
                <c:pt idx="4013">
                  <c:v>0.9</c:v>
                </c:pt>
                <c:pt idx="4014">
                  <c:v>26.8</c:v>
                </c:pt>
                <c:pt idx="4015">
                  <c:v>22.4</c:v>
                </c:pt>
                <c:pt idx="4016">
                  <c:v>10.6</c:v>
                </c:pt>
                <c:pt idx="4017">
                  <c:v>6.1</c:v>
                </c:pt>
                <c:pt idx="4018">
                  <c:v>8.9</c:v>
                </c:pt>
                <c:pt idx="4019">
                  <c:v>13.7</c:v>
                </c:pt>
                <c:pt idx="4020">
                  <c:v>25.9</c:v>
                </c:pt>
                <c:pt idx="4021">
                  <c:v>24.3</c:v>
                </c:pt>
                <c:pt idx="4022">
                  <c:v>127.4</c:v>
                </c:pt>
                <c:pt idx="4023">
                  <c:v>19</c:v>
                </c:pt>
                <c:pt idx="4024">
                  <c:v>29.8</c:v>
                </c:pt>
                <c:pt idx="4025">
                  <c:v>10.6</c:v>
                </c:pt>
                <c:pt idx="4026">
                  <c:v>1</c:v>
                </c:pt>
                <c:pt idx="4027">
                  <c:v>0.4</c:v>
                </c:pt>
                <c:pt idx="4028">
                  <c:v>0.8</c:v>
                </c:pt>
                <c:pt idx="4029">
                  <c:v>0.3</c:v>
                </c:pt>
                <c:pt idx="4030">
                  <c:v>25.4</c:v>
                </c:pt>
                <c:pt idx="4031">
                  <c:v>21</c:v>
                </c:pt>
                <c:pt idx="4032">
                  <c:v>12.5</c:v>
                </c:pt>
                <c:pt idx="4033">
                  <c:v>6.7</c:v>
                </c:pt>
                <c:pt idx="4034">
                  <c:v>9.4</c:v>
                </c:pt>
                <c:pt idx="4035">
                  <c:v>14.7</c:v>
                </c:pt>
                <c:pt idx="4036">
                  <c:v>28.3</c:v>
                </c:pt>
                <c:pt idx="4037">
                  <c:v>27.9</c:v>
                </c:pt>
                <c:pt idx="4038">
                  <c:v>0</c:v>
                </c:pt>
                <c:pt idx="4039">
                  <c:v>15.1</c:v>
                </c:pt>
                <c:pt idx="4040">
                  <c:v>28.4</c:v>
                </c:pt>
                <c:pt idx="4041">
                  <c:v>11.4</c:v>
                </c:pt>
                <c:pt idx="4042">
                  <c:v>0.5</c:v>
                </c:pt>
                <c:pt idx="4043">
                  <c:v>0.5</c:v>
                </c:pt>
                <c:pt idx="4044">
                  <c:v>0.5</c:v>
                </c:pt>
                <c:pt idx="4045">
                  <c:v>0.5</c:v>
                </c:pt>
                <c:pt idx="4046">
                  <c:v>28.5</c:v>
                </c:pt>
                <c:pt idx="4047">
                  <c:v>21</c:v>
                </c:pt>
                <c:pt idx="4048">
                  <c:v>11.1</c:v>
                </c:pt>
                <c:pt idx="4049">
                  <c:v>6.7</c:v>
                </c:pt>
                <c:pt idx="4050">
                  <c:v>9</c:v>
                </c:pt>
                <c:pt idx="4051">
                  <c:v>12.5</c:v>
                </c:pt>
                <c:pt idx="4052">
                  <c:v>28.7</c:v>
                </c:pt>
                <c:pt idx="4053">
                  <c:v>23.6</c:v>
                </c:pt>
                <c:pt idx="4054">
                  <c:v>134.5</c:v>
                </c:pt>
                <c:pt idx="4055">
                  <c:v>16.399999999999999</c:v>
                </c:pt>
                <c:pt idx="4056">
                  <c:v>31.1</c:v>
                </c:pt>
                <c:pt idx="4057">
                  <c:v>11.1</c:v>
                </c:pt>
                <c:pt idx="4058">
                  <c:v>0.3</c:v>
                </c:pt>
                <c:pt idx="4059">
                  <c:v>0.3</c:v>
                </c:pt>
                <c:pt idx="4060">
                  <c:v>0.5</c:v>
                </c:pt>
                <c:pt idx="4061">
                  <c:v>2.8</c:v>
                </c:pt>
                <c:pt idx="4062">
                  <c:v>26.2</c:v>
                </c:pt>
                <c:pt idx="4063">
                  <c:v>21.2</c:v>
                </c:pt>
                <c:pt idx="4064">
                  <c:v>9.8000000000000007</c:v>
                </c:pt>
                <c:pt idx="4065">
                  <c:v>6.4</c:v>
                </c:pt>
                <c:pt idx="4066">
                  <c:v>9.1999999999999993</c:v>
                </c:pt>
                <c:pt idx="4067">
                  <c:v>13.6</c:v>
                </c:pt>
                <c:pt idx="4068">
                  <c:v>23</c:v>
                </c:pt>
                <c:pt idx="4069">
                  <c:v>21.3</c:v>
                </c:pt>
                <c:pt idx="4070">
                  <c:v>120.1</c:v>
                </c:pt>
                <c:pt idx="4071">
                  <c:v>17.8</c:v>
                </c:pt>
                <c:pt idx="4072">
                  <c:v>30.5</c:v>
                </c:pt>
                <c:pt idx="4073">
                  <c:v>11.6</c:v>
                </c:pt>
                <c:pt idx="4074">
                  <c:v>12.2</c:v>
                </c:pt>
                <c:pt idx="4075">
                  <c:v>22</c:v>
                </c:pt>
                <c:pt idx="4076">
                  <c:v>12.1</c:v>
                </c:pt>
                <c:pt idx="4077">
                  <c:v>6.3</c:v>
                </c:pt>
                <c:pt idx="4078">
                  <c:v>11.3</c:v>
                </c:pt>
                <c:pt idx="4079">
                  <c:v>13.3</c:v>
                </c:pt>
                <c:pt idx="4080">
                  <c:v>30.4</c:v>
                </c:pt>
                <c:pt idx="4081">
                  <c:v>27.1</c:v>
                </c:pt>
                <c:pt idx="4082">
                  <c:v>200.7</c:v>
                </c:pt>
                <c:pt idx="4083">
                  <c:v>18.600000000000001</c:v>
                </c:pt>
                <c:pt idx="4084">
                  <c:v>35.299999999999997</c:v>
                </c:pt>
                <c:pt idx="4085">
                  <c:v>10.4</c:v>
                </c:pt>
                <c:pt idx="4088">
                  <c:v>24.1</c:v>
                </c:pt>
                <c:pt idx="4089">
                  <c:v>21.1</c:v>
                </c:pt>
                <c:pt idx="4090">
                  <c:v>16</c:v>
                </c:pt>
                <c:pt idx="4091">
                  <c:v>11.6</c:v>
                </c:pt>
                <c:pt idx="4092">
                  <c:v>15.5</c:v>
                </c:pt>
                <c:pt idx="4093">
                  <c:v>27.6</c:v>
                </c:pt>
                <c:pt idx="4094">
                  <c:v>25</c:v>
                </c:pt>
                <c:pt idx="4095">
                  <c:v>207.2</c:v>
                </c:pt>
                <c:pt idx="4096">
                  <c:v>18</c:v>
                </c:pt>
                <c:pt idx="4097">
                  <c:v>39.799999999999997</c:v>
                </c:pt>
                <c:pt idx="4098">
                  <c:v>11.7</c:v>
                </c:pt>
                <c:pt idx="4099">
                  <c:v>1</c:v>
                </c:pt>
                <c:pt idx="4100">
                  <c:v>0.9</c:v>
                </c:pt>
                <c:pt idx="4101">
                  <c:v>0.7</c:v>
                </c:pt>
                <c:pt idx="4102">
                  <c:v>0.8</c:v>
                </c:pt>
                <c:pt idx="4103">
                  <c:v>25.1</c:v>
                </c:pt>
                <c:pt idx="4104">
                  <c:v>21</c:v>
                </c:pt>
                <c:pt idx="4105">
                  <c:v>12.4</c:v>
                </c:pt>
                <c:pt idx="4106">
                  <c:v>14.5</c:v>
                </c:pt>
                <c:pt idx="4107">
                  <c:v>15.3</c:v>
                </c:pt>
                <c:pt idx="4108">
                  <c:v>31</c:v>
                </c:pt>
                <c:pt idx="4109">
                  <c:v>23.9</c:v>
                </c:pt>
                <c:pt idx="4110">
                  <c:v>172.1</c:v>
                </c:pt>
                <c:pt idx="4111">
                  <c:v>18.899999999999999</c:v>
                </c:pt>
                <c:pt idx="4112">
                  <c:v>36</c:v>
                </c:pt>
                <c:pt idx="4113">
                  <c:v>1</c:v>
                </c:pt>
                <c:pt idx="4114">
                  <c:v>0.8</c:v>
                </c:pt>
                <c:pt idx="4115">
                  <c:v>0.5</c:v>
                </c:pt>
                <c:pt idx="4116">
                  <c:v>0.4</c:v>
                </c:pt>
                <c:pt idx="4117">
                  <c:v>0.3</c:v>
                </c:pt>
                <c:pt idx="4118">
                  <c:v>25.1</c:v>
                </c:pt>
                <c:pt idx="4119">
                  <c:v>21.1</c:v>
                </c:pt>
                <c:pt idx="4120">
                  <c:v>13.7</c:v>
                </c:pt>
                <c:pt idx="4121">
                  <c:v>15.2</c:v>
                </c:pt>
                <c:pt idx="4122">
                  <c:v>14.7</c:v>
                </c:pt>
                <c:pt idx="4123">
                  <c:v>20.399999999999999</c:v>
                </c:pt>
                <c:pt idx="4124">
                  <c:v>40.700000000000003</c:v>
                </c:pt>
                <c:pt idx="4125">
                  <c:v>34.6</c:v>
                </c:pt>
                <c:pt idx="4126">
                  <c:v>143.1</c:v>
                </c:pt>
                <c:pt idx="4127">
                  <c:v>29.6</c:v>
                </c:pt>
                <c:pt idx="4128">
                  <c:v>42.7</c:v>
                </c:pt>
                <c:pt idx="4129">
                  <c:v>15.9</c:v>
                </c:pt>
                <c:pt idx="4134">
                  <c:v>15.1</c:v>
                </c:pt>
                <c:pt idx="4135">
                  <c:v>21.3</c:v>
                </c:pt>
                <c:pt idx="4136">
                  <c:v>13.4</c:v>
                </c:pt>
                <c:pt idx="4137">
                  <c:v>15.8</c:v>
                </c:pt>
                <c:pt idx="4138">
                  <c:v>17</c:v>
                </c:pt>
                <c:pt idx="4139">
                  <c:v>34</c:v>
                </c:pt>
                <c:pt idx="4140">
                  <c:v>33.799999999999997</c:v>
                </c:pt>
                <c:pt idx="4141">
                  <c:v>164</c:v>
                </c:pt>
                <c:pt idx="4142">
                  <c:v>20.6</c:v>
                </c:pt>
                <c:pt idx="4143">
                  <c:v>33.799999999999997</c:v>
                </c:pt>
                <c:pt idx="4144">
                  <c:v>14.1</c:v>
                </c:pt>
                <c:pt idx="4145">
                  <c:v>23.8</c:v>
                </c:pt>
                <c:pt idx="4146">
                  <c:v>21.2</c:v>
                </c:pt>
                <c:pt idx="4147">
                  <c:v>12.9</c:v>
                </c:pt>
                <c:pt idx="4148">
                  <c:v>15.7</c:v>
                </c:pt>
                <c:pt idx="4149">
                  <c:v>15.9</c:v>
                </c:pt>
                <c:pt idx="4150">
                  <c:v>31.9</c:v>
                </c:pt>
                <c:pt idx="4151">
                  <c:v>36.9</c:v>
                </c:pt>
                <c:pt idx="4152">
                  <c:v>83.2</c:v>
                </c:pt>
                <c:pt idx="4153">
                  <c:v>20.399999999999999</c:v>
                </c:pt>
                <c:pt idx="4154">
                  <c:v>35</c:v>
                </c:pt>
                <c:pt idx="4155">
                  <c:v>14</c:v>
                </c:pt>
                <c:pt idx="4156">
                  <c:v>0.7</c:v>
                </c:pt>
                <c:pt idx="4157">
                  <c:v>0.7</c:v>
                </c:pt>
                <c:pt idx="4158">
                  <c:v>0.5</c:v>
                </c:pt>
                <c:pt idx="4159">
                  <c:v>0.7</c:v>
                </c:pt>
                <c:pt idx="4160">
                  <c:v>24.8</c:v>
                </c:pt>
                <c:pt idx="4161">
                  <c:v>18.8</c:v>
                </c:pt>
                <c:pt idx="4162">
                  <c:v>14.3</c:v>
                </c:pt>
                <c:pt idx="4163">
                  <c:v>16.5</c:v>
                </c:pt>
                <c:pt idx="4164">
                  <c:v>14.3</c:v>
                </c:pt>
                <c:pt idx="4165">
                  <c:v>18.100000000000001</c:v>
                </c:pt>
                <c:pt idx="4166">
                  <c:v>31.1</c:v>
                </c:pt>
                <c:pt idx="4167">
                  <c:v>45.6</c:v>
                </c:pt>
                <c:pt idx="4168">
                  <c:v>178.4</c:v>
                </c:pt>
                <c:pt idx="4169">
                  <c:v>21.2</c:v>
                </c:pt>
                <c:pt idx="4170">
                  <c:v>41.9</c:v>
                </c:pt>
                <c:pt idx="4171">
                  <c:v>15.3</c:v>
                </c:pt>
                <c:pt idx="4172">
                  <c:v>0.5</c:v>
                </c:pt>
                <c:pt idx="4173">
                  <c:v>0.4</c:v>
                </c:pt>
                <c:pt idx="4174">
                  <c:v>0.3</c:v>
                </c:pt>
                <c:pt idx="4175">
                  <c:v>0.6</c:v>
                </c:pt>
                <c:pt idx="4176">
                  <c:v>25.8</c:v>
                </c:pt>
                <c:pt idx="4177">
                  <c:v>21.7</c:v>
                </c:pt>
                <c:pt idx="4178">
                  <c:v>16.100000000000001</c:v>
                </c:pt>
                <c:pt idx="4179">
                  <c:v>13.3</c:v>
                </c:pt>
                <c:pt idx="4180">
                  <c:v>14.3</c:v>
                </c:pt>
                <c:pt idx="4181">
                  <c:v>23.8</c:v>
                </c:pt>
                <c:pt idx="4182">
                  <c:v>36</c:v>
                </c:pt>
                <c:pt idx="4183">
                  <c:v>38.9</c:v>
                </c:pt>
                <c:pt idx="4184">
                  <c:v>179.8</c:v>
                </c:pt>
                <c:pt idx="4185">
                  <c:v>24.8</c:v>
                </c:pt>
                <c:pt idx="4186">
                  <c:v>39.700000000000003</c:v>
                </c:pt>
                <c:pt idx="4187">
                  <c:v>0.4</c:v>
                </c:pt>
                <c:pt idx="4188">
                  <c:v>0.3</c:v>
                </c:pt>
                <c:pt idx="4189">
                  <c:v>0.1</c:v>
                </c:pt>
                <c:pt idx="4190">
                  <c:v>0.3</c:v>
                </c:pt>
                <c:pt idx="4191">
                  <c:v>40</c:v>
                </c:pt>
                <c:pt idx="4192">
                  <c:v>20.100000000000001</c:v>
                </c:pt>
                <c:pt idx="4193">
                  <c:v>11.4</c:v>
                </c:pt>
                <c:pt idx="4194">
                  <c:v>10</c:v>
                </c:pt>
                <c:pt idx="4195">
                  <c:v>9.9</c:v>
                </c:pt>
                <c:pt idx="4196">
                  <c:v>16.600000000000001</c:v>
                </c:pt>
                <c:pt idx="4197">
                  <c:v>32</c:v>
                </c:pt>
                <c:pt idx="4198">
                  <c:v>21.3</c:v>
                </c:pt>
                <c:pt idx="4199">
                  <c:v>106.5</c:v>
                </c:pt>
                <c:pt idx="4200">
                  <c:v>19.600000000000001</c:v>
                </c:pt>
                <c:pt idx="4201">
                  <c:v>22.4</c:v>
                </c:pt>
                <c:pt idx="4202">
                  <c:v>0.4</c:v>
                </c:pt>
                <c:pt idx="4203">
                  <c:v>0.3</c:v>
                </c:pt>
                <c:pt idx="4204">
                  <c:v>0.3</c:v>
                </c:pt>
                <c:pt idx="4205">
                  <c:v>0.4</c:v>
                </c:pt>
                <c:pt idx="4206">
                  <c:v>25.6</c:v>
                </c:pt>
                <c:pt idx="4207">
                  <c:v>17.100000000000001</c:v>
                </c:pt>
                <c:pt idx="4208">
                  <c:v>11.1</c:v>
                </c:pt>
                <c:pt idx="4209">
                  <c:v>8.1</c:v>
                </c:pt>
                <c:pt idx="4210">
                  <c:v>8</c:v>
                </c:pt>
                <c:pt idx="4211">
                  <c:v>15.7</c:v>
                </c:pt>
                <c:pt idx="4212">
                  <c:v>22.4</c:v>
                </c:pt>
                <c:pt idx="4213">
                  <c:v>20.9</c:v>
                </c:pt>
                <c:pt idx="4214">
                  <c:v>64.7</c:v>
                </c:pt>
                <c:pt idx="4215">
                  <c:v>12.3</c:v>
                </c:pt>
                <c:pt idx="4216">
                  <c:v>23.1</c:v>
                </c:pt>
                <c:pt idx="4375">
                  <c:v>1.6</c:v>
                </c:pt>
                <c:pt idx="4376">
                  <c:v>1.4</c:v>
                </c:pt>
                <c:pt idx="4377">
                  <c:v>1.1000000000000001</c:v>
                </c:pt>
                <c:pt idx="4378">
                  <c:v>0.9</c:v>
                </c:pt>
                <c:pt idx="4379">
                  <c:v>27.5</c:v>
                </c:pt>
                <c:pt idx="4380">
                  <c:v>21.6</c:v>
                </c:pt>
                <c:pt idx="4381">
                  <c:v>12.6</c:v>
                </c:pt>
                <c:pt idx="4382">
                  <c:v>6.4</c:v>
                </c:pt>
                <c:pt idx="4383">
                  <c:v>9.9</c:v>
                </c:pt>
                <c:pt idx="4384">
                  <c:v>15</c:v>
                </c:pt>
                <c:pt idx="4385">
                  <c:v>31.9</c:v>
                </c:pt>
                <c:pt idx="4386">
                  <c:v>25.3</c:v>
                </c:pt>
                <c:pt idx="4387">
                  <c:v>138.30000000000001</c:v>
                </c:pt>
                <c:pt idx="4388">
                  <c:v>20</c:v>
                </c:pt>
                <c:pt idx="4389">
                  <c:v>31.1</c:v>
                </c:pt>
                <c:pt idx="4390">
                  <c:v>11.9</c:v>
                </c:pt>
              </c:numCache>
            </c:numRef>
          </c:yVal>
          <c:smooth val="0"/>
          <c:extLst>
            <c:ext xmlns:c16="http://schemas.microsoft.com/office/drawing/2014/chart" uri="{C3380CC4-5D6E-409C-BE32-E72D297353CC}">
              <c16:uniqueId val="{00000000-61EC-4E37-AAF9-E069E87D503F}"/>
            </c:ext>
          </c:extLst>
        </c:ser>
        <c:dLbls>
          <c:showLegendKey val="0"/>
          <c:showVal val="0"/>
          <c:showCatName val="0"/>
          <c:showSerName val="0"/>
          <c:showPercent val="0"/>
          <c:showBubbleSize val="0"/>
        </c:dLbls>
        <c:axId val="673531615"/>
        <c:axId val="673532031"/>
      </c:scatterChart>
      <c:valAx>
        <c:axId val="673531615"/>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32031"/>
        <c:crosses val="autoZero"/>
        <c:crossBetween val="midCat"/>
      </c:valAx>
      <c:valAx>
        <c:axId val="673532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3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ATTERT_biweekly_tour!$T$1</c:f>
              <c:strCache>
                <c:ptCount val="1"/>
                <c:pt idx="0">
                  <c:v>d2H</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ATTERT_biweekly_tour!$A$4:$A$9998</c:f>
              <c:numCache>
                <c:formatCode>m/d/yyyy</c:formatCode>
                <c:ptCount val="9995"/>
                <c:pt idx="0">
                  <c:v>39352</c:v>
                </c:pt>
                <c:pt idx="1">
                  <c:v>39352</c:v>
                </c:pt>
                <c:pt idx="2">
                  <c:v>39352</c:v>
                </c:pt>
                <c:pt idx="3">
                  <c:v>39352</c:v>
                </c:pt>
                <c:pt idx="4">
                  <c:v>39352</c:v>
                </c:pt>
                <c:pt idx="5">
                  <c:v>39352</c:v>
                </c:pt>
                <c:pt idx="6">
                  <c:v>39352</c:v>
                </c:pt>
                <c:pt idx="7">
                  <c:v>39352</c:v>
                </c:pt>
                <c:pt idx="8">
                  <c:v>39352</c:v>
                </c:pt>
                <c:pt idx="9">
                  <c:v>39352</c:v>
                </c:pt>
                <c:pt idx="10">
                  <c:v>39364</c:v>
                </c:pt>
                <c:pt idx="11">
                  <c:v>39364</c:v>
                </c:pt>
                <c:pt idx="12">
                  <c:v>39364</c:v>
                </c:pt>
                <c:pt idx="13">
                  <c:v>39364</c:v>
                </c:pt>
                <c:pt idx="14">
                  <c:v>39364</c:v>
                </c:pt>
                <c:pt idx="15">
                  <c:v>39364</c:v>
                </c:pt>
                <c:pt idx="16">
                  <c:v>39364</c:v>
                </c:pt>
                <c:pt idx="17">
                  <c:v>39364</c:v>
                </c:pt>
                <c:pt idx="18">
                  <c:v>39364</c:v>
                </c:pt>
                <c:pt idx="19">
                  <c:v>39364</c:v>
                </c:pt>
                <c:pt idx="20">
                  <c:v>39378</c:v>
                </c:pt>
                <c:pt idx="21">
                  <c:v>39378</c:v>
                </c:pt>
                <c:pt idx="22">
                  <c:v>39378</c:v>
                </c:pt>
                <c:pt idx="23">
                  <c:v>39378</c:v>
                </c:pt>
                <c:pt idx="24">
                  <c:v>39378</c:v>
                </c:pt>
                <c:pt idx="25">
                  <c:v>39378</c:v>
                </c:pt>
                <c:pt idx="26">
                  <c:v>39378</c:v>
                </c:pt>
                <c:pt idx="27">
                  <c:v>39378</c:v>
                </c:pt>
                <c:pt idx="28">
                  <c:v>39378</c:v>
                </c:pt>
                <c:pt idx="29">
                  <c:v>39378</c:v>
                </c:pt>
                <c:pt idx="30">
                  <c:v>39393</c:v>
                </c:pt>
                <c:pt idx="31">
                  <c:v>39393</c:v>
                </c:pt>
                <c:pt idx="32">
                  <c:v>39393</c:v>
                </c:pt>
                <c:pt idx="33">
                  <c:v>39393</c:v>
                </c:pt>
                <c:pt idx="34">
                  <c:v>39393</c:v>
                </c:pt>
                <c:pt idx="35">
                  <c:v>39393</c:v>
                </c:pt>
                <c:pt idx="36">
                  <c:v>39393</c:v>
                </c:pt>
                <c:pt idx="37">
                  <c:v>39393</c:v>
                </c:pt>
                <c:pt idx="38">
                  <c:v>39393</c:v>
                </c:pt>
                <c:pt idx="39">
                  <c:v>39393</c:v>
                </c:pt>
                <c:pt idx="40">
                  <c:v>39406</c:v>
                </c:pt>
                <c:pt idx="41">
                  <c:v>39406</c:v>
                </c:pt>
                <c:pt idx="42">
                  <c:v>39406</c:v>
                </c:pt>
                <c:pt idx="43">
                  <c:v>39406</c:v>
                </c:pt>
                <c:pt idx="44">
                  <c:v>39406</c:v>
                </c:pt>
                <c:pt idx="45">
                  <c:v>39406</c:v>
                </c:pt>
                <c:pt idx="46">
                  <c:v>39406</c:v>
                </c:pt>
                <c:pt idx="47">
                  <c:v>39406</c:v>
                </c:pt>
                <c:pt idx="48">
                  <c:v>39406</c:v>
                </c:pt>
                <c:pt idx="49">
                  <c:v>39406</c:v>
                </c:pt>
                <c:pt idx="50">
                  <c:v>39419</c:v>
                </c:pt>
                <c:pt idx="51">
                  <c:v>39419</c:v>
                </c:pt>
                <c:pt idx="52">
                  <c:v>39419</c:v>
                </c:pt>
                <c:pt idx="53">
                  <c:v>39419</c:v>
                </c:pt>
                <c:pt idx="54">
                  <c:v>39419</c:v>
                </c:pt>
                <c:pt idx="55">
                  <c:v>39419</c:v>
                </c:pt>
                <c:pt idx="56">
                  <c:v>39419</c:v>
                </c:pt>
                <c:pt idx="57">
                  <c:v>39419</c:v>
                </c:pt>
                <c:pt idx="58">
                  <c:v>39419</c:v>
                </c:pt>
                <c:pt idx="59">
                  <c:v>39419</c:v>
                </c:pt>
                <c:pt idx="60">
                  <c:v>39434</c:v>
                </c:pt>
                <c:pt idx="61">
                  <c:v>39434</c:v>
                </c:pt>
                <c:pt idx="62">
                  <c:v>39434</c:v>
                </c:pt>
                <c:pt idx="63">
                  <c:v>39434</c:v>
                </c:pt>
                <c:pt idx="64">
                  <c:v>39434</c:v>
                </c:pt>
                <c:pt idx="65">
                  <c:v>39434</c:v>
                </c:pt>
                <c:pt idx="66">
                  <c:v>39434</c:v>
                </c:pt>
                <c:pt idx="67">
                  <c:v>39434</c:v>
                </c:pt>
                <c:pt idx="68">
                  <c:v>39434</c:v>
                </c:pt>
                <c:pt idx="69">
                  <c:v>39434</c:v>
                </c:pt>
                <c:pt idx="70">
                  <c:v>39449</c:v>
                </c:pt>
                <c:pt idx="71">
                  <c:v>39449</c:v>
                </c:pt>
                <c:pt idx="72">
                  <c:v>39449</c:v>
                </c:pt>
                <c:pt idx="73">
                  <c:v>39449</c:v>
                </c:pt>
                <c:pt idx="74">
                  <c:v>39449</c:v>
                </c:pt>
                <c:pt idx="75">
                  <c:v>39449</c:v>
                </c:pt>
                <c:pt idx="76">
                  <c:v>39449</c:v>
                </c:pt>
                <c:pt idx="77">
                  <c:v>39449</c:v>
                </c:pt>
                <c:pt idx="78">
                  <c:v>39449</c:v>
                </c:pt>
                <c:pt idx="79">
                  <c:v>39449</c:v>
                </c:pt>
                <c:pt idx="80">
                  <c:v>39462</c:v>
                </c:pt>
                <c:pt idx="81">
                  <c:v>39462</c:v>
                </c:pt>
                <c:pt idx="82">
                  <c:v>39462</c:v>
                </c:pt>
                <c:pt idx="83">
                  <c:v>39462</c:v>
                </c:pt>
                <c:pt idx="84">
                  <c:v>39462</c:v>
                </c:pt>
                <c:pt idx="85">
                  <c:v>39462</c:v>
                </c:pt>
                <c:pt idx="86">
                  <c:v>39462</c:v>
                </c:pt>
                <c:pt idx="87">
                  <c:v>39462</c:v>
                </c:pt>
                <c:pt idx="88">
                  <c:v>39462</c:v>
                </c:pt>
                <c:pt idx="89">
                  <c:v>39462</c:v>
                </c:pt>
                <c:pt idx="90">
                  <c:v>39462</c:v>
                </c:pt>
                <c:pt idx="91">
                  <c:v>39476</c:v>
                </c:pt>
                <c:pt idx="92">
                  <c:v>39476</c:v>
                </c:pt>
                <c:pt idx="93">
                  <c:v>39476</c:v>
                </c:pt>
                <c:pt idx="94">
                  <c:v>39476</c:v>
                </c:pt>
                <c:pt idx="95">
                  <c:v>39476</c:v>
                </c:pt>
                <c:pt idx="96">
                  <c:v>39476</c:v>
                </c:pt>
                <c:pt idx="97">
                  <c:v>39476</c:v>
                </c:pt>
                <c:pt idx="98">
                  <c:v>39476</c:v>
                </c:pt>
                <c:pt idx="99">
                  <c:v>39476</c:v>
                </c:pt>
                <c:pt idx="100">
                  <c:v>39476</c:v>
                </c:pt>
                <c:pt idx="101">
                  <c:v>39476</c:v>
                </c:pt>
                <c:pt idx="102">
                  <c:v>39490</c:v>
                </c:pt>
                <c:pt idx="103">
                  <c:v>39490</c:v>
                </c:pt>
                <c:pt idx="104">
                  <c:v>39490</c:v>
                </c:pt>
                <c:pt idx="105">
                  <c:v>39490</c:v>
                </c:pt>
                <c:pt idx="106">
                  <c:v>39490</c:v>
                </c:pt>
                <c:pt idx="107">
                  <c:v>39490</c:v>
                </c:pt>
                <c:pt idx="108">
                  <c:v>39490</c:v>
                </c:pt>
                <c:pt idx="109">
                  <c:v>39490</c:v>
                </c:pt>
                <c:pt idx="110">
                  <c:v>39490</c:v>
                </c:pt>
                <c:pt idx="111">
                  <c:v>39490</c:v>
                </c:pt>
                <c:pt idx="112">
                  <c:v>39490</c:v>
                </c:pt>
                <c:pt idx="113">
                  <c:v>39504</c:v>
                </c:pt>
                <c:pt idx="114">
                  <c:v>39504</c:v>
                </c:pt>
                <c:pt idx="115">
                  <c:v>39504</c:v>
                </c:pt>
                <c:pt idx="116">
                  <c:v>39504</c:v>
                </c:pt>
                <c:pt idx="117">
                  <c:v>39504</c:v>
                </c:pt>
                <c:pt idx="118">
                  <c:v>39504</c:v>
                </c:pt>
                <c:pt idx="119">
                  <c:v>39504</c:v>
                </c:pt>
                <c:pt idx="120">
                  <c:v>39504</c:v>
                </c:pt>
                <c:pt idx="121">
                  <c:v>39504</c:v>
                </c:pt>
                <c:pt idx="122">
                  <c:v>39504</c:v>
                </c:pt>
                <c:pt idx="123">
                  <c:v>39504</c:v>
                </c:pt>
                <c:pt idx="124">
                  <c:v>39518</c:v>
                </c:pt>
                <c:pt idx="125">
                  <c:v>39518</c:v>
                </c:pt>
                <c:pt idx="126">
                  <c:v>39518</c:v>
                </c:pt>
                <c:pt idx="127">
                  <c:v>39518</c:v>
                </c:pt>
                <c:pt idx="128">
                  <c:v>39518</c:v>
                </c:pt>
                <c:pt idx="129">
                  <c:v>39518</c:v>
                </c:pt>
                <c:pt idx="130">
                  <c:v>39518</c:v>
                </c:pt>
                <c:pt idx="131">
                  <c:v>39518</c:v>
                </c:pt>
                <c:pt idx="132">
                  <c:v>39518</c:v>
                </c:pt>
                <c:pt idx="133">
                  <c:v>39518</c:v>
                </c:pt>
                <c:pt idx="134">
                  <c:v>39518</c:v>
                </c:pt>
                <c:pt idx="135">
                  <c:v>39532</c:v>
                </c:pt>
                <c:pt idx="136">
                  <c:v>39532</c:v>
                </c:pt>
                <c:pt idx="137">
                  <c:v>39532</c:v>
                </c:pt>
                <c:pt idx="138">
                  <c:v>39532</c:v>
                </c:pt>
                <c:pt idx="139">
                  <c:v>39532</c:v>
                </c:pt>
                <c:pt idx="140">
                  <c:v>39532</c:v>
                </c:pt>
                <c:pt idx="141">
                  <c:v>39532</c:v>
                </c:pt>
                <c:pt idx="142">
                  <c:v>39532</c:v>
                </c:pt>
                <c:pt idx="143">
                  <c:v>39532</c:v>
                </c:pt>
                <c:pt idx="144">
                  <c:v>39545</c:v>
                </c:pt>
                <c:pt idx="145">
                  <c:v>39545</c:v>
                </c:pt>
                <c:pt idx="146">
                  <c:v>39545</c:v>
                </c:pt>
                <c:pt idx="147">
                  <c:v>39545</c:v>
                </c:pt>
                <c:pt idx="148">
                  <c:v>39545</c:v>
                </c:pt>
                <c:pt idx="149">
                  <c:v>39545</c:v>
                </c:pt>
                <c:pt idx="150">
                  <c:v>39545</c:v>
                </c:pt>
                <c:pt idx="151">
                  <c:v>39545</c:v>
                </c:pt>
                <c:pt idx="152">
                  <c:v>39545</c:v>
                </c:pt>
                <c:pt idx="153">
                  <c:v>39545</c:v>
                </c:pt>
                <c:pt idx="154">
                  <c:v>39545</c:v>
                </c:pt>
                <c:pt idx="155">
                  <c:v>39560</c:v>
                </c:pt>
                <c:pt idx="156">
                  <c:v>39560</c:v>
                </c:pt>
                <c:pt idx="157">
                  <c:v>39560</c:v>
                </c:pt>
                <c:pt idx="158">
                  <c:v>39560</c:v>
                </c:pt>
                <c:pt idx="159">
                  <c:v>39560</c:v>
                </c:pt>
                <c:pt idx="160">
                  <c:v>39560</c:v>
                </c:pt>
                <c:pt idx="161">
                  <c:v>39560</c:v>
                </c:pt>
                <c:pt idx="162">
                  <c:v>39560</c:v>
                </c:pt>
                <c:pt idx="163">
                  <c:v>39560</c:v>
                </c:pt>
                <c:pt idx="164">
                  <c:v>39560</c:v>
                </c:pt>
                <c:pt idx="165">
                  <c:v>39560</c:v>
                </c:pt>
                <c:pt idx="166">
                  <c:v>39574</c:v>
                </c:pt>
                <c:pt idx="167">
                  <c:v>39574</c:v>
                </c:pt>
                <c:pt idx="168">
                  <c:v>39574</c:v>
                </c:pt>
                <c:pt idx="169">
                  <c:v>39574</c:v>
                </c:pt>
                <c:pt idx="170">
                  <c:v>39574</c:v>
                </c:pt>
                <c:pt idx="171">
                  <c:v>39574</c:v>
                </c:pt>
                <c:pt idx="172">
                  <c:v>39574</c:v>
                </c:pt>
                <c:pt idx="173">
                  <c:v>39574</c:v>
                </c:pt>
                <c:pt idx="174">
                  <c:v>39574</c:v>
                </c:pt>
                <c:pt idx="175">
                  <c:v>39574</c:v>
                </c:pt>
                <c:pt idx="176">
                  <c:v>39574</c:v>
                </c:pt>
                <c:pt idx="177">
                  <c:v>39588</c:v>
                </c:pt>
                <c:pt idx="178">
                  <c:v>39588</c:v>
                </c:pt>
                <c:pt idx="179">
                  <c:v>39588</c:v>
                </c:pt>
                <c:pt idx="180">
                  <c:v>39588</c:v>
                </c:pt>
                <c:pt idx="181">
                  <c:v>39588</c:v>
                </c:pt>
                <c:pt idx="182">
                  <c:v>39588</c:v>
                </c:pt>
                <c:pt idx="183">
                  <c:v>39588</c:v>
                </c:pt>
                <c:pt idx="184">
                  <c:v>39588</c:v>
                </c:pt>
                <c:pt idx="185">
                  <c:v>39588</c:v>
                </c:pt>
                <c:pt idx="186">
                  <c:v>39588</c:v>
                </c:pt>
                <c:pt idx="187">
                  <c:v>39588</c:v>
                </c:pt>
                <c:pt idx="188">
                  <c:v>39602</c:v>
                </c:pt>
                <c:pt idx="189">
                  <c:v>39602</c:v>
                </c:pt>
                <c:pt idx="190">
                  <c:v>39602</c:v>
                </c:pt>
                <c:pt idx="191">
                  <c:v>39602</c:v>
                </c:pt>
                <c:pt idx="192">
                  <c:v>39602</c:v>
                </c:pt>
                <c:pt idx="193">
                  <c:v>39602</c:v>
                </c:pt>
                <c:pt idx="194">
                  <c:v>39602</c:v>
                </c:pt>
                <c:pt idx="195">
                  <c:v>39602</c:v>
                </c:pt>
                <c:pt idx="196">
                  <c:v>39602</c:v>
                </c:pt>
                <c:pt idx="197">
                  <c:v>39602</c:v>
                </c:pt>
                <c:pt idx="198">
                  <c:v>39602</c:v>
                </c:pt>
                <c:pt idx="199">
                  <c:v>39616</c:v>
                </c:pt>
                <c:pt idx="200">
                  <c:v>39616</c:v>
                </c:pt>
                <c:pt idx="201">
                  <c:v>39616</c:v>
                </c:pt>
                <c:pt idx="202">
                  <c:v>39616</c:v>
                </c:pt>
                <c:pt idx="203">
                  <c:v>39616</c:v>
                </c:pt>
                <c:pt idx="204">
                  <c:v>39616</c:v>
                </c:pt>
                <c:pt idx="205">
                  <c:v>39616</c:v>
                </c:pt>
                <c:pt idx="206">
                  <c:v>39616</c:v>
                </c:pt>
                <c:pt idx="207">
                  <c:v>39616</c:v>
                </c:pt>
                <c:pt idx="208">
                  <c:v>39616</c:v>
                </c:pt>
                <c:pt idx="209">
                  <c:v>39616</c:v>
                </c:pt>
                <c:pt idx="210">
                  <c:v>39630</c:v>
                </c:pt>
                <c:pt idx="211">
                  <c:v>39630</c:v>
                </c:pt>
                <c:pt idx="212">
                  <c:v>39630</c:v>
                </c:pt>
                <c:pt idx="213">
                  <c:v>39630</c:v>
                </c:pt>
                <c:pt idx="214">
                  <c:v>39630</c:v>
                </c:pt>
                <c:pt idx="215">
                  <c:v>39630</c:v>
                </c:pt>
                <c:pt idx="216">
                  <c:v>39630</c:v>
                </c:pt>
                <c:pt idx="217">
                  <c:v>39630</c:v>
                </c:pt>
                <c:pt idx="218">
                  <c:v>39630</c:v>
                </c:pt>
                <c:pt idx="219">
                  <c:v>39630</c:v>
                </c:pt>
                <c:pt idx="220">
                  <c:v>39630</c:v>
                </c:pt>
                <c:pt idx="221">
                  <c:v>39644</c:v>
                </c:pt>
                <c:pt idx="222">
                  <c:v>39644</c:v>
                </c:pt>
                <c:pt idx="223">
                  <c:v>39644</c:v>
                </c:pt>
                <c:pt idx="224">
                  <c:v>39644</c:v>
                </c:pt>
                <c:pt idx="225">
                  <c:v>39644</c:v>
                </c:pt>
                <c:pt idx="226">
                  <c:v>39644</c:v>
                </c:pt>
                <c:pt idx="227">
                  <c:v>39644</c:v>
                </c:pt>
                <c:pt idx="228">
                  <c:v>39644</c:v>
                </c:pt>
                <c:pt idx="229">
                  <c:v>39644</c:v>
                </c:pt>
                <c:pt idx="230">
                  <c:v>39644</c:v>
                </c:pt>
                <c:pt idx="231">
                  <c:v>39644</c:v>
                </c:pt>
                <c:pt idx="232">
                  <c:v>39658</c:v>
                </c:pt>
                <c:pt idx="233">
                  <c:v>39658</c:v>
                </c:pt>
                <c:pt idx="234">
                  <c:v>39658</c:v>
                </c:pt>
                <c:pt idx="235">
                  <c:v>39658</c:v>
                </c:pt>
                <c:pt idx="236">
                  <c:v>39658</c:v>
                </c:pt>
                <c:pt idx="237">
                  <c:v>39658</c:v>
                </c:pt>
                <c:pt idx="238">
                  <c:v>39658</c:v>
                </c:pt>
                <c:pt idx="239">
                  <c:v>39658</c:v>
                </c:pt>
                <c:pt idx="240">
                  <c:v>39658</c:v>
                </c:pt>
                <c:pt idx="241">
                  <c:v>39658</c:v>
                </c:pt>
                <c:pt idx="242">
                  <c:v>39658</c:v>
                </c:pt>
                <c:pt idx="243">
                  <c:v>39672</c:v>
                </c:pt>
                <c:pt idx="244">
                  <c:v>39672</c:v>
                </c:pt>
                <c:pt idx="245">
                  <c:v>39672</c:v>
                </c:pt>
                <c:pt idx="246">
                  <c:v>39672</c:v>
                </c:pt>
                <c:pt idx="247">
                  <c:v>39672</c:v>
                </c:pt>
                <c:pt idx="248">
                  <c:v>39672</c:v>
                </c:pt>
                <c:pt idx="249">
                  <c:v>39672</c:v>
                </c:pt>
                <c:pt idx="250">
                  <c:v>39672</c:v>
                </c:pt>
                <c:pt idx="251">
                  <c:v>39672</c:v>
                </c:pt>
                <c:pt idx="252">
                  <c:v>39672</c:v>
                </c:pt>
                <c:pt idx="253">
                  <c:v>39672</c:v>
                </c:pt>
                <c:pt idx="254">
                  <c:v>39686</c:v>
                </c:pt>
                <c:pt idx="255">
                  <c:v>39686</c:v>
                </c:pt>
                <c:pt idx="256">
                  <c:v>39686</c:v>
                </c:pt>
                <c:pt idx="257">
                  <c:v>39686</c:v>
                </c:pt>
                <c:pt idx="258">
                  <c:v>39686</c:v>
                </c:pt>
                <c:pt idx="259">
                  <c:v>39686</c:v>
                </c:pt>
                <c:pt idx="260">
                  <c:v>39686</c:v>
                </c:pt>
                <c:pt idx="261">
                  <c:v>39686</c:v>
                </c:pt>
                <c:pt idx="262">
                  <c:v>39686</c:v>
                </c:pt>
                <c:pt idx="263">
                  <c:v>39686</c:v>
                </c:pt>
                <c:pt idx="264">
                  <c:v>39686</c:v>
                </c:pt>
                <c:pt idx="265">
                  <c:v>39700</c:v>
                </c:pt>
                <c:pt idx="266">
                  <c:v>39700</c:v>
                </c:pt>
                <c:pt idx="267">
                  <c:v>39700</c:v>
                </c:pt>
                <c:pt idx="268">
                  <c:v>39700</c:v>
                </c:pt>
                <c:pt idx="269">
                  <c:v>39700</c:v>
                </c:pt>
                <c:pt idx="270">
                  <c:v>39700</c:v>
                </c:pt>
                <c:pt idx="271">
                  <c:v>39700</c:v>
                </c:pt>
                <c:pt idx="272">
                  <c:v>39700</c:v>
                </c:pt>
                <c:pt idx="273">
                  <c:v>39700</c:v>
                </c:pt>
                <c:pt idx="274">
                  <c:v>39700</c:v>
                </c:pt>
                <c:pt idx="275">
                  <c:v>39700</c:v>
                </c:pt>
                <c:pt idx="276">
                  <c:v>39714</c:v>
                </c:pt>
                <c:pt idx="277">
                  <c:v>39714</c:v>
                </c:pt>
                <c:pt idx="278">
                  <c:v>39714</c:v>
                </c:pt>
                <c:pt idx="279">
                  <c:v>39714</c:v>
                </c:pt>
                <c:pt idx="280">
                  <c:v>39714</c:v>
                </c:pt>
                <c:pt idx="281">
                  <c:v>39714</c:v>
                </c:pt>
                <c:pt idx="282">
                  <c:v>39714</c:v>
                </c:pt>
                <c:pt idx="283">
                  <c:v>39714</c:v>
                </c:pt>
                <c:pt idx="284">
                  <c:v>39714</c:v>
                </c:pt>
                <c:pt idx="285">
                  <c:v>39714</c:v>
                </c:pt>
                <c:pt idx="286">
                  <c:v>39714</c:v>
                </c:pt>
                <c:pt idx="287">
                  <c:v>39728</c:v>
                </c:pt>
                <c:pt idx="288">
                  <c:v>39728</c:v>
                </c:pt>
                <c:pt idx="289">
                  <c:v>39728</c:v>
                </c:pt>
                <c:pt idx="290">
                  <c:v>39728</c:v>
                </c:pt>
                <c:pt idx="291">
                  <c:v>39728</c:v>
                </c:pt>
                <c:pt idx="292">
                  <c:v>39728</c:v>
                </c:pt>
                <c:pt idx="293">
                  <c:v>39728</c:v>
                </c:pt>
                <c:pt idx="294">
                  <c:v>39728</c:v>
                </c:pt>
                <c:pt idx="295">
                  <c:v>39728</c:v>
                </c:pt>
                <c:pt idx="296">
                  <c:v>39728</c:v>
                </c:pt>
                <c:pt idx="297">
                  <c:v>39742</c:v>
                </c:pt>
                <c:pt idx="298">
                  <c:v>39742</c:v>
                </c:pt>
                <c:pt idx="299">
                  <c:v>39742</c:v>
                </c:pt>
                <c:pt idx="300">
                  <c:v>39742</c:v>
                </c:pt>
                <c:pt idx="301">
                  <c:v>39742</c:v>
                </c:pt>
                <c:pt idx="302">
                  <c:v>39742</c:v>
                </c:pt>
                <c:pt idx="303">
                  <c:v>39742</c:v>
                </c:pt>
                <c:pt idx="304">
                  <c:v>39742</c:v>
                </c:pt>
                <c:pt idx="305">
                  <c:v>39742</c:v>
                </c:pt>
                <c:pt idx="306">
                  <c:v>39742</c:v>
                </c:pt>
                <c:pt idx="307">
                  <c:v>39742</c:v>
                </c:pt>
                <c:pt idx="308">
                  <c:v>39756</c:v>
                </c:pt>
                <c:pt idx="309">
                  <c:v>39756</c:v>
                </c:pt>
                <c:pt idx="310">
                  <c:v>39756</c:v>
                </c:pt>
                <c:pt idx="311">
                  <c:v>39756</c:v>
                </c:pt>
                <c:pt idx="312">
                  <c:v>39756</c:v>
                </c:pt>
                <c:pt idx="313">
                  <c:v>39756</c:v>
                </c:pt>
                <c:pt idx="314">
                  <c:v>39756</c:v>
                </c:pt>
                <c:pt idx="315">
                  <c:v>39756</c:v>
                </c:pt>
                <c:pt idx="316">
                  <c:v>39756</c:v>
                </c:pt>
                <c:pt idx="317">
                  <c:v>39756</c:v>
                </c:pt>
                <c:pt idx="318">
                  <c:v>39756</c:v>
                </c:pt>
                <c:pt idx="319">
                  <c:v>39770</c:v>
                </c:pt>
                <c:pt idx="320">
                  <c:v>39770</c:v>
                </c:pt>
                <c:pt idx="321">
                  <c:v>39770</c:v>
                </c:pt>
                <c:pt idx="322">
                  <c:v>39770</c:v>
                </c:pt>
                <c:pt idx="323">
                  <c:v>39770</c:v>
                </c:pt>
                <c:pt idx="324">
                  <c:v>39770</c:v>
                </c:pt>
                <c:pt idx="325">
                  <c:v>39770</c:v>
                </c:pt>
                <c:pt idx="326">
                  <c:v>39770</c:v>
                </c:pt>
                <c:pt idx="327">
                  <c:v>39770</c:v>
                </c:pt>
                <c:pt idx="328">
                  <c:v>39770</c:v>
                </c:pt>
                <c:pt idx="329">
                  <c:v>39770</c:v>
                </c:pt>
                <c:pt idx="330">
                  <c:v>39784</c:v>
                </c:pt>
                <c:pt idx="331">
                  <c:v>39784</c:v>
                </c:pt>
                <c:pt idx="332">
                  <c:v>39784</c:v>
                </c:pt>
                <c:pt idx="333">
                  <c:v>39784</c:v>
                </c:pt>
                <c:pt idx="334">
                  <c:v>39784</c:v>
                </c:pt>
                <c:pt idx="335">
                  <c:v>39784</c:v>
                </c:pt>
                <c:pt idx="336">
                  <c:v>39784</c:v>
                </c:pt>
                <c:pt idx="337">
                  <c:v>39784</c:v>
                </c:pt>
                <c:pt idx="338">
                  <c:v>39784</c:v>
                </c:pt>
                <c:pt idx="339">
                  <c:v>39784</c:v>
                </c:pt>
                <c:pt idx="340">
                  <c:v>39784</c:v>
                </c:pt>
                <c:pt idx="341">
                  <c:v>39790</c:v>
                </c:pt>
                <c:pt idx="342">
                  <c:v>39790</c:v>
                </c:pt>
                <c:pt idx="343">
                  <c:v>39790</c:v>
                </c:pt>
                <c:pt idx="344">
                  <c:v>39790</c:v>
                </c:pt>
                <c:pt idx="345">
                  <c:v>39790</c:v>
                </c:pt>
                <c:pt idx="346">
                  <c:v>39790</c:v>
                </c:pt>
                <c:pt idx="347">
                  <c:v>39790</c:v>
                </c:pt>
                <c:pt idx="348">
                  <c:v>39790</c:v>
                </c:pt>
                <c:pt idx="349">
                  <c:v>39798</c:v>
                </c:pt>
                <c:pt idx="350">
                  <c:v>39798</c:v>
                </c:pt>
                <c:pt idx="351">
                  <c:v>39798</c:v>
                </c:pt>
                <c:pt idx="352">
                  <c:v>39798</c:v>
                </c:pt>
                <c:pt idx="353">
                  <c:v>39798</c:v>
                </c:pt>
                <c:pt idx="354">
                  <c:v>39798</c:v>
                </c:pt>
                <c:pt idx="355">
                  <c:v>39798</c:v>
                </c:pt>
                <c:pt idx="356">
                  <c:v>39798</c:v>
                </c:pt>
                <c:pt idx="357">
                  <c:v>39798</c:v>
                </c:pt>
                <c:pt idx="358">
                  <c:v>39798</c:v>
                </c:pt>
                <c:pt idx="359">
                  <c:v>39798</c:v>
                </c:pt>
                <c:pt idx="360">
                  <c:v>39812</c:v>
                </c:pt>
                <c:pt idx="361">
                  <c:v>39812</c:v>
                </c:pt>
                <c:pt idx="362">
                  <c:v>39812</c:v>
                </c:pt>
                <c:pt idx="363">
                  <c:v>39812</c:v>
                </c:pt>
                <c:pt idx="364">
                  <c:v>39812</c:v>
                </c:pt>
                <c:pt idx="365">
                  <c:v>39812</c:v>
                </c:pt>
                <c:pt idx="366">
                  <c:v>39812</c:v>
                </c:pt>
                <c:pt idx="367">
                  <c:v>39812</c:v>
                </c:pt>
                <c:pt idx="368">
                  <c:v>39812</c:v>
                </c:pt>
                <c:pt idx="369">
                  <c:v>39812</c:v>
                </c:pt>
                <c:pt idx="370">
                  <c:v>39832</c:v>
                </c:pt>
                <c:pt idx="371">
                  <c:v>39832</c:v>
                </c:pt>
                <c:pt idx="372">
                  <c:v>39832</c:v>
                </c:pt>
                <c:pt idx="373">
                  <c:v>39832</c:v>
                </c:pt>
                <c:pt idx="374">
                  <c:v>39832</c:v>
                </c:pt>
                <c:pt idx="375">
                  <c:v>39832</c:v>
                </c:pt>
                <c:pt idx="376">
                  <c:v>39832</c:v>
                </c:pt>
                <c:pt idx="377">
                  <c:v>39832</c:v>
                </c:pt>
                <c:pt idx="378">
                  <c:v>39832</c:v>
                </c:pt>
                <c:pt idx="379">
                  <c:v>39832</c:v>
                </c:pt>
                <c:pt idx="380">
                  <c:v>39840</c:v>
                </c:pt>
                <c:pt idx="381">
                  <c:v>39840</c:v>
                </c:pt>
                <c:pt idx="382">
                  <c:v>39841</c:v>
                </c:pt>
                <c:pt idx="383">
                  <c:v>39841</c:v>
                </c:pt>
                <c:pt idx="384">
                  <c:v>39841</c:v>
                </c:pt>
                <c:pt idx="385">
                  <c:v>39841</c:v>
                </c:pt>
                <c:pt idx="386">
                  <c:v>39841</c:v>
                </c:pt>
                <c:pt idx="387">
                  <c:v>39841</c:v>
                </c:pt>
                <c:pt idx="388">
                  <c:v>39841</c:v>
                </c:pt>
                <c:pt idx="389">
                  <c:v>39841</c:v>
                </c:pt>
                <c:pt idx="390">
                  <c:v>39847</c:v>
                </c:pt>
                <c:pt idx="391">
                  <c:v>39847</c:v>
                </c:pt>
                <c:pt idx="392">
                  <c:v>39847</c:v>
                </c:pt>
                <c:pt idx="393">
                  <c:v>39847</c:v>
                </c:pt>
                <c:pt idx="394">
                  <c:v>39847</c:v>
                </c:pt>
                <c:pt idx="395">
                  <c:v>39847</c:v>
                </c:pt>
                <c:pt idx="396">
                  <c:v>39847</c:v>
                </c:pt>
                <c:pt idx="397">
                  <c:v>39847</c:v>
                </c:pt>
                <c:pt idx="398">
                  <c:v>39847</c:v>
                </c:pt>
                <c:pt idx="399">
                  <c:v>39848</c:v>
                </c:pt>
                <c:pt idx="400">
                  <c:v>39854</c:v>
                </c:pt>
                <c:pt idx="401">
                  <c:v>39854</c:v>
                </c:pt>
                <c:pt idx="402">
                  <c:v>39854</c:v>
                </c:pt>
                <c:pt idx="403">
                  <c:v>39854</c:v>
                </c:pt>
                <c:pt idx="404">
                  <c:v>39854</c:v>
                </c:pt>
                <c:pt idx="405">
                  <c:v>39854</c:v>
                </c:pt>
                <c:pt idx="406">
                  <c:v>39854</c:v>
                </c:pt>
                <c:pt idx="407">
                  <c:v>39854</c:v>
                </c:pt>
                <c:pt idx="408">
                  <c:v>39854</c:v>
                </c:pt>
                <c:pt idx="409">
                  <c:v>39856</c:v>
                </c:pt>
                <c:pt idx="410">
                  <c:v>39856</c:v>
                </c:pt>
                <c:pt idx="411">
                  <c:v>39861</c:v>
                </c:pt>
                <c:pt idx="412">
                  <c:v>39861</c:v>
                </c:pt>
                <c:pt idx="413">
                  <c:v>39861</c:v>
                </c:pt>
                <c:pt idx="414">
                  <c:v>39861</c:v>
                </c:pt>
                <c:pt idx="415">
                  <c:v>39861</c:v>
                </c:pt>
                <c:pt idx="416">
                  <c:v>39861</c:v>
                </c:pt>
                <c:pt idx="417">
                  <c:v>39861</c:v>
                </c:pt>
                <c:pt idx="418">
                  <c:v>39861</c:v>
                </c:pt>
                <c:pt idx="419">
                  <c:v>39861</c:v>
                </c:pt>
                <c:pt idx="420">
                  <c:v>39861</c:v>
                </c:pt>
                <c:pt idx="421">
                  <c:v>39868</c:v>
                </c:pt>
                <c:pt idx="422">
                  <c:v>39868</c:v>
                </c:pt>
                <c:pt idx="423">
                  <c:v>39868</c:v>
                </c:pt>
                <c:pt idx="424">
                  <c:v>39868</c:v>
                </c:pt>
                <c:pt idx="425">
                  <c:v>39868</c:v>
                </c:pt>
                <c:pt idx="426">
                  <c:v>39868</c:v>
                </c:pt>
                <c:pt idx="427">
                  <c:v>39868</c:v>
                </c:pt>
                <c:pt idx="428">
                  <c:v>39868</c:v>
                </c:pt>
                <c:pt idx="429">
                  <c:v>39868</c:v>
                </c:pt>
                <c:pt idx="430">
                  <c:v>39868</c:v>
                </c:pt>
                <c:pt idx="431">
                  <c:v>39868</c:v>
                </c:pt>
                <c:pt idx="432">
                  <c:v>39876</c:v>
                </c:pt>
                <c:pt idx="433">
                  <c:v>39876</c:v>
                </c:pt>
                <c:pt idx="434">
                  <c:v>39876</c:v>
                </c:pt>
                <c:pt idx="435">
                  <c:v>39876</c:v>
                </c:pt>
                <c:pt idx="436">
                  <c:v>39876</c:v>
                </c:pt>
                <c:pt idx="437">
                  <c:v>39876</c:v>
                </c:pt>
                <c:pt idx="438">
                  <c:v>39876</c:v>
                </c:pt>
                <c:pt idx="439">
                  <c:v>39876</c:v>
                </c:pt>
                <c:pt idx="440">
                  <c:v>39876</c:v>
                </c:pt>
                <c:pt idx="441">
                  <c:v>39876</c:v>
                </c:pt>
                <c:pt idx="442">
                  <c:v>39876</c:v>
                </c:pt>
                <c:pt idx="443">
                  <c:v>39882</c:v>
                </c:pt>
                <c:pt idx="444">
                  <c:v>39882</c:v>
                </c:pt>
                <c:pt idx="445">
                  <c:v>39882</c:v>
                </c:pt>
                <c:pt idx="446">
                  <c:v>39882</c:v>
                </c:pt>
                <c:pt idx="447">
                  <c:v>39882</c:v>
                </c:pt>
                <c:pt idx="448">
                  <c:v>39882</c:v>
                </c:pt>
                <c:pt idx="449">
                  <c:v>39882</c:v>
                </c:pt>
                <c:pt idx="450">
                  <c:v>39882</c:v>
                </c:pt>
                <c:pt idx="451">
                  <c:v>39882</c:v>
                </c:pt>
                <c:pt idx="452">
                  <c:v>39882</c:v>
                </c:pt>
                <c:pt idx="453">
                  <c:v>39882</c:v>
                </c:pt>
                <c:pt idx="454">
                  <c:v>39895</c:v>
                </c:pt>
                <c:pt idx="455">
                  <c:v>39895</c:v>
                </c:pt>
                <c:pt idx="456">
                  <c:v>39896</c:v>
                </c:pt>
                <c:pt idx="457">
                  <c:v>39896</c:v>
                </c:pt>
                <c:pt idx="458">
                  <c:v>39896</c:v>
                </c:pt>
                <c:pt idx="459">
                  <c:v>39896</c:v>
                </c:pt>
                <c:pt idx="460">
                  <c:v>39896</c:v>
                </c:pt>
                <c:pt idx="461">
                  <c:v>39896</c:v>
                </c:pt>
                <c:pt idx="462">
                  <c:v>39896</c:v>
                </c:pt>
                <c:pt idx="463">
                  <c:v>39896</c:v>
                </c:pt>
                <c:pt idx="464">
                  <c:v>39896</c:v>
                </c:pt>
                <c:pt idx="465">
                  <c:v>39908</c:v>
                </c:pt>
                <c:pt idx="466">
                  <c:v>39910</c:v>
                </c:pt>
                <c:pt idx="467">
                  <c:v>39910</c:v>
                </c:pt>
                <c:pt idx="468">
                  <c:v>39910</c:v>
                </c:pt>
                <c:pt idx="469">
                  <c:v>39910</c:v>
                </c:pt>
                <c:pt idx="470">
                  <c:v>39910</c:v>
                </c:pt>
                <c:pt idx="471">
                  <c:v>39910</c:v>
                </c:pt>
                <c:pt idx="472">
                  <c:v>39910</c:v>
                </c:pt>
                <c:pt idx="473">
                  <c:v>39910</c:v>
                </c:pt>
                <c:pt idx="474">
                  <c:v>39910</c:v>
                </c:pt>
                <c:pt idx="475">
                  <c:v>39925</c:v>
                </c:pt>
                <c:pt idx="476">
                  <c:v>39925</c:v>
                </c:pt>
                <c:pt idx="477">
                  <c:v>39925</c:v>
                </c:pt>
                <c:pt idx="478">
                  <c:v>39925</c:v>
                </c:pt>
                <c:pt idx="479">
                  <c:v>39925</c:v>
                </c:pt>
                <c:pt idx="480">
                  <c:v>39925</c:v>
                </c:pt>
                <c:pt idx="481">
                  <c:v>39925</c:v>
                </c:pt>
                <c:pt idx="482">
                  <c:v>39925</c:v>
                </c:pt>
                <c:pt idx="483">
                  <c:v>39925</c:v>
                </c:pt>
                <c:pt idx="484">
                  <c:v>39925</c:v>
                </c:pt>
                <c:pt idx="485">
                  <c:v>39925</c:v>
                </c:pt>
                <c:pt idx="486">
                  <c:v>39938</c:v>
                </c:pt>
                <c:pt idx="487">
                  <c:v>39938</c:v>
                </c:pt>
                <c:pt idx="488">
                  <c:v>39938</c:v>
                </c:pt>
                <c:pt idx="489">
                  <c:v>39938</c:v>
                </c:pt>
                <c:pt idx="490">
                  <c:v>39938</c:v>
                </c:pt>
                <c:pt idx="491">
                  <c:v>39938</c:v>
                </c:pt>
                <c:pt idx="492">
                  <c:v>39938</c:v>
                </c:pt>
                <c:pt idx="493">
                  <c:v>39938</c:v>
                </c:pt>
                <c:pt idx="494">
                  <c:v>39938</c:v>
                </c:pt>
                <c:pt idx="495">
                  <c:v>39938</c:v>
                </c:pt>
                <c:pt idx="496">
                  <c:v>39938</c:v>
                </c:pt>
                <c:pt idx="497">
                  <c:v>39947</c:v>
                </c:pt>
                <c:pt idx="498">
                  <c:v>39947</c:v>
                </c:pt>
                <c:pt idx="499">
                  <c:v>39947</c:v>
                </c:pt>
                <c:pt idx="500">
                  <c:v>39947</c:v>
                </c:pt>
                <c:pt idx="501">
                  <c:v>39947</c:v>
                </c:pt>
                <c:pt idx="502">
                  <c:v>39947</c:v>
                </c:pt>
                <c:pt idx="503">
                  <c:v>39947</c:v>
                </c:pt>
                <c:pt idx="504">
                  <c:v>39947</c:v>
                </c:pt>
                <c:pt idx="505">
                  <c:v>39947</c:v>
                </c:pt>
                <c:pt idx="506">
                  <c:v>39947</c:v>
                </c:pt>
                <c:pt idx="507">
                  <c:v>39947</c:v>
                </c:pt>
                <c:pt idx="508">
                  <c:v>39966</c:v>
                </c:pt>
                <c:pt idx="509">
                  <c:v>39966</c:v>
                </c:pt>
                <c:pt idx="510">
                  <c:v>39967</c:v>
                </c:pt>
                <c:pt idx="511">
                  <c:v>39967</c:v>
                </c:pt>
                <c:pt idx="512">
                  <c:v>39967</c:v>
                </c:pt>
                <c:pt idx="513">
                  <c:v>39967</c:v>
                </c:pt>
                <c:pt idx="514">
                  <c:v>39967</c:v>
                </c:pt>
                <c:pt idx="515">
                  <c:v>39967</c:v>
                </c:pt>
                <c:pt idx="516">
                  <c:v>39967</c:v>
                </c:pt>
                <c:pt idx="517">
                  <c:v>39967</c:v>
                </c:pt>
                <c:pt idx="518">
                  <c:v>39967</c:v>
                </c:pt>
                <c:pt idx="519">
                  <c:v>39980</c:v>
                </c:pt>
                <c:pt idx="520">
                  <c:v>39980</c:v>
                </c:pt>
                <c:pt idx="521">
                  <c:v>39980</c:v>
                </c:pt>
                <c:pt idx="522">
                  <c:v>39980</c:v>
                </c:pt>
                <c:pt idx="523">
                  <c:v>39980</c:v>
                </c:pt>
                <c:pt idx="524">
                  <c:v>39980</c:v>
                </c:pt>
                <c:pt idx="525">
                  <c:v>39980</c:v>
                </c:pt>
                <c:pt idx="526">
                  <c:v>39980</c:v>
                </c:pt>
                <c:pt idx="527">
                  <c:v>39980</c:v>
                </c:pt>
                <c:pt idx="528">
                  <c:v>39981</c:v>
                </c:pt>
                <c:pt idx="529">
                  <c:v>39981</c:v>
                </c:pt>
                <c:pt idx="530">
                  <c:v>39995</c:v>
                </c:pt>
                <c:pt idx="531">
                  <c:v>39995</c:v>
                </c:pt>
                <c:pt idx="532">
                  <c:v>39995</c:v>
                </c:pt>
                <c:pt idx="533">
                  <c:v>39995</c:v>
                </c:pt>
                <c:pt idx="534">
                  <c:v>39995</c:v>
                </c:pt>
                <c:pt idx="535">
                  <c:v>39995</c:v>
                </c:pt>
                <c:pt idx="536">
                  <c:v>39995</c:v>
                </c:pt>
                <c:pt idx="537">
                  <c:v>39995</c:v>
                </c:pt>
                <c:pt idx="538">
                  <c:v>39995</c:v>
                </c:pt>
                <c:pt idx="539">
                  <c:v>39995</c:v>
                </c:pt>
                <c:pt idx="540">
                  <c:v>39995</c:v>
                </c:pt>
                <c:pt idx="541">
                  <c:v>40008</c:v>
                </c:pt>
                <c:pt idx="542">
                  <c:v>40008</c:v>
                </c:pt>
                <c:pt idx="543">
                  <c:v>40008</c:v>
                </c:pt>
                <c:pt idx="544">
                  <c:v>40008</c:v>
                </c:pt>
                <c:pt idx="545">
                  <c:v>40008</c:v>
                </c:pt>
                <c:pt idx="546">
                  <c:v>40008</c:v>
                </c:pt>
                <c:pt idx="547">
                  <c:v>40008</c:v>
                </c:pt>
                <c:pt idx="548">
                  <c:v>40008</c:v>
                </c:pt>
                <c:pt idx="549">
                  <c:v>40008</c:v>
                </c:pt>
                <c:pt idx="550">
                  <c:v>40008</c:v>
                </c:pt>
                <c:pt idx="551">
                  <c:v>40008</c:v>
                </c:pt>
                <c:pt idx="552">
                  <c:v>40023</c:v>
                </c:pt>
                <c:pt idx="553">
                  <c:v>40023</c:v>
                </c:pt>
                <c:pt idx="554">
                  <c:v>40023</c:v>
                </c:pt>
                <c:pt idx="555">
                  <c:v>40023</c:v>
                </c:pt>
                <c:pt idx="556">
                  <c:v>40023</c:v>
                </c:pt>
                <c:pt idx="557">
                  <c:v>40023</c:v>
                </c:pt>
                <c:pt idx="558">
                  <c:v>40023</c:v>
                </c:pt>
                <c:pt idx="559">
                  <c:v>40023</c:v>
                </c:pt>
                <c:pt idx="560">
                  <c:v>40023</c:v>
                </c:pt>
                <c:pt idx="561">
                  <c:v>40023</c:v>
                </c:pt>
                <c:pt idx="562">
                  <c:v>40023</c:v>
                </c:pt>
                <c:pt idx="563">
                  <c:v>40036</c:v>
                </c:pt>
                <c:pt idx="564">
                  <c:v>40036</c:v>
                </c:pt>
                <c:pt idx="565">
                  <c:v>40036</c:v>
                </c:pt>
                <c:pt idx="566">
                  <c:v>40036</c:v>
                </c:pt>
                <c:pt idx="567">
                  <c:v>40036</c:v>
                </c:pt>
                <c:pt idx="568">
                  <c:v>40036</c:v>
                </c:pt>
                <c:pt idx="569">
                  <c:v>40036</c:v>
                </c:pt>
                <c:pt idx="570">
                  <c:v>40036</c:v>
                </c:pt>
                <c:pt idx="571">
                  <c:v>40036</c:v>
                </c:pt>
                <c:pt idx="572">
                  <c:v>40036</c:v>
                </c:pt>
                <c:pt idx="573">
                  <c:v>40036</c:v>
                </c:pt>
                <c:pt idx="574">
                  <c:v>40051</c:v>
                </c:pt>
                <c:pt idx="575">
                  <c:v>40051</c:v>
                </c:pt>
                <c:pt idx="576">
                  <c:v>40051</c:v>
                </c:pt>
                <c:pt idx="577">
                  <c:v>40051</c:v>
                </c:pt>
                <c:pt idx="578">
                  <c:v>40051</c:v>
                </c:pt>
                <c:pt idx="579">
                  <c:v>40051</c:v>
                </c:pt>
                <c:pt idx="580">
                  <c:v>40051</c:v>
                </c:pt>
                <c:pt idx="581">
                  <c:v>40051</c:v>
                </c:pt>
                <c:pt idx="582">
                  <c:v>40051</c:v>
                </c:pt>
                <c:pt idx="583">
                  <c:v>40051</c:v>
                </c:pt>
                <c:pt idx="584">
                  <c:v>40051</c:v>
                </c:pt>
                <c:pt idx="585">
                  <c:v>40064</c:v>
                </c:pt>
                <c:pt idx="586">
                  <c:v>40064</c:v>
                </c:pt>
                <c:pt idx="587">
                  <c:v>40064</c:v>
                </c:pt>
                <c:pt idx="588">
                  <c:v>40064</c:v>
                </c:pt>
                <c:pt idx="589">
                  <c:v>40064</c:v>
                </c:pt>
                <c:pt idx="590">
                  <c:v>40064</c:v>
                </c:pt>
                <c:pt idx="591">
                  <c:v>40064</c:v>
                </c:pt>
                <c:pt idx="592">
                  <c:v>40064</c:v>
                </c:pt>
                <c:pt idx="593">
                  <c:v>40064</c:v>
                </c:pt>
                <c:pt idx="594">
                  <c:v>40064</c:v>
                </c:pt>
                <c:pt idx="595">
                  <c:v>40064</c:v>
                </c:pt>
                <c:pt idx="596">
                  <c:v>40078</c:v>
                </c:pt>
                <c:pt idx="597">
                  <c:v>40078</c:v>
                </c:pt>
                <c:pt idx="598">
                  <c:v>40078</c:v>
                </c:pt>
                <c:pt idx="599">
                  <c:v>40078</c:v>
                </c:pt>
                <c:pt idx="600">
                  <c:v>40078</c:v>
                </c:pt>
                <c:pt idx="601">
                  <c:v>40078</c:v>
                </c:pt>
                <c:pt idx="602">
                  <c:v>40078</c:v>
                </c:pt>
                <c:pt idx="603">
                  <c:v>40078</c:v>
                </c:pt>
                <c:pt idx="604">
                  <c:v>40078</c:v>
                </c:pt>
                <c:pt idx="605">
                  <c:v>40078</c:v>
                </c:pt>
                <c:pt idx="606">
                  <c:v>40078</c:v>
                </c:pt>
                <c:pt idx="607">
                  <c:v>40093</c:v>
                </c:pt>
                <c:pt idx="608">
                  <c:v>40093</c:v>
                </c:pt>
                <c:pt idx="609">
                  <c:v>40093</c:v>
                </c:pt>
                <c:pt idx="610">
                  <c:v>40093</c:v>
                </c:pt>
                <c:pt idx="611">
                  <c:v>40093</c:v>
                </c:pt>
                <c:pt idx="612">
                  <c:v>40093</c:v>
                </c:pt>
                <c:pt idx="613">
                  <c:v>40093</c:v>
                </c:pt>
                <c:pt idx="614">
                  <c:v>40093</c:v>
                </c:pt>
                <c:pt idx="615">
                  <c:v>40093</c:v>
                </c:pt>
                <c:pt idx="616">
                  <c:v>40093</c:v>
                </c:pt>
                <c:pt idx="617">
                  <c:v>40093</c:v>
                </c:pt>
                <c:pt idx="618">
                  <c:v>40106</c:v>
                </c:pt>
                <c:pt idx="619">
                  <c:v>40106</c:v>
                </c:pt>
                <c:pt idx="620">
                  <c:v>40106</c:v>
                </c:pt>
                <c:pt idx="621">
                  <c:v>40106</c:v>
                </c:pt>
                <c:pt idx="622">
                  <c:v>40106</c:v>
                </c:pt>
                <c:pt idx="623">
                  <c:v>40106</c:v>
                </c:pt>
                <c:pt idx="624">
                  <c:v>40106</c:v>
                </c:pt>
                <c:pt idx="625">
                  <c:v>40106</c:v>
                </c:pt>
                <c:pt idx="626">
                  <c:v>40106</c:v>
                </c:pt>
                <c:pt idx="627">
                  <c:v>40106</c:v>
                </c:pt>
                <c:pt idx="628">
                  <c:v>40106</c:v>
                </c:pt>
                <c:pt idx="629">
                  <c:v>40120</c:v>
                </c:pt>
                <c:pt idx="630">
                  <c:v>40120</c:v>
                </c:pt>
                <c:pt idx="631">
                  <c:v>40120</c:v>
                </c:pt>
                <c:pt idx="632">
                  <c:v>40120</c:v>
                </c:pt>
                <c:pt idx="633">
                  <c:v>40120</c:v>
                </c:pt>
                <c:pt idx="634">
                  <c:v>40120</c:v>
                </c:pt>
                <c:pt idx="635">
                  <c:v>40120</c:v>
                </c:pt>
                <c:pt idx="636">
                  <c:v>40120</c:v>
                </c:pt>
                <c:pt idx="637">
                  <c:v>40120</c:v>
                </c:pt>
                <c:pt idx="638">
                  <c:v>40120</c:v>
                </c:pt>
                <c:pt idx="639">
                  <c:v>40120</c:v>
                </c:pt>
                <c:pt idx="640">
                  <c:v>40123</c:v>
                </c:pt>
                <c:pt idx="641">
                  <c:v>40123</c:v>
                </c:pt>
                <c:pt idx="642">
                  <c:v>40123</c:v>
                </c:pt>
                <c:pt idx="643">
                  <c:v>40123</c:v>
                </c:pt>
                <c:pt idx="644">
                  <c:v>40123</c:v>
                </c:pt>
                <c:pt idx="645">
                  <c:v>40123</c:v>
                </c:pt>
                <c:pt idx="646">
                  <c:v>40123</c:v>
                </c:pt>
                <c:pt idx="647">
                  <c:v>40135</c:v>
                </c:pt>
                <c:pt idx="648">
                  <c:v>40135</c:v>
                </c:pt>
                <c:pt idx="649">
                  <c:v>40135</c:v>
                </c:pt>
                <c:pt idx="650">
                  <c:v>40135</c:v>
                </c:pt>
                <c:pt idx="651">
                  <c:v>40135</c:v>
                </c:pt>
                <c:pt idx="652">
                  <c:v>40135</c:v>
                </c:pt>
                <c:pt idx="653">
                  <c:v>40135</c:v>
                </c:pt>
                <c:pt idx="654">
                  <c:v>40135</c:v>
                </c:pt>
                <c:pt idx="655">
                  <c:v>40135</c:v>
                </c:pt>
                <c:pt idx="656">
                  <c:v>40135</c:v>
                </c:pt>
                <c:pt idx="657">
                  <c:v>40135</c:v>
                </c:pt>
                <c:pt idx="658">
                  <c:v>40148</c:v>
                </c:pt>
                <c:pt idx="659">
                  <c:v>40148</c:v>
                </c:pt>
                <c:pt idx="660">
                  <c:v>40148</c:v>
                </c:pt>
                <c:pt idx="661">
                  <c:v>40148</c:v>
                </c:pt>
                <c:pt idx="662">
                  <c:v>40148</c:v>
                </c:pt>
                <c:pt idx="663">
                  <c:v>40148</c:v>
                </c:pt>
                <c:pt idx="664">
                  <c:v>40148</c:v>
                </c:pt>
                <c:pt idx="665">
                  <c:v>40148</c:v>
                </c:pt>
                <c:pt idx="666">
                  <c:v>40148</c:v>
                </c:pt>
                <c:pt idx="667">
                  <c:v>40148</c:v>
                </c:pt>
                <c:pt idx="668">
                  <c:v>40148</c:v>
                </c:pt>
                <c:pt idx="669">
                  <c:v>40163</c:v>
                </c:pt>
                <c:pt idx="670">
                  <c:v>40163</c:v>
                </c:pt>
                <c:pt idx="671">
                  <c:v>40163</c:v>
                </c:pt>
                <c:pt idx="672">
                  <c:v>40163</c:v>
                </c:pt>
                <c:pt idx="673">
                  <c:v>40163</c:v>
                </c:pt>
                <c:pt idx="674">
                  <c:v>40163</c:v>
                </c:pt>
                <c:pt idx="675">
                  <c:v>40163</c:v>
                </c:pt>
                <c:pt idx="676">
                  <c:v>40163</c:v>
                </c:pt>
                <c:pt idx="677">
                  <c:v>40163</c:v>
                </c:pt>
                <c:pt idx="678">
                  <c:v>40163</c:v>
                </c:pt>
                <c:pt idx="679">
                  <c:v>40163</c:v>
                </c:pt>
                <c:pt idx="680">
                  <c:v>40190</c:v>
                </c:pt>
                <c:pt idx="681">
                  <c:v>40190</c:v>
                </c:pt>
                <c:pt idx="682">
                  <c:v>40190</c:v>
                </c:pt>
                <c:pt idx="683">
                  <c:v>40190</c:v>
                </c:pt>
                <c:pt idx="684">
                  <c:v>40190</c:v>
                </c:pt>
                <c:pt idx="685">
                  <c:v>40190</c:v>
                </c:pt>
                <c:pt idx="686">
                  <c:v>40190</c:v>
                </c:pt>
                <c:pt idx="687">
                  <c:v>40190</c:v>
                </c:pt>
                <c:pt idx="688">
                  <c:v>40190</c:v>
                </c:pt>
                <c:pt idx="689">
                  <c:v>40190</c:v>
                </c:pt>
                <c:pt idx="690">
                  <c:v>40190</c:v>
                </c:pt>
                <c:pt idx="691">
                  <c:v>40204</c:v>
                </c:pt>
                <c:pt idx="692">
                  <c:v>40204</c:v>
                </c:pt>
                <c:pt idx="693">
                  <c:v>40204</c:v>
                </c:pt>
                <c:pt idx="694">
                  <c:v>40204</c:v>
                </c:pt>
                <c:pt idx="695">
                  <c:v>40204</c:v>
                </c:pt>
                <c:pt idx="696">
                  <c:v>40204</c:v>
                </c:pt>
                <c:pt idx="697">
                  <c:v>40204</c:v>
                </c:pt>
                <c:pt idx="698">
                  <c:v>40204</c:v>
                </c:pt>
                <c:pt idx="699">
                  <c:v>40204</c:v>
                </c:pt>
                <c:pt idx="700">
                  <c:v>40204</c:v>
                </c:pt>
                <c:pt idx="701">
                  <c:v>40204</c:v>
                </c:pt>
                <c:pt idx="702">
                  <c:v>40214</c:v>
                </c:pt>
                <c:pt idx="703">
                  <c:v>40214</c:v>
                </c:pt>
                <c:pt idx="704">
                  <c:v>40214</c:v>
                </c:pt>
                <c:pt idx="705">
                  <c:v>40214</c:v>
                </c:pt>
                <c:pt idx="706">
                  <c:v>40214</c:v>
                </c:pt>
                <c:pt idx="707">
                  <c:v>40214</c:v>
                </c:pt>
                <c:pt idx="708">
                  <c:v>40218</c:v>
                </c:pt>
                <c:pt idx="709">
                  <c:v>40218</c:v>
                </c:pt>
                <c:pt idx="710">
                  <c:v>40218</c:v>
                </c:pt>
                <c:pt idx="711">
                  <c:v>40218</c:v>
                </c:pt>
                <c:pt idx="712">
                  <c:v>40218</c:v>
                </c:pt>
                <c:pt idx="713">
                  <c:v>40218</c:v>
                </c:pt>
                <c:pt idx="714">
                  <c:v>40218</c:v>
                </c:pt>
                <c:pt idx="715">
                  <c:v>40218</c:v>
                </c:pt>
                <c:pt idx="716">
                  <c:v>40218</c:v>
                </c:pt>
                <c:pt idx="717">
                  <c:v>40218</c:v>
                </c:pt>
                <c:pt idx="718">
                  <c:v>40232</c:v>
                </c:pt>
                <c:pt idx="719">
                  <c:v>40232</c:v>
                </c:pt>
                <c:pt idx="720">
                  <c:v>40232</c:v>
                </c:pt>
                <c:pt idx="721">
                  <c:v>40232</c:v>
                </c:pt>
                <c:pt idx="722">
                  <c:v>40232</c:v>
                </c:pt>
                <c:pt idx="723">
                  <c:v>40232</c:v>
                </c:pt>
                <c:pt idx="724">
                  <c:v>40232</c:v>
                </c:pt>
                <c:pt idx="725">
                  <c:v>40232</c:v>
                </c:pt>
                <c:pt idx="726">
                  <c:v>40232</c:v>
                </c:pt>
                <c:pt idx="727">
                  <c:v>40232</c:v>
                </c:pt>
                <c:pt idx="728">
                  <c:v>40232</c:v>
                </c:pt>
                <c:pt idx="729">
                  <c:v>40246</c:v>
                </c:pt>
                <c:pt idx="730">
                  <c:v>40246</c:v>
                </c:pt>
                <c:pt idx="731">
                  <c:v>40246</c:v>
                </c:pt>
                <c:pt idx="732">
                  <c:v>40246</c:v>
                </c:pt>
                <c:pt idx="733">
                  <c:v>40246</c:v>
                </c:pt>
                <c:pt idx="734">
                  <c:v>40246</c:v>
                </c:pt>
                <c:pt idx="735">
                  <c:v>40246</c:v>
                </c:pt>
                <c:pt idx="736">
                  <c:v>40246</c:v>
                </c:pt>
                <c:pt idx="737">
                  <c:v>40246</c:v>
                </c:pt>
                <c:pt idx="738">
                  <c:v>40246</c:v>
                </c:pt>
                <c:pt idx="739">
                  <c:v>40260</c:v>
                </c:pt>
                <c:pt idx="740">
                  <c:v>40260</c:v>
                </c:pt>
                <c:pt idx="741">
                  <c:v>40260</c:v>
                </c:pt>
                <c:pt idx="742">
                  <c:v>40260</c:v>
                </c:pt>
                <c:pt idx="743">
                  <c:v>40260</c:v>
                </c:pt>
                <c:pt idx="744">
                  <c:v>40260</c:v>
                </c:pt>
                <c:pt idx="745">
                  <c:v>40260</c:v>
                </c:pt>
                <c:pt idx="746">
                  <c:v>40260</c:v>
                </c:pt>
                <c:pt idx="747">
                  <c:v>40260</c:v>
                </c:pt>
                <c:pt idx="748">
                  <c:v>40260</c:v>
                </c:pt>
                <c:pt idx="749">
                  <c:v>40260</c:v>
                </c:pt>
                <c:pt idx="750">
                  <c:v>40280</c:v>
                </c:pt>
                <c:pt idx="751">
                  <c:v>40280</c:v>
                </c:pt>
                <c:pt idx="752">
                  <c:v>40280</c:v>
                </c:pt>
                <c:pt idx="753">
                  <c:v>40280</c:v>
                </c:pt>
                <c:pt idx="754">
                  <c:v>40280</c:v>
                </c:pt>
                <c:pt idx="755">
                  <c:v>40280</c:v>
                </c:pt>
                <c:pt idx="756">
                  <c:v>40280</c:v>
                </c:pt>
                <c:pt idx="757">
                  <c:v>40280</c:v>
                </c:pt>
                <c:pt idx="758">
                  <c:v>40280</c:v>
                </c:pt>
                <c:pt idx="759">
                  <c:v>40280</c:v>
                </c:pt>
                <c:pt idx="760">
                  <c:v>40281</c:v>
                </c:pt>
                <c:pt idx="761">
                  <c:v>40288</c:v>
                </c:pt>
                <c:pt idx="762">
                  <c:v>40288</c:v>
                </c:pt>
                <c:pt idx="763">
                  <c:v>40288</c:v>
                </c:pt>
                <c:pt idx="764">
                  <c:v>40288</c:v>
                </c:pt>
                <c:pt idx="765">
                  <c:v>40288</c:v>
                </c:pt>
                <c:pt idx="766">
                  <c:v>40288</c:v>
                </c:pt>
                <c:pt idx="767">
                  <c:v>40288</c:v>
                </c:pt>
                <c:pt idx="768">
                  <c:v>40288</c:v>
                </c:pt>
                <c:pt idx="769">
                  <c:v>40288</c:v>
                </c:pt>
                <c:pt idx="770">
                  <c:v>40288</c:v>
                </c:pt>
                <c:pt idx="771">
                  <c:v>40288</c:v>
                </c:pt>
                <c:pt idx="772">
                  <c:v>40303</c:v>
                </c:pt>
                <c:pt idx="773">
                  <c:v>40303</c:v>
                </c:pt>
                <c:pt idx="774">
                  <c:v>40303</c:v>
                </c:pt>
                <c:pt idx="775">
                  <c:v>40303</c:v>
                </c:pt>
                <c:pt idx="776">
                  <c:v>40303</c:v>
                </c:pt>
                <c:pt idx="777">
                  <c:v>40303</c:v>
                </c:pt>
                <c:pt idx="778">
                  <c:v>40303</c:v>
                </c:pt>
                <c:pt idx="779">
                  <c:v>40303</c:v>
                </c:pt>
                <c:pt idx="780">
                  <c:v>40303</c:v>
                </c:pt>
                <c:pt idx="781">
                  <c:v>40303</c:v>
                </c:pt>
                <c:pt idx="782">
                  <c:v>40303</c:v>
                </c:pt>
                <c:pt idx="783">
                  <c:v>40319</c:v>
                </c:pt>
                <c:pt idx="784">
                  <c:v>40319</c:v>
                </c:pt>
                <c:pt idx="785">
                  <c:v>40319</c:v>
                </c:pt>
                <c:pt idx="786">
                  <c:v>40319</c:v>
                </c:pt>
                <c:pt idx="787">
                  <c:v>40319</c:v>
                </c:pt>
                <c:pt idx="788">
                  <c:v>40319</c:v>
                </c:pt>
                <c:pt idx="789">
                  <c:v>40319</c:v>
                </c:pt>
                <c:pt idx="790">
                  <c:v>40319</c:v>
                </c:pt>
                <c:pt idx="791">
                  <c:v>40319</c:v>
                </c:pt>
                <c:pt idx="792">
                  <c:v>40319</c:v>
                </c:pt>
                <c:pt idx="793">
                  <c:v>40319</c:v>
                </c:pt>
                <c:pt idx="794">
                  <c:v>40333</c:v>
                </c:pt>
                <c:pt idx="795">
                  <c:v>40333</c:v>
                </c:pt>
                <c:pt idx="796">
                  <c:v>40333</c:v>
                </c:pt>
                <c:pt idx="797">
                  <c:v>40333</c:v>
                </c:pt>
                <c:pt idx="798">
                  <c:v>40333</c:v>
                </c:pt>
                <c:pt idx="799">
                  <c:v>40333</c:v>
                </c:pt>
                <c:pt idx="800">
                  <c:v>40333</c:v>
                </c:pt>
                <c:pt idx="801">
                  <c:v>40333</c:v>
                </c:pt>
                <c:pt idx="802">
                  <c:v>40333</c:v>
                </c:pt>
                <c:pt idx="803">
                  <c:v>40333</c:v>
                </c:pt>
                <c:pt idx="804">
                  <c:v>40333</c:v>
                </c:pt>
                <c:pt idx="805">
                  <c:v>40345</c:v>
                </c:pt>
                <c:pt idx="806">
                  <c:v>40345</c:v>
                </c:pt>
                <c:pt idx="807">
                  <c:v>40345</c:v>
                </c:pt>
                <c:pt idx="808">
                  <c:v>40345</c:v>
                </c:pt>
                <c:pt idx="809">
                  <c:v>40345</c:v>
                </c:pt>
                <c:pt idx="810">
                  <c:v>40345</c:v>
                </c:pt>
                <c:pt idx="811">
                  <c:v>40345</c:v>
                </c:pt>
                <c:pt idx="812">
                  <c:v>40345</c:v>
                </c:pt>
                <c:pt idx="813">
                  <c:v>40345</c:v>
                </c:pt>
                <c:pt idx="814">
                  <c:v>40345</c:v>
                </c:pt>
                <c:pt idx="815">
                  <c:v>40345</c:v>
                </c:pt>
                <c:pt idx="816">
                  <c:v>40345</c:v>
                </c:pt>
                <c:pt idx="817">
                  <c:v>40345</c:v>
                </c:pt>
                <c:pt idx="818">
                  <c:v>40345</c:v>
                </c:pt>
                <c:pt idx="819">
                  <c:v>40345</c:v>
                </c:pt>
                <c:pt idx="820">
                  <c:v>40345</c:v>
                </c:pt>
                <c:pt idx="821">
                  <c:v>40360</c:v>
                </c:pt>
                <c:pt idx="822">
                  <c:v>40360</c:v>
                </c:pt>
                <c:pt idx="823">
                  <c:v>40360</c:v>
                </c:pt>
                <c:pt idx="824">
                  <c:v>40360</c:v>
                </c:pt>
                <c:pt idx="825">
                  <c:v>40360</c:v>
                </c:pt>
                <c:pt idx="826">
                  <c:v>40360</c:v>
                </c:pt>
                <c:pt idx="827">
                  <c:v>40360</c:v>
                </c:pt>
                <c:pt idx="828">
                  <c:v>40360</c:v>
                </c:pt>
                <c:pt idx="829">
                  <c:v>40360</c:v>
                </c:pt>
                <c:pt idx="830">
                  <c:v>40360</c:v>
                </c:pt>
                <c:pt idx="831">
                  <c:v>40373</c:v>
                </c:pt>
                <c:pt idx="832">
                  <c:v>40373</c:v>
                </c:pt>
                <c:pt idx="833">
                  <c:v>40373</c:v>
                </c:pt>
                <c:pt idx="834">
                  <c:v>40373</c:v>
                </c:pt>
                <c:pt idx="835">
                  <c:v>40373</c:v>
                </c:pt>
                <c:pt idx="836">
                  <c:v>40373</c:v>
                </c:pt>
                <c:pt idx="837">
                  <c:v>40373</c:v>
                </c:pt>
                <c:pt idx="838">
                  <c:v>40373</c:v>
                </c:pt>
                <c:pt idx="839">
                  <c:v>40373</c:v>
                </c:pt>
                <c:pt idx="840">
                  <c:v>40373</c:v>
                </c:pt>
                <c:pt idx="841">
                  <c:v>40373</c:v>
                </c:pt>
                <c:pt idx="842">
                  <c:v>40373</c:v>
                </c:pt>
                <c:pt idx="843">
                  <c:v>40373</c:v>
                </c:pt>
                <c:pt idx="844">
                  <c:v>40373</c:v>
                </c:pt>
                <c:pt idx="845">
                  <c:v>40387</c:v>
                </c:pt>
                <c:pt idx="846">
                  <c:v>40387</c:v>
                </c:pt>
                <c:pt idx="847">
                  <c:v>40387</c:v>
                </c:pt>
                <c:pt idx="848">
                  <c:v>40387</c:v>
                </c:pt>
                <c:pt idx="849">
                  <c:v>40387</c:v>
                </c:pt>
                <c:pt idx="850">
                  <c:v>40387</c:v>
                </c:pt>
                <c:pt idx="851">
                  <c:v>40387</c:v>
                </c:pt>
                <c:pt idx="852">
                  <c:v>40387</c:v>
                </c:pt>
                <c:pt idx="853">
                  <c:v>40387</c:v>
                </c:pt>
                <c:pt idx="854">
                  <c:v>40387</c:v>
                </c:pt>
                <c:pt idx="855">
                  <c:v>40387</c:v>
                </c:pt>
                <c:pt idx="856">
                  <c:v>40387</c:v>
                </c:pt>
                <c:pt idx="857">
                  <c:v>40387</c:v>
                </c:pt>
                <c:pt idx="858">
                  <c:v>40387</c:v>
                </c:pt>
                <c:pt idx="859">
                  <c:v>40387</c:v>
                </c:pt>
                <c:pt idx="860">
                  <c:v>40401</c:v>
                </c:pt>
                <c:pt idx="861">
                  <c:v>40401</c:v>
                </c:pt>
                <c:pt idx="862">
                  <c:v>40401</c:v>
                </c:pt>
                <c:pt idx="863">
                  <c:v>40401</c:v>
                </c:pt>
                <c:pt idx="864">
                  <c:v>40401</c:v>
                </c:pt>
                <c:pt idx="865">
                  <c:v>40401</c:v>
                </c:pt>
                <c:pt idx="866">
                  <c:v>40401</c:v>
                </c:pt>
                <c:pt idx="867">
                  <c:v>40401</c:v>
                </c:pt>
                <c:pt idx="868">
                  <c:v>40401</c:v>
                </c:pt>
                <c:pt idx="869">
                  <c:v>40401</c:v>
                </c:pt>
                <c:pt idx="870">
                  <c:v>40401</c:v>
                </c:pt>
                <c:pt idx="871">
                  <c:v>40401</c:v>
                </c:pt>
                <c:pt idx="872">
                  <c:v>40401</c:v>
                </c:pt>
                <c:pt idx="873">
                  <c:v>40401</c:v>
                </c:pt>
                <c:pt idx="874">
                  <c:v>40401</c:v>
                </c:pt>
                <c:pt idx="875">
                  <c:v>40415</c:v>
                </c:pt>
                <c:pt idx="876">
                  <c:v>40415</c:v>
                </c:pt>
                <c:pt idx="877">
                  <c:v>40415</c:v>
                </c:pt>
                <c:pt idx="878">
                  <c:v>40415</c:v>
                </c:pt>
                <c:pt idx="879">
                  <c:v>40415</c:v>
                </c:pt>
                <c:pt idx="880">
                  <c:v>40415</c:v>
                </c:pt>
                <c:pt idx="881">
                  <c:v>40415</c:v>
                </c:pt>
                <c:pt idx="882">
                  <c:v>40415</c:v>
                </c:pt>
                <c:pt idx="883">
                  <c:v>40415</c:v>
                </c:pt>
                <c:pt idx="884">
                  <c:v>40415</c:v>
                </c:pt>
                <c:pt idx="885">
                  <c:v>40415</c:v>
                </c:pt>
                <c:pt idx="886">
                  <c:v>40415</c:v>
                </c:pt>
                <c:pt idx="887">
                  <c:v>40415</c:v>
                </c:pt>
                <c:pt idx="888">
                  <c:v>40415</c:v>
                </c:pt>
                <c:pt idx="889">
                  <c:v>40415</c:v>
                </c:pt>
                <c:pt idx="890">
                  <c:v>40415</c:v>
                </c:pt>
                <c:pt idx="891">
                  <c:v>40429</c:v>
                </c:pt>
                <c:pt idx="892">
                  <c:v>40429</c:v>
                </c:pt>
                <c:pt idx="893">
                  <c:v>40429</c:v>
                </c:pt>
                <c:pt idx="894">
                  <c:v>40429</c:v>
                </c:pt>
                <c:pt idx="895">
                  <c:v>40429</c:v>
                </c:pt>
                <c:pt idx="896">
                  <c:v>40429</c:v>
                </c:pt>
                <c:pt idx="897">
                  <c:v>40429</c:v>
                </c:pt>
                <c:pt idx="898">
                  <c:v>40429</c:v>
                </c:pt>
                <c:pt idx="899">
                  <c:v>40429</c:v>
                </c:pt>
                <c:pt idx="900">
                  <c:v>40429</c:v>
                </c:pt>
                <c:pt idx="901">
                  <c:v>40429</c:v>
                </c:pt>
                <c:pt idx="902">
                  <c:v>40429</c:v>
                </c:pt>
                <c:pt idx="903">
                  <c:v>40429</c:v>
                </c:pt>
                <c:pt idx="904">
                  <c:v>40429</c:v>
                </c:pt>
                <c:pt idx="905">
                  <c:v>40429</c:v>
                </c:pt>
                <c:pt idx="906">
                  <c:v>40429</c:v>
                </c:pt>
                <c:pt idx="907">
                  <c:v>40443</c:v>
                </c:pt>
                <c:pt idx="908">
                  <c:v>40443</c:v>
                </c:pt>
                <c:pt idx="909">
                  <c:v>40443</c:v>
                </c:pt>
                <c:pt idx="910">
                  <c:v>40443</c:v>
                </c:pt>
                <c:pt idx="911">
                  <c:v>40443</c:v>
                </c:pt>
                <c:pt idx="912">
                  <c:v>40443</c:v>
                </c:pt>
                <c:pt idx="913">
                  <c:v>40443</c:v>
                </c:pt>
                <c:pt idx="914">
                  <c:v>40443</c:v>
                </c:pt>
                <c:pt idx="915">
                  <c:v>40443</c:v>
                </c:pt>
                <c:pt idx="916">
                  <c:v>40443</c:v>
                </c:pt>
                <c:pt idx="917">
                  <c:v>40443</c:v>
                </c:pt>
                <c:pt idx="918">
                  <c:v>40443</c:v>
                </c:pt>
                <c:pt idx="919">
                  <c:v>40443</c:v>
                </c:pt>
                <c:pt idx="920">
                  <c:v>40443</c:v>
                </c:pt>
                <c:pt idx="921">
                  <c:v>40443</c:v>
                </c:pt>
                <c:pt idx="922">
                  <c:v>40457</c:v>
                </c:pt>
                <c:pt idx="923">
                  <c:v>40457</c:v>
                </c:pt>
                <c:pt idx="924">
                  <c:v>40457</c:v>
                </c:pt>
                <c:pt idx="925">
                  <c:v>40457</c:v>
                </c:pt>
                <c:pt idx="926">
                  <c:v>40457</c:v>
                </c:pt>
                <c:pt idx="927">
                  <c:v>40457</c:v>
                </c:pt>
                <c:pt idx="928">
                  <c:v>40457</c:v>
                </c:pt>
                <c:pt idx="929">
                  <c:v>40457</c:v>
                </c:pt>
                <c:pt idx="930">
                  <c:v>40457</c:v>
                </c:pt>
                <c:pt idx="931">
                  <c:v>40457</c:v>
                </c:pt>
                <c:pt idx="932">
                  <c:v>40457</c:v>
                </c:pt>
                <c:pt idx="933">
                  <c:v>40457</c:v>
                </c:pt>
                <c:pt idx="934">
                  <c:v>40457</c:v>
                </c:pt>
                <c:pt idx="935">
                  <c:v>40457</c:v>
                </c:pt>
                <c:pt idx="936">
                  <c:v>40457</c:v>
                </c:pt>
                <c:pt idx="937">
                  <c:v>40457</c:v>
                </c:pt>
                <c:pt idx="938">
                  <c:v>40471</c:v>
                </c:pt>
                <c:pt idx="939">
                  <c:v>40471</c:v>
                </c:pt>
                <c:pt idx="940">
                  <c:v>40471</c:v>
                </c:pt>
                <c:pt idx="941">
                  <c:v>40471</c:v>
                </c:pt>
                <c:pt idx="942">
                  <c:v>40471</c:v>
                </c:pt>
                <c:pt idx="943">
                  <c:v>40471</c:v>
                </c:pt>
                <c:pt idx="944">
                  <c:v>40471</c:v>
                </c:pt>
                <c:pt idx="945">
                  <c:v>40471</c:v>
                </c:pt>
                <c:pt idx="946">
                  <c:v>40471</c:v>
                </c:pt>
                <c:pt idx="947">
                  <c:v>40471</c:v>
                </c:pt>
                <c:pt idx="948">
                  <c:v>40471</c:v>
                </c:pt>
                <c:pt idx="949">
                  <c:v>40471</c:v>
                </c:pt>
                <c:pt idx="950">
                  <c:v>40471</c:v>
                </c:pt>
                <c:pt idx="951">
                  <c:v>40471</c:v>
                </c:pt>
                <c:pt idx="952">
                  <c:v>40471</c:v>
                </c:pt>
                <c:pt idx="953">
                  <c:v>40471</c:v>
                </c:pt>
                <c:pt idx="954">
                  <c:v>40485</c:v>
                </c:pt>
                <c:pt idx="955">
                  <c:v>40485</c:v>
                </c:pt>
                <c:pt idx="956">
                  <c:v>40485</c:v>
                </c:pt>
                <c:pt idx="957">
                  <c:v>40485</c:v>
                </c:pt>
                <c:pt idx="958">
                  <c:v>40485</c:v>
                </c:pt>
                <c:pt idx="959">
                  <c:v>40485</c:v>
                </c:pt>
                <c:pt idx="960">
                  <c:v>40485</c:v>
                </c:pt>
                <c:pt idx="961">
                  <c:v>40485</c:v>
                </c:pt>
                <c:pt idx="962">
                  <c:v>40485</c:v>
                </c:pt>
                <c:pt idx="963">
                  <c:v>40485</c:v>
                </c:pt>
                <c:pt idx="964">
                  <c:v>40485</c:v>
                </c:pt>
                <c:pt idx="965">
                  <c:v>40485</c:v>
                </c:pt>
                <c:pt idx="966">
                  <c:v>40485</c:v>
                </c:pt>
                <c:pt idx="967">
                  <c:v>40485</c:v>
                </c:pt>
                <c:pt idx="968">
                  <c:v>40485</c:v>
                </c:pt>
                <c:pt idx="969">
                  <c:v>40485</c:v>
                </c:pt>
                <c:pt idx="970">
                  <c:v>40499</c:v>
                </c:pt>
                <c:pt idx="971">
                  <c:v>40499</c:v>
                </c:pt>
                <c:pt idx="972">
                  <c:v>40499</c:v>
                </c:pt>
                <c:pt idx="973">
                  <c:v>40499</c:v>
                </c:pt>
                <c:pt idx="974">
                  <c:v>40499</c:v>
                </c:pt>
                <c:pt idx="975">
                  <c:v>40499</c:v>
                </c:pt>
                <c:pt idx="976">
                  <c:v>40499</c:v>
                </c:pt>
                <c:pt idx="977">
                  <c:v>40499</c:v>
                </c:pt>
                <c:pt idx="978">
                  <c:v>40499</c:v>
                </c:pt>
                <c:pt idx="979">
                  <c:v>40499</c:v>
                </c:pt>
                <c:pt idx="980">
                  <c:v>40499</c:v>
                </c:pt>
                <c:pt idx="981">
                  <c:v>40499</c:v>
                </c:pt>
                <c:pt idx="982">
                  <c:v>40499</c:v>
                </c:pt>
                <c:pt idx="983">
                  <c:v>40499</c:v>
                </c:pt>
                <c:pt idx="984">
                  <c:v>40499</c:v>
                </c:pt>
                <c:pt idx="985">
                  <c:v>40499</c:v>
                </c:pt>
                <c:pt idx="986">
                  <c:v>40513</c:v>
                </c:pt>
                <c:pt idx="987">
                  <c:v>40513</c:v>
                </c:pt>
                <c:pt idx="988">
                  <c:v>40513</c:v>
                </c:pt>
                <c:pt idx="989">
                  <c:v>40513</c:v>
                </c:pt>
                <c:pt idx="990">
                  <c:v>40513</c:v>
                </c:pt>
                <c:pt idx="991">
                  <c:v>40513</c:v>
                </c:pt>
                <c:pt idx="992">
                  <c:v>40513</c:v>
                </c:pt>
                <c:pt idx="993">
                  <c:v>40513</c:v>
                </c:pt>
                <c:pt idx="994">
                  <c:v>40513</c:v>
                </c:pt>
                <c:pt idx="995">
                  <c:v>40513</c:v>
                </c:pt>
                <c:pt idx="996">
                  <c:v>40513</c:v>
                </c:pt>
                <c:pt idx="997">
                  <c:v>40527</c:v>
                </c:pt>
                <c:pt idx="998">
                  <c:v>40527</c:v>
                </c:pt>
                <c:pt idx="999">
                  <c:v>40527</c:v>
                </c:pt>
                <c:pt idx="1000">
                  <c:v>40527</c:v>
                </c:pt>
                <c:pt idx="1001">
                  <c:v>40527</c:v>
                </c:pt>
                <c:pt idx="1002">
                  <c:v>40527</c:v>
                </c:pt>
                <c:pt idx="1003">
                  <c:v>40527</c:v>
                </c:pt>
                <c:pt idx="1004">
                  <c:v>40527</c:v>
                </c:pt>
                <c:pt idx="1005">
                  <c:v>40527</c:v>
                </c:pt>
                <c:pt idx="1006">
                  <c:v>40527</c:v>
                </c:pt>
                <c:pt idx="1007">
                  <c:v>40527</c:v>
                </c:pt>
                <c:pt idx="1008">
                  <c:v>40527</c:v>
                </c:pt>
                <c:pt idx="1009">
                  <c:v>40527</c:v>
                </c:pt>
                <c:pt idx="1010">
                  <c:v>40527</c:v>
                </c:pt>
                <c:pt idx="1011">
                  <c:v>40527</c:v>
                </c:pt>
                <c:pt idx="1012">
                  <c:v>40527</c:v>
                </c:pt>
                <c:pt idx="1013">
                  <c:v>40541</c:v>
                </c:pt>
                <c:pt idx="1014">
                  <c:v>40541</c:v>
                </c:pt>
                <c:pt idx="1015">
                  <c:v>40541</c:v>
                </c:pt>
                <c:pt idx="1016">
                  <c:v>40541</c:v>
                </c:pt>
                <c:pt idx="1017">
                  <c:v>40541</c:v>
                </c:pt>
                <c:pt idx="1018">
                  <c:v>40541</c:v>
                </c:pt>
                <c:pt idx="1019">
                  <c:v>40541</c:v>
                </c:pt>
                <c:pt idx="1020">
                  <c:v>40541</c:v>
                </c:pt>
                <c:pt idx="1021">
                  <c:v>40541</c:v>
                </c:pt>
                <c:pt idx="1022">
                  <c:v>40541</c:v>
                </c:pt>
                <c:pt idx="1023">
                  <c:v>40541</c:v>
                </c:pt>
                <c:pt idx="1024">
                  <c:v>40541</c:v>
                </c:pt>
                <c:pt idx="1025">
                  <c:v>40541</c:v>
                </c:pt>
                <c:pt idx="1026">
                  <c:v>40541</c:v>
                </c:pt>
                <c:pt idx="1027">
                  <c:v>40541</c:v>
                </c:pt>
                <c:pt idx="1028">
                  <c:v>40555</c:v>
                </c:pt>
                <c:pt idx="1029">
                  <c:v>40555</c:v>
                </c:pt>
                <c:pt idx="1030">
                  <c:v>40555</c:v>
                </c:pt>
                <c:pt idx="1031">
                  <c:v>40555</c:v>
                </c:pt>
                <c:pt idx="1032">
                  <c:v>40555</c:v>
                </c:pt>
                <c:pt idx="1033">
                  <c:v>40555</c:v>
                </c:pt>
                <c:pt idx="1034">
                  <c:v>40555</c:v>
                </c:pt>
                <c:pt idx="1035">
                  <c:v>40555</c:v>
                </c:pt>
                <c:pt idx="1036">
                  <c:v>40555</c:v>
                </c:pt>
                <c:pt idx="1037">
                  <c:v>40555</c:v>
                </c:pt>
                <c:pt idx="1038">
                  <c:v>40555</c:v>
                </c:pt>
                <c:pt idx="1039">
                  <c:v>40555</c:v>
                </c:pt>
                <c:pt idx="1040">
                  <c:v>40555</c:v>
                </c:pt>
                <c:pt idx="1041">
                  <c:v>40555</c:v>
                </c:pt>
                <c:pt idx="1042">
                  <c:v>40555</c:v>
                </c:pt>
                <c:pt idx="1043">
                  <c:v>40555</c:v>
                </c:pt>
                <c:pt idx="1044">
                  <c:v>40569</c:v>
                </c:pt>
                <c:pt idx="1045">
                  <c:v>40569</c:v>
                </c:pt>
                <c:pt idx="1046">
                  <c:v>40569</c:v>
                </c:pt>
                <c:pt idx="1047">
                  <c:v>40569</c:v>
                </c:pt>
                <c:pt idx="1048">
                  <c:v>40569</c:v>
                </c:pt>
                <c:pt idx="1049">
                  <c:v>40569</c:v>
                </c:pt>
                <c:pt idx="1050">
                  <c:v>40569</c:v>
                </c:pt>
                <c:pt idx="1051">
                  <c:v>40569</c:v>
                </c:pt>
                <c:pt idx="1052">
                  <c:v>40569</c:v>
                </c:pt>
                <c:pt idx="1053">
                  <c:v>40569</c:v>
                </c:pt>
                <c:pt idx="1054">
                  <c:v>40569</c:v>
                </c:pt>
                <c:pt idx="1055">
                  <c:v>40583</c:v>
                </c:pt>
                <c:pt idx="1056">
                  <c:v>40583</c:v>
                </c:pt>
                <c:pt idx="1057">
                  <c:v>40583</c:v>
                </c:pt>
                <c:pt idx="1058">
                  <c:v>40583</c:v>
                </c:pt>
                <c:pt idx="1059">
                  <c:v>40583</c:v>
                </c:pt>
                <c:pt idx="1060">
                  <c:v>40583</c:v>
                </c:pt>
                <c:pt idx="1061">
                  <c:v>40583</c:v>
                </c:pt>
                <c:pt idx="1062">
                  <c:v>40583</c:v>
                </c:pt>
                <c:pt idx="1063">
                  <c:v>40583</c:v>
                </c:pt>
                <c:pt idx="1064">
                  <c:v>40583</c:v>
                </c:pt>
                <c:pt idx="1065">
                  <c:v>40583</c:v>
                </c:pt>
                <c:pt idx="1066">
                  <c:v>40583</c:v>
                </c:pt>
                <c:pt idx="1067">
                  <c:v>40583</c:v>
                </c:pt>
                <c:pt idx="1068">
                  <c:v>40583</c:v>
                </c:pt>
                <c:pt idx="1069">
                  <c:v>40584</c:v>
                </c:pt>
                <c:pt idx="1070">
                  <c:v>40598</c:v>
                </c:pt>
                <c:pt idx="1071">
                  <c:v>40598</c:v>
                </c:pt>
                <c:pt idx="1072">
                  <c:v>40598</c:v>
                </c:pt>
                <c:pt idx="1073">
                  <c:v>40598</c:v>
                </c:pt>
                <c:pt idx="1074">
                  <c:v>40598</c:v>
                </c:pt>
                <c:pt idx="1075">
                  <c:v>40598</c:v>
                </c:pt>
                <c:pt idx="1076">
                  <c:v>40598</c:v>
                </c:pt>
                <c:pt idx="1077">
                  <c:v>40598</c:v>
                </c:pt>
                <c:pt idx="1078">
                  <c:v>40598</c:v>
                </c:pt>
                <c:pt idx="1079">
                  <c:v>40598</c:v>
                </c:pt>
                <c:pt idx="1080">
                  <c:v>40598</c:v>
                </c:pt>
                <c:pt idx="1081">
                  <c:v>40598</c:v>
                </c:pt>
                <c:pt idx="1082">
                  <c:v>40598</c:v>
                </c:pt>
                <c:pt idx="1083">
                  <c:v>40598</c:v>
                </c:pt>
                <c:pt idx="1084">
                  <c:v>40598</c:v>
                </c:pt>
                <c:pt idx="1085">
                  <c:v>40598</c:v>
                </c:pt>
                <c:pt idx="1086">
                  <c:v>40611</c:v>
                </c:pt>
                <c:pt idx="1087">
                  <c:v>40611</c:v>
                </c:pt>
                <c:pt idx="1088">
                  <c:v>40611</c:v>
                </c:pt>
                <c:pt idx="1089">
                  <c:v>40611</c:v>
                </c:pt>
                <c:pt idx="1090">
                  <c:v>40611</c:v>
                </c:pt>
                <c:pt idx="1091">
                  <c:v>40611</c:v>
                </c:pt>
                <c:pt idx="1092">
                  <c:v>40611</c:v>
                </c:pt>
                <c:pt idx="1093">
                  <c:v>40611</c:v>
                </c:pt>
                <c:pt idx="1094">
                  <c:v>40611</c:v>
                </c:pt>
                <c:pt idx="1095">
                  <c:v>40611</c:v>
                </c:pt>
                <c:pt idx="1096">
                  <c:v>40611</c:v>
                </c:pt>
                <c:pt idx="1097">
                  <c:v>40611</c:v>
                </c:pt>
                <c:pt idx="1098">
                  <c:v>40611</c:v>
                </c:pt>
                <c:pt idx="1099">
                  <c:v>40611</c:v>
                </c:pt>
                <c:pt idx="1100">
                  <c:v>40611</c:v>
                </c:pt>
                <c:pt idx="1101">
                  <c:v>40625</c:v>
                </c:pt>
                <c:pt idx="1102">
                  <c:v>40625</c:v>
                </c:pt>
                <c:pt idx="1103">
                  <c:v>40625</c:v>
                </c:pt>
                <c:pt idx="1104">
                  <c:v>40625</c:v>
                </c:pt>
                <c:pt idx="1105">
                  <c:v>40625</c:v>
                </c:pt>
                <c:pt idx="1106">
                  <c:v>40625</c:v>
                </c:pt>
                <c:pt idx="1107">
                  <c:v>40625</c:v>
                </c:pt>
                <c:pt idx="1108">
                  <c:v>40625</c:v>
                </c:pt>
                <c:pt idx="1109">
                  <c:v>40625</c:v>
                </c:pt>
                <c:pt idx="1110">
                  <c:v>40625</c:v>
                </c:pt>
                <c:pt idx="1111">
                  <c:v>40625</c:v>
                </c:pt>
                <c:pt idx="1112">
                  <c:v>40625</c:v>
                </c:pt>
                <c:pt idx="1113">
                  <c:v>40625</c:v>
                </c:pt>
                <c:pt idx="1114">
                  <c:v>40625</c:v>
                </c:pt>
                <c:pt idx="1115">
                  <c:v>40625</c:v>
                </c:pt>
                <c:pt idx="1116">
                  <c:v>40625</c:v>
                </c:pt>
                <c:pt idx="1117">
                  <c:v>40651</c:v>
                </c:pt>
                <c:pt idx="1118">
                  <c:v>40651</c:v>
                </c:pt>
                <c:pt idx="1119">
                  <c:v>40651</c:v>
                </c:pt>
                <c:pt idx="1120">
                  <c:v>40651</c:v>
                </c:pt>
                <c:pt idx="1121">
                  <c:v>40651</c:v>
                </c:pt>
                <c:pt idx="1122">
                  <c:v>40651</c:v>
                </c:pt>
                <c:pt idx="1123">
                  <c:v>40651</c:v>
                </c:pt>
                <c:pt idx="1124">
                  <c:v>40651</c:v>
                </c:pt>
                <c:pt idx="1125">
                  <c:v>40651</c:v>
                </c:pt>
                <c:pt idx="1126">
                  <c:v>40651</c:v>
                </c:pt>
                <c:pt idx="1127">
                  <c:v>40651</c:v>
                </c:pt>
                <c:pt idx="1128">
                  <c:v>40651</c:v>
                </c:pt>
                <c:pt idx="1129">
                  <c:v>40651</c:v>
                </c:pt>
                <c:pt idx="1130">
                  <c:v>40651</c:v>
                </c:pt>
                <c:pt idx="1131">
                  <c:v>40651</c:v>
                </c:pt>
                <c:pt idx="1132">
                  <c:v>40651</c:v>
                </c:pt>
                <c:pt idx="1133">
                  <c:v>40667</c:v>
                </c:pt>
                <c:pt idx="1134">
                  <c:v>40667</c:v>
                </c:pt>
                <c:pt idx="1135">
                  <c:v>40667</c:v>
                </c:pt>
                <c:pt idx="1136">
                  <c:v>40667</c:v>
                </c:pt>
                <c:pt idx="1137">
                  <c:v>40667</c:v>
                </c:pt>
                <c:pt idx="1138">
                  <c:v>40667</c:v>
                </c:pt>
                <c:pt idx="1139">
                  <c:v>40667</c:v>
                </c:pt>
                <c:pt idx="1140">
                  <c:v>40667</c:v>
                </c:pt>
                <c:pt idx="1141">
                  <c:v>40667</c:v>
                </c:pt>
                <c:pt idx="1142">
                  <c:v>40667</c:v>
                </c:pt>
                <c:pt idx="1143">
                  <c:v>40667</c:v>
                </c:pt>
                <c:pt idx="1144">
                  <c:v>40667</c:v>
                </c:pt>
                <c:pt idx="1145">
                  <c:v>40667</c:v>
                </c:pt>
                <c:pt idx="1146">
                  <c:v>40667</c:v>
                </c:pt>
                <c:pt idx="1147">
                  <c:v>40667</c:v>
                </c:pt>
                <c:pt idx="1148">
                  <c:v>40681</c:v>
                </c:pt>
                <c:pt idx="1149">
                  <c:v>40681</c:v>
                </c:pt>
                <c:pt idx="1150">
                  <c:v>40681</c:v>
                </c:pt>
                <c:pt idx="1151">
                  <c:v>40681</c:v>
                </c:pt>
                <c:pt idx="1152">
                  <c:v>40681</c:v>
                </c:pt>
                <c:pt idx="1153">
                  <c:v>40681</c:v>
                </c:pt>
                <c:pt idx="1154">
                  <c:v>40681</c:v>
                </c:pt>
                <c:pt idx="1155">
                  <c:v>40681</c:v>
                </c:pt>
                <c:pt idx="1156">
                  <c:v>40681</c:v>
                </c:pt>
                <c:pt idx="1157">
                  <c:v>40681</c:v>
                </c:pt>
                <c:pt idx="1158">
                  <c:v>40681</c:v>
                </c:pt>
                <c:pt idx="1159">
                  <c:v>40681</c:v>
                </c:pt>
                <c:pt idx="1160">
                  <c:v>40681</c:v>
                </c:pt>
                <c:pt idx="1161">
                  <c:v>40681</c:v>
                </c:pt>
                <c:pt idx="1162">
                  <c:v>40681</c:v>
                </c:pt>
                <c:pt idx="1163">
                  <c:v>40681</c:v>
                </c:pt>
                <c:pt idx="1164">
                  <c:v>40694</c:v>
                </c:pt>
                <c:pt idx="1165">
                  <c:v>40694</c:v>
                </c:pt>
                <c:pt idx="1166">
                  <c:v>40694</c:v>
                </c:pt>
                <c:pt idx="1167">
                  <c:v>40694</c:v>
                </c:pt>
                <c:pt idx="1168">
                  <c:v>40694</c:v>
                </c:pt>
                <c:pt idx="1169">
                  <c:v>40694</c:v>
                </c:pt>
                <c:pt idx="1170">
                  <c:v>40694</c:v>
                </c:pt>
                <c:pt idx="1171">
                  <c:v>40694</c:v>
                </c:pt>
                <c:pt idx="1172">
                  <c:v>40694</c:v>
                </c:pt>
                <c:pt idx="1173">
                  <c:v>40694</c:v>
                </c:pt>
                <c:pt idx="1174">
                  <c:v>40694</c:v>
                </c:pt>
                <c:pt idx="1175">
                  <c:v>40694</c:v>
                </c:pt>
                <c:pt idx="1176">
                  <c:v>40694</c:v>
                </c:pt>
                <c:pt idx="1177">
                  <c:v>40694</c:v>
                </c:pt>
                <c:pt idx="1178">
                  <c:v>40694</c:v>
                </c:pt>
                <c:pt idx="1179">
                  <c:v>40694</c:v>
                </c:pt>
                <c:pt idx="1180">
                  <c:v>40704</c:v>
                </c:pt>
                <c:pt idx="1181">
                  <c:v>40704</c:v>
                </c:pt>
                <c:pt idx="1182">
                  <c:v>40704</c:v>
                </c:pt>
                <c:pt idx="1183">
                  <c:v>40704</c:v>
                </c:pt>
                <c:pt idx="1184">
                  <c:v>40704</c:v>
                </c:pt>
                <c:pt idx="1185">
                  <c:v>40704</c:v>
                </c:pt>
                <c:pt idx="1186">
                  <c:v>40704</c:v>
                </c:pt>
                <c:pt idx="1187">
                  <c:v>40704</c:v>
                </c:pt>
                <c:pt idx="1188">
                  <c:v>40704</c:v>
                </c:pt>
                <c:pt idx="1189">
                  <c:v>40709</c:v>
                </c:pt>
                <c:pt idx="1190">
                  <c:v>40709</c:v>
                </c:pt>
                <c:pt idx="1191">
                  <c:v>40709</c:v>
                </c:pt>
                <c:pt idx="1192">
                  <c:v>40709</c:v>
                </c:pt>
                <c:pt idx="1193">
                  <c:v>40709</c:v>
                </c:pt>
                <c:pt idx="1194">
                  <c:v>40709</c:v>
                </c:pt>
                <c:pt idx="1195">
                  <c:v>40709</c:v>
                </c:pt>
                <c:pt idx="1196">
                  <c:v>40709</c:v>
                </c:pt>
                <c:pt idx="1197">
                  <c:v>40709</c:v>
                </c:pt>
                <c:pt idx="1198">
                  <c:v>40709</c:v>
                </c:pt>
                <c:pt idx="1199">
                  <c:v>40709</c:v>
                </c:pt>
                <c:pt idx="1200">
                  <c:v>40709</c:v>
                </c:pt>
                <c:pt idx="1201">
                  <c:v>40709</c:v>
                </c:pt>
                <c:pt idx="1202">
                  <c:v>40709</c:v>
                </c:pt>
                <c:pt idx="1203">
                  <c:v>40709</c:v>
                </c:pt>
                <c:pt idx="1204">
                  <c:v>40723</c:v>
                </c:pt>
                <c:pt idx="1205">
                  <c:v>40723</c:v>
                </c:pt>
                <c:pt idx="1206">
                  <c:v>40723</c:v>
                </c:pt>
                <c:pt idx="1207">
                  <c:v>40723</c:v>
                </c:pt>
                <c:pt idx="1208">
                  <c:v>40723</c:v>
                </c:pt>
                <c:pt idx="1209">
                  <c:v>40723</c:v>
                </c:pt>
                <c:pt idx="1210">
                  <c:v>40723</c:v>
                </c:pt>
                <c:pt idx="1211">
                  <c:v>40723</c:v>
                </c:pt>
                <c:pt idx="1212">
                  <c:v>40723</c:v>
                </c:pt>
                <c:pt idx="1213">
                  <c:v>40723</c:v>
                </c:pt>
                <c:pt idx="1214">
                  <c:v>40723</c:v>
                </c:pt>
                <c:pt idx="1215">
                  <c:v>40723</c:v>
                </c:pt>
                <c:pt idx="1216">
                  <c:v>40723</c:v>
                </c:pt>
                <c:pt idx="1217">
                  <c:v>40723</c:v>
                </c:pt>
                <c:pt idx="1218">
                  <c:v>40723</c:v>
                </c:pt>
                <c:pt idx="1219">
                  <c:v>40723</c:v>
                </c:pt>
                <c:pt idx="1220">
                  <c:v>40736</c:v>
                </c:pt>
                <c:pt idx="1221">
                  <c:v>40736</c:v>
                </c:pt>
                <c:pt idx="1222">
                  <c:v>40736</c:v>
                </c:pt>
                <c:pt idx="1223">
                  <c:v>40736</c:v>
                </c:pt>
                <c:pt idx="1224">
                  <c:v>40736</c:v>
                </c:pt>
                <c:pt idx="1225">
                  <c:v>40736</c:v>
                </c:pt>
                <c:pt idx="1226">
                  <c:v>40736</c:v>
                </c:pt>
                <c:pt idx="1227">
                  <c:v>40736</c:v>
                </c:pt>
                <c:pt idx="1228">
                  <c:v>40736</c:v>
                </c:pt>
                <c:pt idx="1229">
                  <c:v>40736</c:v>
                </c:pt>
                <c:pt idx="1230">
                  <c:v>40736</c:v>
                </c:pt>
                <c:pt idx="1231">
                  <c:v>40736</c:v>
                </c:pt>
                <c:pt idx="1232">
                  <c:v>40736</c:v>
                </c:pt>
                <c:pt idx="1233">
                  <c:v>40736</c:v>
                </c:pt>
                <c:pt idx="1234">
                  <c:v>40736</c:v>
                </c:pt>
                <c:pt idx="1235">
                  <c:v>40736</c:v>
                </c:pt>
                <c:pt idx="1236">
                  <c:v>40751</c:v>
                </c:pt>
                <c:pt idx="1237">
                  <c:v>40751</c:v>
                </c:pt>
                <c:pt idx="1238">
                  <c:v>40751</c:v>
                </c:pt>
                <c:pt idx="1239">
                  <c:v>40751</c:v>
                </c:pt>
                <c:pt idx="1240">
                  <c:v>40751</c:v>
                </c:pt>
                <c:pt idx="1241">
                  <c:v>40751</c:v>
                </c:pt>
                <c:pt idx="1242">
                  <c:v>40751</c:v>
                </c:pt>
                <c:pt idx="1243">
                  <c:v>40751</c:v>
                </c:pt>
                <c:pt idx="1244">
                  <c:v>40751</c:v>
                </c:pt>
                <c:pt idx="1245">
                  <c:v>40751</c:v>
                </c:pt>
                <c:pt idx="1246">
                  <c:v>40751</c:v>
                </c:pt>
                <c:pt idx="1247">
                  <c:v>40751</c:v>
                </c:pt>
                <c:pt idx="1248">
                  <c:v>40751</c:v>
                </c:pt>
                <c:pt idx="1249">
                  <c:v>40751</c:v>
                </c:pt>
                <c:pt idx="1250">
                  <c:v>40751</c:v>
                </c:pt>
                <c:pt idx="1251">
                  <c:v>40765</c:v>
                </c:pt>
                <c:pt idx="1252">
                  <c:v>40765</c:v>
                </c:pt>
                <c:pt idx="1253">
                  <c:v>40765</c:v>
                </c:pt>
                <c:pt idx="1254">
                  <c:v>40765</c:v>
                </c:pt>
                <c:pt idx="1255">
                  <c:v>40765</c:v>
                </c:pt>
                <c:pt idx="1256">
                  <c:v>40765</c:v>
                </c:pt>
                <c:pt idx="1257">
                  <c:v>40765</c:v>
                </c:pt>
                <c:pt idx="1258">
                  <c:v>40765</c:v>
                </c:pt>
                <c:pt idx="1259">
                  <c:v>40765</c:v>
                </c:pt>
                <c:pt idx="1260">
                  <c:v>40765</c:v>
                </c:pt>
                <c:pt idx="1261">
                  <c:v>40765</c:v>
                </c:pt>
                <c:pt idx="1262">
                  <c:v>40765</c:v>
                </c:pt>
                <c:pt idx="1263">
                  <c:v>40765</c:v>
                </c:pt>
                <c:pt idx="1264">
                  <c:v>40765</c:v>
                </c:pt>
                <c:pt idx="1265">
                  <c:v>40765</c:v>
                </c:pt>
                <c:pt idx="1266">
                  <c:v>40765</c:v>
                </c:pt>
                <c:pt idx="1267">
                  <c:v>40779</c:v>
                </c:pt>
                <c:pt idx="1268">
                  <c:v>40779</c:v>
                </c:pt>
                <c:pt idx="1269">
                  <c:v>40779</c:v>
                </c:pt>
                <c:pt idx="1270">
                  <c:v>40779</c:v>
                </c:pt>
                <c:pt idx="1271">
                  <c:v>40779</c:v>
                </c:pt>
                <c:pt idx="1272">
                  <c:v>40779</c:v>
                </c:pt>
                <c:pt idx="1273">
                  <c:v>40779</c:v>
                </c:pt>
                <c:pt idx="1274">
                  <c:v>40779</c:v>
                </c:pt>
                <c:pt idx="1275">
                  <c:v>40779</c:v>
                </c:pt>
                <c:pt idx="1276">
                  <c:v>40779</c:v>
                </c:pt>
                <c:pt idx="1277">
                  <c:v>40779</c:v>
                </c:pt>
                <c:pt idx="1278">
                  <c:v>40779</c:v>
                </c:pt>
                <c:pt idx="1279">
                  <c:v>40779</c:v>
                </c:pt>
                <c:pt idx="1280">
                  <c:v>40779</c:v>
                </c:pt>
                <c:pt idx="1281">
                  <c:v>40779</c:v>
                </c:pt>
                <c:pt idx="1282">
                  <c:v>40779</c:v>
                </c:pt>
                <c:pt idx="1283">
                  <c:v>40793</c:v>
                </c:pt>
                <c:pt idx="1284">
                  <c:v>40793</c:v>
                </c:pt>
                <c:pt idx="1285">
                  <c:v>40793</c:v>
                </c:pt>
                <c:pt idx="1286">
                  <c:v>40793</c:v>
                </c:pt>
                <c:pt idx="1287">
                  <c:v>40793</c:v>
                </c:pt>
                <c:pt idx="1288">
                  <c:v>40793</c:v>
                </c:pt>
                <c:pt idx="1289">
                  <c:v>40793</c:v>
                </c:pt>
                <c:pt idx="1290">
                  <c:v>40793</c:v>
                </c:pt>
                <c:pt idx="1291">
                  <c:v>40793</c:v>
                </c:pt>
                <c:pt idx="1292">
                  <c:v>40793</c:v>
                </c:pt>
                <c:pt idx="1293">
                  <c:v>40793</c:v>
                </c:pt>
                <c:pt idx="1294">
                  <c:v>40793</c:v>
                </c:pt>
                <c:pt idx="1295">
                  <c:v>40793</c:v>
                </c:pt>
                <c:pt idx="1296">
                  <c:v>40793</c:v>
                </c:pt>
                <c:pt idx="1297">
                  <c:v>40793</c:v>
                </c:pt>
                <c:pt idx="1298">
                  <c:v>40808</c:v>
                </c:pt>
                <c:pt idx="1299">
                  <c:v>40808</c:v>
                </c:pt>
                <c:pt idx="1300">
                  <c:v>40808</c:v>
                </c:pt>
                <c:pt idx="1301">
                  <c:v>40808</c:v>
                </c:pt>
                <c:pt idx="1302">
                  <c:v>40808</c:v>
                </c:pt>
                <c:pt idx="1303">
                  <c:v>40808</c:v>
                </c:pt>
                <c:pt idx="1304">
                  <c:v>40808</c:v>
                </c:pt>
                <c:pt idx="1305">
                  <c:v>40808</c:v>
                </c:pt>
                <c:pt idx="1306">
                  <c:v>40808</c:v>
                </c:pt>
                <c:pt idx="1307">
                  <c:v>40808</c:v>
                </c:pt>
                <c:pt idx="1308">
                  <c:v>40808</c:v>
                </c:pt>
                <c:pt idx="1309">
                  <c:v>40808</c:v>
                </c:pt>
                <c:pt idx="1310">
                  <c:v>40808</c:v>
                </c:pt>
                <c:pt idx="1311">
                  <c:v>40808</c:v>
                </c:pt>
                <c:pt idx="1312">
                  <c:v>40808</c:v>
                </c:pt>
                <c:pt idx="1313">
                  <c:v>40808</c:v>
                </c:pt>
                <c:pt idx="1314">
                  <c:v>40821</c:v>
                </c:pt>
                <c:pt idx="1315">
                  <c:v>40821</c:v>
                </c:pt>
                <c:pt idx="1316">
                  <c:v>40821</c:v>
                </c:pt>
                <c:pt idx="1317">
                  <c:v>40821</c:v>
                </c:pt>
                <c:pt idx="1318">
                  <c:v>40821</c:v>
                </c:pt>
                <c:pt idx="1319">
                  <c:v>40821</c:v>
                </c:pt>
                <c:pt idx="1320">
                  <c:v>40821</c:v>
                </c:pt>
                <c:pt idx="1321">
                  <c:v>40821</c:v>
                </c:pt>
                <c:pt idx="1322">
                  <c:v>40821</c:v>
                </c:pt>
                <c:pt idx="1323">
                  <c:v>40821</c:v>
                </c:pt>
                <c:pt idx="1324">
                  <c:v>40835</c:v>
                </c:pt>
                <c:pt idx="1325">
                  <c:v>40835</c:v>
                </c:pt>
                <c:pt idx="1326">
                  <c:v>40835</c:v>
                </c:pt>
                <c:pt idx="1327">
                  <c:v>40835</c:v>
                </c:pt>
                <c:pt idx="1328">
                  <c:v>40835</c:v>
                </c:pt>
                <c:pt idx="1329">
                  <c:v>40835</c:v>
                </c:pt>
                <c:pt idx="1330">
                  <c:v>40835</c:v>
                </c:pt>
                <c:pt idx="1331">
                  <c:v>40835</c:v>
                </c:pt>
                <c:pt idx="1332">
                  <c:v>40835</c:v>
                </c:pt>
                <c:pt idx="1333">
                  <c:v>40835</c:v>
                </c:pt>
                <c:pt idx="1334">
                  <c:v>40835</c:v>
                </c:pt>
                <c:pt idx="1335">
                  <c:v>40835</c:v>
                </c:pt>
                <c:pt idx="1336">
                  <c:v>40835</c:v>
                </c:pt>
                <c:pt idx="1337">
                  <c:v>40835</c:v>
                </c:pt>
                <c:pt idx="1338">
                  <c:v>40835</c:v>
                </c:pt>
                <c:pt idx="1339">
                  <c:v>40835</c:v>
                </c:pt>
                <c:pt idx="1340">
                  <c:v>40849</c:v>
                </c:pt>
                <c:pt idx="1341">
                  <c:v>40849</c:v>
                </c:pt>
                <c:pt idx="1342">
                  <c:v>40849</c:v>
                </c:pt>
                <c:pt idx="1343">
                  <c:v>40849</c:v>
                </c:pt>
                <c:pt idx="1344">
                  <c:v>40849</c:v>
                </c:pt>
                <c:pt idx="1345">
                  <c:v>40849</c:v>
                </c:pt>
                <c:pt idx="1346">
                  <c:v>40849</c:v>
                </c:pt>
                <c:pt idx="1347">
                  <c:v>40849</c:v>
                </c:pt>
                <c:pt idx="1348">
                  <c:v>40849</c:v>
                </c:pt>
                <c:pt idx="1349">
                  <c:v>40849</c:v>
                </c:pt>
                <c:pt idx="1350">
                  <c:v>40849</c:v>
                </c:pt>
                <c:pt idx="1351">
                  <c:v>40849</c:v>
                </c:pt>
                <c:pt idx="1352">
                  <c:v>40849</c:v>
                </c:pt>
                <c:pt idx="1353">
                  <c:v>40849</c:v>
                </c:pt>
                <c:pt idx="1354">
                  <c:v>40849</c:v>
                </c:pt>
                <c:pt idx="1355">
                  <c:v>40849</c:v>
                </c:pt>
                <c:pt idx="1356">
                  <c:v>40863</c:v>
                </c:pt>
                <c:pt idx="1357">
                  <c:v>40863</c:v>
                </c:pt>
                <c:pt idx="1358">
                  <c:v>40863</c:v>
                </c:pt>
                <c:pt idx="1359">
                  <c:v>40863</c:v>
                </c:pt>
                <c:pt idx="1360">
                  <c:v>40863</c:v>
                </c:pt>
                <c:pt idx="1361">
                  <c:v>40863</c:v>
                </c:pt>
                <c:pt idx="1362">
                  <c:v>40863</c:v>
                </c:pt>
                <c:pt idx="1363">
                  <c:v>40863</c:v>
                </c:pt>
                <c:pt idx="1364">
                  <c:v>40863</c:v>
                </c:pt>
                <c:pt idx="1365">
                  <c:v>40863</c:v>
                </c:pt>
                <c:pt idx="1366">
                  <c:v>40863</c:v>
                </c:pt>
                <c:pt idx="1367">
                  <c:v>40863</c:v>
                </c:pt>
                <c:pt idx="1368">
                  <c:v>40863</c:v>
                </c:pt>
                <c:pt idx="1369">
                  <c:v>40863</c:v>
                </c:pt>
                <c:pt idx="1370">
                  <c:v>40863</c:v>
                </c:pt>
                <c:pt idx="1371">
                  <c:v>40863</c:v>
                </c:pt>
                <c:pt idx="1372">
                  <c:v>40877</c:v>
                </c:pt>
                <c:pt idx="1373">
                  <c:v>40877</c:v>
                </c:pt>
                <c:pt idx="1374">
                  <c:v>40877</c:v>
                </c:pt>
                <c:pt idx="1375">
                  <c:v>40877</c:v>
                </c:pt>
                <c:pt idx="1376">
                  <c:v>40877</c:v>
                </c:pt>
                <c:pt idx="1377">
                  <c:v>40877</c:v>
                </c:pt>
                <c:pt idx="1378">
                  <c:v>40877</c:v>
                </c:pt>
                <c:pt idx="1379">
                  <c:v>40877</c:v>
                </c:pt>
                <c:pt idx="1380">
                  <c:v>40877</c:v>
                </c:pt>
                <c:pt idx="1381">
                  <c:v>40877</c:v>
                </c:pt>
                <c:pt idx="1382">
                  <c:v>40877</c:v>
                </c:pt>
                <c:pt idx="1383">
                  <c:v>40877</c:v>
                </c:pt>
                <c:pt idx="1384">
                  <c:v>40877</c:v>
                </c:pt>
                <c:pt idx="1385">
                  <c:v>40877</c:v>
                </c:pt>
                <c:pt idx="1386">
                  <c:v>40877</c:v>
                </c:pt>
                <c:pt idx="1387">
                  <c:v>40892</c:v>
                </c:pt>
                <c:pt idx="1388">
                  <c:v>40892</c:v>
                </c:pt>
                <c:pt idx="1389">
                  <c:v>40892</c:v>
                </c:pt>
                <c:pt idx="1390">
                  <c:v>40892</c:v>
                </c:pt>
                <c:pt idx="1391">
                  <c:v>40892</c:v>
                </c:pt>
                <c:pt idx="1392">
                  <c:v>40892</c:v>
                </c:pt>
                <c:pt idx="1393">
                  <c:v>40892</c:v>
                </c:pt>
                <c:pt idx="1394">
                  <c:v>40892</c:v>
                </c:pt>
                <c:pt idx="1395">
                  <c:v>40892</c:v>
                </c:pt>
                <c:pt idx="1396">
                  <c:v>40892</c:v>
                </c:pt>
                <c:pt idx="1397">
                  <c:v>40892</c:v>
                </c:pt>
                <c:pt idx="1398">
                  <c:v>40892</c:v>
                </c:pt>
                <c:pt idx="1399">
                  <c:v>40892</c:v>
                </c:pt>
                <c:pt idx="1400">
                  <c:v>40892</c:v>
                </c:pt>
                <c:pt idx="1401">
                  <c:v>40892</c:v>
                </c:pt>
                <c:pt idx="1402">
                  <c:v>40892</c:v>
                </c:pt>
                <c:pt idx="1403">
                  <c:v>40906</c:v>
                </c:pt>
                <c:pt idx="1404">
                  <c:v>40906</c:v>
                </c:pt>
                <c:pt idx="1405">
                  <c:v>40906</c:v>
                </c:pt>
                <c:pt idx="1406">
                  <c:v>40906</c:v>
                </c:pt>
                <c:pt idx="1407">
                  <c:v>40906</c:v>
                </c:pt>
                <c:pt idx="1408">
                  <c:v>40906</c:v>
                </c:pt>
                <c:pt idx="1409">
                  <c:v>40906</c:v>
                </c:pt>
                <c:pt idx="1410">
                  <c:v>40906</c:v>
                </c:pt>
                <c:pt idx="1411">
                  <c:v>40906</c:v>
                </c:pt>
                <c:pt idx="1412">
                  <c:v>40906</c:v>
                </c:pt>
                <c:pt idx="1413">
                  <c:v>40906</c:v>
                </c:pt>
                <c:pt idx="1414">
                  <c:v>40906</c:v>
                </c:pt>
                <c:pt idx="1415">
                  <c:v>40906</c:v>
                </c:pt>
                <c:pt idx="1416">
                  <c:v>40906</c:v>
                </c:pt>
                <c:pt idx="1417">
                  <c:v>40906</c:v>
                </c:pt>
                <c:pt idx="1418">
                  <c:v>40906</c:v>
                </c:pt>
                <c:pt idx="1419">
                  <c:v>40919</c:v>
                </c:pt>
                <c:pt idx="1420">
                  <c:v>40919</c:v>
                </c:pt>
                <c:pt idx="1421">
                  <c:v>40919</c:v>
                </c:pt>
                <c:pt idx="1422">
                  <c:v>40919</c:v>
                </c:pt>
                <c:pt idx="1423">
                  <c:v>40919</c:v>
                </c:pt>
                <c:pt idx="1424">
                  <c:v>40919</c:v>
                </c:pt>
                <c:pt idx="1425">
                  <c:v>40919</c:v>
                </c:pt>
                <c:pt idx="1426">
                  <c:v>40919</c:v>
                </c:pt>
                <c:pt idx="1427">
                  <c:v>40919</c:v>
                </c:pt>
                <c:pt idx="1428">
                  <c:v>40919</c:v>
                </c:pt>
                <c:pt idx="1429">
                  <c:v>40919</c:v>
                </c:pt>
                <c:pt idx="1430">
                  <c:v>40919</c:v>
                </c:pt>
                <c:pt idx="1431">
                  <c:v>40919</c:v>
                </c:pt>
                <c:pt idx="1432">
                  <c:v>40919</c:v>
                </c:pt>
                <c:pt idx="1433">
                  <c:v>40919</c:v>
                </c:pt>
                <c:pt idx="1434">
                  <c:v>40919</c:v>
                </c:pt>
                <c:pt idx="1435">
                  <c:v>40933</c:v>
                </c:pt>
                <c:pt idx="1436">
                  <c:v>40933</c:v>
                </c:pt>
                <c:pt idx="1437">
                  <c:v>40933</c:v>
                </c:pt>
                <c:pt idx="1438">
                  <c:v>40933</c:v>
                </c:pt>
                <c:pt idx="1439">
                  <c:v>40933</c:v>
                </c:pt>
                <c:pt idx="1440">
                  <c:v>40933</c:v>
                </c:pt>
                <c:pt idx="1441">
                  <c:v>40933</c:v>
                </c:pt>
                <c:pt idx="1442">
                  <c:v>40933</c:v>
                </c:pt>
                <c:pt idx="1443">
                  <c:v>40933</c:v>
                </c:pt>
                <c:pt idx="1444">
                  <c:v>40933</c:v>
                </c:pt>
                <c:pt idx="1445">
                  <c:v>40933</c:v>
                </c:pt>
                <c:pt idx="1446">
                  <c:v>40933</c:v>
                </c:pt>
                <c:pt idx="1447">
                  <c:v>40933</c:v>
                </c:pt>
                <c:pt idx="1448">
                  <c:v>40933</c:v>
                </c:pt>
                <c:pt idx="1449">
                  <c:v>40933</c:v>
                </c:pt>
                <c:pt idx="1450">
                  <c:v>40933</c:v>
                </c:pt>
                <c:pt idx="1451">
                  <c:v>40948</c:v>
                </c:pt>
                <c:pt idx="1452">
                  <c:v>40948</c:v>
                </c:pt>
                <c:pt idx="1453">
                  <c:v>40948</c:v>
                </c:pt>
                <c:pt idx="1454">
                  <c:v>40948</c:v>
                </c:pt>
                <c:pt idx="1455">
                  <c:v>40948</c:v>
                </c:pt>
                <c:pt idx="1456">
                  <c:v>40948</c:v>
                </c:pt>
                <c:pt idx="1457">
                  <c:v>40948</c:v>
                </c:pt>
                <c:pt idx="1458">
                  <c:v>40948</c:v>
                </c:pt>
                <c:pt idx="1459">
                  <c:v>40948</c:v>
                </c:pt>
                <c:pt idx="1460">
                  <c:v>40948</c:v>
                </c:pt>
                <c:pt idx="1461">
                  <c:v>40948</c:v>
                </c:pt>
                <c:pt idx="1462">
                  <c:v>40948</c:v>
                </c:pt>
                <c:pt idx="1463">
                  <c:v>40948</c:v>
                </c:pt>
                <c:pt idx="1464">
                  <c:v>40948</c:v>
                </c:pt>
                <c:pt idx="1465">
                  <c:v>40948</c:v>
                </c:pt>
                <c:pt idx="1466">
                  <c:v>40963</c:v>
                </c:pt>
                <c:pt idx="1467">
                  <c:v>40963</c:v>
                </c:pt>
                <c:pt idx="1468">
                  <c:v>40963</c:v>
                </c:pt>
                <c:pt idx="1469">
                  <c:v>40963</c:v>
                </c:pt>
                <c:pt idx="1470">
                  <c:v>40963</c:v>
                </c:pt>
                <c:pt idx="1471">
                  <c:v>40963</c:v>
                </c:pt>
                <c:pt idx="1472">
                  <c:v>40963</c:v>
                </c:pt>
                <c:pt idx="1473">
                  <c:v>40963</c:v>
                </c:pt>
                <c:pt idx="1474">
                  <c:v>40963</c:v>
                </c:pt>
                <c:pt idx="1475">
                  <c:v>40963</c:v>
                </c:pt>
                <c:pt idx="1476">
                  <c:v>40963</c:v>
                </c:pt>
                <c:pt idx="1477">
                  <c:v>40963</c:v>
                </c:pt>
                <c:pt idx="1478">
                  <c:v>40963</c:v>
                </c:pt>
                <c:pt idx="1479">
                  <c:v>40963</c:v>
                </c:pt>
                <c:pt idx="1480">
                  <c:v>40963</c:v>
                </c:pt>
                <c:pt idx="1481">
                  <c:v>40975</c:v>
                </c:pt>
                <c:pt idx="1482">
                  <c:v>40975</c:v>
                </c:pt>
                <c:pt idx="1483">
                  <c:v>40975</c:v>
                </c:pt>
                <c:pt idx="1484">
                  <c:v>40975</c:v>
                </c:pt>
                <c:pt idx="1485">
                  <c:v>40975</c:v>
                </c:pt>
                <c:pt idx="1486">
                  <c:v>40975</c:v>
                </c:pt>
                <c:pt idx="1487">
                  <c:v>40975</c:v>
                </c:pt>
                <c:pt idx="1488">
                  <c:v>40975</c:v>
                </c:pt>
                <c:pt idx="1489">
                  <c:v>40975</c:v>
                </c:pt>
                <c:pt idx="1490">
                  <c:v>40975</c:v>
                </c:pt>
                <c:pt idx="1491">
                  <c:v>40975</c:v>
                </c:pt>
                <c:pt idx="1492">
                  <c:v>40975</c:v>
                </c:pt>
                <c:pt idx="1493">
                  <c:v>40975</c:v>
                </c:pt>
                <c:pt idx="1494">
                  <c:v>40975</c:v>
                </c:pt>
                <c:pt idx="1495">
                  <c:v>40975</c:v>
                </c:pt>
                <c:pt idx="1496">
                  <c:v>40975</c:v>
                </c:pt>
                <c:pt idx="1497">
                  <c:v>40996</c:v>
                </c:pt>
                <c:pt idx="1498">
                  <c:v>40996</c:v>
                </c:pt>
                <c:pt idx="1499">
                  <c:v>40996</c:v>
                </c:pt>
                <c:pt idx="1500">
                  <c:v>40996</c:v>
                </c:pt>
                <c:pt idx="1501">
                  <c:v>40996</c:v>
                </c:pt>
                <c:pt idx="1502">
                  <c:v>40996</c:v>
                </c:pt>
                <c:pt idx="1503">
                  <c:v>40996</c:v>
                </c:pt>
                <c:pt idx="1504">
                  <c:v>40996</c:v>
                </c:pt>
                <c:pt idx="1505">
                  <c:v>40996</c:v>
                </c:pt>
                <c:pt idx="1506">
                  <c:v>40996</c:v>
                </c:pt>
                <c:pt idx="1507">
                  <c:v>40996</c:v>
                </c:pt>
                <c:pt idx="1508">
                  <c:v>40996</c:v>
                </c:pt>
                <c:pt idx="1509">
                  <c:v>40996</c:v>
                </c:pt>
                <c:pt idx="1510">
                  <c:v>40996</c:v>
                </c:pt>
                <c:pt idx="1511">
                  <c:v>40996</c:v>
                </c:pt>
                <c:pt idx="1512">
                  <c:v>40996</c:v>
                </c:pt>
                <c:pt idx="1513">
                  <c:v>41012</c:v>
                </c:pt>
                <c:pt idx="1514">
                  <c:v>41012</c:v>
                </c:pt>
                <c:pt idx="1515">
                  <c:v>41012</c:v>
                </c:pt>
                <c:pt idx="1516">
                  <c:v>41012</c:v>
                </c:pt>
                <c:pt idx="1517">
                  <c:v>41012</c:v>
                </c:pt>
                <c:pt idx="1518">
                  <c:v>41012</c:v>
                </c:pt>
                <c:pt idx="1519">
                  <c:v>41012</c:v>
                </c:pt>
                <c:pt idx="1520">
                  <c:v>41012</c:v>
                </c:pt>
                <c:pt idx="1521">
                  <c:v>41012</c:v>
                </c:pt>
                <c:pt idx="1522">
                  <c:v>41012</c:v>
                </c:pt>
                <c:pt idx="1523">
                  <c:v>41012</c:v>
                </c:pt>
                <c:pt idx="1524">
                  <c:v>41012</c:v>
                </c:pt>
                <c:pt idx="1525">
                  <c:v>41012</c:v>
                </c:pt>
                <c:pt idx="1526">
                  <c:v>41012</c:v>
                </c:pt>
                <c:pt idx="1527">
                  <c:v>41012</c:v>
                </c:pt>
                <c:pt idx="1528">
                  <c:v>41012</c:v>
                </c:pt>
                <c:pt idx="1529">
                  <c:v>41031</c:v>
                </c:pt>
                <c:pt idx="1530">
                  <c:v>41031</c:v>
                </c:pt>
                <c:pt idx="1531">
                  <c:v>41031</c:v>
                </c:pt>
                <c:pt idx="1532">
                  <c:v>41031</c:v>
                </c:pt>
                <c:pt idx="1533">
                  <c:v>41031</c:v>
                </c:pt>
                <c:pt idx="1534">
                  <c:v>41031</c:v>
                </c:pt>
                <c:pt idx="1535">
                  <c:v>41031</c:v>
                </c:pt>
                <c:pt idx="1536">
                  <c:v>41031</c:v>
                </c:pt>
                <c:pt idx="1537">
                  <c:v>41031</c:v>
                </c:pt>
                <c:pt idx="1538">
                  <c:v>41031</c:v>
                </c:pt>
                <c:pt idx="1539">
                  <c:v>41031</c:v>
                </c:pt>
                <c:pt idx="1540">
                  <c:v>41031</c:v>
                </c:pt>
                <c:pt idx="1541">
                  <c:v>41031</c:v>
                </c:pt>
                <c:pt idx="1542">
                  <c:v>41031</c:v>
                </c:pt>
                <c:pt idx="1543">
                  <c:v>41031</c:v>
                </c:pt>
                <c:pt idx="1544">
                  <c:v>41031</c:v>
                </c:pt>
                <c:pt idx="1545">
                  <c:v>41045</c:v>
                </c:pt>
                <c:pt idx="1546">
                  <c:v>41045</c:v>
                </c:pt>
                <c:pt idx="1547">
                  <c:v>41045</c:v>
                </c:pt>
                <c:pt idx="1548">
                  <c:v>41045</c:v>
                </c:pt>
                <c:pt idx="1549">
                  <c:v>41045</c:v>
                </c:pt>
                <c:pt idx="1550">
                  <c:v>41045</c:v>
                </c:pt>
                <c:pt idx="1551">
                  <c:v>41045</c:v>
                </c:pt>
                <c:pt idx="1552">
                  <c:v>41045</c:v>
                </c:pt>
                <c:pt idx="1553">
                  <c:v>41045</c:v>
                </c:pt>
                <c:pt idx="1554">
                  <c:v>41045</c:v>
                </c:pt>
                <c:pt idx="1555">
                  <c:v>41045</c:v>
                </c:pt>
                <c:pt idx="1556">
                  <c:v>41045</c:v>
                </c:pt>
                <c:pt idx="1557">
                  <c:v>41045</c:v>
                </c:pt>
                <c:pt idx="1558">
                  <c:v>41045</c:v>
                </c:pt>
                <c:pt idx="1559">
                  <c:v>41060</c:v>
                </c:pt>
                <c:pt idx="1560">
                  <c:v>41060</c:v>
                </c:pt>
                <c:pt idx="1561">
                  <c:v>41060</c:v>
                </c:pt>
                <c:pt idx="1562">
                  <c:v>41060</c:v>
                </c:pt>
                <c:pt idx="1563">
                  <c:v>41060</c:v>
                </c:pt>
                <c:pt idx="1564">
                  <c:v>41060</c:v>
                </c:pt>
                <c:pt idx="1565">
                  <c:v>41060</c:v>
                </c:pt>
                <c:pt idx="1566">
                  <c:v>41060</c:v>
                </c:pt>
                <c:pt idx="1567">
                  <c:v>41060</c:v>
                </c:pt>
                <c:pt idx="1568">
                  <c:v>41060</c:v>
                </c:pt>
                <c:pt idx="1569">
                  <c:v>41060</c:v>
                </c:pt>
                <c:pt idx="1570">
                  <c:v>41060</c:v>
                </c:pt>
                <c:pt idx="1571">
                  <c:v>41060</c:v>
                </c:pt>
                <c:pt idx="1572">
                  <c:v>41060</c:v>
                </c:pt>
                <c:pt idx="1573">
                  <c:v>41060</c:v>
                </c:pt>
                <c:pt idx="1574">
                  <c:v>41060</c:v>
                </c:pt>
                <c:pt idx="1575">
                  <c:v>41074</c:v>
                </c:pt>
                <c:pt idx="1576">
                  <c:v>41074</c:v>
                </c:pt>
                <c:pt idx="1577">
                  <c:v>41074</c:v>
                </c:pt>
                <c:pt idx="1578">
                  <c:v>41074</c:v>
                </c:pt>
                <c:pt idx="1579">
                  <c:v>41074</c:v>
                </c:pt>
                <c:pt idx="1580">
                  <c:v>41074</c:v>
                </c:pt>
                <c:pt idx="1581">
                  <c:v>41074</c:v>
                </c:pt>
                <c:pt idx="1582">
                  <c:v>41074</c:v>
                </c:pt>
                <c:pt idx="1583">
                  <c:v>41074</c:v>
                </c:pt>
                <c:pt idx="1584">
                  <c:v>41074</c:v>
                </c:pt>
                <c:pt idx="1585">
                  <c:v>41074</c:v>
                </c:pt>
                <c:pt idx="1586">
                  <c:v>41074</c:v>
                </c:pt>
                <c:pt idx="1587">
                  <c:v>41074</c:v>
                </c:pt>
                <c:pt idx="1588">
                  <c:v>41074</c:v>
                </c:pt>
                <c:pt idx="1589">
                  <c:v>41074</c:v>
                </c:pt>
                <c:pt idx="1590">
                  <c:v>41074</c:v>
                </c:pt>
                <c:pt idx="1591">
                  <c:v>41087</c:v>
                </c:pt>
                <c:pt idx="1592">
                  <c:v>41087</c:v>
                </c:pt>
                <c:pt idx="1593">
                  <c:v>41087</c:v>
                </c:pt>
                <c:pt idx="1594">
                  <c:v>41087</c:v>
                </c:pt>
                <c:pt idx="1595">
                  <c:v>41087</c:v>
                </c:pt>
                <c:pt idx="1596">
                  <c:v>41087</c:v>
                </c:pt>
                <c:pt idx="1597">
                  <c:v>41087</c:v>
                </c:pt>
                <c:pt idx="1598">
                  <c:v>41087</c:v>
                </c:pt>
                <c:pt idx="1599">
                  <c:v>41087</c:v>
                </c:pt>
                <c:pt idx="1600">
                  <c:v>41087</c:v>
                </c:pt>
                <c:pt idx="1601">
                  <c:v>41087</c:v>
                </c:pt>
                <c:pt idx="1602">
                  <c:v>41087</c:v>
                </c:pt>
                <c:pt idx="1603">
                  <c:v>41087</c:v>
                </c:pt>
                <c:pt idx="1604">
                  <c:v>41087</c:v>
                </c:pt>
                <c:pt idx="1605">
                  <c:v>41087</c:v>
                </c:pt>
                <c:pt idx="1606">
                  <c:v>41087</c:v>
                </c:pt>
                <c:pt idx="1607">
                  <c:v>41102</c:v>
                </c:pt>
                <c:pt idx="1608">
                  <c:v>41102</c:v>
                </c:pt>
                <c:pt idx="1609">
                  <c:v>41102</c:v>
                </c:pt>
                <c:pt idx="1610">
                  <c:v>41102</c:v>
                </c:pt>
                <c:pt idx="1611">
                  <c:v>41102</c:v>
                </c:pt>
                <c:pt idx="1612">
                  <c:v>41102</c:v>
                </c:pt>
                <c:pt idx="1613">
                  <c:v>41102</c:v>
                </c:pt>
                <c:pt idx="1614">
                  <c:v>41102</c:v>
                </c:pt>
                <c:pt idx="1615">
                  <c:v>41102</c:v>
                </c:pt>
                <c:pt idx="1616">
                  <c:v>41102</c:v>
                </c:pt>
                <c:pt idx="1617">
                  <c:v>41102</c:v>
                </c:pt>
                <c:pt idx="1618">
                  <c:v>41102</c:v>
                </c:pt>
                <c:pt idx="1619">
                  <c:v>41102</c:v>
                </c:pt>
                <c:pt idx="1620">
                  <c:v>41102</c:v>
                </c:pt>
                <c:pt idx="1621">
                  <c:v>41102</c:v>
                </c:pt>
                <c:pt idx="1622">
                  <c:v>41102</c:v>
                </c:pt>
                <c:pt idx="1623">
                  <c:v>41116</c:v>
                </c:pt>
                <c:pt idx="1624">
                  <c:v>41116</c:v>
                </c:pt>
                <c:pt idx="1625">
                  <c:v>41116</c:v>
                </c:pt>
                <c:pt idx="1626">
                  <c:v>41116</c:v>
                </c:pt>
                <c:pt idx="1627">
                  <c:v>41116</c:v>
                </c:pt>
                <c:pt idx="1628">
                  <c:v>41116</c:v>
                </c:pt>
                <c:pt idx="1629">
                  <c:v>41116</c:v>
                </c:pt>
                <c:pt idx="1630">
                  <c:v>41116</c:v>
                </c:pt>
                <c:pt idx="1631">
                  <c:v>41116</c:v>
                </c:pt>
                <c:pt idx="1632">
                  <c:v>41116</c:v>
                </c:pt>
                <c:pt idx="1633">
                  <c:v>41116</c:v>
                </c:pt>
                <c:pt idx="1634">
                  <c:v>41116</c:v>
                </c:pt>
                <c:pt idx="1635">
                  <c:v>41116</c:v>
                </c:pt>
                <c:pt idx="1636">
                  <c:v>41116</c:v>
                </c:pt>
                <c:pt idx="1637">
                  <c:v>41116</c:v>
                </c:pt>
                <c:pt idx="1638">
                  <c:v>41116</c:v>
                </c:pt>
                <c:pt idx="1639">
                  <c:v>41130</c:v>
                </c:pt>
                <c:pt idx="1640">
                  <c:v>41130</c:v>
                </c:pt>
                <c:pt idx="1641">
                  <c:v>41130</c:v>
                </c:pt>
                <c:pt idx="1642">
                  <c:v>41130</c:v>
                </c:pt>
                <c:pt idx="1643">
                  <c:v>41130</c:v>
                </c:pt>
                <c:pt idx="1644">
                  <c:v>41130</c:v>
                </c:pt>
                <c:pt idx="1645">
                  <c:v>41130</c:v>
                </c:pt>
                <c:pt idx="1646">
                  <c:v>41130</c:v>
                </c:pt>
                <c:pt idx="1647">
                  <c:v>41130</c:v>
                </c:pt>
                <c:pt idx="1648">
                  <c:v>41130</c:v>
                </c:pt>
                <c:pt idx="1649">
                  <c:v>41130</c:v>
                </c:pt>
                <c:pt idx="1650">
                  <c:v>41130</c:v>
                </c:pt>
                <c:pt idx="1651">
                  <c:v>41130</c:v>
                </c:pt>
                <c:pt idx="1652">
                  <c:v>41130</c:v>
                </c:pt>
                <c:pt idx="1653">
                  <c:v>41130</c:v>
                </c:pt>
                <c:pt idx="1654">
                  <c:v>41130</c:v>
                </c:pt>
                <c:pt idx="1655">
                  <c:v>41144</c:v>
                </c:pt>
                <c:pt idx="1656">
                  <c:v>41144</c:v>
                </c:pt>
                <c:pt idx="1657">
                  <c:v>41144</c:v>
                </c:pt>
                <c:pt idx="1658">
                  <c:v>41144</c:v>
                </c:pt>
                <c:pt idx="1659">
                  <c:v>41144</c:v>
                </c:pt>
                <c:pt idx="1660">
                  <c:v>41144</c:v>
                </c:pt>
                <c:pt idx="1661">
                  <c:v>41144</c:v>
                </c:pt>
                <c:pt idx="1662">
                  <c:v>41144</c:v>
                </c:pt>
                <c:pt idx="1663">
                  <c:v>41144</c:v>
                </c:pt>
                <c:pt idx="1664">
                  <c:v>41144</c:v>
                </c:pt>
                <c:pt idx="1665">
                  <c:v>41144</c:v>
                </c:pt>
                <c:pt idx="1666">
                  <c:v>41144</c:v>
                </c:pt>
                <c:pt idx="1667">
                  <c:v>41144</c:v>
                </c:pt>
                <c:pt idx="1668">
                  <c:v>41144</c:v>
                </c:pt>
                <c:pt idx="1669">
                  <c:v>41144</c:v>
                </c:pt>
                <c:pt idx="1670">
                  <c:v>41144</c:v>
                </c:pt>
                <c:pt idx="1671">
                  <c:v>41144</c:v>
                </c:pt>
                <c:pt idx="1672">
                  <c:v>41158</c:v>
                </c:pt>
                <c:pt idx="1673">
                  <c:v>41158</c:v>
                </c:pt>
                <c:pt idx="1674">
                  <c:v>41158</c:v>
                </c:pt>
                <c:pt idx="1675">
                  <c:v>41158</c:v>
                </c:pt>
                <c:pt idx="1676">
                  <c:v>41158</c:v>
                </c:pt>
                <c:pt idx="1677">
                  <c:v>41158</c:v>
                </c:pt>
                <c:pt idx="1678">
                  <c:v>41158</c:v>
                </c:pt>
                <c:pt idx="1679">
                  <c:v>41158</c:v>
                </c:pt>
                <c:pt idx="1680">
                  <c:v>41158</c:v>
                </c:pt>
                <c:pt idx="1681">
                  <c:v>41158</c:v>
                </c:pt>
                <c:pt idx="1682">
                  <c:v>41158</c:v>
                </c:pt>
                <c:pt idx="1683">
                  <c:v>41158</c:v>
                </c:pt>
                <c:pt idx="1684">
                  <c:v>41158</c:v>
                </c:pt>
                <c:pt idx="1685">
                  <c:v>41158</c:v>
                </c:pt>
                <c:pt idx="1686">
                  <c:v>41158</c:v>
                </c:pt>
                <c:pt idx="1687">
                  <c:v>41158</c:v>
                </c:pt>
                <c:pt idx="1688">
                  <c:v>41158</c:v>
                </c:pt>
                <c:pt idx="1689">
                  <c:v>41172</c:v>
                </c:pt>
                <c:pt idx="1690">
                  <c:v>41172</c:v>
                </c:pt>
                <c:pt idx="1691">
                  <c:v>41172</c:v>
                </c:pt>
                <c:pt idx="1692">
                  <c:v>41172</c:v>
                </c:pt>
                <c:pt idx="1693">
                  <c:v>41172</c:v>
                </c:pt>
                <c:pt idx="1694">
                  <c:v>41172</c:v>
                </c:pt>
                <c:pt idx="1695">
                  <c:v>41172</c:v>
                </c:pt>
                <c:pt idx="1696">
                  <c:v>41172</c:v>
                </c:pt>
                <c:pt idx="1697">
                  <c:v>41172</c:v>
                </c:pt>
                <c:pt idx="1698">
                  <c:v>41172</c:v>
                </c:pt>
                <c:pt idx="1699">
                  <c:v>41172</c:v>
                </c:pt>
                <c:pt idx="1700">
                  <c:v>41172</c:v>
                </c:pt>
                <c:pt idx="1701">
                  <c:v>41172</c:v>
                </c:pt>
                <c:pt idx="1702">
                  <c:v>41172</c:v>
                </c:pt>
                <c:pt idx="1703">
                  <c:v>41172</c:v>
                </c:pt>
                <c:pt idx="1704">
                  <c:v>41172</c:v>
                </c:pt>
                <c:pt idx="1705">
                  <c:v>41172</c:v>
                </c:pt>
                <c:pt idx="1706">
                  <c:v>41185</c:v>
                </c:pt>
                <c:pt idx="1707">
                  <c:v>41185</c:v>
                </c:pt>
                <c:pt idx="1708">
                  <c:v>41185</c:v>
                </c:pt>
                <c:pt idx="1709">
                  <c:v>41185</c:v>
                </c:pt>
                <c:pt idx="1710">
                  <c:v>41185</c:v>
                </c:pt>
                <c:pt idx="1711">
                  <c:v>41185</c:v>
                </c:pt>
                <c:pt idx="1712">
                  <c:v>41185</c:v>
                </c:pt>
                <c:pt idx="1713">
                  <c:v>41185</c:v>
                </c:pt>
                <c:pt idx="1714">
                  <c:v>41185</c:v>
                </c:pt>
                <c:pt idx="1715">
                  <c:v>41185</c:v>
                </c:pt>
                <c:pt idx="1716">
                  <c:v>41185</c:v>
                </c:pt>
                <c:pt idx="1717">
                  <c:v>41185</c:v>
                </c:pt>
                <c:pt idx="1718">
                  <c:v>41185</c:v>
                </c:pt>
                <c:pt idx="1719">
                  <c:v>41185</c:v>
                </c:pt>
                <c:pt idx="1720">
                  <c:v>41185</c:v>
                </c:pt>
                <c:pt idx="1721">
                  <c:v>41185</c:v>
                </c:pt>
                <c:pt idx="1722">
                  <c:v>41185</c:v>
                </c:pt>
                <c:pt idx="1723">
                  <c:v>41199</c:v>
                </c:pt>
                <c:pt idx="1724">
                  <c:v>41199</c:v>
                </c:pt>
                <c:pt idx="1725">
                  <c:v>41199</c:v>
                </c:pt>
                <c:pt idx="1726">
                  <c:v>41199</c:v>
                </c:pt>
                <c:pt idx="1727">
                  <c:v>41199</c:v>
                </c:pt>
                <c:pt idx="1728">
                  <c:v>41199</c:v>
                </c:pt>
                <c:pt idx="1729">
                  <c:v>41199</c:v>
                </c:pt>
                <c:pt idx="1730">
                  <c:v>41199</c:v>
                </c:pt>
                <c:pt idx="1731">
                  <c:v>41199</c:v>
                </c:pt>
                <c:pt idx="1732">
                  <c:v>41199</c:v>
                </c:pt>
                <c:pt idx="1733">
                  <c:v>41199</c:v>
                </c:pt>
                <c:pt idx="1734">
                  <c:v>41199</c:v>
                </c:pt>
                <c:pt idx="1735">
                  <c:v>41199</c:v>
                </c:pt>
                <c:pt idx="1736">
                  <c:v>41199</c:v>
                </c:pt>
                <c:pt idx="1737">
                  <c:v>41199</c:v>
                </c:pt>
                <c:pt idx="1738">
                  <c:v>41199</c:v>
                </c:pt>
                <c:pt idx="1739">
                  <c:v>41199</c:v>
                </c:pt>
                <c:pt idx="1740">
                  <c:v>41212</c:v>
                </c:pt>
                <c:pt idx="1741">
                  <c:v>41212</c:v>
                </c:pt>
                <c:pt idx="1742">
                  <c:v>41212</c:v>
                </c:pt>
                <c:pt idx="1743">
                  <c:v>41212</c:v>
                </c:pt>
                <c:pt idx="1744">
                  <c:v>41212</c:v>
                </c:pt>
                <c:pt idx="1745">
                  <c:v>41212</c:v>
                </c:pt>
                <c:pt idx="1746">
                  <c:v>41212</c:v>
                </c:pt>
                <c:pt idx="1747">
                  <c:v>41212</c:v>
                </c:pt>
                <c:pt idx="1748">
                  <c:v>41212</c:v>
                </c:pt>
                <c:pt idx="1749">
                  <c:v>41212</c:v>
                </c:pt>
                <c:pt idx="1750">
                  <c:v>41212</c:v>
                </c:pt>
                <c:pt idx="1751">
                  <c:v>41212</c:v>
                </c:pt>
                <c:pt idx="1752">
                  <c:v>41212</c:v>
                </c:pt>
                <c:pt idx="1753">
                  <c:v>41212</c:v>
                </c:pt>
                <c:pt idx="1754">
                  <c:v>41212</c:v>
                </c:pt>
                <c:pt idx="1755">
                  <c:v>41212</c:v>
                </c:pt>
                <c:pt idx="1756">
                  <c:v>41228</c:v>
                </c:pt>
                <c:pt idx="1757">
                  <c:v>41228</c:v>
                </c:pt>
                <c:pt idx="1758">
                  <c:v>41228</c:v>
                </c:pt>
                <c:pt idx="1759">
                  <c:v>41228</c:v>
                </c:pt>
                <c:pt idx="1760">
                  <c:v>41228</c:v>
                </c:pt>
                <c:pt idx="1761">
                  <c:v>41228</c:v>
                </c:pt>
                <c:pt idx="1762">
                  <c:v>41228</c:v>
                </c:pt>
                <c:pt idx="1763">
                  <c:v>41228</c:v>
                </c:pt>
                <c:pt idx="1764">
                  <c:v>41228</c:v>
                </c:pt>
                <c:pt idx="1765">
                  <c:v>41228</c:v>
                </c:pt>
                <c:pt idx="1766">
                  <c:v>41228</c:v>
                </c:pt>
                <c:pt idx="1767">
                  <c:v>41228</c:v>
                </c:pt>
                <c:pt idx="1768">
                  <c:v>41228</c:v>
                </c:pt>
                <c:pt idx="1769">
                  <c:v>41228</c:v>
                </c:pt>
                <c:pt idx="1770">
                  <c:v>41228</c:v>
                </c:pt>
                <c:pt idx="1771">
                  <c:v>41228</c:v>
                </c:pt>
                <c:pt idx="1772">
                  <c:v>41241</c:v>
                </c:pt>
                <c:pt idx="1773">
                  <c:v>41241</c:v>
                </c:pt>
                <c:pt idx="1774">
                  <c:v>41241</c:v>
                </c:pt>
                <c:pt idx="1775">
                  <c:v>41241</c:v>
                </c:pt>
                <c:pt idx="1776">
                  <c:v>41241</c:v>
                </c:pt>
                <c:pt idx="1777">
                  <c:v>41241</c:v>
                </c:pt>
                <c:pt idx="1778">
                  <c:v>41241</c:v>
                </c:pt>
                <c:pt idx="1779">
                  <c:v>41241</c:v>
                </c:pt>
                <c:pt idx="1780">
                  <c:v>41241</c:v>
                </c:pt>
                <c:pt idx="1781">
                  <c:v>41241</c:v>
                </c:pt>
                <c:pt idx="1782">
                  <c:v>41241</c:v>
                </c:pt>
                <c:pt idx="1783">
                  <c:v>41241</c:v>
                </c:pt>
                <c:pt idx="1784">
                  <c:v>41241</c:v>
                </c:pt>
                <c:pt idx="1785">
                  <c:v>41241</c:v>
                </c:pt>
                <c:pt idx="1786">
                  <c:v>41241</c:v>
                </c:pt>
                <c:pt idx="1787">
                  <c:v>41241</c:v>
                </c:pt>
                <c:pt idx="1788">
                  <c:v>41241</c:v>
                </c:pt>
                <c:pt idx="1789">
                  <c:v>41255</c:v>
                </c:pt>
                <c:pt idx="1790">
                  <c:v>41255</c:v>
                </c:pt>
                <c:pt idx="1791">
                  <c:v>41255</c:v>
                </c:pt>
                <c:pt idx="1792">
                  <c:v>41255</c:v>
                </c:pt>
                <c:pt idx="1793">
                  <c:v>41255</c:v>
                </c:pt>
                <c:pt idx="1794">
                  <c:v>41255</c:v>
                </c:pt>
                <c:pt idx="1795">
                  <c:v>41255</c:v>
                </c:pt>
                <c:pt idx="1796">
                  <c:v>41255</c:v>
                </c:pt>
                <c:pt idx="1797">
                  <c:v>41255</c:v>
                </c:pt>
                <c:pt idx="1798">
                  <c:v>41255</c:v>
                </c:pt>
                <c:pt idx="1799">
                  <c:v>41255</c:v>
                </c:pt>
                <c:pt idx="1800">
                  <c:v>41255</c:v>
                </c:pt>
                <c:pt idx="1801">
                  <c:v>41255</c:v>
                </c:pt>
                <c:pt idx="1802">
                  <c:v>41255</c:v>
                </c:pt>
                <c:pt idx="1803">
                  <c:v>41255</c:v>
                </c:pt>
                <c:pt idx="1804">
                  <c:v>41255</c:v>
                </c:pt>
                <c:pt idx="1805">
                  <c:v>41255</c:v>
                </c:pt>
                <c:pt idx="1806">
                  <c:v>41270</c:v>
                </c:pt>
                <c:pt idx="1807">
                  <c:v>41270</c:v>
                </c:pt>
                <c:pt idx="1808">
                  <c:v>41270</c:v>
                </c:pt>
                <c:pt idx="1809">
                  <c:v>41283</c:v>
                </c:pt>
                <c:pt idx="1810">
                  <c:v>41283</c:v>
                </c:pt>
                <c:pt idx="1811">
                  <c:v>41283</c:v>
                </c:pt>
                <c:pt idx="1812">
                  <c:v>41283</c:v>
                </c:pt>
                <c:pt idx="1813">
                  <c:v>41283</c:v>
                </c:pt>
                <c:pt idx="1814">
                  <c:v>41283</c:v>
                </c:pt>
                <c:pt idx="1815">
                  <c:v>41283</c:v>
                </c:pt>
                <c:pt idx="1816">
                  <c:v>41283</c:v>
                </c:pt>
                <c:pt idx="1817">
                  <c:v>41283</c:v>
                </c:pt>
                <c:pt idx="1818">
                  <c:v>41283</c:v>
                </c:pt>
                <c:pt idx="1819">
                  <c:v>41283</c:v>
                </c:pt>
                <c:pt idx="1820">
                  <c:v>41283</c:v>
                </c:pt>
                <c:pt idx="1821">
                  <c:v>41283</c:v>
                </c:pt>
                <c:pt idx="1822">
                  <c:v>41283</c:v>
                </c:pt>
                <c:pt idx="1823">
                  <c:v>41283</c:v>
                </c:pt>
                <c:pt idx="1824">
                  <c:v>41283</c:v>
                </c:pt>
                <c:pt idx="1825">
                  <c:v>41297</c:v>
                </c:pt>
                <c:pt idx="1826">
                  <c:v>41297</c:v>
                </c:pt>
                <c:pt idx="1827">
                  <c:v>41297</c:v>
                </c:pt>
                <c:pt idx="1828">
                  <c:v>41297</c:v>
                </c:pt>
                <c:pt idx="1829">
                  <c:v>41297</c:v>
                </c:pt>
                <c:pt idx="1830">
                  <c:v>41297</c:v>
                </c:pt>
                <c:pt idx="1831">
                  <c:v>41297</c:v>
                </c:pt>
                <c:pt idx="1832">
                  <c:v>41297</c:v>
                </c:pt>
                <c:pt idx="1833">
                  <c:v>41297</c:v>
                </c:pt>
                <c:pt idx="1834">
                  <c:v>41297</c:v>
                </c:pt>
                <c:pt idx="1835">
                  <c:v>41297</c:v>
                </c:pt>
                <c:pt idx="1836">
                  <c:v>41297</c:v>
                </c:pt>
                <c:pt idx="1837">
                  <c:v>41297</c:v>
                </c:pt>
                <c:pt idx="1838">
                  <c:v>41297</c:v>
                </c:pt>
                <c:pt idx="1839">
                  <c:v>41297</c:v>
                </c:pt>
                <c:pt idx="1840">
                  <c:v>41297</c:v>
                </c:pt>
                <c:pt idx="1841">
                  <c:v>41297</c:v>
                </c:pt>
                <c:pt idx="1842">
                  <c:v>41312</c:v>
                </c:pt>
                <c:pt idx="1843">
                  <c:v>41312</c:v>
                </c:pt>
                <c:pt idx="1844">
                  <c:v>41312</c:v>
                </c:pt>
                <c:pt idx="1845">
                  <c:v>41312</c:v>
                </c:pt>
                <c:pt idx="1846">
                  <c:v>41312</c:v>
                </c:pt>
                <c:pt idx="1847">
                  <c:v>41312</c:v>
                </c:pt>
                <c:pt idx="1848">
                  <c:v>41312</c:v>
                </c:pt>
                <c:pt idx="1849">
                  <c:v>41312</c:v>
                </c:pt>
                <c:pt idx="1850">
                  <c:v>41312</c:v>
                </c:pt>
                <c:pt idx="1851">
                  <c:v>41312</c:v>
                </c:pt>
                <c:pt idx="1852">
                  <c:v>41312</c:v>
                </c:pt>
                <c:pt idx="1853">
                  <c:v>41312</c:v>
                </c:pt>
                <c:pt idx="1854">
                  <c:v>41312</c:v>
                </c:pt>
                <c:pt idx="1855">
                  <c:v>41312</c:v>
                </c:pt>
                <c:pt idx="1856">
                  <c:v>41312</c:v>
                </c:pt>
                <c:pt idx="1857">
                  <c:v>41312</c:v>
                </c:pt>
                <c:pt idx="1858">
                  <c:v>41312</c:v>
                </c:pt>
                <c:pt idx="1859">
                  <c:v>41325</c:v>
                </c:pt>
                <c:pt idx="1860">
                  <c:v>41325</c:v>
                </c:pt>
                <c:pt idx="1861">
                  <c:v>41325</c:v>
                </c:pt>
                <c:pt idx="1862">
                  <c:v>41325</c:v>
                </c:pt>
                <c:pt idx="1863">
                  <c:v>41325</c:v>
                </c:pt>
                <c:pt idx="1864">
                  <c:v>41325</c:v>
                </c:pt>
                <c:pt idx="1865">
                  <c:v>41325</c:v>
                </c:pt>
                <c:pt idx="1866">
                  <c:v>41325</c:v>
                </c:pt>
                <c:pt idx="1867">
                  <c:v>41325</c:v>
                </c:pt>
                <c:pt idx="1868">
                  <c:v>41325</c:v>
                </c:pt>
                <c:pt idx="1869">
                  <c:v>41325</c:v>
                </c:pt>
                <c:pt idx="1870">
                  <c:v>41325</c:v>
                </c:pt>
                <c:pt idx="1871">
                  <c:v>41325</c:v>
                </c:pt>
                <c:pt idx="1872">
                  <c:v>41325</c:v>
                </c:pt>
                <c:pt idx="1873">
                  <c:v>41325</c:v>
                </c:pt>
                <c:pt idx="1874">
                  <c:v>41325</c:v>
                </c:pt>
                <c:pt idx="1875">
                  <c:v>41339</c:v>
                </c:pt>
                <c:pt idx="1876">
                  <c:v>41339</c:v>
                </c:pt>
                <c:pt idx="1877">
                  <c:v>41339</c:v>
                </c:pt>
                <c:pt idx="1878">
                  <c:v>41339</c:v>
                </c:pt>
                <c:pt idx="1879">
                  <c:v>41339</c:v>
                </c:pt>
                <c:pt idx="1880">
                  <c:v>41339</c:v>
                </c:pt>
                <c:pt idx="1881">
                  <c:v>41339</c:v>
                </c:pt>
                <c:pt idx="1882">
                  <c:v>41339</c:v>
                </c:pt>
                <c:pt idx="1883">
                  <c:v>41339</c:v>
                </c:pt>
                <c:pt idx="1884">
                  <c:v>41339</c:v>
                </c:pt>
                <c:pt idx="1885">
                  <c:v>41339</c:v>
                </c:pt>
                <c:pt idx="1886">
                  <c:v>41339</c:v>
                </c:pt>
                <c:pt idx="1887">
                  <c:v>41339</c:v>
                </c:pt>
                <c:pt idx="1888">
                  <c:v>41339</c:v>
                </c:pt>
                <c:pt idx="1889">
                  <c:v>41339</c:v>
                </c:pt>
                <c:pt idx="1890">
                  <c:v>41339</c:v>
                </c:pt>
                <c:pt idx="1891">
                  <c:v>41339</c:v>
                </c:pt>
                <c:pt idx="1892">
                  <c:v>41353</c:v>
                </c:pt>
                <c:pt idx="1893">
                  <c:v>41353</c:v>
                </c:pt>
                <c:pt idx="1894">
                  <c:v>41353</c:v>
                </c:pt>
                <c:pt idx="1895">
                  <c:v>41353</c:v>
                </c:pt>
                <c:pt idx="1896">
                  <c:v>41353</c:v>
                </c:pt>
                <c:pt idx="1897">
                  <c:v>41353</c:v>
                </c:pt>
                <c:pt idx="1898">
                  <c:v>41353</c:v>
                </c:pt>
                <c:pt idx="1899">
                  <c:v>41353</c:v>
                </c:pt>
                <c:pt idx="1900">
                  <c:v>41353</c:v>
                </c:pt>
                <c:pt idx="1901">
                  <c:v>41353</c:v>
                </c:pt>
                <c:pt idx="1902">
                  <c:v>41353</c:v>
                </c:pt>
                <c:pt idx="1903">
                  <c:v>41353</c:v>
                </c:pt>
                <c:pt idx="1904">
                  <c:v>41353</c:v>
                </c:pt>
                <c:pt idx="1905">
                  <c:v>41353</c:v>
                </c:pt>
                <c:pt idx="1906">
                  <c:v>41353</c:v>
                </c:pt>
                <c:pt idx="1907">
                  <c:v>41353</c:v>
                </c:pt>
                <c:pt idx="1908">
                  <c:v>41353</c:v>
                </c:pt>
                <c:pt idx="1909">
                  <c:v>41367</c:v>
                </c:pt>
                <c:pt idx="1910">
                  <c:v>41367</c:v>
                </c:pt>
                <c:pt idx="1911">
                  <c:v>41367</c:v>
                </c:pt>
                <c:pt idx="1912">
                  <c:v>41367</c:v>
                </c:pt>
                <c:pt idx="1913">
                  <c:v>41367</c:v>
                </c:pt>
                <c:pt idx="1914">
                  <c:v>41367</c:v>
                </c:pt>
                <c:pt idx="1915">
                  <c:v>41367</c:v>
                </c:pt>
                <c:pt idx="1916">
                  <c:v>41367</c:v>
                </c:pt>
                <c:pt idx="1917">
                  <c:v>41367</c:v>
                </c:pt>
                <c:pt idx="1918">
                  <c:v>41367</c:v>
                </c:pt>
                <c:pt idx="1919">
                  <c:v>41367</c:v>
                </c:pt>
                <c:pt idx="1920">
                  <c:v>41367</c:v>
                </c:pt>
                <c:pt idx="1921">
                  <c:v>41367</c:v>
                </c:pt>
                <c:pt idx="1922">
                  <c:v>41367</c:v>
                </c:pt>
                <c:pt idx="1923">
                  <c:v>41367</c:v>
                </c:pt>
                <c:pt idx="1924">
                  <c:v>41367</c:v>
                </c:pt>
                <c:pt idx="1925">
                  <c:v>41367</c:v>
                </c:pt>
                <c:pt idx="1926">
                  <c:v>41382</c:v>
                </c:pt>
                <c:pt idx="1927">
                  <c:v>41382</c:v>
                </c:pt>
                <c:pt idx="1928">
                  <c:v>41382</c:v>
                </c:pt>
                <c:pt idx="1929">
                  <c:v>41382</c:v>
                </c:pt>
                <c:pt idx="1930">
                  <c:v>41382</c:v>
                </c:pt>
                <c:pt idx="1931">
                  <c:v>41382</c:v>
                </c:pt>
                <c:pt idx="1932">
                  <c:v>41382</c:v>
                </c:pt>
                <c:pt idx="1933">
                  <c:v>41382</c:v>
                </c:pt>
                <c:pt idx="1934">
                  <c:v>41382</c:v>
                </c:pt>
                <c:pt idx="1935">
                  <c:v>41382</c:v>
                </c:pt>
                <c:pt idx="1936">
                  <c:v>41382</c:v>
                </c:pt>
                <c:pt idx="1937">
                  <c:v>41382</c:v>
                </c:pt>
                <c:pt idx="1938">
                  <c:v>41382</c:v>
                </c:pt>
                <c:pt idx="1939">
                  <c:v>41382</c:v>
                </c:pt>
                <c:pt idx="1940">
                  <c:v>41382</c:v>
                </c:pt>
                <c:pt idx="1941">
                  <c:v>41382</c:v>
                </c:pt>
                <c:pt idx="1942">
                  <c:v>41382</c:v>
                </c:pt>
                <c:pt idx="1943">
                  <c:v>41396</c:v>
                </c:pt>
                <c:pt idx="1944">
                  <c:v>41396</c:v>
                </c:pt>
                <c:pt idx="1945">
                  <c:v>41396</c:v>
                </c:pt>
                <c:pt idx="1946">
                  <c:v>41396</c:v>
                </c:pt>
                <c:pt idx="1947">
                  <c:v>41396</c:v>
                </c:pt>
                <c:pt idx="1948">
                  <c:v>41396</c:v>
                </c:pt>
                <c:pt idx="1949">
                  <c:v>41396</c:v>
                </c:pt>
                <c:pt idx="1950">
                  <c:v>41396</c:v>
                </c:pt>
                <c:pt idx="1951">
                  <c:v>41396</c:v>
                </c:pt>
                <c:pt idx="1952">
                  <c:v>41396</c:v>
                </c:pt>
                <c:pt idx="1953">
                  <c:v>41396</c:v>
                </c:pt>
                <c:pt idx="1954">
                  <c:v>41396</c:v>
                </c:pt>
                <c:pt idx="1955">
                  <c:v>41396</c:v>
                </c:pt>
                <c:pt idx="1956">
                  <c:v>41396</c:v>
                </c:pt>
                <c:pt idx="1957">
                  <c:v>41396</c:v>
                </c:pt>
                <c:pt idx="1958">
                  <c:v>41396</c:v>
                </c:pt>
                <c:pt idx="1959">
                  <c:v>41396</c:v>
                </c:pt>
                <c:pt idx="1960">
                  <c:v>41410</c:v>
                </c:pt>
                <c:pt idx="1961">
                  <c:v>41410</c:v>
                </c:pt>
                <c:pt idx="1962">
                  <c:v>41410</c:v>
                </c:pt>
                <c:pt idx="1963">
                  <c:v>41410</c:v>
                </c:pt>
                <c:pt idx="1964">
                  <c:v>41410</c:v>
                </c:pt>
                <c:pt idx="1965">
                  <c:v>41410</c:v>
                </c:pt>
                <c:pt idx="1966">
                  <c:v>41410</c:v>
                </c:pt>
                <c:pt idx="1967">
                  <c:v>41410</c:v>
                </c:pt>
                <c:pt idx="1968">
                  <c:v>41410</c:v>
                </c:pt>
                <c:pt idx="1969">
                  <c:v>41410</c:v>
                </c:pt>
                <c:pt idx="1970">
                  <c:v>41410</c:v>
                </c:pt>
                <c:pt idx="1971">
                  <c:v>41410</c:v>
                </c:pt>
                <c:pt idx="1972">
                  <c:v>41410</c:v>
                </c:pt>
                <c:pt idx="1973">
                  <c:v>41410</c:v>
                </c:pt>
                <c:pt idx="1974">
                  <c:v>41410</c:v>
                </c:pt>
                <c:pt idx="1975">
                  <c:v>41410</c:v>
                </c:pt>
                <c:pt idx="1976">
                  <c:v>41410</c:v>
                </c:pt>
                <c:pt idx="1977">
                  <c:v>41424</c:v>
                </c:pt>
                <c:pt idx="1978">
                  <c:v>41424</c:v>
                </c:pt>
                <c:pt idx="1979">
                  <c:v>41424</c:v>
                </c:pt>
                <c:pt idx="1980">
                  <c:v>41424</c:v>
                </c:pt>
                <c:pt idx="1981">
                  <c:v>41424</c:v>
                </c:pt>
                <c:pt idx="1982">
                  <c:v>41424</c:v>
                </c:pt>
                <c:pt idx="1983">
                  <c:v>41424</c:v>
                </c:pt>
                <c:pt idx="1984">
                  <c:v>41424</c:v>
                </c:pt>
                <c:pt idx="1985">
                  <c:v>41424</c:v>
                </c:pt>
                <c:pt idx="1986">
                  <c:v>41424</c:v>
                </c:pt>
                <c:pt idx="1987">
                  <c:v>41424</c:v>
                </c:pt>
                <c:pt idx="1988">
                  <c:v>41424</c:v>
                </c:pt>
                <c:pt idx="1989">
                  <c:v>41424</c:v>
                </c:pt>
                <c:pt idx="1990">
                  <c:v>41424</c:v>
                </c:pt>
                <c:pt idx="1991">
                  <c:v>41424</c:v>
                </c:pt>
                <c:pt idx="1992">
                  <c:v>41424</c:v>
                </c:pt>
                <c:pt idx="1993">
                  <c:v>41424</c:v>
                </c:pt>
                <c:pt idx="1994">
                  <c:v>41424</c:v>
                </c:pt>
                <c:pt idx="1995">
                  <c:v>41424</c:v>
                </c:pt>
                <c:pt idx="1996">
                  <c:v>41424</c:v>
                </c:pt>
                <c:pt idx="1997">
                  <c:v>41424</c:v>
                </c:pt>
                <c:pt idx="1998">
                  <c:v>41438</c:v>
                </c:pt>
                <c:pt idx="1999">
                  <c:v>41438</c:v>
                </c:pt>
                <c:pt idx="2000">
                  <c:v>41438</c:v>
                </c:pt>
                <c:pt idx="2001">
                  <c:v>41438</c:v>
                </c:pt>
                <c:pt idx="2002">
                  <c:v>41438</c:v>
                </c:pt>
                <c:pt idx="2003">
                  <c:v>41438</c:v>
                </c:pt>
                <c:pt idx="2004">
                  <c:v>41438</c:v>
                </c:pt>
                <c:pt idx="2005">
                  <c:v>41438</c:v>
                </c:pt>
                <c:pt idx="2006">
                  <c:v>41438</c:v>
                </c:pt>
                <c:pt idx="2007">
                  <c:v>41438</c:v>
                </c:pt>
                <c:pt idx="2008">
                  <c:v>41438</c:v>
                </c:pt>
                <c:pt idx="2009">
                  <c:v>41438</c:v>
                </c:pt>
                <c:pt idx="2010">
                  <c:v>41438</c:v>
                </c:pt>
                <c:pt idx="2011">
                  <c:v>41438</c:v>
                </c:pt>
                <c:pt idx="2012">
                  <c:v>41438</c:v>
                </c:pt>
                <c:pt idx="2013">
                  <c:v>41452</c:v>
                </c:pt>
                <c:pt idx="2014">
                  <c:v>41452</c:v>
                </c:pt>
                <c:pt idx="2015">
                  <c:v>41452</c:v>
                </c:pt>
                <c:pt idx="2016">
                  <c:v>41452</c:v>
                </c:pt>
                <c:pt idx="2017">
                  <c:v>41452</c:v>
                </c:pt>
                <c:pt idx="2018">
                  <c:v>41452</c:v>
                </c:pt>
                <c:pt idx="2019">
                  <c:v>41452</c:v>
                </c:pt>
                <c:pt idx="2020">
                  <c:v>41452</c:v>
                </c:pt>
                <c:pt idx="2021">
                  <c:v>41452</c:v>
                </c:pt>
                <c:pt idx="2022">
                  <c:v>41452</c:v>
                </c:pt>
                <c:pt idx="2023">
                  <c:v>41452</c:v>
                </c:pt>
                <c:pt idx="2024">
                  <c:v>41452</c:v>
                </c:pt>
                <c:pt idx="2025">
                  <c:v>41452</c:v>
                </c:pt>
                <c:pt idx="2026">
                  <c:v>41452</c:v>
                </c:pt>
                <c:pt idx="2027">
                  <c:v>41452</c:v>
                </c:pt>
                <c:pt idx="2028">
                  <c:v>41452</c:v>
                </c:pt>
                <c:pt idx="2029">
                  <c:v>41452</c:v>
                </c:pt>
                <c:pt idx="2030">
                  <c:v>41452</c:v>
                </c:pt>
                <c:pt idx="2031">
                  <c:v>41452</c:v>
                </c:pt>
                <c:pt idx="2032">
                  <c:v>41452</c:v>
                </c:pt>
                <c:pt idx="2033">
                  <c:v>41452</c:v>
                </c:pt>
                <c:pt idx="2034">
                  <c:v>41465</c:v>
                </c:pt>
                <c:pt idx="2035">
                  <c:v>41465</c:v>
                </c:pt>
                <c:pt idx="2036">
                  <c:v>41465</c:v>
                </c:pt>
                <c:pt idx="2037">
                  <c:v>41465</c:v>
                </c:pt>
                <c:pt idx="2038">
                  <c:v>41465</c:v>
                </c:pt>
                <c:pt idx="2039">
                  <c:v>41465</c:v>
                </c:pt>
                <c:pt idx="2040">
                  <c:v>41465</c:v>
                </c:pt>
                <c:pt idx="2041">
                  <c:v>41465</c:v>
                </c:pt>
                <c:pt idx="2042">
                  <c:v>41465</c:v>
                </c:pt>
                <c:pt idx="2043">
                  <c:v>41465</c:v>
                </c:pt>
                <c:pt idx="2044">
                  <c:v>41465</c:v>
                </c:pt>
                <c:pt idx="2045">
                  <c:v>41465</c:v>
                </c:pt>
                <c:pt idx="2046">
                  <c:v>41465</c:v>
                </c:pt>
                <c:pt idx="2047">
                  <c:v>41465</c:v>
                </c:pt>
                <c:pt idx="2048">
                  <c:v>41465</c:v>
                </c:pt>
                <c:pt idx="2049">
                  <c:v>41465</c:v>
                </c:pt>
                <c:pt idx="2050">
                  <c:v>41465</c:v>
                </c:pt>
                <c:pt idx="2051">
                  <c:v>41465</c:v>
                </c:pt>
                <c:pt idx="2052">
                  <c:v>41465</c:v>
                </c:pt>
                <c:pt idx="2053">
                  <c:v>41465</c:v>
                </c:pt>
                <c:pt idx="2054">
                  <c:v>41465</c:v>
                </c:pt>
                <c:pt idx="2055">
                  <c:v>41479</c:v>
                </c:pt>
                <c:pt idx="2056">
                  <c:v>41479</c:v>
                </c:pt>
                <c:pt idx="2057">
                  <c:v>41479</c:v>
                </c:pt>
                <c:pt idx="2058">
                  <c:v>41479</c:v>
                </c:pt>
                <c:pt idx="2059">
                  <c:v>41479</c:v>
                </c:pt>
                <c:pt idx="2060">
                  <c:v>41479</c:v>
                </c:pt>
                <c:pt idx="2061">
                  <c:v>41479</c:v>
                </c:pt>
                <c:pt idx="2062">
                  <c:v>41479</c:v>
                </c:pt>
                <c:pt idx="2063">
                  <c:v>41479</c:v>
                </c:pt>
                <c:pt idx="2064">
                  <c:v>41479</c:v>
                </c:pt>
                <c:pt idx="2065">
                  <c:v>41479</c:v>
                </c:pt>
                <c:pt idx="2066">
                  <c:v>41479</c:v>
                </c:pt>
                <c:pt idx="2067">
                  <c:v>41479</c:v>
                </c:pt>
                <c:pt idx="2068">
                  <c:v>41479</c:v>
                </c:pt>
                <c:pt idx="2069">
                  <c:v>41479</c:v>
                </c:pt>
                <c:pt idx="2070">
                  <c:v>41479</c:v>
                </c:pt>
                <c:pt idx="2071">
                  <c:v>41479</c:v>
                </c:pt>
                <c:pt idx="2072">
                  <c:v>41479</c:v>
                </c:pt>
                <c:pt idx="2073">
                  <c:v>41479</c:v>
                </c:pt>
                <c:pt idx="2074">
                  <c:v>41479</c:v>
                </c:pt>
                <c:pt idx="2075">
                  <c:v>41494</c:v>
                </c:pt>
                <c:pt idx="2076">
                  <c:v>41494</c:v>
                </c:pt>
                <c:pt idx="2077">
                  <c:v>41494</c:v>
                </c:pt>
                <c:pt idx="2078">
                  <c:v>41494</c:v>
                </c:pt>
                <c:pt idx="2079">
                  <c:v>41494</c:v>
                </c:pt>
                <c:pt idx="2080">
                  <c:v>41494</c:v>
                </c:pt>
                <c:pt idx="2081">
                  <c:v>41494</c:v>
                </c:pt>
                <c:pt idx="2082">
                  <c:v>41494</c:v>
                </c:pt>
                <c:pt idx="2083">
                  <c:v>41494</c:v>
                </c:pt>
                <c:pt idx="2084">
                  <c:v>41494</c:v>
                </c:pt>
                <c:pt idx="2085">
                  <c:v>41494</c:v>
                </c:pt>
                <c:pt idx="2086">
                  <c:v>41494</c:v>
                </c:pt>
                <c:pt idx="2087">
                  <c:v>41494</c:v>
                </c:pt>
                <c:pt idx="2088">
                  <c:v>41494</c:v>
                </c:pt>
                <c:pt idx="2089">
                  <c:v>41494</c:v>
                </c:pt>
                <c:pt idx="2090">
                  <c:v>41494</c:v>
                </c:pt>
                <c:pt idx="2091">
                  <c:v>41494</c:v>
                </c:pt>
                <c:pt idx="2092">
                  <c:v>41494</c:v>
                </c:pt>
                <c:pt idx="2093">
                  <c:v>41494</c:v>
                </c:pt>
                <c:pt idx="2094">
                  <c:v>41494</c:v>
                </c:pt>
                <c:pt idx="2095">
                  <c:v>41494</c:v>
                </c:pt>
                <c:pt idx="2096">
                  <c:v>41508</c:v>
                </c:pt>
                <c:pt idx="2097">
                  <c:v>41508</c:v>
                </c:pt>
                <c:pt idx="2098">
                  <c:v>41508</c:v>
                </c:pt>
                <c:pt idx="2099">
                  <c:v>41508</c:v>
                </c:pt>
                <c:pt idx="2100">
                  <c:v>41508</c:v>
                </c:pt>
                <c:pt idx="2101">
                  <c:v>41508</c:v>
                </c:pt>
                <c:pt idx="2102">
                  <c:v>41508</c:v>
                </c:pt>
                <c:pt idx="2103">
                  <c:v>41508</c:v>
                </c:pt>
                <c:pt idx="2104">
                  <c:v>41508</c:v>
                </c:pt>
                <c:pt idx="2105">
                  <c:v>41508</c:v>
                </c:pt>
                <c:pt idx="2106">
                  <c:v>41508</c:v>
                </c:pt>
                <c:pt idx="2107">
                  <c:v>41508</c:v>
                </c:pt>
                <c:pt idx="2108">
                  <c:v>41508</c:v>
                </c:pt>
                <c:pt idx="2109">
                  <c:v>41508</c:v>
                </c:pt>
                <c:pt idx="2110">
                  <c:v>41508</c:v>
                </c:pt>
                <c:pt idx="2111">
                  <c:v>41508</c:v>
                </c:pt>
                <c:pt idx="2112">
                  <c:v>41508</c:v>
                </c:pt>
                <c:pt idx="2113">
                  <c:v>41508</c:v>
                </c:pt>
                <c:pt idx="2114">
                  <c:v>41508</c:v>
                </c:pt>
                <c:pt idx="2115">
                  <c:v>41508</c:v>
                </c:pt>
                <c:pt idx="2116">
                  <c:v>41508</c:v>
                </c:pt>
                <c:pt idx="2117">
                  <c:v>41522</c:v>
                </c:pt>
                <c:pt idx="2118">
                  <c:v>41522</c:v>
                </c:pt>
                <c:pt idx="2119">
                  <c:v>41522</c:v>
                </c:pt>
                <c:pt idx="2120">
                  <c:v>41522</c:v>
                </c:pt>
                <c:pt idx="2121">
                  <c:v>41522</c:v>
                </c:pt>
                <c:pt idx="2122">
                  <c:v>41522</c:v>
                </c:pt>
                <c:pt idx="2123">
                  <c:v>41522</c:v>
                </c:pt>
                <c:pt idx="2124">
                  <c:v>41522</c:v>
                </c:pt>
                <c:pt idx="2125">
                  <c:v>41522</c:v>
                </c:pt>
                <c:pt idx="2126">
                  <c:v>41522</c:v>
                </c:pt>
                <c:pt idx="2127">
                  <c:v>41522</c:v>
                </c:pt>
                <c:pt idx="2128">
                  <c:v>41522</c:v>
                </c:pt>
                <c:pt idx="2129">
                  <c:v>41522</c:v>
                </c:pt>
                <c:pt idx="2130">
                  <c:v>41522</c:v>
                </c:pt>
                <c:pt idx="2131">
                  <c:v>41522</c:v>
                </c:pt>
                <c:pt idx="2132">
                  <c:v>41522</c:v>
                </c:pt>
                <c:pt idx="2133">
                  <c:v>41522</c:v>
                </c:pt>
                <c:pt idx="2134">
                  <c:v>41522</c:v>
                </c:pt>
                <c:pt idx="2135">
                  <c:v>41522</c:v>
                </c:pt>
                <c:pt idx="2136">
                  <c:v>41522</c:v>
                </c:pt>
                <c:pt idx="2137">
                  <c:v>41522</c:v>
                </c:pt>
                <c:pt idx="2138">
                  <c:v>41522</c:v>
                </c:pt>
                <c:pt idx="2139">
                  <c:v>41534</c:v>
                </c:pt>
                <c:pt idx="2140">
                  <c:v>41535</c:v>
                </c:pt>
                <c:pt idx="2141">
                  <c:v>41535</c:v>
                </c:pt>
                <c:pt idx="2142">
                  <c:v>41535</c:v>
                </c:pt>
                <c:pt idx="2143">
                  <c:v>41535</c:v>
                </c:pt>
                <c:pt idx="2144">
                  <c:v>41535</c:v>
                </c:pt>
                <c:pt idx="2145">
                  <c:v>41535</c:v>
                </c:pt>
                <c:pt idx="2146">
                  <c:v>41535</c:v>
                </c:pt>
                <c:pt idx="2147">
                  <c:v>41535</c:v>
                </c:pt>
                <c:pt idx="2148">
                  <c:v>41535</c:v>
                </c:pt>
                <c:pt idx="2149">
                  <c:v>41535</c:v>
                </c:pt>
                <c:pt idx="2150">
                  <c:v>41535</c:v>
                </c:pt>
                <c:pt idx="2151">
                  <c:v>41535</c:v>
                </c:pt>
                <c:pt idx="2152">
                  <c:v>41535</c:v>
                </c:pt>
                <c:pt idx="2153">
                  <c:v>41535</c:v>
                </c:pt>
                <c:pt idx="2154">
                  <c:v>41535</c:v>
                </c:pt>
                <c:pt idx="2155">
                  <c:v>41535</c:v>
                </c:pt>
                <c:pt idx="2156">
                  <c:v>41535</c:v>
                </c:pt>
                <c:pt idx="2157">
                  <c:v>41535</c:v>
                </c:pt>
                <c:pt idx="2158">
                  <c:v>41535</c:v>
                </c:pt>
                <c:pt idx="2159">
                  <c:v>41535</c:v>
                </c:pt>
                <c:pt idx="2160">
                  <c:v>41535</c:v>
                </c:pt>
                <c:pt idx="2161">
                  <c:v>41556</c:v>
                </c:pt>
                <c:pt idx="2162">
                  <c:v>41556</c:v>
                </c:pt>
                <c:pt idx="2163">
                  <c:v>41556</c:v>
                </c:pt>
                <c:pt idx="2164">
                  <c:v>41556</c:v>
                </c:pt>
                <c:pt idx="2165">
                  <c:v>41556</c:v>
                </c:pt>
                <c:pt idx="2166">
                  <c:v>41556</c:v>
                </c:pt>
                <c:pt idx="2167">
                  <c:v>41556</c:v>
                </c:pt>
                <c:pt idx="2168">
                  <c:v>41556</c:v>
                </c:pt>
                <c:pt idx="2169">
                  <c:v>41556</c:v>
                </c:pt>
                <c:pt idx="2170">
                  <c:v>41556</c:v>
                </c:pt>
                <c:pt idx="2171">
                  <c:v>41556</c:v>
                </c:pt>
                <c:pt idx="2172">
                  <c:v>41556</c:v>
                </c:pt>
                <c:pt idx="2173">
                  <c:v>41556</c:v>
                </c:pt>
                <c:pt idx="2174">
                  <c:v>41556</c:v>
                </c:pt>
                <c:pt idx="2175">
                  <c:v>41556</c:v>
                </c:pt>
                <c:pt idx="2176">
                  <c:v>41556</c:v>
                </c:pt>
                <c:pt idx="2177">
                  <c:v>41556</c:v>
                </c:pt>
                <c:pt idx="2178">
                  <c:v>41570</c:v>
                </c:pt>
                <c:pt idx="2179">
                  <c:v>41570</c:v>
                </c:pt>
                <c:pt idx="2180">
                  <c:v>41570</c:v>
                </c:pt>
                <c:pt idx="2181">
                  <c:v>41570</c:v>
                </c:pt>
                <c:pt idx="2182">
                  <c:v>41570</c:v>
                </c:pt>
                <c:pt idx="2183">
                  <c:v>41570</c:v>
                </c:pt>
                <c:pt idx="2184">
                  <c:v>41570</c:v>
                </c:pt>
                <c:pt idx="2185">
                  <c:v>41570</c:v>
                </c:pt>
                <c:pt idx="2186">
                  <c:v>41570</c:v>
                </c:pt>
                <c:pt idx="2187">
                  <c:v>41570</c:v>
                </c:pt>
                <c:pt idx="2188">
                  <c:v>41570</c:v>
                </c:pt>
                <c:pt idx="2189">
                  <c:v>41570</c:v>
                </c:pt>
                <c:pt idx="2190">
                  <c:v>41570</c:v>
                </c:pt>
                <c:pt idx="2191">
                  <c:v>41570</c:v>
                </c:pt>
                <c:pt idx="2192">
                  <c:v>41570</c:v>
                </c:pt>
                <c:pt idx="2193">
                  <c:v>41570</c:v>
                </c:pt>
                <c:pt idx="2194">
                  <c:v>41570</c:v>
                </c:pt>
                <c:pt idx="2195">
                  <c:v>41584</c:v>
                </c:pt>
                <c:pt idx="2196">
                  <c:v>41584</c:v>
                </c:pt>
                <c:pt idx="2197">
                  <c:v>41584</c:v>
                </c:pt>
                <c:pt idx="2198">
                  <c:v>41584</c:v>
                </c:pt>
                <c:pt idx="2199">
                  <c:v>41584</c:v>
                </c:pt>
                <c:pt idx="2200">
                  <c:v>41584</c:v>
                </c:pt>
                <c:pt idx="2201">
                  <c:v>41584</c:v>
                </c:pt>
                <c:pt idx="2202">
                  <c:v>41584</c:v>
                </c:pt>
                <c:pt idx="2203">
                  <c:v>41584</c:v>
                </c:pt>
                <c:pt idx="2204">
                  <c:v>41584</c:v>
                </c:pt>
                <c:pt idx="2205">
                  <c:v>41584</c:v>
                </c:pt>
                <c:pt idx="2206">
                  <c:v>41584</c:v>
                </c:pt>
                <c:pt idx="2207">
                  <c:v>41584</c:v>
                </c:pt>
                <c:pt idx="2208">
                  <c:v>41584</c:v>
                </c:pt>
                <c:pt idx="2209">
                  <c:v>41584</c:v>
                </c:pt>
                <c:pt idx="2210">
                  <c:v>41584</c:v>
                </c:pt>
                <c:pt idx="2211">
                  <c:v>41584</c:v>
                </c:pt>
                <c:pt idx="2212">
                  <c:v>41597</c:v>
                </c:pt>
                <c:pt idx="2213">
                  <c:v>41598</c:v>
                </c:pt>
                <c:pt idx="2214">
                  <c:v>41598</c:v>
                </c:pt>
                <c:pt idx="2215">
                  <c:v>41598</c:v>
                </c:pt>
                <c:pt idx="2216">
                  <c:v>41598</c:v>
                </c:pt>
                <c:pt idx="2217">
                  <c:v>41598</c:v>
                </c:pt>
                <c:pt idx="2218">
                  <c:v>41598</c:v>
                </c:pt>
                <c:pt idx="2219">
                  <c:v>41598</c:v>
                </c:pt>
                <c:pt idx="2220">
                  <c:v>41598</c:v>
                </c:pt>
                <c:pt idx="2221">
                  <c:v>41598</c:v>
                </c:pt>
                <c:pt idx="2222">
                  <c:v>41598</c:v>
                </c:pt>
                <c:pt idx="2223">
                  <c:v>41598</c:v>
                </c:pt>
                <c:pt idx="2224">
                  <c:v>41598</c:v>
                </c:pt>
                <c:pt idx="2225">
                  <c:v>41598</c:v>
                </c:pt>
                <c:pt idx="2226">
                  <c:v>41598</c:v>
                </c:pt>
                <c:pt idx="2227">
                  <c:v>41598</c:v>
                </c:pt>
                <c:pt idx="2228">
                  <c:v>41598</c:v>
                </c:pt>
                <c:pt idx="2229">
                  <c:v>41612</c:v>
                </c:pt>
                <c:pt idx="2230">
                  <c:v>41612</c:v>
                </c:pt>
                <c:pt idx="2231">
                  <c:v>41612</c:v>
                </c:pt>
                <c:pt idx="2232">
                  <c:v>41612</c:v>
                </c:pt>
                <c:pt idx="2233">
                  <c:v>41612</c:v>
                </c:pt>
                <c:pt idx="2234">
                  <c:v>41612</c:v>
                </c:pt>
                <c:pt idx="2235">
                  <c:v>41612</c:v>
                </c:pt>
                <c:pt idx="2236">
                  <c:v>41612</c:v>
                </c:pt>
                <c:pt idx="2237">
                  <c:v>41612</c:v>
                </c:pt>
                <c:pt idx="2238">
                  <c:v>41612</c:v>
                </c:pt>
                <c:pt idx="2239">
                  <c:v>41612</c:v>
                </c:pt>
                <c:pt idx="2240">
                  <c:v>41612</c:v>
                </c:pt>
                <c:pt idx="2241">
                  <c:v>41612</c:v>
                </c:pt>
                <c:pt idx="2242">
                  <c:v>41612</c:v>
                </c:pt>
                <c:pt idx="2243">
                  <c:v>41612</c:v>
                </c:pt>
                <c:pt idx="2244">
                  <c:v>41612</c:v>
                </c:pt>
                <c:pt idx="2245">
                  <c:v>41612</c:v>
                </c:pt>
                <c:pt idx="2246">
                  <c:v>41626</c:v>
                </c:pt>
                <c:pt idx="2247">
                  <c:v>41626</c:v>
                </c:pt>
                <c:pt idx="2248">
                  <c:v>41626</c:v>
                </c:pt>
                <c:pt idx="2249">
                  <c:v>41626</c:v>
                </c:pt>
                <c:pt idx="2250">
                  <c:v>41626</c:v>
                </c:pt>
                <c:pt idx="2251">
                  <c:v>41626</c:v>
                </c:pt>
                <c:pt idx="2252">
                  <c:v>41626</c:v>
                </c:pt>
                <c:pt idx="2253">
                  <c:v>41626</c:v>
                </c:pt>
                <c:pt idx="2254">
                  <c:v>41626</c:v>
                </c:pt>
                <c:pt idx="2255">
                  <c:v>41626</c:v>
                </c:pt>
                <c:pt idx="2256">
                  <c:v>41626</c:v>
                </c:pt>
                <c:pt idx="2257">
                  <c:v>41626</c:v>
                </c:pt>
                <c:pt idx="2258">
                  <c:v>41626</c:v>
                </c:pt>
                <c:pt idx="2259">
                  <c:v>41626</c:v>
                </c:pt>
                <c:pt idx="2260">
                  <c:v>41626</c:v>
                </c:pt>
                <c:pt idx="2261">
                  <c:v>41626</c:v>
                </c:pt>
                <c:pt idx="2262">
                  <c:v>41626</c:v>
                </c:pt>
                <c:pt idx="2263">
                  <c:v>41647</c:v>
                </c:pt>
                <c:pt idx="2264">
                  <c:v>41647</c:v>
                </c:pt>
                <c:pt idx="2265">
                  <c:v>41647</c:v>
                </c:pt>
                <c:pt idx="2266">
                  <c:v>41647</c:v>
                </c:pt>
                <c:pt idx="2267">
                  <c:v>41647</c:v>
                </c:pt>
                <c:pt idx="2268">
                  <c:v>41647</c:v>
                </c:pt>
                <c:pt idx="2269">
                  <c:v>41647</c:v>
                </c:pt>
                <c:pt idx="2270">
                  <c:v>41647</c:v>
                </c:pt>
                <c:pt idx="2271">
                  <c:v>41647</c:v>
                </c:pt>
                <c:pt idx="2272">
                  <c:v>41647</c:v>
                </c:pt>
                <c:pt idx="2273">
                  <c:v>41647</c:v>
                </c:pt>
                <c:pt idx="2274">
                  <c:v>41647</c:v>
                </c:pt>
                <c:pt idx="2275">
                  <c:v>41647</c:v>
                </c:pt>
                <c:pt idx="2276">
                  <c:v>41647</c:v>
                </c:pt>
                <c:pt idx="2277">
                  <c:v>41647</c:v>
                </c:pt>
                <c:pt idx="2278">
                  <c:v>41647</c:v>
                </c:pt>
                <c:pt idx="2279">
                  <c:v>41647</c:v>
                </c:pt>
                <c:pt idx="2280">
                  <c:v>41661</c:v>
                </c:pt>
                <c:pt idx="2281">
                  <c:v>41661</c:v>
                </c:pt>
                <c:pt idx="2282">
                  <c:v>41661</c:v>
                </c:pt>
                <c:pt idx="2283">
                  <c:v>41661</c:v>
                </c:pt>
                <c:pt idx="2284">
                  <c:v>41661</c:v>
                </c:pt>
                <c:pt idx="2285">
                  <c:v>41661</c:v>
                </c:pt>
                <c:pt idx="2286">
                  <c:v>41661</c:v>
                </c:pt>
                <c:pt idx="2287">
                  <c:v>41661</c:v>
                </c:pt>
                <c:pt idx="2288">
                  <c:v>41661</c:v>
                </c:pt>
                <c:pt idx="2289">
                  <c:v>41661</c:v>
                </c:pt>
                <c:pt idx="2290">
                  <c:v>41661</c:v>
                </c:pt>
                <c:pt idx="2291">
                  <c:v>41661</c:v>
                </c:pt>
                <c:pt idx="2292">
                  <c:v>41661</c:v>
                </c:pt>
                <c:pt idx="2293">
                  <c:v>41661</c:v>
                </c:pt>
                <c:pt idx="2294">
                  <c:v>41661</c:v>
                </c:pt>
                <c:pt idx="2295">
                  <c:v>41661</c:v>
                </c:pt>
                <c:pt idx="2296">
                  <c:v>41661</c:v>
                </c:pt>
                <c:pt idx="2297">
                  <c:v>41675</c:v>
                </c:pt>
                <c:pt idx="2298">
                  <c:v>41675</c:v>
                </c:pt>
                <c:pt idx="2299">
                  <c:v>41675</c:v>
                </c:pt>
                <c:pt idx="2300">
                  <c:v>41675</c:v>
                </c:pt>
                <c:pt idx="2301">
                  <c:v>41675</c:v>
                </c:pt>
                <c:pt idx="2302">
                  <c:v>41675</c:v>
                </c:pt>
                <c:pt idx="2303">
                  <c:v>41675</c:v>
                </c:pt>
                <c:pt idx="2304">
                  <c:v>41675</c:v>
                </c:pt>
                <c:pt idx="2305">
                  <c:v>41675</c:v>
                </c:pt>
                <c:pt idx="2306">
                  <c:v>41675</c:v>
                </c:pt>
                <c:pt idx="2307">
                  <c:v>41675</c:v>
                </c:pt>
                <c:pt idx="2308">
                  <c:v>41675</c:v>
                </c:pt>
                <c:pt idx="2309">
                  <c:v>41675</c:v>
                </c:pt>
                <c:pt idx="2310">
                  <c:v>41675</c:v>
                </c:pt>
                <c:pt idx="2311">
                  <c:v>41675</c:v>
                </c:pt>
                <c:pt idx="2312">
                  <c:v>41675</c:v>
                </c:pt>
                <c:pt idx="2313">
                  <c:v>41689</c:v>
                </c:pt>
                <c:pt idx="2314">
                  <c:v>41689</c:v>
                </c:pt>
                <c:pt idx="2315">
                  <c:v>41689</c:v>
                </c:pt>
                <c:pt idx="2316">
                  <c:v>41689</c:v>
                </c:pt>
                <c:pt idx="2317">
                  <c:v>41689</c:v>
                </c:pt>
                <c:pt idx="2318">
                  <c:v>41689</c:v>
                </c:pt>
                <c:pt idx="2319">
                  <c:v>41689</c:v>
                </c:pt>
                <c:pt idx="2320">
                  <c:v>41689</c:v>
                </c:pt>
                <c:pt idx="2321">
                  <c:v>41689</c:v>
                </c:pt>
                <c:pt idx="2322">
                  <c:v>41689</c:v>
                </c:pt>
                <c:pt idx="2323">
                  <c:v>41689</c:v>
                </c:pt>
                <c:pt idx="2324">
                  <c:v>41689</c:v>
                </c:pt>
                <c:pt idx="2325">
                  <c:v>41689</c:v>
                </c:pt>
                <c:pt idx="2326">
                  <c:v>41689</c:v>
                </c:pt>
                <c:pt idx="2327">
                  <c:v>41689</c:v>
                </c:pt>
                <c:pt idx="2328">
                  <c:v>41689</c:v>
                </c:pt>
                <c:pt idx="2329">
                  <c:v>41703</c:v>
                </c:pt>
                <c:pt idx="2330">
                  <c:v>41703</c:v>
                </c:pt>
                <c:pt idx="2331">
                  <c:v>41703</c:v>
                </c:pt>
                <c:pt idx="2332">
                  <c:v>41703</c:v>
                </c:pt>
                <c:pt idx="2333">
                  <c:v>41703</c:v>
                </c:pt>
                <c:pt idx="2334">
                  <c:v>41703</c:v>
                </c:pt>
                <c:pt idx="2335">
                  <c:v>41703</c:v>
                </c:pt>
                <c:pt idx="2336">
                  <c:v>41703</c:v>
                </c:pt>
                <c:pt idx="2337">
                  <c:v>41703</c:v>
                </c:pt>
                <c:pt idx="2338">
                  <c:v>41703</c:v>
                </c:pt>
                <c:pt idx="2339">
                  <c:v>41703</c:v>
                </c:pt>
                <c:pt idx="2340">
                  <c:v>41703</c:v>
                </c:pt>
                <c:pt idx="2341">
                  <c:v>41703</c:v>
                </c:pt>
                <c:pt idx="2342">
                  <c:v>41703</c:v>
                </c:pt>
                <c:pt idx="2343">
                  <c:v>41703</c:v>
                </c:pt>
                <c:pt idx="2344">
                  <c:v>41703</c:v>
                </c:pt>
                <c:pt idx="2345">
                  <c:v>41717</c:v>
                </c:pt>
                <c:pt idx="2346">
                  <c:v>41717</c:v>
                </c:pt>
                <c:pt idx="2347">
                  <c:v>41717</c:v>
                </c:pt>
                <c:pt idx="2348">
                  <c:v>41717</c:v>
                </c:pt>
                <c:pt idx="2349">
                  <c:v>41717</c:v>
                </c:pt>
                <c:pt idx="2350">
                  <c:v>41717</c:v>
                </c:pt>
                <c:pt idx="2351">
                  <c:v>41717</c:v>
                </c:pt>
                <c:pt idx="2352">
                  <c:v>41717</c:v>
                </c:pt>
                <c:pt idx="2353">
                  <c:v>41717</c:v>
                </c:pt>
                <c:pt idx="2354">
                  <c:v>41717</c:v>
                </c:pt>
                <c:pt idx="2355">
                  <c:v>41717</c:v>
                </c:pt>
                <c:pt idx="2356">
                  <c:v>41717</c:v>
                </c:pt>
                <c:pt idx="2357">
                  <c:v>41731</c:v>
                </c:pt>
                <c:pt idx="2358">
                  <c:v>41731</c:v>
                </c:pt>
                <c:pt idx="2359">
                  <c:v>41731</c:v>
                </c:pt>
                <c:pt idx="2360">
                  <c:v>41731</c:v>
                </c:pt>
                <c:pt idx="2361">
                  <c:v>41731</c:v>
                </c:pt>
                <c:pt idx="2362">
                  <c:v>41731</c:v>
                </c:pt>
                <c:pt idx="2363">
                  <c:v>41731</c:v>
                </c:pt>
                <c:pt idx="2364">
                  <c:v>41731</c:v>
                </c:pt>
                <c:pt idx="2365">
                  <c:v>41731</c:v>
                </c:pt>
                <c:pt idx="2366">
                  <c:v>41731</c:v>
                </c:pt>
                <c:pt idx="2367">
                  <c:v>41731</c:v>
                </c:pt>
                <c:pt idx="2368">
                  <c:v>41731</c:v>
                </c:pt>
                <c:pt idx="2369">
                  <c:v>41731</c:v>
                </c:pt>
                <c:pt idx="2370">
                  <c:v>41731</c:v>
                </c:pt>
                <c:pt idx="2371">
                  <c:v>41731</c:v>
                </c:pt>
                <c:pt idx="2372">
                  <c:v>41731</c:v>
                </c:pt>
                <c:pt idx="2373">
                  <c:v>41745</c:v>
                </c:pt>
                <c:pt idx="2374">
                  <c:v>41746</c:v>
                </c:pt>
                <c:pt idx="2375">
                  <c:v>41746</c:v>
                </c:pt>
                <c:pt idx="2376">
                  <c:v>41746</c:v>
                </c:pt>
                <c:pt idx="2377">
                  <c:v>41746</c:v>
                </c:pt>
                <c:pt idx="2378">
                  <c:v>41746</c:v>
                </c:pt>
                <c:pt idx="2379">
                  <c:v>41746</c:v>
                </c:pt>
                <c:pt idx="2380">
                  <c:v>41746</c:v>
                </c:pt>
                <c:pt idx="2381">
                  <c:v>41746</c:v>
                </c:pt>
                <c:pt idx="2382">
                  <c:v>41746</c:v>
                </c:pt>
                <c:pt idx="2383">
                  <c:v>41746</c:v>
                </c:pt>
                <c:pt idx="2384">
                  <c:v>41746</c:v>
                </c:pt>
                <c:pt idx="2385">
                  <c:v>41746</c:v>
                </c:pt>
                <c:pt idx="2386">
                  <c:v>41746</c:v>
                </c:pt>
                <c:pt idx="2387">
                  <c:v>41746</c:v>
                </c:pt>
                <c:pt idx="2388">
                  <c:v>41759</c:v>
                </c:pt>
                <c:pt idx="2389">
                  <c:v>41759</c:v>
                </c:pt>
                <c:pt idx="2390">
                  <c:v>41759</c:v>
                </c:pt>
                <c:pt idx="2391">
                  <c:v>41759</c:v>
                </c:pt>
                <c:pt idx="2392">
                  <c:v>41759</c:v>
                </c:pt>
                <c:pt idx="2393">
                  <c:v>41759</c:v>
                </c:pt>
                <c:pt idx="2394">
                  <c:v>41759</c:v>
                </c:pt>
                <c:pt idx="2395">
                  <c:v>41759</c:v>
                </c:pt>
                <c:pt idx="2396">
                  <c:v>41759</c:v>
                </c:pt>
                <c:pt idx="2397">
                  <c:v>41759</c:v>
                </c:pt>
                <c:pt idx="2398">
                  <c:v>41759</c:v>
                </c:pt>
                <c:pt idx="2399">
                  <c:v>41759</c:v>
                </c:pt>
                <c:pt idx="2400">
                  <c:v>41759</c:v>
                </c:pt>
                <c:pt idx="2401">
                  <c:v>41759</c:v>
                </c:pt>
                <c:pt idx="2402">
                  <c:v>41759</c:v>
                </c:pt>
                <c:pt idx="2403">
                  <c:v>41761</c:v>
                </c:pt>
                <c:pt idx="2404">
                  <c:v>41773</c:v>
                </c:pt>
                <c:pt idx="2405">
                  <c:v>41773</c:v>
                </c:pt>
                <c:pt idx="2406">
                  <c:v>41773</c:v>
                </c:pt>
                <c:pt idx="2407">
                  <c:v>41773</c:v>
                </c:pt>
                <c:pt idx="2408">
                  <c:v>41773</c:v>
                </c:pt>
                <c:pt idx="2409">
                  <c:v>41773</c:v>
                </c:pt>
                <c:pt idx="2410">
                  <c:v>41773</c:v>
                </c:pt>
                <c:pt idx="2411">
                  <c:v>41773</c:v>
                </c:pt>
                <c:pt idx="2412">
                  <c:v>41773</c:v>
                </c:pt>
                <c:pt idx="2413">
                  <c:v>41773</c:v>
                </c:pt>
                <c:pt idx="2414">
                  <c:v>41773</c:v>
                </c:pt>
                <c:pt idx="2415">
                  <c:v>41773</c:v>
                </c:pt>
                <c:pt idx="2416">
                  <c:v>41773</c:v>
                </c:pt>
                <c:pt idx="2417">
                  <c:v>41773</c:v>
                </c:pt>
                <c:pt idx="2418">
                  <c:v>41773</c:v>
                </c:pt>
                <c:pt idx="2419">
                  <c:v>41773</c:v>
                </c:pt>
                <c:pt idx="2420">
                  <c:v>41787</c:v>
                </c:pt>
                <c:pt idx="2421">
                  <c:v>41787</c:v>
                </c:pt>
                <c:pt idx="2422">
                  <c:v>41787</c:v>
                </c:pt>
                <c:pt idx="2423">
                  <c:v>41787</c:v>
                </c:pt>
                <c:pt idx="2424">
                  <c:v>41787</c:v>
                </c:pt>
                <c:pt idx="2425">
                  <c:v>41787</c:v>
                </c:pt>
                <c:pt idx="2426">
                  <c:v>41787</c:v>
                </c:pt>
                <c:pt idx="2427">
                  <c:v>41787</c:v>
                </c:pt>
                <c:pt idx="2428">
                  <c:v>41787</c:v>
                </c:pt>
                <c:pt idx="2429">
                  <c:v>41787</c:v>
                </c:pt>
                <c:pt idx="2430">
                  <c:v>41787</c:v>
                </c:pt>
                <c:pt idx="2431">
                  <c:v>41787</c:v>
                </c:pt>
                <c:pt idx="2432">
                  <c:v>41787</c:v>
                </c:pt>
                <c:pt idx="2433">
                  <c:v>41787</c:v>
                </c:pt>
                <c:pt idx="2434">
                  <c:v>41787</c:v>
                </c:pt>
                <c:pt idx="2435">
                  <c:v>41787</c:v>
                </c:pt>
                <c:pt idx="2436">
                  <c:v>41801</c:v>
                </c:pt>
                <c:pt idx="2437">
                  <c:v>41801</c:v>
                </c:pt>
                <c:pt idx="2438">
                  <c:v>41801</c:v>
                </c:pt>
                <c:pt idx="2439">
                  <c:v>41801</c:v>
                </c:pt>
                <c:pt idx="2440">
                  <c:v>41801</c:v>
                </c:pt>
                <c:pt idx="2441">
                  <c:v>41801</c:v>
                </c:pt>
                <c:pt idx="2442">
                  <c:v>41801</c:v>
                </c:pt>
                <c:pt idx="2443">
                  <c:v>41801</c:v>
                </c:pt>
                <c:pt idx="2444">
                  <c:v>41801</c:v>
                </c:pt>
                <c:pt idx="2445">
                  <c:v>41801</c:v>
                </c:pt>
                <c:pt idx="2446">
                  <c:v>41801</c:v>
                </c:pt>
                <c:pt idx="2447">
                  <c:v>41801</c:v>
                </c:pt>
                <c:pt idx="2448">
                  <c:v>41801</c:v>
                </c:pt>
                <c:pt idx="2449">
                  <c:v>41801</c:v>
                </c:pt>
                <c:pt idx="2450">
                  <c:v>41801</c:v>
                </c:pt>
                <c:pt idx="2451">
                  <c:v>41801</c:v>
                </c:pt>
                <c:pt idx="2452">
                  <c:v>41815</c:v>
                </c:pt>
                <c:pt idx="2453">
                  <c:v>41815</c:v>
                </c:pt>
                <c:pt idx="2454">
                  <c:v>41815</c:v>
                </c:pt>
                <c:pt idx="2455">
                  <c:v>41815</c:v>
                </c:pt>
                <c:pt idx="2456">
                  <c:v>41815</c:v>
                </c:pt>
                <c:pt idx="2457">
                  <c:v>41815</c:v>
                </c:pt>
                <c:pt idx="2458">
                  <c:v>41815</c:v>
                </c:pt>
                <c:pt idx="2459">
                  <c:v>41815</c:v>
                </c:pt>
                <c:pt idx="2460">
                  <c:v>41815</c:v>
                </c:pt>
                <c:pt idx="2461">
                  <c:v>41815</c:v>
                </c:pt>
                <c:pt idx="2462">
                  <c:v>41815</c:v>
                </c:pt>
                <c:pt idx="2463">
                  <c:v>41815</c:v>
                </c:pt>
                <c:pt idx="2464">
                  <c:v>41829</c:v>
                </c:pt>
                <c:pt idx="2465">
                  <c:v>41829</c:v>
                </c:pt>
                <c:pt idx="2466">
                  <c:v>41829</c:v>
                </c:pt>
                <c:pt idx="2467">
                  <c:v>41829</c:v>
                </c:pt>
                <c:pt idx="2468">
                  <c:v>41843</c:v>
                </c:pt>
                <c:pt idx="2469">
                  <c:v>41843</c:v>
                </c:pt>
                <c:pt idx="2470">
                  <c:v>41843</c:v>
                </c:pt>
                <c:pt idx="2471">
                  <c:v>41843</c:v>
                </c:pt>
                <c:pt idx="2472">
                  <c:v>41843</c:v>
                </c:pt>
                <c:pt idx="2473">
                  <c:v>41843</c:v>
                </c:pt>
                <c:pt idx="2474">
                  <c:v>41843</c:v>
                </c:pt>
                <c:pt idx="2475">
                  <c:v>41843</c:v>
                </c:pt>
                <c:pt idx="2476">
                  <c:v>41843</c:v>
                </c:pt>
                <c:pt idx="2477">
                  <c:v>41843</c:v>
                </c:pt>
                <c:pt idx="2478">
                  <c:v>41843</c:v>
                </c:pt>
                <c:pt idx="2479">
                  <c:v>41843</c:v>
                </c:pt>
                <c:pt idx="2480">
                  <c:v>41843</c:v>
                </c:pt>
                <c:pt idx="2481">
                  <c:v>41843</c:v>
                </c:pt>
                <c:pt idx="2482">
                  <c:v>41843</c:v>
                </c:pt>
                <c:pt idx="2483">
                  <c:v>41843</c:v>
                </c:pt>
                <c:pt idx="2484">
                  <c:v>41858</c:v>
                </c:pt>
                <c:pt idx="2485">
                  <c:v>41858</c:v>
                </c:pt>
                <c:pt idx="2486">
                  <c:v>41858</c:v>
                </c:pt>
                <c:pt idx="2487">
                  <c:v>41858</c:v>
                </c:pt>
                <c:pt idx="2488">
                  <c:v>41858</c:v>
                </c:pt>
                <c:pt idx="2489">
                  <c:v>41858</c:v>
                </c:pt>
                <c:pt idx="2490">
                  <c:v>41858</c:v>
                </c:pt>
                <c:pt idx="2491">
                  <c:v>41858</c:v>
                </c:pt>
                <c:pt idx="2492">
                  <c:v>41858</c:v>
                </c:pt>
                <c:pt idx="2493">
                  <c:v>41858</c:v>
                </c:pt>
                <c:pt idx="2494">
                  <c:v>41858</c:v>
                </c:pt>
                <c:pt idx="2495">
                  <c:v>41858</c:v>
                </c:pt>
                <c:pt idx="2496">
                  <c:v>41858</c:v>
                </c:pt>
                <c:pt idx="2497">
                  <c:v>41858</c:v>
                </c:pt>
                <c:pt idx="2498">
                  <c:v>41858</c:v>
                </c:pt>
                <c:pt idx="2499">
                  <c:v>41858</c:v>
                </c:pt>
                <c:pt idx="2500">
                  <c:v>41871</c:v>
                </c:pt>
                <c:pt idx="2501">
                  <c:v>41871</c:v>
                </c:pt>
                <c:pt idx="2502">
                  <c:v>41871</c:v>
                </c:pt>
                <c:pt idx="2503">
                  <c:v>41871</c:v>
                </c:pt>
                <c:pt idx="2504">
                  <c:v>41871</c:v>
                </c:pt>
                <c:pt idx="2505">
                  <c:v>41871</c:v>
                </c:pt>
                <c:pt idx="2506">
                  <c:v>41871</c:v>
                </c:pt>
                <c:pt idx="2507">
                  <c:v>41871</c:v>
                </c:pt>
                <c:pt idx="2508">
                  <c:v>41871</c:v>
                </c:pt>
                <c:pt idx="2509">
                  <c:v>41871</c:v>
                </c:pt>
                <c:pt idx="2510">
                  <c:v>41871</c:v>
                </c:pt>
                <c:pt idx="2511">
                  <c:v>41871</c:v>
                </c:pt>
                <c:pt idx="2512">
                  <c:v>41871</c:v>
                </c:pt>
                <c:pt idx="2513">
                  <c:v>41871</c:v>
                </c:pt>
                <c:pt idx="2514">
                  <c:v>41871</c:v>
                </c:pt>
                <c:pt idx="2515">
                  <c:v>41871</c:v>
                </c:pt>
                <c:pt idx="2516">
                  <c:v>41885</c:v>
                </c:pt>
                <c:pt idx="2517">
                  <c:v>41885</c:v>
                </c:pt>
                <c:pt idx="2518">
                  <c:v>41885</c:v>
                </c:pt>
                <c:pt idx="2519">
                  <c:v>41885</c:v>
                </c:pt>
                <c:pt idx="2520">
                  <c:v>41885</c:v>
                </c:pt>
                <c:pt idx="2521">
                  <c:v>41885</c:v>
                </c:pt>
                <c:pt idx="2522">
                  <c:v>41885</c:v>
                </c:pt>
                <c:pt idx="2523">
                  <c:v>41885</c:v>
                </c:pt>
                <c:pt idx="2524">
                  <c:v>41885</c:v>
                </c:pt>
                <c:pt idx="2525">
                  <c:v>41885</c:v>
                </c:pt>
                <c:pt idx="2526">
                  <c:v>41885</c:v>
                </c:pt>
                <c:pt idx="2527">
                  <c:v>41885</c:v>
                </c:pt>
                <c:pt idx="2528">
                  <c:v>41885</c:v>
                </c:pt>
                <c:pt idx="2529">
                  <c:v>41885</c:v>
                </c:pt>
                <c:pt idx="2530">
                  <c:v>41885</c:v>
                </c:pt>
                <c:pt idx="2531">
                  <c:v>41885</c:v>
                </c:pt>
                <c:pt idx="2532">
                  <c:v>41899</c:v>
                </c:pt>
                <c:pt idx="2533">
                  <c:v>41899</c:v>
                </c:pt>
                <c:pt idx="2534">
                  <c:v>41899</c:v>
                </c:pt>
                <c:pt idx="2535">
                  <c:v>41899</c:v>
                </c:pt>
                <c:pt idx="2536">
                  <c:v>41899</c:v>
                </c:pt>
                <c:pt idx="2537">
                  <c:v>41899</c:v>
                </c:pt>
                <c:pt idx="2538">
                  <c:v>41899</c:v>
                </c:pt>
                <c:pt idx="2539">
                  <c:v>41899</c:v>
                </c:pt>
                <c:pt idx="2540">
                  <c:v>41899</c:v>
                </c:pt>
                <c:pt idx="2541">
                  <c:v>41899</c:v>
                </c:pt>
                <c:pt idx="2542">
                  <c:v>41899</c:v>
                </c:pt>
                <c:pt idx="2543">
                  <c:v>41899</c:v>
                </c:pt>
                <c:pt idx="2544">
                  <c:v>41913</c:v>
                </c:pt>
                <c:pt idx="2545">
                  <c:v>41913</c:v>
                </c:pt>
                <c:pt idx="2546">
                  <c:v>41913</c:v>
                </c:pt>
                <c:pt idx="2547">
                  <c:v>41913</c:v>
                </c:pt>
                <c:pt idx="2548">
                  <c:v>41913</c:v>
                </c:pt>
                <c:pt idx="2549">
                  <c:v>41913</c:v>
                </c:pt>
                <c:pt idx="2550">
                  <c:v>41913</c:v>
                </c:pt>
                <c:pt idx="2551">
                  <c:v>41913</c:v>
                </c:pt>
                <c:pt idx="2552">
                  <c:v>41913</c:v>
                </c:pt>
                <c:pt idx="2553">
                  <c:v>41913</c:v>
                </c:pt>
                <c:pt idx="2554">
                  <c:v>41913</c:v>
                </c:pt>
                <c:pt idx="2555">
                  <c:v>41913</c:v>
                </c:pt>
                <c:pt idx="2556">
                  <c:v>41913</c:v>
                </c:pt>
                <c:pt idx="2557">
                  <c:v>41913</c:v>
                </c:pt>
                <c:pt idx="2558">
                  <c:v>41913</c:v>
                </c:pt>
                <c:pt idx="2559">
                  <c:v>41927</c:v>
                </c:pt>
                <c:pt idx="2560">
                  <c:v>41927</c:v>
                </c:pt>
                <c:pt idx="2561">
                  <c:v>41927</c:v>
                </c:pt>
                <c:pt idx="2562">
                  <c:v>41927</c:v>
                </c:pt>
                <c:pt idx="2563">
                  <c:v>41927</c:v>
                </c:pt>
                <c:pt idx="2564">
                  <c:v>41927</c:v>
                </c:pt>
                <c:pt idx="2565">
                  <c:v>41927</c:v>
                </c:pt>
                <c:pt idx="2566">
                  <c:v>41927</c:v>
                </c:pt>
                <c:pt idx="2567">
                  <c:v>41927</c:v>
                </c:pt>
                <c:pt idx="2568">
                  <c:v>41927</c:v>
                </c:pt>
                <c:pt idx="2569">
                  <c:v>41927</c:v>
                </c:pt>
                <c:pt idx="2570">
                  <c:v>41927</c:v>
                </c:pt>
                <c:pt idx="2571">
                  <c:v>41927</c:v>
                </c:pt>
                <c:pt idx="2572">
                  <c:v>41927</c:v>
                </c:pt>
                <c:pt idx="2573">
                  <c:v>41927</c:v>
                </c:pt>
                <c:pt idx="2574">
                  <c:v>41927</c:v>
                </c:pt>
                <c:pt idx="2575">
                  <c:v>41941</c:v>
                </c:pt>
                <c:pt idx="2576">
                  <c:v>41941</c:v>
                </c:pt>
                <c:pt idx="2577">
                  <c:v>41941</c:v>
                </c:pt>
                <c:pt idx="2578">
                  <c:v>41941</c:v>
                </c:pt>
                <c:pt idx="2579">
                  <c:v>41941</c:v>
                </c:pt>
                <c:pt idx="2580">
                  <c:v>41941</c:v>
                </c:pt>
                <c:pt idx="2581">
                  <c:v>41941</c:v>
                </c:pt>
                <c:pt idx="2582">
                  <c:v>41941</c:v>
                </c:pt>
                <c:pt idx="2583">
                  <c:v>41941</c:v>
                </c:pt>
                <c:pt idx="2584">
                  <c:v>41941</c:v>
                </c:pt>
                <c:pt idx="2585">
                  <c:v>41941</c:v>
                </c:pt>
                <c:pt idx="2586">
                  <c:v>41941</c:v>
                </c:pt>
                <c:pt idx="2587">
                  <c:v>41941</c:v>
                </c:pt>
                <c:pt idx="2588">
                  <c:v>41941</c:v>
                </c:pt>
                <c:pt idx="2589">
                  <c:v>41941</c:v>
                </c:pt>
                <c:pt idx="2590">
                  <c:v>41941</c:v>
                </c:pt>
                <c:pt idx="2591">
                  <c:v>41955</c:v>
                </c:pt>
                <c:pt idx="2592">
                  <c:v>41955</c:v>
                </c:pt>
                <c:pt idx="2593">
                  <c:v>41955</c:v>
                </c:pt>
                <c:pt idx="2594">
                  <c:v>41955</c:v>
                </c:pt>
                <c:pt idx="2595">
                  <c:v>41955</c:v>
                </c:pt>
                <c:pt idx="2596">
                  <c:v>41955</c:v>
                </c:pt>
                <c:pt idx="2597">
                  <c:v>41955</c:v>
                </c:pt>
                <c:pt idx="2598">
                  <c:v>41955</c:v>
                </c:pt>
                <c:pt idx="2599">
                  <c:v>41955</c:v>
                </c:pt>
                <c:pt idx="2600">
                  <c:v>41955</c:v>
                </c:pt>
                <c:pt idx="2601">
                  <c:v>41955</c:v>
                </c:pt>
                <c:pt idx="2602">
                  <c:v>41955</c:v>
                </c:pt>
                <c:pt idx="2603">
                  <c:v>41955</c:v>
                </c:pt>
                <c:pt idx="2604">
                  <c:v>41955</c:v>
                </c:pt>
                <c:pt idx="2605">
                  <c:v>41955</c:v>
                </c:pt>
                <c:pt idx="2606">
                  <c:v>41955</c:v>
                </c:pt>
                <c:pt idx="2607">
                  <c:v>41969</c:v>
                </c:pt>
                <c:pt idx="2608">
                  <c:v>41969</c:v>
                </c:pt>
                <c:pt idx="2609">
                  <c:v>41969</c:v>
                </c:pt>
                <c:pt idx="2610">
                  <c:v>41969</c:v>
                </c:pt>
                <c:pt idx="2611">
                  <c:v>41969</c:v>
                </c:pt>
                <c:pt idx="2612">
                  <c:v>41969</c:v>
                </c:pt>
                <c:pt idx="2613">
                  <c:v>41969</c:v>
                </c:pt>
                <c:pt idx="2614">
                  <c:v>41969</c:v>
                </c:pt>
                <c:pt idx="2615">
                  <c:v>41969</c:v>
                </c:pt>
                <c:pt idx="2616">
                  <c:v>41969</c:v>
                </c:pt>
                <c:pt idx="2617">
                  <c:v>41969</c:v>
                </c:pt>
                <c:pt idx="2618">
                  <c:v>41969</c:v>
                </c:pt>
                <c:pt idx="2619">
                  <c:v>41969</c:v>
                </c:pt>
                <c:pt idx="2620">
                  <c:v>41969</c:v>
                </c:pt>
                <c:pt idx="2621">
                  <c:v>41969</c:v>
                </c:pt>
                <c:pt idx="2622">
                  <c:v>41969</c:v>
                </c:pt>
                <c:pt idx="2623">
                  <c:v>41992</c:v>
                </c:pt>
                <c:pt idx="2624">
                  <c:v>41992</c:v>
                </c:pt>
                <c:pt idx="2625">
                  <c:v>41992</c:v>
                </c:pt>
                <c:pt idx="2626">
                  <c:v>41992</c:v>
                </c:pt>
                <c:pt idx="2627">
                  <c:v>41992</c:v>
                </c:pt>
                <c:pt idx="2628">
                  <c:v>41992</c:v>
                </c:pt>
                <c:pt idx="2629">
                  <c:v>41992</c:v>
                </c:pt>
                <c:pt idx="2630">
                  <c:v>41992</c:v>
                </c:pt>
                <c:pt idx="2631">
                  <c:v>41992</c:v>
                </c:pt>
                <c:pt idx="2632">
                  <c:v>41992</c:v>
                </c:pt>
                <c:pt idx="2633">
                  <c:v>41992</c:v>
                </c:pt>
                <c:pt idx="2634">
                  <c:v>41992</c:v>
                </c:pt>
                <c:pt idx="2635">
                  <c:v>41992</c:v>
                </c:pt>
                <c:pt idx="2636">
                  <c:v>41992</c:v>
                </c:pt>
                <c:pt idx="2637">
                  <c:v>41992</c:v>
                </c:pt>
                <c:pt idx="2638">
                  <c:v>41992</c:v>
                </c:pt>
                <c:pt idx="2639">
                  <c:v>42010</c:v>
                </c:pt>
                <c:pt idx="2640">
                  <c:v>42011</c:v>
                </c:pt>
                <c:pt idx="2641">
                  <c:v>42011</c:v>
                </c:pt>
                <c:pt idx="2642">
                  <c:v>42011</c:v>
                </c:pt>
                <c:pt idx="2643">
                  <c:v>42011</c:v>
                </c:pt>
                <c:pt idx="2644">
                  <c:v>42011</c:v>
                </c:pt>
                <c:pt idx="2645">
                  <c:v>42011</c:v>
                </c:pt>
                <c:pt idx="2646">
                  <c:v>42011</c:v>
                </c:pt>
                <c:pt idx="2647">
                  <c:v>42011</c:v>
                </c:pt>
                <c:pt idx="2648">
                  <c:v>42011</c:v>
                </c:pt>
                <c:pt idx="2649">
                  <c:v>42011</c:v>
                </c:pt>
                <c:pt idx="2650">
                  <c:v>42011</c:v>
                </c:pt>
                <c:pt idx="2651">
                  <c:v>42025</c:v>
                </c:pt>
                <c:pt idx="2652">
                  <c:v>42025</c:v>
                </c:pt>
                <c:pt idx="2653">
                  <c:v>42025</c:v>
                </c:pt>
                <c:pt idx="2654">
                  <c:v>42025</c:v>
                </c:pt>
                <c:pt idx="2655">
                  <c:v>42025</c:v>
                </c:pt>
                <c:pt idx="2656">
                  <c:v>42025</c:v>
                </c:pt>
                <c:pt idx="2657">
                  <c:v>42025</c:v>
                </c:pt>
                <c:pt idx="2658">
                  <c:v>42025</c:v>
                </c:pt>
                <c:pt idx="2659">
                  <c:v>42025</c:v>
                </c:pt>
                <c:pt idx="2660">
                  <c:v>42025</c:v>
                </c:pt>
                <c:pt idx="2661">
                  <c:v>42025</c:v>
                </c:pt>
                <c:pt idx="2662">
                  <c:v>42025</c:v>
                </c:pt>
                <c:pt idx="2663">
                  <c:v>42025</c:v>
                </c:pt>
                <c:pt idx="2664">
                  <c:v>42025</c:v>
                </c:pt>
                <c:pt idx="2665">
                  <c:v>42025</c:v>
                </c:pt>
                <c:pt idx="2666">
                  <c:v>42025</c:v>
                </c:pt>
                <c:pt idx="2667">
                  <c:v>42039</c:v>
                </c:pt>
                <c:pt idx="2668">
                  <c:v>42039</c:v>
                </c:pt>
                <c:pt idx="2669">
                  <c:v>42039</c:v>
                </c:pt>
                <c:pt idx="2670">
                  <c:v>42039</c:v>
                </c:pt>
                <c:pt idx="2671">
                  <c:v>42039</c:v>
                </c:pt>
                <c:pt idx="2672">
                  <c:v>42039</c:v>
                </c:pt>
                <c:pt idx="2673">
                  <c:v>42039</c:v>
                </c:pt>
                <c:pt idx="2674">
                  <c:v>42039</c:v>
                </c:pt>
                <c:pt idx="2675">
                  <c:v>42039</c:v>
                </c:pt>
                <c:pt idx="2676">
                  <c:v>42039</c:v>
                </c:pt>
                <c:pt idx="2677">
                  <c:v>42039</c:v>
                </c:pt>
                <c:pt idx="2678">
                  <c:v>42039</c:v>
                </c:pt>
                <c:pt idx="2679">
                  <c:v>42039</c:v>
                </c:pt>
                <c:pt idx="2680">
                  <c:v>42039</c:v>
                </c:pt>
                <c:pt idx="2681">
                  <c:v>42053</c:v>
                </c:pt>
                <c:pt idx="2682">
                  <c:v>42053</c:v>
                </c:pt>
                <c:pt idx="2683">
                  <c:v>42053</c:v>
                </c:pt>
                <c:pt idx="2684">
                  <c:v>42053</c:v>
                </c:pt>
                <c:pt idx="2685">
                  <c:v>42053</c:v>
                </c:pt>
                <c:pt idx="2686">
                  <c:v>42053</c:v>
                </c:pt>
                <c:pt idx="2687">
                  <c:v>42053</c:v>
                </c:pt>
                <c:pt idx="2688">
                  <c:v>42053</c:v>
                </c:pt>
                <c:pt idx="2689">
                  <c:v>42053</c:v>
                </c:pt>
                <c:pt idx="2690">
                  <c:v>42053</c:v>
                </c:pt>
                <c:pt idx="2691">
                  <c:v>42053</c:v>
                </c:pt>
                <c:pt idx="2692">
                  <c:v>42053</c:v>
                </c:pt>
                <c:pt idx="2693">
                  <c:v>42053</c:v>
                </c:pt>
                <c:pt idx="2694">
                  <c:v>42053</c:v>
                </c:pt>
                <c:pt idx="2695">
                  <c:v>42053</c:v>
                </c:pt>
                <c:pt idx="2696">
                  <c:v>42067</c:v>
                </c:pt>
                <c:pt idx="2697">
                  <c:v>42067</c:v>
                </c:pt>
                <c:pt idx="2698">
                  <c:v>42067</c:v>
                </c:pt>
                <c:pt idx="2699">
                  <c:v>42067</c:v>
                </c:pt>
                <c:pt idx="2700">
                  <c:v>42067</c:v>
                </c:pt>
                <c:pt idx="2701">
                  <c:v>42067</c:v>
                </c:pt>
                <c:pt idx="2702">
                  <c:v>42067</c:v>
                </c:pt>
                <c:pt idx="2703">
                  <c:v>42067</c:v>
                </c:pt>
                <c:pt idx="2704">
                  <c:v>42067</c:v>
                </c:pt>
                <c:pt idx="2705">
                  <c:v>42067</c:v>
                </c:pt>
                <c:pt idx="2706">
                  <c:v>42067</c:v>
                </c:pt>
                <c:pt idx="2707">
                  <c:v>42067</c:v>
                </c:pt>
                <c:pt idx="2708">
                  <c:v>42067</c:v>
                </c:pt>
                <c:pt idx="2709">
                  <c:v>42067</c:v>
                </c:pt>
                <c:pt idx="2710">
                  <c:v>42067</c:v>
                </c:pt>
                <c:pt idx="2711">
                  <c:v>42067</c:v>
                </c:pt>
                <c:pt idx="2712">
                  <c:v>42081</c:v>
                </c:pt>
                <c:pt idx="2713">
                  <c:v>42081</c:v>
                </c:pt>
                <c:pt idx="2714">
                  <c:v>42081</c:v>
                </c:pt>
                <c:pt idx="2715">
                  <c:v>42081</c:v>
                </c:pt>
                <c:pt idx="2716">
                  <c:v>42081</c:v>
                </c:pt>
                <c:pt idx="2717">
                  <c:v>42081</c:v>
                </c:pt>
                <c:pt idx="2718">
                  <c:v>42081</c:v>
                </c:pt>
                <c:pt idx="2719">
                  <c:v>42081</c:v>
                </c:pt>
                <c:pt idx="2720">
                  <c:v>42081</c:v>
                </c:pt>
                <c:pt idx="2721">
                  <c:v>42081</c:v>
                </c:pt>
                <c:pt idx="2722">
                  <c:v>42081</c:v>
                </c:pt>
                <c:pt idx="2723">
                  <c:v>42081</c:v>
                </c:pt>
                <c:pt idx="2724">
                  <c:v>42081</c:v>
                </c:pt>
                <c:pt idx="2725">
                  <c:v>42081</c:v>
                </c:pt>
                <c:pt idx="2726">
                  <c:v>42081</c:v>
                </c:pt>
                <c:pt idx="2727">
                  <c:v>42081</c:v>
                </c:pt>
                <c:pt idx="2728">
                  <c:v>42095</c:v>
                </c:pt>
                <c:pt idx="2729">
                  <c:v>42095</c:v>
                </c:pt>
                <c:pt idx="2730">
                  <c:v>42095</c:v>
                </c:pt>
                <c:pt idx="2731">
                  <c:v>42095</c:v>
                </c:pt>
                <c:pt idx="2732">
                  <c:v>42095</c:v>
                </c:pt>
                <c:pt idx="2733">
                  <c:v>42095</c:v>
                </c:pt>
                <c:pt idx="2734">
                  <c:v>42095</c:v>
                </c:pt>
                <c:pt idx="2735">
                  <c:v>42095</c:v>
                </c:pt>
                <c:pt idx="2736">
                  <c:v>42095</c:v>
                </c:pt>
                <c:pt idx="2737">
                  <c:v>42095</c:v>
                </c:pt>
                <c:pt idx="2738">
                  <c:v>42095</c:v>
                </c:pt>
                <c:pt idx="2739">
                  <c:v>42095</c:v>
                </c:pt>
                <c:pt idx="2740">
                  <c:v>42095</c:v>
                </c:pt>
                <c:pt idx="2741">
                  <c:v>42095</c:v>
                </c:pt>
                <c:pt idx="2742">
                  <c:v>42095</c:v>
                </c:pt>
                <c:pt idx="2743">
                  <c:v>42095</c:v>
                </c:pt>
                <c:pt idx="2744">
                  <c:v>42110</c:v>
                </c:pt>
                <c:pt idx="2745">
                  <c:v>42110</c:v>
                </c:pt>
                <c:pt idx="2746">
                  <c:v>42110</c:v>
                </c:pt>
                <c:pt idx="2747">
                  <c:v>42110</c:v>
                </c:pt>
                <c:pt idx="2748">
                  <c:v>42110</c:v>
                </c:pt>
                <c:pt idx="2749">
                  <c:v>42110</c:v>
                </c:pt>
                <c:pt idx="2750">
                  <c:v>42110</c:v>
                </c:pt>
                <c:pt idx="2751">
                  <c:v>42110</c:v>
                </c:pt>
                <c:pt idx="2752">
                  <c:v>42110</c:v>
                </c:pt>
                <c:pt idx="2753">
                  <c:v>42110</c:v>
                </c:pt>
                <c:pt idx="2754">
                  <c:v>42110</c:v>
                </c:pt>
                <c:pt idx="2755">
                  <c:v>42110</c:v>
                </c:pt>
                <c:pt idx="2756">
                  <c:v>42110</c:v>
                </c:pt>
                <c:pt idx="2757">
                  <c:v>42110</c:v>
                </c:pt>
                <c:pt idx="2758">
                  <c:v>42110</c:v>
                </c:pt>
                <c:pt idx="2759">
                  <c:v>42110</c:v>
                </c:pt>
                <c:pt idx="2760">
                  <c:v>42128</c:v>
                </c:pt>
                <c:pt idx="2761">
                  <c:v>42128</c:v>
                </c:pt>
                <c:pt idx="2762">
                  <c:v>42128</c:v>
                </c:pt>
                <c:pt idx="2763">
                  <c:v>42128</c:v>
                </c:pt>
                <c:pt idx="2764">
                  <c:v>42128</c:v>
                </c:pt>
                <c:pt idx="2765">
                  <c:v>42128</c:v>
                </c:pt>
                <c:pt idx="2766">
                  <c:v>42128</c:v>
                </c:pt>
                <c:pt idx="2767">
                  <c:v>42128</c:v>
                </c:pt>
                <c:pt idx="2768">
                  <c:v>42128</c:v>
                </c:pt>
                <c:pt idx="2769">
                  <c:v>42128</c:v>
                </c:pt>
                <c:pt idx="2770">
                  <c:v>42128</c:v>
                </c:pt>
                <c:pt idx="2771">
                  <c:v>42128</c:v>
                </c:pt>
                <c:pt idx="2772">
                  <c:v>42128</c:v>
                </c:pt>
                <c:pt idx="2773">
                  <c:v>42128</c:v>
                </c:pt>
                <c:pt idx="2774">
                  <c:v>42128</c:v>
                </c:pt>
                <c:pt idx="2775">
                  <c:v>42128</c:v>
                </c:pt>
                <c:pt idx="2776">
                  <c:v>42137</c:v>
                </c:pt>
                <c:pt idx="2777">
                  <c:v>42137</c:v>
                </c:pt>
                <c:pt idx="2778">
                  <c:v>42137</c:v>
                </c:pt>
                <c:pt idx="2779">
                  <c:v>42137</c:v>
                </c:pt>
                <c:pt idx="2780">
                  <c:v>42137</c:v>
                </c:pt>
                <c:pt idx="2781">
                  <c:v>42137</c:v>
                </c:pt>
                <c:pt idx="2782">
                  <c:v>42137</c:v>
                </c:pt>
                <c:pt idx="2783">
                  <c:v>42137</c:v>
                </c:pt>
                <c:pt idx="2784">
                  <c:v>42137</c:v>
                </c:pt>
                <c:pt idx="2785">
                  <c:v>42137</c:v>
                </c:pt>
                <c:pt idx="2786">
                  <c:v>42137</c:v>
                </c:pt>
                <c:pt idx="2787">
                  <c:v>42137</c:v>
                </c:pt>
                <c:pt idx="2788">
                  <c:v>42137</c:v>
                </c:pt>
                <c:pt idx="2789">
                  <c:v>42137</c:v>
                </c:pt>
                <c:pt idx="2790">
                  <c:v>42137</c:v>
                </c:pt>
                <c:pt idx="2791">
                  <c:v>42137</c:v>
                </c:pt>
                <c:pt idx="2792">
                  <c:v>42151</c:v>
                </c:pt>
                <c:pt idx="2793">
                  <c:v>42151</c:v>
                </c:pt>
                <c:pt idx="2794">
                  <c:v>42151</c:v>
                </c:pt>
                <c:pt idx="2795">
                  <c:v>42151</c:v>
                </c:pt>
                <c:pt idx="2796">
                  <c:v>42151</c:v>
                </c:pt>
                <c:pt idx="2797">
                  <c:v>42151</c:v>
                </c:pt>
                <c:pt idx="2798">
                  <c:v>42151</c:v>
                </c:pt>
                <c:pt idx="2799">
                  <c:v>42151</c:v>
                </c:pt>
                <c:pt idx="2800">
                  <c:v>42151</c:v>
                </c:pt>
                <c:pt idx="2801">
                  <c:v>42151</c:v>
                </c:pt>
                <c:pt idx="2802">
                  <c:v>42151</c:v>
                </c:pt>
                <c:pt idx="2803">
                  <c:v>42151</c:v>
                </c:pt>
                <c:pt idx="2804">
                  <c:v>42151</c:v>
                </c:pt>
                <c:pt idx="2805">
                  <c:v>42151</c:v>
                </c:pt>
                <c:pt idx="2806">
                  <c:v>42151</c:v>
                </c:pt>
                <c:pt idx="2807">
                  <c:v>42151</c:v>
                </c:pt>
                <c:pt idx="2808">
                  <c:v>42165</c:v>
                </c:pt>
                <c:pt idx="2809">
                  <c:v>42165</c:v>
                </c:pt>
                <c:pt idx="2810">
                  <c:v>42165</c:v>
                </c:pt>
                <c:pt idx="2811">
                  <c:v>42165</c:v>
                </c:pt>
                <c:pt idx="2812">
                  <c:v>42165</c:v>
                </c:pt>
                <c:pt idx="2813">
                  <c:v>42165</c:v>
                </c:pt>
                <c:pt idx="2814">
                  <c:v>42165</c:v>
                </c:pt>
                <c:pt idx="2815">
                  <c:v>42165</c:v>
                </c:pt>
                <c:pt idx="2816">
                  <c:v>42165</c:v>
                </c:pt>
                <c:pt idx="2817">
                  <c:v>42165</c:v>
                </c:pt>
                <c:pt idx="2818">
                  <c:v>42165</c:v>
                </c:pt>
                <c:pt idx="2819">
                  <c:v>42165</c:v>
                </c:pt>
                <c:pt idx="2820">
                  <c:v>42165</c:v>
                </c:pt>
                <c:pt idx="2821">
                  <c:v>42165</c:v>
                </c:pt>
                <c:pt idx="2822">
                  <c:v>42165</c:v>
                </c:pt>
                <c:pt idx="2823">
                  <c:v>42165</c:v>
                </c:pt>
                <c:pt idx="2824">
                  <c:v>42179</c:v>
                </c:pt>
                <c:pt idx="2825">
                  <c:v>42179</c:v>
                </c:pt>
                <c:pt idx="2826">
                  <c:v>42179</c:v>
                </c:pt>
                <c:pt idx="2827">
                  <c:v>42179</c:v>
                </c:pt>
                <c:pt idx="2828">
                  <c:v>42179</c:v>
                </c:pt>
                <c:pt idx="2829">
                  <c:v>42179</c:v>
                </c:pt>
                <c:pt idx="2830">
                  <c:v>42179</c:v>
                </c:pt>
                <c:pt idx="2831">
                  <c:v>42179</c:v>
                </c:pt>
                <c:pt idx="2832">
                  <c:v>42179</c:v>
                </c:pt>
                <c:pt idx="2833">
                  <c:v>42179</c:v>
                </c:pt>
                <c:pt idx="2834">
                  <c:v>42179</c:v>
                </c:pt>
                <c:pt idx="2835">
                  <c:v>42179</c:v>
                </c:pt>
                <c:pt idx="2836">
                  <c:v>42179</c:v>
                </c:pt>
                <c:pt idx="2837">
                  <c:v>42179</c:v>
                </c:pt>
                <c:pt idx="2838">
                  <c:v>42179</c:v>
                </c:pt>
                <c:pt idx="2839">
                  <c:v>42179</c:v>
                </c:pt>
                <c:pt idx="2840">
                  <c:v>42193</c:v>
                </c:pt>
                <c:pt idx="2841">
                  <c:v>42193</c:v>
                </c:pt>
                <c:pt idx="2842">
                  <c:v>42193</c:v>
                </c:pt>
                <c:pt idx="2843">
                  <c:v>42193</c:v>
                </c:pt>
                <c:pt idx="2844">
                  <c:v>42193</c:v>
                </c:pt>
                <c:pt idx="2845">
                  <c:v>42193</c:v>
                </c:pt>
                <c:pt idx="2846">
                  <c:v>42193</c:v>
                </c:pt>
                <c:pt idx="2847">
                  <c:v>42193</c:v>
                </c:pt>
                <c:pt idx="2848">
                  <c:v>42193</c:v>
                </c:pt>
                <c:pt idx="2849">
                  <c:v>42193</c:v>
                </c:pt>
                <c:pt idx="2850">
                  <c:v>42193</c:v>
                </c:pt>
                <c:pt idx="2851">
                  <c:v>42193</c:v>
                </c:pt>
                <c:pt idx="2852">
                  <c:v>42193</c:v>
                </c:pt>
                <c:pt idx="2853">
                  <c:v>42193</c:v>
                </c:pt>
                <c:pt idx="2854">
                  <c:v>42193</c:v>
                </c:pt>
                <c:pt idx="2855">
                  <c:v>42193</c:v>
                </c:pt>
                <c:pt idx="2856">
                  <c:v>42207</c:v>
                </c:pt>
                <c:pt idx="2857">
                  <c:v>42207</c:v>
                </c:pt>
                <c:pt idx="2858">
                  <c:v>42207</c:v>
                </c:pt>
                <c:pt idx="2859">
                  <c:v>42207</c:v>
                </c:pt>
                <c:pt idx="2860">
                  <c:v>42207</c:v>
                </c:pt>
                <c:pt idx="2861">
                  <c:v>42207</c:v>
                </c:pt>
                <c:pt idx="2862">
                  <c:v>42207</c:v>
                </c:pt>
                <c:pt idx="2863">
                  <c:v>42207</c:v>
                </c:pt>
                <c:pt idx="2864">
                  <c:v>42207</c:v>
                </c:pt>
                <c:pt idx="2865">
                  <c:v>42207</c:v>
                </c:pt>
                <c:pt idx="2866">
                  <c:v>42207</c:v>
                </c:pt>
                <c:pt idx="2867">
                  <c:v>42207</c:v>
                </c:pt>
                <c:pt idx="2868">
                  <c:v>42207</c:v>
                </c:pt>
                <c:pt idx="2869">
                  <c:v>42207</c:v>
                </c:pt>
                <c:pt idx="2870">
                  <c:v>42207</c:v>
                </c:pt>
                <c:pt idx="2871">
                  <c:v>42221</c:v>
                </c:pt>
                <c:pt idx="2872">
                  <c:v>42221</c:v>
                </c:pt>
                <c:pt idx="2873">
                  <c:v>42221</c:v>
                </c:pt>
                <c:pt idx="2874">
                  <c:v>42221</c:v>
                </c:pt>
                <c:pt idx="2875">
                  <c:v>42221</c:v>
                </c:pt>
                <c:pt idx="2876">
                  <c:v>42221</c:v>
                </c:pt>
                <c:pt idx="2877">
                  <c:v>42221</c:v>
                </c:pt>
                <c:pt idx="2878">
                  <c:v>42221</c:v>
                </c:pt>
                <c:pt idx="2879">
                  <c:v>42221</c:v>
                </c:pt>
                <c:pt idx="2880">
                  <c:v>42221</c:v>
                </c:pt>
                <c:pt idx="2881">
                  <c:v>42221</c:v>
                </c:pt>
                <c:pt idx="2882">
                  <c:v>42221</c:v>
                </c:pt>
                <c:pt idx="2883">
                  <c:v>42221</c:v>
                </c:pt>
                <c:pt idx="2884">
                  <c:v>42221</c:v>
                </c:pt>
                <c:pt idx="2885">
                  <c:v>42221</c:v>
                </c:pt>
                <c:pt idx="2886">
                  <c:v>42221</c:v>
                </c:pt>
                <c:pt idx="2887">
                  <c:v>42235</c:v>
                </c:pt>
                <c:pt idx="2888">
                  <c:v>42235</c:v>
                </c:pt>
                <c:pt idx="2889">
                  <c:v>42235</c:v>
                </c:pt>
                <c:pt idx="2890">
                  <c:v>42235</c:v>
                </c:pt>
                <c:pt idx="2891">
                  <c:v>42235</c:v>
                </c:pt>
                <c:pt idx="2892">
                  <c:v>42235</c:v>
                </c:pt>
                <c:pt idx="2893">
                  <c:v>42235</c:v>
                </c:pt>
                <c:pt idx="2894">
                  <c:v>42235</c:v>
                </c:pt>
                <c:pt idx="2895">
                  <c:v>42235</c:v>
                </c:pt>
                <c:pt idx="2896">
                  <c:v>42235</c:v>
                </c:pt>
                <c:pt idx="2897">
                  <c:v>42235</c:v>
                </c:pt>
                <c:pt idx="2898">
                  <c:v>42235</c:v>
                </c:pt>
                <c:pt idx="2899">
                  <c:v>42235</c:v>
                </c:pt>
                <c:pt idx="2900">
                  <c:v>42235</c:v>
                </c:pt>
                <c:pt idx="2901">
                  <c:v>42235</c:v>
                </c:pt>
                <c:pt idx="2902">
                  <c:v>42235</c:v>
                </c:pt>
                <c:pt idx="2903">
                  <c:v>42249</c:v>
                </c:pt>
                <c:pt idx="2904">
                  <c:v>42249</c:v>
                </c:pt>
                <c:pt idx="2905">
                  <c:v>42249</c:v>
                </c:pt>
                <c:pt idx="2906">
                  <c:v>42249</c:v>
                </c:pt>
                <c:pt idx="2907">
                  <c:v>42249</c:v>
                </c:pt>
                <c:pt idx="2908">
                  <c:v>42249</c:v>
                </c:pt>
                <c:pt idx="2909">
                  <c:v>42249</c:v>
                </c:pt>
                <c:pt idx="2910">
                  <c:v>42249</c:v>
                </c:pt>
                <c:pt idx="2911">
                  <c:v>42249</c:v>
                </c:pt>
                <c:pt idx="2912">
                  <c:v>42249</c:v>
                </c:pt>
                <c:pt idx="2913">
                  <c:v>42249</c:v>
                </c:pt>
                <c:pt idx="2914">
                  <c:v>42249</c:v>
                </c:pt>
                <c:pt idx="2915">
                  <c:v>42249</c:v>
                </c:pt>
                <c:pt idx="2916">
                  <c:v>42249</c:v>
                </c:pt>
                <c:pt idx="2917">
                  <c:v>42249</c:v>
                </c:pt>
                <c:pt idx="2918">
                  <c:v>42249</c:v>
                </c:pt>
                <c:pt idx="2919">
                  <c:v>42263</c:v>
                </c:pt>
                <c:pt idx="2920">
                  <c:v>42263</c:v>
                </c:pt>
                <c:pt idx="2921">
                  <c:v>42263</c:v>
                </c:pt>
                <c:pt idx="2922">
                  <c:v>42263</c:v>
                </c:pt>
                <c:pt idx="2923">
                  <c:v>42263</c:v>
                </c:pt>
                <c:pt idx="2924">
                  <c:v>42263</c:v>
                </c:pt>
                <c:pt idx="2925">
                  <c:v>42263</c:v>
                </c:pt>
                <c:pt idx="2926">
                  <c:v>42263</c:v>
                </c:pt>
                <c:pt idx="2927">
                  <c:v>42263</c:v>
                </c:pt>
                <c:pt idx="2928">
                  <c:v>42263</c:v>
                </c:pt>
                <c:pt idx="2929">
                  <c:v>42263</c:v>
                </c:pt>
                <c:pt idx="2930">
                  <c:v>42263</c:v>
                </c:pt>
                <c:pt idx="2931">
                  <c:v>42263</c:v>
                </c:pt>
                <c:pt idx="2932">
                  <c:v>42263</c:v>
                </c:pt>
                <c:pt idx="2933">
                  <c:v>42263</c:v>
                </c:pt>
                <c:pt idx="2934">
                  <c:v>42263</c:v>
                </c:pt>
                <c:pt idx="2935">
                  <c:v>42277</c:v>
                </c:pt>
                <c:pt idx="2936">
                  <c:v>42277</c:v>
                </c:pt>
                <c:pt idx="2937">
                  <c:v>42277</c:v>
                </c:pt>
                <c:pt idx="2938">
                  <c:v>42277</c:v>
                </c:pt>
                <c:pt idx="2939">
                  <c:v>42277</c:v>
                </c:pt>
                <c:pt idx="2940">
                  <c:v>42277</c:v>
                </c:pt>
                <c:pt idx="2941">
                  <c:v>42277</c:v>
                </c:pt>
                <c:pt idx="2942">
                  <c:v>42277</c:v>
                </c:pt>
                <c:pt idx="2943">
                  <c:v>42277</c:v>
                </c:pt>
                <c:pt idx="2944">
                  <c:v>42277</c:v>
                </c:pt>
                <c:pt idx="2945">
                  <c:v>42277</c:v>
                </c:pt>
                <c:pt idx="2946">
                  <c:v>42277</c:v>
                </c:pt>
                <c:pt idx="2947">
                  <c:v>42277</c:v>
                </c:pt>
                <c:pt idx="2948">
                  <c:v>42277</c:v>
                </c:pt>
                <c:pt idx="2949">
                  <c:v>42277</c:v>
                </c:pt>
                <c:pt idx="2950">
                  <c:v>42277</c:v>
                </c:pt>
                <c:pt idx="2951">
                  <c:v>42291</c:v>
                </c:pt>
                <c:pt idx="2952">
                  <c:v>42291</c:v>
                </c:pt>
                <c:pt idx="2953">
                  <c:v>42291</c:v>
                </c:pt>
                <c:pt idx="2954">
                  <c:v>42291</c:v>
                </c:pt>
                <c:pt idx="2955">
                  <c:v>42291</c:v>
                </c:pt>
                <c:pt idx="2956">
                  <c:v>42291</c:v>
                </c:pt>
                <c:pt idx="2957">
                  <c:v>42291</c:v>
                </c:pt>
                <c:pt idx="2958">
                  <c:v>42291</c:v>
                </c:pt>
                <c:pt idx="2959">
                  <c:v>42291</c:v>
                </c:pt>
                <c:pt idx="2960">
                  <c:v>42291</c:v>
                </c:pt>
                <c:pt idx="2961">
                  <c:v>42291</c:v>
                </c:pt>
                <c:pt idx="2962">
                  <c:v>42291</c:v>
                </c:pt>
                <c:pt idx="2963">
                  <c:v>42291</c:v>
                </c:pt>
                <c:pt idx="2964">
                  <c:v>42291</c:v>
                </c:pt>
                <c:pt idx="2965">
                  <c:v>42291</c:v>
                </c:pt>
                <c:pt idx="2966">
                  <c:v>42291</c:v>
                </c:pt>
                <c:pt idx="2967">
                  <c:v>42305</c:v>
                </c:pt>
                <c:pt idx="2968">
                  <c:v>42305</c:v>
                </c:pt>
                <c:pt idx="2969">
                  <c:v>42305</c:v>
                </c:pt>
                <c:pt idx="2970">
                  <c:v>42305</c:v>
                </c:pt>
                <c:pt idx="2971">
                  <c:v>42305</c:v>
                </c:pt>
                <c:pt idx="2972">
                  <c:v>42305</c:v>
                </c:pt>
                <c:pt idx="2973">
                  <c:v>42305</c:v>
                </c:pt>
                <c:pt idx="2974">
                  <c:v>42305</c:v>
                </c:pt>
                <c:pt idx="2975">
                  <c:v>42305</c:v>
                </c:pt>
                <c:pt idx="2976">
                  <c:v>42305</c:v>
                </c:pt>
                <c:pt idx="2977">
                  <c:v>42305</c:v>
                </c:pt>
                <c:pt idx="2978">
                  <c:v>42305</c:v>
                </c:pt>
                <c:pt idx="2979">
                  <c:v>42305</c:v>
                </c:pt>
                <c:pt idx="2980">
                  <c:v>42305</c:v>
                </c:pt>
                <c:pt idx="2981">
                  <c:v>42305</c:v>
                </c:pt>
                <c:pt idx="2982">
                  <c:v>42305</c:v>
                </c:pt>
                <c:pt idx="2983">
                  <c:v>42320</c:v>
                </c:pt>
                <c:pt idx="2984">
                  <c:v>42320</c:v>
                </c:pt>
                <c:pt idx="2985">
                  <c:v>42320</c:v>
                </c:pt>
                <c:pt idx="2986">
                  <c:v>42320</c:v>
                </c:pt>
                <c:pt idx="2987">
                  <c:v>42320</c:v>
                </c:pt>
                <c:pt idx="2988">
                  <c:v>42320</c:v>
                </c:pt>
                <c:pt idx="2989">
                  <c:v>42320</c:v>
                </c:pt>
                <c:pt idx="2990">
                  <c:v>42320</c:v>
                </c:pt>
                <c:pt idx="2991">
                  <c:v>42320</c:v>
                </c:pt>
                <c:pt idx="2992">
                  <c:v>42320</c:v>
                </c:pt>
                <c:pt idx="2993">
                  <c:v>42320</c:v>
                </c:pt>
                <c:pt idx="2994">
                  <c:v>42320</c:v>
                </c:pt>
                <c:pt idx="2995">
                  <c:v>42320</c:v>
                </c:pt>
                <c:pt idx="2996">
                  <c:v>42320</c:v>
                </c:pt>
                <c:pt idx="2997">
                  <c:v>42320</c:v>
                </c:pt>
                <c:pt idx="2998">
                  <c:v>42320</c:v>
                </c:pt>
                <c:pt idx="2999">
                  <c:v>42333</c:v>
                </c:pt>
                <c:pt idx="3000">
                  <c:v>42333</c:v>
                </c:pt>
                <c:pt idx="3001">
                  <c:v>42333</c:v>
                </c:pt>
                <c:pt idx="3002">
                  <c:v>42333</c:v>
                </c:pt>
                <c:pt idx="3003">
                  <c:v>42333</c:v>
                </c:pt>
                <c:pt idx="3004">
                  <c:v>42333</c:v>
                </c:pt>
                <c:pt idx="3005">
                  <c:v>42333</c:v>
                </c:pt>
                <c:pt idx="3006">
                  <c:v>42333</c:v>
                </c:pt>
                <c:pt idx="3007">
                  <c:v>42333</c:v>
                </c:pt>
                <c:pt idx="3008">
                  <c:v>42333</c:v>
                </c:pt>
                <c:pt idx="3009">
                  <c:v>42333</c:v>
                </c:pt>
                <c:pt idx="3010">
                  <c:v>42333</c:v>
                </c:pt>
                <c:pt idx="3011">
                  <c:v>42333</c:v>
                </c:pt>
                <c:pt idx="3012">
                  <c:v>42333</c:v>
                </c:pt>
                <c:pt idx="3013">
                  <c:v>42333</c:v>
                </c:pt>
                <c:pt idx="3014">
                  <c:v>42333</c:v>
                </c:pt>
                <c:pt idx="3015">
                  <c:v>42348</c:v>
                </c:pt>
                <c:pt idx="3016">
                  <c:v>42348</c:v>
                </c:pt>
                <c:pt idx="3017">
                  <c:v>42348</c:v>
                </c:pt>
                <c:pt idx="3018">
                  <c:v>42348</c:v>
                </c:pt>
                <c:pt idx="3019">
                  <c:v>42348</c:v>
                </c:pt>
                <c:pt idx="3020">
                  <c:v>42348</c:v>
                </c:pt>
                <c:pt idx="3021">
                  <c:v>42348</c:v>
                </c:pt>
                <c:pt idx="3022">
                  <c:v>42348</c:v>
                </c:pt>
                <c:pt idx="3023">
                  <c:v>42348</c:v>
                </c:pt>
                <c:pt idx="3024">
                  <c:v>42348</c:v>
                </c:pt>
                <c:pt idx="3025">
                  <c:v>42348</c:v>
                </c:pt>
                <c:pt idx="3026">
                  <c:v>42348</c:v>
                </c:pt>
                <c:pt idx="3027">
                  <c:v>42348</c:v>
                </c:pt>
                <c:pt idx="3028">
                  <c:v>42348</c:v>
                </c:pt>
                <c:pt idx="3029">
                  <c:v>42348</c:v>
                </c:pt>
                <c:pt idx="3030">
                  <c:v>42348</c:v>
                </c:pt>
                <c:pt idx="3031">
                  <c:v>42359</c:v>
                </c:pt>
                <c:pt idx="3032">
                  <c:v>42359</c:v>
                </c:pt>
                <c:pt idx="3033">
                  <c:v>42359</c:v>
                </c:pt>
                <c:pt idx="3034">
                  <c:v>42359</c:v>
                </c:pt>
                <c:pt idx="3035">
                  <c:v>42359</c:v>
                </c:pt>
                <c:pt idx="3036">
                  <c:v>42359</c:v>
                </c:pt>
                <c:pt idx="3037">
                  <c:v>42359</c:v>
                </c:pt>
                <c:pt idx="3038">
                  <c:v>42359</c:v>
                </c:pt>
                <c:pt idx="3039">
                  <c:v>42359</c:v>
                </c:pt>
                <c:pt idx="3040">
                  <c:v>42359</c:v>
                </c:pt>
                <c:pt idx="3041">
                  <c:v>42359</c:v>
                </c:pt>
                <c:pt idx="3042">
                  <c:v>42359</c:v>
                </c:pt>
                <c:pt idx="3043">
                  <c:v>42359</c:v>
                </c:pt>
                <c:pt idx="3044">
                  <c:v>42359</c:v>
                </c:pt>
                <c:pt idx="3045">
                  <c:v>42359</c:v>
                </c:pt>
                <c:pt idx="3046">
                  <c:v>42359</c:v>
                </c:pt>
                <c:pt idx="3047">
                  <c:v>42375</c:v>
                </c:pt>
                <c:pt idx="3048">
                  <c:v>42375</c:v>
                </c:pt>
                <c:pt idx="3049">
                  <c:v>42375</c:v>
                </c:pt>
                <c:pt idx="3050">
                  <c:v>42375</c:v>
                </c:pt>
                <c:pt idx="3051">
                  <c:v>42375</c:v>
                </c:pt>
                <c:pt idx="3052">
                  <c:v>42375</c:v>
                </c:pt>
                <c:pt idx="3053">
                  <c:v>42375</c:v>
                </c:pt>
                <c:pt idx="3054">
                  <c:v>42375</c:v>
                </c:pt>
                <c:pt idx="3055">
                  <c:v>42375</c:v>
                </c:pt>
                <c:pt idx="3056">
                  <c:v>42375</c:v>
                </c:pt>
                <c:pt idx="3057">
                  <c:v>42375</c:v>
                </c:pt>
                <c:pt idx="3058">
                  <c:v>42375</c:v>
                </c:pt>
                <c:pt idx="3059">
                  <c:v>42375</c:v>
                </c:pt>
                <c:pt idx="3060">
                  <c:v>42375</c:v>
                </c:pt>
                <c:pt idx="3061">
                  <c:v>42375</c:v>
                </c:pt>
                <c:pt idx="3062">
                  <c:v>42375</c:v>
                </c:pt>
                <c:pt idx="3063">
                  <c:v>42387</c:v>
                </c:pt>
                <c:pt idx="3064">
                  <c:v>42387</c:v>
                </c:pt>
                <c:pt idx="3065">
                  <c:v>42387</c:v>
                </c:pt>
                <c:pt idx="3066">
                  <c:v>42387</c:v>
                </c:pt>
                <c:pt idx="3067">
                  <c:v>42387</c:v>
                </c:pt>
                <c:pt idx="3068">
                  <c:v>42387</c:v>
                </c:pt>
                <c:pt idx="3069">
                  <c:v>42387</c:v>
                </c:pt>
                <c:pt idx="3070">
                  <c:v>42387</c:v>
                </c:pt>
                <c:pt idx="3071">
                  <c:v>42387</c:v>
                </c:pt>
                <c:pt idx="3072">
                  <c:v>42387</c:v>
                </c:pt>
                <c:pt idx="3073">
                  <c:v>42387</c:v>
                </c:pt>
                <c:pt idx="3074">
                  <c:v>42387</c:v>
                </c:pt>
                <c:pt idx="3075">
                  <c:v>42391</c:v>
                </c:pt>
                <c:pt idx="3076">
                  <c:v>42391</c:v>
                </c:pt>
                <c:pt idx="3077">
                  <c:v>42391</c:v>
                </c:pt>
                <c:pt idx="3078">
                  <c:v>42403</c:v>
                </c:pt>
                <c:pt idx="3079">
                  <c:v>42403</c:v>
                </c:pt>
                <c:pt idx="3080">
                  <c:v>42403</c:v>
                </c:pt>
                <c:pt idx="3081">
                  <c:v>42403</c:v>
                </c:pt>
                <c:pt idx="3082">
                  <c:v>42403</c:v>
                </c:pt>
                <c:pt idx="3083">
                  <c:v>42403</c:v>
                </c:pt>
                <c:pt idx="3084">
                  <c:v>42403</c:v>
                </c:pt>
                <c:pt idx="3085">
                  <c:v>42403</c:v>
                </c:pt>
                <c:pt idx="3086">
                  <c:v>42403</c:v>
                </c:pt>
                <c:pt idx="3087">
                  <c:v>42403</c:v>
                </c:pt>
                <c:pt idx="3088">
                  <c:v>42403</c:v>
                </c:pt>
                <c:pt idx="3089">
                  <c:v>42403</c:v>
                </c:pt>
                <c:pt idx="3090">
                  <c:v>42403</c:v>
                </c:pt>
                <c:pt idx="3091">
                  <c:v>42403</c:v>
                </c:pt>
                <c:pt idx="3092">
                  <c:v>42403</c:v>
                </c:pt>
                <c:pt idx="3093">
                  <c:v>42403</c:v>
                </c:pt>
                <c:pt idx="3094">
                  <c:v>42417</c:v>
                </c:pt>
                <c:pt idx="3095">
                  <c:v>42417</c:v>
                </c:pt>
                <c:pt idx="3096">
                  <c:v>42417</c:v>
                </c:pt>
                <c:pt idx="3097">
                  <c:v>42417</c:v>
                </c:pt>
                <c:pt idx="3098">
                  <c:v>42417</c:v>
                </c:pt>
                <c:pt idx="3099">
                  <c:v>42417</c:v>
                </c:pt>
                <c:pt idx="3100">
                  <c:v>42417</c:v>
                </c:pt>
                <c:pt idx="3101">
                  <c:v>42417</c:v>
                </c:pt>
                <c:pt idx="3102">
                  <c:v>42417</c:v>
                </c:pt>
                <c:pt idx="3103">
                  <c:v>42417</c:v>
                </c:pt>
                <c:pt idx="3104">
                  <c:v>42417</c:v>
                </c:pt>
                <c:pt idx="3105">
                  <c:v>42417</c:v>
                </c:pt>
                <c:pt idx="3106">
                  <c:v>42417</c:v>
                </c:pt>
                <c:pt idx="3107">
                  <c:v>42417</c:v>
                </c:pt>
                <c:pt idx="3108">
                  <c:v>42417</c:v>
                </c:pt>
                <c:pt idx="3109">
                  <c:v>42419</c:v>
                </c:pt>
                <c:pt idx="3110">
                  <c:v>42431</c:v>
                </c:pt>
                <c:pt idx="3111">
                  <c:v>42431</c:v>
                </c:pt>
                <c:pt idx="3112">
                  <c:v>42431</c:v>
                </c:pt>
                <c:pt idx="3113">
                  <c:v>42431</c:v>
                </c:pt>
                <c:pt idx="3114">
                  <c:v>42431</c:v>
                </c:pt>
                <c:pt idx="3115">
                  <c:v>42431</c:v>
                </c:pt>
                <c:pt idx="3116">
                  <c:v>42431</c:v>
                </c:pt>
                <c:pt idx="3117">
                  <c:v>42431</c:v>
                </c:pt>
                <c:pt idx="3118">
                  <c:v>42431</c:v>
                </c:pt>
                <c:pt idx="3119">
                  <c:v>42431</c:v>
                </c:pt>
                <c:pt idx="3120">
                  <c:v>42431</c:v>
                </c:pt>
                <c:pt idx="3121">
                  <c:v>42431</c:v>
                </c:pt>
                <c:pt idx="3122">
                  <c:v>42431</c:v>
                </c:pt>
                <c:pt idx="3123">
                  <c:v>42431</c:v>
                </c:pt>
                <c:pt idx="3124">
                  <c:v>42431</c:v>
                </c:pt>
                <c:pt idx="3125">
                  <c:v>42431</c:v>
                </c:pt>
                <c:pt idx="3126">
                  <c:v>42445</c:v>
                </c:pt>
                <c:pt idx="3127">
                  <c:v>42445</c:v>
                </c:pt>
                <c:pt idx="3128">
                  <c:v>42445</c:v>
                </c:pt>
                <c:pt idx="3129">
                  <c:v>42445</c:v>
                </c:pt>
                <c:pt idx="3130">
                  <c:v>42445</c:v>
                </c:pt>
                <c:pt idx="3131">
                  <c:v>42445</c:v>
                </c:pt>
                <c:pt idx="3132">
                  <c:v>42445</c:v>
                </c:pt>
                <c:pt idx="3133">
                  <c:v>42445</c:v>
                </c:pt>
                <c:pt idx="3134">
                  <c:v>42445</c:v>
                </c:pt>
                <c:pt idx="3135">
                  <c:v>42445</c:v>
                </c:pt>
                <c:pt idx="3136">
                  <c:v>42445</c:v>
                </c:pt>
                <c:pt idx="3137">
                  <c:v>42445</c:v>
                </c:pt>
                <c:pt idx="3138">
                  <c:v>42445</c:v>
                </c:pt>
                <c:pt idx="3139">
                  <c:v>42445</c:v>
                </c:pt>
                <c:pt idx="3140">
                  <c:v>42445</c:v>
                </c:pt>
                <c:pt idx="3141">
                  <c:v>42445</c:v>
                </c:pt>
                <c:pt idx="3142">
                  <c:v>42459</c:v>
                </c:pt>
                <c:pt idx="3143">
                  <c:v>42459</c:v>
                </c:pt>
                <c:pt idx="3144">
                  <c:v>42459</c:v>
                </c:pt>
                <c:pt idx="3145">
                  <c:v>42459</c:v>
                </c:pt>
                <c:pt idx="3146">
                  <c:v>42459</c:v>
                </c:pt>
                <c:pt idx="3147">
                  <c:v>42459</c:v>
                </c:pt>
                <c:pt idx="3148">
                  <c:v>42459</c:v>
                </c:pt>
                <c:pt idx="3149">
                  <c:v>42459</c:v>
                </c:pt>
                <c:pt idx="3150">
                  <c:v>42459</c:v>
                </c:pt>
                <c:pt idx="3151">
                  <c:v>42459</c:v>
                </c:pt>
                <c:pt idx="3152">
                  <c:v>42459</c:v>
                </c:pt>
                <c:pt idx="3153">
                  <c:v>42459</c:v>
                </c:pt>
                <c:pt idx="3154">
                  <c:v>42459</c:v>
                </c:pt>
                <c:pt idx="3155">
                  <c:v>42459</c:v>
                </c:pt>
                <c:pt idx="3156">
                  <c:v>42459</c:v>
                </c:pt>
                <c:pt idx="3157">
                  <c:v>42459</c:v>
                </c:pt>
                <c:pt idx="3158">
                  <c:v>42473</c:v>
                </c:pt>
                <c:pt idx="3159">
                  <c:v>42473</c:v>
                </c:pt>
                <c:pt idx="3160">
                  <c:v>42473</c:v>
                </c:pt>
                <c:pt idx="3161">
                  <c:v>42473</c:v>
                </c:pt>
                <c:pt idx="3162">
                  <c:v>42473</c:v>
                </c:pt>
                <c:pt idx="3163">
                  <c:v>42473</c:v>
                </c:pt>
                <c:pt idx="3164">
                  <c:v>42473</c:v>
                </c:pt>
                <c:pt idx="3165">
                  <c:v>42473</c:v>
                </c:pt>
                <c:pt idx="3166">
                  <c:v>42473</c:v>
                </c:pt>
                <c:pt idx="3167">
                  <c:v>42473</c:v>
                </c:pt>
                <c:pt idx="3168">
                  <c:v>42473</c:v>
                </c:pt>
                <c:pt idx="3169">
                  <c:v>42473</c:v>
                </c:pt>
                <c:pt idx="3170">
                  <c:v>42473</c:v>
                </c:pt>
                <c:pt idx="3171">
                  <c:v>42473</c:v>
                </c:pt>
                <c:pt idx="3172">
                  <c:v>42473</c:v>
                </c:pt>
                <c:pt idx="3173">
                  <c:v>42473</c:v>
                </c:pt>
                <c:pt idx="3174">
                  <c:v>42487</c:v>
                </c:pt>
                <c:pt idx="3175">
                  <c:v>42487</c:v>
                </c:pt>
                <c:pt idx="3176">
                  <c:v>42487</c:v>
                </c:pt>
                <c:pt idx="3177">
                  <c:v>42487</c:v>
                </c:pt>
                <c:pt idx="3178">
                  <c:v>42487</c:v>
                </c:pt>
                <c:pt idx="3179">
                  <c:v>42487</c:v>
                </c:pt>
                <c:pt idx="3180">
                  <c:v>42487</c:v>
                </c:pt>
                <c:pt idx="3181">
                  <c:v>42487</c:v>
                </c:pt>
                <c:pt idx="3182">
                  <c:v>42487</c:v>
                </c:pt>
                <c:pt idx="3183">
                  <c:v>42487</c:v>
                </c:pt>
                <c:pt idx="3184">
                  <c:v>42487</c:v>
                </c:pt>
                <c:pt idx="3185">
                  <c:v>42487</c:v>
                </c:pt>
                <c:pt idx="3186">
                  <c:v>42487</c:v>
                </c:pt>
                <c:pt idx="3187">
                  <c:v>42487</c:v>
                </c:pt>
                <c:pt idx="3188">
                  <c:v>42487</c:v>
                </c:pt>
                <c:pt idx="3189">
                  <c:v>42487</c:v>
                </c:pt>
                <c:pt idx="3190">
                  <c:v>42501</c:v>
                </c:pt>
                <c:pt idx="3191">
                  <c:v>42501</c:v>
                </c:pt>
                <c:pt idx="3192">
                  <c:v>42501</c:v>
                </c:pt>
                <c:pt idx="3193">
                  <c:v>42501</c:v>
                </c:pt>
                <c:pt idx="3194">
                  <c:v>42501</c:v>
                </c:pt>
                <c:pt idx="3195">
                  <c:v>42501</c:v>
                </c:pt>
                <c:pt idx="3196">
                  <c:v>42501</c:v>
                </c:pt>
                <c:pt idx="3197">
                  <c:v>42501</c:v>
                </c:pt>
                <c:pt idx="3198">
                  <c:v>42501</c:v>
                </c:pt>
                <c:pt idx="3199">
                  <c:v>42501</c:v>
                </c:pt>
                <c:pt idx="3200">
                  <c:v>42501</c:v>
                </c:pt>
                <c:pt idx="3201">
                  <c:v>42501</c:v>
                </c:pt>
                <c:pt idx="3202">
                  <c:v>42501</c:v>
                </c:pt>
                <c:pt idx="3203">
                  <c:v>42501</c:v>
                </c:pt>
                <c:pt idx="3204">
                  <c:v>42501</c:v>
                </c:pt>
                <c:pt idx="3205">
                  <c:v>42501</c:v>
                </c:pt>
                <c:pt idx="3206">
                  <c:v>42515</c:v>
                </c:pt>
                <c:pt idx="3207">
                  <c:v>42515</c:v>
                </c:pt>
                <c:pt idx="3208">
                  <c:v>42515</c:v>
                </c:pt>
                <c:pt idx="3209">
                  <c:v>42515</c:v>
                </c:pt>
                <c:pt idx="3210">
                  <c:v>42515</c:v>
                </c:pt>
                <c:pt idx="3211">
                  <c:v>42515</c:v>
                </c:pt>
                <c:pt idx="3212">
                  <c:v>42515</c:v>
                </c:pt>
                <c:pt idx="3213">
                  <c:v>42515</c:v>
                </c:pt>
                <c:pt idx="3214">
                  <c:v>42515</c:v>
                </c:pt>
                <c:pt idx="3215">
                  <c:v>42515</c:v>
                </c:pt>
                <c:pt idx="3216">
                  <c:v>42515</c:v>
                </c:pt>
                <c:pt idx="3217">
                  <c:v>42515</c:v>
                </c:pt>
                <c:pt idx="3218">
                  <c:v>42515</c:v>
                </c:pt>
                <c:pt idx="3219">
                  <c:v>42515</c:v>
                </c:pt>
                <c:pt idx="3220">
                  <c:v>42515</c:v>
                </c:pt>
                <c:pt idx="3221">
                  <c:v>42515</c:v>
                </c:pt>
                <c:pt idx="3222">
                  <c:v>42530</c:v>
                </c:pt>
                <c:pt idx="3223">
                  <c:v>42530</c:v>
                </c:pt>
                <c:pt idx="3224">
                  <c:v>42530</c:v>
                </c:pt>
                <c:pt idx="3225">
                  <c:v>42530</c:v>
                </c:pt>
                <c:pt idx="3226">
                  <c:v>42530</c:v>
                </c:pt>
                <c:pt idx="3227">
                  <c:v>42530</c:v>
                </c:pt>
                <c:pt idx="3228">
                  <c:v>42530</c:v>
                </c:pt>
                <c:pt idx="3229">
                  <c:v>42530</c:v>
                </c:pt>
                <c:pt idx="3230">
                  <c:v>42530</c:v>
                </c:pt>
                <c:pt idx="3231">
                  <c:v>42530</c:v>
                </c:pt>
                <c:pt idx="3232">
                  <c:v>42530</c:v>
                </c:pt>
                <c:pt idx="3233">
                  <c:v>42530</c:v>
                </c:pt>
                <c:pt idx="3234">
                  <c:v>42530</c:v>
                </c:pt>
                <c:pt idx="3235">
                  <c:v>42530</c:v>
                </c:pt>
                <c:pt idx="3236">
                  <c:v>42530</c:v>
                </c:pt>
                <c:pt idx="3237">
                  <c:v>42530</c:v>
                </c:pt>
                <c:pt idx="3238">
                  <c:v>42543</c:v>
                </c:pt>
                <c:pt idx="3239">
                  <c:v>42543</c:v>
                </c:pt>
                <c:pt idx="3240">
                  <c:v>42543</c:v>
                </c:pt>
                <c:pt idx="3241">
                  <c:v>42543</c:v>
                </c:pt>
                <c:pt idx="3242">
                  <c:v>42543</c:v>
                </c:pt>
                <c:pt idx="3243">
                  <c:v>42543</c:v>
                </c:pt>
                <c:pt idx="3244">
                  <c:v>42543</c:v>
                </c:pt>
                <c:pt idx="3245">
                  <c:v>42543</c:v>
                </c:pt>
                <c:pt idx="3246">
                  <c:v>42543</c:v>
                </c:pt>
                <c:pt idx="3247">
                  <c:v>42543</c:v>
                </c:pt>
                <c:pt idx="3248">
                  <c:v>42543</c:v>
                </c:pt>
                <c:pt idx="3249">
                  <c:v>42543</c:v>
                </c:pt>
                <c:pt idx="3250">
                  <c:v>42543</c:v>
                </c:pt>
                <c:pt idx="3251">
                  <c:v>42543</c:v>
                </c:pt>
                <c:pt idx="3252">
                  <c:v>42543</c:v>
                </c:pt>
                <c:pt idx="3253">
                  <c:v>42543</c:v>
                </c:pt>
                <c:pt idx="3254">
                  <c:v>42557</c:v>
                </c:pt>
                <c:pt idx="3255">
                  <c:v>42557</c:v>
                </c:pt>
                <c:pt idx="3256">
                  <c:v>42557</c:v>
                </c:pt>
                <c:pt idx="3257">
                  <c:v>42557</c:v>
                </c:pt>
                <c:pt idx="3258">
                  <c:v>42557</c:v>
                </c:pt>
                <c:pt idx="3259">
                  <c:v>42557</c:v>
                </c:pt>
                <c:pt idx="3260">
                  <c:v>42557</c:v>
                </c:pt>
                <c:pt idx="3261">
                  <c:v>42557</c:v>
                </c:pt>
                <c:pt idx="3262">
                  <c:v>42557</c:v>
                </c:pt>
                <c:pt idx="3263">
                  <c:v>42557</c:v>
                </c:pt>
                <c:pt idx="3264">
                  <c:v>42557</c:v>
                </c:pt>
                <c:pt idx="3265">
                  <c:v>42557</c:v>
                </c:pt>
                <c:pt idx="3266">
                  <c:v>42557</c:v>
                </c:pt>
                <c:pt idx="3267">
                  <c:v>42557</c:v>
                </c:pt>
                <c:pt idx="3268">
                  <c:v>42557</c:v>
                </c:pt>
                <c:pt idx="3269">
                  <c:v>42557</c:v>
                </c:pt>
                <c:pt idx="3270">
                  <c:v>42571</c:v>
                </c:pt>
                <c:pt idx="3271">
                  <c:v>42571</c:v>
                </c:pt>
                <c:pt idx="3272">
                  <c:v>42571</c:v>
                </c:pt>
                <c:pt idx="3273">
                  <c:v>42571</c:v>
                </c:pt>
                <c:pt idx="3274">
                  <c:v>42571</c:v>
                </c:pt>
                <c:pt idx="3275">
                  <c:v>42571</c:v>
                </c:pt>
                <c:pt idx="3276">
                  <c:v>42571</c:v>
                </c:pt>
                <c:pt idx="3277">
                  <c:v>42571</c:v>
                </c:pt>
                <c:pt idx="3278">
                  <c:v>42571</c:v>
                </c:pt>
                <c:pt idx="3279">
                  <c:v>42571</c:v>
                </c:pt>
                <c:pt idx="3280">
                  <c:v>42571</c:v>
                </c:pt>
                <c:pt idx="3281">
                  <c:v>42571</c:v>
                </c:pt>
                <c:pt idx="3282">
                  <c:v>42571</c:v>
                </c:pt>
                <c:pt idx="3283">
                  <c:v>42571</c:v>
                </c:pt>
                <c:pt idx="3284">
                  <c:v>42571</c:v>
                </c:pt>
                <c:pt idx="3285">
                  <c:v>42571</c:v>
                </c:pt>
                <c:pt idx="3286">
                  <c:v>42585</c:v>
                </c:pt>
                <c:pt idx="3287">
                  <c:v>42585</c:v>
                </c:pt>
                <c:pt idx="3288">
                  <c:v>42585</c:v>
                </c:pt>
                <c:pt idx="3289">
                  <c:v>42585</c:v>
                </c:pt>
                <c:pt idx="3290">
                  <c:v>42585</c:v>
                </c:pt>
                <c:pt idx="3291">
                  <c:v>42585</c:v>
                </c:pt>
                <c:pt idx="3292">
                  <c:v>42585</c:v>
                </c:pt>
                <c:pt idx="3293">
                  <c:v>42585</c:v>
                </c:pt>
                <c:pt idx="3294">
                  <c:v>42585</c:v>
                </c:pt>
                <c:pt idx="3295">
                  <c:v>42585</c:v>
                </c:pt>
                <c:pt idx="3296">
                  <c:v>42585</c:v>
                </c:pt>
                <c:pt idx="3297">
                  <c:v>42585</c:v>
                </c:pt>
                <c:pt idx="3298">
                  <c:v>42585</c:v>
                </c:pt>
                <c:pt idx="3299">
                  <c:v>42585</c:v>
                </c:pt>
                <c:pt idx="3300">
                  <c:v>42585</c:v>
                </c:pt>
                <c:pt idx="3301">
                  <c:v>42585</c:v>
                </c:pt>
                <c:pt idx="3302">
                  <c:v>42598</c:v>
                </c:pt>
                <c:pt idx="3303">
                  <c:v>42598</c:v>
                </c:pt>
                <c:pt idx="3304">
                  <c:v>42598</c:v>
                </c:pt>
                <c:pt idx="3305">
                  <c:v>42598</c:v>
                </c:pt>
                <c:pt idx="3306">
                  <c:v>42598</c:v>
                </c:pt>
                <c:pt idx="3307">
                  <c:v>42598</c:v>
                </c:pt>
                <c:pt idx="3308">
                  <c:v>42598</c:v>
                </c:pt>
                <c:pt idx="3309">
                  <c:v>42598</c:v>
                </c:pt>
                <c:pt idx="3310">
                  <c:v>42598</c:v>
                </c:pt>
                <c:pt idx="3311">
                  <c:v>42598</c:v>
                </c:pt>
                <c:pt idx="3312">
                  <c:v>42598</c:v>
                </c:pt>
                <c:pt idx="3313">
                  <c:v>42598</c:v>
                </c:pt>
                <c:pt idx="3314">
                  <c:v>42598</c:v>
                </c:pt>
                <c:pt idx="3315">
                  <c:v>42598</c:v>
                </c:pt>
                <c:pt idx="3316">
                  <c:v>42598</c:v>
                </c:pt>
                <c:pt idx="3317">
                  <c:v>42598</c:v>
                </c:pt>
                <c:pt idx="3318">
                  <c:v>42613</c:v>
                </c:pt>
                <c:pt idx="3319">
                  <c:v>42613</c:v>
                </c:pt>
                <c:pt idx="3320">
                  <c:v>42613</c:v>
                </c:pt>
                <c:pt idx="3321">
                  <c:v>42613</c:v>
                </c:pt>
                <c:pt idx="3322">
                  <c:v>42613</c:v>
                </c:pt>
                <c:pt idx="3323">
                  <c:v>42613</c:v>
                </c:pt>
                <c:pt idx="3324">
                  <c:v>42613</c:v>
                </c:pt>
                <c:pt idx="3325">
                  <c:v>42613</c:v>
                </c:pt>
                <c:pt idx="3326">
                  <c:v>42613</c:v>
                </c:pt>
                <c:pt idx="3327">
                  <c:v>42613</c:v>
                </c:pt>
                <c:pt idx="3328">
                  <c:v>42613</c:v>
                </c:pt>
                <c:pt idx="3329">
                  <c:v>42613</c:v>
                </c:pt>
                <c:pt idx="3330">
                  <c:v>42613</c:v>
                </c:pt>
                <c:pt idx="3331">
                  <c:v>42613</c:v>
                </c:pt>
                <c:pt idx="3332">
                  <c:v>42613</c:v>
                </c:pt>
                <c:pt idx="3333">
                  <c:v>42613</c:v>
                </c:pt>
                <c:pt idx="3334">
                  <c:v>42628</c:v>
                </c:pt>
                <c:pt idx="3335">
                  <c:v>42628</c:v>
                </c:pt>
                <c:pt idx="3336">
                  <c:v>42628</c:v>
                </c:pt>
                <c:pt idx="3337">
                  <c:v>42628</c:v>
                </c:pt>
                <c:pt idx="3338">
                  <c:v>42628</c:v>
                </c:pt>
                <c:pt idx="3339">
                  <c:v>42628</c:v>
                </c:pt>
                <c:pt idx="3340">
                  <c:v>42628</c:v>
                </c:pt>
                <c:pt idx="3341">
                  <c:v>42628</c:v>
                </c:pt>
                <c:pt idx="3342">
                  <c:v>42628</c:v>
                </c:pt>
                <c:pt idx="3343">
                  <c:v>42628</c:v>
                </c:pt>
                <c:pt idx="3344">
                  <c:v>42628</c:v>
                </c:pt>
                <c:pt idx="3345">
                  <c:v>42628</c:v>
                </c:pt>
                <c:pt idx="3346">
                  <c:v>42628</c:v>
                </c:pt>
                <c:pt idx="3347">
                  <c:v>42628</c:v>
                </c:pt>
                <c:pt idx="3348">
                  <c:v>42628</c:v>
                </c:pt>
                <c:pt idx="3349">
                  <c:v>42628</c:v>
                </c:pt>
                <c:pt idx="3350">
                  <c:v>42641</c:v>
                </c:pt>
                <c:pt idx="3351">
                  <c:v>42641</c:v>
                </c:pt>
                <c:pt idx="3352">
                  <c:v>42641</c:v>
                </c:pt>
                <c:pt idx="3353">
                  <c:v>42641</c:v>
                </c:pt>
                <c:pt idx="3354">
                  <c:v>42641</c:v>
                </c:pt>
                <c:pt idx="3355">
                  <c:v>42641</c:v>
                </c:pt>
                <c:pt idx="3356">
                  <c:v>42641</c:v>
                </c:pt>
                <c:pt idx="3357">
                  <c:v>42641</c:v>
                </c:pt>
                <c:pt idx="3358">
                  <c:v>42641</c:v>
                </c:pt>
                <c:pt idx="3359">
                  <c:v>42641</c:v>
                </c:pt>
                <c:pt idx="3360">
                  <c:v>42641</c:v>
                </c:pt>
                <c:pt idx="3361">
                  <c:v>42641</c:v>
                </c:pt>
                <c:pt idx="3362">
                  <c:v>42642</c:v>
                </c:pt>
                <c:pt idx="3363">
                  <c:v>42642</c:v>
                </c:pt>
                <c:pt idx="3364">
                  <c:v>42642</c:v>
                </c:pt>
                <c:pt idx="3365">
                  <c:v>42654</c:v>
                </c:pt>
                <c:pt idx="3366">
                  <c:v>42654</c:v>
                </c:pt>
                <c:pt idx="3367">
                  <c:v>42654</c:v>
                </c:pt>
                <c:pt idx="3368">
                  <c:v>42654</c:v>
                </c:pt>
                <c:pt idx="3369">
                  <c:v>42654</c:v>
                </c:pt>
                <c:pt idx="3370">
                  <c:v>42654</c:v>
                </c:pt>
                <c:pt idx="3371">
                  <c:v>42654</c:v>
                </c:pt>
                <c:pt idx="3372">
                  <c:v>42654</c:v>
                </c:pt>
                <c:pt idx="3373">
                  <c:v>42654</c:v>
                </c:pt>
                <c:pt idx="3374">
                  <c:v>42654</c:v>
                </c:pt>
                <c:pt idx="3375">
                  <c:v>42654</c:v>
                </c:pt>
                <c:pt idx="3376">
                  <c:v>42654</c:v>
                </c:pt>
                <c:pt idx="3377">
                  <c:v>42654</c:v>
                </c:pt>
                <c:pt idx="3378">
                  <c:v>42654</c:v>
                </c:pt>
                <c:pt idx="3379">
                  <c:v>42654</c:v>
                </c:pt>
                <c:pt idx="3380">
                  <c:v>42654</c:v>
                </c:pt>
                <c:pt idx="3381">
                  <c:v>42667</c:v>
                </c:pt>
                <c:pt idx="3382">
                  <c:v>42667</c:v>
                </c:pt>
                <c:pt idx="3383">
                  <c:v>42667</c:v>
                </c:pt>
                <c:pt idx="3384">
                  <c:v>42667</c:v>
                </c:pt>
                <c:pt idx="3385">
                  <c:v>42667</c:v>
                </c:pt>
                <c:pt idx="3386">
                  <c:v>42667</c:v>
                </c:pt>
                <c:pt idx="3387">
                  <c:v>42667</c:v>
                </c:pt>
                <c:pt idx="3388">
                  <c:v>42667</c:v>
                </c:pt>
                <c:pt idx="3389">
                  <c:v>42667</c:v>
                </c:pt>
                <c:pt idx="3390">
                  <c:v>42667</c:v>
                </c:pt>
                <c:pt idx="3391">
                  <c:v>42667</c:v>
                </c:pt>
                <c:pt idx="3392">
                  <c:v>42667</c:v>
                </c:pt>
                <c:pt idx="3393">
                  <c:v>42667</c:v>
                </c:pt>
                <c:pt idx="3394">
                  <c:v>42667</c:v>
                </c:pt>
                <c:pt idx="3395">
                  <c:v>42667</c:v>
                </c:pt>
                <c:pt idx="3396">
                  <c:v>42667</c:v>
                </c:pt>
                <c:pt idx="3397">
                  <c:v>42683</c:v>
                </c:pt>
                <c:pt idx="3398">
                  <c:v>42683</c:v>
                </c:pt>
                <c:pt idx="3399">
                  <c:v>42683</c:v>
                </c:pt>
                <c:pt idx="3400">
                  <c:v>42683</c:v>
                </c:pt>
                <c:pt idx="3401">
                  <c:v>42683</c:v>
                </c:pt>
                <c:pt idx="3402">
                  <c:v>42683</c:v>
                </c:pt>
                <c:pt idx="3403">
                  <c:v>42683</c:v>
                </c:pt>
                <c:pt idx="3404">
                  <c:v>42683</c:v>
                </c:pt>
                <c:pt idx="3405">
                  <c:v>42683</c:v>
                </c:pt>
                <c:pt idx="3406">
                  <c:v>42683</c:v>
                </c:pt>
                <c:pt idx="3407">
                  <c:v>42683</c:v>
                </c:pt>
                <c:pt idx="3408">
                  <c:v>42683</c:v>
                </c:pt>
                <c:pt idx="3409">
                  <c:v>42683</c:v>
                </c:pt>
                <c:pt idx="3410">
                  <c:v>42683</c:v>
                </c:pt>
                <c:pt idx="3411">
                  <c:v>42683</c:v>
                </c:pt>
                <c:pt idx="3412">
                  <c:v>42683</c:v>
                </c:pt>
                <c:pt idx="3413">
                  <c:v>42697</c:v>
                </c:pt>
                <c:pt idx="3414">
                  <c:v>42697</c:v>
                </c:pt>
                <c:pt idx="3415">
                  <c:v>42697</c:v>
                </c:pt>
                <c:pt idx="3416">
                  <c:v>42697</c:v>
                </c:pt>
                <c:pt idx="3417">
                  <c:v>42697</c:v>
                </c:pt>
                <c:pt idx="3418">
                  <c:v>42697</c:v>
                </c:pt>
                <c:pt idx="3419">
                  <c:v>42697</c:v>
                </c:pt>
                <c:pt idx="3420">
                  <c:v>42697</c:v>
                </c:pt>
                <c:pt idx="3421">
                  <c:v>42697</c:v>
                </c:pt>
                <c:pt idx="3422">
                  <c:v>42697</c:v>
                </c:pt>
                <c:pt idx="3423">
                  <c:v>42697</c:v>
                </c:pt>
                <c:pt idx="3424">
                  <c:v>42697</c:v>
                </c:pt>
                <c:pt idx="3425">
                  <c:v>42707</c:v>
                </c:pt>
                <c:pt idx="3426">
                  <c:v>42707</c:v>
                </c:pt>
                <c:pt idx="3427">
                  <c:v>42707</c:v>
                </c:pt>
                <c:pt idx="3428">
                  <c:v>42707</c:v>
                </c:pt>
                <c:pt idx="3429">
                  <c:v>42711</c:v>
                </c:pt>
                <c:pt idx="3430">
                  <c:v>42711</c:v>
                </c:pt>
                <c:pt idx="3431">
                  <c:v>42711</c:v>
                </c:pt>
                <c:pt idx="3432">
                  <c:v>42711</c:v>
                </c:pt>
                <c:pt idx="3433">
                  <c:v>42711</c:v>
                </c:pt>
                <c:pt idx="3434">
                  <c:v>42711</c:v>
                </c:pt>
                <c:pt idx="3435">
                  <c:v>42711</c:v>
                </c:pt>
                <c:pt idx="3436">
                  <c:v>42711</c:v>
                </c:pt>
                <c:pt idx="3437">
                  <c:v>42711</c:v>
                </c:pt>
                <c:pt idx="3438">
                  <c:v>42711</c:v>
                </c:pt>
                <c:pt idx="3439">
                  <c:v>42711</c:v>
                </c:pt>
                <c:pt idx="3440">
                  <c:v>42711</c:v>
                </c:pt>
                <c:pt idx="3441">
                  <c:v>42725</c:v>
                </c:pt>
                <c:pt idx="3442">
                  <c:v>42725</c:v>
                </c:pt>
                <c:pt idx="3443">
                  <c:v>42725</c:v>
                </c:pt>
                <c:pt idx="3444">
                  <c:v>42725</c:v>
                </c:pt>
                <c:pt idx="3445">
                  <c:v>42725</c:v>
                </c:pt>
                <c:pt idx="3446">
                  <c:v>42725</c:v>
                </c:pt>
                <c:pt idx="3447">
                  <c:v>42725</c:v>
                </c:pt>
                <c:pt idx="3448">
                  <c:v>42725</c:v>
                </c:pt>
                <c:pt idx="3449">
                  <c:v>42725</c:v>
                </c:pt>
                <c:pt idx="3450">
                  <c:v>42725</c:v>
                </c:pt>
                <c:pt idx="3451">
                  <c:v>42725</c:v>
                </c:pt>
                <c:pt idx="3452">
                  <c:v>42725</c:v>
                </c:pt>
                <c:pt idx="3453">
                  <c:v>42725</c:v>
                </c:pt>
                <c:pt idx="3454">
                  <c:v>42725</c:v>
                </c:pt>
                <c:pt idx="3455">
                  <c:v>42725</c:v>
                </c:pt>
                <c:pt idx="3456">
                  <c:v>42725</c:v>
                </c:pt>
                <c:pt idx="3457">
                  <c:v>42739</c:v>
                </c:pt>
                <c:pt idx="3458">
                  <c:v>42739</c:v>
                </c:pt>
                <c:pt idx="3459">
                  <c:v>42739</c:v>
                </c:pt>
                <c:pt idx="3460">
                  <c:v>42739</c:v>
                </c:pt>
                <c:pt idx="3461">
                  <c:v>42739</c:v>
                </c:pt>
                <c:pt idx="3462">
                  <c:v>42739</c:v>
                </c:pt>
                <c:pt idx="3463">
                  <c:v>42739</c:v>
                </c:pt>
                <c:pt idx="3464">
                  <c:v>42739</c:v>
                </c:pt>
                <c:pt idx="3465">
                  <c:v>42739</c:v>
                </c:pt>
                <c:pt idx="3466">
                  <c:v>42739</c:v>
                </c:pt>
                <c:pt idx="3467">
                  <c:v>42739</c:v>
                </c:pt>
                <c:pt idx="3468">
                  <c:v>42739</c:v>
                </c:pt>
                <c:pt idx="3469">
                  <c:v>42739</c:v>
                </c:pt>
                <c:pt idx="3470">
                  <c:v>42739</c:v>
                </c:pt>
                <c:pt idx="3471">
                  <c:v>42739</c:v>
                </c:pt>
                <c:pt idx="3472">
                  <c:v>42739</c:v>
                </c:pt>
                <c:pt idx="3473">
                  <c:v>42752</c:v>
                </c:pt>
                <c:pt idx="3474">
                  <c:v>42752</c:v>
                </c:pt>
                <c:pt idx="3475">
                  <c:v>42752</c:v>
                </c:pt>
                <c:pt idx="3476">
                  <c:v>42752</c:v>
                </c:pt>
                <c:pt idx="3477">
                  <c:v>42752</c:v>
                </c:pt>
                <c:pt idx="3478">
                  <c:v>42752</c:v>
                </c:pt>
                <c:pt idx="3479">
                  <c:v>42752</c:v>
                </c:pt>
                <c:pt idx="3480">
                  <c:v>42752</c:v>
                </c:pt>
                <c:pt idx="3481">
                  <c:v>42752</c:v>
                </c:pt>
                <c:pt idx="3482">
                  <c:v>42752</c:v>
                </c:pt>
                <c:pt idx="3483">
                  <c:v>42752</c:v>
                </c:pt>
                <c:pt idx="3484">
                  <c:v>42767</c:v>
                </c:pt>
                <c:pt idx="3485">
                  <c:v>42767</c:v>
                </c:pt>
                <c:pt idx="3486">
                  <c:v>42767</c:v>
                </c:pt>
                <c:pt idx="3487">
                  <c:v>42767</c:v>
                </c:pt>
                <c:pt idx="3488">
                  <c:v>42767</c:v>
                </c:pt>
                <c:pt idx="3489">
                  <c:v>42767</c:v>
                </c:pt>
                <c:pt idx="3490">
                  <c:v>42767</c:v>
                </c:pt>
                <c:pt idx="3491">
                  <c:v>42767</c:v>
                </c:pt>
                <c:pt idx="3492">
                  <c:v>42767</c:v>
                </c:pt>
                <c:pt idx="3493">
                  <c:v>42767</c:v>
                </c:pt>
                <c:pt idx="3494">
                  <c:v>42767</c:v>
                </c:pt>
                <c:pt idx="3495">
                  <c:v>42767</c:v>
                </c:pt>
                <c:pt idx="3496">
                  <c:v>42767</c:v>
                </c:pt>
                <c:pt idx="3497">
                  <c:v>42767</c:v>
                </c:pt>
                <c:pt idx="3498">
                  <c:v>42767</c:v>
                </c:pt>
                <c:pt idx="3499">
                  <c:v>42767</c:v>
                </c:pt>
                <c:pt idx="3500">
                  <c:v>42781</c:v>
                </c:pt>
                <c:pt idx="3501">
                  <c:v>42781</c:v>
                </c:pt>
                <c:pt idx="3502">
                  <c:v>42781</c:v>
                </c:pt>
                <c:pt idx="3503">
                  <c:v>42781</c:v>
                </c:pt>
                <c:pt idx="3504">
                  <c:v>42781</c:v>
                </c:pt>
                <c:pt idx="3505">
                  <c:v>42781</c:v>
                </c:pt>
                <c:pt idx="3506">
                  <c:v>42781</c:v>
                </c:pt>
                <c:pt idx="3507">
                  <c:v>42781</c:v>
                </c:pt>
                <c:pt idx="3508">
                  <c:v>42781</c:v>
                </c:pt>
                <c:pt idx="3509">
                  <c:v>42781</c:v>
                </c:pt>
                <c:pt idx="3510">
                  <c:v>42781</c:v>
                </c:pt>
                <c:pt idx="3511">
                  <c:v>42781</c:v>
                </c:pt>
                <c:pt idx="3512">
                  <c:v>42781</c:v>
                </c:pt>
                <c:pt idx="3513">
                  <c:v>42781</c:v>
                </c:pt>
                <c:pt idx="3514">
                  <c:v>42781</c:v>
                </c:pt>
                <c:pt idx="3515">
                  <c:v>42781</c:v>
                </c:pt>
                <c:pt idx="3516">
                  <c:v>42795</c:v>
                </c:pt>
                <c:pt idx="3517">
                  <c:v>42795</c:v>
                </c:pt>
                <c:pt idx="3518">
                  <c:v>42795</c:v>
                </c:pt>
                <c:pt idx="3519">
                  <c:v>42795</c:v>
                </c:pt>
                <c:pt idx="3520">
                  <c:v>42795</c:v>
                </c:pt>
                <c:pt idx="3521">
                  <c:v>42795</c:v>
                </c:pt>
                <c:pt idx="3522">
                  <c:v>42795</c:v>
                </c:pt>
                <c:pt idx="3523">
                  <c:v>42795</c:v>
                </c:pt>
                <c:pt idx="3524">
                  <c:v>42795</c:v>
                </c:pt>
                <c:pt idx="3525">
                  <c:v>42795</c:v>
                </c:pt>
                <c:pt idx="3526">
                  <c:v>42795</c:v>
                </c:pt>
                <c:pt idx="3527">
                  <c:v>42795</c:v>
                </c:pt>
                <c:pt idx="3528">
                  <c:v>42795</c:v>
                </c:pt>
                <c:pt idx="3529">
                  <c:v>42795</c:v>
                </c:pt>
                <c:pt idx="3530">
                  <c:v>42795</c:v>
                </c:pt>
                <c:pt idx="3531">
                  <c:v>42795</c:v>
                </c:pt>
                <c:pt idx="3532">
                  <c:v>42809</c:v>
                </c:pt>
                <c:pt idx="3533">
                  <c:v>42809</c:v>
                </c:pt>
                <c:pt idx="3534">
                  <c:v>42809</c:v>
                </c:pt>
                <c:pt idx="3535">
                  <c:v>42809</c:v>
                </c:pt>
                <c:pt idx="3536">
                  <c:v>42809</c:v>
                </c:pt>
                <c:pt idx="3537">
                  <c:v>42809</c:v>
                </c:pt>
                <c:pt idx="3538">
                  <c:v>42809</c:v>
                </c:pt>
                <c:pt idx="3539">
                  <c:v>42809</c:v>
                </c:pt>
                <c:pt idx="3540">
                  <c:v>42809</c:v>
                </c:pt>
                <c:pt idx="3541">
                  <c:v>42809</c:v>
                </c:pt>
                <c:pt idx="3542">
                  <c:v>42809</c:v>
                </c:pt>
                <c:pt idx="3543">
                  <c:v>42809</c:v>
                </c:pt>
                <c:pt idx="3544">
                  <c:v>42809</c:v>
                </c:pt>
                <c:pt idx="3545">
                  <c:v>42809</c:v>
                </c:pt>
                <c:pt idx="3546">
                  <c:v>42809</c:v>
                </c:pt>
                <c:pt idx="3547">
                  <c:v>42809</c:v>
                </c:pt>
                <c:pt idx="3548">
                  <c:v>42824</c:v>
                </c:pt>
                <c:pt idx="3549">
                  <c:v>42824</c:v>
                </c:pt>
                <c:pt idx="3550">
                  <c:v>42824</c:v>
                </c:pt>
                <c:pt idx="3551">
                  <c:v>42824</c:v>
                </c:pt>
                <c:pt idx="3552">
                  <c:v>42824</c:v>
                </c:pt>
                <c:pt idx="3553">
                  <c:v>42824</c:v>
                </c:pt>
                <c:pt idx="3554">
                  <c:v>42824</c:v>
                </c:pt>
                <c:pt idx="3555">
                  <c:v>42824</c:v>
                </c:pt>
                <c:pt idx="3556">
                  <c:v>42824</c:v>
                </c:pt>
                <c:pt idx="3557">
                  <c:v>42824</c:v>
                </c:pt>
                <c:pt idx="3558">
                  <c:v>42824</c:v>
                </c:pt>
                <c:pt idx="3559">
                  <c:v>42824</c:v>
                </c:pt>
                <c:pt idx="3560">
                  <c:v>42824</c:v>
                </c:pt>
                <c:pt idx="3561">
                  <c:v>42824</c:v>
                </c:pt>
                <c:pt idx="3562">
                  <c:v>42824</c:v>
                </c:pt>
                <c:pt idx="3563">
                  <c:v>42824</c:v>
                </c:pt>
                <c:pt idx="3564">
                  <c:v>42837</c:v>
                </c:pt>
                <c:pt idx="3565">
                  <c:v>42837</c:v>
                </c:pt>
                <c:pt idx="3566">
                  <c:v>42837</c:v>
                </c:pt>
                <c:pt idx="3567">
                  <c:v>42837</c:v>
                </c:pt>
                <c:pt idx="3568">
                  <c:v>42837</c:v>
                </c:pt>
                <c:pt idx="3569">
                  <c:v>42837</c:v>
                </c:pt>
                <c:pt idx="3570">
                  <c:v>42837</c:v>
                </c:pt>
                <c:pt idx="3571">
                  <c:v>42837</c:v>
                </c:pt>
                <c:pt idx="3572">
                  <c:v>42837</c:v>
                </c:pt>
                <c:pt idx="3573">
                  <c:v>42837</c:v>
                </c:pt>
                <c:pt idx="3574">
                  <c:v>42837</c:v>
                </c:pt>
                <c:pt idx="3575">
                  <c:v>42837</c:v>
                </c:pt>
                <c:pt idx="3576">
                  <c:v>42837</c:v>
                </c:pt>
                <c:pt idx="3577">
                  <c:v>42837</c:v>
                </c:pt>
                <c:pt idx="3578">
                  <c:v>42837</c:v>
                </c:pt>
                <c:pt idx="3579">
                  <c:v>42837</c:v>
                </c:pt>
                <c:pt idx="3580">
                  <c:v>42851</c:v>
                </c:pt>
                <c:pt idx="3581">
                  <c:v>42851</c:v>
                </c:pt>
                <c:pt idx="3582">
                  <c:v>42851</c:v>
                </c:pt>
                <c:pt idx="3583">
                  <c:v>42851</c:v>
                </c:pt>
                <c:pt idx="3584">
                  <c:v>42851</c:v>
                </c:pt>
                <c:pt idx="3585">
                  <c:v>42851</c:v>
                </c:pt>
                <c:pt idx="3586">
                  <c:v>42851</c:v>
                </c:pt>
                <c:pt idx="3587">
                  <c:v>42851</c:v>
                </c:pt>
                <c:pt idx="3588">
                  <c:v>42851</c:v>
                </c:pt>
                <c:pt idx="3589">
                  <c:v>42851</c:v>
                </c:pt>
                <c:pt idx="3590">
                  <c:v>42851</c:v>
                </c:pt>
                <c:pt idx="3591">
                  <c:v>42851</c:v>
                </c:pt>
                <c:pt idx="3592">
                  <c:v>42851</c:v>
                </c:pt>
                <c:pt idx="3593">
                  <c:v>42851</c:v>
                </c:pt>
                <c:pt idx="3594">
                  <c:v>42851</c:v>
                </c:pt>
                <c:pt idx="3595">
                  <c:v>42851</c:v>
                </c:pt>
                <c:pt idx="3596">
                  <c:v>42865</c:v>
                </c:pt>
                <c:pt idx="3597">
                  <c:v>42865</c:v>
                </c:pt>
                <c:pt idx="3598">
                  <c:v>42865</c:v>
                </c:pt>
                <c:pt idx="3599">
                  <c:v>42865</c:v>
                </c:pt>
                <c:pt idx="3600">
                  <c:v>42865</c:v>
                </c:pt>
                <c:pt idx="3601">
                  <c:v>42865</c:v>
                </c:pt>
                <c:pt idx="3602">
                  <c:v>42865</c:v>
                </c:pt>
                <c:pt idx="3603">
                  <c:v>42865</c:v>
                </c:pt>
                <c:pt idx="3604">
                  <c:v>42865</c:v>
                </c:pt>
                <c:pt idx="3605">
                  <c:v>42865</c:v>
                </c:pt>
                <c:pt idx="3606">
                  <c:v>42865</c:v>
                </c:pt>
                <c:pt idx="3607">
                  <c:v>42865</c:v>
                </c:pt>
                <c:pt idx="3608">
                  <c:v>42865</c:v>
                </c:pt>
                <c:pt idx="3609">
                  <c:v>42865</c:v>
                </c:pt>
                <c:pt idx="3610">
                  <c:v>42865</c:v>
                </c:pt>
                <c:pt idx="3611">
                  <c:v>42865</c:v>
                </c:pt>
                <c:pt idx="3612">
                  <c:v>42879</c:v>
                </c:pt>
                <c:pt idx="3613">
                  <c:v>42879</c:v>
                </c:pt>
                <c:pt idx="3614">
                  <c:v>42879</c:v>
                </c:pt>
                <c:pt idx="3615">
                  <c:v>42879</c:v>
                </c:pt>
                <c:pt idx="3616">
                  <c:v>42879</c:v>
                </c:pt>
                <c:pt idx="3617">
                  <c:v>42879</c:v>
                </c:pt>
                <c:pt idx="3618">
                  <c:v>42879</c:v>
                </c:pt>
                <c:pt idx="3619">
                  <c:v>42879</c:v>
                </c:pt>
                <c:pt idx="3620">
                  <c:v>42879</c:v>
                </c:pt>
                <c:pt idx="3621">
                  <c:v>42879</c:v>
                </c:pt>
                <c:pt idx="3622">
                  <c:v>42879</c:v>
                </c:pt>
                <c:pt idx="3623">
                  <c:v>42879</c:v>
                </c:pt>
                <c:pt idx="3624">
                  <c:v>42879</c:v>
                </c:pt>
                <c:pt idx="3625">
                  <c:v>42879</c:v>
                </c:pt>
                <c:pt idx="3626">
                  <c:v>42879</c:v>
                </c:pt>
                <c:pt idx="3627">
                  <c:v>42879</c:v>
                </c:pt>
                <c:pt idx="3628">
                  <c:v>42893</c:v>
                </c:pt>
                <c:pt idx="3629">
                  <c:v>42893</c:v>
                </c:pt>
                <c:pt idx="3630">
                  <c:v>42893</c:v>
                </c:pt>
                <c:pt idx="3631">
                  <c:v>42893</c:v>
                </c:pt>
                <c:pt idx="3632">
                  <c:v>42893</c:v>
                </c:pt>
                <c:pt idx="3633">
                  <c:v>42893</c:v>
                </c:pt>
                <c:pt idx="3634">
                  <c:v>42893</c:v>
                </c:pt>
                <c:pt idx="3635">
                  <c:v>42893</c:v>
                </c:pt>
                <c:pt idx="3636">
                  <c:v>42893</c:v>
                </c:pt>
                <c:pt idx="3637">
                  <c:v>42893</c:v>
                </c:pt>
                <c:pt idx="3638">
                  <c:v>42893</c:v>
                </c:pt>
                <c:pt idx="3639">
                  <c:v>42893</c:v>
                </c:pt>
                <c:pt idx="3640">
                  <c:v>42893</c:v>
                </c:pt>
                <c:pt idx="3641">
                  <c:v>42893</c:v>
                </c:pt>
                <c:pt idx="3642">
                  <c:v>42893</c:v>
                </c:pt>
                <c:pt idx="3643">
                  <c:v>42893</c:v>
                </c:pt>
                <c:pt idx="3644">
                  <c:v>42907</c:v>
                </c:pt>
                <c:pt idx="3645">
                  <c:v>42907</c:v>
                </c:pt>
                <c:pt idx="3646">
                  <c:v>42907</c:v>
                </c:pt>
                <c:pt idx="3647">
                  <c:v>42907</c:v>
                </c:pt>
                <c:pt idx="3648">
                  <c:v>42907</c:v>
                </c:pt>
                <c:pt idx="3649">
                  <c:v>42907</c:v>
                </c:pt>
                <c:pt idx="3650">
                  <c:v>42907</c:v>
                </c:pt>
                <c:pt idx="3651">
                  <c:v>42907</c:v>
                </c:pt>
                <c:pt idx="3652">
                  <c:v>42907</c:v>
                </c:pt>
                <c:pt idx="3653">
                  <c:v>42907</c:v>
                </c:pt>
                <c:pt idx="3654">
                  <c:v>42907</c:v>
                </c:pt>
                <c:pt idx="3655">
                  <c:v>42907</c:v>
                </c:pt>
                <c:pt idx="3656">
                  <c:v>42907</c:v>
                </c:pt>
                <c:pt idx="3657">
                  <c:v>42907</c:v>
                </c:pt>
                <c:pt idx="3658">
                  <c:v>42907</c:v>
                </c:pt>
                <c:pt idx="3659">
                  <c:v>42907</c:v>
                </c:pt>
                <c:pt idx="3660">
                  <c:v>42923</c:v>
                </c:pt>
                <c:pt idx="3661">
                  <c:v>42923</c:v>
                </c:pt>
                <c:pt idx="3662">
                  <c:v>42923</c:v>
                </c:pt>
                <c:pt idx="3663">
                  <c:v>42923</c:v>
                </c:pt>
                <c:pt idx="3664">
                  <c:v>42923</c:v>
                </c:pt>
                <c:pt idx="3665">
                  <c:v>42923</c:v>
                </c:pt>
                <c:pt idx="3666">
                  <c:v>42923</c:v>
                </c:pt>
                <c:pt idx="3667">
                  <c:v>42923</c:v>
                </c:pt>
                <c:pt idx="3668">
                  <c:v>42923</c:v>
                </c:pt>
                <c:pt idx="3669">
                  <c:v>42923</c:v>
                </c:pt>
                <c:pt idx="3670">
                  <c:v>42923</c:v>
                </c:pt>
                <c:pt idx="3671">
                  <c:v>42923</c:v>
                </c:pt>
                <c:pt idx="3672">
                  <c:v>42923</c:v>
                </c:pt>
                <c:pt idx="3673">
                  <c:v>42923</c:v>
                </c:pt>
                <c:pt idx="3674">
                  <c:v>42923</c:v>
                </c:pt>
                <c:pt idx="3675">
                  <c:v>42923</c:v>
                </c:pt>
                <c:pt idx="3676">
                  <c:v>42935</c:v>
                </c:pt>
                <c:pt idx="3677">
                  <c:v>42935</c:v>
                </c:pt>
                <c:pt idx="3678">
                  <c:v>42935</c:v>
                </c:pt>
                <c:pt idx="3679">
                  <c:v>42935</c:v>
                </c:pt>
                <c:pt idx="3680">
                  <c:v>42935</c:v>
                </c:pt>
                <c:pt idx="3681">
                  <c:v>42935</c:v>
                </c:pt>
                <c:pt idx="3682">
                  <c:v>42935</c:v>
                </c:pt>
                <c:pt idx="3683">
                  <c:v>42935</c:v>
                </c:pt>
                <c:pt idx="3684">
                  <c:v>42935</c:v>
                </c:pt>
                <c:pt idx="3685">
                  <c:v>42935</c:v>
                </c:pt>
                <c:pt idx="3686">
                  <c:v>42935</c:v>
                </c:pt>
                <c:pt idx="3687">
                  <c:v>42935</c:v>
                </c:pt>
                <c:pt idx="3688">
                  <c:v>42935</c:v>
                </c:pt>
                <c:pt idx="3689">
                  <c:v>42935</c:v>
                </c:pt>
                <c:pt idx="3690">
                  <c:v>42935</c:v>
                </c:pt>
                <c:pt idx="3691">
                  <c:v>42935</c:v>
                </c:pt>
                <c:pt idx="3692">
                  <c:v>42956</c:v>
                </c:pt>
                <c:pt idx="3693">
                  <c:v>42956</c:v>
                </c:pt>
                <c:pt idx="3694">
                  <c:v>42956</c:v>
                </c:pt>
                <c:pt idx="3695">
                  <c:v>42956</c:v>
                </c:pt>
                <c:pt idx="3696">
                  <c:v>42956</c:v>
                </c:pt>
                <c:pt idx="3697">
                  <c:v>42956</c:v>
                </c:pt>
                <c:pt idx="3698">
                  <c:v>42956</c:v>
                </c:pt>
                <c:pt idx="3699">
                  <c:v>42956</c:v>
                </c:pt>
                <c:pt idx="3700">
                  <c:v>42956</c:v>
                </c:pt>
                <c:pt idx="3701">
                  <c:v>42956</c:v>
                </c:pt>
                <c:pt idx="3702">
                  <c:v>42956</c:v>
                </c:pt>
                <c:pt idx="3703">
                  <c:v>42956</c:v>
                </c:pt>
                <c:pt idx="3704">
                  <c:v>42956</c:v>
                </c:pt>
                <c:pt idx="3705">
                  <c:v>42956</c:v>
                </c:pt>
                <c:pt idx="3706">
                  <c:v>42956</c:v>
                </c:pt>
                <c:pt idx="3707">
                  <c:v>42956</c:v>
                </c:pt>
                <c:pt idx="3708">
                  <c:v>42970</c:v>
                </c:pt>
                <c:pt idx="3709">
                  <c:v>42970</c:v>
                </c:pt>
                <c:pt idx="3710">
                  <c:v>42970</c:v>
                </c:pt>
                <c:pt idx="3711">
                  <c:v>42970</c:v>
                </c:pt>
                <c:pt idx="3712">
                  <c:v>42970</c:v>
                </c:pt>
                <c:pt idx="3713">
                  <c:v>42970</c:v>
                </c:pt>
                <c:pt idx="3714">
                  <c:v>42970</c:v>
                </c:pt>
                <c:pt idx="3715">
                  <c:v>42970</c:v>
                </c:pt>
                <c:pt idx="3716">
                  <c:v>42970</c:v>
                </c:pt>
                <c:pt idx="3717">
                  <c:v>42970</c:v>
                </c:pt>
                <c:pt idx="3718">
                  <c:v>42970</c:v>
                </c:pt>
                <c:pt idx="3719">
                  <c:v>42970</c:v>
                </c:pt>
                <c:pt idx="3720">
                  <c:v>42970</c:v>
                </c:pt>
                <c:pt idx="3721">
                  <c:v>42970</c:v>
                </c:pt>
                <c:pt idx="3722">
                  <c:v>42970</c:v>
                </c:pt>
                <c:pt idx="3723">
                  <c:v>42984</c:v>
                </c:pt>
                <c:pt idx="3724">
                  <c:v>42984</c:v>
                </c:pt>
                <c:pt idx="3725">
                  <c:v>42984</c:v>
                </c:pt>
                <c:pt idx="3726">
                  <c:v>42984</c:v>
                </c:pt>
                <c:pt idx="3727">
                  <c:v>42984</c:v>
                </c:pt>
                <c:pt idx="3728">
                  <c:v>42984</c:v>
                </c:pt>
                <c:pt idx="3729">
                  <c:v>42984</c:v>
                </c:pt>
                <c:pt idx="3730">
                  <c:v>42984</c:v>
                </c:pt>
                <c:pt idx="3731">
                  <c:v>42984</c:v>
                </c:pt>
                <c:pt idx="3732">
                  <c:v>42984</c:v>
                </c:pt>
                <c:pt idx="3733">
                  <c:v>42984</c:v>
                </c:pt>
                <c:pt idx="3734">
                  <c:v>42984</c:v>
                </c:pt>
                <c:pt idx="3735">
                  <c:v>42984</c:v>
                </c:pt>
                <c:pt idx="3736">
                  <c:v>42984</c:v>
                </c:pt>
                <c:pt idx="3737">
                  <c:v>42984</c:v>
                </c:pt>
                <c:pt idx="3738">
                  <c:v>43000</c:v>
                </c:pt>
                <c:pt idx="3739">
                  <c:v>43000</c:v>
                </c:pt>
                <c:pt idx="3740">
                  <c:v>43000</c:v>
                </c:pt>
                <c:pt idx="3741">
                  <c:v>43000</c:v>
                </c:pt>
                <c:pt idx="3742">
                  <c:v>43000</c:v>
                </c:pt>
                <c:pt idx="3743">
                  <c:v>43000</c:v>
                </c:pt>
                <c:pt idx="3744">
                  <c:v>43000</c:v>
                </c:pt>
                <c:pt idx="3745">
                  <c:v>43000</c:v>
                </c:pt>
                <c:pt idx="3746">
                  <c:v>43000</c:v>
                </c:pt>
                <c:pt idx="3747">
                  <c:v>43000</c:v>
                </c:pt>
                <c:pt idx="3748">
                  <c:v>43000</c:v>
                </c:pt>
                <c:pt idx="3749">
                  <c:v>43000</c:v>
                </c:pt>
                <c:pt idx="3750">
                  <c:v>43000</c:v>
                </c:pt>
                <c:pt idx="3751">
                  <c:v>43000</c:v>
                </c:pt>
                <c:pt idx="3752">
                  <c:v>43000</c:v>
                </c:pt>
                <c:pt idx="3753">
                  <c:v>43000</c:v>
                </c:pt>
                <c:pt idx="3754">
                  <c:v>43020</c:v>
                </c:pt>
                <c:pt idx="3755">
                  <c:v>43020</c:v>
                </c:pt>
                <c:pt idx="3756">
                  <c:v>43020</c:v>
                </c:pt>
                <c:pt idx="3757">
                  <c:v>43020</c:v>
                </c:pt>
                <c:pt idx="3758">
                  <c:v>43020</c:v>
                </c:pt>
                <c:pt idx="3759">
                  <c:v>43020</c:v>
                </c:pt>
                <c:pt idx="3760">
                  <c:v>43020</c:v>
                </c:pt>
                <c:pt idx="3761">
                  <c:v>43020</c:v>
                </c:pt>
                <c:pt idx="3762">
                  <c:v>43020</c:v>
                </c:pt>
                <c:pt idx="3763">
                  <c:v>43020</c:v>
                </c:pt>
                <c:pt idx="3764">
                  <c:v>43020</c:v>
                </c:pt>
                <c:pt idx="3765">
                  <c:v>43020</c:v>
                </c:pt>
                <c:pt idx="3766">
                  <c:v>43020</c:v>
                </c:pt>
                <c:pt idx="3767">
                  <c:v>43020</c:v>
                </c:pt>
                <c:pt idx="3768">
                  <c:v>43020</c:v>
                </c:pt>
                <c:pt idx="3769">
                  <c:v>43020</c:v>
                </c:pt>
                <c:pt idx="3770">
                  <c:v>43034</c:v>
                </c:pt>
                <c:pt idx="3771">
                  <c:v>43034</c:v>
                </c:pt>
                <c:pt idx="3772">
                  <c:v>43034</c:v>
                </c:pt>
                <c:pt idx="3773">
                  <c:v>43034</c:v>
                </c:pt>
                <c:pt idx="3774">
                  <c:v>43034</c:v>
                </c:pt>
                <c:pt idx="3775">
                  <c:v>43034</c:v>
                </c:pt>
                <c:pt idx="3776">
                  <c:v>43034</c:v>
                </c:pt>
                <c:pt idx="3777">
                  <c:v>43034</c:v>
                </c:pt>
                <c:pt idx="3778">
                  <c:v>43034</c:v>
                </c:pt>
                <c:pt idx="3779">
                  <c:v>43034</c:v>
                </c:pt>
                <c:pt idx="3780">
                  <c:v>43034</c:v>
                </c:pt>
                <c:pt idx="3781">
                  <c:v>43034</c:v>
                </c:pt>
                <c:pt idx="3782">
                  <c:v>43034</c:v>
                </c:pt>
                <c:pt idx="3783">
                  <c:v>43034</c:v>
                </c:pt>
                <c:pt idx="3784">
                  <c:v>43034</c:v>
                </c:pt>
                <c:pt idx="3785">
                  <c:v>43034</c:v>
                </c:pt>
                <c:pt idx="3786">
                  <c:v>43047</c:v>
                </c:pt>
                <c:pt idx="3787">
                  <c:v>43047</c:v>
                </c:pt>
                <c:pt idx="3788">
                  <c:v>43047</c:v>
                </c:pt>
                <c:pt idx="3789">
                  <c:v>43047</c:v>
                </c:pt>
                <c:pt idx="3790">
                  <c:v>43047</c:v>
                </c:pt>
                <c:pt idx="3791">
                  <c:v>43047</c:v>
                </c:pt>
                <c:pt idx="3792">
                  <c:v>43047</c:v>
                </c:pt>
                <c:pt idx="3793">
                  <c:v>43047</c:v>
                </c:pt>
                <c:pt idx="3794">
                  <c:v>43047</c:v>
                </c:pt>
                <c:pt idx="3795">
                  <c:v>43047</c:v>
                </c:pt>
                <c:pt idx="3796">
                  <c:v>43047</c:v>
                </c:pt>
                <c:pt idx="3797">
                  <c:v>43047</c:v>
                </c:pt>
                <c:pt idx="3798">
                  <c:v>43047</c:v>
                </c:pt>
                <c:pt idx="3799">
                  <c:v>43047</c:v>
                </c:pt>
                <c:pt idx="3800">
                  <c:v>43047</c:v>
                </c:pt>
                <c:pt idx="3801">
                  <c:v>43047</c:v>
                </c:pt>
                <c:pt idx="3802">
                  <c:v>43061</c:v>
                </c:pt>
                <c:pt idx="3803">
                  <c:v>43061</c:v>
                </c:pt>
                <c:pt idx="3804">
                  <c:v>43061</c:v>
                </c:pt>
                <c:pt idx="3805">
                  <c:v>43061</c:v>
                </c:pt>
                <c:pt idx="3806">
                  <c:v>43061</c:v>
                </c:pt>
                <c:pt idx="3807">
                  <c:v>43061</c:v>
                </c:pt>
                <c:pt idx="3808">
                  <c:v>43061</c:v>
                </c:pt>
                <c:pt idx="3809">
                  <c:v>43061</c:v>
                </c:pt>
                <c:pt idx="3810">
                  <c:v>43061</c:v>
                </c:pt>
                <c:pt idx="3811">
                  <c:v>43061</c:v>
                </c:pt>
                <c:pt idx="3812">
                  <c:v>43061</c:v>
                </c:pt>
                <c:pt idx="3813">
                  <c:v>43061</c:v>
                </c:pt>
                <c:pt idx="3814">
                  <c:v>43061</c:v>
                </c:pt>
                <c:pt idx="3815">
                  <c:v>43061</c:v>
                </c:pt>
                <c:pt idx="3816">
                  <c:v>43061</c:v>
                </c:pt>
                <c:pt idx="3817">
                  <c:v>43061</c:v>
                </c:pt>
                <c:pt idx="3818">
                  <c:v>43075</c:v>
                </c:pt>
                <c:pt idx="3819">
                  <c:v>43075</c:v>
                </c:pt>
                <c:pt idx="3820">
                  <c:v>43075</c:v>
                </c:pt>
                <c:pt idx="3821">
                  <c:v>43075</c:v>
                </c:pt>
                <c:pt idx="3822">
                  <c:v>43075</c:v>
                </c:pt>
                <c:pt idx="3823">
                  <c:v>43075</c:v>
                </c:pt>
                <c:pt idx="3824">
                  <c:v>43075</c:v>
                </c:pt>
                <c:pt idx="3825">
                  <c:v>43075</c:v>
                </c:pt>
                <c:pt idx="3826">
                  <c:v>43075</c:v>
                </c:pt>
                <c:pt idx="3827">
                  <c:v>43075</c:v>
                </c:pt>
                <c:pt idx="3828">
                  <c:v>43075</c:v>
                </c:pt>
                <c:pt idx="3829">
                  <c:v>43075</c:v>
                </c:pt>
                <c:pt idx="3830">
                  <c:v>43075</c:v>
                </c:pt>
                <c:pt idx="3831">
                  <c:v>43075</c:v>
                </c:pt>
                <c:pt idx="3832">
                  <c:v>43075</c:v>
                </c:pt>
                <c:pt idx="3833">
                  <c:v>43075</c:v>
                </c:pt>
                <c:pt idx="3834">
                  <c:v>43089</c:v>
                </c:pt>
                <c:pt idx="3835">
                  <c:v>43089</c:v>
                </c:pt>
                <c:pt idx="3836">
                  <c:v>43089</c:v>
                </c:pt>
                <c:pt idx="3837">
                  <c:v>43089</c:v>
                </c:pt>
                <c:pt idx="3838">
                  <c:v>43089</c:v>
                </c:pt>
                <c:pt idx="3839">
                  <c:v>43089</c:v>
                </c:pt>
                <c:pt idx="3840">
                  <c:v>43089</c:v>
                </c:pt>
                <c:pt idx="3841">
                  <c:v>43089</c:v>
                </c:pt>
                <c:pt idx="3842">
                  <c:v>43089</c:v>
                </c:pt>
                <c:pt idx="3843">
                  <c:v>43089</c:v>
                </c:pt>
                <c:pt idx="3844">
                  <c:v>43089</c:v>
                </c:pt>
                <c:pt idx="3845">
                  <c:v>43089</c:v>
                </c:pt>
                <c:pt idx="3846">
                  <c:v>43089</c:v>
                </c:pt>
                <c:pt idx="3847">
                  <c:v>43089</c:v>
                </c:pt>
                <c:pt idx="3848">
                  <c:v>43089</c:v>
                </c:pt>
                <c:pt idx="3849">
                  <c:v>43089</c:v>
                </c:pt>
                <c:pt idx="3850">
                  <c:v>43104</c:v>
                </c:pt>
                <c:pt idx="3851">
                  <c:v>43104</c:v>
                </c:pt>
                <c:pt idx="3852">
                  <c:v>43104</c:v>
                </c:pt>
                <c:pt idx="3853">
                  <c:v>43104</c:v>
                </c:pt>
                <c:pt idx="3854">
                  <c:v>43104</c:v>
                </c:pt>
                <c:pt idx="3855">
                  <c:v>43104</c:v>
                </c:pt>
                <c:pt idx="3856">
                  <c:v>43104</c:v>
                </c:pt>
                <c:pt idx="3857">
                  <c:v>43104</c:v>
                </c:pt>
                <c:pt idx="3858">
                  <c:v>43104</c:v>
                </c:pt>
                <c:pt idx="3859">
                  <c:v>43104</c:v>
                </c:pt>
                <c:pt idx="3860">
                  <c:v>43104</c:v>
                </c:pt>
                <c:pt idx="3861">
                  <c:v>43104</c:v>
                </c:pt>
                <c:pt idx="3862">
                  <c:v>43104</c:v>
                </c:pt>
                <c:pt idx="3863">
                  <c:v>43104</c:v>
                </c:pt>
                <c:pt idx="3864">
                  <c:v>43104</c:v>
                </c:pt>
                <c:pt idx="3865">
                  <c:v>43104</c:v>
                </c:pt>
                <c:pt idx="3866">
                  <c:v>43117</c:v>
                </c:pt>
                <c:pt idx="3867">
                  <c:v>43117</c:v>
                </c:pt>
                <c:pt idx="3868">
                  <c:v>43117</c:v>
                </c:pt>
                <c:pt idx="3869">
                  <c:v>43117</c:v>
                </c:pt>
                <c:pt idx="3870">
                  <c:v>43117</c:v>
                </c:pt>
                <c:pt idx="3871">
                  <c:v>43117</c:v>
                </c:pt>
                <c:pt idx="3872">
                  <c:v>43117</c:v>
                </c:pt>
                <c:pt idx="3873">
                  <c:v>43117</c:v>
                </c:pt>
                <c:pt idx="3874">
                  <c:v>43117</c:v>
                </c:pt>
                <c:pt idx="3875">
                  <c:v>43117</c:v>
                </c:pt>
                <c:pt idx="3876">
                  <c:v>43117</c:v>
                </c:pt>
                <c:pt idx="3877">
                  <c:v>43117</c:v>
                </c:pt>
                <c:pt idx="3878">
                  <c:v>43117</c:v>
                </c:pt>
                <c:pt idx="3879">
                  <c:v>43117</c:v>
                </c:pt>
                <c:pt idx="3880">
                  <c:v>43117</c:v>
                </c:pt>
                <c:pt idx="3881">
                  <c:v>43117</c:v>
                </c:pt>
                <c:pt idx="3882">
                  <c:v>43132</c:v>
                </c:pt>
                <c:pt idx="3883">
                  <c:v>43132</c:v>
                </c:pt>
                <c:pt idx="3884">
                  <c:v>43132</c:v>
                </c:pt>
                <c:pt idx="3885">
                  <c:v>43132</c:v>
                </c:pt>
                <c:pt idx="3886">
                  <c:v>43132</c:v>
                </c:pt>
                <c:pt idx="3887">
                  <c:v>43132</c:v>
                </c:pt>
                <c:pt idx="3888">
                  <c:v>43132</c:v>
                </c:pt>
                <c:pt idx="3889">
                  <c:v>43132</c:v>
                </c:pt>
                <c:pt idx="3890">
                  <c:v>43132</c:v>
                </c:pt>
                <c:pt idx="3891">
                  <c:v>43132</c:v>
                </c:pt>
                <c:pt idx="3892">
                  <c:v>43132</c:v>
                </c:pt>
                <c:pt idx="3893">
                  <c:v>43132</c:v>
                </c:pt>
                <c:pt idx="3894">
                  <c:v>43132</c:v>
                </c:pt>
                <c:pt idx="3895">
                  <c:v>43132</c:v>
                </c:pt>
                <c:pt idx="3896">
                  <c:v>43132</c:v>
                </c:pt>
                <c:pt idx="3897">
                  <c:v>43132</c:v>
                </c:pt>
                <c:pt idx="3898">
                  <c:v>43144</c:v>
                </c:pt>
                <c:pt idx="3899">
                  <c:v>43144</c:v>
                </c:pt>
                <c:pt idx="3900">
                  <c:v>43144</c:v>
                </c:pt>
                <c:pt idx="3901">
                  <c:v>43144</c:v>
                </c:pt>
                <c:pt idx="3902">
                  <c:v>43144</c:v>
                </c:pt>
                <c:pt idx="3903">
                  <c:v>43144</c:v>
                </c:pt>
                <c:pt idx="3904">
                  <c:v>43144</c:v>
                </c:pt>
                <c:pt idx="3905">
                  <c:v>43144</c:v>
                </c:pt>
                <c:pt idx="3906">
                  <c:v>43144</c:v>
                </c:pt>
                <c:pt idx="3907">
                  <c:v>43144</c:v>
                </c:pt>
                <c:pt idx="3908">
                  <c:v>43144</c:v>
                </c:pt>
                <c:pt idx="3909">
                  <c:v>43144</c:v>
                </c:pt>
                <c:pt idx="3910">
                  <c:v>43144</c:v>
                </c:pt>
                <c:pt idx="3911">
                  <c:v>43144</c:v>
                </c:pt>
                <c:pt idx="3912">
                  <c:v>43144</c:v>
                </c:pt>
                <c:pt idx="3913">
                  <c:v>43144</c:v>
                </c:pt>
                <c:pt idx="3914">
                  <c:v>43159</c:v>
                </c:pt>
                <c:pt idx="3915">
                  <c:v>43159</c:v>
                </c:pt>
                <c:pt idx="3916">
                  <c:v>43159</c:v>
                </c:pt>
                <c:pt idx="3917">
                  <c:v>43159</c:v>
                </c:pt>
                <c:pt idx="3918">
                  <c:v>43159</c:v>
                </c:pt>
                <c:pt idx="3919">
                  <c:v>43159</c:v>
                </c:pt>
                <c:pt idx="3920">
                  <c:v>43159</c:v>
                </c:pt>
                <c:pt idx="3921">
                  <c:v>43159</c:v>
                </c:pt>
                <c:pt idx="3922">
                  <c:v>43159</c:v>
                </c:pt>
                <c:pt idx="3923">
                  <c:v>43159</c:v>
                </c:pt>
                <c:pt idx="3924">
                  <c:v>43159</c:v>
                </c:pt>
                <c:pt idx="3925">
                  <c:v>43159</c:v>
                </c:pt>
                <c:pt idx="3926">
                  <c:v>43159</c:v>
                </c:pt>
                <c:pt idx="3927">
                  <c:v>43159</c:v>
                </c:pt>
                <c:pt idx="3928">
                  <c:v>43159</c:v>
                </c:pt>
                <c:pt idx="3929">
                  <c:v>43159</c:v>
                </c:pt>
                <c:pt idx="3930">
                  <c:v>43174</c:v>
                </c:pt>
                <c:pt idx="3931">
                  <c:v>43174</c:v>
                </c:pt>
                <c:pt idx="3932">
                  <c:v>43174</c:v>
                </c:pt>
                <c:pt idx="3933">
                  <c:v>43174</c:v>
                </c:pt>
                <c:pt idx="3934">
                  <c:v>43174</c:v>
                </c:pt>
                <c:pt idx="3935">
                  <c:v>43174</c:v>
                </c:pt>
                <c:pt idx="3936">
                  <c:v>43174</c:v>
                </c:pt>
                <c:pt idx="3937">
                  <c:v>43174</c:v>
                </c:pt>
                <c:pt idx="3938">
                  <c:v>43174</c:v>
                </c:pt>
                <c:pt idx="3939">
                  <c:v>43174</c:v>
                </c:pt>
                <c:pt idx="3940">
                  <c:v>43174</c:v>
                </c:pt>
                <c:pt idx="3941">
                  <c:v>43174</c:v>
                </c:pt>
                <c:pt idx="3942">
                  <c:v>43174</c:v>
                </c:pt>
                <c:pt idx="3943">
                  <c:v>43174</c:v>
                </c:pt>
                <c:pt idx="3944">
                  <c:v>43174</c:v>
                </c:pt>
                <c:pt idx="3945">
                  <c:v>43174</c:v>
                </c:pt>
                <c:pt idx="3946">
                  <c:v>43186</c:v>
                </c:pt>
                <c:pt idx="3947">
                  <c:v>43186</c:v>
                </c:pt>
                <c:pt idx="3948">
                  <c:v>43186</c:v>
                </c:pt>
                <c:pt idx="3949">
                  <c:v>43186</c:v>
                </c:pt>
                <c:pt idx="3950">
                  <c:v>43186</c:v>
                </c:pt>
                <c:pt idx="3951">
                  <c:v>43186</c:v>
                </c:pt>
                <c:pt idx="3952">
                  <c:v>43186</c:v>
                </c:pt>
                <c:pt idx="3953">
                  <c:v>43186</c:v>
                </c:pt>
                <c:pt idx="3954">
                  <c:v>43186</c:v>
                </c:pt>
                <c:pt idx="3955">
                  <c:v>43186</c:v>
                </c:pt>
                <c:pt idx="3956">
                  <c:v>43186</c:v>
                </c:pt>
                <c:pt idx="3957">
                  <c:v>43186</c:v>
                </c:pt>
                <c:pt idx="3958">
                  <c:v>43186</c:v>
                </c:pt>
                <c:pt idx="3959">
                  <c:v>43186</c:v>
                </c:pt>
                <c:pt idx="3960">
                  <c:v>43186</c:v>
                </c:pt>
                <c:pt idx="3961">
                  <c:v>43186</c:v>
                </c:pt>
                <c:pt idx="3962">
                  <c:v>43201</c:v>
                </c:pt>
                <c:pt idx="3963">
                  <c:v>43201</c:v>
                </c:pt>
                <c:pt idx="3964">
                  <c:v>43201</c:v>
                </c:pt>
                <c:pt idx="3965">
                  <c:v>43201</c:v>
                </c:pt>
                <c:pt idx="3966">
                  <c:v>43201</c:v>
                </c:pt>
                <c:pt idx="3967">
                  <c:v>43201</c:v>
                </c:pt>
                <c:pt idx="3968">
                  <c:v>43201</c:v>
                </c:pt>
                <c:pt idx="3969">
                  <c:v>43201</c:v>
                </c:pt>
                <c:pt idx="3970">
                  <c:v>43201</c:v>
                </c:pt>
                <c:pt idx="3971">
                  <c:v>43201</c:v>
                </c:pt>
                <c:pt idx="3972">
                  <c:v>43201</c:v>
                </c:pt>
                <c:pt idx="3973">
                  <c:v>43201</c:v>
                </c:pt>
                <c:pt idx="3974">
                  <c:v>43201</c:v>
                </c:pt>
                <c:pt idx="3975">
                  <c:v>43201</c:v>
                </c:pt>
                <c:pt idx="3976">
                  <c:v>43201</c:v>
                </c:pt>
                <c:pt idx="3977">
                  <c:v>43201</c:v>
                </c:pt>
                <c:pt idx="3978">
                  <c:v>43214</c:v>
                </c:pt>
                <c:pt idx="3979">
                  <c:v>43214</c:v>
                </c:pt>
                <c:pt idx="3980">
                  <c:v>43214</c:v>
                </c:pt>
                <c:pt idx="3981">
                  <c:v>43214</c:v>
                </c:pt>
                <c:pt idx="3982">
                  <c:v>43214</c:v>
                </c:pt>
                <c:pt idx="3983">
                  <c:v>43214</c:v>
                </c:pt>
                <c:pt idx="3984">
                  <c:v>43214</c:v>
                </c:pt>
                <c:pt idx="3985">
                  <c:v>43214</c:v>
                </c:pt>
                <c:pt idx="3986">
                  <c:v>43214</c:v>
                </c:pt>
                <c:pt idx="3987">
                  <c:v>43214</c:v>
                </c:pt>
                <c:pt idx="3988">
                  <c:v>43214</c:v>
                </c:pt>
                <c:pt idx="3989">
                  <c:v>43214</c:v>
                </c:pt>
                <c:pt idx="3990">
                  <c:v>43214</c:v>
                </c:pt>
                <c:pt idx="3991">
                  <c:v>43214</c:v>
                </c:pt>
                <c:pt idx="3992">
                  <c:v>43214</c:v>
                </c:pt>
                <c:pt idx="3993">
                  <c:v>43214</c:v>
                </c:pt>
                <c:pt idx="3994">
                  <c:v>43228</c:v>
                </c:pt>
                <c:pt idx="3995">
                  <c:v>43228</c:v>
                </c:pt>
                <c:pt idx="3996">
                  <c:v>43228</c:v>
                </c:pt>
                <c:pt idx="3997">
                  <c:v>43228</c:v>
                </c:pt>
                <c:pt idx="3998">
                  <c:v>43228</c:v>
                </c:pt>
                <c:pt idx="3999">
                  <c:v>43228</c:v>
                </c:pt>
                <c:pt idx="4000">
                  <c:v>43228</c:v>
                </c:pt>
                <c:pt idx="4001">
                  <c:v>43228</c:v>
                </c:pt>
                <c:pt idx="4002">
                  <c:v>43228</c:v>
                </c:pt>
                <c:pt idx="4003">
                  <c:v>43228</c:v>
                </c:pt>
                <c:pt idx="4004">
                  <c:v>43228</c:v>
                </c:pt>
                <c:pt idx="4005">
                  <c:v>43228</c:v>
                </c:pt>
                <c:pt idx="4006">
                  <c:v>43228</c:v>
                </c:pt>
                <c:pt idx="4007">
                  <c:v>43228</c:v>
                </c:pt>
                <c:pt idx="4008">
                  <c:v>43228</c:v>
                </c:pt>
                <c:pt idx="4009">
                  <c:v>43228</c:v>
                </c:pt>
                <c:pt idx="4010">
                  <c:v>43244</c:v>
                </c:pt>
                <c:pt idx="4011">
                  <c:v>43244</c:v>
                </c:pt>
                <c:pt idx="4012">
                  <c:v>43244</c:v>
                </c:pt>
                <c:pt idx="4013">
                  <c:v>43244</c:v>
                </c:pt>
                <c:pt idx="4014">
                  <c:v>43244</c:v>
                </c:pt>
                <c:pt idx="4015">
                  <c:v>43244</c:v>
                </c:pt>
                <c:pt idx="4016">
                  <c:v>43244</c:v>
                </c:pt>
                <c:pt idx="4017">
                  <c:v>43244</c:v>
                </c:pt>
                <c:pt idx="4018">
                  <c:v>43244</c:v>
                </c:pt>
                <c:pt idx="4019">
                  <c:v>43244</c:v>
                </c:pt>
                <c:pt idx="4020">
                  <c:v>43244</c:v>
                </c:pt>
                <c:pt idx="4021">
                  <c:v>43244</c:v>
                </c:pt>
                <c:pt idx="4022">
                  <c:v>43244</c:v>
                </c:pt>
                <c:pt idx="4023">
                  <c:v>43244</c:v>
                </c:pt>
                <c:pt idx="4024">
                  <c:v>43244</c:v>
                </c:pt>
                <c:pt idx="4025">
                  <c:v>43244</c:v>
                </c:pt>
                <c:pt idx="4026">
                  <c:v>43258</c:v>
                </c:pt>
                <c:pt idx="4027">
                  <c:v>43258</c:v>
                </c:pt>
                <c:pt idx="4028">
                  <c:v>43258</c:v>
                </c:pt>
                <c:pt idx="4029">
                  <c:v>43258</c:v>
                </c:pt>
                <c:pt idx="4030">
                  <c:v>43258</c:v>
                </c:pt>
                <c:pt idx="4031">
                  <c:v>43258</c:v>
                </c:pt>
                <c:pt idx="4032">
                  <c:v>43258</c:v>
                </c:pt>
                <c:pt idx="4033">
                  <c:v>43258</c:v>
                </c:pt>
                <c:pt idx="4034">
                  <c:v>43258</c:v>
                </c:pt>
                <c:pt idx="4035">
                  <c:v>43258</c:v>
                </c:pt>
                <c:pt idx="4036">
                  <c:v>43258</c:v>
                </c:pt>
                <c:pt idx="4037">
                  <c:v>43258</c:v>
                </c:pt>
                <c:pt idx="4038">
                  <c:v>43258</c:v>
                </c:pt>
                <c:pt idx="4039">
                  <c:v>43258</c:v>
                </c:pt>
                <c:pt idx="4040">
                  <c:v>43258</c:v>
                </c:pt>
                <c:pt idx="4041">
                  <c:v>43258</c:v>
                </c:pt>
                <c:pt idx="4042">
                  <c:v>43269</c:v>
                </c:pt>
                <c:pt idx="4043">
                  <c:v>43269</c:v>
                </c:pt>
                <c:pt idx="4044">
                  <c:v>43269</c:v>
                </c:pt>
                <c:pt idx="4045">
                  <c:v>43269</c:v>
                </c:pt>
                <c:pt idx="4046">
                  <c:v>43269</c:v>
                </c:pt>
                <c:pt idx="4047">
                  <c:v>43269</c:v>
                </c:pt>
                <c:pt idx="4048">
                  <c:v>43269</c:v>
                </c:pt>
                <c:pt idx="4049">
                  <c:v>43269</c:v>
                </c:pt>
                <c:pt idx="4050">
                  <c:v>43269</c:v>
                </c:pt>
                <c:pt idx="4051">
                  <c:v>43269</c:v>
                </c:pt>
                <c:pt idx="4052">
                  <c:v>43269</c:v>
                </c:pt>
                <c:pt idx="4053">
                  <c:v>43269</c:v>
                </c:pt>
                <c:pt idx="4054">
                  <c:v>43269</c:v>
                </c:pt>
                <c:pt idx="4055">
                  <c:v>43269</c:v>
                </c:pt>
                <c:pt idx="4056">
                  <c:v>43269</c:v>
                </c:pt>
                <c:pt idx="4057">
                  <c:v>43269</c:v>
                </c:pt>
                <c:pt idx="4058">
                  <c:v>43287</c:v>
                </c:pt>
                <c:pt idx="4059">
                  <c:v>43287</c:v>
                </c:pt>
                <c:pt idx="4060">
                  <c:v>43287</c:v>
                </c:pt>
                <c:pt idx="4061">
                  <c:v>43287</c:v>
                </c:pt>
                <c:pt idx="4062">
                  <c:v>43287</c:v>
                </c:pt>
                <c:pt idx="4063">
                  <c:v>43287</c:v>
                </c:pt>
                <c:pt idx="4064">
                  <c:v>43287</c:v>
                </c:pt>
                <c:pt idx="4065">
                  <c:v>43287</c:v>
                </c:pt>
                <c:pt idx="4066">
                  <c:v>43287</c:v>
                </c:pt>
                <c:pt idx="4067">
                  <c:v>43287</c:v>
                </c:pt>
                <c:pt idx="4068">
                  <c:v>43287</c:v>
                </c:pt>
                <c:pt idx="4069">
                  <c:v>43287</c:v>
                </c:pt>
                <c:pt idx="4070">
                  <c:v>43287</c:v>
                </c:pt>
                <c:pt idx="4071">
                  <c:v>43287</c:v>
                </c:pt>
                <c:pt idx="4072">
                  <c:v>43287</c:v>
                </c:pt>
                <c:pt idx="4073">
                  <c:v>43287</c:v>
                </c:pt>
                <c:pt idx="4074">
                  <c:v>43298</c:v>
                </c:pt>
                <c:pt idx="4075">
                  <c:v>43298</c:v>
                </c:pt>
                <c:pt idx="4076">
                  <c:v>43298</c:v>
                </c:pt>
                <c:pt idx="4077">
                  <c:v>43298</c:v>
                </c:pt>
                <c:pt idx="4078">
                  <c:v>43298</c:v>
                </c:pt>
                <c:pt idx="4079">
                  <c:v>43298</c:v>
                </c:pt>
                <c:pt idx="4080">
                  <c:v>43298</c:v>
                </c:pt>
                <c:pt idx="4081">
                  <c:v>43298</c:v>
                </c:pt>
                <c:pt idx="4082">
                  <c:v>43298</c:v>
                </c:pt>
                <c:pt idx="4083">
                  <c:v>43298</c:v>
                </c:pt>
                <c:pt idx="4084">
                  <c:v>43298</c:v>
                </c:pt>
                <c:pt idx="4085">
                  <c:v>43298</c:v>
                </c:pt>
                <c:pt idx="4086">
                  <c:v>43312</c:v>
                </c:pt>
                <c:pt idx="4087">
                  <c:v>43312</c:v>
                </c:pt>
                <c:pt idx="4088">
                  <c:v>43312</c:v>
                </c:pt>
                <c:pt idx="4089">
                  <c:v>43312</c:v>
                </c:pt>
                <c:pt idx="4090">
                  <c:v>43312</c:v>
                </c:pt>
                <c:pt idx="4091">
                  <c:v>43312</c:v>
                </c:pt>
                <c:pt idx="4092">
                  <c:v>43312</c:v>
                </c:pt>
                <c:pt idx="4093">
                  <c:v>43312</c:v>
                </c:pt>
                <c:pt idx="4094">
                  <c:v>43312</c:v>
                </c:pt>
                <c:pt idx="4095">
                  <c:v>43312</c:v>
                </c:pt>
                <c:pt idx="4096">
                  <c:v>43312</c:v>
                </c:pt>
                <c:pt idx="4097">
                  <c:v>43312</c:v>
                </c:pt>
                <c:pt idx="4098">
                  <c:v>43312</c:v>
                </c:pt>
                <c:pt idx="4099">
                  <c:v>43340</c:v>
                </c:pt>
                <c:pt idx="4100">
                  <c:v>43340</c:v>
                </c:pt>
                <c:pt idx="4101">
                  <c:v>43340</c:v>
                </c:pt>
                <c:pt idx="4102">
                  <c:v>43340</c:v>
                </c:pt>
                <c:pt idx="4103">
                  <c:v>43340</c:v>
                </c:pt>
                <c:pt idx="4104">
                  <c:v>43340</c:v>
                </c:pt>
                <c:pt idx="4105">
                  <c:v>43340</c:v>
                </c:pt>
                <c:pt idx="4106">
                  <c:v>43340</c:v>
                </c:pt>
                <c:pt idx="4107">
                  <c:v>43340</c:v>
                </c:pt>
                <c:pt idx="4108">
                  <c:v>43340</c:v>
                </c:pt>
                <c:pt idx="4109">
                  <c:v>43340</c:v>
                </c:pt>
                <c:pt idx="4110">
                  <c:v>43340</c:v>
                </c:pt>
                <c:pt idx="4111">
                  <c:v>43340</c:v>
                </c:pt>
                <c:pt idx="4112">
                  <c:v>43340</c:v>
                </c:pt>
                <c:pt idx="4113">
                  <c:v>43340</c:v>
                </c:pt>
                <c:pt idx="4114">
                  <c:v>43368</c:v>
                </c:pt>
                <c:pt idx="4115">
                  <c:v>43368</c:v>
                </c:pt>
                <c:pt idx="4116">
                  <c:v>43368</c:v>
                </c:pt>
                <c:pt idx="4117">
                  <c:v>43368</c:v>
                </c:pt>
                <c:pt idx="4118">
                  <c:v>43368</c:v>
                </c:pt>
                <c:pt idx="4119">
                  <c:v>43368</c:v>
                </c:pt>
                <c:pt idx="4120">
                  <c:v>43368</c:v>
                </c:pt>
                <c:pt idx="4121">
                  <c:v>43368</c:v>
                </c:pt>
                <c:pt idx="4122">
                  <c:v>43368</c:v>
                </c:pt>
                <c:pt idx="4123">
                  <c:v>43368</c:v>
                </c:pt>
                <c:pt idx="4124">
                  <c:v>43368</c:v>
                </c:pt>
                <c:pt idx="4125">
                  <c:v>43368</c:v>
                </c:pt>
                <c:pt idx="4126">
                  <c:v>43368</c:v>
                </c:pt>
                <c:pt idx="4127">
                  <c:v>43368</c:v>
                </c:pt>
                <c:pt idx="4128">
                  <c:v>43368</c:v>
                </c:pt>
                <c:pt idx="4129">
                  <c:v>43368</c:v>
                </c:pt>
                <c:pt idx="4130">
                  <c:v>43382</c:v>
                </c:pt>
                <c:pt idx="4131">
                  <c:v>43382</c:v>
                </c:pt>
                <c:pt idx="4132">
                  <c:v>43382</c:v>
                </c:pt>
                <c:pt idx="4133">
                  <c:v>43382</c:v>
                </c:pt>
                <c:pt idx="4134">
                  <c:v>43382</c:v>
                </c:pt>
                <c:pt idx="4135">
                  <c:v>43382</c:v>
                </c:pt>
                <c:pt idx="4136">
                  <c:v>43382</c:v>
                </c:pt>
                <c:pt idx="4137">
                  <c:v>43382</c:v>
                </c:pt>
                <c:pt idx="4138">
                  <c:v>43382</c:v>
                </c:pt>
                <c:pt idx="4139">
                  <c:v>43382</c:v>
                </c:pt>
                <c:pt idx="4140">
                  <c:v>43382</c:v>
                </c:pt>
                <c:pt idx="4141">
                  <c:v>43382</c:v>
                </c:pt>
                <c:pt idx="4142">
                  <c:v>43382</c:v>
                </c:pt>
                <c:pt idx="4143">
                  <c:v>43382</c:v>
                </c:pt>
                <c:pt idx="4144">
                  <c:v>43382</c:v>
                </c:pt>
                <c:pt idx="4145">
                  <c:v>43396</c:v>
                </c:pt>
                <c:pt idx="4146">
                  <c:v>43396</c:v>
                </c:pt>
                <c:pt idx="4147">
                  <c:v>43396</c:v>
                </c:pt>
                <c:pt idx="4148">
                  <c:v>43396</c:v>
                </c:pt>
                <c:pt idx="4149">
                  <c:v>43396</c:v>
                </c:pt>
                <c:pt idx="4150">
                  <c:v>43396</c:v>
                </c:pt>
                <c:pt idx="4151">
                  <c:v>43396</c:v>
                </c:pt>
                <c:pt idx="4152">
                  <c:v>43396</c:v>
                </c:pt>
                <c:pt idx="4153">
                  <c:v>43396</c:v>
                </c:pt>
                <c:pt idx="4154">
                  <c:v>43396</c:v>
                </c:pt>
                <c:pt idx="4155">
                  <c:v>43396</c:v>
                </c:pt>
                <c:pt idx="4156">
                  <c:v>43411</c:v>
                </c:pt>
                <c:pt idx="4157">
                  <c:v>43411</c:v>
                </c:pt>
                <c:pt idx="4158">
                  <c:v>43411</c:v>
                </c:pt>
                <c:pt idx="4159">
                  <c:v>43411</c:v>
                </c:pt>
                <c:pt idx="4160">
                  <c:v>43411</c:v>
                </c:pt>
                <c:pt idx="4161">
                  <c:v>43411</c:v>
                </c:pt>
                <c:pt idx="4162">
                  <c:v>43411</c:v>
                </c:pt>
                <c:pt idx="4163">
                  <c:v>43411</c:v>
                </c:pt>
                <c:pt idx="4164">
                  <c:v>43411</c:v>
                </c:pt>
                <c:pt idx="4165">
                  <c:v>43411</c:v>
                </c:pt>
                <c:pt idx="4166">
                  <c:v>43411</c:v>
                </c:pt>
                <c:pt idx="4167">
                  <c:v>43411</c:v>
                </c:pt>
                <c:pt idx="4168">
                  <c:v>43411</c:v>
                </c:pt>
                <c:pt idx="4169">
                  <c:v>43411</c:v>
                </c:pt>
                <c:pt idx="4170">
                  <c:v>43411</c:v>
                </c:pt>
                <c:pt idx="4171">
                  <c:v>43411</c:v>
                </c:pt>
                <c:pt idx="4172">
                  <c:v>43423</c:v>
                </c:pt>
                <c:pt idx="4173">
                  <c:v>43423</c:v>
                </c:pt>
                <c:pt idx="4174">
                  <c:v>43423</c:v>
                </c:pt>
                <c:pt idx="4175">
                  <c:v>43423</c:v>
                </c:pt>
                <c:pt idx="4176">
                  <c:v>43423</c:v>
                </c:pt>
                <c:pt idx="4177">
                  <c:v>43423</c:v>
                </c:pt>
                <c:pt idx="4178">
                  <c:v>43423</c:v>
                </c:pt>
                <c:pt idx="4179">
                  <c:v>43423</c:v>
                </c:pt>
                <c:pt idx="4180">
                  <c:v>43423</c:v>
                </c:pt>
                <c:pt idx="4181">
                  <c:v>43423</c:v>
                </c:pt>
                <c:pt idx="4182">
                  <c:v>43423</c:v>
                </c:pt>
                <c:pt idx="4183">
                  <c:v>43423</c:v>
                </c:pt>
                <c:pt idx="4184">
                  <c:v>43423</c:v>
                </c:pt>
                <c:pt idx="4185">
                  <c:v>43423</c:v>
                </c:pt>
                <c:pt idx="4186">
                  <c:v>43423</c:v>
                </c:pt>
                <c:pt idx="4187">
                  <c:v>43439</c:v>
                </c:pt>
                <c:pt idx="4188">
                  <c:v>43439</c:v>
                </c:pt>
                <c:pt idx="4189">
                  <c:v>43439</c:v>
                </c:pt>
                <c:pt idx="4190">
                  <c:v>43439</c:v>
                </c:pt>
                <c:pt idx="4191">
                  <c:v>43439</c:v>
                </c:pt>
                <c:pt idx="4192">
                  <c:v>43439</c:v>
                </c:pt>
                <c:pt idx="4193">
                  <c:v>43439</c:v>
                </c:pt>
                <c:pt idx="4194">
                  <c:v>43439</c:v>
                </c:pt>
                <c:pt idx="4195">
                  <c:v>43439</c:v>
                </c:pt>
                <c:pt idx="4196">
                  <c:v>43439</c:v>
                </c:pt>
                <c:pt idx="4197">
                  <c:v>43439</c:v>
                </c:pt>
                <c:pt idx="4198">
                  <c:v>43439</c:v>
                </c:pt>
                <c:pt idx="4199">
                  <c:v>43439</c:v>
                </c:pt>
                <c:pt idx="4200">
                  <c:v>43439</c:v>
                </c:pt>
                <c:pt idx="4201">
                  <c:v>43439</c:v>
                </c:pt>
                <c:pt idx="4202">
                  <c:v>43452</c:v>
                </c:pt>
                <c:pt idx="4203">
                  <c:v>43452</c:v>
                </c:pt>
                <c:pt idx="4204">
                  <c:v>43452</c:v>
                </c:pt>
                <c:pt idx="4205">
                  <c:v>43452</c:v>
                </c:pt>
                <c:pt idx="4206">
                  <c:v>43452</c:v>
                </c:pt>
                <c:pt idx="4207">
                  <c:v>43452</c:v>
                </c:pt>
                <c:pt idx="4208">
                  <c:v>43452</c:v>
                </c:pt>
                <c:pt idx="4209">
                  <c:v>43452</c:v>
                </c:pt>
                <c:pt idx="4210">
                  <c:v>43452</c:v>
                </c:pt>
                <c:pt idx="4211">
                  <c:v>43452</c:v>
                </c:pt>
                <c:pt idx="4212">
                  <c:v>43452</c:v>
                </c:pt>
                <c:pt idx="4213">
                  <c:v>43452</c:v>
                </c:pt>
                <c:pt idx="4214">
                  <c:v>43452</c:v>
                </c:pt>
                <c:pt idx="4215">
                  <c:v>43452</c:v>
                </c:pt>
                <c:pt idx="4216">
                  <c:v>43452</c:v>
                </c:pt>
                <c:pt idx="4217">
                  <c:v>43480</c:v>
                </c:pt>
                <c:pt idx="4218">
                  <c:v>43480</c:v>
                </c:pt>
                <c:pt idx="4219">
                  <c:v>43480</c:v>
                </c:pt>
                <c:pt idx="4220">
                  <c:v>43480</c:v>
                </c:pt>
                <c:pt idx="4221">
                  <c:v>43480</c:v>
                </c:pt>
                <c:pt idx="4222">
                  <c:v>43480</c:v>
                </c:pt>
                <c:pt idx="4223">
                  <c:v>43480</c:v>
                </c:pt>
                <c:pt idx="4224">
                  <c:v>43480</c:v>
                </c:pt>
                <c:pt idx="4225">
                  <c:v>43480</c:v>
                </c:pt>
                <c:pt idx="4226">
                  <c:v>43480</c:v>
                </c:pt>
                <c:pt idx="4227">
                  <c:v>43480</c:v>
                </c:pt>
                <c:pt idx="4228">
                  <c:v>43480</c:v>
                </c:pt>
                <c:pt idx="4229">
                  <c:v>43480</c:v>
                </c:pt>
                <c:pt idx="4230">
                  <c:v>43480</c:v>
                </c:pt>
                <c:pt idx="4231">
                  <c:v>43480</c:v>
                </c:pt>
                <c:pt idx="4232">
                  <c:v>43480</c:v>
                </c:pt>
                <c:pt idx="4233">
                  <c:v>43494</c:v>
                </c:pt>
                <c:pt idx="4234">
                  <c:v>43494</c:v>
                </c:pt>
                <c:pt idx="4235">
                  <c:v>43494</c:v>
                </c:pt>
                <c:pt idx="4236">
                  <c:v>43494</c:v>
                </c:pt>
                <c:pt idx="4237">
                  <c:v>43494</c:v>
                </c:pt>
                <c:pt idx="4238">
                  <c:v>43494</c:v>
                </c:pt>
                <c:pt idx="4239">
                  <c:v>43494</c:v>
                </c:pt>
                <c:pt idx="4240">
                  <c:v>43494</c:v>
                </c:pt>
                <c:pt idx="4241">
                  <c:v>43494</c:v>
                </c:pt>
                <c:pt idx="4242">
                  <c:v>43494</c:v>
                </c:pt>
                <c:pt idx="4243">
                  <c:v>43494</c:v>
                </c:pt>
                <c:pt idx="4244">
                  <c:v>43494</c:v>
                </c:pt>
                <c:pt idx="4245">
                  <c:v>43494</c:v>
                </c:pt>
                <c:pt idx="4246">
                  <c:v>43494</c:v>
                </c:pt>
                <c:pt idx="4247">
                  <c:v>43494</c:v>
                </c:pt>
                <c:pt idx="4248">
                  <c:v>43494</c:v>
                </c:pt>
                <c:pt idx="4249">
                  <c:v>43509</c:v>
                </c:pt>
                <c:pt idx="4250">
                  <c:v>43509</c:v>
                </c:pt>
                <c:pt idx="4251">
                  <c:v>43509</c:v>
                </c:pt>
                <c:pt idx="4252">
                  <c:v>43509</c:v>
                </c:pt>
                <c:pt idx="4253">
                  <c:v>43509</c:v>
                </c:pt>
                <c:pt idx="4254">
                  <c:v>43509</c:v>
                </c:pt>
                <c:pt idx="4255">
                  <c:v>43509</c:v>
                </c:pt>
                <c:pt idx="4256">
                  <c:v>43509</c:v>
                </c:pt>
                <c:pt idx="4257">
                  <c:v>43509</c:v>
                </c:pt>
                <c:pt idx="4258">
                  <c:v>43509</c:v>
                </c:pt>
                <c:pt idx="4259">
                  <c:v>43509</c:v>
                </c:pt>
                <c:pt idx="4260">
                  <c:v>43509</c:v>
                </c:pt>
                <c:pt idx="4261">
                  <c:v>43509</c:v>
                </c:pt>
                <c:pt idx="4262">
                  <c:v>43509</c:v>
                </c:pt>
                <c:pt idx="4263">
                  <c:v>43509</c:v>
                </c:pt>
                <c:pt idx="4264">
                  <c:v>43509</c:v>
                </c:pt>
                <c:pt idx="4265">
                  <c:v>43523</c:v>
                </c:pt>
                <c:pt idx="4266">
                  <c:v>43523</c:v>
                </c:pt>
                <c:pt idx="4267">
                  <c:v>43523</c:v>
                </c:pt>
                <c:pt idx="4268">
                  <c:v>43523</c:v>
                </c:pt>
                <c:pt idx="4269">
                  <c:v>43523</c:v>
                </c:pt>
                <c:pt idx="4270">
                  <c:v>43523</c:v>
                </c:pt>
                <c:pt idx="4271">
                  <c:v>43523</c:v>
                </c:pt>
                <c:pt idx="4272">
                  <c:v>43523</c:v>
                </c:pt>
                <c:pt idx="4273">
                  <c:v>43523</c:v>
                </c:pt>
                <c:pt idx="4274">
                  <c:v>43523</c:v>
                </c:pt>
                <c:pt idx="4275">
                  <c:v>43523</c:v>
                </c:pt>
                <c:pt idx="4276">
                  <c:v>43523</c:v>
                </c:pt>
                <c:pt idx="4277">
                  <c:v>43523</c:v>
                </c:pt>
                <c:pt idx="4278">
                  <c:v>43523</c:v>
                </c:pt>
                <c:pt idx="4279">
                  <c:v>43523</c:v>
                </c:pt>
                <c:pt idx="4280">
                  <c:v>43523</c:v>
                </c:pt>
                <c:pt idx="4281">
                  <c:v>43537</c:v>
                </c:pt>
                <c:pt idx="4282">
                  <c:v>43537</c:v>
                </c:pt>
                <c:pt idx="4283">
                  <c:v>43537</c:v>
                </c:pt>
                <c:pt idx="4284">
                  <c:v>43537</c:v>
                </c:pt>
                <c:pt idx="4285">
                  <c:v>43537</c:v>
                </c:pt>
                <c:pt idx="4286">
                  <c:v>43537</c:v>
                </c:pt>
                <c:pt idx="4287">
                  <c:v>43537</c:v>
                </c:pt>
                <c:pt idx="4288">
                  <c:v>43537</c:v>
                </c:pt>
                <c:pt idx="4289">
                  <c:v>43537</c:v>
                </c:pt>
                <c:pt idx="4290">
                  <c:v>43537</c:v>
                </c:pt>
                <c:pt idx="4291">
                  <c:v>43537</c:v>
                </c:pt>
                <c:pt idx="4292">
                  <c:v>43537</c:v>
                </c:pt>
                <c:pt idx="4293">
                  <c:v>43537</c:v>
                </c:pt>
                <c:pt idx="4294">
                  <c:v>43537</c:v>
                </c:pt>
                <c:pt idx="4295">
                  <c:v>43537</c:v>
                </c:pt>
                <c:pt idx="4296">
                  <c:v>43537</c:v>
                </c:pt>
                <c:pt idx="4297">
                  <c:v>43550</c:v>
                </c:pt>
                <c:pt idx="4298">
                  <c:v>43550</c:v>
                </c:pt>
                <c:pt idx="4299">
                  <c:v>43550</c:v>
                </c:pt>
                <c:pt idx="4300">
                  <c:v>43550</c:v>
                </c:pt>
                <c:pt idx="4301">
                  <c:v>43550</c:v>
                </c:pt>
                <c:pt idx="4302">
                  <c:v>43550</c:v>
                </c:pt>
                <c:pt idx="4303">
                  <c:v>43550</c:v>
                </c:pt>
                <c:pt idx="4304">
                  <c:v>43550</c:v>
                </c:pt>
                <c:pt idx="4305">
                  <c:v>43550</c:v>
                </c:pt>
                <c:pt idx="4306">
                  <c:v>43550</c:v>
                </c:pt>
                <c:pt idx="4307">
                  <c:v>43550</c:v>
                </c:pt>
                <c:pt idx="4308">
                  <c:v>43550</c:v>
                </c:pt>
                <c:pt idx="4309">
                  <c:v>43550</c:v>
                </c:pt>
                <c:pt idx="4310">
                  <c:v>43550</c:v>
                </c:pt>
                <c:pt idx="4311">
                  <c:v>43550</c:v>
                </c:pt>
                <c:pt idx="4312">
                  <c:v>43550</c:v>
                </c:pt>
                <c:pt idx="4313">
                  <c:v>43565</c:v>
                </c:pt>
                <c:pt idx="4314">
                  <c:v>43565</c:v>
                </c:pt>
                <c:pt idx="4315">
                  <c:v>43565</c:v>
                </c:pt>
                <c:pt idx="4316">
                  <c:v>43565</c:v>
                </c:pt>
                <c:pt idx="4317">
                  <c:v>43565</c:v>
                </c:pt>
                <c:pt idx="4318">
                  <c:v>43565</c:v>
                </c:pt>
                <c:pt idx="4319">
                  <c:v>43565</c:v>
                </c:pt>
                <c:pt idx="4320">
                  <c:v>43565</c:v>
                </c:pt>
                <c:pt idx="4321">
                  <c:v>43565</c:v>
                </c:pt>
                <c:pt idx="4322">
                  <c:v>43565</c:v>
                </c:pt>
                <c:pt idx="4323">
                  <c:v>43565</c:v>
                </c:pt>
                <c:pt idx="4324">
                  <c:v>43565</c:v>
                </c:pt>
                <c:pt idx="4325">
                  <c:v>43565</c:v>
                </c:pt>
                <c:pt idx="4326">
                  <c:v>43565</c:v>
                </c:pt>
                <c:pt idx="4327">
                  <c:v>43565</c:v>
                </c:pt>
                <c:pt idx="4328">
                  <c:v>43565</c:v>
                </c:pt>
                <c:pt idx="4329">
                  <c:v>43579</c:v>
                </c:pt>
                <c:pt idx="4330">
                  <c:v>43579</c:v>
                </c:pt>
                <c:pt idx="4331">
                  <c:v>43579</c:v>
                </c:pt>
                <c:pt idx="4332">
                  <c:v>43579</c:v>
                </c:pt>
                <c:pt idx="4333">
                  <c:v>43579</c:v>
                </c:pt>
                <c:pt idx="4334">
                  <c:v>43579</c:v>
                </c:pt>
                <c:pt idx="4335">
                  <c:v>43579</c:v>
                </c:pt>
                <c:pt idx="4336">
                  <c:v>43579</c:v>
                </c:pt>
                <c:pt idx="4337">
                  <c:v>43579</c:v>
                </c:pt>
                <c:pt idx="4338">
                  <c:v>43579</c:v>
                </c:pt>
                <c:pt idx="4339">
                  <c:v>43579</c:v>
                </c:pt>
                <c:pt idx="4340">
                  <c:v>43579</c:v>
                </c:pt>
                <c:pt idx="4341">
                  <c:v>43579</c:v>
                </c:pt>
                <c:pt idx="4342">
                  <c:v>43579</c:v>
                </c:pt>
                <c:pt idx="4343">
                  <c:v>43579</c:v>
                </c:pt>
                <c:pt idx="4344">
                  <c:v>43605</c:v>
                </c:pt>
                <c:pt idx="4345">
                  <c:v>43605</c:v>
                </c:pt>
                <c:pt idx="4346">
                  <c:v>43605</c:v>
                </c:pt>
                <c:pt idx="4347">
                  <c:v>43605</c:v>
                </c:pt>
                <c:pt idx="4348">
                  <c:v>43605</c:v>
                </c:pt>
                <c:pt idx="4349">
                  <c:v>43605</c:v>
                </c:pt>
                <c:pt idx="4350">
                  <c:v>43605</c:v>
                </c:pt>
                <c:pt idx="4351">
                  <c:v>43605</c:v>
                </c:pt>
                <c:pt idx="4352">
                  <c:v>43605</c:v>
                </c:pt>
                <c:pt idx="4353">
                  <c:v>43605</c:v>
                </c:pt>
                <c:pt idx="4354">
                  <c:v>43605</c:v>
                </c:pt>
                <c:pt idx="4355">
                  <c:v>43605</c:v>
                </c:pt>
                <c:pt idx="4356">
                  <c:v>43605</c:v>
                </c:pt>
                <c:pt idx="4357">
                  <c:v>43605</c:v>
                </c:pt>
                <c:pt idx="4358">
                  <c:v>43605</c:v>
                </c:pt>
                <c:pt idx="4359">
                  <c:v>43605</c:v>
                </c:pt>
                <c:pt idx="4360">
                  <c:v>43619</c:v>
                </c:pt>
                <c:pt idx="4361">
                  <c:v>43619</c:v>
                </c:pt>
                <c:pt idx="4362">
                  <c:v>43619</c:v>
                </c:pt>
                <c:pt idx="4363">
                  <c:v>43619</c:v>
                </c:pt>
                <c:pt idx="4364">
                  <c:v>43619</c:v>
                </c:pt>
                <c:pt idx="4365">
                  <c:v>43619</c:v>
                </c:pt>
                <c:pt idx="4366">
                  <c:v>43619</c:v>
                </c:pt>
                <c:pt idx="4367">
                  <c:v>43619</c:v>
                </c:pt>
                <c:pt idx="4368">
                  <c:v>43619</c:v>
                </c:pt>
                <c:pt idx="4369">
                  <c:v>43619</c:v>
                </c:pt>
                <c:pt idx="4370">
                  <c:v>43619</c:v>
                </c:pt>
                <c:pt idx="4371">
                  <c:v>43619</c:v>
                </c:pt>
                <c:pt idx="4372">
                  <c:v>43619</c:v>
                </c:pt>
                <c:pt idx="4373">
                  <c:v>43619</c:v>
                </c:pt>
                <c:pt idx="4374">
                  <c:v>43619</c:v>
                </c:pt>
                <c:pt idx="4375">
                  <c:v>43634</c:v>
                </c:pt>
                <c:pt idx="4376">
                  <c:v>43634</c:v>
                </c:pt>
                <c:pt idx="4377">
                  <c:v>43634</c:v>
                </c:pt>
                <c:pt idx="4378">
                  <c:v>43634</c:v>
                </c:pt>
                <c:pt idx="4379">
                  <c:v>43634</c:v>
                </c:pt>
                <c:pt idx="4380">
                  <c:v>43634</c:v>
                </c:pt>
                <c:pt idx="4381">
                  <c:v>43634</c:v>
                </c:pt>
                <c:pt idx="4382">
                  <c:v>43634</c:v>
                </c:pt>
                <c:pt idx="4383">
                  <c:v>43634</c:v>
                </c:pt>
                <c:pt idx="4384">
                  <c:v>43634</c:v>
                </c:pt>
                <c:pt idx="4385">
                  <c:v>43634</c:v>
                </c:pt>
                <c:pt idx="4386">
                  <c:v>43634</c:v>
                </c:pt>
                <c:pt idx="4387">
                  <c:v>43634</c:v>
                </c:pt>
                <c:pt idx="4388">
                  <c:v>43634</c:v>
                </c:pt>
                <c:pt idx="4389">
                  <c:v>43634</c:v>
                </c:pt>
                <c:pt idx="4390">
                  <c:v>43634</c:v>
                </c:pt>
                <c:pt idx="4391">
                  <c:v>43648</c:v>
                </c:pt>
                <c:pt idx="4392">
                  <c:v>43648</c:v>
                </c:pt>
                <c:pt idx="4393">
                  <c:v>43648</c:v>
                </c:pt>
                <c:pt idx="4394">
                  <c:v>43648</c:v>
                </c:pt>
                <c:pt idx="4395">
                  <c:v>43648</c:v>
                </c:pt>
                <c:pt idx="4396">
                  <c:v>43648</c:v>
                </c:pt>
                <c:pt idx="4397">
                  <c:v>43648</c:v>
                </c:pt>
                <c:pt idx="4398">
                  <c:v>43648</c:v>
                </c:pt>
                <c:pt idx="4399">
                  <c:v>43648</c:v>
                </c:pt>
                <c:pt idx="4400">
                  <c:v>43648</c:v>
                </c:pt>
                <c:pt idx="4401">
                  <c:v>43648</c:v>
                </c:pt>
                <c:pt idx="4402">
                  <c:v>43648</c:v>
                </c:pt>
                <c:pt idx="4403">
                  <c:v>43648</c:v>
                </c:pt>
                <c:pt idx="4404">
                  <c:v>43648</c:v>
                </c:pt>
                <c:pt idx="4405">
                  <c:v>43648</c:v>
                </c:pt>
                <c:pt idx="4406">
                  <c:v>43648</c:v>
                </c:pt>
                <c:pt idx="4407">
                  <c:v>43663</c:v>
                </c:pt>
                <c:pt idx="4408">
                  <c:v>43663</c:v>
                </c:pt>
                <c:pt idx="4409">
                  <c:v>43663</c:v>
                </c:pt>
                <c:pt idx="4410">
                  <c:v>43663</c:v>
                </c:pt>
                <c:pt idx="4411">
                  <c:v>43663</c:v>
                </c:pt>
                <c:pt idx="4412">
                  <c:v>43663</c:v>
                </c:pt>
                <c:pt idx="4413">
                  <c:v>43663</c:v>
                </c:pt>
                <c:pt idx="4414">
                  <c:v>43663</c:v>
                </c:pt>
                <c:pt idx="4415">
                  <c:v>43663</c:v>
                </c:pt>
                <c:pt idx="4416">
                  <c:v>43663</c:v>
                </c:pt>
                <c:pt idx="4417">
                  <c:v>43663</c:v>
                </c:pt>
                <c:pt idx="4418">
                  <c:v>43663</c:v>
                </c:pt>
                <c:pt idx="4419">
                  <c:v>43663</c:v>
                </c:pt>
                <c:pt idx="4420">
                  <c:v>43663</c:v>
                </c:pt>
                <c:pt idx="4421">
                  <c:v>43663</c:v>
                </c:pt>
                <c:pt idx="4422">
                  <c:v>43690</c:v>
                </c:pt>
                <c:pt idx="4423">
                  <c:v>43690</c:v>
                </c:pt>
                <c:pt idx="4424">
                  <c:v>43690</c:v>
                </c:pt>
                <c:pt idx="4425">
                  <c:v>43690</c:v>
                </c:pt>
                <c:pt idx="4426">
                  <c:v>43690</c:v>
                </c:pt>
                <c:pt idx="4427">
                  <c:v>43690</c:v>
                </c:pt>
                <c:pt idx="4428">
                  <c:v>43690</c:v>
                </c:pt>
                <c:pt idx="4429">
                  <c:v>43690</c:v>
                </c:pt>
                <c:pt idx="4430">
                  <c:v>43690</c:v>
                </c:pt>
                <c:pt idx="4431">
                  <c:v>43690</c:v>
                </c:pt>
                <c:pt idx="4432">
                  <c:v>43690</c:v>
                </c:pt>
                <c:pt idx="4433">
                  <c:v>43690</c:v>
                </c:pt>
                <c:pt idx="4434">
                  <c:v>43690</c:v>
                </c:pt>
                <c:pt idx="4435">
                  <c:v>43690</c:v>
                </c:pt>
                <c:pt idx="4436">
                  <c:v>43690</c:v>
                </c:pt>
                <c:pt idx="4437">
                  <c:v>43690</c:v>
                </c:pt>
                <c:pt idx="4438">
                  <c:v>43732</c:v>
                </c:pt>
                <c:pt idx="4439">
                  <c:v>43732</c:v>
                </c:pt>
                <c:pt idx="4440">
                  <c:v>43732</c:v>
                </c:pt>
                <c:pt idx="4441">
                  <c:v>43732</c:v>
                </c:pt>
                <c:pt idx="4442">
                  <c:v>43732</c:v>
                </c:pt>
                <c:pt idx="4443">
                  <c:v>43732</c:v>
                </c:pt>
                <c:pt idx="4444">
                  <c:v>43732</c:v>
                </c:pt>
                <c:pt idx="4445">
                  <c:v>43732</c:v>
                </c:pt>
                <c:pt idx="4446">
                  <c:v>43732</c:v>
                </c:pt>
                <c:pt idx="4447">
                  <c:v>43732</c:v>
                </c:pt>
                <c:pt idx="4448">
                  <c:v>43732</c:v>
                </c:pt>
                <c:pt idx="4449">
                  <c:v>43732</c:v>
                </c:pt>
                <c:pt idx="4450">
                  <c:v>43732</c:v>
                </c:pt>
                <c:pt idx="4451">
                  <c:v>43732</c:v>
                </c:pt>
                <c:pt idx="4452">
                  <c:v>43732</c:v>
                </c:pt>
                <c:pt idx="4453">
                  <c:v>43732</c:v>
                </c:pt>
                <c:pt idx="4454">
                  <c:v>43760</c:v>
                </c:pt>
                <c:pt idx="4455">
                  <c:v>43760</c:v>
                </c:pt>
                <c:pt idx="4456">
                  <c:v>43760</c:v>
                </c:pt>
                <c:pt idx="4457">
                  <c:v>43760</c:v>
                </c:pt>
                <c:pt idx="4458">
                  <c:v>43760</c:v>
                </c:pt>
                <c:pt idx="4459">
                  <c:v>43760</c:v>
                </c:pt>
                <c:pt idx="4460">
                  <c:v>43760</c:v>
                </c:pt>
                <c:pt idx="4461">
                  <c:v>43760</c:v>
                </c:pt>
                <c:pt idx="4462">
                  <c:v>43760</c:v>
                </c:pt>
                <c:pt idx="4463">
                  <c:v>43760</c:v>
                </c:pt>
                <c:pt idx="4464">
                  <c:v>43760</c:v>
                </c:pt>
                <c:pt idx="4465">
                  <c:v>43760</c:v>
                </c:pt>
                <c:pt idx="4466">
                  <c:v>43760</c:v>
                </c:pt>
                <c:pt idx="4467">
                  <c:v>43760</c:v>
                </c:pt>
                <c:pt idx="4468">
                  <c:v>43774</c:v>
                </c:pt>
                <c:pt idx="4469">
                  <c:v>43774</c:v>
                </c:pt>
                <c:pt idx="4470">
                  <c:v>43774</c:v>
                </c:pt>
                <c:pt idx="4471">
                  <c:v>43774</c:v>
                </c:pt>
                <c:pt idx="4472">
                  <c:v>43774</c:v>
                </c:pt>
                <c:pt idx="4473">
                  <c:v>43774</c:v>
                </c:pt>
                <c:pt idx="4474">
                  <c:v>43774</c:v>
                </c:pt>
                <c:pt idx="4475">
                  <c:v>43774</c:v>
                </c:pt>
                <c:pt idx="4476">
                  <c:v>43774</c:v>
                </c:pt>
                <c:pt idx="4477">
                  <c:v>43774</c:v>
                </c:pt>
                <c:pt idx="4478">
                  <c:v>43774</c:v>
                </c:pt>
                <c:pt idx="4479">
                  <c:v>43774</c:v>
                </c:pt>
                <c:pt idx="4480">
                  <c:v>43774</c:v>
                </c:pt>
                <c:pt idx="4481">
                  <c:v>43774</c:v>
                </c:pt>
                <c:pt idx="4482">
                  <c:v>43774</c:v>
                </c:pt>
                <c:pt idx="4483">
                  <c:v>43774</c:v>
                </c:pt>
                <c:pt idx="4484">
                  <c:v>43788</c:v>
                </c:pt>
                <c:pt idx="4485">
                  <c:v>43788</c:v>
                </c:pt>
                <c:pt idx="4486">
                  <c:v>43788</c:v>
                </c:pt>
                <c:pt idx="4487">
                  <c:v>43788</c:v>
                </c:pt>
                <c:pt idx="4488">
                  <c:v>43788</c:v>
                </c:pt>
                <c:pt idx="4489">
                  <c:v>43788</c:v>
                </c:pt>
                <c:pt idx="4490">
                  <c:v>43788</c:v>
                </c:pt>
                <c:pt idx="4491">
                  <c:v>43788</c:v>
                </c:pt>
                <c:pt idx="4492">
                  <c:v>43788</c:v>
                </c:pt>
                <c:pt idx="4493">
                  <c:v>43788</c:v>
                </c:pt>
                <c:pt idx="4494">
                  <c:v>43788</c:v>
                </c:pt>
                <c:pt idx="4495">
                  <c:v>43788</c:v>
                </c:pt>
                <c:pt idx="4496">
                  <c:v>43788</c:v>
                </c:pt>
                <c:pt idx="4497">
                  <c:v>43788</c:v>
                </c:pt>
                <c:pt idx="4498">
                  <c:v>43788</c:v>
                </c:pt>
                <c:pt idx="4499">
                  <c:v>43788</c:v>
                </c:pt>
                <c:pt idx="4500">
                  <c:v>43802</c:v>
                </c:pt>
                <c:pt idx="4501">
                  <c:v>43802</c:v>
                </c:pt>
                <c:pt idx="4502">
                  <c:v>43802</c:v>
                </c:pt>
                <c:pt idx="4503">
                  <c:v>43802</c:v>
                </c:pt>
                <c:pt idx="4504">
                  <c:v>43802</c:v>
                </c:pt>
                <c:pt idx="4505">
                  <c:v>43802</c:v>
                </c:pt>
                <c:pt idx="4506">
                  <c:v>43802</c:v>
                </c:pt>
                <c:pt idx="4507">
                  <c:v>43802</c:v>
                </c:pt>
                <c:pt idx="4508">
                  <c:v>43802</c:v>
                </c:pt>
                <c:pt idx="4509">
                  <c:v>43802</c:v>
                </c:pt>
                <c:pt idx="4510">
                  <c:v>43802</c:v>
                </c:pt>
                <c:pt idx="4511">
                  <c:v>43802</c:v>
                </c:pt>
                <c:pt idx="4512">
                  <c:v>43802</c:v>
                </c:pt>
                <c:pt idx="4513">
                  <c:v>43802</c:v>
                </c:pt>
                <c:pt idx="4514">
                  <c:v>43802</c:v>
                </c:pt>
                <c:pt idx="4515">
                  <c:v>43802</c:v>
                </c:pt>
                <c:pt idx="4516">
                  <c:v>43816</c:v>
                </c:pt>
                <c:pt idx="4517">
                  <c:v>43816</c:v>
                </c:pt>
                <c:pt idx="4518">
                  <c:v>43816</c:v>
                </c:pt>
                <c:pt idx="4519">
                  <c:v>43816</c:v>
                </c:pt>
                <c:pt idx="4520">
                  <c:v>43816</c:v>
                </c:pt>
                <c:pt idx="4521">
                  <c:v>43816</c:v>
                </c:pt>
                <c:pt idx="4522">
                  <c:v>43816</c:v>
                </c:pt>
                <c:pt idx="4523">
                  <c:v>43816</c:v>
                </c:pt>
                <c:pt idx="4524">
                  <c:v>43816</c:v>
                </c:pt>
                <c:pt idx="4525">
                  <c:v>43816</c:v>
                </c:pt>
                <c:pt idx="4526">
                  <c:v>43816</c:v>
                </c:pt>
                <c:pt idx="4527">
                  <c:v>43816</c:v>
                </c:pt>
                <c:pt idx="4528">
                  <c:v>43816</c:v>
                </c:pt>
                <c:pt idx="4529">
                  <c:v>43816</c:v>
                </c:pt>
                <c:pt idx="4530">
                  <c:v>43816</c:v>
                </c:pt>
                <c:pt idx="4531">
                  <c:v>43816</c:v>
                </c:pt>
                <c:pt idx="4532">
                  <c:v>43832</c:v>
                </c:pt>
                <c:pt idx="4533">
                  <c:v>43832</c:v>
                </c:pt>
                <c:pt idx="4534">
                  <c:v>43832</c:v>
                </c:pt>
                <c:pt idx="4535">
                  <c:v>43832</c:v>
                </c:pt>
                <c:pt idx="4536">
                  <c:v>43832</c:v>
                </c:pt>
                <c:pt idx="4537">
                  <c:v>43832</c:v>
                </c:pt>
                <c:pt idx="4538">
                  <c:v>43832</c:v>
                </c:pt>
                <c:pt idx="4539">
                  <c:v>43832</c:v>
                </c:pt>
                <c:pt idx="4540">
                  <c:v>43832</c:v>
                </c:pt>
                <c:pt idx="4541">
                  <c:v>43832</c:v>
                </c:pt>
                <c:pt idx="4542">
                  <c:v>43832</c:v>
                </c:pt>
                <c:pt idx="4543">
                  <c:v>43832</c:v>
                </c:pt>
                <c:pt idx="4544">
                  <c:v>43844</c:v>
                </c:pt>
                <c:pt idx="4545">
                  <c:v>43844</c:v>
                </c:pt>
                <c:pt idx="4546">
                  <c:v>43844</c:v>
                </c:pt>
                <c:pt idx="4547">
                  <c:v>43844</c:v>
                </c:pt>
                <c:pt idx="4548">
                  <c:v>43844</c:v>
                </c:pt>
                <c:pt idx="4549">
                  <c:v>43844</c:v>
                </c:pt>
                <c:pt idx="4550">
                  <c:v>43844</c:v>
                </c:pt>
                <c:pt idx="4551">
                  <c:v>43844</c:v>
                </c:pt>
                <c:pt idx="4552">
                  <c:v>43844</c:v>
                </c:pt>
                <c:pt idx="4553">
                  <c:v>43844</c:v>
                </c:pt>
                <c:pt idx="4554">
                  <c:v>43844</c:v>
                </c:pt>
                <c:pt idx="4555">
                  <c:v>43844</c:v>
                </c:pt>
                <c:pt idx="4556">
                  <c:v>43844</c:v>
                </c:pt>
                <c:pt idx="4557">
                  <c:v>43844</c:v>
                </c:pt>
                <c:pt idx="4558">
                  <c:v>43844</c:v>
                </c:pt>
                <c:pt idx="4559">
                  <c:v>43844</c:v>
                </c:pt>
                <c:pt idx="4560">
                  <c:v>43858</c:v>
                </c:pt>
                <c:pt idx="4561">
                  <c:v>43858</c:v>
                </c:pt>
                <c:pt idx="4562">
                  <c:v>43858</c:v>
                </c:pt>
                <c:pt idx="4563">
                  <c:v>43858</c:v>
                </c:pt>
                <c:pt idx="4564">
                  <c:v>43858</c:v>
                </c:pt>
                <c:pt idx="4565">
                  <c:v>43858</c:v>
                </c:pt>
                <c:pt idx="4566">
                  <c:v>43858</c:v>
                </c:pt>
                <c:pt idx="4567">
                  <c:v>43858</c:v>
                </c:pt>
                <c:pt idx="4568">
                  <c:v>43858</c:v>
                </c:pt>
                <c:pt idx="4569">
                  <c:v>43858</c:v>
                </c:pt>
                <c:pt idx="4570">
                  <c:v>43858</c:v>
                </c:pt>
                <c:pt idx="4571">
                  <c:v>43858</c:v>
                </c:pt>
                <c:pt idx="4572">
                  <c:v>43858</c:v>
                </c:pt>
                <c:pt idx="4573">
                  <c:v>43858</c:v>
                </c:pt>
                <c:pt idx="4574">
                  <c:v>43858</c:v>
                </c:pt>
                <c:pt idx="4575">
                  <c:v>43858</c:v>
                </c:pt>
                <c:pt idx="4576">
                  <c:v>43872</c:v>
                </c:pt>
                <c:pt idx="4577">
                  <c:v>43872</c:v>
                </c:pt>
                <c:pt idx="4578">
                  <c:v>43872</c:v>
                </c:pt>
                <c:pt idx="4579">
                  <c:v>43872</c:v>
                </c:pt>
                <c:pt idx="4580">
                  <c:v>43872</c:v>
                </c:pt>
                <c:pt idx="4581">
                  <c:v>43872</c:v>
                </c:pt>
                <c:pt idx="4582">
                  <c:v>43872</c:v>
                </c:pt>
                <c:pt idx="4583">
                  <c:v>43872</c:v>
                </c:pt>
                <c:pt idx="4584">
                  <c:v>43872</c:v>
                </c:pt>
                <c:pt idx="4585">
                  <c:v>43872</c:v>
                </c:pt>
                <c:pt idx="4586">
                  <c:v>43872</c:v>
                </c:pt>
                <c:pt idx="4587">
                  <c:v>43872</c:v>
                </c:pt>
                <c:pt idx="4588">
                  <c:v>43872</c:v>
                </c:pt>
                <c:pt idx="4589">
                  <c:v>43872</c:v>
                </c:pt>
                <c:pt idx="4590">
                  <c:v>43872</c:v>
                </c:pt>
                <c:pt idx="4591">
                  <c:v>43886</c:v>
                </c:pt>
                <c:pt idx="4592">
                  <c:v>43886</c:v>
                </c:pt>
                <c:pt idx="4593">
                  <c:v>43886</c:v>
                </c:pt>
                <c:pt idx="4594">
                  <c:v>43886</c:v>
                </c:pt>
                <c:pt idx="4595">
                  <c:v>43886</c:v>
                </c:pt>
                <c:pt idx="4596">
                  <c:v>43886</c:v>
                </c:pt>
                <c:pt idx="4597">
                  <c:v>43886</c:v>
                </c:pt>
                <c:pt idx="4598">
                  <c:v>43886</c:v>
                </c:pt>
                <c:pt idx="4599">
                  <c:v>43886</c:v>
                </c:pt>
                <c:pt idx="4600">
                  <c:v>43886</c:v>
                </c:pt>
                <c:pt idx="4601">
                  <c:v>43886</c:v>
                </c:pt>
                <c:pt idx="4602">
                  <c:v>43886</c:v>
                </c:pt>
                <c:pt idx="4603">
                  <c:v>43886</c:v>
                </c:pt>
                <c:pt idx="4604">
                  <c:v>43886</c:v>
                </c:pt>
                <c:pt idx="4605">
                  <c:v>43886</c:v>
                </c:pt>
                <c:pt idx="4606">
                  <c:v>43900</c:v>
                </c:pt>
                <c:pt idx="4607">
                  <c:v>43900</c:v>
                </c:pt>
                <c:pt idx="4608">
                  <c:v>43900</c:v>
                </c:pt>
                <c:pt idx="4609">
                  <c:v>43900</c:v>
                </c:pt>
                <c:pt idx="4610">
                  <c:v>43900</c:v>
                </c:pt>
                <c:pt idx="4611">
                  <c:v>43900</c:v>
                </c:pt>
                <c:pt idx="4612">
                  <c:v>43900</c:v>
                </c:pt>
                <c:pt idx="4613">
                  <c:v>43900</c:v>
                </c:pt>
                <c:pt idx="4614">
                  <c:v>43900</c:v>
                </c:pt>
                <c:pt idx="4615">
                  <c:v>43900</c:v>
                </c:pt>
                <c:pt idx="4616">
                  <c:v>43900</c:v>
                </c:pt>
                <c:pt idx="4617">
                  <c:v>43900</c:v>
                </c:pt>
                <c:pt idx="4618">
                  <c:v>43900</c:v>
                </c:pt>
                <c:pt idx="4619">
                  <c:v>43900</c:v>
                </c:pt>
                <c:pt idx="4620">
                  <c:v>43900</c:v>
                </c:pt>
                <c:pt idx="4621">
                  <c:v>43977</c:v>
                </c:pt>
                <c:pt idx="4622">
                  <c:v>43977</c:v>
                </c:pt>
                <c:pt idx="4623">
                  <c:v>43977</c:v>
                </c:pt>
                <c:pt idx="4624">
                  <c:v>43977</c:v>
                </c:pt>
                <c:pt idx="4625">
                  <c:v>43977</c:v>
                </c:pt>
                <c:pt idx="4626">
                  <c:v>43977</c:v>
                </c:pt>
                <c:pt idx="4627">
                  <c:v>43977</c:v>
                </c:pt>
                <c:pt idx="4628">
                  <c:v>43977</c:v>
                </c:pt>
                <c:pt idx="4629">
                  <c:v>43977</c:v>
                </c:pt>
                <c:pt idx="4630">
                  <c:v>43977</c:v>
                </c:pt>
                <c:pt idx="4631">
                  <c:v>43977</c:v>
                </c:pt>
                <c:pt idx="4632">
                  <c:v>43977</c:v>
                </c:pt>
                <c:pt idx="4633">
                  <c:v>43977</c:v>
                </c:pt>
                <c:pt idx="4634">
                  <c:v>43977</c:v>
                </c:pt>
                <c:pt idx="4635">
                  <c:v>43977</c:v>
                </c:pt>
                <c:pt idx="4636">
                  <c:v>43977</c:v>
                </c:pt>
                <c:pt idx="4637">
                  <c:v>43986</c:v>
                </c:pt>
                <c:pt idx="4638">
                  <c:v>43986</c:v>
                </c:pt>
                <c:pt idx="4639">
                  <c:v>43986</c:v>
                </c:pt>
                <c:pt idx="4640">
                  <c:v>43986</c:v>
                </c:pt>
                <c:pt idx="4641">
                  <c:v>43986</c:v>
                </c:pt>
                <c:pt idx="4642">
                  <c:v>43986</c:v>
                </c:pt>
                <c:pt idx="4643">
                  <c:v>43986</c:v>
                </c:pt>
                <c:pt idx="4644">
                  <c:v>43986</c:v>
                </c:pt>
                <c:pt idx="4645">
                  <c:v>43986</c:v>
                </c:pt>
                <c:pt idx="4646">
                  <c:v>43986</c:v>
                </c:pt>
                <c:pt idx="4647">
                  <c:v>43986</c:v>
                </c:pt>
                <c:pt idx="4648">
                  <c:v>43986</c:v>
                </c:pt>
                <c:pt idx="4649">
                  <c:v>43986</c:v>
                </c:pt>
                <c:pt idx="4650">
                  <c:v>43986</c:v>
                </c:pt>
                <c:pt idx="4651">
                  <c:v>43986</c:v>
                </c:pt>
                <c:pt idx="4652">
                  <c:v>43986</c:v>
                </c:pt>
                <c:pt idx="4653">
                  <c:v>43998</c:v>
                </c:pt>
                <c:pt idx="4654">
                  <c:v>43998</c:v>
                </c:pt>
                <c:pt idx="4655">
                  <c:v>43998</c:v>
                </c:pt>
                <c:pt idx="4656">
                  <c:v>43998</c:v>
                </c:pt>
                <c:pt idx="4657">
                  <c:v>43998</c:v>
                </c:pt>
                <c:pt idx="4658">
                  <c:v>43998</c:v>
                </c:pt>
                <c:pt idx="4659">
                  <c:v>43998</c:v>
                </c:pt>
                <c:pt idx="4660">
                  <c:v>43998</c:v>
                </c:pt>
                <c:pt idx="4661">
                  <c:v>43998</c:v>
                </c:pt>
                <c:pt idx="4662">
                  <c:v>43998</c:v>
                </c:pt>
                <c:pt idx="4663">
                  <c:v>43998</c:v>
                </c:pt>
                <c:pt idx="4664">
                  <c:v>43998</c:v>
                </c:pt>
                <c:pt idx="4665">
                  <c:v>43998</c:v>
                </c:pt>
                <c:pt idx="4666">
                  <c:v>43998</c:v>
                </c:pt>
                <c:pt idx="4667">
                  <c:v>43998</c:v>
                </c:pt>
                <c:pt idx="4668">
                  <c:v>43998</c:v>
                </c:pt>
                <c:pt idx="4669">
                  <c:v>44012</c:v>
                </c:pt>
                <c:pt idx="4670">
                  <c:v>44012</c:v>
                </c:pt>
                <c:pt idx="4671">
                  <c:v>44012</c:v>
                </c:pt>
                <c:pt idx="4672">
                  <c:v>44012</c:v>
                </c:pt>
                <c:pt idx="4673">
                  <c:v>44012</c:v>
                </c:pt>
                <c:pt idx="4674">
                  <c:v>44012</c:v>
                </c:pt>
                <c:pt idx="4675">
                  <c:v>44012</c:v>
                </c:pt>
                <c:pt idx="4676">
                  <c:v>44012</c:v>
                </c:pt>
                <c:pt idx="4677">
                  <c:v>44012</c:v>
                </c:pt>
                <c:pt idx="4678">
                  <c:v>44012</c:v>
                </c:pt>
                <c:pt idx="4679">
                  <c:v>44012</c:v>
                </c:pt>
                <c:pt idx="4680">
                  <c:v>44012</c:v>
                </c:pt>
                <c:pt idx="4681">
                  <c:v>44012</c:v>
                </c:pt>
                <c:pt idx="4682">
                  <c:v>44012</c:v>
                </c:pt>
                <c:pt idx="4683">
                  <c:v>44012</c:v>
                </c:pt>
                <c:pt idx="4684">
                  <c:v>44012</c:v>
                </c:pt>
                <c:pt idx="4685">
                  <c:v>44027</c:v>
                </c:pt>
                <c:pt idx="4686">
                  <c:v>44027</c:v>
                </c:pt>
                <c:pt idx="4687">
                  <c:v>44027</c:v>
                </c:pt>
                <c:pt idx="4688">
                  <c:v>44027</c:v>
                </c:pt>
                <c:pt idx="4689">
                  <c:v>44027</c:v>
                </c:pt>
                <c:pt idx="4690">
                  <c:v>44027</c:v>
                </c:pt>
                <c:pt idx="4691">
                  <c:v>44027</c:v>
                </c:pt>
                <c:pt idx="4692">
                  <c:v>44027</c:v>
                </c:pt>
                <c:pt idx="4693">
                  <c:v>44027</c:v>
                </c:pt>
                <c:pt idx="4694">
                  <c:v>44027</c:v>
                </c:pt>
                <c:pt idx="4695">
                  <c:v>44027</c:v>
                </c:pt>
                <c:pt idx="4696">
                  <c:v>44027</c:v>
                </c:pt>
                <c:pt idx="4697">
                  <c:v>44027</c:v>
                </c:pt>
                <c:pt idx="4698">
                  <c:v>44027</c:v>
                </c:pt>
                <c:pt idx="4699">
                  <c:v>44027</c:v>
                </c:pt>
                <c:pt idx="4700">
                  <c:v>44039</c:v>
                </c:pt>
                <c:pt idx="4701">
                  <c:v>44039</c:v>
                </c:pt>
                <c:pt idx="4702">
                  <c:v>44039</c:v>
                </c:pt>
                <c:pt idx="4703">
                  <c:v>44039</c:v>
                </c:pt>
                <c:pt idx="4704">
                  <c:v>44039</c:v>
                </c:pt>
                <c:pt idx="4705">
                  <c:v>44039</c:v>
                </c:pt>
                <c:pt idx="4706">
                  <c:v>44039</c:v>
                </c:pt>
                <c:pt idx="4707">
                  <c:v>44039</c:v>
                </c:pt>
                <c:pt idx="4708">
                  <c:v>44039</c:v>
                </c:pt>
                <c:pt idx="4709">
                  <c:v>44039</c:v>
                </c:pt>
                <c:pt idx="4710">
                  <c:v>44039</c:v>
                </c:pt>
                <c:pt idx="4711">
                  <c:v>44039</c:v>
                </c:pt>
                <c:pt idx="4712">
                  <c:v>44039</c:v>
                </c:pt>
                <c:pt idx="4713">
                  <c:v>44039</c:v>
                </c:pt>
                <c:pt idx="4714">
                  <c:v>44055</c:v>
                </c:pt>
                <c:pt idx="4715">
                  <c:v>44055</c:v>
                </c:pt>
                <c:pt idx="4716">
                  <c:v>44055</c:v>
                </c:pt>
                <c:pt idx="4717">
                  <c:v>44055</c:v>
                </c:pt>
                <c:pt idx="4718">
                  <c:v>44055</c:v>
                </c:pt>
                <c:pt idx="4719">
                  <c:v>44055</c:v>
                </c:pt>
                <c:pt idx="4720">
                  <c:v>44055</c:v>
                </c:pt>
                <c:pt idx="4721">
                  <c:v>44055</c:v>
                </c:pt>
                <c:pt idx="4722">
                  <c:v>44055</c:v>
                </c:pt>
                <c:pt idx="4723">
                  <c:v>44055</c:v>
                </c:pt>
                <c:pt idx="4724">
                  <c:v>44055</c:v>
                </c:pt>
                <c:pt idx="4725">
                  <c:v>44055</c:v>
                </c:pt>
                <c:pt idx="4726">
                  <c:v>44055</c:v>
                </c:pt>
                <c:pt idx="4727">
                  <c:v>44067</c:v>
                </c:pt>
                <c:pt idx="4728">
                  <c:v>44067</c:v>
                </c:pt>
                <c:pt idx="4729">
                  <c:v>44067</c:v>
                </c:pt>
                <c:pt idx="4730">
                  <c:v>44067</c:v>
                </c:pt>
                <c:pt idx="4731">
                  <c:v>44067</c:v>
                </c:pt>
                <c:pt idx="4732">
                  <c:v>44067</c:v>
                </c:pt>
                <c:pt idx="4733">
                  <c:v>44067</c:v>
                </c:pt>
                <c:pt idx="4734">
                  <c:v>44067</c:v>
                </c:pt>
                <c:pt idx="4735">
                  <c:v>44067</c:v>
                </c:pt>
                <c:pt idx="4736">
                  <c:v>44067</c:v>
                </c:pt>
                <c:pt idx="4737">
                  <c:v>44067</c:v>
                </c:pt>
                <c:pt idx="4738">
                  <c:v>44083</c:v>
                </c:pt>
                <c:pt idx="4739">
                  <c:v>44083</c:v>
                </c:pt>
                <c:pt idx="4740">
                  <c:v>44083</c:v>
                </c:pt>
                <c:pt idx="4741">
                  <c:v>44083</c:v>
                </c:pt>
                <c:pt idx="4742">
                  <c:v>44083</c:v>
                </c:pt>
                <c:pt idx="4743">
                  <c:v>44083</c:v>
                </c:pt>
                <c:pt idx="4744">
                  <c:v>44083</c:v>
                </c:pt>
                <c:pt idx="4745">
                  <c:v>44083</c:v>
                </c:pt>
                <c:pt idx="4746">
                  <c:v>44083</c:v>
                </c:pt>
                <c:pt idx="4747">
                  <c:v>44083</c:v>
                </c:pt>
                <c:pt idx="4748">
                  <c:v>44083</c:v>
                </c:pt>
                <c:pt idx="4749">
                  <c:v>44083</c:v>
                </c:pt>
                <c:pt idx="4750">
                  <c:v>44083</c:v>
                </c:pt>
                <c:pt idx="4751">
                  <c:v>44083</c:v>
                </c:pt>
                <c:pt idx="4752">
                  <c:v>44083</c:v>
                </c:pt>
                <c:pt idx="4753">
                  <c:v>44097</c:v>
                </c:pt>
                <c:pt idx="4754">
                  <c:v>44097</c:v>
                </c:pt>
                <c:pt idx="4755">
                  <c:v>44097</c:v>
                </c:pt>
                <c:pt idx="4756">
                  <c:v>44097</c:v>
                </c:pt>
                <c:pt idx="4757">
                  <c:v>44097</c:v>
                </c:pt>
                <c:pt idx="4758">
                  <c:v>44097</c:v>
                </c:pt>
                <c:pt idx="4759">
                  <c:v>44097</c:v>
                </c:pt>
                <c:pt idx="4760">
                  <c:v>44097</c:v>
                </c:pt>
                <c:pt idx="4761">
                  <c:v>44097</c:v>
                </c:pt>
                <c:pt idx="4762">
                  <c:v>44097</c:v>
                </c:pt>
                <c:pt idx="4763">
                  <c:v>44124</c:v>
                </c:pt>
                <c:pt idx="4764">
                  <c:v>44124</c:v>
                </c:pt>
                <c:pt idx="4765">
                  <c:v>44124</c:v>
                </c:pt>
                <c:pt idx="4766">
                  <c:v>44124</c:v>
                </c:pt>
                <c:pt idx="4767">
                  <c:v>44124</c:v>
                </c:pt>
                <c:pt idx="4768">
                  <c:v>44124</c:v>
                </c:pt>
                <c:pt idx="4769">
                  <c:v>44124</c:v>
                </c:pt>
                <c:pt idx="4770">
                  <c:v>44124</c:v>
                </c:pt>
                <c:pt idx="4771">
                  <c:v>44124</c:v>
                </c:pt>
                <c:pt idx="4772">
                  <c:v>44124</c:v>
                </c:pt>
                <c:pt idx="4773">
                  <c:v>44124</c:v>
                </c:pt>
                <c:pt idx="4774">
                  <c:v>44124</c:v>
                </c:pt>
                <c:pt idx="4775">
                  <c:v>44124</c:v>
                </c:pt>
                <c:pt idx="4776">
                  <c:v>44124</c:v>
                </c:pt>
                <c:pt idx="4777">
                  <c:v>44138</c:v>
                </c:pt>
                <c:pt idx="4778">
                  <c:v>44138</c:v>
                </c:pt>
                <c:pt idx="4779">
                  <c:v>44138</c:v>
                </c:pt>
                <c:pt idx="4780">
                  <c:v>44138</c:v>
                </c:pt>
                <c:pt idx="4781">
                  <c:v>44138</c:v>
                </c:pt>
                <c:pt idx="4782">
                  <c:v>44138</c:v>
                </c:pt>
                <c:pt idx="4783">
                  <c:v>44138</c:v>
                </c:pt>
                <c:pt idx="4784">
                  <c:v>44138</c:v>
                </c:pt>
                <c:pt idx="4785">
                  <c:v>44138</c:v>
                </c:pt>
                <c:pt idx="4786">
                  <c:v>44138</c:v>
                </c:pt>
                <c:pt idx="4787">
                  <c:v>44138</c:v>
                </c:pt>
                <c:pt idx="4788">
                  <c:v>44138</c:v>
                </c:pt>
                <c:pt idx="4789">
                  <c:v>44138</c:v>
                </c:pt>
                <c:pt idx="4790">
                  <c:v>44138</c:v>
                </c:pt>
                <c:pt idx="4791">
                  <c:v>44138</c:v>
                </c:pt>
                <c:pt idx="4792">
                  <c:v>44138</c:v>
                </c:pt>
                <c:pt idx="4793">
                  <c:v>44152</c:v>
                </c:pt>
                <c:pt idx="4794">
                  <c:v>44152</c:v>
                </c:pt>
                <c:pt idx="4795">
                  <c:v>44152</c:v>
                </c:pt>
                <c:pt idx="4796">
                  <c:v>44152</c:v>
                </c:pt>
                <c:pt idx="4797">
                  <c:v>44152</c:v>
                </c:pt>
                <c:pt idx="4798">
                  <c:v>44152</c:v>
                </c:pt>
                <c:pt idx="4799">
                  <c:v>44152</c:v>
                </c:pt>
                <c:pt idx="4800">
                  <c:v>44152</c:v>
                </c:pt>
                <c:pt idx="4801">
                  <c:v>44152</c:v>
                </c:pt>
                <c:pt idx="4802">
                  <c:v>44152</c:v>
                </c:pt>
                <c:pt idx="4803">
                  <c:v>44152</c:v>
                </c:pt>
                <c:pt idx="4804">
                  <c:v>44152</c:v>
                </c:pt>
                <c:pt idx="4805">
                  <c:v>44152</c:v>
                </c:pt>
                <c:pt idx="4806">
                  <c:v>44152</c:v>
                </c:pt>
                <c:pt idx="4807">
                  <c:v>44152</c:v>
                </c:pt>
                <c:pt idx="4808">
                  <c:v>44152</c:v>
                </c:pt>
                <c:pt idx="4809">
                  <c:v>44166</c:v>
                </c:pt>
                <c:pt idx="4810">
                  <c:v>44166</c:v>
                </c:pt>
                <c:pt idx="4811">
                  <c:v>44166</c:v>
                </c:pt>
                <c:pt idx="4812">
                  <c:v>44166</c:v>
                </c:pt>
                <c:pt idx="4813">
                  <c:v>44166</c:v>
                </c:pt>
                <c:pt idx="4814">
                  <c:v>44166</c:v>
                </c:pt>
                <c:pt idx="4815">
                  <c:v>44166</c:v>
                </c:pt>
                <c:pt idx="4816">
                  <c:v>44166</c:v>
                </c:pt>
                <c:pt idx="4817">
                  <c:v>44166</c:v>
                </c:pt>
                <c:pt idx="4818">
                  <c:v>44166</c:v>
                </c:pt>
                <c:pt idx="4819">
                  <c:v>44166</c:v>
                </c:pt>
                <c:pt idx="4820">
                  <c:v>44166</c:v>
                </c:pt>
                <c:pt idx="4821">
                  <c:v>44166</c:v>
                </c:pt>
                <c:pt idx="4822">
                  <c:v>44166</c:v>
                </c:pt>
                <c:pt idx="4823">
                  <c:v>44166</c:v>
                </c:pt>
                <c:pt idx="4824">
                  <c:v>44166</c:v>
                </c:pt>
                <c:pt idx="4825">
                  <c:v>44180</c:v>
                </c:pt>
                <c:pt idx="4826">
                  <c:v>44180</c:v>
                </c:pt>
                <c:pt idx="4827">
                  <c:v>44180</c:v>
                </c:pt>
                <c:pt idx="4828">
                  <c:v>44180</c:v>
                </c:pt>
                <c:pt idx="4829">
                  <c:v>44180</c:v>
                </c:pt>
                <c:pt idx="4830">
                  <c:v>44180</c:v>
                </c:pt>
                <c:pt idx="4831">
                  <c:v>44180</c:v>
                </c:pt>
                <c:pt idx="4832">
                  <c:v>44180</c:v>
                </c:pt>
                <c:pt idx="4833">
                  <c:v>44180</c:v>
                </c:pt>
                <c:pt idx="4834">
                  <c:v>44180</c:v>
                </c:pt>
                <c:pt idx="4835">
                  <c:v>44180</c:v>
                </c:pt>
                <c:pt idx="4836">
                  <c:v>44180</c:v>
                </c:pt>
                <c:pt idx="4837">
                  <c:v>44180</c:v>
                </c:pt>
                <c:pt idx="4838">
                  <c:v>44180</c:v>
                </c:pt>
                <c:pt idx="4839">
                  <c:v>44180</c:v>
                </c:pt>
                <c:pt idx="4840">
                  <c:v>44180</c:v>
                </c:pt>
                <c:pt idx="4841">
                  <c:v>44194</c:v>
                </c:pt>
                <c:pt idx="4842">
                  <c:v>44194</c:v>
                </c:pt>
                <c:pt idx="4843">
                  <c:v>44194</c:v>
                </c:pt>
                <c:pt idx="4844">
                  <c:v>44194</c:v>
                </c:pt>
                <c:pt idx="4845">
                  <c:v>44194</c:v>
                </c:pt>
                <c:pt idx="4846">
                  <c:v>44194</c:v>
                </c:pt>
                <c:pt idx="4847">
                  <c:v>44194</c:v>
                </c:pt>
                <c:pt idx="4848">
                  <c:v>44194</c:v>
                </c:pt>
                <c:pt idx="4849">
                  <c:v>44194</c:v>
                </c:pt>
                <c:pt idx="4850">
                  <c:v>44194</c:v>
                </c:pt>
                <c:pt idx="4851">
                  <c:v>44194</c:v>
                </c:pt>
                <c:pt idx="4852">
                  <c:v>44194</c:v>
                </c:pt>
                <c:pt idx="4853">
                  <c:v>44194</c:v>
                </c:pt>
                <c:pt idx="4854">
                  <c:v>44194</c:v>
                </c:pt>
                <c:pt idx="4855">
                  <c:v>44208</c:v>
                </c:pt>
                <c:pt idx="4856">
                  <c:v>44208</c:v>
                </c:pt>
                <c:pt idx="4857">
                  <c:v>44208</c:v>
                </c:pt>
                <c:pt idx="4858">
                  <c:v>44208</c:v>
                </c:pt>
                <c:pt idx="4859">
                  <c:v>44208</c:v>
                </c:pt>
                <c:pt idx="4860">
                  <c:v>44208</c:v>
                </c:pt>
                <c:pt idx="4861">
                  <c:v>44208</c:v>
                </c:pt>
                <c:pt idx="4862">
                  <c:v>44208</c:v>
                </c:pt>
                <c:pt idx="4863">
                  <c:v>44208</c:v>
                </c:pt>
                <c:pt idx="4864">
                  <c:v>44208</c:v>
                </c:pt>
                <c:pt idx="4865">
                  <c:v>44208</c:v>
                </c:pt>
                <c:pt idx="4866">
                  <c:v>44208</c:v>
                </c:pt>
                <c:pt idx="4867">
                  <c:v>44222</c:v>
                </c:pt>
                <c:pt idx="4868">
                  <c:v>44222</c:v>
                </c:pt>
                <c:pt idx="4869">
                  <c:v>44222</c:v>
                </c:pt>
                <c:pt idx="4870">
                  <c:v>44222</c:v>
                </c:pt>
                <c:pt idx="4871">
                  <c:v>44222</c:v>
                </c:pt>
                <c:pt idx="4872">
                  <c:v>44222</c:v>
                </c:pt>
                <c:pt idx="4873">
                  <c:v>44222</c:v>
                </c:pt>
                <c:pt idx="4874">
                  <c:v>44222</c:v>
                </c:pt>
                <c:pt idx="4875">
                  <c:v>44222</c:v>
                </c:pt>
                <c:pt idx="4876">
                  <c:v>44222</c:v>
                </c:pt>
                <c:pt idx="4877">
                  <c:v>44222</c:v>
                </c:pt>
                <c:pt idx="4878">
                  <c:v>44222</c:v>
                </c:pt>
                <c:pt idx="4879">
                  <c:v>44222</c:v>
                </c:pt>
                <c:pt idx="4880">
                  <c:v>44222</c:v>
                </c:pt>
                <c:pt idx="4881">
                  <c:v>44222</c:v>
                </c:pt>
                <c:pt idx="4882">
                  <c:v>44222</c:v>
                </c:pt>
                <c:pt idx="4883">
                  <c:v>44236</c:v>
                </c:pt>
                <c:pt idx="4884">
                  <c:v>44236</c:v>
                </c:pt>
                <c:pt idx="4885">
                  <c:v>44236</c:v>
                </c:pt>
                <c:pt idx="4886">
                  <c:v>44236</c:v>
                </c:pt>
                <c:pt idx="4887">
                  <c:v>44236</c:v>
                </c:pt>
                <c:pt idx="4888">
                  <c:v>44236</c:v>
                </c:pt>
                <c:pt idx="4889">
                  <c:v>44236</c:v>
                </c:pt>
                <c:pt idx="4890">
                  <c:v>44236</c:v>
                </c:pt>
                <c:pt idx="4891">
                  <c:v>44236</c:v>
                </c:pt>
                <c:pt idx="4892">
                  <c:v>44236</c:v>
                </c:pt>
                <c:pt idx="4893">
                  <c:v>44236</c:v>
                </c:pt>
                <c:pt idx="4894">
                  <c:v>44236</c:v>
                </c:pt>
                <c:pt idx="4895">
                  <c:v>44250</c:v>
                </c:pt>
                <c:pt idx="4896">
                  <c:v>44250</c:v>
                </c:pt>
                <c:pt idx="4897">
                  <c:v>44250</c:v>
                </c:pt>
                <c:pt idx="4898">
                  <c:v>44250</c:v>
                </c:pt>
                <c:pt idx="4899">
                  <c:v>44250</c:v>
                </c:pt>
                <c:pt idx="4900">
                  <c:v>44250</c:v>
                </c:pt>
                <c:pt idx="4901">
                  <c:v>44250</c:v>
                </c:pt>
                <c:pt idx="4902">
                  <c:v>44250</c:v>
                </c:pt>
                <c:pt idx="4903">
                  <c:v>44250</c:v>
                </c:pt>
                <c:pt idx="4904">
                  <c:v>44250</c:v>
                </c:pt>
                <c:pt idx="4905">
                  <c:v>44250</c:v>
                </c:pt>
                <c:pt idx="4906">
                  <c:v>44250</c:v>
                </c:pt>
                <c:pt idx="4907">
                  <c:v>44250</c:v>
                </c:pt>
                <c:pt idx="4908">
                  <c:v>44250</c:v>
                </c:pt>
                <c:pt idx="4909">
                  <c:v>44250</c:v>
                </c:pt>
                <c:pt idx="4910">
                  <c:v>44250</c:v>
                </c:pt>
                <c:pt idx="4911">
                  <c:v>44264</c:v>
                </c:pt>
                <c:pt idx="4912">
                  <c:v>44264</c:v>
                </c:pt>
                <c:pt idx="4913">
                  <c:v>44264</c:v>
                </c:pt>
                <c:pt idx="4914">
                  <c:v>44264</c:v>
                </c:pt>
                <c:pt idx="4915">
                  <c:v>44264</c:v>
                </c:pt>
                <c:pt idx="4916">
                  <c:v>44264</c:v>
                </c:pt>
                <c:pt idx="4917">
                  <c:v>44264</c:v>
                </c:pt>
                <c:pt idx="4918">
                  <c:v>44264</c:v>
                </c:pt>
                <c:pt idx="4919">
                  <c:v>44264</c:v>
                </c:pt>
                <c:pt idx="4920">
                  <c:v>44264</c:v>
                </c:pt>
                <c:pt idx="4921">
                  <c:v>44264</c:v>
                </c:pt>
                <c:pt idx="4922">
                  <c:v>44264</c:v>
                </c:pt>
                <c:pt idx="4923">
                  <c:v>44278</c:v>
                </c:pt>
                <c:pt idx="4924">
                  <c:v>44278</c:v>
                </c:pt>
                <c:pt idx="4925">
                  <c:v>44278</c:v>
                </c:pt>
                <c:pt idx="4926">
                  <c:v>44278</c:v>
                </c:pt>
                <c:pt idx="4927">
                  <c:v>44278</c:v>
                </c:pt>
                <c:pt idx="4928">
                  <c:v>44278</c:v>
                </c:pt>
                <c:pt idx="4929">
                  <c:v>44278</c:v>
                </c:pt>
                <c:pt idx="4930">
                  <c:v>44278</c:v>
                </c:pt>
                <c:pt idx="4931">
                  <c:v>44278</c:v>
                </c:pt>
                <c:pt idx="4932">
                  <c:v>44278</c:v>
                </c:pt>
                <c:pt idx="4933">
                  <c:v>44278</c:v>
                </c:pt>
                <c:pt idx="4934">
                  <c:v>44278</c:v>
                </c:pt>
                <c:pt idx="4935">
                  <c:v>44278</c:v>
                </c:pt>
                <c:pt idx="4936">
                  <c:v>44278</c:v>
                </c:pt>
                <c:pt idx="4937">
                  <c:v>44278</c:v>
                </c:pt>
                <c:pt idx="4938">
                  <c:v>44278</c:v>
                </c:pt>
                <c:pt idx="4939">
                  <c:v>44292</c:v>
                </c:pt>
                <c:pt idx="4940">
                  <c:v>44292</c:v>
                </c:pt>
                <c:pt idx="4941">
                  <c:v>44292</c:v>
                </c:pt>
                <c:pt idx="4942">
                  <c:v>44292</c:v>
                </c:pt>
                <c:pt idx="4943">
                  <c:v>44292</c:v>
                </c:pt>
                <c:pt idx="4944">
                  <c:v>44292</c:v>
                </c:pt>
                <c:pt idx="4945">
                  <c:v>44292</c:v>
                </c:pt>
                <c:pt idx="4946">
                  <c:v>44292</c:v>
                </c:pt>
                <c:pt idx="4947">
                  <c:v>44292</c:v>
                </c:pt>
                <c:pt idx="4948">
                  <c:v>44292</c:v>
                </c:pt>
                <c:pt idx="4949">
                  <c:v>44292</c:v>
                </c:pt>
                <c:pt idx="4950">
                  <c:v>44292</c:v>
                </c:pt>
                <c:pt idx="4951">
                  <c:v>44292</c:v>
                </c:pt>
                <c:pt idx="4952">
                  <c:v>44292</c:v>
                </c:pt>
                <c:pt idx="4953">
                  <c:v>44292</c:v>
                </c:pt>
                <c:pt idx="4954">
                  <c:v>44292</c:v>
                </c:pt>
                <c:pt idx="4955">
                  <c:v>44306</c:v>
                </c:pt>
                <c:pt idx="4956">
                  <c:v>44306</c:v>
                </c:pt>
                <c:pt idx="4957">
                  <c:v>44306</c:v>
                </c:pt>
                <c:pt idx="4958">
                  <c:v>44306</c:v>
                </c:pt>
                <c:pt idx="4959">
                  <c:v>44306</c:v>
                </c:pt>
                <c:pt idx="4960">
                  <c:v>44306</c:v>
                </c:pt>
                <c:pt idx="4961">
                  <c:v>44306</c:v>
                </c:pt>
                <c:pt idx="4962">
                  <c:v>44306</c:v>
                </c:pt>
                <c:pt idx="4963">
                  <c:v>44306</c:v>
                </c:pt>
                <c:pt idx="4964">
                  <c:v>44306</c:v>
                </c:pt>
                <c:pt idx="4965">
                  <c:v>44306</c:v>
                </c:pt>
                <c:pt idx="4966">
                  <c:v>44306</c:v>
                </c:pt>
                <c:pt idx="4967">
                  <c:v>44306</c:v>
                </c:pt>
                <c:pt idx="4968">
                  <c:v>44306</c:v>
                </c:pt>
                <c:pt idx="4969">
                  <c:v>44306</c:v>
                </c:pt>
                <c:pt idx="4970">
                  <c:v>44319</c:v>
                </c:pt>
                <c:pt idx="4971">
                  <c:v>44319</c:v>
                </c:pt>
                <c:pt idx="4972">
                  <c:v>44319</c:v>
                </c:pt>
                <c:pt idx="4973">
                  <c:v>44319</c:v>
                </c:pt>
                <c:pt idx="4974">
                  <c:v>44319</c:v>
                </c:pt>
                <c:pt idx="4975">
                  <c:v>44319</c:v>
                </c:pt>
                <c:pt idx="4976">
                  <c:v>44319</c:v>
                </c:pt>
                <c:pt idx="4977">
                  <c:v>44319</c:v>
                </c:pt>
                <c:pt idx="4978">
                  <c:v>44319</c:v>
                </c:pt>
                <c:pt idx="4979">
                  <c:v>44319</c:v>
                </c:pt>
                <c:pt idx="4980">
                  <c:v>44319</c:v>
                </c:pt>
                <c:pt idx="4981">
                  <c:v>44319</c:v>
                </c:pt>
                <c:pt idx="4982">
                  <c:v>44334</c:v>
                </c:pt>
                <c:pt idx="4983">
                  <c:v>44334</c:v>
                </c:pt>
                <c:pt idx="4984">
                  <c:v>44334</c:v>
                </c:pt>
                <c:pt idx="4985">
                  <c:v>44334</c:v>
                </c:pt>
                <c:pt idx="4986">
                  <c:v>44334</c:v>
                </c:pt>
                <c:pt idx="4987">
                  <c:v>44334</c:v>
                </c:pt>
                <c:pt idx="4988">
                  <c:v>44334</c:v>
                </c:pt>
                <c:pt idx="4989">
                  <c:v>44334</c:v>
                </c:pt>
                <c:pt idx="4990">
                  <c:v>44334</c:v>
                </c:pt>
                <c:pt idx="4991">
                  <c:v>44334</c:v>
                </c:pt>
                <c:pt idx="4992">
                  <c:v>44334</c:v>
                </c:pt>
                <c:pt idx="4993">
                  <c:v>44334</c:v>
                </c:pt>
                <c:pt idx="4994">
                  <c:v>44334</c:v>
                </c:pt>
                <c:pt idx="4995">
                  <c:v>44334</c:v>
                </c:pt>
                <c:pt idx="4996">
                  <c:v>44334</c:v>
                </c:pt>
                <c:pt idx="4997">
                  <c:v>44348</c:v>
                </c:pt>
                <c:pt idx="4998">
                  <c:v>44348</c:v>
                </c:pt>
                <c:pt idx="4999">
                  <c:v>44348</c:v>
                </c:pt>
                <c:pt idx="5000">
                  <c:v>44348</c:v>
                </c:pt>
                <c:pt idx="5001">
                  <c:v>44348</c:v>
                </c:pt>
                <c:pt idx="5002">
                  <c:v>44348</c:v>
                </c:pt>
                <c:pt idx="5003">
                  <c:v>44348</c:v>
                </c:pt>
                <c:pt idx="5004">
                  <c:v>44348</c:v>
                </c:pt>
                <c:pt idx="5005">
                  <c:v>44348</c:v>
                </c:pt>
                <c:pt idx="5006">
                  <c:v>44348</c:v>
                </c:pt>
                <c:pt idx="5007">
                  <c:v>44348</c:v>
                </c:pt>
                <c:pt idx="5008">
                  <c:v>44348</c:v>
                </c:pt>
                <c:pt idx="5009">
                  <c:v>44348</c:v>
                </c:pt>
                <c:pt idx="5010">
                  <c:v>44348</c:v>
                </c:pt>
                <c:pt idx="5011">
                  <c:v>44362</c:v>
                </c:pt>
                <c:pt idx="5012">
                  <c:v>44362</c:v>
                </c:pt>
                <c:pt idx="5013">
                  <c:v>44362</c:v>
                </c:pt>
                <c:pt idx="5014">
                  <c:v>44362</c:v>
                </c:pt>
                <c:pt idx="5015">
                  <c:v>44362</c:v>
                </c:pt>
                <c:pt idx="5016">
                  <c:v>44362</c:v>
                </c:pt>
                <c:pt idx="5017">
                  <c:v>44362</c:v>
                </c:pt>
                <c:pt idx="5018">
                  <c:v>44362</c:v>
                </c:pt>
                <c:pt idx="5019">
                  <c:v>44362</c:v>
                </c:pt>
                <c:pt idx="5020">
                  <c:v>44362</c:v>
                </c:pt>
                <c:pt idx="5021">
                  <c:v>44362</c:v>
                </c:pt>
                <c:pt idx="5022">
                  <c:v>44362</c:v>
                </c:pt>
                <c:pt idx="5023">
                  <c:v>44362</c:v>
                </c:pt>
                <c:pt idx="5024">
                  <c:v>44362</c:v>
                </c:pt>
                <c:pt idx="5025">
                  <c:v>44362</c:v>
                </c:pt>
                <c:pt idx="5026">
                  <c:v>44376</c:v>
                </c:pt>
                <c:pt idx="5027">
                  <c:v>44376</c:v>
                </c:pt>
                <c:pt idx="5028">
                  <c:v>44376</c:v>
                </c:pt>
                <c:pt idx="5029">
                  <c:v>44376</c:v>
                </c:pt>
                <c:pt idx="5030">
                  <c:v>44376</c:v>
                </c:pt>
                <c:pt idx="5031">
                  <c:v>44376</c:v>
                </c:pt>
                <c:pt idx="5032">
                  <c:v>44376</c:v>
                </c:pt>
                <c:pt idx="5033">
                  <c:v>44376</c:v>
                </c:pt>
                <c:pt idx="5034">
                  <c:v>44376</c:v>
                </c:pt>
                <c:pt idx="5035">
                  <c:v>44376</c:v>
                </c:pt>
                <c:pt idx="5036">
                  <c:v>44376</c:v>
                </c:pt>
                <c:pt idx="5037">
                  <c:v>44376</c:v>
                </c:pt>
                <c:pt idx="5038">
                  <c:v>44376</c:v>
                </c:pt>
                <c:pt idx="5039">
                  <c:v>44376</c:v>
                </c:pt>
                <c:pt idx="5040">
                  <c:v>44376</c:v>
                </c:pt>
                <c:pt idx="5041">
                  <c:v>44376</c:v>
                </c:pt>
                <c:pt idx="5042">
                  <c:v>44390</c:v>
                </c:pt>
                <c:pt idx="5043">
                  <c:v>44390</c:v>
                </c:pt>
                <c:pt idx="5044">
                  <c:v>44390</c:v>
                </c:pt>
                <c:pt idx="5045">
                  <c:v>44390</c:v>
                </c:pt>
                <c:pt idx="5046">
                  <c:v>44390</c:v>
                </c:pt>
                <c:pt idx="5047">
                  <c:v>44390</c:v>
                </c:pt>
                <c:pt idx="5048">
                  <c:v>44390</c:v>
                </c:pt>
                <c:pt idx="5049">
                  <c:v>44390</c:v>
                </c:pt>
                <c:pt idx="5050">
                  <c:v>44390</c:v>
                </c:pt>
                <c:pt idx="5051">
                  <c:v>44390</c:v>
                </c:pt>
                <c:pt idx="5052">
                  <c:v>44390</c:v>
                </c:pt>
                <c:pt idx="5053">
                  <c:v>44390</c:v>
                </c:pt>
                <c:pt idx="5054">
                  <c:v>44390</c:v>
                </c:pt>
                <c:pt idx="5055">
                  <c:v>44390</c:v>
                </c:pt>
                <c:pt idx="5056">
                  <c:v>44390</c:v>
                </c:pt>
                <c:pt idx="5057">
                  <c:v>44404</c:v>
                </c:pt>
                <c:pt idx="5058">
                  <c:v>44404</c:v>
                </c:pt>
                <c:pt idx="5059">
                  <c:v>44404</c:v>
                </c:pt>
                <c:pt idx="5060">
                  <c:v>44404</c:v>
                </c:pt>
                <c:pt idx="5061">
                  <c:v>44404</c:v>
                </c:pt>
                <c:pt idx="5062">
                  <c:v>44404</c:v>
                </c:pt>
                <c:pt idx="5063">
                  <c:v>44404</c:v>
                </c:pt>
                <c:pt idx="5064">
                  <c:v>44404</c:v>
                </c:pt>
                <c:pt idx="5065">
                  <c:v>44404</c:v>
                </c:pt>
                <c:pt idx="5066">
                  <c:v>44404</c:v>
                </c:pt>
                <c:pt idx="5067">
                  <c:v>44404</c:v>
                </c:pt>
                <c:pt idx="5068">
                  <c:v>44404</c:v>
                </c:pt>
                <c:pt idx="5069">
                  <c:v>44404</c:v>
                </c:pt>
                <c:pt idx="5070">
                  <c:v>44404</c:v>
                </c:pt>
                <c:pt idx="5071">
                  <c:v>44404</c:v>
                </c:pt>
                <c:pt idx="5072">
                  <c:v>44404</c:v>
                </c:pt>
                <c:pt idx="5073">
                  <c:v>44418</c:v>
                </c:pt>
                <c:pt idx="5074">
                  <c:v>44418</c:v>
                </c:pt>
                <c:pt idx="5075">
                  <c:v>44418</c:v>
                </c:pt>
                <c:pt idx="5076">
                  <c:v>44418</c:v>
                </c:pt>
                <c:pt idx="5077">
                  <c:v>44418</c:v>
                </c:pt>
                <c:pt idx="5078">
                  <c:v>44418</c:v>
                </c:pt>
                <c:pt idx="5079">
                  <c:v>44418</c:v>
                </c:pt>
                <c:pt idx="5080">
                  <c:v>44418</c:v>
                </c:pt>
                <c:pt idx="5081">
                  <c:v>44418</c:v>
                </c:pt>
                <c:pt idx="5082">
                  <c:v>44418</c:v>
                </c:pt>
                <c:pt idx="5083">
                  <c:v>44418</c:v>
                </c:pt>
                <c:pt idx="5084">
                  <c:v>44418</c:v>
                </c:pt>
                <c:pt idx="5085">
                  <c:v>44418</c:v>
                </c:pt>
                <c:pt idx="5086">
                  <c:v>44418</c:v>
                </c:pt>
                <c:pt idx="5087">
                  <c:v>44418</c:v>
                </c:pt>
                <c:pt idx="5088">
                  <c:v>44418</c:v>
                </c:pt>
                <c:pt idx="5089">
                  <c:v>44431</c:v>
                </c:pt>
                <c:pt idx="5090">
                  <c:v>44431</c:v>
                </c:pt>
                <c:pt idx="5091">
                  <c:v>44431</c:v>
                </c:pt>
                <c:pt idx="5092">
                  <c:v>44431</c:v>
                </c:pt>
                <c:pt idx="5093">
                  <c:v>44431</c:v>
                </c:pt>
                <c:pt idx="5094">
                  <c:v>44431</c:v>
                </c:pt>
                <c:pt idx="5095">
                  <c:v>44431</c:v>
                </c:pt>
                <c:pt idx="5096">
                  <c:v>44431</c:v>
                </c:pt>
                <c:pt idx="5097">
                  <c:v>44431</c:v>
                </c:pt>
                <c:pt idx="5098">
                  <c:v>44431</c:v>
                </c:pt>
                <c:pt idx="5099">
                  <c:v>44431</c:v>
                </c:pt>
                <c:pt idx="5100">
                  <c:v>44431</c:v>
                </c:pt>
                <c:pt idx="5101">
                  <c:v>44431</c:v>
                </c:pt>
                <c:pt idx="5102">
                  <c:v>44431</c:v>
                </c:pt>
                <c:pt idx="5103">
                  <c:v>44431</c:v>
                </c:pt>
                <c:pt idx="5104">
                  <c:v>44431</c:v>
                </c:pt>
                <c:pt idx="5105">
                  <c:v>44447</c:v>
                </c:pt>
                <c:pt idx="5106">
                  <c:v>44447</c:v>
                </c:pt>
                <c:pt idx="5107">
                  <c:v>44447</c:v>
                </c:pt>
                <c:pt idx="5108">
                  <c:v>44447</c:v>
                </c:pt>
                <c:pt idx="5109">
                  <c:v>44447</c:v>
                </c:pt>
                <c:pt idx="5110">
                  <c:v>44447</c:v>
                </c:pt>
                <c:pt idx="5111">
                  <c:v>44447</c:v>
                </c:pt>
                <c:pt idx="5112">
                  <c:v>44447</c:v>
                </c:pt>
                <c:pt idx="5113">
                  <c:v>44447</c:v>
                </c:pt>
                <c:pt idx="5114">
                  <c:v>44447</c:v>
                </c:pt>
                <c:pt idx="5115">
                  <c:v>44447</c:v>
                </c:pt>
                <c:pt idx="5116">
                  <c:v>44447</c:v>
                </c:pt>
                <c:pt idx="5117">
                  <c:v>44447</c:v>
                </c:pt>
                <c:pt idx="5118">
                  <c:v>44447</c:v>
                </c:pt>
                <c:pt idx="5119">
                  <c:v>44447</c:v>
                </c:pt>
                <c:pt idx="5120">
                  <c:v>44447</c:v>
                </c:pt>
                <c:pt idx="5121">
                  <c:v>44460</c:v>
                </c:pt>
                <c:pt idx="5122">
                  <c:v>44460</c:v>
                </c:pt>
                <c:pt idx="5123">
                  <c:v>44460</c:v>
                </c:pt>
                <c:pt idx="5124">
                  <c:v>44460</c:v>
                </c:pt>
                <c:pt idx="5125">
                  <c:v>44460</c:v>
                </c:pt>
                <c:pt idx="5126">
                  <c:v>44460</c:v>
                </c:pt>
                <c:pt idx="5127">
                  <c:v>44460</c:v>
                </c:pt>
                <c:pt idx="5128">
                  <c:v>44460</c:v>
                </c:pt>
                <c:pt idx="5129">
                  <c:v>44460</c:v>
                </c:pt>
                <c:pt idx="5130">
                  <c:v>44460</c:v>
                </c:pt>
                <c:pt idx="5131">
                  <c:v>44460</c:v>
                </c:pt>
                <c:pt idx="5132">
                  <c:v>44460</c:v>
                </c:pt>
                <c:pt idx="5133">
                  <c:v>44460</c:v>
                </c:pt>
                <c:pt idx="5134">
                  <c:v>44460</c:v>
                </c:pt>
                <c:pt idx="5135">
                  <c:v>44460</c:v>
                </c:pt>
                <c:pt idx="5136">
                  <c:v>44460</c:v>
                </c:pt>
                <c:pt idx="5137">
                  <c:v>44474</c:v>
                </c:pt>
                <c:pt idx="5138">
                  <c:v>44474</c:v>
                </c:pt>
                <c:pt idx="5139">
                  <c:v>44474</c:v>
                </c:pt>
                <c:pt idx="5140">
                  <c:v>44474</c:v>
                </c:pt>
                <c:pt idx="5141">
                  <c:v>44474</c:v>
                </c:pt>
                <c:pt idx="5142">
                  <c:v>44474</c:v>
                </c:pt>
                <c:pt idx="5143">
                  <c:v>44474</c:v>
                </c:pt>
                <c:pt idx="5144">
                  <c:v>44474</c:v>
                </c:pt>
                <c:pt idx="5145">
                  <c:v>44474</c:v>
                </c:pt>
                <c:pt idx="5146">
                  <c:v>44474</c:v>
                </c:pt>
                <c:pt idx="5147">
                  <c:v>44474</c:v>
                </c:pt>
                <c:pt idx="5148">
                  <c:v>44474</c:v>
                </c:pt>
                <c:pt idx="5149">
                  <c:v>44474</c:v>
                </c:pt>
                <c:pt idx="5150">
                  <c:v>44474</c:v>
                </c:pt>
                <c:pt idx="5151">
                  <c:v>44474</c:v>
                </c:pt>
                <c:pt idx="5152">
                  <c:v>44474</c:v>
                </c:pt>
                <c:pt idx="5153">
                  <c:v>44488</c:v>
                </c:pt>
                <c:pt idx="5154">
                  <c:v>44488</c:v>
                </c:pt>
                <c:pt idx="5155">
                  <c:v>44488</c:v>
                </c:pt>
                <c:pt idx="5156">
                  <c:v>44488</c:v>
                </c:pt>
                <c:pt idx="5157">
                  <c:v>44488</c:v>
                </c:pt>
                <c:pt idx="5158">
                  <c:v>44488</c:v>
                </c:pt>
                <c:pt idx="5159">
                  <c:v>44488</c:v>
                </c:pt>
                <c:pt idx="5160">
                  <c:v>44488</c:v>
                </c:pt>
                <c:pt idx="5161">
                  <c:v>44488</c:v>
                </c:pt>
                <c:pt idx="5162">
                  <c:v>44488</c:v>
                </c:pt>
                <c:pt idx="5163">
                  <c:v>44488</c:v>
                </c:pt>
                <c:pt idx="5164">
                  <c:v>44488</c:v>
                </c:pt>
                <c:pt idx="5165">
                  <c:v>44488</c:v>
                </c:pt>
                <c:pt idx="5166">
                  <c:v>44488</c:v>
                </c:pt>
                <c:pt idx="5167">
                  <c:v>44488</c:v>
                </c:pt>
                <c:pt idx="5168">
                  <c:v>44488</c:v>
                </c:pt>
                <c:pt idx="5169">
                  <c:v>44502</c:v>
                </c:pt>
                <c:pt idx="5170">
                  <c:v>44502</c:v>
                </c:pt>
                <c:pt idx="5171">
                  <c:v>44502</c:v>
                </c:pt>
                <c:pt idx="5172">
                  <c:v>44502</c:v>
                </c:pt>
                <c:pt idx="5173">
                  <c:v>44502</c:v>
                </c:pt>
                <c:pt idx="5174">
                  <c:v>44502</c:v>
                </c:pt>
                <c:pt idx="5175">
                  <c:v>44502</c:v>
                </c:pt>
                <c:pt idx="5176">
                  <c:v>44502</c:v>
                </c:pt>
                <c:pt idx="5177">
                  <c:v>44502</c:v>
                </c:pt>
                <c:pt idx="5178">
                  <c:v>44502</c:v>
                </c:pt>
                <c:pt idx="5179">
                  <c:v>44502</c:v>
                </c:pt>
                <c:pt idx="5180">
                  <c:v>44502</c:v>
                </c:pt>
                <c:pt idx="5181">
                  <c:v>44502</c:v>
                </c:pt>
                <c:pt idx="5182">
                  <c:v>44502</c:v>
                </c:pt>
                <c:pt idx="5183">
                  <c:v>44502</c:v>
                </c:pt>
                <c:pt idx="5184">
                  <c:v>44502</c:v>
                </c:pt>
                <c:pt idx="5185">
                  <c:v>44502</c:v>
                </c:pt>
                <c:pt idx="5186">
                  <c:v>44516</c:v>
                </c:pt>
                <c:pt idx="5187">
                  <c:v>44516</c:v>
                </c:pt>
                <c:pt idx="5188">
                  <c:v>44516</c:v>
                </c:pt>
                <c:pt idx="5189">
                  <c:v>44516</c:v>
                </c:pt>
                <c:pt idx="5190">
                  <c:v>44516</c:v>
                </c:pt>
                <c:pt idx="5191">
                  <c:v>44516</c:v>
                </c:pt>
                <c:pt idx="5192">
                  <c:v>44516</c:v>
                </c:pt>
                <c:pt idx="5193">
                  <c:v>44516</c:v>
                </c:pt>
                <c:pt idx="5194">
                  <c:v>44516</c:v>
                </c:pt>
                <c:pt idx="5195">
                  <c:v>44516</c:v>
                </c:pt>
                <c:pt idx="5196">
                  <c:v>44516</c:v>
                </c:pt>
                <c:pt idx="5197">
                  <c:v>44516</c:v>
                </c:pt>
                <c:pt idx="5198">
                  <c:v>44516</c:v>
                </c:pt>
                <c:pt idx="5199">
                  <c:v>44516</c:v>
                </c:pt>
                <c:pt idx="5200">
                  <c:v>44516</c:v>
                </c:pt>
                <c:pt idx="5201">
                  <c:v>44516</c:v>
                </c:pt>
                <c:pt idx="5202">
                  <c:v>44530</c:v>
                </c:pt>
                <c:pt idx="5203">
                  <c:v>44530</c:v>
                </c:pt>
                <c:pt idx="5204">
                  <c:v>44530</c:v>
                </c:pt>
                <c:pt idx="5205">
                  <c:v>44530</c:v>
                </c:pt>
                <c:pt idx="5206">
                  <c:v>44530</c:v>
                </c:pt>
                <c:pt idx="5207">
                  <c:v>44530</c:v>
                </c:pt>
                <c:pt idx="5208">
                  <c:v>44530</c:v>
                </c:pt>
                <c:pt idx="5209">
                  <c:v>44530</c:v>
                </c:pt>
                <c:pt idx="5210">
                  <c:v>44530</c:v>
                </c:pt>
                <c:pt idx="5211">
                  <c:v>44530</c:v>
                </c:pt>
                <c:pt idx="5212">
                  <c:v>44530</c:v>
                </c:pt>
                <c:pt idx="5213">
                  <c:v>44530</c:v>
                </c:pt>
                <c:pt idx="5214">
                  <c:v>44530</c:v>
                </c:pt>
                <c:pt idx="5215">
                  <c:v>44530</c:v>
                </c:pt>
                <c:pt idx="5216">
                  <c:v>44530</c:v>
                </c:pt>
                <c:pt idx="5217">
                  <c:v>44530</c:v>
                </c:pt>
                <c:pt idx="5218">
                  <c:v>44530</c:v>
                </c:pt>
                <c:pt idx="5219">
                  <c:v>44544</c:v>
                </c:pt>
                <c:pt idx="5220">
                  <c:v>44544</c:v>
                </c:pt>
                <c:pt idx="5221">
                  <c:v>44544</c:v>
                </c:pt>
                <c:pt idx="5222">
                  <c:v>44544</c:v>
                </c:pt>
                <c:pt idx="5223">
                  <c:v>44544</c:v>
                </c:pt>
                <c:pt idx="5224">
                  <c:v>44544</c:v>
                </c:pt>
                <c:pt idx="5225">
                  <c:v>44544</c:v>
                </c:pt>
                <c:pt idx="5226">
                  <c:v>44544</c:v>
                </c:pt>
                <c:pt idx="5227">
                  <c:v>44544</c:v>
                </c:pt>
                <c:pt idx="5228">
                  <c:v>44544</c:v>
                </c:pt>
                <c:pt idx="5229">
                  <c:v>44544</c:v>
                </c:pt>
                <c:pt idx="5230">
                  <c:v>44544</c:v>
                </c:pt>
                <c:pt idx="5231">
                  <c:v>44544</c:v>
                </c:pt>
                <c:pt idx="5232">
                  <c:v>44544</c:v>
                </c:pt>
                <c:pt idx="5233">
                  <c:v>44544</c:v>
                </c:pt>
                <c:pt idx="5234">
                  <c:v>44544</c:v>
                </c:pt>
                <c:pt idx="5235">
                  <c:v>44544</c:v>
                </c:pt>
                <c:pt idx="5236">
                  <c:v>44572</c:v>
                </c:pt>
                <c:pt idx="5237">
                  <c:v>44572</c:v>
                </c:pt>
                <c:pt idx="5238">
                  <c:v>44572</c:v>
                </c:pt>
                <c:pt idx="5239">
                  <c:v>44572</c:v>
                </c:pt>
                <c:pt idx="5240">
                  <c:v>44572</c:v>
                </c:pt>
                <c:pt idx="5241">
                  <c:v>44572</c:v>
                </c:pt>
                <c:pt idx="5242">
                  <c:v>44572</c:v>
                </c:pt>
                <c:pt idx="5243">
                  <c:v>44572</c:v>
                </c:pt>
                <c:pt idx="5244">
                  <c:v>44572</c:v>
                </c:pt>
                <c:pt idx="5245">
                  <c:v>44572</c:v>
                </c:pt>
                <c:pt idx="5246">
                  <c:v>44572</c:v>
                </c:pt>
                <c:pt idx="5247">
                  <c:v>44572</c:v>
                </c:pt>
                <c:pt idx="5248">
                  <c:v>44572</c:v>
                </c:pt>
                <c:pt idx="5249">
                  <c:v>44572</c:v>
                </c:pt>
                <c:pt idx="5250">
                  <c:v>44572</c:v>
                </c:pt>
                <c:pt idx="5251">
                  <c:v>44586</c:v>
                </c:pt>
                <c:pt idx="5252">
                  <c:v>44586</c:v>
                </c:pt>
                <c:pt idx="5253">
                  <c:v>44586</c:v>
                </c:pt>
                <c:pt idx="5254">
                  <c:v>44586</c:v>
                </c:pt>
                <c:pt idx="5255">
                  <c:v>44586</c:v>
                </c:pt>
                <c:pt idx="5256">
                  <c:v>44586</c:v>
                </c:pt>
                <c:pt idx="5257">
                  <c:v>44586</c:v>
                </c:pt>
                <c:pt idx="5258">
                  <c:v>44586</c:v>
                </c:pt>
                <c:pt idx="5259">
                  <c:v>44586</c:v>
                </c:pt>
                <c:pt idx="5260">
                  <c:v>44586</c:v>
                </c:pt>
                <c:pt idx="5261">
                  <c:v>44586</c:v>
                </c:pt>
                <c:pt idx="5262">
                  <c:v>44586</c:v>
                </c:pt>
                <c:pt idx="5263">
                  <c:v>44586</c:v>
                </c:pt>
                <c:pt idx="5264">
                  <c:v>44586</c:v>
                </c:pt>
                <c:pt idx="5265">
                  <c:v>44586</c:v>
                </c:pt>
                <c:pt idx="5266">
                  <c:v>44586</c:v>
                </c:pt>
                <c:pt idx="5267">
                  <c:v>44586</c:v>
                </c:pt>
                <c:pt idx="5268">
                  <c:v>44600</c:v>
                </c:pt>
                <c:pt idx="5269">
                  <c:v>44600</c:v>
                </c:pt>
                <c:pt idx="5270">
                  <c:v>44600</c:v>
                </c:pt>
                <c:pt idx="5271">
                  <c:v>44600</c:v>
                </c:pt>
                <c:pt idx="5272">
                  <c:v>44600</c:v>
                </c:pt>
                <c:pt idx="5273">
                  <c:v>44600</c:v>
                </c:pt>
                <c:pt idx="5274">
                  <c:v>44600</c:v>
                </c:pt>
                <c:pt idx="5275">
                  <c:v>44600</c:v>
                </c:pt>
                <c:pt idx="5276">
                  <c:v>44600</c:v>
                </c:pt>
                <c:pt idx="5277">
                  <c:v>44600</c:v>
                </c:pt>
                <c:pt idx="5278">
                  <c:v>44600</c:v>
                </c:pt>
                <c:pt idx="5279">
                  <c:v>44600</c:v>
                </c:pt>
                <c:pt idx="5280">
                  <c:v>44600</c:v>
                </c:pt>
                <c:pt idx="5281">
                  <c:v>44600</c:v>
                </c:pt>
                <c:pt idx="5282">
                  <c:v>44600</c:v>
                </c:pt>
                <c:pt idx="5283">
                  <c:v>44600</c:v>
                </c:pt>
                <c:pt idx="5284">
                  <c:v>44600</c:v>
                </c:pt>
                <c:pt idx="5285">
                  <c:v>44614</c:v>
                </c:pt>
                <c:pt idx="5286">
                  <c:v>44614</c:v>
                </c:pt>
                <c:pt idx="5287">
                  <c:v>44614</c:v>
                </c:pt>
                <c:pt idx="5288">
                  <c:v>44614</c:v>
                </c:pt>
                <c:pt idx="5289">
                  <c:v>44614</c:v>
                </c:pt>
                <c:pt idx="5290">
                  <c:v>44614</c:v>
                </c:pt>
                <c:pt idx="5291">
                  <c:v>44614</c:v>
                </c:pt>
                <c:pt idx="5292">
                  <c:v>44614</c:v>
                </c:pt>
                <c:pt idx="5293">
                  <c:v>44614</c:v>
                </c:pt>
                <c:pt idx="5294">
                  <c:v>44614</c:v>
                </c:pt>
                <c:pt idx="5295">
                  <c:v>44614</c:v>
                </c:pt>
                <c:pt idx="5296">
                  <c:v>44614</c:v>
                </c:pt>
                <c:pt idx="5297">
                  <c:v>44614</c:v>
                </c:pt>
                <c:pt idx="5298">
                  <c:v>44614</c:v>
                </c:pt>
                <c:pt idx="5299">
                  <c:v>44614</c:v>
                </c:pt>
                <c:pt idx="5300">
                  <c:v>44614</c:v>
                </c:pt>
                <c:pt idx="5301">
                  <c:v>44614</c:v>
                </c:pt>
                <c:pt idx="5302">
                  <c:v>44631</c:v>
                </c:pt>
                <c:pt idx="5303">
                  <c:v>44631</c:v>
                </c:pt>
                <c:pt idx="5304">
                  <c:v>44631</c:v>
                </c:pt>
                <c:pt idx="5305">
                  <c:v>44631</c:v>
                </c:pt>
                <c:pt idx="5306">
                  <c:v>44631</c:v>
                </c:pt>
                <c:pt idx="5307">
                  <c:v>44631</c:v>
                </c:pt>
                <c:pt idx="5308">
                  <c:v>44631</c:v>
                </c:pt>
                <c:pt idx="5309">
                  <c:v>44631</c:v>
                </c:pt>
                <c:pt idx="5310">
                  <c:v>44631</c:v>
                </c:pt>
                <c:pt idx="5311">
                  <c:v>44631</c:v>
                </c:pt>
                <c:pt idx="5312">
                  <c:v>44631</c:v>
                </c:pt>
                <c:pt idx="5313">
                  <c:v>44631</c:v>
                </c:pt>
                <c:pt idx="5314">
                  <c:v>44631</c:v>
                </c:pt>
                <c:pt idx="5315">
                  <c:v>44631</c:v>
                </c:pt>
                <c:pt idx="5316">
                  <c:v>44631</c:v>
                </c:pt>
                <c:pt idx="5317">
                  <c:v>44631</c:v>
                </c:pt>
                <c:pt idx="5318">
                  <c:v>44631</c:v>
                </c:pt>
                <c:pt idx="5319">
                  <c:v>44643</c:v>
                </c:pt>
                <c:pt idx="5320">
                  <c:v>44643</c:v>
                </c:pt>
                <c:pt idx="5321">
                  <c:v>44643</c:v>
                </c:pt>
                <c:pt idx="5322">
                  <c:v>44643</c:v>
                </c:pt>
                <c:pt idx="5323">
                  <c:v>44643</c:v>
                </c:pt>
                <c:pt idx="5324">
                  <c:v>44643</c:v>
                </c:pt>
                <c:pt idx="5325">
                  <c:v>44643</c:v>
                </c:pt>
                <c:pt idx="5326">
                  <c:v>44643</c:v>
                </c:pt>
                <c:pt idx="5327">
                  <c:v>44643</c:v>
                </c:pt>
                <c:pt idx="5328">
                  <c:v>44643</c:v>
                </c:pt>
                <c:pt idx="5329">
                  <c:v>44643</c:v>
                </c:pt>
                <c:pt idx="5330">
                  <c:v>44643</c:v>
                </c:pt>
                <c:pt idx="5331">
                  <c:v>44643</c:v>
                </c:pt>
                <c:pt idx="5332">
                  <c:v>44643</c:v>
                </c:pt>
                <c:pt idx="5333">
                  <c:v>44643</c:v>
                </c:pt>
                <c:pt idx="5334">
                  <c:v>44643</c:v>
                </c:pt>
                <c:pt idx="5335">
                  <c:v>44643</c:v>
                </c:pt>
                <c:pt idx="5336">
                  <c:v>44662</c:v>
                </c:pt>
                <c:pt idx="5337">
                  <c:v>44662</c:v>
                </c:pt>
                <c:pt idx="5338">
                  <c:v>44662</c:v>
                </c:pt>
                <c:pt idx="5339">
                  <c:v>44662</c:v>
                </c:pt>
                <c:pt idx="5340">
                  <c:v>44662</c:v>
                </c:pt>
                <c:pt idx="5341">
                  <c:v>44662</c:v>
                </c:pt>
                <c:pt idx="5342">
                  <c:v>44662</c:v>
                </c:pt>
                <c:pt idx="5343">
                  <c:v>44662</c:v>
                </c:pt>
                <c:pt idx="5344">
                  <c:v>44662</c:v>
                </c:pt>
                <c:pt idx="5345">
                  <c:v>44662</c:v>
                </c:pt>
                <c:pt idx="5346">
                  <c:v>44662</c:v>
                </c:pt>
                <c:pt idx="5347">
                  <c:v>44662</c:v>
                </c:pt>
                <c:pt idx="5348">
                  <c:v>44662</c:v>
                </c:pt>
                <c:pt idx="5349">
                  <c:v>44662</c:v>
                </c:pt>
                <c:pt idx="5350">
                  <c:v>44662</c:v>
                </c:pt>
                <c:pt idx="5351">
                  <c:v>44662</c:v>
                </c:pt>
                <c:pt idx="5352">
                  <c:v>44662</c:v>
                </c:pt>
                <c:pt idx="5353">
                  <c:v>44677</c:v>
                </c:pt>
                <c:pt idx="5354">
                  <c:v>44677</c:v>
                </c:pt>
                <c:pt idx="5355">
                  <c:v>44677</c:v>
                </c:pt>
                <c:pt idx="5356">
                  <c:v>44677</c:v>
                </c:pt>
                <c:pt idx="5357">
                  <c:v>44677</c:v>
                </c:pt>
                <c:pt idx="5358">
                  <c:v>44677</c:v>
                </c:pt>
                <c:pt idx="5359">
                  <c:v>44677</c:v>
                </c:pt>
                <c:pt idx="5360">
                  <c:v>44677</c:v>
                </c:pt>
                <c:pt idx="5361">
                  <c:v>44677</c:v>
                </c:pt>
                <c:pt idx="5362">
                  <c:v>44677</c:v>
                </c:pt>
                <c:pt idx="5363">
                  <c:v>44677</c:v>
                </c:pt>
                <c:pt idx="5364">
                  <c:v>44677</c:v>
                </c:pt>
                <c:pt idx="5365">
                  <c:v>44677</c:v>
                </c:pt>
                <c:pt idx="5366">
                  <c:v>44677</c:v>
                </c:pt>
                <c:pt idx="5367">
                  <c:v>44677</c:v>
                </c:pt>
                <c:pt idx="5368">
                  <c:v>44677</c:v>
                </c:pt>
                <c:pt idx="5369">
                  <c:v>44697</c:v>
                </c:pt>
                <c:pt idx="5370">
                  <c:v>44697</c:v>
                </c:pt>
                <c:pt idx="5371">
                  <c:v>44697</c:v>
                </c:pt>
                <c:pt idx="5372">
                  <c:v>44697</c:v>
                </c:pt>
                <c:pt idx="5373">
                  <c:v>44697</c:v>
                </c:pt>
                <c:pt idx="5374">
                  <c:v>44697</c:v>
                </c:pt>
                <c:pt idx="5375">
                  <c:v>44697</c:v>
                </c:pt>
                <c:pt idx="5376">
                  <c:v>44697</c:v>
                </c:pt>
                <c:pt idx="5377">
                  <c:v>44697</c:v>
                </c:pt>
                <c:pt idx="5378">
                  <c:v>44697</c:v>
                </c:pt>
                <c:pt idx="5379">
                  <c:v>44697</c:v>
                </c:pt>
                <c:pt idx="5380">
                  <c:v>44697</c:v>
                </c:pt>
                <c:pt idx="5381">
                  <c:v>44697</c:v>
                </c:pt>
                <c:pt idx="5382">
                  <c:v>44697</c:v>
                </c:pt>
                <c:pt idx="5383">
                  <c:v>44697</c:v>
                </c:pt>
                <c:pt idx="5384">
                  <c:v>44697</c:v>
                </c:pt>
                <c:pt idx="5385">
                  <c:v>44697</c:v>
                </c:pt>
                <c:pt idx="5386">
                  <c:v>44733</c:v>
                </c:pt>
                <c:pt idx="5387">
                  <c:v>44733</c:v>
                </c:pt>
                <c:pt idx="5388">
                  <c:v>44733</c:v>
                </c:pt>
                <c:pt idx="5389">
                  <c:v>44733</c:v>
                </c:pt>
                <c:pt idx="5390">
                  <c:v>44733</c:v>
                </c:pt>
                <c:pt idx="5391">
                  <c:v>44733</c:v>
                </c:pt>
                <c:pt idx="5392">
                  <c:v>44733</c:v>
                </c:pt>
                <c:pt idx="5393">
                  <c:v>44733</c:v>
                </c:pt>
                <c:pt idx="5394">
                  <c:v>44733</c:v>
                </c:pt>
                <c:pt idx="5395">
                  <c:v>44733</c:v>
                </c:pt>
                <c:pt idx="5396">
                  <c:v>44733</c:v>
                </c:pt>
                <c:pt idx="5397">
                  <c:v>44733</c:v>
                </c:pt>
                <c:pt idx="5398">
                  <c:v>44733</c:v>
                </c:pt>
                <c:pt idx="5399">
                  <c:v>44733</c:v>
                </c:pt>
                <c:pt idx="5400">
                  <c:v>44733</c:v>
                </c:pt>
                <c:pt idx="5401">
                  <c:v>44733</c:v>
                </c:pt>
                <c:pt idx="5402">
                  <c:v>44733</c:v>
                </c:pt>
                <c:pt idx="5403">
                  <c:v>44760</c:v>
                </c:pt>
                <c:pt idx="5404">
                  <c:v>44760</c:v>
                </c:pt>
                <c:pt idx="5405">
                  <c:v>44760</c:v>
                </c:pt>
                <c:pt idx="5406">
                  <c:v>44760</c:v>
                </c:pt>
                <c:pt idx="5407">
                  <c:v>44760</c:v>
                </c:pt>
                <c:pt idx="5408">
                  <c:v>44760</c:v>
                </c:pt>
                <c:pt idx="5409">
                  <c:v>44760</c:v>
                </c:pt>
                <c:pt idx="5410">
                  <c:v>44760</c:v>
                </c:pt>
                <c:pt idx="5411">
                  <c:v>44760</c:v>
                </c:pt>
                <c:pt idx="5412">
                  <c:v>44760</c:v>
                </c:pt>
                <c:pt idx="5413">
                  <c:v>44760</c:v>
                </c:pt>
                <c:pt idx="5414">
                  <c:v>44760</c:v>
                </c:pt>
                <c:pt idx="5415">
                  <c:v>44760</c:v>
                </c:pt>
                <c:pt idx="5416">
                  <c:v>44760</c:v>
                </c:pt>
                <c:pt idx="5417">
                  <c:v>44760</c:v>
                </c:pt>
                <c:pt idx="5418">
                  <c:v>44760</c:v>
                </c:pt>
                <c:pt idx="5419">
                  <c:v>44795</c:v>
                </c:pt>
                <c:pt idx="5420">
                  <c:v>44795</c:v>
                </c:pt>
                <c:pt idx="5421">
                  <c:v>44795</c:v>
                </c:pt>
                <c:pt idx="5422">
                  <c:v>44795</c:v>
                </c:pt>
                <c:pt idx="5423">
                  <c:v>44795</c:v>
                </c:pt>
                <c:pt idx="5424">
                  <c:v>44795</c:v>
                </c:pt>
                <c:pt idx="5425">
                  <c:v>44795</c:v>
                </c:pt>
                <c:pt idx="5426">
                  <c:v>44795</c:v>
                </c:pt>
                <c:pt idx="5427">
                  <c:v>44795</c:v>
                </c:pt>
                <c:pt idx="5428">
                  <c:v>44795</c:v>
                </c:pt>
                <c:pt idx="5429">
                  <c:v>44795</c:v>
                </c:pt>
                <c:pt idx="5430">
                  <c:v>44795</c:v>
                </c:pt>
                <c:pt idx="5431">
                  <c:v>44795</c:v>
                </c:pt>
                <c:pt idx="5432">
                  <c:v>44795</c:v>
                </c:pt>
                <c:pt idx="5433">
                  <c:v>44795</c:v>
                </c:pt>
                <c:pt idx="5434">
                  <c:v>44818</c:v>
                </c:pt>
                <c:pt idx="5435">
                  <c:v>44818</c:v>
                </c:pt>
                <c:pt idx="5436">
                  <c:v>44817</c:v>
                </c:pt>
                <c:pt idx="5437">
                  <c:v>44818</c:v>
                </c:pt>
                <c:pt idx="5438">
                  <c:v>44817</c:v>
                </c:pt>
                <c:pt idx="5439">
                  <c:v>44818</c:v>
                </c:pt>
                <c:pt idx="5440">
                  <c:v>44818</c:v>
                </c:pt>
                <c:pt idx="5441">
                  <c:v>44818</c:v>
                </c:pt>
                <c:pt idx="5442">
                  <c:v>44818</c:v>
                </c:pt>
                <c:pt idx="5443">
                  <c:v>44818</c:v>
                </c:pt>
                <c:pt idx="5444">
                  <c:v>44817</c:v>
                </c:pt>
                <c:pt idx="5445">
                  <c:v>44818</c:v>
                </c:pt>
                <c:pt idx="5446">
                  <c:v>44818</c:v>
                </c:pt>
                <c:pt idx="5447">
                  <c:v>44817</c:v>
                </c:pt>
                <c:pt idx="5448">
                  <c:v>44818</c:v>
                </c:pt>
                <c:pt idx="5449">
                  <c:v>44817</c:v>
                </c:pt>
                <c:pt idx="5450">
                  <c:v>44818</c:v>
                </c:pt>
                <c:pt idx="5451">
                  <c:v>44845</c:v>
                </c:pt>
                <c:pt idx="5452">
                  <c:v>44845</c:v>
                </c:pt>
                <c:pt idx="5453">
                  <c:v>44845</c:v>
                </c:pt>
                <c:pt idx="5454">
                  <c:v>44845</c:v>
                </c:pt>
                <c:pt idx="5455">
                  <c:v>44845</c:v>
                </c:pt>
                <c:pt idx="5456">
                  <c:v>44845</c:v>
                </c:pt>
                <c:pt idx="5457">
                  <c:v>44845</c:v>
                </c:pt>
                <c:pt idx="5458">
                  <c:v>44845</c:v>
                </c:pt>
                <c:pt idx="5459">
                  <c:v>44845</c:v>
                </c:pt>
                <c:pt idx="5460">
                  <c:v>44845</c:v>
                </c:pt>
                <c:pt idx="5461">
                  <c:v>44845</c:v>
                </c:pt>
                <c:pt idx="5462">
                  <c:v>44845</c:v>
                </c:pt>
                <c:pt idx="5463">
                  <c:v>44845</c:v>
                </c:pt>
                <c:pt idx="5464">
                  <c:v>44845</c:v>
                </c:pt>
                <c:pt idx="5465">
                  <c:v>44845</c:v>
                </c:pt>
                <c:pt idx="5466">
                  <c:v>44845</c:v>
                </c:pt>
                <c:pt idx="5467">
                  <c:v>44845</c:v>
                </c:pt>
                <c:pt idx="5468">
                  <c:v>44873</c:v>
                </c:pt>
                <c:pt idx="5469">
                  <c:v>44873</c:v>
                </c:pt>
                <c:pt idx="5470">
                  <c:v>44873</c:v>
                </c:pt>
                <c:pt idx="5471">
                  <c:v>44873</c:v>
                </c:pt>
                <c:pt idx="5472">
                  <c:v>44873</c:v>
                </c:pt>
                <c:pt idx="5473">
                  <c:v>44873</c:v>
                </c:pt>
                <c:pt idx="5474">
                  <c:v>44873</c:v>
                </c:pt>
                <c:pt idx="5475">
                  <c:v>44873</c:v>
                </c:pt>
                <c:pt idx="5476">
                  <c:v>44873</c:v>
                </c:pt>
                <c:pt idx="5477">
                  <c:v>44873</c:v>
                </c:pt>
                <c:pt idx="5478">
                  <c:v>44873</c:v>
                </c:pt>
                <c:pt idx="5479">
                  <c:v>44873</c:v>
                </c:pt>
                <c:pt idx="5480">
                  <c:v>44873</c:v>
                </c:pt>
                <c:pt idx="5481">
                  <c:v>44873</c:v>
                </c:pt>
                <c:pt idx="5482">
                  <c:v>44873</c:v>
                </c:pt>
                <c:pt idx="5483">
                  <c:v>44873</c:v>
                </c:pt>
                <c:pt idx="5484">
                  <c:v>44873</c:v>
                </c:pt>
                <c:pt idx="5485">
                  <c:v>44901</c:v>
                </c:pt>
                <c:pt idx="5486">
                  <c:v>44901</c:v>
                </c:pt>
                <c:pt idx="5487">
                  <c:v>44901</c:v>
                </c:pt>
                <c:pt idx="5488">
                  <c:v>44901</c:v>
                </c:pt>
                <c:pt idx="5489">
                  <c:v>44901</c:v>
                </c:pt>
                <c:pt idx="5490">
                  <c:v>44901</c:v>
                </c:pt>
                <c:pt idx="5491">
                  <c:v>44901</c:v>
                </c:pt>
                <c:pt idx="5492">
                  <c:v>44901</c:v>
                </c:pt>
                <c:pt idx="5493">
                  <c:v>44901</c:v>
                </c:pt>
                <c:pt idx="5494">
                  <c:v>44901</c:v>
                </c:pt>
                <c:pt idx="5495">
                  <c:v>44901</c:v>
                </c:pt>
                <c:pt idx="5496">
                  <c:v>44901</c:v>
                </c:pt>
                <c:pt idx="5497">
                  <c:v>44901</c:v>
                </c:pt>
                <c:pt idx="5498">
                  <c:v>44901</c:v>
                </c:pt>
                <c:pt idx="5499">
                  <c:v>44901</c:v>
                </c:pt>
                <c:pt idx="5500">
                  <c:v>44901</c:v>
                </c:pt>
                <c:pt idx="5501">
                  <c:v>44901</c:v>
                </c:pt>
                <c:pt idx="5502">
                  <c:v>44936</c:v>
                </c:pt>
                <c:pt idx="5503">
                  <c:v>44936</c:v>
                </c:pt>
                <c:pt idx="5504">
                  <c:v>44936</c:v>
                </c:pt>
                <c:pt idx="5505">
                  <c:v>44936</c:v>
                </c:pt>
                <c:pt idx="5506">
                  <c:v>44936</c:v>
                </c:pt>
                <c:pt idx="5507">
                  <c:v>44936</c:v>
                </c:pt>
                <c:pt idx="5508">
                  <c:v>44936</c:v>
                </c:pt>
                <c:pt idx="5509">
                  <c:v>44936</c:v>
                </c:pt>
                <c:pt idx="5510">
                  <c:v>44936</c:v>
                </c:pt>
                <c:pt idx="5511">
                  <c:v>44936</c:v>
                </c:pt>
                <c:pt idx="5512">
                  <c:v>44936</c:v>
                </c:pt>
                <c:pt idx="5513">
                  <c:v>44936</c:v>
                </c:pt>
                <c:pt idx="5514">
                  <c:v>44936</c:v>
                </c:pt>
                <c:pt idx="5515">
                  <c:v>44936</c:v>
                </c:pt>
                <c:pt idx="5516">
                  <c:v>44936</c:v>
                </c:pt>
                <c:pt idx="5517">
                  <c:v>44936</c:v>
                </c:pt>
                <c:pt idx="5518">
                  <c:v>44936</c:v>
                </c:pt>
                <c:pt idx="5519">
                  <c:v>44964</c:v>
                </c:pt>
                <c:pt idx="5520">
                  <c:v>44964</c:v>
                </c:pt>
                <c:pt idx="5521">
                  <c:v>44964</c:v>
                </c:pt>
                <c:pt idx="5522">
                  <c:v>44964</c:v>
                </c:pt>
                <c:pt idx="5523">
                  <c:v>44964</c:v>
                </c:pt>
                <c:pt idx="5524">
                  <c:v>44964</c:v>
                </c:pt>
                <c:pt idx="5525">
                  <c:v>44964</c:v>
                </c:pt>
                <c:pt idx="5526">
                  <c:v>44964</c:v>
                </c:pt>
                <c:pt idx="5527">
                  <c:v>44964</c:v>
                </c:pt>
                <c:pt idx="5528">
                  <c:v>44964</c:v>
                </c:pt>
                <c:pt idx="5529">
                  <c:v>44964</c:v>
                </c:pt>
                <c:pt idx="5530">
                  <c:v>44964</c:v>
                </c:pt>
                <c:pt idx="5531">
                  <c:v>44964</c:v>
                </c:pt>
                <c:pt idx="5532">
                  <c:v>44964</c:v>
                </c:pt>
                <c:pt idx="5533">
                  <c:v>44964</c:v>
                </c:pt>
                <c:pt idx="5534">
                  <c:v>44964</c:v>
                </c:pt>
                <c:pt idx="5535">
                  <c:v>44964</c:v>
                </c:pt>
                <c:pt idx="5536">
                  <c:v>44992</c:v>
                </c:pt>
                <c:pt idx="5537">
                  <c:v>44992</c:v>
                </c:pt>
                <c:pt idx="5538">
                  <c:v>44992</c:v>
                </c:pt>
                <c:pt idx="5539">
                  <c:v>44992</c:v>
                </c:pt>
                <c:pt idx="5540">
                  <c:v>44992</c:v>
                </c:pt>
                <c:pt idx="5541">
                  <c:v>44992</c:v>
                </c:pt>
                <c:pt idx="5542">
                  <c:v>44992</c:v>
                </c:pt>
                <c:pt idx="5543">
                  <c:v>44992</c:v>
                </c:pt>
                <c:pt idx="5544">
                  <c:v>44992</c:v>
                </c:pt>
                <c:pt idx="5545">
                  <c:v>44992</c:v>
                </c:pt>
                <c:pt idx="5546">
                  <c:v>44992</c:v>
                </c:pt>
                <c:pt idx="5547">
                  <c:v>44992</c:v>
                </c:pt>
                <c:pt idx="5548">
                  <c:v>44992</c:v>
                </c:pt>
                <c:pt idx="5549">
                  <c:v>44992</c:v>
                </c:pt>
                <c:pt idx="5550">
                  <c:v>44992</c:v>
                </c:pt>
                <c:pt idx="5551">
                  <c:v>44992</c:v>
                </c:pt>
                <c:pt idx="5552">
                  <c:v>44992</c:v>
                </c:pt>
                <c:pt idx="5553">
                  <c:v>45016</c:v>
                </c:pt>
                <c:pt idx="5554">
                  <c:v>45016</c:v>
                </c:pt>
                <c:pt idx="5555">
                  <c:v>45016</c:v>
                </c:pt>
                <c:pt idx="5556">
                  <c:v>45016</c:v>
                </c:pt>
                <c:pt idx="5557">
                  <c:v>45016</c:v>
                </c:pt>
                <c:pt idx="5558">
                  <c:v>45016</c:v>
                </c:pt>
                <c:pt idx="5559">
                  <c:v>45016</c:v>
                </c:pt>
                <c:pt idx="5560">
                  <c:v>45016</c:v>
                </c:pt>
                <c:pt idx="5561">
                  <c:v>45016</c:v>
                </c:pt>
                <c:pt idx="5562">
                  <c:v>45016</c:v>
                </c:pt>
                <c:pt idx="5563">
                  <c:v>45016</c:v>
                </c:pt>
                <c:pt idx="5564">
                  <c:v>45016</c:v>
                </c:pt>
                <c:pt idx="5565">
                  <c:v>45016</c:v>
                </c:pt>
                <c:pt idx="5566">
                  <c:v>45016</c:v>
                </c:pt>
                <c:pt idx="5567">
                  <c:v>45016</c:v>
                </c:pt>
                <c:pt idx="5568">
                  <c:v>45016</c:v>
                </c:pt>
                <c:pt idx="5569">
                  <c:v>45016</c:v>
                </c:pt>
              </c:numCache>
            </c:numRef>
          </c:xVal>
          <c:yVal>
            <c:numRef>
              <c:f>ATTERT_biweekly_tour!$T$4:$T$9998</c:f>
              <c:numCache>
                <c:formatCode>General</c:formatCode>
                <c:ptCount val="9995"/>
                <c:pt idx="805">
                  <c:v>-39.624575</c:v>
                </c:pt>
                <c:pt idx="806">
                  <c:v>-35.889105000000001</c:v>
                </c:pt>
                <c:pt idx="807">
                  <c:v>-35.644759000000001</c:v>
                </c:pt>
                <c:pt idx="808">
                  <c:v>-39.844965999999999</c:v>
                </c:pt>
                <c:pt idx="809">
                  <c:v>-35.293410999999999</c:v>
                </c:pt>
                <c:pt idx="810">
                  <c:v>-51.510083999999999</c:v>
                </c:pt>
                <c:pt idx="811">
                  <c:v>-50.312666999999998</c:v>
                </c:pt>
                <c:pt idx="812">
                  <c:v>-49.852122000000001</c:v>
                </c:pt>
                <c:pt idx="814">
                  <c:v>-49.819302</c:v>
                </c:pt>
                <c:pt idx="815">
                  <c:v>-52.138500000000001</c:v>
                </c:pt>
                <c:pt idx="816">
                  <c:v>-50.851230999999999</c:v>
                </c:pt>
                <c:pt idx="817">
                  <c:v>-50.907060000000001</c:v>
                </c:pt>
                <c:pt idx="818">
                  <c:v>-48.970573000000002</c:v>
                </c:pt>
                <c:pt idx="819">
                  <c:v>-51.417501999999999</c:v>
                </c:pt>
                <c:pt idx="820">
                  <c:v>-51.525970999999998</c:v>
                </c:pt>
                <c:pt idx="821">
                  <c:v>-52.165472000000001</c:v>
                </c:pt>
                <c:pt idx="822">
                  <c:v>-49.358249000000001</c:v>
                </c:pt>
                <c:pt idx="823">
                  <c:v>-52.772454000000003</c:v>
                </c:pt>
                <c:pt idx="824">
                  <c:v>-50.685372999999998</c:v>
                </c:pt>
                <c:pt idx="825">
                  <c:v>-52.177567000000003</c:v>
                </c:pt>
                <c:pt idx="826">
                  <c:v>-52.254741000000003</c:v>
                </c:pt>
                <c:pt idx="827">
                  <c:v>-52.108431000000003</c:v>
                </c:pt>
                <c:pt idx="828">
                  <c:v>-49.126493000000004</c:v>
                </c:pt>
                <c:pt idx="829">
                  <c:v>-51.817419000000001</c:v>
                </c:pt>
                <c:pt idx="830">
                  <c:v>-53.433439</c:v>
                </c:pt>
                <c:pt idx="831">
                  <c:v>2.3093249999999999</c:v>
                </c:pt>
                <c:pt idx="832">
                  <c:v>-26.189330999999999</c:v>
                </c:pt>
                <c:pt idx="833">
                  <c:v>-3.8368419999999999</c:v>
                </c:pt>
                <c:pt idx="834">
                  <c:v>-13.07404</c:v>
                </c:pt>
                <c:pt idx="835">
                  <c:v>-52.154175000000002</c:v>
                </c:pt>
                <c:pt idx="836">
                  <c:v>-47.254922999999998</c:v>
                </c:pt>
                <c:pt idx="837">
                  <c:v>-49.063403000000001</c:v>
                </c:pt>
                <c:pt idx="838">
                  <c:v>-49.864443999999999</c:v>
                </c:pt>
                <c:pt idx="839">
                  <c:v>-51.674171000000001</c:v>
                </c:pt>
                <c:pt idx="840">
                  <c:v>-49.571961999999999</c:v>
                </c:pt>
                <c:pt idx="841">
                  <c:v>-51.255139</c:v>
                </c:pt>
                <c:pt idx="842">
                  <c:v>-47.90419</c:v>
                </c:pt>
                <c:pt idx="843">
                  <c:v>-50.682648999999998</c:v>
                </c:pt>
                <c:pt idx="844">
                  <c:v>-51.168996999999997</c:v>
                </c:pt>
                <c:pt idx="845">
                  <c:v>-25.472507</c:v>
                </c:pt>
                <c:pt idx="846">
                  <c:v>-22.247911999999999</c:v>
                </c:pt>
                <c:pt idx="847">
                  <c:v>-25.047581000000001</c:v>
                </c:pt>
                <c:pt idx="848">
                  <c:v>-18.549623</c:v>
                </c:pt>
                <c:pt idx="849">
                  <c:v>-23.163077999999999</c:v>
                </c:pt>
                <c:pt idx="850">
                  <c:v>-49.636215999999997</c:v>
                </c:pt>
                <c:pt idx="851">
                  <c:v>-48.081471999999998</c:v>
                </c:pt>
                <c:pt idx="852">
                  <c:v>-48.981476999999998</c:v>
                </c:pt>
                <c:pt idx="853">
                  <c:v>-50.318122000000002</c:v>
                </c:pt>
                <c:pt idx="854">
                  <c:v>-47.730960000000003</c:v>
                </c:pt>
                <c:pt idx="855">
                  <c:v>-49.440797000000003</c:v>
                </c:pt>
                <c:pt idx="856">
                  <c:v>-47.835352999999998</c:v>
                </c:pt>
                <c:pt idx="857">
                  <c:v>-47.522173000000002</c:v>
                </c:pt>
                <c:pt idx="858">
                  <c:v>-49.720759999999999</c:v>
                </c:pt>
                <c:pt idx="859">
                  <c:v>-48.887194999999998</c:v>
                </c:pt>
                <c:pt idx="860">
                  <c:v>-33.134092000000003</c:v>
                </c:pt>
                <c:pt idx="861">
                  <c:v>-33.197074000000001</c:v>
                </c:pt>
                <c:pt idx="862">
                  <c:v>-33.860199999999999</c:v>
                </c:pt>
                <c:pt idx="863">
                  <c:v>-33.237152999999999</c:v>
                </c:pt>
                <c:pt idx="864">
                  <c:v>-32.603175</c:v>
                </c:pt>
                <c:pt idx="865">
                  <c:v>-53.289923000000002</c:v>
                </c:pt>
                <c:pt idx="866">
                  <c:v>-47.301285999999998</c:v>
                </c:pt>
                <c:pt idx="867">
                  <c:v>-45.406283000000002</c:v>
                </c:pt>
                <c:pt idx="868">
                  <c:v>-49.976740999999997</c:v>
                </c:pt>
                <c:pt idx="869">
                  <c:v>-51.460135999999999</c:v>
                </c:pt>
                <c:pt idx="870">
                  <c:v>-50.350397000000001</c:v>
                </c:pt>
                <c:pt idx="871">
                  <c:v>-50.377659000000001</c:v>
                </c:pt>
                <c:pt idx="872">
                  <c:v>-48.061959999999999</c:v>
                </c:pt>
                <c:pt idx="873">
                  <c:v>-50.587739999999997</c:v>
                </c:pt>
                <c:pt idx="874">
                  <c:v>-49.507809999999999</c:v>
                </c:pt>
                <c:pt idx="875">
                  <c:v>-48.000819999999997</c:v>
                </c:pt>
                <c:pt idx="876">
                  <c:v>-51.253587000000003</c:v>
                </c:pt>
                <c:pt idx="877">
                  <c:v>-50.833965999999997</c:v>
                </c:pt>
                <c:pt idx="878">
                  <c:v>-45.846068000000002</c:v>
                </c:pt>
                <c:pt idx="879">
                  <c:v>-52.530195999999997</c:v>
                </c:pt>
                <c:pt idx="891">
                  <c:v>-35.596550000000001</c:v>
                </c:pt>
                <c:pt idx="892">
                  <c:v>-34.512794999999997</c:v>
                </c:pt>
                <c:pt idx="893">
                  <c:v>-42.252994000000001</c:v>
                </c:pt>
                <c:pt idx="894">
                  <c:v>-35.019247</c:v>
                </c:pt>
                <c:pt idx="895">
                  <c:v>-36.609648999999997</c:v>
                </c:pt>
                <c:pt idx="896">
                  <c:v>-49.829669000000003</c:v>
                </c:pt>
                <c:pt idx="897">
                  <c:v>-51.368929000000001</c:v>
                </c:pt>
                <c:pt idx="898">
                  <c:v>-49.256647999999998</c:v>
                </c:pt>
                <c:pt idx="899">
                  <c:v>-45.466295000000002</c:v>
                </c:pt>
                <c:pt idx="900">
                  <c:v>-42.687505000000002</c:v>
                </c:pt>
                <c:pt idx="901">
                  <c:v>-45.763733999999999</c:v>
                </c:pt>
                <c:pt idx="902">
                  <c:v>-46.413573</c:v>
                </c:pt>
                <c:pt idx="903">
                  <c:v>-49.337848999999999</c:v>
                </c:pt>
                <c:pt idx="904">
                  <c:v>-46.758367999999997</c:v>
                </c:pt>
                <c:pt idx="905">
                  <c:v>-47.731186999999998</c:v>
                </c:pt>
                <c:pt idx="906">
                  <c:v>-48.800007999999998</c:v>
                </c:pt>
                <c:pt idx="907">
                  <c:v>-39.371237999999998</c:v>
                </c:pt>
                <c:pt idx="908">
                  <c:v>-53.051710999999997</c:v>
                </c:pt>
                <c:pt idx="909">
                  <c:v>-53.229379000000002</c:v>
                </c:pt>
                <c:pt idx="910">
                  <c:v>-37.011929000000002</c:v>
                </c:pt>
                <c:pt idx="911">
                  <c:v>-46.309913000000002</c:v>
                </c:pt>
                <c:pt idx="912">
                  <c:v>-53.044978</c:v>
                </c:pt>
                <c:pt idx="913">
                  <c:v>-53.368822999999999</c:v>
                </c:pt>
                <c:pt idx="914">
                  <c:v>-50.961312</c:v>
                </c:pt>
                <c:pt idx="915">
                  <c:v>-50.890224000000003</c:v>
                </c:pt>
                <c:pt idx="916">
                  <c:v>-50.026111</c:v>
                </c:pt>
                <c:pt idx="917">
                  <c:v>-51.662712999999997</c:v>
                </c:pt>
                <c:pt idx="918">
                  <c:v>-49.209389000000002</c:v>
                </c:pt>
                <c:pt idx="919">
                  <c:v>-48.289985000000001</c:v>
                </c:pt>
                <c:pt idx="920">
                  <c:v>-50.940775000000002</c:v>
                </c:pt>
                <c:pt idx="921">
                  <c:v>-51.902467999999999</c:v>
                </c:pt>
                <c:pt idx="922">
                  <c:v>-47.769435000000001</c:v>
                </c:pt>
                <c:pt idx="923">
                  <c:v>-51.493172999999999</c:v>
                </c:pt>
                <c:pt idx="924">
                  <c:v>-44.059645000000003</c:v>
                </c:pt>
                <c:pt idx="925">
                  <c:v>-47.920628000000001</c:v>
                </c:pt>
                <c:pt idx="926">
                  <c:v>-44.545599000000003</c:v>
                </c:pt>
                <c:pt idx="927">
                  <c:v>-51.995524000000003</c:v>
                </c:pt>
                <c:pt idx="928">
                  <c:v>-52.469130999999997</c:v>
                </c:pt>
                <c:pt idx="929">
                  <c:v>-51.914078000000003</c:v>
                </c:pt>
                <c:pt idx="930">
                  <c:v>-51.098880000000001</c:v>
                </c:pt>
                <c:pt idx="931">
                  <c:v>-50.462204</c:v>
                </c:pt>
                <c:pt idx="932">
                  <c:v>-51.493839999999999</c:v>
                </c:pt>
                <c:pt idx="933">
                  <c:v>-50.283681999999999</c:v>
                </c:pt>
                <c:pt idx="934">
                  <c:v>-50.740256000000002</c:v>
                </c:pt>
                <c:pt idx="935">
                  <c:v>-47.882323999999997</c:v>
                </c:pt>
                <c:pt idx="936">
                  <c:v>-51.850884999999998</c:v>
                </c:pt>
                <c:pt idx="937">
                  <c:v>-50.511178999999998</c:v>
                </c:pt>
                <c:pt idx="938">
                  <c:v>-49.922505999999998</c:v>
                </c:pt>
                <c:pt idx="939">
                  <c:v>-51.203940000000003</c:v>
                </c:pt>
                <c:pt idx="940">
                  <c:v>-54.161693999999997</c:v>
                </c:pt>
                <c:pt idx="941">
                  <c:v>-48.764378000000001</c:v>
                </c:pt>
                <c:pt idx="942">
                  <c:v>-52.209108000000001</c:v>
                </c:pt>
                <c:pt idx="943">
                  <c:v>-51.319360000000003</c:v>
                </c:pt>
                <c:pt idx="944">
                  <c:v>-52.651980000000002</c:v>
                </c:pt>
                <c:pt idx="945">
                  <c:v>-52.377263999999997</c:v>
                </c:pt>
                <c:pt idx="946">
                  <c:v>-51.731724</c:v>
                </c:pt>
                <c:pt idx="947">
                  <c:v>-49.643954000000001</c:v>
                </c:pt>
                <c:pt idx="948">
                  <c:v>-50.798053000000003</c:v>
                </c:pt>
                <c:pt idx="949">
                  <c:v>-50.615412999999997</c:v>
                </c:pt>
                <c:pt idx="950">
                  <c:v>-51.018481000000001</c:v>
                </c:pt>
                <c:pt idx="951">
                  <c:v>-48.174956999999999</c:v>
                </c:pt>
                <c:pt idx="952">
                  <c:v>-51.248356999999999</c:v>
                </c:pt>
                <c:pt idx="953">
                  <c:v>-50.983843</c:v>
                </c:pt>
                <c:pt idx="954">
                  <c:v>-37.928586000000003</c:v>
                </c:pt>
                <c:pt idx="955">
                  <c:v>-41.770350999999998</c:v>
                </c:pt>
                <c:pt idx="956">
                  <c:v>-42.515766999999997</c:v>
                </c:pt>
                <c:pt idx="957">
                  <c:v>-41.657544999999999</c:v>
                </c:pt>
                <c:pt idx="958">
                  <c:v>-41.414593000000004</c:v>
                </c:pt>
                <c:pt idx="959">
                  <c:v>-52.696083999999999</c:v>
                </c:pt>
                <c:pt idx="960">
                  <c:v>-52.900551</c:v>
                </c:pt>
                <c:pt idx="961">
                  <c:v>-51.43338</c:v>
                </c:pt>
                <c:pt idx="962">
                  <c:v>-51.374068999999999</c:v>
                </c:pt>
                <c:pt idx="963">
                  <c:v>-51.754545</c:v>
                </c:pt>
                <c:pt idx="964">
                  <c:v>-52.677321999999997</c:v>
                </c:pt>
                <c:pt idx="965">
                  <c:v>-52.076261000000002</c:v>
                </c:pt>
                <c:pt idx="966">
                  <c:v>-51.481478000000003</c:v>
                </c:pt>
                <c:pt idx="967">
                  <c:v>-49.372273999999997</c:v>
                </c:pt>
                <c:pt idx="968">
                  <c:v>-51.293157000000001</c:v>
                </c:pt>
                <c:pt idx="969">
                  <c:v>-51.093848999999999</c:v>
                </c:pt>
                <c:pt idx="970">
                  <c:v>-49.707346000000001</c:v>
                </c:pt>
                <c:pt idx="971">
                  <c:v>-54.723897000000001</c:v>
                </c:pt>
                <c:pt idx="972">
                  <c:v>-50.707203</c:v>
                </c:pt>
                <c:pt idx="973">
                  <c:v>-59.950778999999997</c:v>
                </c:pt>
                <c:pt idx="974">
                  <c:v>-46.516278999999997</c:v>
                </c:pt>
                <c:pt idx="975">
                  <c:v>-52.939106000000002</c:v>
                </c:pt>
                <c:pt idx="976">
                  <c:v>-53.061484</c:v>
                </c:pt>
                <c:pt idx="977">
                  <c:v>-52.055380999999997</c:v>
                </c:pt>
                <c:pt idx="978">
                  <c:v>-52.987537000000003</c:v>
                </c:pt>
                <c:pt idx="979">
                  <c:v>-50.786296</c:v>
                </c:pt>
                <c:pt idx="980">
                  <c:v>-49.195903999999999</c:v>
                </c:pt>
                <c:pt idx="981">
                  <c:v>-50.280119999999997</c:v>
                </c:pt>
                <c:pt idx="982">
                  <c:v>-49.278703999999998</c:v>
                </c:pt>
                <c:pt idx="983">
                  <c:v>-47.068089999999998</c:v>
                </c:pt>
                <c:pt idx="984">
                  <c:v>-51.247157000000001</c:v>
                </c:pt>
                <c:pt idx="985">
                  <c:v>-52.683371999999999</c:v>
                </c:pt>
                <c:pt idx="986">
                  <c:v>-52.767443</c:v>
                </c:pt>
                <c:pt idx="987">
                  <c:v>-52.307006999999999</c:v>
                </c:pt>
                <c:pt idx="988">
                  <c:v>-51.827778000000002</c:v>
                </c:pt>
                <c:pt idx="989">
                  <c:v>-51.649241000000004</c:v>
                </c:pt>
                <c:pt idx="990">
                  <c:v>-51.083875999999997</c:v>
                </c:pt>
                <c:pt idx="991">
                  <c:v>-52.277251</c:v>
                </c:pt>
                <c:pt idx="992">
                  <c:v>-51.755737000000003</c:v>
                </c:pt>
                <c:pt idx="993">
                  <c:v>-51.882592000000002</c:v>
                </c:pt>
                <c:pt idx="994">
                  <c:v>-49.105358000000003</c:v>
                </c:pt>
                <c:pt idx="995">
                  <c:v>-54.177152</c:v>
                </c:pt>
                <c:pt idx="996">
                  <c:v>-53.225451</c:v>
                </c:pt>
                <c:pt idx="997">
                  <c:v>-94.897152000000006</c:v>
                </c:pt>
                <c:pt idx="998">
                  <c:v>-107.054811</c:v>
                </c:pt>
                <c:pt idx="999">
                  <c:v>-67.306676999999993</c:v>
                </c:pt>
                <c:pt idx="1000">
                  <c:v>-101.062709</c:v>
                </c:pt>
                <c:pt idx="1001">
                  <c:v>-95.192025999999998</c:v>
                </c:pt>
                <c:pt idx="1002">
                  <c:v>-52.270634000000001</c:v>
                </c:pt>
                <c:pt idx="1003">
                  <c:v>-52.089950999999999</c:v>
                </c:pt>
                <c:pt idx="1004">
                  <c:v>-52.949753000000001</c:v>
                </c:pt>
                <c:pt idx="1005">
                  <c:v>-52.910812999999997</c:v>
                </c:pt>
                <c:pt idx="1006">
                  <c:v>-51.596187</c:v>
                </c:pt>
                <c:pt idx="1007">
                  <c:v>-52.336053999999997</c:v>
                </c:pt>
                <c:pt idx="1008">
                  <c:v>-52.45599</c:v>
                </c:pt>
                <c:pt idx="1009">
                  <c:v>-52.802636999999997</c:v>
                </c:pt>
                <c:pt idx="1010">
                  <c:v>-51.533257999999996</c:v>
                </c:pt>
                <c:pt idx="1011">
                  <c:v>-53.104871000000003</c:v>
                </c:pt>
                <c:pt idx="1012">
                  <c:v>-52.619720999999998</c:v>
                </c:pt>
                <c:pt idx="1013">
                  <c:v>-93.050779000000006</c:v>
                </c:pt>
                <c:pt idx="1014">
                  <c:v>-86.477136999999999</c:v>
                </c:pt>
                <c:pt idx="1015">
                  <c:v>-94.826038999999994</c:v>
                </c:pt>
                <c:pt idx="1016">
                  <c:v>-96.718114999999997</c:v>
                </c:pt>
                <c:pt idx="1017">
                  <c:v>-52.913812999999998</c:v>
                </c:pt>
                <c:pt idx="1018">
                  <c:v>-52.916969000000002</c:v>
                </c:pt>
                <c:pt idx="1019">
                  <c:v>-53.189895999999997</c:v>
                </c:pt>
                <c:pt idx="1020">
                  <c:v>-54.001314999999998</c:v>
                </c:pt>
                <c:pt idx="1021">
                  <c:v>-54.638143999999997</c:v>
                </c:pt>
                <c:pt idx="1022">
                  <c:v>-58.671008</c:v>
                </c:pt>
                <c:pt idx="1023">
                  <c:v>-55.366920999999998</c:v>
                </c:pt>
                <c:pt idx="1024">
                  <c:v>-55.917864000000002</c:v>
                </c:pt>
                <c:pt idx="1025">
                  <c:v>-56.542579000000003</c:v>
                </c:pt>
                <c:pt idx="1026">
                  <c:v>-54.815978000000001</c:v>
                </c:pt>
                <c:pt idx="1027">
                  <c:v>-54.131616000000001</c:v>
                </c:pt>
                <c:pt idx="1028">
                  <c:v>-67.525668999999994</c:v>
                </c:pt>
                <c:pt idx="1029">
                  <c:v>-68.941991000000002</c:v>
                </c:pt>
                <c:pt idx="1030">
                  <c:v>-80.750944000000004</c:v>
                </c:pt>
                <c:pt idx="1031">
                  <c:v>-70.032071999999999</c:v>
                </c:pt>
                <c:pt idx="1032">
                  <c:v>-73.200366000000002</c:v>
                </c:pt>
                <c:pt idx="1033">
                  <c:v>-56.339885000000002</c:v>
                </c:pt>
                <c:pt idx="1034">
                  <c:v>-54.689404000000003</c:v>
                </c:pt>
                <c:pt idx="1035">
                  <c:v>-55.773069</c:v>
                </c:pt>
                <c:pt idx="1036">
                  <c:v>-56.802081999999999</c:v>
                </c:pt>
                <c:pt idx="1037">
                  <c:v>-56.878594</c:v>
                </c:pt>
                <c:pt idx="1038">
                  <c:v>-59.334797000000002</c:v>
                </c:pt>
                <c:pt idx="1039">
                  <c:v>-57.325176999999996</c:v>
                </c:pt>
                <c:pt idx="1040">
                  <c:v>-60.705773999999998</c:v>
                </c:pt>
                <c:pt idx="1041">
                  <c:v>-64.355806000000001</c:v>
                </c:pt>
                <c:pt idx="1042">
                  <c:v>-58.215276000000003</c:v>
                </c:pt>
                <c:pt idx="1043">
                  <c:v>-57.512605000000001</c:v>
                </c:pt>
                <c:pt idx="1044">
                  <c:v>-52.540106999999999</c:v>
                </c:pt>
                <c:pt idx="1045">
                  <c:v>-51.833959999999998</c:v>
                </c:pt>
                <c:pt idx="1046">
                  <c:v>-53.475358</c:v>
                </c:pt>
                <c:pt idx="1047">
                  <c:v>-55.173248000000001</c:v>
                </c:pt>
                <c:pt idx="1048">
                  <c:v>-54.861299000000002</c:v>
                </c:pt>
                <c:pt idx="1049">
                  <c:v>-53.940157999999997</c:v>
                </c:pt>
                <c:pt idx="1050">
                  <c:v>-53.649850000000001</c:v>
                </c:pt>
                <c:pt idx="1051">
                  <c:v>-53.685941999999997</c:v>
                </c:pt>
                <c:pt idx="1052">
                  <c:v>-54.982129999999998</c:v>
                </c:pt>
                <c:pt idx="1053">
                  <c:v>-53.846004000000001</c:v>
                </c:pt>
                <c:pt idx="1054">
                  <c:v>-53.293633999999997</c:v>
                </c:pt>
                <c:pt idx="1055">
                  <c:v>-34.872805</c:v>
                </c:pt>
                <c:pt idx="1056">
                  <c:v>-37.774337000000003</c:v>
                </c:pt>
                <c:pt idx="1057">
                  <c:v>-42.723641999999998</c:v>
                </c:pt>
                <c:pt idx="1058">
                  <c:v>-29.214896</c:v>
                </c:pt>
                <c:pt idx="1059">
                  <c:v>-53.620026000000003</c:v>
                </c:pt>
                <c:pt idx="1060">
                  <c:v>-53.367739</c:v>
                </c:pt>
                <c:pt idx="1061">
                  <c:v>-53.436686999999999</c:v>
                </c:pt>
                <c:pt idx="1062">
                  <c:v>-53.019863999999998</c:v>
                </c:pt>
                <c:pt idx="1063">
                  <c:v>-52.664154000000003</c:v>
                </c:pt>
                <c:pt idx="1064">
                  <c:v>-51.855580000000003</c:v>
                </c:pt>
                <c:pt idx="1065">
                  <c:v>-52.440072000000001</c:v>
                </c:pt>
                <c:pt idx="1066">
                  <c:v>-51.985641000000001</c:v>
                </c:pt>
                <c:pt idx="1067">
                  <c:v>-53.803778999999999</c:v>
                </c:pt>
                <c:pt idx="1068">
                  <c:v>-54.047265000000003</c:v>
                </c:pt>
                <c:pt idx="1069">
                  <c:v>-54.315776</c:v>
                </c:pt>
                <c:pt idx="1070">
                  <c:v>-67.138614000000004</c:v>
                </c:pt>
                <c:pt idx="1071">
                  <c:v>-68.691300999999996</c:v>
                </c:pt>
                <c:pt idx="1072">
                  <c:v>-91.968976999999995</c:v>
                </c:pt>
                <c:pt idx="1073">
                  <c:v>-71.668733000000003</c:v>
                </c:pt>
                <c:pt idx="1074">
                  <c:v>-67.890473999999998</c:v>
                </c:pt>
                <c:pt idx="1075">
                  <c:v>-54.028015000000003</c:v>
                </c:pt>
                <c:pt idx="1076">
                  <c:v>-53.328071999999999</c:v>
                </c:pt>
                <c:pt idx="1077">
                  <c:v>-55.136913999999997</c:v>
                </c:pt>
                <c:pt idx="1078">
                  <c:v>-54.833342999999999</c:v>
                </c:pt>
                <c:pt idx="1079">
                  <c:v>-53.510528999999998</c:v>
                </c:pt>
                <c:pt idx="1080">
                  <c:v>-55.190393</c:v>
                </c:pt>
                <c:pt idx="1081">
                  <c:v>-52.716211000000001</c:v>
                </c:pt>
                <c:pt idx="1082">
                  <c:v>-53.309196999999998</c:v>
                </c:pt>
                <c:pt idx="1083">
                  <c:v>-52.727221999999998</c:v>
                </c:pt>
                <c:pt idx="1084">
                  <c:v>-54.709215999999998</c:v>
                </c:pt>
                <c:pt idx="1085">
                  <c:v>-54.525989000000003</c:v>
                </c:pt>
                <c:pt idx="1086">
                  <c:v>-43.014966999999999</c:v>
                </c:pt>
                <c:pt idx="1087">
                  <c:v>-49.060181</c:v>
                </c:pt>
                <c:pt idx="1088">
                  <c:v>-55.055557</c:v>
                </c:pt>
                <c:pt idx="1089">
                  <c:v>-43.065849999999998</c:v>
                </c:pt>
                <c:pt idx="1090">
                  <c:v>-52.150911000000001</c:v>
                </c:pt>
                <c:pt idx="1091">
                  <c:v>-53.043923999999997</c:v>
                </c:pt>
                <c:pt idx="1092">
                  <c:v>-53.625711000000003</c:v>
                </c:pt>
                <c:pt idx="1093">
                  <c:v>-56.505538000000001</c:v>
                </c:pt>
                <c:pt idx="1094">
                  <c:v>-53.618679999999998</c:v>
                </c:pt>
                <c:pt idx="1095">
                  <c:v>-53.315451000000003</c:v>
                </c:pt>
                <c:pt idx="1096">
                  <c:v>-53.216437999999997</c:v>
                </c:pt>
                <c:pt idx="1097">
                  <c:v>-51.737425999999999</c:v>
                </c:pt>
                <c:pt idx="1098">
                  <c:v>-50.825678000000003</c:v>
                </c:pt>
                <c:pt idx="1099">
                  <c:v>-51.783838000000003</c:v>
                </c:pt>
                <c:pt idx="1100">
                  <c:v>-52.939509999999999</c:v>
                </c:pt>
                <c:pt idx="1101">
                  <c:v>-65.839822999999996</c:v>
                </c:pt>
                <c:pt idx="1102">
                  <c:v>-65.890134000000003</c:v>
                </c:pt>
                <c:pt idx="1103">
                  <c:v>-65.281679999999994</c:v>
                </c:pt>
                <c:pt idx="1104">
                  <c:v>-64.022319999999993</c:v>
                </c:pt>
                <c:pt idx="1105">
                  <c:v>-66.421548999999999</c:v>
                </c:pt>
                <c:pt idx="1106">
                  <c:v>-52.359310999999998</c:v>
                </c:pt>
                <c:pt idx="1107">
                  <c:v>-53.159044000000002</c:v>
                </c:pt>
                <c:pt idx="1108">
                  <c:v>-53.031778000000003</c:v>
                </c:pt>
                <c:pt idx="1109">
                  <c:v>-54.005912000000002</c:v>
                </c:pt>
                <c:pt idx="1110">
                  <c:v>-52.205334999999998</c:v>
                </c:pt>
                <c:pt idx="1111">
                  <c:v>-51.839249000000002</c:v>
                </c:pt>
                <c:pt idx="1112">
                  <c:v>-52.294891999999997</c:v>
                </c:pt>
                <c:pt idx="1113">
                  <c:v>-52.239901000000003</c:v>
                </c:pt>
                <c:pt idx="1114">
                  <c:v>-51.251061</c:v>
                </c:pt>
                <c:pt idx="1115">
                  <c:v>-52.633054999999999</c:v>
                </c:pt>
                <c:pt idx="1116">
                  <c:v>-52.873607</c:v>
                </c:pt>
                <c:pt idx="1117">
                  <c:v>-14.956059</c:v>
                </c:pt>
                <c:pt idx="1118">
                  <c:v>-14.85769</c:v>
                </c:pt>
                <c:pt idx="1119">
                  <c:v>-20.751909999999999</c:v>
                </c:pt>
                <c:pt idx="1120">
                  <c:v>-18.029304</c:v>
                </c:pt>
                <c:pt idx="1121">
                  <c:v>-20.531372999999999</c:v>
                </c:pt>
                <c:pt idx="1122">
                  <c:v>-52.823245999999997</c:v>
                </c:pt>
                <c:pt idx="1123">
                  <c:v>-53.320801000000003</c:v>
                </c:pt>
                <c:pt idx="1124">
                  <c:v>-52.726824000000001</c:v>
                </c:pt>
                <c:pt idx="1125">
                  <c:v>-53.996158999999999</c:v>
                </c:pt>
                <c:pt idx="1126">
                  <c:v>-50.665146</c:v>
                </c:pt>
                <c:pt idx="1127">
                  <c:v>-51.956665999999998</c:v>
                </c:pt>
                <c:pt idx="1128">
                  <c:v>-51.831476000000002</c:v>
                </c:pt>
                <c:pt idx="1129">
                  <c:v>-52.066009999999999</c:v>
                </c:pt>
                <c:pt idx="1130">
                  <c:v>-49.555864</c:v>
                </c:pt>
                <c:pt idx="1131">
                  <c:v>-52.222893999999997</c:v>
                </c:pt>
                <c:pt idx="1132">
                  <c:v>-52.584203000000002</c:v>
                </c:pt>
                <c:pt idx="1133">
                  <c:v>-35.928117999999998</c:v>
                </c:pt>
                <c:pt idx="1134">
                  <c:v>-34.508386000000002</c:v>
                </c:pt>
                <c:pt idx="1135">
                  <c:v>-54.435395</c:v>
                </c:pt>
                <c:pt idx="1136">
                  <c:v>-46.661506000000003</c:v>
                </c:pt>
                <c:pt idx="1137">
                  <c:v>-52.619647999999998</c:v>
                </c:pt>
                <c:pt idx="1138">
                  <c:v>-53.218783000000002</c:v>
                </c:pt>
                <c:pt idx="1139">
                  <c:v>-51.653503999999998</c:v>
                </c:pt>
                <c:pt idx="1140">
                  <c:v>-53.072920000000003</c:v>
                </c:pt>
                <c:pt idx="1141">
                  <c:v>-51.597040999999997</c:v>
                </c:pt>
                <c:pt idx="1142">
                  <c:v>-51.96405</c:v>
                </c:pt>
                <c:pt idx="1143">
                  <c:v>-51.182099000000001</c:v>
                </c:pt>
                <c:pt idx="1144">
                  <c:v>-50.342672999999998</c:v>
                </c:pt>
                <c:pt idx="1145">
                  <c:v>-48.617271000000002</c:v>
                </c:pt>
                <c:pt idx="1146">
                  <c:v>-50.488525000000003</c:v>
                </c:pt>
                <c:pt idx="1147">
                  <c:v>-52.013767999999999</c:v>
                </c:pt>
                <c:pt idx="1148">
                  <c:v>-6.8257070000000004</c:v>
                </c:pt>
                <c:pt idx="1149">
                  <c:v>2.1803360000000001</c:v>
                </c:pt>
                <c:pt idx="1150">
                  <c:v>-7.1611710000000004</c:v>
                </c:pt>
                <c:pt idx="1151">
                  <c:v>-13.909981999999999</c:v>
                </c:pt>
                <c:pt idx="1152">
                  <c:v>-11.796818</c:v>
                </c:pt>
                <c:pt idx="1153">
                  <c:v>-52.788648000000002</c:v>
                </c:pt>
                <c:pt idx="1154">
                  <c:v>-52.693151999999998</c:v>
                </c:pt>
                <c:pt idx="1155">
                  <c:v>-51.396912</c:v>
                </c:pt>
                <c:pt idx="1156">
                  <c:v>-53.385106</c:v>
                </c:pt>
                <c:pt idx="1157">
                  <c:v>-51.320723999999998</c:v>
                </c:pt>
                <c:pt idx="1158">
                  <c:v>-53.061045999999997</c:v>
                </c:pt>
                <c:pt idx="1159">
                  <c:v>-52.696283000000001</c:v>
                </c:pt>
                <c:pt idx="1160">
                  <c:v>-53.250132000000001</c:v>
                </c:pt>
                <c:pt idx="1161">
                  <c:v>-48.273783000000002</c:v>
                </c:pt>
                <c:pt idx="1162">
                  <c:v>-53.236131</c:v>
                </c:pt>
                <c:pt idx="1163">
                  <c:v>-50.492061999999997</c:v>
                </c:pt>
                <c:pt idx="1164">
                  <c:v>-45.452257000000003</c:v>
                </c:pt>
                <c:pt idx="1165">
                  <c:v>-45.799376000000002</c:v>
                </c:pt>
                <c:pt idx="1166">
                  <c:v>-54.435395</c:v>
                </c:pt>
                <c:pt idx="1167">
                  <c:v>-43.881141999999997</c:v>
                </c:pt>
                <c:pt idx="1168">
                  <c:v>-48.406207000000002</c:v>
                </c:pt>
                <c:pt idx="1169">
                  <c:v>-51.515900000000002</c:v>
                </c:pt>
                <c:pt idx="1170">
                  <c:v>-53.360329999999998</c:v>
                </c:pt>
                <c:pt idx="1171">
                  <c:v>-51.073363000000001</c:v>
                </c:pt>
                <c:pt idx="1172">
                  <c:v>-50.812519000000002</c:v>
                </c:pt>
                <c:pt idx="1173">
                  <c:v>-50.511898000000002</c:v>
                </c:pt>
                <c:pt idx="1174">
                  <c:v>-51.954557000000001</c:v>
                </c:pt>
                <c:pt idx="1175">
                  <c:v>-50.200144000000002</c:v>
                </c:pt>
                <c:pt idx="1176">
                  <c:v>-52.390376000000003</c:v>
                </c:pt>
                <c:pt idx="1177">
                  <c:v>-47.481839000000001</c:v>
                </c:pt>
                <c:pt idx="1178">
                  <c:v>-50.688453000000003</c:v>
                </c:pt>
                <c:pt idx="1179">
                  <c:v>-51.544186000000003</c:v>
                </c:pt>
                <c:pt idx="1180">
                  <c:v>-52.132401000000002</c:v>
                </c:pt>
                <c:pt idx="1181">
                  <c:v>-49.999811999999999</c:v>
                </c:pt>
                <c:pt idx="1182">
                  <c:v>-51.186109000000002</c:v>
                </c:pt>
                <c:pt idx="1183">
                  <c:v>-49.473503999999998</c:v>
                </c:pt>
                <c:pt idx="1184">
                  <c:v>-51.726433</c:v>
                </c:pt>
                <c:pt idx="1185">
                  <c:v>-50.993361999999998</c:v>
                </c:pt>
                <c:pt idx="1186">
                  <c:v>-47.527073999999999</c:v>
                </c:pt>
                <c:pt idx="1187">
                  <c:v>-50.822732999999999</c:v>
                </c:pt>
                <c:pt idx="1188">
                  <c:v>-51.484709000000002</c:v>
                </c:pt>
                <c:pt idx="1189">
                  <c:v>-39.397607000000001</c:v>
                </c:pt>
                <c:pt idx="1190">
                  <c:v>-44.987735000000001</c:v>
                </c:pt>
                <c:pt idx="1191">
                  <c:v>-38.347060999999997</c:v>
                </c:pt>
                <c:pt idx="1192">
                  <c:v>-38.359608000000001</c:v>
                </c:pt>
                <c:pt idx="1193">
                  <c:v>-52.132255999999998</c:v>
                </c:pt>
                <c:pt idx="1194">
                  <c:v>-53.270794000000002</c:v>
                </c:pt>
                <c:pt idx="1195">
                  <c:v>-49.874025000000003</c:v>
                </c:pt>
                <c:pt idx="1196">
                  <c:v>-52.672736</c:v>
                </c:pt>
                <c:pt idx="1197">
                  <c:v>-51.043799999999997</c:v>
                </c:pt>
                <c:pt idx="1198">
                  <c:v>-53.202179999999998</c:v>
                </c:pt>
                <c:pt idx="1199">
                  <c:v>-51.134383</c:v>
                </c:pt>
                <c:pt idx="1200">
                  <c:v>-51.932453000000002</c:v>
                </c:pt>
                <c:pt idx="1201">
                  <c:v>-48.405954000000001</c:v>
                </c:pt>
                <c:pt idx="1202">
                  <c:v>-51.999609</c:v>
                </c:pt>
                <c:pt idx="1203">
                  <c:v>-51.531075000000001</c:v>
                </c:pt>
                <c:pt idx="1204">
                  <c:v>-27.105931000000002</c:v>
                </c:pt>
                <c:pt idx="1205">
                  <c:v>-27.927197</c:v>
                </c:pt>
                <c:pt idx="1206">
                  <c:v>-32.583156000000002</c:v>
                </c:pt>
                <c:pt idx="1207">
                  <c:v>-27.641542000000001</c:v>
                </c:pt>
                <c:pt idx="1208">
                  <c:v>-33.238740999999997</c:v>
                </c:pt>
                <c:pt idx="1209">
                  <c:v>-52.151085000000002</c:v>
                </c:pt>
                <c:pt idx="1210">
                  <c:v>-51.935766999999998</c:v>
                </c:pt>
                <c:pt idx="1211">
                  <c:v>-50.202592000000003</c:v>
                </c:pt>
                <c:pt idx="1212">
                  <c:v>-49.946869</c:v>
                </c:pt>
                <c:pt idx="1213">
                  <c:v>-48.066344000000001</c:v>
                </c:pt>
                <c:pt idx="1214">
                  <c:v>-51.717260000000003</c:v>
                </c:pt>
                <c:pt idx="1215">
                  <c:v>-50.944774000000002</c:v>
                </c:pt>
                <c:pt idx="1216">
                  <c:v>-51.846758999999999</c:v>
                </c:pt>
                <c:pt idx="1217">
                  <c:v>-47.200018</c:v>
                </c:pt>
                <c:pt idx="1218">
                  <c:v>-50.984428000000001</c:v>
                </c:pt>
                <c:pt idx="1219">
                  <c:v>-51.338571000000002</c:v>
                </c:pt>
                <c:pt idx="1220">
                  <c:v>-21.141677000000001</c:v>
                </c:pt>
                <c:pt idx="1221">
                  <c:v>-24.833314000000001</c:v>
                </c:pt>
                <c:pt idx="1222">
                  <c:v>-15.801075000000001</c:v>
                </c:pt>
                <c:pt idx="1223">
                  <c:v>-23.328462999999999</c:v>
                </c:pt>
                <c:pt idx="1224">
                  <c:v>-18.946536999999999</c:v>
                </c:pt>
                <c:pt idx="1225">
                  <c:v>-46.352024999999998</c:v>
                </c:pt>
                <c:pt idx="1226">
                  <c:v>-53.468183000000003</c:v>
                </c:pt>
                <c:pt idx="1227">
                  <c:v>-49.648164999999999</c:v>
                </c:pt>
                <c:pt idx="1228">
                  <c:v>-44.900652999999998</c:v>
                </c:pt>
                <c:pt idx="1229">
                  <c:v>-49.549126999999999</c:v>
                </c:pt>
                <c:pt idx="1230">
                  <c:v>-51.415120000000002</c:v>
                </c:pt>
                <c:pt idx="1231">
                  <c:v>-49.003635000000003</c:v>
                </c:pt>
                <c:pt idx="1232">
                  <c:v>-45.780842</c:v>
                </c:pt>
                <c:pt idx="1233">
                  <c:v>-45.504309999999997</c:v>
                </c:pt>
                <c:pt idx="1234">
                  <c:v>-44.963644000000002</c:v>
                </c:pt>
                <c:pt idx="1235">
                  <c:v>-52.209907999999999</c:v>
                </c:pt>
                <c:pt idx="1236">
                  <c:v>-42.603811</c:v>
                </c:pt>
                <c:pt idx="1237">
                  <c:v>-47.146191000000002</c:v>
                </c:pt>
                <c:pt idx="1238">
                  <c:v>-48.341949</c:v>
                </c:pt>
                <c:pt idx="1239">
                  <c:v>-43.639133000000001</c:v>
                </c:pt>
                <c:pt idx="1240">
                  <c:v>-54.477693000000002</c:v>
                </c:pt>
                <c:pt idx="1241">
                  <c:v>-54.273442000000003</c:v>
                </c:pt>
                <c:pt idx="1242">
                  <c:v>-51.598002999999999</c:v>
                </c:pt>
                <c:pt idx="1243">
                  <c:v>-51.702649999999998</c:v>
                </c:pt>
                <c:pt idx="1244">
                  <c:v>-51.556395999999999</c:v>
                </c:pt>
                <c:pt idx="1245">
                  <c:v>-53.780465</c:v>
                </c:pt>
                <c:pt idx="1246">
                  <c:v>-53.642645000000002</c:v>
                </c:pt>
                <c:pt idx="1247">
                  <c:v>-53.269126999999997</c:v>
                </c:pt>
                <c:pt idx="1248">
                  <c:v>-49.787137999999999</c:v>
                </c:pt>
                <c:pt idx="1249">
                  <c:v>-53.799636</c:v>
                </c:pt>
                <c:pt idx="1250">
                  <c:v>-53.361879999999999</c:v>
                </c:pt>
                <c:pt idx="1251">
                  <c:v>-40.188439000000002</c:v>
                </c:pt>
                <c:pt idx="1252">
                  <c:v>-39.025669000000001</c:v>
                </c:pt>
                <c:pt idx="1253">
                  <c:v>-37.071466000000001</c:v>
                </c:pt>
                <c:pt idx="1254">
                  <c:v>-39.548603</c:v>
                </c:pt>
                <c:pt idx="1255">
                  <c:v>-36.610109000000001</c:v>
                </c:pt>
                <c:pt idx="1256">
                  <c:v>-51.873649</c:v>
                </c:pt>
                <c:pt idx="1257">
                  <c:v>-53.614364999999999</c:v>
                </c:pt>
                <c:pt idx="1258">
                  <c:v>-50.219636000000001</c:v>
                </c:pt>
                <c:pt idx="1259">
                  <c:v>-50.346997999999999</c:v>
                </c:pt>
                <c:pt idx="1260">
                  <c:v>-48.279575000000001</c:v>
                </c:pt>
                <c:pt idx="1261">
                  <c:v>-51.718975999999998</c:v>
                </c:pt>
                <c:pt idx="1262">
                  <c:v>-49.474379999999996</c:v>
                </c:pt>
                <c:pt idx="1263">
                  <c:v>-50.785829</c:v>
                </c:pt>
                <c:pt idx="1264">
                  <c:v>-47.498379999999997</c:v>
                </c:pt>
                <c:pt idx="1265">
                  <c:v>-50.064532</c:v>
                </c:pt>
                <c:pt idx="1266">
                  <c:v>-51.769416</c:v>
                </c:pt>
                <c:pt idx="1267">
                  <c:v>-13.121599</c:v>
                </c:pt>
                <c:pt idx="1268">
                  <c:v>-15.023702999999999</c:v>
                </c:pt>
                <c:pt idx="1269">
                  <c:v>-17.140761999999999</c:v>
                </c:pt>
                <c:pt idx="1270">
                  <c:v>-12.389252000000001</c:v>
                </c:pt>
                <c:pt idx="1271">
                  <c:v>-15.792293000000001</c:v>
                </c:pt>
                <c:pt idx="1272">
                  <c:v>-54.065184000000002</c:v>
                </c:pt>
                <c:pt idx="1273">
                  <c:v>-54.483991000000003</c:v>
                </c:pt>
                <c:pt idx="1274">
                  <c:v>-49.197795999999997</c:v>
                </c:pt>
                <c:pt idx="1275">
                  <c:v>-47.665908000000002</c:v>
                </c:pt>
                <c:pt idx="1276">
                  <c:v>-51.162201000000003</c:v>
                </c:pt>
                <c:pt idx="1277">
                  <c:v>-51.791035999999998</c:v>
                </c:pt>
                <c:pt idx="1278">
                  <c:v>-51.982365999999999</c:v>
                </c:pt>
                <c:pt idx="1279">
                  <c:v>-52.1282</c:v>
                </c:pt>
                <c:pt idx="1280">
                  <c:v>-48.031117999999999</c:v>
                </c:pt>
                <c:pt idx="1281">
                  <c:v>-53.281025999999997</c:v>
                </c:pt>
                <c:pt idx="1282">
                  <c:v>-52.828836000000003</c:v>
                </c:pt>
                <c:pt idx="1283">
                  <c:v>-12.625377</c:v>
                </c:pt>
                <c:pt idx="1284">
                  <c:v>-12.962852</c:v>
                </c:pt>
                <c:pt idx="1285">
                  <c:v>-22.193413</c:v>
                </c:pt>
                <c:pt idx="1286">
                  <c:v>-22.973210999999999</c:v>
                </c:pt>
                <c:pt idx="1287">
                  <c:v>-51.539659</c:v>
                </c:pt>
                <c:pt idx="1288">
                  <c:v>-53.063203000000001</c:v>
                </c:pt>
                <c:pt idx="1289">
                  <c:v>-45.246045000000002</c:v>
                </c:pt>
                <c:pt idx="1290">
                  <c:v>-42.561543</c:v>
                </c:pt>
                <c:pt idx="1291">
                  <c:v>-49.700570999999997</c:v>
                </c:pt>
                <c:pt idx="1292">
                  <c:v>-46.933875</c:v>
                </c:pt>
                <c:pt idx="1293">
                  <c:v>-48.642691999999997</c:v>
                </c:pt>
                <c:pt idx="1294">
                  <c:v>-46.782926000000003</c:v>
                </c:pt>
                <c:pt idx="1295">
                  <c:v>-45.783341999999998</c:v>
                </c:pt>
                <c:pt idx="1296">
                  <c:v>-49.716326000000002</c:v>
                </c:pt>
                <c:pt idx="1297">
                  <c:v>-46.246628999999999</c:v>
                </c:pt>
                <c:pt idx="1298">
                  <c:v>-35.653066000000003</c:v>
                </c:pt>
                <c:pt idx="1299">
                  <c:v>-36.182603999999998</c:v>
                </c:pt>
                <c:pt idx="1300">
                  <c:v>-41.590687000000003</c:v>
                </c:pt>
                <c:pt idx="1301">
                  <c:v>-38.646076000000001</c:v>
                </c:pt>
                <c:pt idx="1302">
                  <c:v>-40.391435999999999</c:v>
                </c:pt>
                <c:pt idx="1303">
                  <c:v>-52.365394000000002</c:v>
                </c:pt>
                <c:pt idx="1304">
                  <c:v>-52.07067</c:v>
                </c:pt>
                <c:pt idx="1305">
                  <c:v>-48.544055999999998</c:v>
                </c:pt>
                <c:pt idx="1306">
                  <c:v>-47.972555999999997</c:v>
                </c:pt>
                <c:pt idx="1307">
                  <c:v>-51.062134999999998</c:v>
                </c:pt>
                <c:pt idx="1308">
                  <c:v>-52.475901999999998</c:v>
                </c:pt>
                <c:pt idx="1309">
                  <c:v>-50.617522000000001</c:v>
                </c:pt>
                <c:pt idx="1310">
                  <c:v>-50.759898</c:v>
                </c:pt>
                <c:pt idx="1311">
                  <c:v>-47.372537999999999</c:v>
                </c:pt>
                <c:pt idx="1312">
                  <c:v>-50.777383</c:v>
                </c:pt>
                <c:pt idx="1313">
                  <c:v>-50.540089999999999</c:v>
                </c:pt>
                <c:pt idx="1314">
                  <c:v>-52.299427999999999</c:v>
                </c:pt>
                <c:pt idx="1315">
                  <c:v>-48.376389000000003</c:v>
                </c:pt>
                <c:pt idx="1316">
                  <c:v>-49.306645000000003</c:v>
                </c:pt>
                <c:pt idx="1317">
                  <c:v>-50.820493999999997</c:v>
                </c:pt>
                <c:pt idx="1318">
                  <c:v>-51.771326000000002</c:v>
                </c:pt>
                <c:pt idx="1319">
                  <c:v>-50.829222999999999</c:v>
                </c:pt>
                <c:pt idx="1320">
                  <c:v>-51.195838999999999</c:v>
                </c:pt>
                <c:pt idx="1321">
                  <c:v>-46.762779999999999</c:v>
                </c:pt>
                <c:pt idx="1322">
                  <c:v>-50.944645999999999</c:v>
                </c:pt>
                <c:pt idx="1323">
                  <c:v>-51.452624999999998</c:v>
                </c:pt>
                <c:pt idx="1324">
                  <c:v>-37.571275999999997</c:v>
                </c:pt>
                <c:pt idx="1325">
                  <c:v>-39.992812000000001</c:v>
                </c:pt>
                <c:pt idx="1326">
                  <c:v>-32.024191999999999</c:v>
                </c:pt>
                <c:pt idx="1327">
                  <c:v>-39.417391000000002</c:v>
                </c:pt>
                <c:pt idx="1328">
                  <c:v>-32.838805999999998</c:v>
                </c:pt>
                <c:pt idx="1329">
                  <c:v>-51.745353000000001</c:v>
                </c:pt>
                <c:pt idx="1330">
                  <c:v>-52.282620999999999</c:v>
                </c:pt>
                <c:pt idx="1331">
                  <c:v>-48.409896000000003</c:v>
                </c:pt>
                <c:pt idx="1332">
                  <c:v>-46.040267999999998</c:v>
                </c:pt>
                <c:pt idx="1333">
                  <c:v>-49.698714000000002</c:v>
                </c:pt>
                <c:pt idx="1334">
                  <c:v>-54.228914000000003</c:v>
                </c:pt>
                <c:pt idx="1335">
                  <c:v>-51.701450999999999</c:v>
                </c:pt>
                <c:pt idx="1336">
                  <c:v>-52.215724000000002</c:v>
                </c:pt>
                <c:pt idx="1337">
                  <c:v>-48.989232000000001</c:v>
                </c:pt>
                <c:pt idx="1338">
                  <c:v>-51.893061000000003</c:v>
                </c:pt>
                <c:pt idx="1339">
                  <c:v>-51.552824999999999</c:v>
                </c:pt>
                <c:pt idx="1340">
                  <c:v>-40.947569999999999</c:v>
                </c:pt>
                <c:pt idx="1341">
                  <c:v>-33.901544000000001</c:v>
                </c:pt>
                <c:pt idx="1342">
                  <c:v>-35.254829999999998</c:v>
                </c:pt>
                <c:pt idx="1343">
                  <c:v>-36.801442999999999</c:v>
                </c:pt>
                <c:pt idx="1344">
                  <c:v>-36.255763000000002</c:v>
                </c:pt>
                <c:pt idx="1345">
                  <c:v>-53.481679999999997</c:v>
                </c:pt>
                <c:pt idx="1346">
                  <c:v>-52.874937000000003</c:v>
                </c:pt>
                <c:pt idx="1347">
                  <c:v>-49.645231000000003</c:v>
                </c:pt>
                <c:pt idx="1348">
                  <c:v>-47.785387</c:v>
                </c:pt>
                <c:pt idx="1349">
                  <c:v>-50.346842000000002</c:v>
                </c:pt>
                <c:pt idx="1350">
                  <c:v>-52.310937000000003</c:v>
                </c:pt>
                <c:pt idx="1351">
                  <c:v>-50.682530999999997</c:v>
                </c:pt>
                <c:pt idx="1352">
                  <c:v>-52.125369999999997</c:v>
                </c:pt>
                <c:pt idx="1353">
                  <c:v>-48.349803000000001</c:v>
                </c:pt>
                <c:pt idx="1354">
                  <c:v>-53.015926999999998</c:v>
                </c:pt>
                <c:pt idx="1355">
                  <c:v>-52.658377000000002</c:v>
                </c:pt>
                <c:pt idx="1356">
                  <c:v>-43.326312999999999</c:v>
                </c:pt>
                <c:pt idx="1357">
                  <c:v>-44.064957</c:v>
                </c:pt>
                <c:pt idx="1358">
                  <c:v>-41.800198000000002</c:v>
                </c:pt>
                <c:pt idx="1359">
                  <c:v>-39.879722000000001</c:v>
                </c:pt>
                <c:pt idx="1360">
                  <c:v>-40.840812</c:v>
                </c:pt>
                <c:pt idx="1361">
                  <c:v>-53.247152</c:v>
                </c:pt>
                <c:pt idx="1362">
                  <c:v>-53.224263000000001</c:v>
                </c:pt>
                <c:pt idx="1363">
                  <c:v>-49.696232000000002</c:v>
                </c:pt>
                <c:pt idx="1364">
                  <c:v>-48.079583999999997</c:v>
                </c:pt>
                <c:pt idx="1365">
                  <c:v>-50.779851000000001</c:v>
                </c:pt>
                <c:pt idx="1366">
                  <c:v>-52.678691999999998</c:v>
                </c:pt>
                <c:pt idx="1367">
                  <c:v>-50.984428999999999</c:v>
                </c:pt>
                <c:pt idx="1368">
                  <c:v>-51.473937999999997</c:v>
                </c:pt>
                <c:pt idx="1369">
                  <c:v>-49.365670999999999</c:v>
                </c:pt>
                <c:pt idx="1370">
                  <c:v>-52.767192000000001</c:v>
                </c:pt>
                <c:pt idx="1371">
                  <c:v>-52.327761000000002</c:v>
                </c:pt>
                <c:pt idx="1372">
                  <c:v>-18.708490999999999</c:v>
                </c:pt>
                <c:pt idx="1373">
                  <c:v>-21.971567</c:v>
                </c:pt>
                <c:pt idx="1374">
                  <c:v>-22.94838</c:v>
                </c:pt>
                <c:pt idx="1375">
                  <c:v>-15.506233999999999</c:v>
                </c:pt>
                <c:pt idx="1376">
                  <c:v>-51.679547999999997</c:v>
                </c:pt>
                <c:pt idx="1377">
                  <c:v>-52.351419999999997</c:v>
                </c:pt>
                <c:pt idx="1378">
                  <c:v>-47.014192000000001</c:v>
                </c:pt>
                <c:pt idx="1379">
                  <c:v>-47.239407</c:v>
                </c:pt>
                <c:pt idx="1380">
                  <c:v>-50.130721000000001</c:v>
                </c:pt>
                <c:pt idx="1381">
                  <c:v>-49.548180000000002</c:v>
                </c:pt>
                <c:pt idx="1382">
                  <c:v>-52.201872000000002</c:v>
                </c:pt>
                <c:pt idx="1383">
                  <c:v>-51.438543000000003</c:v>
                </c:pt>
                <c:pt idx="1384">
                  <c:v>-49.443959</c:v>
                </c:pt>
                <c:pt idx="1385">
                  <c:v>-50.409601000000002</c:v>
                </c:pt>
                <c:pt idx="1386">
                  <c:v>-50.644185</c:v>
                </c:pt>
                <c:pt idx="1387">
                  <c:v>-53.246476999999999</c:v>
                </c:pt>
                <c:pt idx="1388">
                  <c:v>-52.757486999999998</c:v>
                </c:pt>
                <c:pt idx="1389">
                  <c:v>-52.698557000000001</c:v>
                </c:pt>
                <c:pt idx="1390">
                  <c:v>-60.162557</c:v>
                </c:pt>
                <c:pt idx="1391">
                  <c:v>-53.712271999999999</c:v>
                </c:pt>
                <c:pt idx="1392">
                  <c:v>-50.567061000000002</c:v>
                </c:pt>
                <c:pt idx="1393">
                  <c:v>-51.412135999999997</c:v>
                </c:pt>
                <c:pt idx="1394">
                  <c:v>-54.115375</c:v>
                </c:pt>
                <c:pt idx="1395">
                  <c:v>-54.240758</c:v>
                </c:pt>
                <c:pt idx="1396">
                  <c:v>-51.618955</c:v>
                </c:pt>
                <c:pt idx="1397">
                  <c:v>-47.745434000000003</c:v>
                </c:pt>
                <c:pt idx="1398">
                  <c:v>-51.030239999999999</c:v>
                </c:pt>
                <c:pt idx="1399">
                  <c:v>-49.284717999999998</c:v>
                </c:pt>
                <c:pt idx="1400">
                  <c:v>-49.012858999999999</c:v>
                </c:pt>
                <c:pt idx="1401">
                  <c:v>-51.095236</c:v>
                </c:pt>
                <c:pt idx="1402">
                  <c:v>-52.596397000000003</c:v>
                </c:pt>
                <c:pt idx="1408">
                  <c:v>-52.027053000000002</c:v>
                </c:pt>
                <c:pt idx="1409">
                  <c:v>-52.911532000000001</c:v>
                </c:pt>
                <c:pt idx="1410">
                  <c:v>-55.725152000000001</c:v>
                </c:pt>
                <c:pt idx="1411">
                  <c:v>-57.023063999999998</c:v>
                </c:pt>
                <c:pt idx="1412">
                  <c:v>-54.458897</c:v>
                </c:pt>
                <c:pt idx="1413">
                  <c:v>-53.892879999999998</c:v>
                </c:pt>
                <c:pt idx="1414">
                  <c:v>-53.942264000000002</c:v>
                </c:pt>
                <c:pt idx="1415">
                  <c:v>-53.543393999999999</c:v>
                </c:pt>
                <c:pt idx="1416">
                  <c:v>-53.500340999999999</c:v>
                </c:pt>
                <c:pt idx="1417">
                  <c:v>-53.699142999999999</c:v>
                </c:pt>
                <c:pt idx="1418">
                  <c:v>-53.604174</c:v>
                </c:pt>
                <c:pt idx="1419">
                  <c:v>-39.864601</c:v>
                </c:pt>
                <c:pt idx="1420">
                  <c:v>-41.089627</c:v>
                </c:pt>
                <c:pt idx="1421">
                  <c:v>-39.455818999999998</c:v>
                </c:pt>
                <c:pt idx="1422">
                  <c:v>-45.392541999999999</c:v>
                </c:pt>
                <c:pt idx="1423">
                  <c:v>-41.106181999999997</c:v>
                </c:pt>
                <c:pt idx="1424">
                  <c:v>-51.004418000000001</c:v>
                </c:pt>
                <c:pt idx="1425">
                  <c:v>-51.394871000000002</c:v>
                </c:pt>
                <c:pt idx="1426">
                  <c:v>-52.855640999999999</c:v>
                </c:pt>
                <c:pt idx="1427">
                  <c:v>-56.272658999999997</c:v>
                </c:pt>
                <c:pt idx="1428">
                  <c:v>-53.487270000000002</c:v>
                </c:pt>
                <c:pt idx="1429">
                  <c:v>-51.586815999999999</c:v>
                </c:pt>
                <c:pt idx="1430">
                  <c:v>-52.948448999999997</c:v>
                </c:pt>
                <c:pt idx="1431">
                  <c:v>-53.427683000000002</c:v>
                </c:pt>
                <c:pt idx="1432">
                  <c:v>-52.852094999999998</c:v>
                </c:pt>
                <c:pt idx="1433">
                  <c:v>-53.281883999999998</c:v>
                </c:pt>
                <c:pt idx="1434">
                  <c:v>-54.472361999999997</c:v>
                </c:pt>
                <c:pt idx="1435">
                  <c:v>-30.966942</c:v>
                </c:pt>
                <c:pt idx="1436">
                  <c:v>-30.413439</c:v>
                </c:pt>
                <c:pt idx="1437">
                  <c:v>-35.605328999999998</c:v>
                </c:pt>
                <c:pt idx="1438">
                  <c:v>-32.571370999999999</c:v>
                </c:pt>
                <c:pt idx="1439">
                  <c:v>-32.393456999999998</c:v>
                </c:pt>
                <c:pt idx="1440">
                  <c:v>-52.371032</c:v>
                </c:pt>
                <c:pt idx="1441">
                  <c:v>-52.373216999999997</c:v>
                </c:pt>
                <c:pt idx="1442">
                  <c:v>-54.015849000000003</c:v>
                </c:pt>
                <c:pt idx="1443">
                  <c:v>-55.581187</c:v>
                </c:pt>
                <c:pt idx="1444">
                  <c:v>-52.194774000000002</c:v>
                </c:pt>
                <c:pt idx="1445">
                  <c:v>-50.215910000000001</c:v>
                </c:pt>
                <c:pt idx="1446">
                  <c:v>-51.795108999999997</c:v>
                </c:pt>
                <c:pt idx="1447">
                  <c:v>-51.891421000000001</c:v>
                </c:pt>
                <c:pt idx="1448">
                  <c:v>-50.119129000000001</c:v>
                </c:pt>
                <c:pt idx="1449">
                  <c:v>-52.859422000000002</c:v>
                </c:pt>
                <c:pt idx="1450">
                  <c:v>-54.013539000000002</c:v>
                </c:pt>
                <c:pt idx="1451">
                  <c:v>-44.231034999999999</c:v>
                </c:pt>
                <c:pt idx="1452">
                  <c:v>-61.580522000000002</c:v>
                </c:pt>
                <c:pt idx="1453">
                  <c:v>-44.707248</c:v>
                </c:pt>
                <c:pt idx="1454">
                  <c:v>-100.80910299999999</c:v>
                </c:pt>
                <c:pt idx="1455">
                  <c:v>-72.026630999999995</c:v>
                </c:pt>
                <c:pt idx="1456">
                  <c:v>-52.353763999999998</c:v>
                </c:pt>
                <c:pt idx="1457">
                  <c:v>-53.772402999999997</c:v>
                </c:pt>
                <c:pt idx="1458">
                  <c:v>-53.739775999999999</c:v>
                </c:pt>
                <c:pt idx="1459">
                  <c:v>-55.210408000000001</c:v>
                </c:pt>
                <c:pt idx="1460">
                  <c:v>-53.579225999999998</c:v>
                </c:pt>
                <c:pt idx="1461">
                  <c:v>-52.386640999999997</c:v>
                </c:pt>
                <c:pt idx="1462">
                  <c:v>-52.468808000000003</c:v>
                </c:pt>
                <c:pt idx="1463">
                  <c:v>-51.441434999999998</c:v>
                </c:pt>
                <c:pt idx="1464">
                  <c:v>-52.761648000000001</c:v>
                </c:pt>
                <c:pt idx="1465">
                  <c:v>-52.842390000000002</c:v>
                </c:pt>
                <c:pt idx="1466">
                  <c:v>-46.910477999999998</c:v>
                </c:pt>
                <c:pt idx="1467">
                  <c:v>-46.426828</c:v>
                </c:pt>
                <c:pt idx="1468">
                  <c:v>-45.066563000000002</c:v>
                </c:pt>
                <c:pt idx="1469">
                  <c:v>-44.133268999999999</c:v>
                </c:pt>
                <c:pt idx="1470">
                  <c:v>-52.877630000000003</c:v>
                </c:pt>
                <c:pt idx="1471">
                  <c:v>-53.604776000000001</c:v>
                </c:pt>
                <c:pt idx="1472">
                  <c:v>-53.588500000000003</c:v>
                </c:pt>
                <c:pt idx="1473">
                  <c:v>-54.969414999999998</c:v>
                </c:pt>
                <c:pt idx="1474">
                  <c:v>-50.527451999999997</c:v>
                </c:pt>
                <c:pt idx="1475">
                  <c:v>-50.248265000000004</c:v>
                </c:pt>
                <c:pt idx="1476">
                  <c:v>-50.126824999999997</c:v>
                </c:pt>
                <c:pt idx="1477">
                  <c:v>-50.325887000000002</c:v>
                </c:pt>
                <c:pt idx="1478">
                  <c:v>-48.639493000000002</c:v>
                </c:pt>
                <c:pt idx="1479">
                  <c:v>-51.133401999999997</c:v>
                </c:pt>
                <c:pt idx="1480">
                  <c:v>-53.832718</c:v>
                </c:pt>
                <c:pt idx="1481">
                  <c:v>-56.507677000000001</c:v>
                </c:pt>
                <c:pt idx="1482">
                  <c:v>-53.929523000000003</c:v>
                </c:pt>
                <c:pt idx="1483">
                  <c:v>-63.460391000000001</c:v>
                </c:pt>
                <c:pt idx="1484">
                  <c:v>-53.908054</c:v>
                </c:pt>
                <c:pt idx="1485">
                  <c:v>-62.005778999999997</c:v>
                </c:pt>
                <c:pt idx="1486">
                  <c:v>-52.294424999999997</c:v>
                </c:pt>
                <c:pt idx="1487">
                  <c:v>-53.119867999999997</c:v>
                </c:pt>
                <c:pt idx="1488">
                  <c:v>-53.801265000000001</c:v>
                </c:pt>
                <c:pt idx="1489">
                  <c:v>-54.364879999999999</c:v>
                </c:pt>
                <c:pt idx="1490">
                  <c:v>-51.160510000000002</c:v>
                </c:pt>
                <c:pt idx="1491">
                  <c:v>-51.051096000000001</c:v>
                </c:pt>
                <c:pt idx="1492">
                  <c:v>-51.048960000000001</c:v>
                </c:pt>
                <c:pt idx="1493">
                  <c:v>-53.033983999999997</c:v>
                </c:pt>
                <c:pt idx="1494">
                  <c:v>-50.004747000000002</c:v>
                </c:pt>
                <c:pt idx="1495">
                  <c:v>-51.151859000000002</c:v>
                </c:pt>
                <c:pt idx="1496">
                  <c:v>-53.050812000000001</c:v>
                </c:pt>
                <c:pt idx="1497">
                  <c:v>-37.224105000000002</c:v>
                </c:pt>
                <c:pt idx="1498">
                  <c:v>-29.825721999999999</c:v>
                </c:pt>
                <c:pt idx="1499">
                  <c:v>-20.293451000000001</c:v>
                </c:pt>
                <c:pt idx="1500">
                  <c:v>-25.440064</c:v>
                </c:pt>
                <c:pt idx="1501">
                  <c:v>-40.087873999999999</c:v>
                </c:pt>
                <c:pt idx="1502">
                  <c:v>-52.174010000000003</c:v>
                </c:pt>
                <c:pt idx="1503">
                  <c:v>-51.402526000000002</c:v>
                </c:pt>
                <c:pt idx="1504">
                  <c:v>-51.031162999999999</c:v>
                </c:pt>
                <c:pt idx="1505">
                  <c:v>-52.255285000000001</c:v>
                </c:pt>
                <c:pt idx="1506">
                  <c:v>-52.660716999999998</c:v>
                </c:pt>
                <c:pt idx="1507">
                  <c:v>-51.588033000000003</c:v>
                </c:pt>
                <c:pt idx="1508">
                  <c:v>-51.061100000000003</c:v>
                </c:pt>
                <c:pt idx="1509">
                  <c:v>-50.504057000000003</c:v>
                </c:pt>
                <c:pt idx="1510">
                  <c:v>-50.004725999999998</c:v>
                </c:pt>
                <c:pt idx="1511">
                  <c:v>-50.906784000000002</c:v>
                </c:pt>
                <c:pt idx="1512">
                  <c:v>-51.135122000000003</c:v>
                </c:pt>
                <c:pt idx="1513">
                  <c:v>-52.681496000000003</c:v>
                </c:pt>
                <c:pt idx="1514">
                  <c:v>-52.422348</c:v>
                </c:pt>
                <c:pt idx="1515">
                  <c:v>-48.283664999999999</c:v>
                </c:pt>
                <c:pt idx="1516">
                  <c:v>-48.192259</c:v>
                </c:pt>
                <c:pt idx="1517">
                  <c:v>-45.861910000000002</c:v>
                </c:pt>
                <c:pt idx="1518">
                  <c:v>-52.393636999999998</c:v>
                </c:pt>
                <c:pt idx="1519">
                  <c:v>-52.863325000000003</c:v>
                </c:pt>
                <c:pt idx="1520">
                  <c:v>-52.914068</c:v>
                </c:pt>
                <c:pt idx="1521">
                  <c:v>-55.351954999999997</c:v>
                </c:pt>
                <c:pt idx="1522">
                  <c:v>-50.768881999999998</c:v>
                </c:pt>
                <c:pt idx="1523">
                  <c:v>-53.496459999999999</c:v>
                </c:pt>
                <c:pt idx="1524">
                  <c:v>-53.028340999999998</c:v>
                </c:pt>
                <c:pt idx="1525">
                  <c:v>-52.051039000000003</c:v>
                </c:pt>
                <c:pt idx="1526">
                  <c:v>-50.936143000000001</c:v>
                </c:pt>
                <c:pt idx="1527">
                  <c:v>-53.230066999999998</c:v>
                </c:pt>
                <c:pt idx="1528">
                  <c:v>-52.320092000000002</c:v>
                </c:pt>
                <c:pt idx="1529">
                  <c:v>-48.537640000000003</c:v>
                </c:pt>
                <c:pt idx="1530">
                  <c:v>-50.292864000000002</c:v>
                </c:pt>
                <c:pt idx="1531">
                  <c:v>-48.028340999999998</c:v>
                </c:pt>
                <c:pt idx="1532">
                  <c:v>-47.786208000000002</c:v>
                </c:pt>
                <c:pt idx="1533">
                  <c:v>-46.177159000000003</c:v>
                </c:pt>
                <c:pt idx="1534">
                  <c:v>-46.414529999999999</c:v>
                </c:pt>
                <c:pt idx="1535">
                  <c:v>-49.486342</c:v>
                </c:pt>
                <c:pt idx="1536">
                  <c:v>-51.992989000000001</c:v>
                </c:pt>
                <c:pt idx="1537">
                  <c:v>-53.114752000000003</c:v>
                </c:pt>
                <c:pt idx="1538">
                  <c:v>-48.712997000000001</c:v>
                </c:pt>
                <c:pt idx="1539">
                  <c:v>-45.903291000000003</c:v>
                </c:pt>
                <c:pt idx="1540">
                  <c:v>-49.864342000000001</c:v>
                </c:pt>
                <c:pt idx="1541">
                  <c:v>-44.930160000000001</c:v>
                </c:pt>
                <c:pt idx="1542">
                  <c:v>-50.095247000000001</c:v>
                </c:pt>
                <c:pt idx="1543">
                  <c:v>-49.741399999999999</c:v>
                </c:pt>
                <c:pt idx="1544">
                  <c:v>-49.260733999999999</c:v>
                </c:pt>
                <c:pt idx="1545">
                  <c:v>-45.497337999999999</c:v>
                </c:pt>
                <c:pt idx="1546">
                  <c:v>-48.568551999999997</c:v>
                </c:pt>
                <c:pt idx="1547">
                  <c:v>-48.467163999999997</c:v>
                </c:pt>
                <c:pt idx="1548">
                  <c:v>-51.145338000000002</c:v>
                </c:pt>
                <c:pt idx="1549">
                  <c:v>-51.229328000000002</c:v>
                </c:pt>
                <c:pt idx="1550">
                  <c:v>-50.978025000000002</c:v>
                </c:pt>
                <c:pt idx="1551">
                  <c:v>-53.739313000000003</c:v>
                </c:pt>
                <c:pt idx="1552">
                  <c:v>-51.657572999999999</c:v>
                </c:pt>
                <c:pt idx="1553">
                  <c:v>-51.890687</c:v>
                </c:pt>
                <c:pt idx="1554">
                  <c:v>-51.828488999999998</c:v>
                </c:pt>
                <c:pt idx="1555">
                  <c:v>-52.480113000000003</c:v>
                </c:pt>
                <c:pt idx="1556">
                  <c:v>-49.693303</c:v>
                </c:pt>
                <c:pt idx="1557">
                  <c:v>-52.686593000000002</c:v>
                </c:pt>
                <c:pt idx="1558">
                  <c:v>-54.646160000000002</c:v>
                </c:pt>
                <c:pt idx="1559">
                  <c:v>-24.743334000000001</c:v>
                </c:pt>
                <c:pt idx="1560">
                  <c:v>-38.776100999999997</c:v>
                </c:pt>
                <c:pt idx="1561">
                  <c:v>-20.962059</c:v>
                </c:pt>
                <c:pt idx="1562">
                  <c:v>-21.55979</c:v>
                </c:pt>
                <c:pt idx="1563">
                  <c:v>-29.211635000000001</c:v>
                </c:pt>
                <c:pt idx="1564">
                  <c:v>-52.646062999999998</c:v>
                </c:pt>
                <c:pt idx="1565">
                  <c:v>-53.384504</c:v>
                </c:pt>
                <c:pt idx="1566">
                  <c:v>-52.597839</c:v>
                </c:pt>
                <c:pt idx="1567">
                  <c:v>-54.207048</c:v>
                </c:pt>
                <c:pt idx="1568">
                  <c:v>-50.211146999999997</c:v>
                </c:pt>
                <c:pt idx="1569">
                  <c:v>-51.502547999999997</c:v>
                </c:pt>
                <c:pt idx="1570">
                  <c:v>-50.564387000000004</c:v>
                </c:pt>
                <c:pt idx="1571">
                  <c:v>-50.955809000000002</c:v>
                </c:pt>
                <c:pt idx="1572">
                  <c:v>-49.788552000000003</c:v>
                </c:pt>
                <c:pt idx="1573">
                  <c:v>-51.507626999999999</c:v>
                </c:pt>
                <c:pt idx="1574">
                  <c:v>-52.722223999999997</c:v>
                </c:pt>
                <c:pt idx="1575">
                  <c:v>-50.545662</c:v>
                </c:pt>
                <c:pt idx="1576">
                  <c:v>-46.562033</c:v>
                </c:pt>
                <c:pt idx="1577">
                  <c:v>-51.22625</c:v>
                </c:pt>
                <c:pt idx="1578">
                  <c:v>-49.500427000000002</c:v>
                </c:pt>
                <c:pt idx="1579">
                  <c:v>-50.232216000000001</c:v>
                </c:pt>
                <c:pt idx="1580">
                  <c:v>-52.670938999999997</c:v>
                </c:pt>
                <c:pt idx="1581">
                  <c:v>-53.101818999999999</c:v>
                </c:pt>
                <c:pt idx="1582">
                  <c:v>-52.971060999999999</c:v>
                </c:pt>
                <c:pt idx="1583">
                  <c:v>-53.778027000000002</c:v>
                </c:pt>
                <c:pt idx="1584">
                  <c:v>-50.958626000000002</c:v>
                </c:pt>
                <c:pt idx="1585">
                  <c:v>-50.193973999999997</c:v>
                </c:pt>
                <c:pt idx="1586">
                  <c:v>-50.831603000000001</c:v>
                </c:pt>
                <c:pt idx="1587">
                  <c:v>-50.906322000000003</c:v>
                </c:pt>
                <c:pt idx="1588">
                  <c:v>-47.774011000000002</c:v>
                </c:pt>
                <c:pt idx="1589">
                  <c:v>-51.148395999999998</c:v>
                </c:pt>
                <c:pt idx="1590">
                  <c:v>-53.225557000000002</c:v>
                </c:pt>
                <c:pt idx="1591">
                  <c:v>-32.138627</c:v>
                </c:pt>
                <c:pt idx="1592">
                  <c:v>-29.23967</c:v>
                </c:pt>
                <c:pt idx="1593">
                  <c:v>-31.057151000000001</c:v>
                </c:pt>
                <c:pt idx="1594">
                  <c:v>-24.816132</c:v>
                </c:pt>
                <c:pt idx="1595">
                  <c:v>-27.722083000000001</c:v>
                </c:pt>
                <c:pt idx="1596">
                  <c:v>-51.514055999999997</c:v>
                </c:pt>
                <c:pt idx="1597">
                  <c:v>-52.768096999999997</c:v>
                </c:pt>
                <c:pt idx="1598">
                  <c:v>-53.899735999999997</c:v>
                </c:pt>
                <c:pt idx="1599">
                  <c:v>-54.229354999999998</c:v>
                </c:pt>
                <c:pt idx="1600">
                  <c:v>-50.285203000000003</c:v>
                </c:pt>
                <c:pt idx="1601">
                  <c:v>-52.312232000000002</c:v>
                </c:pt>
                <c:pt idx="1602">
                  <c:v>-51.032612999999998</c:v>
                </c:pt>
                <c:pt idx="1603">
                  <c:v>-50.541409000000002</c:v>
                </c:pt>
                <c:pt idx="1604">
                  <c:v>-51.234457999999997</c:v>
                </c:pt>
                <c:pt idx="1605">
                  <c:v>-51.443696000000003</c:v>
                </c:pt>
                <c:pt idx="1606">
                  <c:v>-52.060133</c:v>
                </c:pt>
                <c:pt idx="1607">
                  <c:v>-42.907074999999999</c:v>
                </c:pt>
                <c:pt idx="1608">
                  <c:v>-36.818764999999999</c:v>
                </c:pt>
                <c:pt idx="1609">
                  <c:v>-40.502543000000003</c:v>
                </c:pt>
                <c:pt idx="1610">
                  <c:v>-37.107939999999999</c:v>
                </c:pt>
                <c:pt idx="1611">
                  <c:v>-37.065299000000003</c:v>
                </c:pt>
                <c:pt idx="1612">
                  <c:v>-51.445968999999998</c:v>
                </c:pt>
                <c:pt idx="1613">
                  <c:v>-51.723269000000002</c:v>
                </c:pt>
                <c:pt idx="1614">
                  <c:v>-51.850582000000003</c:v>
                </c:pt>
                <c:pt idx="1615">
                  <c:v>-53.860883999999999</c:v>
                </c:pt>
                <c:pt idx="1616">
                  <c:v>-50.042062000000001</c:v>
                </c:pt>
                <c:pt idx="1617">
                  <c:v>-51.589725999999999</c:v>
                </c:pt>
                <c:pt idx="1618">
                  <c:v>-50.500371000000001</c:v>
                </c:pt>
                <c:pt idx="1619">
                  <c:v>-51.721542999999997</c:v>
                </c:pt>
                <c:pt idx="1620">
                  <c:v>-50.170729000000001</c:v>
                </c:pt>
                <c:pt idx="1621">
                  <c:v>-50.613010000000003</c:v>
                </c:pt>
                <c:pt idx="1622">
                  <c:v>-52.319487000000002</c:v>
                </c:pt>
                <c:pt idx="1623">
                  <c:v>-62.065604999999998</c:v>
                </c:pt>
                <c:pt idx="1624">
                  <c:v>-62.138213999999998</c:v>
                </c:pt>
                <c:pt idx="1625">
                  <c:v>-62.372601000000003</c:v>
                </c:pt>
                <c:pt idx="1626">
                  <c:v>-67.757123000000007</c:v>
                </c:pt>
                <c:pt idx="1627">
                  <c:v>-66.967620999999994</c:v>
                </c:pt>
                <c:pt idx="1628">
                  <c:v>-52.390968999999998</c:v>
                </c:pt>
                <c:pt idx="1629">
                  <c:v>-52.448242</c:v>
                </c:pt>
                <c:pt idx="1630">
                  <c:v>-52.527543999999999</c:v>
                </c:pt>
                <c:pt idx="1631">
                  <c:v>-52.584187999999997</c:v>
                </c:pt>
                <c:pt idx="1632">
                  <c:v>-51.101376000000002</c:v>
                </c:pt>
                <c:pt idx="1633">
                  <c:v>-51.402217999999998</c:v>
                </c:pt>
                <c:pt idx="1634">
                  <c:v>-52.223916000000003</c:v>
                </c:pt>
                <c:pt idx="1635">
                  <c:v>-51.496554000000003</c:v>
                </c:pt>
                <c:pt idx="1636">
                  <c:v>-50.464742999999999</c:v>
                </c:pt>
                <c:pt idx="1637">
                  <c:v>-52.180605999999997</c:v>
                </c:pt>
                <c:pt idx="1638">
                  <c:v>-53.105414000000003</c:v>
                </c:pt>
                <c:pt idx="1639">
                  <c:v>-22.008555999999999</c:v>
                </c:pt>
                <c:pt idx="1640">
                  <c:v>-23.469253999999999</c:v>
                </c:pt>
                <c:pt idx="1641">
                  <c:v>-28.385038000000002</c:v>
                </c:pt>
                <c:pt idx="1642">
                  <c:v>-21.887148</c:v>
                </c:pt>
                <c:pt idx="1643">
                  <c:v>-24.358319000000002</c:v>
                </c:pt>
                <c:pt idx="1644">
                  <c:v>-53.863090999999997</c:v>
                </c:pt>
                <c:pt idx="1645">
                  <c:v>-54.539321000000001</c:v>
                </c:pt>
                <c:pt idx="1646">
                  <c:v>-52.607415000000003</c:v>
                </c:pt>
                <c:pt idx="1647">
                  <c:v>-54.135845000000003</c:v>
                </c:pt>
                <c:pt idx="1648">
                  <c:v>-50.935695000000003</c:v>
                </c:pt>
                <c:pt idx="1649">
                  <c:v>-50.962090000000003</c:v>
                </c:pt>
                <c:pt idx="1650">
                  <c:v>-50.899244000000003</c:v>
                </c:pt>
                <c:pt idx="1651">
                  <c:v>-49.931271000000002</c:v>
                </c:pt>
                <c:pt idx="1652">
                  <c:v>-49.564515999999998</c:v>
                </c:pt>
                <c:pt idx="1653">
                  <c:v>-51.603169000000001</c:v>
                </c:pt>
                <c:pt idx="1654">
                  <c:v>-54.654825000000002</c:v>
                </c:pt>
                <c:pt idx="1655">
                  <c:v>25.302600999999999</c:v>
                </c:pt>
                <c:pt idx="1656">
                  <c:v>28.064032000000001</c:v>
                </c:pt>
                <c:pt idx="1657">
                  <c:v>15.513089000000001</c:v>
                </c:pt>
                <c:pt idx="1658">
                  <c:v>17.408028999999999</c:v>
                </c:pt>
                <c:pt idx="1659">
                  <c:v>4.5587249999999999</c:v>
                </c:pt>
                <c:pt idx="1660">
                  <c:v>-52.917144999999998</c:v>
                </c:pt>
                <c:pt idx="1661">
                  <c:v>-52.919449999999998</c:v>
                </c:pt>
                <c:pt idx="1662">
                  <c:v>-50.914259000000001</c:v>
                </c:pt>
                <c:pt idx="1663">
                  <c:v>-52.178842000000003</c:v>
                </c:pt>
                <c:pt idx="1664">
                  <c:v>-49.266889999999997</c:v>
                </c:pt>
                <c:pt idx="1665">
                  <c:v>-51.993217999999999</c:v>
                </c:pt>
                <c:pt idx="1666">
                  <c:v>-50.024545000000003</c:v>
                </c:pt>
                <c:pt idx="1667">
                  <c:v>-50.998800000000003</c:v>
                </c:pt>
                <c:pt idx="1668">
                  <c:v>-51.177109999999999</c:v>
                </c:pt>
                <c:pt idx="1669">
                  <c:v>-49.632631000000003</c:v>
                </c:pt>
                <c:pt idx="1670">
                  <c:v>-49.620880999999997</c:v>
                </c:pt>
                <c:pt idx="1671">
                  <c:v>-51.359363000000002</c:v>
                </c:pt>
                <c:pt idx="1672">
                  <c:v>-21.067761999999998</c:v>
                </c:pt>
                <c:pt idx="1673">
                  <c:v>-22.166446000000001</c:v>
                </c:pt>
                <c:pt idx="1674">
                  <c:v>-33.779727000000001</c:v>
                </c:pt>
                <c:pt idx="1675">
                  <c:v>-25.383534999999998</c:v>
                </c:pt>
                <c:pt idx="1676">
                  <c:v>-27.553294999999999</c:v>
                </c:pt>
                <c:pt idx="1677">
                  <c:v>-52.362257999999997</c:v>
                </c:pt>
                <c:pt idx="1678">
                  <c:v>-52.909387000000002</c:v>
                </c:pt>
                <c:pt idx="1679">
                  <c:v>-50.746321999999999</c:v>
                </c:pt>
                <c:pt idx="1680">
                  <c:v>-51.520133000000001</c:v>
                </c:pt>
                <c:pt idx="1681">
                  <c:v>-49.691761999999997</c:v>
                </c:pt>
                <c:pt idx="1682">
                  <c:v>-52.734450000000002</c:v>
                </c:pt>
                <c:pt idx="1683">
                  <c:v>-50.813063</c:v>
                </c:pt>
                <c:pt idx="1684">
                  <c:v>-51.101452000000002</c:v>
                </c:pt>
                <c:pt idx="1685">
                  <c:v>-51.792610000000003</c:v>
                </c:pt>
                <c:pt idx="1686">
                  <c:v>-50.061034999999997</c:v>
                </c:pt>
                <c:pt idx="1687">
                  <c:v>-51.129005999999997</c:v>
                </c:pt>
                <c:pt idx="1688">
                  <c:v>-51.761606</c:v>
                </c:pt>
                <c:pt idx="1706">
                  <c:v>-65.540439000000006</c:v>
                </c:pt>
                <c:pt idx="1707">
                  <c:v>-60.524597999999997</c:v>
                </c:pt>
                <c:pt idx="1708">
                  <c:v>-56.427697999999999</c:v>
                </c:pt>
                <c:pt idx="1709">
                  <c:v>-62.518363000000001</c:v>
                </c:pt>
                <c:pt idx="1710">
                  <c:v>-56.912939999999999</c:v>
                </c:pt>
                <c:pt idx="1711">
                  <c:v>-49.570127999999997</c:v>
                </c:pt>
                <c:pt idx="1712">
                  <c:v>-51.297998</c:v>
                </c:pt>
                <c:pt idx="1713">
                  <c:v>-51.188834</c:v>
                </c:pt>
                <c:pt idx="1714">
                  <c:v>-50.620620000000002</c:v>
                </c:pt>
                <c:pt idx="1715">
                  <c:v>-50.311948999999998</c:v>
                </c:pt>
                <c:pt idx="1716">
                  <c:v>-51.622602000000001</c:v>
                </c:pt>
                <c:pt idx="1717">
                  <c:v>-51.732581000000003</c:v>
                </c:pt>
                <c:pt idx="1718">
                  <c:v>-50.139560000000003</c:v>
                </c:pt>
                <c:pt idx="1719">
                  <c:v>-51.906123999999998</c:v>
                </c:pt>
                <c:pt idx="1720">
                  <c:v>-45.727043000000002</c:v>
                </c:pt>
                <c:pt idx="1721">
                  <c:v>-50.828648000000001</c:v>
                </c:pt>
                <c:pt idx="1722">
                  <c:v>-51.827381000000003</c:v>
                </c:pt>
                <c:pt idx="1723">
                  <c:v>-67.316726000000003</c:v>
                </c:pt>
                <c:pt idx="1724">
                  <c:v>-68.764877999999996</c:v>
                </c:pt>
                <c:pt idx="1725">
                  <c:v>-74.164561000000006</c:v>
                </c:pt>
                <c:pt idx="1726">
                  <c:v>-72.436060999999995</c:v>
                </c:pt>
                <c:pt idx="1727">
                  <c:v>-72.101634000000004</c:v>
                </c:pt>
                <c:pt idx="1728">
                  <c:v>-49.022826000000002</c:v>
                </c:pt>
                <c:pt idx="1729">
                  <c:v>-52.724473000000003</c:v>
                </c:pt>
                <c:pt idx="1730">
                  <c:v>-52.875870999999997</c:v>
                </c:pt>
                <c:pt idx="1731">
                  <c:v>-53.266922999999998</c:v>
                </c:pt>
                <c:pt idx="1732">
                  <c:v>-49.505325999999997</c:v>
                </c:pt>
                <c:pt idx="1733">
                  <c:v>-53.178690000000003</c:v>
                </c:pt>
                <c:pt idx="1734">
                  <c:v>-52.437964000000001</c:v>
                </c:pt>
                <c:pt idx="1735">
                  <c:v>-51.688218999999997</c:v>
                </c:pt>
                <c:pt idx="1736">
                  <c:v>-53.403252999999999</c:v>
                </c:pt>
                <c:pt idx="1737">
                  <c:v>-51.421182999999999</c:v>
                </c:pt>
                <c:pt idx="1738">
                  <c:v>-51.804493999999998</c:v>
                </c:pt>
                <c:pt idx="1739">
                  <c:v>-52.898763000000002</c:v>
                </c:pt>
                <c:pt idx="1740">
                  <c:v>-27.346014</c:v>
                </c:pt>
                <c:pt idx="1741">
                  <c:v>-34.124740000000003</c:v>
                </c:pt>
                <c:pt idx="1742">
                  <c:v>-32.926062999999999</c:v>
                </c:pt>
                <c:pt idx="1743">
                  <c:v>-30.279454000000001</c:v>
                </c:pt>
                <c:pt idx="1744">
                  <c:v>-52.512672000000002</c:v>
                </c:pt>
                <c:pt idx="1745">
                  <c:v>-50.528154000000001</c:v>
                </c:pt>
                <c:pt idx="1746">
                  <c:v>-51.093052</c:v>
                </c:pt>
                <c:pt idx="1747">
                  <c:v>-52.200502</c:v>
                </c:pt>
                <c:pt idx="1748">
                  <c:v>-50.010100000000001</c:v>
                </c:pt>
                <c:pt idx="1749">
                  <c:v>-50.730378999999999</c:v>
                </c:pt>
                <c:pt idx="1750">
                  <c:v>-51.625512999999998</c:v>
                </c:pt>
                <c:pt idx="1751">
                  <c:v>-51.997444000000002</c:v>
                </c:pt>
                <c:pt idx="1752">
                  <c:v>-50.580528999999999</c:v>
                </c:pt>
                <c:pt idx="1753">
                  <c:v>-49.853701999999998</c:v>
                </c:pt>
                <c:pt idx="1754">
                  <c:v>-50.957915999999997</c:v>
                </c:pt>
                <c:pt idx="1755">
                  <c:v>-51.353037999999998</c:v>
                </c:pt>
                <c:pt idx="1756">
                  <c:v>-61.148924000000001</c:v>
                </c:pt>
                <c:pt idx="1757">
                  <c:v>-64.261110000000002</c:v>
                </c:pt>
                <c:pt idx="1758">
                  <c:v>-65.188250999999994</c:v>
                </c:pt>
                <c:pt idx="1759">
                  <c:v>-63.70232</c:v>
                </c:pt>
                <c:pt idx="1760">
                  <c:v>-52.551855000000003</c:v>
                </c:pt>
                <c:pt idx="1761">
                  <c:v>-52.602455999999997</c:v>
                </c:pt>
                <c:pt idx="1762">
                  <c:v>-52.501683</c:v>
                </c:pt>
                <c:pt idx="1763">
                  <c:v>-52.243820999999997</c:v>
                </c:pt>
                <c:pt idx="1764">
                  <c:v>-50.573214</c:v>
                </c:pt>
                <c:pt idx="1765">
                  <c:v>-50.621502999999997</c:v>
                </c:pt>
                <c:pt idx="1766">
                  <c:v>-51.400042999999997</c:v>
                </c:pt>
                <c:pt idx="1767">
                  <c:v>-51.607111000000003</c:v>
                </c:pt>
                <c:pt idx="1768">
                  <c:v>-51.578194000000003</c:v>
                </c:pt>
                <c:pt idx="1769">
                  <c:v>-49.797497999999997</c:v>
                </c:pt>
                <c:pt idx="1770">
                  <c:v>-51.820968999999998</c:v>
                </c:pt>
                <c:pt idx="1771">
                  <c:v>-49.431635</c:v>
                </c:pt>
                <c:pt idx="1772">
                  <c:v>-47.331479999999999</c:v>
                </c:pt>
                <c:pt idx="1773">
                  <c:v>-44.847529999999999</c:v>
                </c:pt>
                <c:pt idx="1774">
                  <c:v>-42.567264000000002</c:v>
                </c:pt>
                <c:pt idx="1775">
                  <c:v>-45.515321999999998</c:v>
                </c:pt>
                <c:pt idx="1776">
                  <c:v>-46.220700999999998</c:v>
                </c:pt>
                <c:pt idx="1777">
                  <c:v>-52.435569000000001</c:v>
                </c:pt>
                <c:pt idx="1778">
                  <c:v>-53.015051999999997</c:v>
                </c:pt>
                <c:pt idx="1779">
                  <c:v>-52.423780999999998</c:v>
                </c:pt>
                <c:pt idx="1780">
                  <c:v>-54.120569000000003</c:v>
                </c:pt>
                <c:pt idx="1781">
                  <c:v>-51.095744000000003</c:v>
                </c:pt>
                <c:pt idx="1782">
                  <c:v>-50.936276999999997</c:v>
                </c:pt>
                <c:pt idx="1783">
                  <c:v>-50.882342000000001</c:v>
                </c:pt>
                <c:pt idx="1784">
                  <c:v>-51.309291999999999</c:v>
                </c:pt>
                <c:pt idx="1785">
                  <c:v>-50.496023999999998</c:v>
                </c:pt>
                <c:pt idx="1786">
                  <c:v>-49.450279000000002</c:v>
                </c:pt>
                <c:pt idx="1787">
                  <c:v>-50.596725999999997</c:v>
                </c:pt>
                <c:pt idx="1788">
                  <c:v>-52.367499000000002</c:v>
                </c:pt>
                <c:pt idx="1789">
                  <c:v>-68.147233</c:v>
                </c:pt>
                <c:pt idx="1790">
                  <c:v>-77.208691999999999</c:v>
                </c:pt>
                <c:pt idx="1791">
                  <c:v>-64.421649000000002</c:v>
                </c:pt>
                <c:pt idx="1792">
                  <c:v>-84.838536000000005</c:v>
                </c:pt>
                <c:pt idx="1793">
                  <c:v>-77.247562000000002</c:v>
                </c:pt>
                <c:pt idx="1794">
                  <c:v>-52.577134999999998</c:v>
                </c:pt>
                <c:pt idx="1795">
                  <c:v>-52.739567999999998</c:v>
                </c:pt>
                <c:pt idx="1796">
                  <c:v>-53.233455999999997</c:v>
                </c:pt>
                <c:pt idx="1797">
                  <c:v>-53.055422</c:v>
                </c:pt>
                <c:pt idx="1798">
                  <c:v>-52.145876000000001</c:v>
                </c:pt>
                <c:pt idx="1799">
                  <c:v>-53.002741</c:v>
                </c:pt>
                <c:pt idx="1800">
                  <c:v>-53.006050000000002</c:v>
                </c:pt>
                <c:pt idx="1801">
                  <c:v>-52.586745000000001</c:v>
                </c:pt>
                <c:pt idx="1802">
                  <c:v>-52.309730999999999</c:v>
                </c:pt>
                <c:pt idx="1803">
                  <c:v>-50.964053999999997</c:v>
                </c:pt>
                <c:pt idx="1804">
                  <c:v>-52.777805000000001</c:v>
                </c:pt>
                <c:pt idx="1805">
                  <c:v>-53.838594000000001</c:v>
                </c:pt>
                <c:pt idx="1806">
                  <c:v>-64.838239000000002</c:v>
                </c:pt>
                <c:pt idx="1807">
                  <c:v>-68.420506000000003</c:v>
                </c:pt>
                <c:pt idx="1808">
                  <c:v>-68.376756</c:v>
                </c:pt>
                <c:pt idx="1809">
                  <c:v>-58.286427000000003</c:v>
                </c:pt>
                <c:pt idx="1810">
                  <c:v>-67.151341000000002</c:v>
                </c:pt>
                <c:pt idx="1811">
                  <c:v>-56.897131000000002</c:v>
                </c:pt>
                <c:pt idx="1812">
                  <c:v>-68.510543999999996</c:v>
                </c:pt>
                <c:pt idx="1813">
                  <c:v>-52.514401999999997</c:v>
                </c:pt>
                <c:pt idx="1814">
                  <c:v>-52.207951999999999</c:v>
                </c:pt>
                <c:pt idx="1815">
                  <c:v>-51.518858999999999</c:v>
                </c:pt>
                <c:pt idx="1816">
                  <c:v>-51.832611999999997</c:v>
                </c:pt>
                <c:pt idx="1817">
                  <c:v>-51.178362</c:v>
                </c:pt>
                <c:pt idx="1818">
                  <c:v>-51.333283000000002</c:v>
                </c:pt>
                <c:pt idx="1819">
                  <c:v>-51.840297</c:v>
                </c:pt>
                <c:pt idx="1820">
                  <c:v>-52.163423999999999</c:v>
                </c:pt>
                <c:pt idx="1821">
                  <c:v>-52.139352000000002</c:v>
                </c:pt>
                <c:pt idx="1822">
                  <c:v>-50.681638</c:v>
                </c:pt>
                <c:pt idx="1823">
                  <c:v>-51.948813000000001</c:v>
                </c:pt>
                <c:pt idx="1824">
                  <c:v>-52.021619000000001</c:v>
                </c:pt>
                <c:pt idx="1825">
                  <c:v>-93.677963000000005</c:v>
                </c:pt>
                <c:pt idx="1826">
                  <c:v>-93.048745999999994</c:v>
                </c:pt>
                <c:pt idx="1827">
                  <c:v>-107.020432</c:v>
                </c:pt>
                <c:pt idx="1828">
                  <c:v>-98.244719000000003</c:v>
                </c:pt>
                <c:pt idx="1829">
                  <c:v>-100.368658</c:v>
                </c:pt>
                <c:pt idx="1830">
                  <c:v>-56.727508999999998</c:v>
                </c:pt>
                <c:pt idx="1831">
                  <c:v>-55.422111000000001</c:v>
                </c:pt>
                <c:pt idx="1832">
                  <c:v>-56.399194999999999</c:v>
                </c:pt>
                <c:pt idx="1833">
                  <c:v>-55.977164999999999</c:v>
                </c:pt>
                <c:pt idx="1834">
                  <c:v>-55.398957000000003</c:v>
                </c:pt>
                <c:pt idx="1835">
                  <c:v>-56.236218000000001</c:v>
                </c:pt>
                <c:pt idx="1836">
                  <c:v>-56.311107</c:v>
                </c:pt>
                <c:pt idx="1837">
                  <c:v>-55.778803000000003</c:v>
                </c:pt>
                <c:pt idx="1838">
                  <c:v>-55.716397999999998</c:v>
                </c:pt>
                <c:pt idx="1839">
                  <c:v>-55.472952999999997</c:v>
                </c:pt>
                <c:pt idx="1840">
                  <c:v>-55.557215999999997</c:v>
                </c:pt>
                <c:pt idx="1841">
                  <c:v>-56.846938999999999</c:v>
                </c:pt>
                <c:pt idx="1842">
                  <c:v>-45.239538000000003</c:v>
                </c:pt>
                <c:pt idx="1843">
                  <c:v>-48.371172999999999</c:v>
                </c:pt>
                <c:pt idx="1844">
                  <c:v>-49.317211</c:v>
                </c:pt>
                <c:pt idx="1845">
                  <c:v>-49.353548000000004</c:v>
                </c:pt>
                <c:pt idx="1846">
                  <c:v>-44.878979000000001</c:v>
                </c:pt>
                <c:pt idx="1847">
                  <c:v>-54.852891999999997</c:v>
                </c:pt>
                <c:pt idx="1848">
                  <c:v>-51.477286999999997</c:v>
                </c:pt>
                <c:pt idx="1849">
                  <c:v>-53.461517999999998</c:v>
                </c:pt>
                <c:pt idx="1850">
                  <c:v>-55.119304999999997</c:v>
                </c:pt>
                <c:pt idx="1851">
                  <c:v>-51.480133000000002</c:v>
                </c:pt>
                <c:pt idx="1852">
                  <c:v>-53.710476</c:v>
                </c:pt>
                <c:pt idx="1853">
                  <c:v>-54.931744000000002</c:v>
                </c:pt>
                <c:pt idx="1854">
                  <c:v>-53.133308999999997</c:v>
                </c:pt>
                <c:pt idx="1855">
                  <c:v>-54.315171999999997</c:v>
                </c:pt>
                <c:pt idx="1856">
                  <c:v>-54.924559000000002</c:v>
                </c:pt>
                <c:pt idx="1857">
                  <c:v>-53.201967000000003</c:v>
                </c:pt>
                <c:pt idx="1858">
                  <c:v>-54.187375000000003</c:v>
                </c:pt>
                <c:pt idx="1859">
                  <c:v>-85.658838000000003</c:v>
                </c:pt>
                <c:pt idx="1860">
                  <c:v>-95.606243000000006</c:v>
                </c:pt>
                <c:pt idx="1861">
                  <c:v>-96.304569999999998</c:v>
                </c:pt>
                <c:pt idx="1862">
                  <c:v>-84.101832999999999</c:v>
                </c:pt>
                <c:pt idx="1863">
                  <c:v>-53.509511000000003</c:v>
                </c:pt>
                <c:pt idx="1864">
                  <c:v>-50.994567000000004</c:v>
                </c:pt>
                <c:pt idx="1865">
                  <c:v>-53.576982000000001</c:v>
                </c:pt>
                <c:pt idx="1866">
                  <c:v>-53.571654000000002</c:v>
                </c:pt>
                <c:pt idx="1867">
                  <c:v>-53.901066</c:v>
                </c:pt>
                <c:pt idx="1868">
                  <c:v>-53.886020000000002</c:v>
                </c:pt>
                <c:pt idx="1869">
                  <c:v>-55.464886999999997</c:v>
                </c:pt>
                <c:pt idx="1870">
                  <c:v>-53.795754000000002</c:v>
                </c:pt>
                <c:pt idx="1871">
                  <c:v>-53.729258999999999</c:v>
                </c:pt>
                <c:pt idx="1872">
                  <c:v>-54.608415000000001</c:v>
                </c:pt>
                <c:pt idx="1873">
                  <c:v>-53.638109999999998</c:v>
                </c:pt>
                <c:pt idx="1874">
                  <c:v>-53.952334999999998</c:v>
                </c:pt>
                <c:pt idx="1875">
                  <c:v>-148.04775699999999</c:v>
                </c:pt>
                <c:pt idx="1876">
                  <c:v>-146.206614</c:v>
                </c:pt>
                <c:pt idx="1877">
                  <c:v>-137.338764</c:v>
                </c:pt>
                <c:pt idx="1878">
                  <c:v>-154.59166999999999</c:v>
                </c:pt>
                <c:pt idx="1879">
                  <c:v>-144.054529</c:v>
                </c:pt>
                <c:pt idx="1880">
                  <c:v>-56.01952</c:v>
                </c:pt>
                <c:pt idx="1881">
                  <c:v>-56.942051999999997</c:v>
                </c:pt>
                <c:pt idx="1882">
                  <c:v>-56.675338000000004</c:v>
                </c:pt>
                <c:pt idx="1883">
                  <c:v>-56.913327000000002</c:v>
                </c:pt>
                <c:pt idx="1884">
                  <c:v>-55.786006999999998</c:v>
                </c:pt>
                <c:pt idx="1885">
                  <c:v>-55.499918999999998</c:v>
                </c:pt>
                <c:pt idx="1886">
                  <c:v>-56.436377</c:v>
                </c:pt>
                <c:pt idx="1887">
                  <c:v>-57.288727000000002</c:v>
                </c:pt>
                <c:pt idx="1888">
                  <c:v>-55.728606999999997</c:v>
                </c:pt>
                <c:pt idx="1889">
                  <c:v>-56.001638</c:v>
                </c:pt>
                <c:pt idx="1890">
                  <c:v>-55.617496000000003</c:v>
                </c:pt>
                <c:pt idx="1891">
                  <c:v>-57.247222999999998</c:v>
                </c:pt>
                <c:pt idx="1892">
                  <c:v>-87.573193000000003</c:v>
                </c:pt>
                <c:pt idx="1893">
                  <c:v>-92.721827000000005</c:v>
                </c:pt>
                <c:pt idx="1894">
                  <c:v>-96.054198</c:v>
                </c:pt>
                <c:pt idx="1895">
                  <c:v>-95.251324999999994</c:v>
                </c:pt>
                <c:pt idx="1896">
                  <c:v>-90.093470999999994</c:v>
                </c:pt>
                <c:pt idx="1897">
                  <c:v>-63.866407000000002</c:v>
                </c:pt>
                <c:pt idx="1898">
                  <c:v>-57.998716000000002</c:v>
                </c:pt>
                <c:pt idx="1899">
                  <c:v>-57.584009999999999</c:v>
                </c:pt>
                <c:pt idx="1900">
                  <c:v>-56.373091000000002</c:v>
                </c:pt>
                <c:pt idx="1901">
                  <c:v>-61.848847999999997</c:v>
                </c:pt>
                <c:pt idx="1902">
                  <c:v>-64.161370000000005</c:v>
                </c:pt>
                <c:pt idx="1903">
                  <c:v>-64.314536000000004</c:v>
                </c:pt>
                <c:pt idx="1904">
                  <c:v>-58.393377000000001</c:v>
                </c:pt>
                <c:pt idx="1905">
                  <c:v>-62.361280000000001</c:v>
                </c:pt>
                <c:pt idx="1906">
                  <c:v>-66.700039000000004</c:v>
                </c:pt>
                <c:pt idx="1907">
                  <c:v>-58.724930999999998</c:v>
                </c:pt>
                <c:pt idx="1908">
                  <c:v>-60.525823000000003</c:v>
                </c:pt>
                <c:pt idx="1909">
                  <c:v>-79.727590000000006</c:v>
                </c:pt>
                <c:pt idx="1910">
                  <c:v>-80.640866000000003</c:v>
                </c:pt>
                <c:pt idx="1911">
                  <c:v>-84.559076000000005</c:v>
                </c:pt>
                <c:pt idx="1912">
                  <c:v>-78.350206</c:v>
                </c:pt>
                <c:pt idx="1913">
                  <c:v>-85.074248999999995</c:v>
                </c:pt>
                <c:pt idx="1914">
                  <c:v>-55.022601999999999</c:v>
                </c:pt>
                <c:pt idx="1915">
                  <c:v>-55.848255000000002</c:v>
                </c:pt>
                <c:pt idx="1916">
                  <c:v>-56.991556000000003</c:v>
                </c:pt>
                <c:pt idx="1917">
                  <c:v>-57.481723000000002</c:v>
                </c:pt>
                <c:pt idx="1918">
                  <c:v>-57.132565</c:v>
                </c:pt>
                <c:pt idx="1919">
                  <c:v>-56.36421</c:v>
                </c:pt>
                <c:pt idx="1920">
                  <c:v>-55.545462999999998</c:v>
                </c:pt>
                <c:pt idx="1921">
                  <c:v>-56.503241000000003</c:v>
                </c:pt>
                <c:pt idx="1922">
                  <c:v>-56.009791999999997</c:v>
                </c:pt>
                <c:pt idx="1923">
                  <c:v>-55.066585000000003</c:v>
                </c:pt>
                <c:pt idx="1924">
                  <c:v>-56.727125999999998</c:v>
                </c:pt>
                <c:pt idx="1925">
                  <c:v>-56.295527999999997</c:v>
                </c:pt>
                <c:pt idx="1926">
                  <c:v>-77.392193000000006</c:v>
                </c:pt>
                <c:pt idx="1927">
                  <c:v>-78.538212000000001</c:v>
                </c:pt>
                <c:pt idx="1928">
                  <c:v>-75.576170000000005</c:v>
                </c:pt>
                <c:pt idx="1929">
                  <c:v>-82.891859999999994</c:v>
                </c:pt>
                <c:pt idx="1930">
                  <c:v>-81.836494999999999</c:v>
                </c:pt>
                <c:pt idx="1931">
                  <c:v>-54.547800000000002</c:v>
                </c:pt>
                <c:pt idx="1932">
                  <c:v>-56.967982999999997</c:v>
                </c:pt>
                <c:pt idx="1933">
                  <c:v>-57.649248</c:v>
                </c:pt>
                <c:pt idx="1934">
                  <c:v>-57.231358</c:v>
                </c:pt>
                <c:pt idx="1935">
                  <c:v>-56.855756999999997</c:v>
                </c:pt>
                <c:pt idx="1936">
                  <c:v>-56.839418000000002</c:v>
                </c:pt>
                <c:pt idx="1937">
                  <c:v>-56.672818999999997</c:v>
                </c:pt>
                <c:pt idx="1938">
                  <c:v>-57.288727000000002</c:v>
                </c:pt>
                <c:pt idx="1939">
                  <c:v>-57.119261000000002</c:v>
                </c:pt>
                <c:pt idx="1940">
                  <c:v>-55.766516000000003</c:v>
                </c:pt>
                <c:pt idx="1941">
                  <c:v>-58.458965999999997</c:v>
                </c:pt>
                <c:pt idx="1942">
                  <c:v>-56.562384000000002</c:v>
                </c:pt>
                <c:pt idx="1943">
                  <c:v>-43.267071000000001</c:v>
                </c:pt>
                <c:pt idx="1944">
                  <c:v>-39.281010000000002</c:v>
                </c:pt>
                <c:pt idx="1945">
                  <c:v>-44.786315000000002</c:v>
                </c:pt>
                <c:pt idx="1946">
                  <c:v>-41.859158999999998</c:v>
                </c:pt>
                <c:pt idx="1947">
                  <c:v>-39.677551999999999</c:v>
                </c:pt>
                <c:pt idx="1948">
                  <c:v>-51.386972999999998</c:v>
                </c:pt>
                <c:pt idx="1949">
                  <c:v>-52.949039999999997</c:v>
                </c:pt>
                <c:pt idx="1950">
                  <c:v>-53.973578000000003</c:v>
                </c:pt>
                <c:pt idx="1951">
                  <c:v>-54.403266000000002</c:v>
                </c:pt>
                <c:pt idx="1952">
                  <c:v>-52.739970999999997</c:v>
                </c:pt>
                <c:pt idx="1953">
                  <c:v>-52.432769999999998</c:v>
                </c:pt>
                <c:pt idx="1954">
                  <c:v>-52.965626</c:v>
                </c:pt>
                <c:pt idx="1955">
                  <c:v>-52.971460999999998</c:v>
                </c:pt>
                <c:pt idx="1956">
                  <c:v>-52.557433000000003</c:v>
                </c:pt>
                <c:pt idx="1957">
                  <c:v>-51.726880000000001</c:v>
                </c:pt>
                <c:pt idx="1958">
                  <c:v>-52.457883000000002</c:v>
                </c:pt>
                <c:pt idx="1959">
                  <c:v>-52.883971000000003</c:v>
                </c:pt>
                <c:pt idx="1960">
                  <c:v>-49.043971999999997</c:v>
                </c:pt>
                <c:pt idx="1961">
                  <c:v>-47.650612000000002</c:v>
                </c:pt>
                <c:pt idx="1962">
                  <c:v>-47.441293000000002</c:v>
                </c:pt>
                <c:pt idx="1963">
                  <c:v>-52.998337999999997</c:v>
                </c:pt>
                <c:pt idx="1964">
                  <c:v>-48.803128999999998</c:v>
                </c:pt>
                <c:pt idx="1965">
                  <c:v>-53.261195999999998</c:v>
                </c:pt>
                <c:pt idx="1966">
                  <c:v>-52.393472000000003</c:v>
                </c:pt>
                <c:pt idx="1967">
                  <c:v>-52.966161</c:v>
                </c:pt>
                <c:pt idx="1968">
                  <c:v>-54.260058000000001</c:v>
                </c:pt>
                <c:pt idx="1969">
                  <c:v>-52.215848000000001</c:v>
                </c:pt>
                <c:pt idx="1970">
                  <c:v>-51.273589000000001</c:v>
                </c:pt>
                <c:pt idx="1971">
                  <c:v>-52.267285000000001</c:v>
                </c:pt>
                <c:pt idx="1972">
                  <c:v>-51.745685999999999</c:v>
                </c:pt>
                <c:pt idx="1973">
                  <c:v>-50.630997000000001</c:v>
                </c:pt>
                <c:pt idx="1974">
                  <c:v>-49.740045000000002</c:v>
                </c:pt>
                <c:pt idx="1975">
                  <c:v>-52.025509999999997</c:v>
                </c:pt>
                <c:pt idx="1976">
                  <c:v>-51.724280999999998</c:v>
                </c:pt>
                <c:pt idx="1977">
                  <c:v>-70.410186999999993</c:v>
                </c:pt>
                <c:pt idx="1978">
                  <c:v>-72.167756999999995</c:v>
                </c:pt>
                <c:pt idx="1979">
                  <c:v>-77.250459000000006</c:v>
                </c:pt>
                <c:pt idx="1980">
                  <c:v>-78.420327</c:v>
                </c:pt>
                <c:pt idx="1981">
                  <c:v>-75.592074999999994</c:v>
                </c:pt>
                <c:pt idx="1982">
                  <c:v>-73.923969999999997</c:v>
                </c:pt>
                <c:pt idx="1983">
                  <c:v>-75.072829999999996</c:v>
                </c:pt>
                <c:pt idx="1984">
                  <c:v>-71.996243000000007</c:v>
                </c:pt>
                <c:pt idx="1985">
                  <c:v>-72.297255000000007</c:v>
                </c:pt>
                <c:pt idx="1986">
                  <c:v>-53.858750000000001</c:v>
                </c:pt>
                <c:pt idx="1987">
                  <c:v>-53.260680000000001</c:v>
                </c:pt>
                <c:pt idx="1988">
                  <c:v>-57.264493999999999</c:v>
                </c:pt>
                <c:pt idx="1989">
                  <c:v>-56.479996999999997</c:v>
                </c:pt>
                <c:pt idx="1990">
                  <c:v>-56.311920000000001</c:v>
                </c:pt>
                <c:pt idx="1991">
                  <c:v>-57.208762999999998</c:v>
                </c:pt>
                <c:pt idx="1992">
                  <c:v>-57.029645000000002</c:v>
                </c:pt>
                <c:pt idx="1993">
                  <c:v>-58.227105000000002</c:v>
                </c:pt>
                <c:pt idx="1994">
                  <c:v>-56.219230000000003</c:v>
                </c:pt>
                <c:pt idx="1995">
                  <c:v>-57.138618999999998</c:v>
                </c:pt>
                <c:pt idx="1996">
                  <c:v>-56.458471000000003</c:v>
                </c:pt>
                <c:pt idx="1997">
                  <c:v>-55.626761999999999</c:v>
                </c:pt>
                <c:pt idx="1998">
                  <c:v>-53.462722999999997</c:v>
                </c:pt>
                <c:pt idx="1999">
                  <c:v>-51.794122999999999</c:v>
                </c:pt>
                <c:pt idx="2000">
                  <c:v>-51.252856000000001</c:v>
                </c:pt>
                <c:pt idx="2001">
                  <c:v>-52.491422</c:v>
                </c:pt>
                <c:pt idx="2002">
                  <c:v>-51.65634</c:v>
                </c:pt>
                <c:pt idx="2003">
                  <c:v>-52.761398999999997</c:v>
                </c:pt>
                <c:pt idx="2004">
                  <c:v>-56.242356999999998</c:v>
                </c:pt>
                <c:pt idx="2005">
                  <c:v>-53.567534000000002</c:v>
                </c:pt>
                <c:pt idx="2006">
                  <c:v>-53.239707000000003</c:v>
                </c:pt>
                <c:pt idx="2007">
                  <c:v>-52.542929999999998</c:v>
                </c:pt>
                <c:pt idx="2008">
                  <c:v>-52.951386999999997</c:v>
                </c:pt>
                <c:pt idx="2009">
                  <c:v>-52.590341000000002</c:v>
                </c:pt>
                <c:pt idx="2010">
                  <c:v>-47.924826000000003</c:v>
                </c:pt>
                <c:pt idx="2011">
                  <c:v>-54.137098999999999</c:v>
                </c:pt>
                <c:pt idx="2012">
                  <c:v>-52.715428000000003</c:v>
                </c:pt>
                <c:pt idx="2013">
                  <c:v>-37.588873</c:v>
                </c:pt>
                <c:pt idx="2014">
                  <c:v>-39.821719999999999</c:v>
                </c:pt>
                <c:pt idx="2015">
                  <c:v>-37.118361999999998</c:v>
                </c:pt>
                <c:pt idx="2016">
                  <c:v>-39.675522999999998</c:v>
                </c:pt>
                <c:pt idx="2017">
                  <c:v>-39.452992999999999</c:v>
                </c:pt>
                <c:pt idx="2018">
                  <c:v>-39.890855999999999</c:v>
                </c:pt>
                <c:pt idx="2019">
                  <c:v>-41.826642</c:v>
                </c:pt>
                <c:pt idx="2020">
                  <c:v>-39.155642999999998</c:v>
                </c:pt>
                <c:pt idx="2021">
                  <c:v>-42.140664000000001</c:v>
                </c:pt>
                <c:pt idx="2022">
                  <c:v>-54.072470000000003</c:v>
                </c:pt>
                <c:pt idx="2023">
                  <c:v>-53.110754</c:v>
                </c:pt>
                <c:pt idx="2024">
                  <c:v>-55.359265000000001</c:v>
                </c:pt>
                <c:pt idx="2025">
                  <c:v>-58.224029000000002</c:v>
                </c:pt>
                <c:pt idx="2026">
                  <c:v>-52.704484000000001</c:v>
                </c:pt>
                <c:pt idx="2027">
                  <c:v>-50.297705999999998</c:v>
                </c:pt>
                <c:pt idx="2028">
                  <c:v>-53.038266</c:v>
                </c:pt>
                <c:pt idx="2029">
                  <c:v>-51.829656</c:v>
                </c:pt>
                <c:pt idx="2030">
                  <c:v>-48.971646999999997</c:v>
                </c:pt>
                <c:pt idx="2031">
                  <c:v>-50.012929</c:v>
                </c:pt>
                <c:pt idx="2032">
                  <c:v>-51.138624999999998</c:v>
                </c:pt>
                <c:pt idx="2033">
                  <c:v>-54.789729999999999</c:v>
                </c:pt>
                <c:pt idx="2034">
                  <c:v>-38.135922999999998</c:v>
                </c:pt>
                <c:pt idx="2035">
                  <c:v>-48.890242999999998</c:v>
                </c:pt>
                <c:pt idx="2036">
                  <c:v>-40.643017999999998</c:v>
                </c:pt>
                <c:pt idx="2037">
                  <c:v>-52.6633</c:v>
                </c:pt>
                <c:pt idx="2038">
                  <c:v>-39.803294000000001</c:v>
                </c:pt>
                <c:pt idx="2039">
                  <c:v>-37.977322000000001</c:v>
                </c:pt>
                <c:pt idx="2040">
                  <c:v>-47.416283999999997</c:v>
                </c:pt>
                <c:pt idx="2041">
                  <c:v>-46.074210000000001</c:v>
                </c:pt>
                <c:pt idx="2042">
                  <c:v>-53.823566</c:v>
                </c:pt>
                <c:pt idx="2043">
                  <c:v>-52.396878000000001</c:v>
                </c:pt>
                <c:pt idx="2044">
                  <c:v>-53.375619999999998</c:v>
                </c:pt>
                <c:pt idx="2045">
                  <c:v>-54.089370000000002</c:v>
                </c:pt>
                <c:pt idx="2046">
                  <c:v>-56.399178999999997</c:v>
                </c:pt>
                <c:pt idx="2047">
                  <c:v>-51.333348000000001</c:v>
                </c:pt>
                <c:pt idx="2048">
                  <c:v>-50.871147999999998</c:v>
                </c:pt>
                <c:pt idx="2049">
                  <c:v>-51.779443999999998</c:v>
                </c:pt>
                <c:pt idx="2050">
                  <c:v>-51.152591999999999</c:v>
                </c:pt>
                <c:pt idx="2051">
                  <c:v>-48.965308</c:v>
                </c:pt>
                <c:pt idx="2052">
                  <c:v>-46.712437000000001</c:v>
                </c:pt>
                <c:pt idx="2053">
                  <c:v>-50.278109000000001</c:v>
                </c:pt>
                <c:pt idx="2054">
                  <c:v>-53.274172</c:v>
                </c:pt>
                <c:pt idx="2055">
                  <c:v>-29.11</c:v>
                </c:pt>
                <c:pt idx="2056">
                  <c:v>-29.75</c:v>
                </c:pt>
                <c:pt idx="2057">
                  <c:v>-28.11</c:v>
                </c:pt>
                <c:pt idx="2058">
                  <c:v>-28.12</c:v>
                </c:pt>
                <c:pt idx="2059">
                  <c:v>-28.77</c:v>
                </c:pt>
                <c:pt idx="2060">
                  <c:v>-30.59</c:v>
                </c:pt>
                <c:pt idx="2061">
                  <c:v>-28.52</c:v>
                </c:pt>
                <c:pt idx="2062">
                  <c:v>-32.950000000000003</c:v>
                </c:pt>
                <c:pt idx="2063">
                  <c:v>-48.523150000000001</c:v>
                </c:pt>
                <c:pt idx="2064">
                  <c:v>-52.012368000000002</c:v>
                </c:pt>
                <c:pt idx="2065">
                  <c:v>-48.404788000000003</c:v>
                </c:pt>
                <c:pt idx="2066">
                  <c:v>-50.950499000000001</c:v>
                </c:pt>
                <c:pt idx="2067">
                  <c:v>-43.124108</c:v>
                </c:pt>
                <c:pt idx="2068">
                  <c:v>-42.480513000000002</c:v>
                </c:pt>
                <c:pt idx="2069">
                  <c:v>-40.883859000000001</c:v>
                </c:pt>
                <c:pt idx="2070">
                  <c:v>-42.328764999999997</c:v>
                </c:pt>
                <c:pt idx="2071">
                  <c:v>-35.263399999999997</c:v>
                </c:pt>
                <c:pt idx="2072">
                  <c:v>-42.334981999999997</c:v>
                </c:pt>
                <c:pt idx="2073">
                  <c:v>-42.351146999999997</c:v>
                </c:pt>
                <c:pt idx="2074">
                  <c:v>-42.09375</c:v>
                </c:pt>
                <c:pt idx="2075">
                  <c:v>-24.88</c:v>
                </c:pt>
                <c:pt idx="2076">
                  <c:v>-18.18</c:v>
                </c:pt>
                <c:pt idx="2077">
                  <c:v>-21.27</c:v>
                </c:pt>
                <c:pt idx="2078">
                  <c:v>-16.71</c:v>
                </c:pt>
                <c:pt idx="2079">
                  <c:v>-15.96</c:v>
                </c:pt>
                <c:pt idx="2080">
                  <c:v>-26.43</c:v>
                </c:pt>
                <c:pt idx="2081">
                  <c:v>-20.02</c:v>
                </c:pt>
                <c:pt idx="2082">
                  <c:v>-24.58</c:v>
                </c:pt>
                <c:pt idx="2083">
                  <c:v>-18.88</c:v>
                </c:pt>
                <c:pt idx="2084">
                  <c:v>-51.89</c:v>
                </c:pt>
                <c:pt idx="2085">
                  <c:v>-52.24</c:v>
                </c:pt>
                <c:pt idx="2086">
                  <c:v>-51.43</c:v>
                </c:pt>
                <c:pt idx="2087">
                  <c:v>-53.26</c:v>
                </c:pt>
                <c:pt idx="2088">
                  <c:v>-49.9</c:v>
                </c:pt>
                <c:pt idx="2089">
                  <c:v>-51.75</c:v>
                </c:pt>
                <c:pt idx="2090">
                  <c:v>-51.35</c:v>
                </c:pt>
                <c:pt idx="2091">
                  <c:v>-51.06</c:v>
                </c:pt>
                <c:pt idx="2092">
                  <c:v>-50.38</c:v>
                </c:pt>
                <c:pt idx="2093">
                  <c:v>-49.08</c:v>
                </c:pt>
                <c:pt idx="2094">
                  <c:v>-51.18</c:v>
                </c:pt>
                <c:pt idx="2095">
                  <c:v>-50.53</c:v>
                </c:pt>
                <c:pt idx="2096">
                  <c:v>-17.18</c:v>
                </c:pt>
                <c:pt idx="2097">
                  <c:v>-25.09</c:v>
                </c:pt>
                <c:pt idx="2098">
                  <c:v>-15.91</c:v>
                </c:pt>
                <c:pt idx="2099">
                  <c:v>-23.61</c:v>
                </c:pt>
                <c:pt idx="2100">
                  <c:v>-13.92</c:v>
                </c:pt>
                <c:pt idx="2101">
                  <c:v>-16.46</c:v>
                </c:pt>
                <c:pt idx="2102">
                  <c:v>-24.92</c:v>
                </c:pt>
                <c:pt idx="2103">
                  <c:v>-17.79</c:v>
                </c:pt>
                <c:pt idx="2104">
                  <c:v>-25.82</c:v>
                </c:pt>
                <c:pt idx="2105">
                  <c:v>-50.3</c:v>
                </c:pt>
                <c:pt idx="2106">
                  <c:v>-51.8</c:v>
                </c:pt>
                <c:pt idx="2107">
                  <c:v>-49.5</c:v>
                </c:pt>
                <c:pt idx="2108">
                  <c:v>-50.88</c:v>
                </c:pt>
                <c:pt idx="2109">
                  <c:v>-48.99</c:v>
                </c:pt>
                <c:pt idx="2110">
                  <c:v>-51.46</c:v>
                </c:pt>
                <c:pt idx="2111">
                  <c:v>-50.99</c:v>
                </c:pt>
                <c:pt idx="2112">
                  <c:v>-49.91</c:v>
                </c:pt>
                <c:pt idx="2113">
                  <c:v>-49.79</c:v>
                </c:pt>
                <c:pt idx="2114">
                  <c:v>-48.39</c:v>
                </c:pt>
                <c:pt idx="2115">
                  <c:v>-50.59</c:v>
                </c:pt>
                <c:pt idx="2116">
                  <c:v>-51.1</c:v>
                </c:pt>
                <c:pt idx="2117">
                  <c:v>-28.53</c:v>
                </c:pt>
                <c:pt idx="2118">
                  <c:v>-42.81</c:v>
                </c:pt>
                <c:pt idx="2119">
                  <c:v>-26.42</c:v>
                </c:pt>
                <c:pt idx="2120">
                  <c:v>-39.35</c:v>
                </c:pt>
                <c:pt idx="2121">
                  <c:v>-31.13</c:v>
                </c:pt>
                <c:pt idx="2122">
                  <c:v>-43.61</c:v>
                </c:pt>
                <c:pt idx="2123">
                  <c:v>-34.49</c:v>
                </c:pt>
                <c:pt idx="2124">
                  <c:v>-50.48</c:v>
                </c:pt>
                <c:pt idx="2125">
                  <c:v>-34.33</c:v>
                </c:pt>
                <c:pt idx="2126">
                  <c:v>-47.94</c:v>
                </c:pt>
                <c:pt idx="2127">
                  <c:v>-51.65</c:v>
                </c:pt>
                <c:pt idx="2128">
                  <c:v>-52.02</c:v>
                </c:pt>
                <c:pt idx="2129">
                  <c:v>-50.25</c:v>
                </c:pt>
                <c:pt idx="2130">
                  <c:v>-50.76</c:v>
                </c:pt>
                <c:pt idx="2131">
                  <c:v>-50.37</c:v>
                </c:pt>
                <c:pt idx="2132">
                  <c:v>-51.93</c:v>
                </c:pt>
                <c:pt idx="2133">
                  <c:v>-51.64</c:v>
                </c:pt>
                <c:pt idx="2134">
                  <c:v>-51.42</c:v>
                </c:pt>
                <c:pt idx="2135">
                  <c:v>-51.09</c:v>
                </c:pt>
                <c:pt idx="2136">
                  <c:v>-47.79</c:v>
                </c:pt>
                <c:pt idx="2137">
                  <c:v>-51.08</c:v>
                </c:pt>
                <c:pt idx="2138">
                  <c:v>-51.7</c:v>
                </c:pt>
                <c:pt idx="2139">
                  <c:v>-49.69</c:v>
                </c:pt>
                <c:pt idx="2140">
                  <c:v>-35.58</c:v>
                </c:pt>
                <c:pt idx="2141">
                  <c:v>-36.74</c:v>
                </c:pt>
                <c:pt idx="2142">
                  <c:v>-36.22</c:v>
                </c:pt>
                <c:pt idx="2143">
                  <c:v>-37.31</c:v>
                </c:pt>
                <c:pt idx="2144">
                  <c:v>-34.25</c:v>
                </c:pt>
                <c:pt idx="2145">
                  <c:v>-36.380000000000003</c:v>
                </c:pt>
                <c:pt idx="2146">
                  <c:v>-37.42</c:v>
                </c:pt>
                <c:pt idx="2147">
                  <c:v>-38.29</c:v>
                </c:pt>
                <c:pt idx="2148">
                  <c:v>-36.56</c:v>
                </c:pt>
                <c:pt idx="2149">
                  <c:v>-37.770000000000003</c:v>
                </c:pt>
                <c:pt idx="2150">
                  <c:v>-46.3</c:v>
                </c:pt>
                <c:pt idx="2151">
                  <c:v>-49.2</c:v>
                </c:pt>
                <c:pt idx="2152">
                  <c:v>-45.57</c:v>
                </c:pt>
                <c:pt idx="2153">
                  <c:v>-42.04</c:v>
                </c:pt>
                <c:pt idx="2154">
                  <c:v>-43.42</c:v>
                </c:pt>
                <c:pt idx="2155">
                  <c:v>-41.21</c:v>
                </c:pt>
                <c:pt idx="2156">
                  <c:v>-44.95</c:v>
                </c:pt>
                <c:pt idx="2157">
                  <c:v>-42.51</c:v>
                </c:pt>
                <c:pt idx="2158">
                  <c:v>-42.63</c:v>
                </c:pt>
                <c:pt idx="2159">
                  <c:v>-44.92</c:v>
                </c:pt>
                <c:pt idx="2160">
                  <c:v>-46.35</c:v>
                </c:pt>
                <c:pt idx="2161">
                  <c:v>-48.46</c:v>
                </c:pt>
                <c:pt idx="2162">
                  <c:v>-52.37</c:v>
                </c:pt>
                <c:pt idx="2163">
                  <c:v>-42.47</c:v>
                </c:pt>
                <c:pt idx="2164">
                  <c:v>-46.83</c:v>
                </c:pt>
                <c:pt idx="2165">
                  <c:v>-50.12</c:v>
                </c:pt>
                <c:pt idx="2166">
                  <c:v>-52</c:v>
                </c:pt>
                <c:pt idx="2167">
                  <c:v>-52.25</c:v>
                </c:pt>
                <c:pt idx="2168">
                  <c:v>-51.08</c:v>
                </c:pt>
                <c:pt idx="2169">
                  <c:v>-50.8</c:v>
                </c:pt>
                <c:pt idx="2170">
                  <c:v>-50.49</c:v>
                </c:pt>
                <c:pt idx="2171">
                  <c:v>-51.5</c:v>
                </c:pt>
                <c:pt idx="2172">
                  <c:v>-51.49</c:v>
                </c:pt>
                <c:pt idx="2173">
                  <c:v>-50.99</c:v>
                </c:pt>
                <c:pt idx="2174">
                  <c:v>-51.01</c:v>
                </c:pt>
                <c:pt idx="2175">
                  <c:v>-48.91</c:v>
                </c:pt>
                <c:pt idx="2176">
                  <c:v>-51.32</c:v>
                </c:pt>
                <c:pt idx="2177">
                  <c:v>-51.61</c:v>
                </c:pt>
                <c:pt idx="2178">
                  <c:v>-55.19</c:v>
                </c:pt>
                <c:pt idx="2179">
                  <c:v>-59.64</c:v>
                </c:pt>
                <c:pt idx="2180">
                  <c:v>-57.48</c:v>
                </c:pt>
                <c:pt idx="2181">
                  <c:v>-58.2</c:v>
                </c:pt>
                <c:pt idx="2182">
                  <c:v>-60.19</c:v>
                </c:pt>
                <c:pt idx="2183">
                  <c:v>-50.61</c:v>
                </c:pt>
                <c:pt idx="2184">
                  <c:v>-51.57</c:v>
                </c:pt>
                <c:pt idx="2185">
                  <c:v>-51.45</c:v>
                </c:pt>
                <c:pt idx="2186">
                  <c:v>-50.16</c:v>
                </c:pt>
                <c:pt idx="2187">
                  <c:v>-49.54</c:v>
                </c:pt>
                <c:pt idx="2188">
                  <c:v>-50.46</c:v>
                </c:pt>
                <c:pt idx="2189">
                  <c:v>-50.51</c:v>
                </c:pt>
                <c:pt idx="2190">
                  <c:v>-50.04</c:v>
                </c:pt>
                <c:pt idx="2191">
                  <c:v>-50.04</c:v>
                </c:pt>
                <c:pt idx="2192">
                  <c:v>-49.17</c:v>
                </c:pt>
                <c:pt idx="2193">
                  <c:v>-50.56</c:v>
                </c:pt>
                <c:pt idx="2194">
                  <c:v>-51.66</c:v>
                </c:pt>
                <c:pt idx="2195">
                  <c:v>-57.3</c:v>
                </c:pt>
                <c:pt idx="2196">
                  <c:v>-56.35</c:v>
                </c:pt>
                <c:pt idx="2197">
                  <c:v>-60.19</c:v>
                </c:pt>
                <c:pt idx="2198">
                  <c:v>-49.7</c:v>
                </c:pt>
                <c:pt idx="2199">
                  <c:v>-55.26</c:v>
                </c:pt>
                <c:pt idx="2200">
                  <c:v>-51.89</c:v>
                </c:pt>
                <c:pt idx="2201">
                  <c:v>-52.25</c:v>
                </c:pt>
                <c:pt idx="2202">
                  <c:v>-56.23</c:v>
                </c:pt>
                <c:pt idx="2203">
                  <c:v>-55.48</c:v>
                </c:pt>
                <c:pt idx="2204">
                  <c:v>-53.95</c:v>
                </c:pt>
                <c:pt idx="2205">
                  <c:v>-51.75</c:v>
                </c:pt>
                <c:pt idx="2206">
                  <c:v>-52.39</c:v>
                </c:pt>
                <c:pt idx="2207">
                  <c:v>-53.53</c:v>
                </c:pt>
                <c:pt idx="2208">
                  <c:v>-51.72</c:v>
                </c:pt>
                <c:pt idx="2209">
                  <c:v>-49.86</c:v>
                </c:pt>
                <c:pt idx="2210">
                  <c:v>-54.11</c:v>
                </c:pt>
                <c:pt idx="2211">
                  <c:v>-54.76</c:v>
                </c:pt>
                <c:pt idx="2212">
                  <c:v>-56.26</c:v>
                </c:pt>
                <c:pt idx="2213">
                  <c:v>-56.3</c:v>
                </c:pt>
                <c:pt idx="2214">
                  <c:v>-55.43</c:v>
                </c:pt>
                <c:pt idx="2215">
                  <c:v>-53.45</c:v>
                </c:pt>
                <c:pt idx="2216">
                  <c:v>-54.54</c:v>
                </c:pt>
                <c:pt idx="2217">
                  <c:v>-51.07</c:v>
                </c:pt>
                <c:pt idx="2218">
                  <c:v>-52.06</c:v>
                </c:pt>
                <c:pt idx="2219">
                  <c:v>-52.61</c:v>
                </c:pt>
                <c:pt idx="2220">
                  <c:v>-54.9</c:v>
                </c:pt>
                <c:pt idx="2221">
                  <c:v>-53.1</c:v>
                </c:pt>
                <c:pt idx="2222">
                  <c:v>-51.58</c:v>
                </c:pt>
                <c:pt idx="2223">
                  <c:v>-51.68</c:v>
                </c:pt>
                <c:pt idx="2224">
                  <c:v>-52.94</c:v>
                </c:pt>
                <c:pt idx="2225">
                  <c:v>-50.97</c:v>
                </c:pt>
                <c:pt idx="2226">
                  <c:v>-49</c:v>
                </c:pt>
                <c:pt idx="2227">
                  <c:v>-52.57</c:v>
                </c:pt>
                <c:pt idx="2228">
                  <c:v>-53.44</c:v>
                </c:pt>
                <c:pt idx="2229">
                  <c:v>-78.489999999999995</c:v>
                </c:pt>
                <c:pt idx="2230">
                  <c:v>-76.28</c:v>
                </c:pt>
                <c:pt idx="2231">
                  <c:v>-44.8</c:v>
                </c:pt>
                <c:pt idx="2232">
                  <c:v>-78.36</c:v>
                </c:pt>
                <c:pt idx="2233">
                  <c:v>-70.099999999999994</c:v>
                </c:pt>
                <c:pt idx="2234">
                  <c:v>-51.71</c:v>
                </c:pt>
                <c:pt idx="2235">
                  <c:v>-52.25</c:v>
                </c:pt>
                <c:pt idx="2236">
                  <c:v>-54.82</c:v>
                </c:pt>
                <c:pt idx="2237">
                  <c:v>-56.25</c:v>
                </c:pt>
                <c:pt idx="2238">
                  <c:v>-52.82</c:v>
                </c:pt>
                <c:pt idx="2239">
                  <c:v>-51.59</c:v>
                </c:pt>
                <c:pt idx="2240">
                  <c:v>-51.57</c:v>
                </c:pt>
                <c:pt idx="2241">
                  <c:v>-52.44</c:v>
                </c:pt>
                <c:pt idx="2242">
                  <c:v>-51</c:v>
                </c:pt>
                <c:pt idx="2243">
                  <c:v>-49.2</c:v>
                </c:pt>
                <c:pt idx="2244">
                  <c:v>-52.5</c:v>
                </c:pt>
                <c:pt idx="2245">
                  <c:v>-52.92</c:v>
                </c:pt>
                <c:pt idx="2246">
                  <c:v>-35.369999999999997</c:v>
                </c:pt>
                <c:pt idx="2247">
                  <c:v>-40.659999999999997</c:v>
                </c:pt>
                <c:pt idx="2248">
                  <c:v>-23.04</c:v>
                </c:pt>
                <c:pt idx="2249">
                  <c:v>-41.34</c:v>
                </c:pt>
                <c:pt idx="2250">
                  <c:v>-33.270000000000003</c:v>
                </c:pt>
                <c:pt idx="2251">
                  <c:v>-52.85</c:v>
                </c:pt>
                <c:pt idx="2252">
                  <c:v>-52.06</c:v>
                </c:pt>
                <c:pt idx="2253">
                  <c:v>-54.17</c:v>
                </c:pt>
                <c:pt idx="2254">
                  <c:v>-55.44</c:v>
                </c:pt>
                <c:pt idx="2255">
                  <c:v>-51.95</c:v>
                </c:pt>
                <c:pt idx="2256">
                  <c:v>-51.15</c:v>
                </c:pt>
                <c:pt idx="2257">
                  <c:v>-51.36</c:v>
                </c:pt>
                <c:pt idx="2258">
                  <c:v>-52.29</c:v>
                </c:pt>
                <c:pt idx="2259">
                  <c:v>-51.23</c:v>
                </c:pt>
                <c:pt idx="2260">
                  <c:v>-49.44</c:v>
                </c:pt>
                <c:pt idx="2261">
                  <c:v>-51.14</c:v>
                </c:pt>
                <c:pt idx="2262">
                  <c:v>-52.58</c:v>
                </c:pt>
                <c:pt idx="2263">
                  <c:v>-64.86</c:v>
                </c:pt>
                <c:pt idx="2264">
                  <c:v>-64.25</c:v>
                </c:pt>
                <c:pt idx="2265">
                  <c:v>-58.85</c:v>
                </c:pt>
                <c:pt idx="2266">
                  <c:v>-63.56</c:v>
                </c:pt>
                <c:pt idx="2267">
                  <c:v>-60.61</c:v>
                </c:pt>
                <c:pt idx="2268">
                  <c:v>-52.16</c:v>
                </c:pt>
                <c:pt idx="2269">
                  <c:v>-52.61</c:v>
                </c:pt>
                <c:pt idx="2270">
                  <c:v>-54.11</c:v>
                </c:pt>
                <c:pt idx="2271">
                  <c:v>-55.37</c:v>
                </c:pt>
                <c:pt idx="2272">
                  <c:v>-52.48</c:v>
                </c:pt>
                <c:pt idx="2273">
                  <c:v>-51.08</c:v>
                </c:pt>
                <c:pt idx="2274">
                  <c:v>-50.99</c:v>
                </c:pt>
                <c:pt idx="2275">
                  <c:v>-52.33</c:v>
                </c:pt>
                <c:pt idx="2276">
                  <c:v>-51.42</c:v>
                </c:pt>
                <c:pt idx="2277">
                  <c:v>-49.77</c:v>
                </c:pt>
                <c:pt idx="2278">
                  <c:v>-52.31</c:v>
                </c:pt>
                <c:pt idx="2279">
                  <c:v>-53.62</c:v>
                </c:pt>
                <c:pt idx="2280">
                  <c:v>-77.64</c:v>
                </c:pt>
                <c:pt idx="2281">
                  <c:v>-74.86</c:v>
                </c:pt>
                <c:pt idx="2282">
                  <c:v>-69.790000000000006</c:v>
                </c:pt>
                <c:pt idx="2283">
                  <c:v>-74.36</c:v>
                </c:pt>
                <c:pt idx="2284">
                  <c:v>-74.430000000000007</c:v>
                </c:pt>
                <c:pt idx="2285">
                  <c:v>-52.41</c:v>
                </c:pt>
                <c:pt idx="2286">
                  <c:v>-52.39</c:v>
                </c:pt>
                <c:pt idx="2287">
                  <c:v>-54.02</c:v>
                </c:pt>
                <c:pt idx="2288">
                  <c:v>-55.29</c:v>
                </c:pt>
                <c:pt idx="2289">
                  <c:v>-53.69</c:v>
                </c:pt>
                <c:pt idx="2290">
                  <c:v>-53.96</c:v>
                </c:pt>
                <c:pt idx="2291">
                  <c:v>-53.88</c:v>
                </c:pt>
                <c:pt idx="2292">
                  <c:v>-53.84</c:v>
                </c:pt>
                <c:pt idx="2293">
                  <c:v>-53.06</c:v>
                </c:pt>
                <c:pt idx="2294">
                  <c:v>-52.08</c:v>
                </c:pt>
                <c:pt idx="2295">
                  <c:v>-53.86</c:v>
                </c:pt>
                <c:pt idx="2296">
                  <c:v>-53.59</c:v>
                </c:pt>
                <c:pt idx="2297">
                  <c:v>-88.33</c:v>
                </c:pt>
                <c:pt idx="2298">
                  <c:v>-86.21</c:v>
                </c:pt>
                <c:pt idx="2299">
                  <c:v>-86.71</c:v>
                </c:pt>
                <c:pt idx="2300">
                  <c:v>-80.59</c:v>
                </c:pt>
                <c:pt idx="2301">
                  <c:v>-56.14</c:v>
                </c:pt>
                <c:pt idx="2302">
                  <c:v>-53.6</c:v>
                </c:pt>
                <c:pt idx="2303">
                  <c:v>-57.66</c:v>
                </c:pt>
                <c:pt idx="2304">
                  <c:v>-58.02</c:v>
                </c:pt>
                <c:pt idx="2305">
                  <c:v>-56.38</c:v>
                </c:pt>
                <c:pt idx="2306">
                  <c:v>-65.63</c:v>
                </c:pt>
                <c:pt idx="2307">
                  <c:v>-64.05</c:v>
                </c:pt>
                <c:pt idx="2308">
                  <c:v>-57.56</c:v>
                </c:pt>
                <c:pt idx="2309">
                  <c:v>-64.739999999999995</c:v>
                </c:pt>
                <c:pt idx="2310">
                  <c:v>-70.349999999999994</c:v>
                </c:pt>
                <c:pt idx="2311">
                  <c:v>-57.31</c:v>
                </c:pt>
                <c:pt idx="2312">
                  <c:v>-58.35</c:v>
                </c:pt>
                <c:pt idx="2313">
                  <c:v>-86.14</c:v>
                </c:pt>
                <c:pt idx="2314">
                  <c:v>-82.31</c:v>
                </c:pt>
                <c:pt idx="2315">
                  <c:v>-83.45</c:v>
                </c:pt>
                <c:pt idx="2316">
                  <c:v>-78.56</c:v>
                </c:pt>
                <c:pt idx="2317">
                  <c:v>-52.43</c:v>
                </c:pt>
                <c:pt idx="2318">
                  <c:v>-52.61</c:v>
                </c:pt>
                <c:pt idx="2319">
                  <c:v>-53.56</c:v>
                </c:pt>
                <c:pt idx="2320">
                  <c:v>-54.39</c:v>
                </c:pt>
                <c:pt idx="2321">
                  <c:v>-53.7</c:v>
                </c:pt>
                <c:pt idx="2322">
                  <c:v>-54.56</c:v>
                </c:pt>
                <c:pt idx="2323">
                  <c:v>-54.63</c:v>
                </c:pt>
                <c:pt idx="2324">
                  <c:v>-54.08</c:v>
                </c:pt>
                <c:pt idx="2325">
                  <c:v>-53.6</c:v>
                </c:pt>
                <c:pt idx="2326">
                  <c:v>-53.19</c:v>
                </c:pt>
                <c:pt idx="2327">
                  <c:v>-53.8</c:v>
                </c:pt>
                <c:pt idx="2328">
                  <c:v>-53.74</c:v>
                </c:pt>
                <c:pt idx="2329">
                  <c:v>-66.150000000000006</c:v>
                </c:pt>
                <c:pt idx="2330">
                  <c:v>-61.02</c:v>
                </c:pt>
                <c:pt idx="2331">
                  <c:v>-61.76</c:v>
                </c:pt>
                <c:pt idx="2332">
                  <c:v>-64.38</c:v>
                </c:pt>
                <c:pt idx="2333">
                  <c:v>-52.72</c:v>
                </c:pt>
                <c:pt idx="2334">
                  <c:v>-52.52</c:v>
                </c:pt>
                <c:pt idx="2335">
                  <c:v>-53.91</c:v>
                </c:pt>
                <c:pt idx="2336">
                  <c:v>-54.55</c:v>
                </c:pt>
                <c:pt idx="2337">
                  <c:v>-53.88</c:v>
                </c:pt>
                <c:pt idx="2338">
                  <c:v>-53.92</c:v>
                </c:pt>
                <c:pt idx="2339">
                  <c:v>-54.09</c:v>
                </c:pt>
                <c:pt idx="2340">
                  <c:v>-53.44</c:v>
                </c:pt>
                <c:pt idx="2341">
                  <c:v>-53.52</c:v>
                </c:pt>
                <c:pt idx="2342">
                  <c:v>-52.77</c:v>
                </c:pt>
                <c:pt idx="2343">
                  <c:v>-53.73</c:v>
                </c:pt>
                <c:pt idx="2344">
                  <c:v>-53.92</c:v>
                </c:pt>
                <c:pt idx="2345">
                  <c:v>-52.1</c:v>
                </c:pt>
                <c:pt idx="2346">
                  <c:v>-52.45</c:v>
                </c:pt>
                <c:pt idx="2347">
                  <c:v>-53.03</c:v>
                </c:pt>
                <c:pt idx="2348">
                  <c:v>-54.3</c:v>
                </c:pt>
                <c:pt idx="2349">
                  <c:v>-52.37</c:v>
                </c:pt>
                <c:pt idx="2350">
                  <c:v>-52.55</c:v>
                </c:pt>
                <c:pt idx="2351">
                  <c:v>-52.11</c:v>
                </c:pt>
                <c:pt idx="2352">
                  <c:v>-52.17</c:v>
                </c:pt>
                <c:pt idx="2353">
                  <c:v>-51.48</c:v>
                </c:pt>
                <c:pt idx="2354">
                  <c:v>-50.58</c:v>
                </c:pt>
                <c:pt idx="2355">
                  <c:v>-52.25</c:v>
                </c:pt>
                <c:pt idx="2356">
                  <c:v>-53.07</c:v>
                </c:pt>
                <c:pt idx="2357">
                  <c:v>-36.880000000000003</c:v>
                </c:pt>
                <c:pt idx="2358">
                  <c:v>-35.56</c:v>
                </c:pt>
                <c:pt idx="2359">
                  <c:v>-44.94</c:v>
                </c:pt>
                <c:pt idx="2360">
                  <c:v>-34.380000000000003</c:v>
                </c:pt>
                <c:pt idx="2361">
                  <c:v>-52.07</c:v>
                </c:pt>
                <c:pt idx="2362">
                  <c:v>-52.35</c:v>
                </c:pt>
                <c:pt idx="2363">
                  <c:v>-52.75</c:v>
                </c:pt>
                <c:pt idx="2364">
                  <c:v>-53.77</c:v>
                </c:pt>
                <c:pt idx="2365">
                  <c:v>-51.92</c:v>
                </c:pt>
                <c:pt idx="2366">
                  <c:v>-52.43</c:v>
                </c:pt>
                <c:pt idx="2367">
                  <c:v>-52.44</c:v>
                </c:pt>
                <c:pt idx="2368">
                  <c:v>-51.96</c:v>
                </c:pt>
                <c:pt idx="2369">
                  <c:v>-51.73</c:v>
                </c:pt>
                <c:pt idx="2370">
                  <c:v>-50.27</c:v>
                </c:pt>
                <c:pt idx="2371">
                  <c:v>-52.58</c:v>
                </c:pt>
                <c:pt idx="2372">
                  <c:v>-52.64</c:v>
                </c:pt>
                <c:pt idx="2373">
                  <c:v>-54.32</c:v>
                </c:pt>
                <c:pt idx="2374">
                  <c:v>-25.87</c:v>
                </c:pt>
                <c:pt idx="2375">
                  <c:v>-28</c:v>
                </c:pt>
                <c:pt idx="2376">
                  <c:v>-30.25</c:v>
                </c:pt>
                <c:pt idx="2377">
                  <c:v>-52.28</c:v>
                </c:pt>
                <c:pt idx="2378">
                  <c:v>-52.65</c:v>
                </c:pt>
                <c:pt idx="2379">
                  <c:v>-52.24</c:v>
                </c:pt>
                <c:pt idx="2380">
                  <c:v>-51.51</c:v>
                </c:pt>
                <c:pt idx="2381">
                  <c:v>-52.22</c:v>
                </c:pt>
                <c:pt idx="2382">
                  <c:v>-52.22</c:v>
                </c:pt>
                <c:pt idx="2383">
                  <c:v>-51.83</c:v>
                </c:pt>
                <c:pt idx="2384">
                  <c:v>-51.98</c:v>
                </c:pt>
                <c:pt idx="2385">
                  <c:v>-49.76</c:v>
                </c:pt>
                <c:pt idx="2386">
                  <c:v>-52.09</c:v>
                </c:pt>
                <c:pt idx="2387">
                  <c:v>-52.48</c:v>
                </c:pt>
                <c:pt idx="2388">
                  <c:v>-48.18</c:v>
                </c:pt>
                <c:pt idx="2389">
                  <c:v>-41.84</c:v>
                </c:pt>
                <c:pt idx="2390">
                  <c:v>-51.79</c:v>
                </c:pt>
                <c:pt idx="2391">
                  <c:v>-60.24</c:v>
                </c:pt>
                <c:pt idx="2392">
                  <c:v>-52.05</c:v>
                </c:pt>
                <c:pt idx="2393">
                  <c:v>-52.12</c:v>
                </c:pt>
                <c:pt idx="2394">
                  <c:v>-52.06</c:v>
                </c:pt>
                <c:pt idx="2395">
                  <c:v>-51.46</c:v>
                </c:pt>
                <c:pt idx="2396">
                  <c:v>-52.03</c:v>
                </c:pt>
                <c:pt idx="2397">
                  <c:v>-52.05</c:v>
                </c:pt>
                <c:pt idx="2398">
                  <c:v>-51.45</c:v>
                </c:pt>
                <c:pt idx="2399">
                  <c:v>-51.84</c:v>
                </c:pt>
                <c:pt idx="2400">
                  <c:v>-50.05</c:v>
                </c:pt>
                <c:pt idx="2401">
                  <c:v>-52.29</c:v>
                </c:pt>
                <c:pt idx="2402">
                  <c:v>-52.47</c:v>
                </c:pt>
                <c:pt idx="2403">
                  <c:v>-53.87</c:v>
                </c:pt>
                <c:pt idx="2404">
                  <c:v>-38.28</c:v>
                </c:pt>
                <c:pt idx="2405">
                  <c:v>-43.59</c:v>
                </c:pt>
                <c:pt idx="2406">
                  <c:v>-19.09</c:v>
                </c:pt>
                <c:pt idx="2407">
                  <c:v>-42.14</c:v>
                </c:pt>
                <c:pt idx="2408">
                  <c:v>-52.21</c:v>
                </c:pt>
                <c:pt idx="2409">
                  <c:v>-52.58</c:v>
                </c:pt>
                <c:pt idx="2410">
                  <c:v>-52.39</c:v>
                </c:pt>
                <c:pt idx="2411">
                  <c:v>-54.03</c:v>
                </c:pt>
                <c:pt idx="2412">
                  <c:v>-52.38</c:v>
                </c:pt>
                <c:pt idx="2413">
                  <c:v>-52.91</c:v>
                </c:pt>
                <c:pt idx="2414">
                  <c:v>-52.57</c:v>
                </c:pt>
                <c:pt idx="2415">
                  <c:v>-52.43</c:v>
                </c:pt>
                <c:pt idx="2416">
                  <c:v>-51.37</c:v>
                </c:pt>
                <c:pt idx="2417">
                  <c:v>-48.09</c:v>
                </c:pt>
                <c:pt idx="2418">
                  <c:v>-51.83</c:v>
                </c:pt>
                <c:pt idx="2419">
                  <c:v>-52.8</c:v>
                </c:pt>
                <c:pt idx="2420">
                  <c:v>-33.21</c:v>
                </c:pt>
                <c:pt idx="2421">
                  <c:v>-38.26</c:v>
                </c:pt>
                <c:pt idx="2422">
                  <c:v>-20.55</c:v>
                </c:pt>
                <c:pt idx="2423">
                  <c:v>-23.86</c:v>
                </c:pt>
                <c:pt idx="2424">
                  <c:v>-51.79</c:v>
                </c:pt>
                <c:pt idx="2425">
                  <c:v>-52.26</c:v>
                </c:pt>
                <c:pt idx="2426">
                  <c:v>-51.78</c:v>
                </c:pt>
                <c:pt idx="2427">
                  <c:v>-53.83</c:v>
                </c:pt>
                <c:pt idx="2428">
                  <c:v>-50.92</c:v>
                </c:pt>
                <c:pt idx="2429">
                  <c:v>-51.82</c:v>
                </c:pt>
                <c:pt idx="2430">
                  <c:v>-51.48</c:v>
                </c:pt>
                <c:pt idx="2431">
                  <c:v>-51.09</c:v>
                </c:pt>
                <c:pt idx="2432">
                  <c:v>-51.12</c:v>
                </c:pt>
                <c:pt idx="2433">
                  <c:v>-49.49</c:v>
                </c:pt>
                <c:pt idx="2434">
                  <c:v>-51.04</c:v>
                </c:pt>
                <c:pt idx="2435">
                  <c:v>-51.9</c:v>
                </c:pt>
                <c:pt idx="2436">
                  <c:v>-36.090000000000003</c:v>
                </c:pt>
                <c:pt idx="2437">
                  <c:v>-40.81</c:v>
                </c:pt>
                <c:pt idx="2438">
                  <c:v>-34.159999999999997</c:v>
                </c:pt>
                <c:pt idx="2439">
                  <c:v>-37.69</c:v>
                </c:pt>
                <c:pt idx="2440">
                  <c:v>-51.75</c:v>
                </c:pt>
                <c:pt idx="2441">
                  <c:v>-52.33</c:v>
                </c:pt>
                <c:pt idx="2442">
                  <c:v>-46.89</c:v>
                </c:pt>
                <c:pt idx="2443">
                  <c:v>-51.94</c:v>
                </c:pt>
                <c:pt idx="2444">
                  <c:v>-41.56</c:v>
                </c:pt>
                <c:pt idx="2445">
                  <c:v>-40.799999999999997</c:v>
                </c:pt>
                <c:pt idx="2446">
                  <c:v>-40.97</c:v>
                </c:pt>
                <c:pt idx="2447">
                  <c:v>-42.52</c:v>
                </c:pt>
                <c:pt idx="2448">
                  <c:v>-51.04</c:v>
                </c:pt>
                <c:pt idx="2449">
                  <c:v>-48.09</c:v>
                </c:pt>
                <c:pt idx="2450">
                  <c:v>-47.16</c:v>
                </c:pt>
                <c:pt idx="2451">
                  <c:v>-48.05</c:v>
                </c:pt>
                <c:pt idx="2452">
                  <c:v>-51.88</c:v>
                </c:pt>
                <c:pt idx="2453">
                  <c:v>-52.37</c:v>
                </c:pt>
                <c:pt idx="2454">
                  <c:v>-50.11</c:v>
                </c:pt>
                <c:pt idx="2455">
                  <c:v>-53.23</c:v>
                </c:pt>
                <c:pt idx="2456">
                  <c:v>-50.67</c:v>
                </c:pt>
                <c:pt idx="2457">
                  <c:v>-52.16</c:v>
                </c:pt>
                <c:pt idx="2458">
                  <c:v>-51.58</c:v>
                </c:pt>
                <c:pt idx="2459">
                  <c:v>-51.57</c:v>
                </c:pt>
                <c:pt idx="2460">
                  <c:v>-51.68</c:v>
                </c:pt>
                <c:pt idx="2461">
                  <c:v>-47.61</c:v>
                </c:pt>
                <c:pt idx="2462">
                  <c:v>-51.55</c:v>
                </c:pt>
                <c:pt idx="2463">
                  <c:v>-52.07</c:v>
                </c:pt>
                <c:pt idx="2464">
                  <c:v>-49.72</c:v>
                </c:pt>
                <c:pt idx="2465">
                  <c:v>-50.66</c:v>
                </c:pt>
                <c:pt idx="2466">
                  <c:v>-48.02</c:v>
                </c:pt>
                <c:pt idx="2467">
                  <c:v>-51.17</c:v>
                </c:pt>
                <c:pt idx="2468">
                  <c:v>-36.93</c:v>
                </c:pt>
                <c:pt idx="2469">
                  <c:v>-50.82</c:v>
                </c:pt>
                <c:pt idx="2470">
                  <c:v>-52.86</c:v>
                </c:pt>
                <c:pt idx="2471">
                  <c:v>-53.11</c:v>
                </c:pt>
                <c:pt idx="2472">
                  <c:v>-51.89</c:v>
                </c:pt>
                <c:pt idx="2473">
                  <c:v>-52.49</c:v>
                </c:pt>
                <c:pt idx="2474">
                  <c:v>-51.95</c:v>
                </c:pt>
                <c:pt idx="2475">
                  <c:v>-53.46</c:v>
                </c:pt>
                <c:pt idx="2476">
                  <c:v>-51.04</c:v>
                </c:pt>
                <c:pt idx="2477">
                  <c:v>-52.12</c:v>
                </c:pt>
                <c:pt idx="2478">
                  <c:v>-51.74</c:v>
                </c:pt>
                <c:pt idx="2479">
                  <c:v>-51.28</c:v>
                </c:pt>
                <c:pt idx="2480">
                  <c:v>-51.55</c:v>
                </c:pt>
                <c:pt idx="2481">
                  <c:v>-48.42</c:v>
                </c:pt>
                <c:pt idx="2482">
                  <c:v>-51.35</c:v>
                </c:pt>
                <c:pt idx="2483">
                  <c:v>-50.64</c:v>
                </c:pt>
                <c:pt idx="2484">
                  <c:v>-53.8</c:v>
                </c:pt>
                <c:pt idx="2485">
                  <c:v>-49.91</c:v>
                </c:pt>
                <c:pt idx="2486">
                  <c:v>-50.01</c:v>
                </c:pt>
                <c:pt idx="2487">
                  <c:v>-43.33</c:v>
                </c:pt>
                <c:pt idx="2488">
                  <c:v>-51.76</c:v>
                </c:pt>
                <c:pt idx="2489">
                  <c:v>-52.2</c:v>
                </c:pt>
                <c:pt idx="2490">
                  <c:v>-51.49</c:v>
                </c:pt>
                <c:pt idx="2491">
                  <c:v>-52.88</c:v>
                </c:pt>
                <c:pt idx="2492">
                  <c:v>-49.9</c:v>
                </c:pt>
                <c:pt idx="2493">
                  <c:v>-50.22</c:v>
                </c:pt>
                <c:pt idx="2494">
                  <c:v>-49.88</c:v>
                </c:pt>
                <c:pt idx="2495">
                  <c:v>-48.29</c:v>
                </c:pt>
                <c:pt idx="2496">
                  <c:v>-49.15</c:v>
                </c:pt>
                <c:pt idx="2497">
                  <c:v>-48.35</c:v>
                </c:pt>
                <c:pt idx="2498">
                  <c:v>-50.38</c:v>
                </c:pt>
                <c:pt idx="2499">
                  <c:v>-49.82</c:v>
                </c:pt>
                <c:pt idx="2516">
                  <c:v>-51.27</c:v>
                </c:pt>
                <c:pt idx="2517">
                  <c:v>-48.93</c:v>
                </c:pt>
                <c:pt idx="2518">
                  <c:v>-50.93</c:v>
                </c:pt>
                <c:pt idx="2519">
                  <c:v>-50.95</c:v>
                </c:pt>
                <c:pt idx="2520">
                  <c:v>-52.29</c:v>
                </c:pt>
                <c:pt idx="2521">
                  <c:v>-52.76</c:v>
                </c:pt>
                <c:pt idx="2522">
                  <c:v>-52.97</c:v>
                </c:pt>
                <c:pt idx="2523">
                  <c:v>-54.39</c:v>
                </c:pt>
                <c:pt idx="2524">
                  <c:v>-51.62</c:v>
                </c:pt>
                <c:pt idx="2525">
                  <c:v>-51.79</c:v>
                </c:pt>
                <c:pt idx="2526">
                  <c:v>-51.78</c:v>
                </c:pt>
                <c:pt idx="2527">
                  <c:v>-51.64</c:v>
                </c:pt>
                <c:pt idx="2528">
                  <c:v>-51.34</c:v>
                </c:pt>
                <c:pt idx="2529">
                  <c:v>-49.39</c:v>
                </c:pt>
                <c:pt idx="2530">
                  <c:v>-51.84</c:v>
                </c:pt>
                <c:pt idx="2531">
                  <c:v>-52.57</c:v>
                </c:pt>
                <c:pt idx="2532">
                  <c:v>-52.17</c:v>
                </c:pt>
                <c:pt idx="2533">
                  <c:v>-52.21</c:v>
                </c:pt>
                <c:pt idx="2534">
                  <c:v>-52.77</c:v>
                </c:pt>
                <c:pt idx="2535">
                  <c:v>-54.27</c:v>
                </c:pt>
                <c:pt idx="2536">
                  <c:v>-51.73</c:v>
                </c:pt>
                <c:pt idx="2537">
                  <c:v>-53.16</c:v>
                </c:pt>
                <c:pt idx="2538">
                  <c:v>-52.92</c:v>
                </c:pt>
                <c:pt idx="2539">
                  <c:v>-52.52</c:v>
                </c:pt>
                <c:pt idx="2540">
                  <c:v>-51.77</c:v>
                </c:pt>
                <c:pt idx="2541">
                  <c:v>-49.51</c:v>
                </c:pt>
                <c:pt idx="2542">
                  <c:v>-52.03</c:v>
                </c:pt>
                <c:pt idx="2543">
                  <c:v>-52.47</c:v>
                </c:pt>
                <c:pt idx="2544">
                  <c:v>-34.36</c:v>
                </c:pt>
                <c:pt idx="2545">
                  <c:v>-33.36</c:v>
                </c:pt>
                <c:pt idx="2546">
                  <c:v>-38.43</c:v>
                </c:pt>
                <c:pt idx="2547">
                  <c:v>-31.02</c:v>
                </c:pt>
                <c:pt idx="2548">
                  <c:v>-51.94</c:v>
                </c:pt>
                <c:pt idx="2549">
                  <c:v>-52.62</c:v>
                </c:pt>
                <c:pt idx="2550">
                  <c:v>-52.3</c:v>
                </c:pt>
                <c:pt idx="2551">
                  <c:v>-51.23</c:v>
                </c:pt>
                <c:pt idx="2552">
                  <c:v>-52.1</c:v>
                </c:pt>
                <c:pt idx="2553">
                  <c:v>-51.77</c:v>
                </c:pt>
                <c:pt idx="2554">
                  <c:v>-50.9</c:v>
                </c:pt>
                <c:pt idx="2555">
                  <c:v>-51.46</c:v>
                </c:pt>
                <c:pt idx="2556">
                  <c:v>-49.07</c:v>
                </c:pt>
                <c:pt idx="2557">
                  <c:v>-50.98</c:v>
                </c:pt>
                <c:pt idx="2558">
                  <c:v>-51.92</c:v>
                </c:pt>
                <c:pt idx="2559">
                  <c:v>-46.64</c:v>
                </c:pt>
                <c:pt idx="2560">
                  <c:v>-46.23</c:v>
                </c:pt>
                <c:pt idx="2561">
                  <c:v>-43.17</c:v>
                </c:pt>
                <c:pt idx="2562">
                  <c:v>-42.72</c:v>
                </c:pt>
                <c:pt idx="2563">
                  <c:v>-52</c:v>
                </c:pt>
                <c:pt idx="2564">
                  <c:v>-51.75</c:v>
                </c:pt>
                <c:pt idx="2565">
                  <c:v>-52.45</c:v>
                </c:pt>
                <c:pt idx="2566">
                  <c:v>-52.25</c:v>
                </c:pt>
                <c:pt idx="2567">
                  <c:v>-52.33</c:v>
                </c:pt>
                <c:pt idx="2568">
                  <c:v>-52.46</c:v>
                </c:pt>
                <c:pt idx="2569">
                  <c:v>-53.49</c:v>
                </c:pt>
                <c:pt idx="2570">
                  <c:v>-53.74</c:v>
                </c:pt>
                <c:pt idx="2571">
                  <c:v>-51.34</c:v>
                </c:pt>
                <c:pt idx="2572">
                  <c:v>-50.65</c:v>
                </c:pt>
                <c:pt idx="2573">
                  <c:v>-45.75</c:v>
                </c:pt>
                <c:pt idx="2574">
                  <c:v>-45.37</c:v>
                </c:pt>
                <c:pt idx="2575">
                  <c:v>-49.59</c:v>
                </c:pt>
                <c:pt idx="2576">
                  <c:v>-52.32</c:v>
                </c:pt>
                <c:pt idx="2577">
                  <c:v>-46.73</c:v>
                </c:pt>
                <c:pt idx="2578">
                  <c:v>-47.11</c:v>
                </c:pt>
                <c:pt idx="2579">
                  <c:v>-51.69</c:v>
                </c:pt>
                <c:pt idx="2580">
                  <c:v>-52.23</c:v>
                </c:pt>
                <c:pt idx="2581">
                  <c:v>-53.26</c:v>
                </c:pt>
                <c:pt idx="2582">
                  <c:v>-54.14</c:v>
                </c:pt>
                <c:pt idx="2583">
                  <c:v>-51.55</c:v>
                </c:pt>
                <c:pt idx="2584">
                  <c:v>-51.04</c:v>
                </c:pt>
                <c:pt idx="2585">
                  <c:v>-51.13</c:v>
                </c:pt>
                <c:pt idx="2586">
                  <c:v>-50.92</c:v>
                </c:pt>
                <c:pt idx="2587">
                  <c:v>-51.4</c:v>
                </c:pt>
                <c:pt idx="2588">
                  <c:v>-48.71</c:v>
                </c:pt>
                <c:pt idx="2589">
                  <c:v>-51.62</c:v>
                </c:pt>
                <c:pt idx="2590">
                  <c:v>-52.05</c:v>
                </c:pt>
                <c:pt idx="2591">
                  <c:v>-87.88</c:v>
                </c:pt>
                <c:pt idx="2592">
                  <c:v>-93.49</c:v>
                </c:pt>
                <c:pt idx="2593">
                  <c:v>-84.29</c:v>
                </c:pt>
                <c:pt idx="2594">
                  <c:v>-95.16</c:v>
                </c:pt>
                <c:pt idx="2595">
                  <c:v>-51.62</c:v>
                </c:pt>
                <c:pt idx="2596">
                  <c:v>-52.62</c:v>
                </c:pt>
                <c:pt idx="2597">
                  <c:v>-53.66</c:v>
                </c:pt>
                <c:pt idx="2598">
                  <c:v>-54.06</c:v>
                </c:pt>
                <c:pt idx="2599">
                  <c:v>-52.11</c:v>
                </c:pt>
                <c:pt idx="2600">
                  <c:v>-51.95</c:v>
                </c:pt>
                <c:pt idx="2601">
                  <c:v>-52</c:v>
                </c:pt>
                <c:pt idx="2602">
                  <c:v>-52.19</c:v>
                </c:pt>
                <c:pt idx="2603">
                  <c:v>-51.45</c:v>
                </c:pt>
                <c:pt idx="2604">
                  <c:v>-49.61</c:v>
                </c:pt>
                <c:pt idx="2605">
                  <c:v>-51.9</c:v>
                </c:pt>
                <c:pt idx="2606">
                  <c:v>-52.84</c:v>
                </c:pt>
                <c:pt idx="2623">
                  <c:v>-52.37</c:v>
                </c:pt>
                <c:pt idx="2624">
                  <c:v>-54.84</c:v>
                </c:pt>
                <c:pt idx="2625">
                  <c:v>-54.34</c:v>
                </c:pt>
                <c:pt idx="2626">
                  <c:v>-51.19</c:v>
                </c:pt>
                <c:pt idx="2627">
                  <c:v>-51.45</c:v>
                </c:pt>
                <c:pt idx="2628">
                  <c:v>-52.26</c:v>
                </c:pt>
                <c:pt idx="2629">
                  <c:v>-51.53</c:v>
                </c:pt>
                <c:pt idx="2630">
                  <c:v>-52.34</c:v>
                </c:pt>
                <c:pt idx="2631">
                  <c:v>-49.58</c:v>
                </c:pt>
                <c:pt idx="2632">
                  <c:v>-48.81</c:v>
                </c:pt>
                <c:pt idx="2633">
                  <c:v>-48.94</c:v>
                </c:pt>
                <c:pt idx="2634">
                  <c:v>-49.74</c:v>
                </c:pt>
                <c:pt idx="2635">
                  <c:v>-50.71</c:v>
                </c:pt>
                <c:pt idx="2636">
                  <c:v>-49.58</c:v>
                </c:pt>
                <c:pt idx="2637">
                  <c:v>-48.2</c:v>
                </c:pt>
                <c:pt idx="2638">
                  <c:v>-50.33</c:v>
                </c:pt>
                <c:pt idx="2639">
                  <c:v>-52.88</c:v>
                </c:pt>
                <c:pt idx="2640">
                  <c:v>-52.11</c:v>
                </c:pt>
                <c:pt idx="2641">
                  <c:v>-52.28</c:v>
                </c:pt>
                <c:pt idx="2642">
                  <c:v>-52.33</c:v>
                </c:pt>
                <c:pt idx="2643">
                  <c:v>-51.68</c:v>
                </c:pt>
                <c:pt idx="2644">
                  <c:v>-52.35</c:v>
                </c:pt>
                <c:pt idx="2645">
                  <c:v>-51.67</c:v>
                </c:pt>
                <c:pt idx="2646">
                  <c:v>-51.98</c:v>
                </c:pt>
                <c:pt idx="2647">
                  <c:v>-51.87</c:v>
                </c:pt>
                <c:pt idx="2648">
                  <c:v>-51.14</c:v>
                </c:pt>
                <c:pt idx="2649">
                  <c:v>-51.92</c:v>
                </c:pt>
                <c:pt idx="2650">
                  <c:v>-52.78</c:v>
                </c:pt>
                <c:pt idx="2651">
                  <c:v>-48.78</c:v>
                </c:pt>
                <c:pt idx="2652">
                  <c:v>-62.56</c:v>
                </c:pt>
                <c:pt idx="2653">
                  <c:v>-62.55</c:v>
                </c:pt>
                <c:pt idx="2654">
                  <c:v>-59.41</c:v>
                </c:pt>
                <c:pt idx="2655">
                  <c:v>-52.1</c:v>
                </c:pt>
                <c:pt idx="2656">
                  <c:v>-52.2</c:v>
                </c:pt>
                <c:pt idx="2657">
                  <c:v>-51.79</c:v>
                </c:pt>
                <c:pt idx="2658">
                  <c:v>-52.15</c:v>
                </c:pt>
                <c:pt idx="2659">
                  <c:v>-50.89</c:v>
                </c:pt>
                <c:pt idx="2660">
                  <c:v>-52.32</c:v>
                </c:pt>
                <c:pt idx="2661">
                  <c:v>-51.93</c:v>
                </c:pt>
                <c:pt idx="2662">
                  <c:v>-51.43</c:v>
                </c:pt>
                <c:pt idx="2663">
                  <c:v>-51.28</c:v>
                </c:pt>
                <c:pt idx="2664">
                  <c:v>-50.2</c:v>
                </c:pt>
                <c:pt idx="2665">
                  <c:v>-51.81</c:v>
                </c:pt>
                <c:pt idx="2666">
                  <c:v>-52.66</c:v>
                </c:pt>
                <c:pt idx="2667">
                  <c:v>-70.41</c:v>
                </c:pt>
                <c:pt idx="2668">
                  <c:v>-38.74</c:v>
                </c:pt>
                <c:pt idx="2669">
                  <c:v>-52.36</c:v>
                </c:pt>
                <c:pt idx="2670">
                  <c:v>-51.77</c:v>
                </c:pt>
                <c:pt idx="2671">
                  <c:v>-51.75</c:v>
                </c:pt>
                <c:pt idx="2672">
                  <c:v>-52.22</c:v>
                </c:pt>
                <c:pt idx="2673">
                  <c:v>-51.34</c:v>
                </c:pt>
                <c:pt idx="2674">
                  <c:v>-52.83</c:v>
                </c:pt>
                <c:pt idx="2675">
                  <c:v>-52.75</c:v>
                </c:pt>
                <c:pt idx="2676">
                  <c:v>-51.92</c:v>
                </c:pt>
                <c:pt idx="2677">
                  <c:v>-51.99</c:v>
                </c:pt>
                <c:pt idx="2678">
                  <c:v>-51.46</c:v>
                </c:pt>
                <c:pt idx="2679">
                  <c:v>-51.41</c:v>
                </c:pt>
                <c:pt idx="2680">
                  <c:v>-52.52</c:v>
                </c:pt>
                <c:pt idx="2681">
                  <c:v>-80.290000000000006</c:v>
                </c:pt>
                <c:pt idx="2682">
                  <c:v>-66.42</c:v>
                </c:pt>
                <c:pt idx="2683">
                  <c:v>-67.64</c:v>
                </c:pt>
                <c:pt idx="2684">
                  <c:v>-51.76</c:v>
                </c:pt>
                <c:pt idx="2685">
                  <c:v>-51.3</c:v>
                </c:pt>
                <c:pt idx="2686">
                  <c:v>-51.45</c:v>
                </c:pt>
                <c:pt idx="2687">
                  <c:v>-52.97</c:v>
                </c:pt>
                <c:pt idx="2688">
                  <c:v>-51.98</c:v>
                </c:pt>
                <c:pt idx="2689">
                  <c:v>-52.74</c:v>
                </c:pt>
                <c:pt idx="2690">
                  <c:v>-52.65</c:v>
                </c:pt>
                <c:pt idx="2691">
                  <c:v>-51.98</c:v>
                </c:pt>
                <c:pt idx="2692">
                  <c:v>-51.68</c:v>
                </c:pt>
                <c:pt idx="2693">
                  <c:v>-50.23</c:v>
                </c:pt>
                <c:pt idx="2694">
                  <c:v>-52.13</c:v>
                </c:pt>
                <c:pt idx="2695">
                  <c:v>-52.69</c:v>
                </c:pt>
                <c:pt idx="2696">
                  <c:v>-83.25</c:v>
                </c:pt>
                <c:pt idx="2697">
                  <c:v>-85.07</c:v>
                </c:pt>
                <c:pt idx="2698">
                  <c:v>-82.63</c:v>
                </c:pt>
                <c:pt idx="2699">
                  <c:v>-81.12</c:v>
                </c:pt>
                <c:pt idx="2700">
                  <c:v>-52.32</c:v>
                </c:pt>
                <c:pt idx="2701">
                  <c:v>-52.43</c:v>
                </c:pt>
                <c:pt idx="2702">
                  <c:v>-51.87</c:v>
                </c:pt>
                <c:pt idx="2703">
                  <c:v>-52.16</c:v>
                </c:pt>
                <c:pt idx="2704">
                  <c:v>-51.97</c:v>
                </c:pt>
                <c:pt idx="2705">
                  <c:v>-52.53</c:v>
                </c:pt>
                <c:pt idx="2706">
                  <c:v>-50.75</c:v>
                </c:pt>
                <c:pt idx="2707">
                  <c:v>-51.76</c:v>
                </c:pt>
                <c:pt idx="2708">
                  <c:v>-51.8</c:v>
                </c:pt>
                <c:pt idx="2709">
                  <c:v>-51.48</c:v>
                </c:pt>
                <c:pt idx="2710">
                  <c:v>-51.73</c:v>
                </c:pt>
                <c:pt idx="2711">
                  <c:v>-52.79</c:v>
                </c:pt>
                <c:pt idx="2712">
                  <c:v>-87.73</c:v>
                </c:pt>
                <c:pt idx="2713">
                  <c:v>-88.52</c:v>
                </c:pt>
                <c:pt idx="2714">
                  <c:v>-98</c:v>
                </c:pt>
                <c:pt idx="2715">
                  <c:v>-97.98</c:v>
                </c:pt>
                <c:pt idx="2716">
                  <c:v>-52.23</c:v>
                </c:pt>
                <c:pt idx="2717">
                  <c:v>-52.67</c:v>
                </c:pt>
                <c:pt idx="2718">
                  <c:v>-52.29</c:v>
                </c:pt>
                <c:pt idx="2719">
                  <c:v>-52.53</c:v>
                </c:pt>
                <c:pt idx="2720">
                  <c:v>-51.93</c:v>
                </c:pt>
                <c:pt idx="2721">
                  <c:v>-52.82</c:v>
                </c:pt>
                <c:pt idx="2722">
                  <c:v>-53.17</c:v>
                </c:pt>
                <c:pt idx="2723">
                  <c:v>-52.2</c:v>
                </c:pt>
                <c:pt idx="2724">
                  <c:v>-51.74</c:v>
                </c:pt>
                <c:pt idx="2725">
                  <c:v>-50.8</c:v>
                </c:pt>
                <c:pt idx="2726">
                  <c:v>-52.54</c:v>
                </c:pt>
                <c:pt idx="2727">
                  <c:v>-53.17</c:v>
                </c:pt>
                <c:pt idx="2728">
                  <c:v>-39.83</c:v>
                </c:pt>
                <c:pt idx="2729">
                  <c:v>-44.3</c:v>
                </c:pt>
                <c:pt idx="2730">
                  <c:v>-37.86</c:v>
                </c:pt>
                <c:pt idx="2731">
                  <c:v>-42.63</c:v>
                </c:pt>
                <c:pt idx="2732">
                  <c:v>-52.04</c:v>
                </c:pt>
                <c:pt idx="2733">
                  <c:v>-52.28</c:v>
                </c:pt>
                <c:pt idx="2734">
                  <c:v>-51.23</c:v>
                </c:pt>
                <c:pt idx="2735">
                  <c:v>-52.23</c:v>
                </c:pt>
                <c:pt idx="2736">
                  <c:v>-47.91</c:v>
                </c:pt>
                <c:pt idx="2737">
                  <c:v>-46.56</c:v>
                </c:pt>
                <c:pt idx="2738">
                  <c:v>-46.52</c:v>
                </c:pt>
                <c:pt idx="2739">
                  <c:v>-46.54</c:v>
                </c:pt>
                <c:pt idx="2740">
                  <c:v>-47.1</c:v>
                </c:pt>
                <c:pt idx="2741">
                  <c:v>-42.38</c:v>
                </c:pt>
                <c:pt idx="2742">
                  <c:v>-46.59</c:v>
                </c:pt>
                <c:pt idx="2743">
                  <c:v>-51.4</c:v>
                </c:pt>
                <c:pt idx="2744">
                  <c:v>-47.91</c:v>
                </c:pt>
                <c:pt idx="2745">
                  <c:v>-42.49</c:v>
                </c:pt>
                <c:pt idx="2746">
                  <c:v>-49.66</c:v>
                </c:pt>
                <c:pt idx="2747">
                  <c:v>-44.69</c:v>
                </c:pt>
                <c:pt idx="2748">
                  <c:v>-52.05</c:v>
                </c:pt>
                <c:pt idx="2749">
                  <c:v>-52.29</c:v>
                </c:pt>
                <c:pt idx="2750">
                  <c:v>-51.73</c:v>
                </c:pt>
                <c:pt idx="2751">
                  <c:v>-52.2</c:v>
                </c:pt>
                <c:pt idx="2752">
                  <c:v>-51.43</c:v>
                </c:pt>
                <c:pt idx="2753">
                  <c:v>-51.92</c:v>
                </c:pt>
                <c:pt idx="2754">
                  <c:v>-52.02</c:v>
                </c:pt>
                <c:pt idx="2755">
                  <c:v>-51.55</c:v>
                </c:pt>
                <c:pt idx="2756">
                  <c:v>-51.42</c:v>
                </c:pt>
                <c:pt idx="2757">
                  <c:v>-49.81</c:v>
                </c:pt>
                <c:pt idx="2758">
                  <c:v>-51.15</c:v>
                </c:pt>
                <c:pt idx="2759">
                  <c:v>-52.3</c:v>
                </c:pt>
                <c:pt idx="2760">
                  <c:v>-65.33</c:v>
                </c:pt>
                <c:pt idx="2761">
                  <c:v>-62.81</c:v>
                </c:pt>
                <c:pt idx="2762">
                  <c:v>-61.04</c:v>
                </c:pt>
                <c:pt idx="2763">
                  <c:v>-65.959999999999994</c:v>
                </c:pt>
                <c:pt idx="2764">
                  <c:v>-52.55</c:v>
                </c:pt>
                <c:pt idx="2765">
                  <c:v>-52.64</c:v>
                </c:pt>
                <c:pt idx="2766">
                  <c:v>-53.25</c:v>
                </c:pt>
                <c:pt idx="2767">
                  <c:v>-53</c:v>
                </c:pt>
                <c:pt idx="2768">
                  <c:v>-53.26</c:v>
                </c:pt>
                <c:pt idx="2769">
                  <c:v>-53.32</c:v>
                </c:pt>
                <c:pt idx="2770">
                  <c:v>-53.75</c:v>
                </c:pt>
                <c:pt idx="2771">
                  <c:v>-54.11</c:v>
                </c:pt>
                <c:pt idx="2772">
                  <c:v>-50.21</c:v>
                </c:pt>
                <c:pt idx="2773">
                  <c:v>-52.27</c:v>
                </c:pt>
                <c:pt idx="2774">
                  <c:v>-54.35</c:v>
                </c:pt>
                <c:pt idx="2775">
                  <c:v>-53.32</c:v>
                </c:pt>
                <c:pt idx="2776">
                  <c:v>-33.840000000000003</c:v>
                </c:pt>
                <c:pt idx="2777">
                  <c:v>-30.31</c:v>
                </c:pt>
                <c:pt idx="2778">
                  <c:v>-28.44</c:v>
                </c:pt>
                <c:pt idx="2779">
                  <c:v>-33.85</c:v>
                </c:pt>
                <c:pt idx="2780">
                  <c:v>-52.54</c:v>
                </c:pt>
                <c:pt idx="2781">
                  <c:v>-52.7</c:v>
                </c:pt>
                <c:pt idx="2782">
                  <c:v>-51.71</c:v>
                </c:pt>
                <c:pt idx="2783">
                  <c:v>-52.6</c:v>
                </c:pt>
                <c:pt idx="2784">
                  <c:v>-50.54</c:v>
                </c:pt>
                <c:pt idx="2785">
                  <c:v>-51.96</c:v>
                </c:pt>
                <c:pt idx="2786">
                  <c:v>-51.91</c:v>
                </c:pt>
                <c:pt idx="2787">
                  <c:v>-51.01</c:v>
                </c:pt>
                <c:pt idx="2788">
                  <c:v>-52.01</c:v>
                </c:pt>
                <c:pt idx="2789">
                  <c:v>-49.6</c:v>
                </c:pt>
                <c:pt idx="2790">
                  <c:v>-51.86</c:v>
                </c:pt>
                <c:pt idx="2791">
                  <c:v>-52.29</c:v>
                </c:pt>
                <c:pt idx="2792">
                  <c:v>-39.04</c:v>
                </c:pt>
                <c:pt idx="2793">
                  <c:v>-41.6</c:v>
                </c:pt>
                <c:pt idx="2794">
                  <c:v>-34.44</c:v>
                </c:pt>
                <c:pt idx="2795">
                  <c:v>-37.090000000000003</c:v>
                </c:pt>
                <c:pt idx="2796">
                  <c:v>-52.49</c:v>
                </c:pt>
                <c:pt idx="2797">
                  <c:v>-52.68</c:v>
                </c:pt>
                <c:pt idx="2798">
                  <c:v>-51.4</c:v>
                </c:pt>
                <c:pt idx="2799">
                  <c:v>-50.76</c:v>
                </c:pt>
                <c:pt idx="2800">
                  <c:v>-50.66</c:v>
                </c:pt>
                <c:pt idx="2801">
                  <c:v>-52.14</c:v>
                </c:pt>
                <c:pt idx="2802">
                  <c:v>-52.04</c:v>
                </c:pt>
                <c:pt idx="2803">
                  <c:v>-51.34</c:v>
                </c:pt>
                <c:pt idx="2804">
                  <c:v>-51.73</c:v>
                </c:pt>
                <c:pt idx="2805">
                  <c:v>-49.95</c:v>
                </c:pt>
                <c:pt idx="2806">
                  <c:v>-51.4</c:v>
                </c:pt>
                <c:pt idx="2807">
                  <c:v>-52.16</c:v>
                </c:pt>
                <c:pt idx="2808">
                  <c:v>-9.8000000000000007</c:v>
                </c:pt>
                <c:pt idx="2809">
                  <c:v>-21.78</c:v>
                </c:pt>
                <c:pt idx="2810">
                  <c:v>-18.2</c:v>
                </c:pt>
                <c:pt idx="2811">
                  <c:v>-21.44</c:v>
                </c:pt>
                <c:pt idx="2812">
                  <c:v>-52.54</c:v>
                </c:pt>
                <c:pt idx="2813">
                  <c:v>-52.71</c:v>
                </c:pt>
                <c:pt idx="2814">
                  <c:v>-50.13</c:v>
                </c:pt>
                <c:pt idx="2815">
                  <c:v>-51.5</c:v>
                </c:pt>
                <c:pt idx="2816">
                  <c:v>-50.52</c:v>
                </c:pt>
                <c:pt idx="2817">
                  <c:v>-51.75</c:v>
                </c:pt>
                <c:pt idx="2818">
                  <c:v>-51.56</c:v>
                </c:pt>
                <c:pt idx="2819">
                  <c:v>-51.02</c:v>
                </c:pt>
                <c:pt idx="2820">
                  <c:v>-51.06</c:v>
                </c:pt>
                <c:pt idx="2821">
                  <c:v>-48.39</c:v>
                </c:pt>
                <c:pt idx="2822">
                  <c:v>-51</c:v>
                </c:pt>
                <c:pt idx="2823">
                  <c:v>-51.69</c:v>
                </c:pt>
                <c:pt idx="2824">
                  <c:v>-45.47</c:v>
                </c:pt>
                <c:pt idx="2825">
                  <c:v>-55.61</c:v>
                </c:pt>
                <c:pt idx="2826">
                  <c:v>-54.97</c:v>
                </c:pt>
                <c:pt idx="2827">
                  <c:v>-49.06</c:v>
                </c:pt>
                <c:pt idx="2828">
                  <c:v>-52.15</c:v>
                </c:pt>
                <c:pt idx="2829">
                  <c:v>-52</c:v>
                </c:pt>
                <c:pt idx="2830">
                  <c:v>-52.89</c:v>
                </c:pt>
                <c:pt idx="2831">
                  <c:v>-52.29</c:v>
                </c:pt>
                <c:pt idx="2832">
                  <c:v>-52.5</c:v>
                </c:pt>
                <c:pt idx="2833">
                  <c:v>-52.9</c:v>
                </c:pt>
                <c:pt idx="2834">
                  <c:v>-52.83</c:v>
                </c:pt>
                <c:pt idx="2835">
                  <c:v>-54.05</c:v>
                </c:pt>
                <c:pt idx="2836">
                  <c:v>-52.05</c:v>
                </c:pt>
                <c:pt idx="2837">
                  <c:v>-49.37</c:v>
                </c:pt>
                <c:pt idx="2838">
                  <c:v>-54.11</c:v>
                </c:pt>
                <c:pt idx="2839">
                  <c:v>-52.63</c:v>
                </c:pt>
                <c:pt idx="2840">
                  <c:v>-51.57</c:v>
                </c:pt>
                <c:pt idx="2841">
                  <c:v>-14.06</c:v>
                </c:pt>
                <c:pt idx="2842">
                  <c:v>-9.2899999999999991</c:v>
                </c:pt>
                <c:pt idx="2843">
                  <c:v>-12.58</c:v>
                </c:pt>
                <c:pt idx="2844">
                  <c:v>-52.42</c:v>
                </c:pt>
                <c:pt idx="2845">
                  <c:v>-52.33</c:v>
                </c:pt>
                <c:pt idx="2846">
                  <c:v>-49.43</c:v>
                </c:pt>
                <c:pt idx="2847">
                  <c:v>-48.65</c:v>
                </c:pt>
                <c:pt idx="2848">
                  <c:v>-50.51</c:v>
                </c:pt>
                <c:pt idx="2849">
                  <c:v>-48.99</c:v>
                </c:pt>
                <c:pt idx="2850">
                  <c:v>-50.21</c:v>
                </c:pt>
                <c:pt idx="2851">
                  <c:v>-49.85</c:v>
                </c:pt>
                <c:pt idx="2852">
                  <c:v>-49.02</c:v>
                </c:pt>
                <c:pt idx="2853">
                  <c:v>-46.71</c:v>
                </c:pt>
                <c:pt idx="2854">
                  <c:v>-50.78</c:v>
                </c:pt>
                <c:pt idx="2855">
                  <c:v>-51.36</c:v>
                </c:pt>
                <c:pt idx="2856">
                  <c:v>-26.33</c:v>
                </c:pt>
                <c:pt idx="2857">
                  <c:v>-26.72</c:v>
                </c:pt>
                <c:pt idx="2858">
                  <c:v>-21.02</c:v>
                </c:pt>
                <c:pt idx="2859">
                  <c:v>-22.85</c:v>
                </c:pt>
                <c:pt idx="2860">
                  <c:v>-52.24</c:v>
                </c:pt>
                <c:pt idx="2861">
                  <c:v>-52.32</c:v>
                </c:pt>
                <c:pt idx="2862">
                  <c:v>-47.23</c:v>
                </c:pt>
                <c:pt idx="2863">
                  <c:v>-49.8</c:v>
                </c:pt>
                <c:pt idx="2864">
                  <c:v>-51.92</c:v>
                </c:pt>
                <c:pt idx="2865">
                  <c:v>-51.39</c:v>
                </c:pt>
                <c:pt idx="2866">
                  <c:v>-50.44</c:v>
                </c:pt>
                <c:pt idx="2867">
                  <c:v>-50.16</c:v>
                </c:pt>
                <c:pt idx="2868">
                  <c:v>-45.95</c:v>
                </c:pt>
                <c:pt idx="2869">
                  <c:v>-50.57</c:v>
                </c:pt>
                <c:pt idx="2870">
                  <c:v>-50.83</c:v>
                </c:pt>
                <c:pt idx="2871">
                  <c:v>-28.91</c:v>
                </c:pt>
                <c:pt idx="2872">
                  <c:v>-38.78</c:v>
                </c:pt>
                <c:pt idx="2873">
                  <c:v>-27.74</c:v>
                </c:pt>
                <c:pt idx="2874">
                  <c:v>-28.92</c:v>
                </c:pt>
                <c:pt idx="2875">
                  <c:v>-51.58</c:v>
                </c:pt>
                <c:pt idx="2876">
                  <c:v>-52.48</c:v>
                </c:pt>
                <c:pt idx="2877">
                  <c:v>-44.17</c:v>
                </c:pt>
                <c:pt idx="2878">
                  <c:v>-46.45</c:v>
                </c:pt>
                <c:pt idx="2879">
                  <c:v>-41.78</c:v>
                </c:pt>
                <c:pt idx="2880">
                  <c:v>-47.68</c:v>
                </c:pt>
                <c:pt idx="2881">
                  <c:v>-46.12</c:v>
                </c:pt>
                <c:pt idx="2882">
                  <c:v>-48.22</c:v>
                </c:pt>
                <c:pt idx="2883">
                  <c:v>-49.02</c:v>
                </c:pt>
                <c:pt idx="2884">
                  <c:v>-46.65</c:v>
                </c:pt>
                <c:pt idx="2885">
                  <c:v>-46.38</c:v>
                </c:pt>
                <c:pt idx="2886">
                  <c:v>-49.32</c:v>
                </c:pt>
                <c:pt idx="2887">
                  <c:v>-25.77</c:v>
                </c:pt>
                <c:pt idx="2888">
                  <c:v>-33.380000000000003</c:v>
                </c:pt>
                <c:pt idx="2889">
                  <c:v>-18.45</c:v>
                </c:pt>
                <c:pt idx="2890">
                  <c:v>-25.61</c:v>
                </c:pt>
                <c:pt idx="2891">
                  <c:v>-52.17</c:v>
                </c:pt>
                <c:pt idx="2892">
                  <c:v>-52.67</c:v>
                </c:pt>
                <c:pt idx="2893">
                  <c:v>-48.55</c:v>
                </c:pt>
                <c:pt idx="2894">
                  <c:v>-46.77</c:v>
                </c:pt>
                <c:pt idx="2895">
                  <c:v>-49.79</c:v>
                </c:pt>
                <c:pt idx="2896">
                  <c:v>-52.09</c:v>
                </c:pt>
                <c:pt idx="2897">
                  <c:v>-51.94</c:v>
                </c:pt>
                <c:pt idx="2898">
                  <c:v>-50.75</c:v>
                </c:pt>
                <c:pt idx="2899">
                  <c:v>-50.65</c:v>
                </c:pt>
                <c:pt idx="2900">
                  <c:v>-47.87</c:v>
                </c:pt>
                <c:pt idx="2901">
                  <c:v>-50.75</c:v>
                </c:pt>
                <c:pt idx="2902">
                  <c:v>-51.09</c:v>
                </c:pt>
                <c:pt idx="2903">
                  <c:v>-50.14</c:v>
                </c:pt>
                <c:pt idx="2904">
                  <c:v>-48.94</c:v>
                </c:pt>
                <c:pt idx="2905">
                  <c:v>-47.54</c:v>
                </c:pt>
                <c:pt idx="2906">
                  <c:v>-47.6</c:v>
                </c:pt>
                <c:pt idx="2907">
                  <c:v>-51.93</c:v>
                </c:pt>
                <c:pt idx="2908">
                  <c:v>-52.62</c:v>
                </c:pt>
                <c:pt idx="2909">
                  <c:v>-48.96</c:v>
                </c:pt>
                <c:pt idx="2910">
                  <c:v>-47.11</c:v>
                </c:pt>
                <c:pt idx="2911">
                  <c:v>-49.05</c:v>
                </c:pt>
                <c:pt idx="2912">
                  <c:v>-50.13</c:v>
                </c:pt>
                <c:pt idx="2913">
                  <c:v>-50.06</c:v>
                </c:pt>
                <c:pt idx="2914">
                  <c:v>-49.56</c:v>
                </c:pt>
                <c:pt idx="2915">
                  <c:v>-49.67</c:v>
                </c:pt>
                <c:pt idx="2916">
                  <c:v>-45.37</c:v>
                </c:pt>
                <c:pt idx="2917">
                  <c:v>-49.38</c:v>
                </c:pt>
                <c:pt idx="2918">
                  <c:v>-49.52</c:v>
                </c:pt>
                <c:pt idx="2951">
                  <c:v>-48.87</c:v>
                </c:pt>
                <c:pt idx="2952">
                  <c:v>-47.77</c:v>
                </c:pt>
                <c:pt idx="2953">
                  <c:v>-52.01</c:v>
                </c:pt>
                <c:pt idx="2954">
                  <c:v>-51.9</c:v>
                </c:pt>
                <c:pt idx="2955">
                  <c:v>-52.24</c:v>
                </c:pt>
                <c:pt idx="2956">
                  <c:v>-52.3</c:v>
                </c:pt>
                <c:pt idx="2957">
                  <c:v>-50.97</c:v>
                </c:pt>
                <c:pt idx="2958">
                  <c:v>-51.22</c:v>
                </c:pt>
                <c:pt idx="2959">
                  <c:v>-50.39</c:v>
                </c:pt>
                <c:pt idx="2960">
                  <c:v>-51.95</c:v>
                </c:pt>
                <c:pt idx="2961">
                  <c:v>-51.56</c:v>
                </c:pt>
                <c:pt idx="2962">
                  <c:v>-51.16</c:v>
                </c:pt>
                <c:pt idx="2963">
                  <c:v>-51.63</c:v>
                </c:pt>
                <c:pt idx="2964">
                  <c:v>-49</c:v>
                </c:pt>
                <c:pt idx="2965">
                  <c:v>-51</c:v>
                </c:pt>
                <c:pt idx="2966">
                  <c:v>-51.54</c:v>
                </c:pt>
                <c:pt idx="2967">
                  <c:v>-131.47</c:v>
                </c:pt>
                <c:pt idx="2968">
                  <c:v>-139.16999999999999</c:v>
                </c:pt>
                <c:pt idx="2969">
                  <c:v>-137.24</c:v>
                </c:pt>
                <c:pt idx="2970">
                  <c:v>-129.68</c:v>
                </c:pt>
                <c:pt idx="2971">
                  <c:v>-51.65</c:v>
                </c:pt>
                <c:pt idx="2972">
                  <c:v>-52.16</c:v>
                </c:pt>
                <c:pt idx="2973">
                  <c:v>-52.19</c:v>
                </c:pt>
                <c:pt idx="2974">
                  <c:v>-52.49</c:v>
                </c:pt>
                <c:pt idx="2975">
                  <c:v>-50.62</c:v>
                </c:pt>
                <c:pt idx="2976">
                  <c:v>-52.57</c:v>
                </c:pt>
                <c:pt idx="2977">
                  <c:v>-52.04</c:v>
                </c:pt>
                <c:pt idx="2978">
                  <c:v>-51.45</c:v>
                </c:pt>
                <c:pt idx="2979">
                  <c:v>-51.62</c:v>
                </c:pt>
                <c:pt idx="2980">
                  <c:v>-49.06</c:v>
                </c:pt>
                <c:pt idx="2981">
                  <c:v>-52.12</c:v>
                </c:pt>
                <c:pt idx="2982">
                  <c:v>-52.12</c:v>
                </c:pt>
                <c:pt idx="2983">
                  <c:v>-43.75</c:v>
                </c:pt>
                <c:pt idx="2984">
                  <c:v>-39.700000000000003</c:v>
                </c:pt>
                <c:pt idx="2985">
                  <c:v>-46.25</c:v>
                </c:pt>
                <c:pt idx="2986">
                  <c:v>-37.869999999999997</c:v>
                </c:pt>
                <c:pt idx="2987">
                  <c:v>-51.79</c:v>
                </c:pt>
                <c:pt idx="2988">
                  <c:v>-51.9</c:v>
                </c:pt>
                <c:pt idx="2989">
                  <c:v>-51.16</c:v>
                </c:pt>
                <c:pt idx="2990">
                  <c:v>-51.21</c:v>
                </c:pt>
                <c:pt idx="2991">
                  <c:v>-50.27</c:v>
                </c:pt>
                <c:pt idx="2992">
                  <c:v>-51.68</c:v>
                </c:pt>
                <c:pt idx="2993">
                  <c:v>-51.03</c:v>
                </c:pt>
                <c:pt idx="2994">
                  <c:v>-50.82</c:v>
                </c:pt>
                <c:pt idx="2995">
                  <c:v>-51.28</c:v>
                </c:pt>
                <c:pt idx="2996">
                  <c:v>-48.48</c:v>
                </c:pt>
                <c:pt idx="2997">
                  <c:v>-50.96</c:v>
                </c:pt>
                <c:pt idx="2998">
                  <c:v>-51.12</c:v>
                </c:pt>
                <c:pt idx="2999">
                  <c:v>-47.59</c:v>
                </c:pt>
                <c:pt idx="3000">
                  <c:v>-50.35</c:v>
                </c:pt>
                <c:pt idx="3001">
                  <c:v>-45.82</c:v>
                </c:pt>
                <c:pt idx="3002">
                  <c:v>-50.63</c:v>
                </c:pt>
                <c:pt idx="3003">
                  <c:v>-51.42</c:v>
                </c:pt>
                <c:pt idx="3004">
                  <c:v>-51.95</c:v>
                </c:pt>
                <c:pt idx="3005">
                  <c:v>-51.87</c:v>
                </c:pt>
                <c:pt idx="3006">
                  <c:v>-51.88</c:v>
                </c:pt>
                <c:pt idx="3007">
                  <c:v>-49.8</c:v>
                </c:pt>
                <c:pt idx="3008">
                  <c:v>-52.54</c:v>
                </c:pt>
                <c:pt idx="3009">
                  <c:v>-51.19</c:v>
                </c:pt>
                <c:pt idx="3010">
                  <c:v>-51.59</c:v>
                </c:pt>
                <c:pt idx="3011">
                  <c:v>-51.41</c:v>
                </c:pt>
                <c:pt idx="3012">
                  <c:v>-46.87</c:v>
                </c:pt>
                <c:pt idx="3013">
                  <c:v>-51.61</c:v>
                </c:pt>
                <c:pt idx="3014">
                  <c:v>-53.52</c:v>
                </c:pt>
                <c:pt idx="3015">
                  <c:v>-23.09</c:v>
                </c:pt>
                <c:pt idx="3016">
                  <c:v>-28.95</c:v>
                </c:pt>
                <c:pt idx="3017">
                  <c:v>-27.24</c:v>
                </c:pt>
                <c:pt idx="3018">
                  <c:v>-15.39</c:v>
                </c:pt>
                <c:pt idx="3019">
                  <c:v>-51.62</c:v>
                </c:pt>
                <c:pt idx="3020">
                  <c:v>-52.04</c:v>
                </c:pt>
                <c:pt idx="3021">
                  <c:v>-50.7</c:v>
                </c:pt>
                <c:pt idx="3022">
                  <c:v>-51.18</c:v>
                </c:pt>
                <c:pt idx="3023">
                  <c:v>-48.47</c:v>
                </c:pt>
                <c:pt idx="3024">
                  <c:v>-48.92</c:v>
                </c:pt>
                <c:pt idx="3025">
                  <c:v>-48.86</c:v>
                </c:pt>
                <c:pt idx="3026">
                  <c:v>-48.82</c:v>
                </c:pt>
                <c:pt idx="3027">
                  <c:v>-49.03</c:v>
                </c:pt>
                <c:pt idx="3028">
                  <c:v>-45.3</c:v>
                </c:pt>
                <c:pt idx="3029">
                  <c:v>-49.18</c:v>
                </c:pt>
                <c:pt idx="3030">
                  <c:v>-50.95</c:v>
                </c:pt>
                <c:pt idx="3031">
                  <c:v>-41.66</c:v>
                </c:pt>
                <c:pt idx="3032">
                  <c:v>-45.49</c:v>
                </c:pt>
                <c:pt idx="3033">
                  <c:v>-27.83</c:v>
                </c:pt>
                <c:pt idx="3034">
                  <c:v>-39.950000000000003</c:v>
                </c:pt>
                <c:pt idx="3035">
                  <c:v>-50.35</c:v>
                </c:pt>
                <c:pt idx="3036">
                  <c:v>-52.14</c:v>
                </c:pt>
                <c:pt idx="3037">
                  <c:v>-50.57</c:v>
                </c:pt>
                <c:pt idx="3038">
                  <c:v>-50.41</c:v>
                </c:pt>
                <c:pt idx="3039">
                  <c:v>-47.71</c:v>
                </c:pt>
                <c:pt idx="3040">
                  <c:v>-46.69</c:v>
                </c:pt>
                <c:pt idx="3041">
                  <c:v>-46.57</c:v>
                </c:pt>
                <c:pt idx="3042">
                  <c:v>-48.01</c:v>
                </c:pt>
                <c:pt idx="3043">
                  <c:v>-46.75</c:v>
                </c:pt>
                <c:pt idx="3044">
                  <c:v>-42.16</c:v>
                </c:pt>
                <c:pt idx="3045">
                  <c:v>-48.97</c:v>
                </c:pt>
                <c:pt idx="3046">
                  <c:v>-50.62</c:v>
                </c:pt>
                <c:pt idx="3047">
                  <c:v>-76.37</c:v>
                </c:pt>
                <c:pt idx="3048">
                  <c:v>-62.29</c:v>
                </c:pt>
                <c:pt idx="3049">
                  <c:v>-74.27</c:v>
                </c:pt>
                <c:pt idx="3050">
                  <c:v>-67.73</c:v>
                </c:pt>
                <c:pt idx="3051">
                  <c:v>-50.06</c:v>
                </c:pt>
                <c:pt idx="3052">
                  <c:v>-51.99</c:v>
                </c:pt>
                <c:pt idx="3053">
                  <c:v>-50.83</c:v>
                </c:pt>
                <c:pt idx="3054">
                  <c:v>-50.87</c:v>
                </c:pt>
                <c:pt idx="3055">
                  <c:v>-49.07</c:v>
                </c:pt>
                <c:pt idx="3056">
                  <c:v>-49.96</c:v>
                </c:pt>
                <c:pt idx="3057">
                  <c:v>-50.03</c:v>
                </c:pt>
                <c:pt idx="3058">
                  <c:v>-49.27</c:v>
                </c:pt>
                <c:pt idx="3059">
                  <c:v>-49.38</c:v>
                </c:pt>
                <c:pt idx="3060">
                  <c:v>-46.9</c:v>
                </c:pt>
                <c:pt idx="3061">
                  <c:v>-49.67</c:v>
                </c:pt>
                <c:pt idx="3062">
                  <c:v>-51.23</c:v>
                </c:pt>
                <c:pt idx="3063">
                  <c:v>-51.104151000000002</c:v>
                </c:pt>
                <c:pt idx="3064">
                  <c:v>-51.563015</c:v>
                </c:pt>
                <c:pt idx="3065">
                  <c:v>-49.818356999999999</c:v>
                </c:pt>
                <c:pt idx="3066">
                  <c:v>-50.252893</c:v>
                </c:pt>
                <c:pt idx="3067">
                  <c:v>-49.704743999999998</c:v>
                </c:pt>
                <c:pt idx="3068">
                  <c:v>-51.487332000000002</c:v>
                </c:pt>
                <c:pt idx="3069">
                  <c:v>-52.145878000000003</c:v>
                </c:pt>
                <c:pt idx="3070">
                  <c:v>-49.911248000000001</c:v>
                </c:pt>
                <c:pt idx="3071">
                  <c:v>-50.209285000000001</c:v>
                </c:pt>
                <c:pt idx="3072">
                  <c:v>-49.271678000000001</c:v>
                </c:pt>
                <c:pt idx="3073">
                  <c:v>-50.487800999999997</c:v>
                </c:pt>
                <c:pt idx="3074">
                  <c:v>-51.467159000000002</c:v>
                </c:pt>
                <c:pt idx="3075">
                  <c:v>-94.47</c:v>
                </c:pt>
                <c:pt idx="3076">
                  <c:v>-89.32</c:v>
                </c:pt>
                <c:pt idx="3077">
                  <c:v>-90.35</c:v>
                </c:pt>
                <c:pt idx="3078">
                  <c:v>-56.4</c:v>
                </c:pt>
                <c:pt idx="3079">
                  <c:v>-52.36</c:v>
                </c:pt>
                <c:pt idx="3080">
                  <c:v>-79.77</c:v>
                </c:pt>
                <c:pt idx="3081">
                  <c:v>-50.73</c:v>
                </c:pt>
                <c:pt idx="3082">
                  <c:v>-48.41</c:v>
                </c:pt>
                <c:pt idx="3083">
                  <c:v>-50.42</c:v>
                </c:pt>
                <c:pt idx="3084">
                  <c:v>-48.57</c:v>
                </c:pt>
                <c:pt idx="3085">
                  <c:v>-49.83</c:v>
                </c:pt>
                <c:pt idx="3086">
                  <c:v>-47.81</c:v>
                </c:pt>
                <c:pt idx="3087">
                  <c:v>-47.77</c:v>
                </c:pt>
                <c:pt idx="3088">
                  <c:v>-48.28</c:v>
                </c:pt>
                <c:pt idx="3089">
                  <c:v>-47.92</c:v>
                </c:pt>
                <c:pt idx="3090">
                  <c:v>-47.9</c:v>
                </c:pt>
                <c:pt idx="3091">
                  <c:v>-47.93</c:v>
                </c:pt>
                <c:pt idx="3092">
                  <c:v>-48.67</c:v>
                </c:pt>
                <c:pt idx="3093">
                  <c:v>-50.09</c:v>
                </c:pt>
                <c:pt idx="3094">
                  <c:v>-55.519081</c:v>
                </c:pt>
                <c:pt idx="3095">
                  <c:v>-62.46</c:v>
                </c:pt>
                <c:pt idx="3096">
                  <c:v>-57.21566</c:v>
                </c:pt>
                <c:pt idx="3097">
                  <c:v>-51.275423000000004</c:v>
                </c:pt>
                <c:pt idx="3098">
                  <c:v>-52.186332999999998</c:v>
                </c:pt>
                <c:pt idx="3099">
                  <c:v>-48.899583999999997</c:v>
                </c:pt>
                <c:pt idx="3100">
                  <c:v>-49.912376999999999</c:v>
                </c:pt>
                <c:pt idx="3101">
                  <c:v>-49.269646999999999</c:v>
                </c:pt>
                <c:pt idx="3102">
                  <c:v>-51.408842</c:v>
                </c:pt>
                <c:pt idx="3103">
                  <c:v>-51.497796000000001</c:v>
                </c:pt>
                <c:pt idx="3104">
                  <c:v>-49.545079999999999</c:v>
                </c:pt>
                <c:pt idx="3105">
                  <c:v>-50.758544000000001</c:v>
                </c:pt>
                <c:pt idx="3106">
                  <c:v>-49.797452</c:v>
                </c:pt>
                <c:pt idx="3107">
                  <c:v>-50.177796000000001</c:v>
                </c:pt>
                <c:pt idx="3108">
                  <c:v>-51.380867000000002</c:v>
                </c:pt>
                <c:pt idx="3109">
                  <c:v>-61.474438999999997</c:v>
                </c:pt>
                <c:pt idx="3110">
                  <c:v>-34.590000000000003</c:v>
                </c:pt>
                <c:pt idx="3111">
                  <c:v>-46.97</c:v>
                </c:pt>
                <c:pt idx="3112">
                  <c:v>-51.27</c:v>
                </c:pt>
                <c:pt idx="3113">
                  <c:v>-43.57</c:v>
                </c:pt>
                <c:pt idx="3114">
                  <c:v>-50.53</c:v>
                </c:pt>
                <c:pt idx="3115">
                  <c:v>-51.58</c:v>
                </c:pt>
                <c:pt idx="3116">
                  <c:v>-48.88</c:v>
                </c:pt>
                <c:pt idx="3117">
                  <c:v>-49.08</c:v>
                </c:pt>
                <c:pt idx="3118">
                  <c:v>-47.99</c:v>
                </c:pt>
                <c:pt idx="3119">
                  <c:v>-48.8</c:v>
                </c:pt>
                <c:pt idx="3120">
                  <c:v>-49.62</c:v>
                </c:pt>
                <c:pt idx="3121">
                  <c:v>-48.74</c:v>
                </c:pt>
                <c:pt idx="3122">
                  <c:v>-49.06</c:v>
                </c:pt>
                <c:pt idx="3123">
                  <c:v>-47.96</c:v>
                </c:pt>
                <c:pt idx="3124">
                  <c:v>-49.29</c:v>
                </c:pt>
                <c:pt idx="3125">
                  <c:v>-50.67</c:v>
                </c:pt>
                <c:pt idx="3126">
                  <c:v>-107.62</c:v>
                </c:pt>
                <c:pt idx="3127">
                  <c:v>-105.86</c:v>
                </c:pt>
                <c:pt idx="3128">
                  <c:v>-94.61</c:v>
                </c:pt>
                <c:pt idx="3129">
                  <c:v>-104.87</c:v>
                </c:pt>
                <c:pt idx="3130">
                  <c:v>-51.71</c:v>
                </c:pt>
                <c:pt idx="3131">
                  <c:v>-51.75</c:v>
                </c:pt>
                <c:pt idx="3132">
                  <c:v>-49.62</c:v>
                </c:pt>
                <c:pt idx="3133">
                  <c:v>-49.76</c:v>
                </c:pt>
                <c:pt idx="3134">
                  <c:v>-49.58</c:v>
                </c:pt>
                <c:pt idx="3135">
                  <c:v>-52</c:v>
                </c:pt>
                <c:pt idx="3136">
                  <c:v>-51.93</c:v>
                </c:pt>
                <c:pt idx="3137">
                  <c:v>-50.36</c:v>
                </c:pt>
                <c:pt idx="3138">
                  <c:v>-50.95</c:v>
                </c:pt>
                <c:pt idx="3139">
                  <c:v>-49.76</c:v>
                </c:pt>
                <c:pt idx="3140">
                  <c:v>-50.68</c:v>
                </c:pt>
                <c:pt idx="3141">
                  <c:v>-51.61</c:v>
                </c:pt>
                <c:pt idx="3142">
                  <c:v>-57.47</c:v>
                </c:pt>
                <c:pt idx="3143">
                  <c:v>-67.819999999999993</c:v>
                </c:pt>
                <c:pt idx="3144">
                  <c:v>-64.25</c:v>
                </c:pt>
                <c:pt idx="3145">
                  <c:v>-61.93</c:v>
                </c:pt>
                <c:pt idx="3146">
                  <c:v>-51.29</c:v>
                </c:pt>
                <c:pt idx="3147">
                  <c:v>-52.06</c:v>
                </c:pt>
                <c:pt idx="3148">
                  <c:v>-50.39</c:v>
                </c:pt>
                <c:pt idx="3149">
                  <c:v>-50.03</c:v>
                </c:pt>
                <c:pt idx="3150">
                  <c:v>-50.05</c:v>
                </c:pt>
                <c:pt idx="3151">
                  <c:v>-50.46</c:v>
                </c:pt>
                <c:pt idx="3152">
                  <c:v>-50.62</c:v>
                </c:pt>
                <c:pt idx="3153">
                  <c:v>-50.28</c:v>
                </c:pt>
                <c:pt idx="3154">
                  <c:v>-50.07</c:v>
                </c:pt>
                <c:pt idx="3155">
                  <c:v>-49.45</c:v>
                </c:pt>
                <c:pt idx="3156">
                  <c:v>-50.49</c:v>
                </c:pt>
                <c:pt idx="3157">
                  <c:v>-51.71</c:v>
                </c:pt>
                <c:pt idx="3158">
                  <c:v>-41.21</c:v>
                </c:pt>
                <c:pt idx="3159">
                  <c:v>-44.58</c:v>
                </c:pt>
                <c:pt idx="3160">
                  <c:v>-39.630000000000003</c:v>
                </c:pt>
                <c:pt idx="3161">
                  <c:v>-41.41</c:v>
                </c:pt>
                <c:pt idx="3162">
                  <c:v>-51.75</c:v>
                </c:pt>
                <c:pt idx="3163">
                  <c:v>-52.25</c:v>
                </c:pt>
                <c:pt idx="3164">
                  <c:v>-49.95</c:v>
                </c:pt>
                <c:pt idx="3165">
                  <c:v>-49.89</c:v>
                </c:pt>
                <c:pt idx="3166">
                  <c:v>-49.08</c:v>
                </c:pt>
                <c:pt idx="3167">
                  <c:v>-50.55</c:v>
                </c:pt>
                <c:pt idx="3168">
                  <c:v>-50.48</c:v>
                </c:pt>
                <c:pt idx="3169">
                  <c:v>-48.98</c:v>
                </c:pt>
                <c:pt idx="3170">
                  <c:v>-50.48</c:v>
                </c:pt>
                <c:pt idx="3171">
                  <c:v>-48.72</c:v>
                </c:pt>
                <c:pt idx="3172">
                  <c:v>-49.53</c:v>
                </c:pt>
                <c:pt idx="3173">
                  <c:v>-51.3</c:v>
                </c:pt>
                <c:pt idx="3174">
                  <c:v>-44.46</c:v>
                </c:pt>
                <c:pt idx="3175">
                  <c:v>-46.62</c:v>
                </c:pt>
                <c:pt idx="3176">
                  <c:v>-52.42</c:v>
                </c:pt>
                <c:pt idx="3177">
                  <c:v>-47.02</c:v>
                </c:pt>
                <c:pt idx="3178">
                  <c:v>-51.61</c:v>
                </c:pt>
                <c:pt idx="3179">
                  <c:v>-52.05</c:v>
                </c:pt>
                <c:pt idx="3180">
                  <c:v>-50.88</c:v>
                </c:pt>
                <c:pt idx="3181">
                  <c:v>-50.97</c:v>
                </c:pt>
                <c:pt idx="3182">
                  <c:v>-49.28</c:v>
                </c:pt>
                <c:pt idx="3183">
                  <c:v>-50.25</c:v>
                </c:pt>
                <c:pt idx="3184">
                  <c:v>-50.16</c:v>
                </c:pt>
                <c:pt idx="3185">
                  <c:v>-49.84</c:v>
                </c:pt>
                <c:pt idx="3186">
                  <c:v>-49.9</c:v>
                </c:pt>
                <c:pt idx="3187">
                  <c:v>-48.78</c:v>
                </c:pt>
                <c:pt idx="3188">
                  <c:v>-50.01</c:v>
                </c:pt>
                <c:pt idx="3189">
                  <c:v>-51.86</c:v>
                </c:pt>
                <c:pt idx="3190">
                  <c:v>-53.66</c:v>
                </c:pt>
                <c:pt idx="3191">
                  <c:v>-63.57</c:v>
                </c:pt>
                <c:pt idx="3192">
                  <c:v>-63</c:v>
                </c:pt>
                <c:pt idx="3193">
                  <c:v>-58.02</c:v>
                </c:pt>
                <c:pt idx="3194">
                  <c:v>-52.12</c:v>
                </c:pt>
                <c:pt idx="3195">
                  <c:v>-52.31</c:v>
                </c:pt>
                <c:pt idx="3196">
                  <c:v>-50.79</c:v>
                </c:pt>
                <c:pt idx="3197">
                  <c:v>-50.54</c:v>
                </c:pt>
                <c:pt idx="3198">
                  <c:v>-49.96</c:v>
                </c:pt>
                <c:pt idx="3199">
                  <c:v>-52.33</c:v>
                </c:pt>
                <c:pt idx="3200">
                  <c:v>-51.47</c:v>
                </c:pt>
                <c:pt idx="3201">
                  <c:v>-51.53</c:v>
                </c:pt>
                <c:pt idx="3202">
                  <c:v>-52.59</c:v>
                </c:pt>
                <c:pt idx="3203">
                  <c:v>-51.64</c:v>
                </c:pt>
                <c:pt idx="3204">
                  <c:v>-52.39</c:v>
                </c:pt>
                <c:pt idx="3205">
                  <c:v>-52.16</c:v>
                </c:pt>
                <c:pt idx="3206">
                  <c:v>-54.17</c:v>
                </c:pt>
                <c:pt idx="3207">
                  <c:v>-46.19</c:v>
                </c:pt>
                <c:pt idx="3208">
                  <c:v>-42.95</c:v>
                </c:pt>
                <c:pt idx="3209">
                  <c:v>-52.36</c:v>
                </c:pt>
                <c:pt idx="3210">
                  <c:v>-51.95</c:v>
                </c:pt>
                <c:pt idx="3211">
                  <c:v>-52.1</c:v>
                </c:pt>
                <c:pt idx="3212">
                  <c:v>-49.9</c:v>
                </c:pt>
                <c:pt idx="3213">
                  <c:v>-50.47</c:v>
                </c:pt>
                <c:pt idx="3214">
                  <c:v>-49.61</c:v>
                </c:pt>
                <c:pt idx="3215">
                  <c:v>-52.02</c:v>
                </c:pt>
                <c:pt idx="3216">
                  <c:v>-51.69</c:v>
                </c:pt>
                <c:pt idx="3217">
                  <c:v>-50.42</c:v>
                </c:pt>
                <c:pt idx="3218">
                  <c:v>-51.3</c:v>
                </c:pt>
                <c:pt idx="3219">
                  <c:v>-49.16</c:v>
                </c:pt>
                <c:pt idx="3220">
                  <c:v>-50.54</c:v>
                </c:pt>
                <c:pt idx="3221">
                  <c:v>-51.19</c:v>
                </c:pt>
                <c:pt idx="3222">
                  <c:v>-54.95</c:v>
                </c:pt>
                <c:pt idx="3223">
                  <c:v>-57.73</c:v>
                </c:pt>
                <c:pt idx="3224">
                  <c:v>-61.05</c:v>
                </c:pt>
                <c:pt idx="3225">
                  <c:v>-55.95</c:v>
                </c:pt>
                <c:pt idx="3226">
                  <c:v>-51.38</c:v>
                </c:pt>
                <c:pt idx="3227">
                  <c:v>-51.93</c:v>
                </c:pt>
                <c:pt idx="3228">
                  <c:v>-51.25</c:v>
                </c:pt>
                <c:pt idx="3229">
                  <c:v>-51.69</c:v>
                </c:pt>
                <c:pt idx="3230">
                  <c:v>-50.53</c:v>
                </c:pt>
                <c:pt idx="3231">
                  <c:v>-51.32</c:v>
                </c:pt>
                <c:pt idx="3232">
                  <c:v>-51.05</c:v>
                </c:pt>
                <c:pt idx="3233">
                  <c:v>-50.11</c:v>
                </c:pt>
                <c:pt idx="3234">
                  <c:v>-50.4</c:v>
                </c:pt>
                <c:pt idx="3235">
                  <c:v>-50.27</c:v>
                </c:pt>
                <c:pt idx="3236">
                  <c:v>-50.34</c:v>
                </c:pt>
                <c:pt idx="3237">
                  <c:v>-51.49</c:v>
                </c:pt>
                <c:pt idx="3238">
                  <c:v>-53.55</c:v>
                </c:pt>
                <c:pt idx="3239">
                  <c:v>-51.61</c:v>
                </c:pt>
                <c:pt idx="3240">
                  <c:v>-49.47</c:v>
                </c:pt>
                <c:pt idx="3241">
                  <c:v>-49.09</c:v>
                </c:pt>
                <c:pt idx="3242">
                  <c:v>-51.99</c:v>
                </c:pt>
                <c:pt idx="3243">
                  <c:v>-52.32</c:v>
                </c:pt>
                <c:pt idx="3244">
                  <c:v>-51.37</c:v>
                </c:pt>
                <c:pt idx="3245">
                  <c:v>-51.5</c:v>
                </c:pt>
                <c:pt idx="3246">
                  <c:v>-49.8</c:v>
                </c:pt>
                <c:pt idx="3247">
                  <c:v>-49.27</c:v>
                </c:pt>
                <c:pt idx="3248">
                  <c:v>-49.13</c:v>
                </c:pt>
                <c:pt idx="3249">
                  <c:v>-49.6</c:v>
                </c:pt>
                <c:pt idx="3250">
                  <c:v>-50.56</c:v>
                </c:pt>
                <c:pt idx="3251">
                  <c:v>-49.08</c:v>
                </c:pt>
                <c:pt idx="3252">
                  <c:v>-50.44</c:v>
                </c:pt>
                <c:pt idx="3253">
                  <c:v>-51.52</c:v>
                </c:pt>
                <c:pt idx="3254">
                  <c:v>-17.670000000000002</c:v>
                </c:pt>
                <c:pt idx="3255">
                  <c:v>-28.93</c:v>
                </c:pt>
                <c:pt idx="3256">
                  <c:v>-15.75</c:v>
                </c:pt>
                <c:pt idx="3257">
                  <c:v>-18.260000000000002</c:v>
                </c:pt>
                <c:pt idx="3258">
                  <c:v>-52.13</c:v>
                </c:pt>
                <c:pt idx="3259">
                  <c:v>-52.64</c:v>
                </c:pt>
                <c:pt idx="3260">
                  <c:v>-51.36</c:v>
                </c:pt>
                <c:pt idx="3261">
                  <c:v>-51.68</c:v>
                </c:pt>
                <c:pt idx="3262">
                  <c:v>-50.27</c:v>
                </c:pt>
                <c:pt idx="3263">
                  <c:v>-51.83</c:v>
                </c:pt>
                <c:pt idx="3264">
                  <c:v>-51.35</c:v>
                </c:pt>
                <c:pt idx="3265">
                  <c:v>-50.69</c:v>
                </c:pt>
                <c:pt idx="3266">
                  <c:v>-50.71</c:v>
                </c:pt>
                <c:pt idx="3267">
                  <c:v>-49.06</c:v>
                </c:pt>
                <c:pt idx="3268">
                  <c:v>-51.05</c:v>
                </c:pt>
                <c:pt idx="3269">
                  <c:v>-51.82</c:v>
                </c:pt>
                <c:pt idx="3270">
                  <c:v>-51.34</c:v>
                </c:pt>
                <c:pt idx="3271">
                  <c:v>-41.93</c:v>
                </c:pt>
                <c:pt idx="3272">
                  <c:v>-35.46</c:v>
                </c:pt>
                <c:pt idx="3273">
                  <c:v>-40.700000000000003</c:v>
                </c:pt>
                <c:pt idx="3274">
                  <c:v>-52.03</c:v>
                </c:pt>
                <c:pt idx="3275">
                  <c:v>-52.4</c:v>
                </c:pt>
                <c:pt idx="3276">
                  <c:v>-50.46</c:v>
                </c:pt>
                <c:pt idx="3277">
                  <c:v>-51.04</c:v>
                </c:pt>
                <c:pt idx="3278">
                  <c:v>-50.37</c:v>
                </c:pt>
                <c:pt idx="3279">
                  <c:v>-51.73</c:v>
                </c:pt>
                <c:pt idx="3280">
                  <c:v>-51.5</c:v>
                </c:pt>
                <c:pt idx="3281">
                  <c:v>-51.65</c:v>
                </c:pt>
                <c:pt idx="3282">
                  <c:v>-51.6</c:v>
                </c:pt>
                <c:pt idx="3283">
                  <c:v>-48.44</c:v>
                </c:pt>
                <c:pt idx="3284">
                  <c:v>-51.44</c:v>
                </c:pt>
                <c:pt idx="3286">
                  <c:v>-14.75</c:v>
                </c:pt>
                <c:pt idx="3287">
                  <c:v>-22.88</c:v>
                </c:pt>
                <c:pt idx="3288">
                  <c:v>-10.99</c:v>
                </c:pt>
                <c:pt idx="3289">
                  <c:v>-16.02</c:v>
                </c:pt>
                <c:pt idx="3290">
                  <c:v>-51.04</c:v>
                </c:pt>
                <c:pt idx="3291">
                  <c:v>-51.99</c:v>
                </c:pt>
                <c:pt idx="3292">
                  <c:v>-43.91</c:v>
                </c:pt>
                <c:pt idx="3293">
                  <c:v>-47.41</c:v>
                </c:pt>
                <c:pt idx="3294">
                  <c:v>-46.82</c:v>
                </c:pt>
                <c:pt idx="3295">
                  <c:v>-45.56</c:v>
                </c:pt>
                <c:pt idx="3296">
                  <c:v>-44.09</c:v>
                </c:pt>
                <c:pt idx="3297">
                  <c:v>-46.96</c:v>
                </c:pt>
                <c:pt idx="3298">
                  <c:v>-48.04</c:v>
                </c:pt>
                <c:pt idx="3299">
                  <c:v>-47.01</c:v>
                </c:pt>
                <c:pt idx="3300">
                  <c:v>-48.7</c:v>
                </c:pt>
                <c:pt idx="3301">
                  <c:v>-47.5</c:v>
                </c:pt>
                <c:pt idx="3302">
                  <c:v>-12.62</c:v>
                </c:pt>
                <c:pt idx="3303">
                  <c:v>-28.76</c:v>
                </c:pt>
                <c:pt idx="3304">
                  <c:v>-18.510000000000002</c:v>
                </c:pt>
                <c:pt idx="3305">
                  <c:v>-19.03</c:v>
                </c:pt>
                <c:pt idx="3306">
                  <c:v>-51.63</c:v>
                </c:pt>
                <c:pt idx="3307">
                  <c:v>-52.33</c:v>
                </c:pt>
                <c:pt idx="3308">
                  <c:v>-49.94</c:v>
                </c:pt>
                <c:pt idx="3309">
                  <c:v>-50.49</c:v>
                </c:pt>
                <c:pt idx="3310">
                  <c:v>-50.28</c:v>
                </c:pt>
                <c:pt idx="3311">
                  <c:v>-51.78</c:v>
                </c:pt>
                <c:pt idx="3312">
                  <c:v>-51.4</c:v>
                </c:pt>
                <c:pt idx="3313">
                  <c:v>-50.24</c:v>
                </c:pt>
                <c:pt idx="3314">
                  <c:v>-50.74</c:v>
                </c:pt>
                <c:pt idx="3315">
                  <c:v>-48.34</c:v>
                </c:pt>
                <c:pt idx="3316">
                  <c:v>-50.78</c:v>
                </c:pt>
                <c:pt idx="3317">
                  <c:v>-50.75</c:v>
                </c:pt>
                <c:pt idx="3318">
                  <c:v>-30.08</c:v>
                </c:pt>
                <c:pt idx="3319">
                  <c:v>-20.77</c:v>
                </c:pt>
                <c:pt idx="3320">
                  <c:v>-31.61</c:v>
                </c:pt>
                <c:pt idx="3321">
                  <c:v>-21.14</c:v>
                </c:pt>
                <c:pt idx="3322">
                  <c:v>-52.02</c:v>
                </c:pt>
                <c:pt idx="3323">
                  <c:v>-52.23</c:v>
                </c:pt>
                <c:pt idx="3324">
                  <c:v>-49.34</c:v>
                </c:pt>
                <c:pt idx="3325">
                  <c:v>-49.48</c:v>
                </c:pt>
                <c:pt idx="3326">
                  <c:v>-50.13</c:v>
                </c:pt>
                <c:pt idx="3327">
                  <c:v>-51.23</c:v>
                </c:pt>
                <c:pt idx="3328">
                  <c:v>-51.48</c:v>
                </c:pt>
                <c:pt idx="3329">
                  <c:v>-50.6</c:v>
                </c:pt>
                <c:pt idx="3330">
                  <c:v>-50.49</c:v>
                </c:pt>
                <c:pt idx="3331">
                  <c:v>-48.3</c:v>
                </c:pt>
                <c:pt idx="3332">
                  <c:v>-50.9</c:v>
                </c:pt>
                <c:pt idx="3333">
                  <c:v>-51.1</c:v>
                </c:pt>
                <c:pt idx="3334">
                  <c:v>-49.81</c:v>
                </c:pt>
                <c:pt idx="3335">
                  <c:v>-50.14</c:v>
                </c:pt>
                <c:pt idx="3336">
                  <c:v>-49.75</c:v>
                </c:pt>
                <c:pt idx="3337">
                  <c:v>-25.33</c:v>
                </c:pt>
                <c:pt idx="3338">
                  <c:v>-51.92</c:v>
                </c:pt>
                <c:pt idx="3339">
                  <c:v>-52.21</c:v>
                </c:pt>
                <c:pt idx="3340">
                  <c:v>-49.06</c:v>
                </c:pt>
                <c:pt idx="3341">
                  <c:v>-49.12</c:v>
                </c:pt>
                <c:pt idx="3342">
                  <c:v>-50.56</c:v>
                </c:pt>
                <c:pt idx="3343">
                  <c:v>-51.73</c:v>
                </c:pt>
                <c:pt idx="3344">
                  <c:v>-51.61</c:v>
                </c:pt>
                <c:pt idx="3345">
                  <c:v>-51</c:v>
                </c:pt>
                <c:pt idx="3346">
                  <c:v>-51.22</c:v>
                </c:pt>
                <c:pt idx="3347">
                  <c:v>-48.74</c:v>
                </c:pt>
                <c:pt idx="3348">
                  <c:v>-51.29</c:v>
                </c:pt>
                <c:pt idx="3349">
                  <c:v>-51.22</c:v>
                </c:pt>
                <c:pt idx="3350">
                  <c:v>-51.74</c:v>
                </c:pt>
                <c:pt idx="3351">
                  <c:v>-47.12</c:v>
                </c:pt>
                <c:pt idx="3352">
                  <c:v>-51.85</c:v>
                </c:pt>
                <c:pt idx="3353">
                  <c:v>-52.21</c:v>
                </c:pt>
                <c:pt idx="3354">
                  <c:v>-50.39</c:v>
                </c:pt>
                <c:pt idx="3355">
                  <c:v>-51.85</c:v>
                </c:pt>
                <c:pt idx="3356">
                  <c:v>-51.48</c:v>
                </c:pt>
                <c:pt idx="3357">
                  <c:v>-51.4</c:v>
                </c:pt>
                <c:pt idx="3358">
                  <c:v>-50.07</c:v>
                </c:pt>
                <c:pt idx="3359">
                  <c:v>-48.57</c:v>
                </c:pt>
                <c:pt idx="3360">
                  <c:v>-51.29</c:v>
                </c:pt>
                <c:pt idx="3361">
                  <c:v>-51.1</c:v>
                </c:pt>
                <c:pt idx="3362">
                  <c:v>-51.02</c:v>
                </c:pt>
                <c:pt idx="3363">
                  <c:v>-49.29</c:v>
                </c:pt>
                <c:pt idx="3364">
                  <c:v>-47.66</c:v>
                </c:pt>
                <c:pt idx="3365">
                  <c:v>-38.33</c:v>
                </c:pt>
                <c:pt idx="3366">
                  <c:v>-35.840000000000003</c:v>
                </c:pt>
                <c:pt idx="3367">
                  <c:v>-38.35</c:v>
                </c:pt>
                <c:pt idx="3368">
                  <c:v>-35.11</c:v>
                </c:pt>
                <c:pt idx="3369">
                  <c:v>-51.52</c:v>
                </c:pt>
                <c:pt idx="3370">
                  <c:v>-51.9</c:v>
                </c:pt>
                <c:pt idx="3371">
                  <c:v>-49.32</c:v>
                </c:pt>
                <c:pt idx="3372">
                  <c:v>-49.58</c:v>
                </c:pt>
                <c:pt idx="3373">
                  <c:v>-50.3</c:v>
                </c:pt>
                <c:pt idx="3374">
                  <c:v>-51.8</c:v>
                </c:pt>
                <c:pt idx="3375">
                  <c:v>-51.54</c:v>
                </c:pt>
                <c:pt idx="3376">
                  <c:v>-50.96</c:v>
                </c:pt>
                <c:pt idx="3377">
                  <c:v>-51.22</c:v>
                </c:pt>
                <c:pt idx="3378">
                  <c:v>-48.43</c:v>
                </c:pt>
                <c:pt idx="3379">
                  <c:v>-51.73</c:v>
                </c:pt>
                <c:pt idx="3380">
                  <c:v>-51.03</c:v>
                </c:pt>
                <c:pt idx="3381">
                  <c:v>-63.41</c:v>
                </c:pt>
                <c:pt idx="3382">
                  <c:v>-64.180000000000007</c:v>
                </c:pt>
                <c:pt idx="3383">
                  <c:v>-57.07</c:v>
                </c:pt>
                <c:pt idx="3384">
                  <c:v>-59.91</c:v>
                </c:pt>
                <c:pt idx="3385">
                  <c:v>-52.27</c:v>
                </c:pt>
                <c:pt idx="3386">
                  <c:v>-52.39</c:v>
                </c:pt>
                <c:pt idx="3387">
                  <c:v>-51.15</c:v>
                </c:pt>
                <c:pt idx="3388">
                  <c:v>-49.79</c:v>
                </c:pt>
                <c:pt idx="3389">
                  <c:v>-50.87</c:v>
                </c:pt>
                <c:pt idx="3390">
                  <c:v>-52.49</c:v>
                </c:pt>
                <c:pt idx="3391">
                  <c:v>-51.59</c:v>
                </c:pt>
                <c:pt idx="3392">
                  <c:v>-51.49</c:v>
                </c:pt>
                <c:pt idx="3393">
                  <c:v>-51.89</c:v>
                </c:pt>
                <c:pt idx="3394">
                  <c:v>-49.62</c:v>
                </c:pt>
                <c:pt idx="3395">
                  <c:v>-51.85</c:v>
                </c:pt>
                <c:pt idx="3396">
                  <c:v>-52.06</c:v>
                </c:pt>
                <c:pt idx="3397">
                  <c:v>-63.95</c:v>
                </c:pt>
                <c:pt idx="3398">
                  <c:v>-79.66</c:v>
                </c:pt>
                <c:pt idx="3399">
                  <c:v>-67.02</c:v>
                </c:pt>
                <c:pt idx="3400">
                  <c:v>-82.1</c:v>
                </c:pt>
                <c:pt idx="3401">
                  <c:v>-51.98</c:v>
                </c:pt>
                <c:pt idx="3402">
                  <c:v>-52.46</c:v>
                </c:pt>
                <c:pt idx="3403">
                  <c:v>-50.41</c:v>
                </c:pt>
                <c:pt idx="3404">
                  <c:v>-58.9</c:v>
                </c:pt>
                <c:pt idx="3405">
                  <c:v>-50.98</c:v>
                </c:pt>
                <c:pt idx="3406">
                  <c:v>-53.16</c:v>
                </c:pt>
                <c:pt idx="3407">
                  <c:v>-53.22</c:v>
                </c:pt>
                <c:pt idx="3408">
                  <c:v>-51.97</c:v>
                </c:pt>
                <c:pt idx="3409">
                  <c:v>-53.6</c:v>
                </c:pt>
                <c:pt idx="3410">
                  <c:v>-51.91</c:v>
                </c:pt>
                <c:pt idx="3411">
                  <c:v>-51.76</c:v>
                </c:pt>
                <c:pt idx="3412">
                  <c:v>-52.58</c:v>
                </c:pt>
                <c:pt idx="3413">
                  <c:v>-51.72</c:v>
                </c:pt>
                <c:pt idx="3414">
                  <c:v>-52.06</c:v>
                </c:pt>
                <c:pt idx="3415">
                  <c:v>-52.13</c:v>
                </c:pt>
                <c:pt idx="3416">
                  <c:v>-51.64</c:v>
                </c:pt>
                <c:pt idx="3417">
                  <c:v>-51.2</c:v>
                </c:pt>
                <c:pt idx="3418">
                  <c:v>-51.47</c:v>
                </c:pt>
                <c:pt idx="3419">
                  <c:v>-51.67</c:v>
                </c:pt>
                <c:pt idx="3420">
                  <c:v>-51.39</c:v>
                </c:pt>
                <c:pt idx="3421">
                  <c:v>-50.29</c:v>
                </c:pt>
                <c:pt idx="3422">
                  <c:v>-46.67</c:v>
                </c:pt>
                <c:pt idx="3423">
                  <c:v>-52.06</c:v>
                </c:pt>
                <c:pt idx="3424">
                  <c:v>-52.44</c:v>
                </c:pt>
                <c:pt idx="3425">
                  <c:v>-63.8</c:v>
                </c:pt>
                <c:pt idx="3426">
                  <c:v>-63.73</c:v>
                </c:pt>
                <c:pt idx="3427">
                  <c:v>-62.31</c:v>
                </c:pt>
                <c:pt idx="3428">
                  <c:v>-61.63</c:v>
                </c:pt>
                <c:pt idx="3429">
                  <c:v>-52.12</c:v>
                </c:pt>
                <c:pt idx="3430">
                  <c:v>-52.28</c:v>
                </c:pt>
                <c:pt idx="3431">
                  <c:v>-51.7</c:v>
                </c:pt>
                <c:pt idx="3432">
                  <c:v>-50.99</c:v>
                </c:pt>
                <c:pt idx="3433">
                  <c:v>-50.86</c:v>
                </c:pt>
                <c:pt idx="3434">
                  <c:v>-52.71</c:v>
                </c:pt>
                <c:pt idx="3435">
                  <c:v>-52.04</c:v>
                </c:pt>
                <c:pt idx="3436">
                  <c:v>-51.39</c:v>
                </c:pt>
                <c:pt idx="3437">
                  <c:v>-51.86</c:v>
                </c:pt>
                <c:pt idx="3438">
                  <c:v>-49.24</c:v>
                </c:pt>
                <c:pt idx="3439">
                  <c:v>-51.54</c:v>
                </c:pt>
                <c:pt idx="3440">
                  <c:v>-52.21</c:v>
                </c:pt>
                <c:pt idx="3441">
                  <c:v>-28.76</c:v>
                </c:pt>
                <c:pt idx="3442">
                  <c:v>-38.840000000000003</c:v>
                </c:pt>
                <c:pt idx="3443">
                  <c:v>-39.96</c:v>
                </c:pt>
                <c:pt idx="3444">
                  <c:v>-36.9</c:v>
                </c:pt>
                <c:pt idx="3445">
                  <c:v>-52.2</c:v>
                </c:pt>
                <c:pt idx="3446">
                  <c:v>-52.33</c:v>
                </c:pt>
                <c:pt idx="3447">
                  <c:v>-51.38</c:v>
                </c:pt>
                <c:pt idx="3448">
                  <c:v>-51.28</c:v>
                </c:pt>
                <c:pt idx="3449">
                  <c:v>-50.93</c:v>
                </c:pt>
                <c:pt idx="3450">
                  <c:v>-52.2</c:v>
                </c:pt>
                <c:pt idx="3451">
                  <c:v>-52.05</c:v>
                </c:pt>
                <c:pt idx="3452">
                  <c:v>-51.46</c:v>
                </c:pt>
                <c:pt idx="3453">
                  <c:v>-51.69</c:v>
                </c:pt>
                <c:pt idx="3454">
                  <c:v>-49.1</c:v>
                </c:pt>
                <c:pt idx="3455">
                  <c:v>-51.68</c:v>
                </c:pt>
                <c:pt idx="3456">
                  <c:v>-51.81</c:v>
                </c:pt>
                <c:pt idx="3457">
                  <c:v>-77.260000000000005</c:v>
                </c:pt>
                <c:pt idx="3458">
                  <c:v>-68.849999999999994</c:v>
                </c:pt>
                <c:pt idx="3459">
                  <c:v>-80.58</c:v>
                </c:pt>
                <c:pt idx="3460">
                  <c:v>-65.819999999999993</c:v>
                </c:pt>
                <c:pt idx="3461">
                  <c:v>-51.94</c:v>
                </c:pt>
                <c:pt idx="3462">
                  <c:v>-52.2</c:v>
                </c:pt>
                <c:pt idx="3463">
                  <c:v>-50.85</c:v>
                </c:pt>
                <c:pt idx="3464">
                  <c:v>-49.35</c:v>
                </c:pt>
                <c:pt idx="3465">
                  <c:v>-50.59</c:v>
                </c:pt>
                <c:pt idx="3466">
                  <c:v>-51.53</c:v>
                </c:pt>
                <c:pt idx="3467">
                  <c:v>-51.9</c:v>
                </c:pt>
                <c:pt idx="3468">
                  <c:v>-51.57</c:v>
                </c:pt>
                <c:pt idx="3469">
                  <c:v>-50.87</c:v>
                </c:pt>
                <c:pt idx="3470">
                  <c:v>-47.8</c:v>
                </c:pt>
                <c:pt idx="3471">
                  <c:v>-51.35</c:v>
                </c:pt>
                <c:pt idx="3472">
                  <c:v>-51.6</c:v>
                </c:pt>
                <c:pt idx="3473">
                  <c:v>-52.12</c:v>
                </c:pt>
                <c:pt idx="3474">
                  <c:v>-52.42</c:v>
                </c:pt>
                <c:pt idx="3475">
                  <c:v>-52.51</c:v>
                </c:pt>
                <c:pt idx="3476">
                  <c:v>-53.68</c:v>
                </c:pt>
                <c:pt idx="3477">
                  <c:v>-51.47</c:v>
                </c:pt>
                <c:pt idx="3478">
                  <c:v>-51.35</c:v>
                </c:pt>
                <c:pt idx="3479">
                  <c:v>-51.75</c:v>
                </c:pt>
                <c:pt idx="3480">
                  <c:v>-51.29</c:v>
                </c:pt>
                <c:pt idx="3481">
                  <c:v>-51.2</c:v>
                </c:pt>
                <c:pt idx="3482">
                  <c:v>-51.95</c:v>
                </c:pt>
                <c:pt idx="3483">
                  <c:v>-52.31</c:v>
                </c:pt>
                <c:pt idx="3484">
                  <c:v>-77.66</c:v>
                </c:pt>
                <c:pt idx="3485">
                  <c:v>-68.34</c:v>
                </c:pt>
                <c:pt idx="3486">
                  <c:v>-78.400000000000006</c:v>
                </c:pt>
                <c:pt idx="3487">
                  <c:v>-78.209999999999994</c:v>
                </c:pt>
                <c:pt idx="3488">
                  <c:v>-52.36</c:v>
                </c:pt>
                <c:pt idx="3489">
                  <c:v>-52.3</c:v>
                </c:pt>
                <c:pt idx="3490">
                  <c:v>-52.8</c:v>
                </c:pt>
                <c:pt idx="3491">
                  <c:v>-53.46</c:v>
                </c:pt>
                <c:pt idx="3492">
                  <c:v>-53.57</c:v>
                </c:pt>
                <c:pt idx="3493">
                  <c:v>-54.56</c:v>
                </c:pt>
                <c:pt idx="3494">
                  <c:v>-54.2</c:v>
                </c:pt>
                <c:pt idx="3495">
                  <c:v>-53.78</c:v>
                </c:pt>
                <c:pt idx="3496">
                  <c:v>-53.77</c:v>
                </c:pt>
                <c:pt idx="3497">
                  <c:v>-52.09</c:v>
                </c:pt>
                <c:pt idx="3498">
                  <c:v>-54.05</c:v>
                </c:pt>
                <c:pt idx="3499">
                  <c:v>-53.48</c:v>
                </c:pt>
                <c:pt idx="3500">
                  <c:v>-99.94</c:v>
                </c:pt>
                <c:pt idx="3501">
                  <c:v>-96.86</c:v>
                </c:pt>
                <c:pt idx="3502">
                  <c:v>-101.99</c:v>
                </c:pt>
                <c:pt idx="3503">
                  <c:v>-100.29</c:v>
                </c:pt>
                <c:pt idx="3504">
                  <c:v>-51.96</c:v>
                </c:pt>
                <c:pt idx="3505">
                  <c:v>-52.12</c:v>
                </c:pt>
                <c:pt idx="3506">
                  <c:v>-52.39</c:v>
                </c:pt>
                <c:pt idx="3507">
                  <c:v>-52.47</c:v>
                </c:pt>
                <c:pt idx="3508">
                  <c:v>-52.17</c:v>
                </c:pt>
                <c:pt idx="3509">
                  <c:v>-52.72</c:v>
                </c:pt>
                <c:pt idx="3510">
                  <c:v>-53.04</c:v>
                </c:pt>
                <c:pt idx="3511">
                  <c:v>-52.53</c:v>
                </c:pt>
                <c:pt idx="3512">
                  <c:v>-51.79</c:v>
                </c:pt>
                <c:pt idx="3513">
                  <c:v>-50.27</c:v>
                </c:pt>
                <c:pt idx="3514">
                  <c:v>-52.53</c:v>
                </c:pt>
                <c:pt idx="3515">
                  <c:v>-53.21</c:v>
                </c:pt>
                <c:pt idx="3516">
                  <c:v>-47.1</c:v>
                </c:pt>
                <c:pt idx="3517">
                  <c:v>-47.14</c:v>
                </c:pt>
                <c:pt idx="3518">
                  <c:v>-50.39</c:v>
                </c:pt>
                <c:pt idx="3519">
                  <c:v>-47.17</c:v>
                </c:pt>
                <c:pt idx="3520">
                  <c:v>-52.95</c:v>
                </c:pt>
                <c:pt idx="3521">
                  <c:v>-52.67</c:v>
                </c:pt>
                <c:pt idx="3522">
                  <c:v>-52.29</c:v>
                </c:pt>
                <c:pt idx="3523">
                  <c:v>-52.31</c:v>
                </c:pt>
                <c:pt idx="3524">
                  <c:v>-51.78</c:v>
                </c:pt>
                <c:pt idx="3525">
                  <c:v>-52.37</c:v>
                </c:pt>
                <c:pt idx="3526">
                  <c:v>-52.32</c:v>
                </c:pt>
                <c:pt idx="3527">
                  <c:v>-52.47</c:v>
                </c:pt>
                <c:pt idx="3528">
                  <c:v>-52.76</c:v>
                </c:pt>
                <c:pt idx="3529">
                  <c:v>-51.73</c:v>
                </c:pt>
                <c:pt idx="3530">
                  <c:v>-52.7</c:v>
                </c:pt>
                <c:pt idx="3531">
                  <c:v>-53.3</c:v>
                </c:pt>
                <c:pt idx="3532">
                  <c:v>-53.04</c:v>
                </c:pt>
                <c:pt idx="3533">
                  <c:v>-54.27</c:v>
                </c:pt>
                <c:pt idx="3534">
                  <c:v>-51.02</c:v>
                </c:pt>
                <c:pt idx="3535">
                  <c:v>-52.62</c:v>
                </c:pt>
                <c:pt idx="3536">
                  <c:v>-51.94</c:v>
                </c:pt>
                <c:pt idx="3537">
                  <c:v>-52.26</c:v>
                </c:pt>
                <c:pt idx="3538">
                  <c:v>-51.62</c:v>
                </c:pt>
                <c:pt idx="3539">
                  <c:v>-52.54</c:v>
                </c:pt>
                <c:pt idx="3540">
                  <c:v>-50.89</c:v>
                </c:pt>
                <c:pt idx="3541">
                  <c:v>-51.1</c:v>
                </c:pt>
                <c:pt idx="3542">
                  <c:v>-51.19</c:v>
                </c:pt>
                <c:pt idx="3543">
                  <c:v>-50.96</c:v>
                </c:pt>
                <c:pt idx="3544">
                  <c:v>-51.07</c:v>
                </c:pt>
                <c:pt idx="3545">
                  <c:v>-49.35</c:v>
                </c:pt>
                <c:pt idx="3546">
                  <c:v>-51.22</c:v>
                </c:pt>
                <c:pt idx="3547">
                  <c:v>-52.14</c:v>
                </c:pt>
                <c:pt idx="3548">
                  <c:v>-29.16</c:v>
                </c:pt>
                <c:pt idx="3549">
                  <c:v>-32.72</c:v>
                </c:pt>
                <c:pt idx="3550">
                  <c:v>-29.27</c:v>
                </c:pt>
                <c:pt idx="3551">
                  <c:v>-30.56</c:v>
                </c:pt>
                <c:pt idx="3552">
                  <c:v>-52.04</c:v>
                </c:pt>
                <c:pt idx="3553">
                  <c:v>-52.34</c:v>
                </c:pt>
                <c:pt idx="3554">
                  <c:v>-51.18</c:v>
                </c:pt>
                <c:pt idx="3555">
                  <c:v>-51.91</c:v>
                </c:pt>
                <c:pt idx="3556">
                  <c:v>-50.38</c:v>
                </c:pt>
                <c:pt idx="3557">
                  <c:v>-51.42</c:v>
                </c:pt>
                <c:pt idx="3558">
                  <c:v>-51.19</c:v>
                </c:pt>
                <c:pt idx="3559">
                  <c:v>-50.54</c:v>
                </c:pt>
                <c:pt idx="3560">
                  <c:v>-50.85</c:v>
                </c:pt>
                <c:pt idx="3561">
                  <c:v>-49.22</c:v>
                </c:pt>
                <c:pt idx="3562">
                  <c:v>-50.93</c:v>
                </c:pt>
                <c:pt idx="3563">
                  <c:v>-51.79</c:v>
                </c:pt>
                <c:pt idx="3564">
                  <c:v>-36.159999999999997</c:v>
                </c:pt>
                <c:pt idx="3565">
                  <c:v>-34.53</c:v>
                </c:pt>
                <c:pt idx="3566">
                  <c:v>-32.270000000000003</c:v>
                </c:pt>
                <c:pt idx="3567">
                  <c:v>-33.39</c:v>
                </c:pt>
                <c:pt idx="3568">
                  <c:v>-51.84</c:v>
                </c:pt>
                <c:pt idx="3569">
                  <c:v>-52.03</c:v>
                </c:pt>
                <c:pt idx="3570">
                  <c:v>-50.31</c:v>
                </c:pt>
                <c:pt idx="3571">
                  <c:v>-51.56</c:v>
                </c:pt>
                <c:pt idx="3572">
                  <c:v>-50.01</c:v>
                </c:pt>
                <c:pt idx="3573">
                  <c:v>-51.7</c:v>
                </c:pt>
                <c:pt idx="3574">
                  <c:v>-51.52</c:v>
                </c:pt>
                <c:pt idx="3575">
                  <c:v>-50.09</c:v>
                </c:pt>
                <c:pt idx="3576">
                  <c:v>-50.82</c:v>
                </c:pt>
                <c:pt idx="3577">
                  <c:v>-49.04</c:v>
                </c:pt>
                <c:pt idx="3578">
                  <c:v>-50.94</c:v>
                </c:pt>
                <c:pt idx="3579">
                  <c:v>-51.43</c:v>
                </c:pt>
                <c:pt idx="3580">
                  <c:v>-20.21</c:v>
                </c:pt>
                <c:pt idx="3581">
                  <c:v>-23.55</c:v>
                </c:pt>
                <c:pt idx="3582">
                  <c:v>-15.9</c:v>
                </c:pt>
                <c:pt idx="3583">
                  <c:v>-20.83</c:v>
                </c:pt>
                <c:pt idx="3584">
                  <c:v>-51.44</c:v>
                </c:pt>
                <c:pt idx="3585">
                  <c:v>-52.23</c:v>
                </c:pt>
                <c:pt idx="3586">
                  <c:v>-50.13</c:v>
                </c:pt>
                <c:pt idx="3587">
                  <c:v>-51.49</c:v>
                </c:pt>
                <c:pt idx="3588">
                  <c:v>-50.09</c:v>
                </c:pt>
                <c:pt idx="3589">
                  <c:v>-51.88</c:v>
                </c:pt>
                <c:pt idx="3590">
                  <c:v>-51.07</c:v>
                </c:pt>
                <c:pt idx="3591">
                  <c:v>-50.37</c:v>
                </c:pt>
                <c:pt idx="3592">
                  <c:v>-50.73</c:v>
                </c:pt>
                <c:pt idx="3593">
                  <c:v>-48.66</c:v>
                </c:pt>
                <c:pt idx="3594">
                  <c:v>-50.61</c:v>
                </c:pt>
                <c:pt idx="3595">
                  <c:v>-51.06</c:v>
                </c:pt>
                <c:pt idx="3596">
                  <c:v>-64.47</c:v>
                </c:pt>
                <c:pt idx="3597">
                  <c:v>-68.11</c:v>
                </c:pt>
                <c:pt idx="3598">
                  <c:v>-60.72</c:v>
                </c:pt>
                <c:pt idx="3599">
                  <c:v>-71.33</c:v>
                </c:pt>
                <c:pt idx="3600">
                  <c:v>-51.89</c:v>
                </c:pt>
                <c:pt idx="3601">
                  <c:v>-52.14</c:v>
                </c:pt>
                <c:pt idx="3602">
                  <c:v>-50.64</c:v>
                </c:pt>
                <c:pt idx="3603">
                  <c:v>-51.81</c:v>
                </c:pt>
                <c:pt idx="3604">
                  <c:v>-50.37</c:v>
                </c:pt>
                <c:pt idx="3605">
                  <c:v>-51.6</c:v>
                </c:pt>
                <c:pt idx="3606">
                  <c:v>-51.73</c:v>
                </c:pt>
                <c:pt idx="3607">
                  <c:v>-49.89</c:v>
                </c:pt>
                <c:pt idx="3608">
                  <c:v>-50.94</c:v>
                </c:pt>
                <c:pt idx="3609">
                  <c:v>-48.51</c:v>
                </c:pt>
                <c:pt idx="3610">
                  <c:v>-50.76</c:v>
                </c:pt>
                <c:pt idx="3611">
                  <c:v>-51.34</c:v>
                </c:pt>
                <c:pt idx="3612">
                  <c:v>-81.150000000000006</c:v>
                </c:pt>
                <c:pt idx="3613">
                  <c:v>-68.7</c:v>
                </c:pt>
                <c:pt idx="3614">
                  <c:v>-85.55</c:v>
                </c:pt>
                <c:pt idx="3615">
                  <c:v>-80.69</c:v>
                </c:pt>
                <c:pt idx="3616">
                  <c:v>-52.23</c:v>
                </c:pt>
                <c:pt idx="3617">
                  <c:v>-52.43</c:v>
                </c:pt>
                <c:pt idx="3618">
                  <c:v>-51.07</c:v>
                </c:pt>
                <c:pt idx="3619">
                  <c:v>-52.35</c:v>
                </c:pt>
                <c:pt idx="3620">
                  <c:v>-50.42</c:v>
                </c:pt>
                <c:pt idx="3621">
                  <c:v>-51.58</c:v>
                </c:pt>
                <c:pt idx="3622">
                  <c:v>-51.62</c:v>
                </c:pt>
                <c:pt idx="3623">
                  <c:v>-51</c:v>
                </c:pt>
                <c:pt idx="3624">
                  <c:v>-51.79</c:v>
                </c:pt>
                <c:pt idx="3625">
                  <c:v>-48.72</c:v>
                </c:pt>
                <c:pt idx="3626">
                  <c:v>-51.3</c:v>
                </c:pt>
                <c:pt idx="3627">
                  <c:v>-51.88</c:v>
                </c:pt>
                <c:pt idx="3628">
                  <c:v>-40.840000000000003</c:v>
                </c:pt>
                <c:pt idx="3629">
                  <c:v>-41.99</c:v>
                </c:pt>
                <c:pt idx="3630">
                  <c:v>-37.79</c:v>
                </c:pt>
                <c:pt idx="3631">
                  <c:v>-45.57</c:v>
                </c:pt>
                <c:pt idx="3632">
                  <c:v>-52.07</c:v>
                </c:pt>
                <c:pt idx="3633">
                  <c:v>-52.28</c:v>
                </c:pt>
                <c:pt idx="3634">
                  <c:v>-50.36</c:v>
                </c:pt>
                <c:pt idx="3635">
                  <c:v>-50.08</c:v>
                </c:pt>
                <c:pt idx="3636">
                  <c:v>-49.96</c:v>
                </c:pt>
                <c:pt idx="3637">
                  <c:v>-49.96</c:v>
                </c:pt>
                <c:pt idx="3638">
                  <c:v>-50.35</c:v>
                </c:pt>
                <c:pt idx="3639">
                  <c:v>-49.92</c:v>
                </c:pt>
                <c:pt idx="3640">
                  <c:v>-49.71</c:v>
                </c:pt>
                <c:pt idx="3641">
                  <c:v>-47.95</c:v>
                </c:pt>
                <c:pt idx="3642">
                  <c:v>-50.56</c:v>
                </c:pt>
                <c:pt idx="3643">
                  <c:v>-51.23</c:v>
                </c:pt>
                <c:pt idx="3644">
                  <c:v>-38.32</c:v>
                </c:pt>
                <c:pt idx="3645">
                  <c:v>-47.97</c:v>
                </c:pt>
                <c:pt idx="3646">
                  <c:v>-30.08</c:v>
                </c:pt>
                <c:pt idx="3647">
                  <c:v>-36.29</c:v>
                </c:pt>
                <c:pt idx="3648">
                  <c:v>-52.33</c:v>
                </c:pt>
                <c:pt idx="3649">
                  <c:v>-52.29</c:v>
                </c:pt>
                <c:pt idx="3650">
                  <c:v>-49.2</c:v>
                </c:pt>
                <c:pt idx="3651">
                  <c:v>-51.02</c:v>
                </c:pt>
                <c:pt idx="3652">
                  <c:v>-50.23</c:v>
                </c:pt>
                <c:pt idx="3653">
                  <c:v>-51.52</c:v>
                </c:pt>
                <c:pt idx="3654">
                  <c:v>-51.32</c:v>
                </c:pt>
                <c:pt idx="3655">
                  <c:v>-50.76</c:v>
                </c:pt>
                <c:pt idx="3656">
                  <c:v>-51.23</c:v>
                </c:pt>
                <c:pt idx="3657">
                  <c:v>-47.88</c:v>
                </c:pt>
                <c:pt idx="3658">
                  <c:v>-51.07</c:v>
                </c:pt>
                <c:pt idx="3659">
                  <c:v>-51.7</c:v>
                </c:pt>
                <c:pt idx="3660">
                  <c:v>-42.05</c:v>
                </c:pt>
                <c:pt idx="3661">
                  <c:v>-44.17</c:v>
                </c:pt>
                <c:pt idx="3662">
                  <c:v>-40.770000000000003</c:v>
                </c:pt>
                <c:pt idx="3663">
                  <c:v>-36.93</c:v>
                </c:pt>
                <c:pt idx="3664">
                  <c:v>-51.76</c:v>
                </c:pt>
                <c:pt idx="3665">
                  <c:v>-52.23</c:v>
                </c:pt>
                <c:pt idx="3666">
                  <c:v>-44.14</c:v>
                </c:pt>
                <c:pt idx="3667">
                  <c:v>-49.61</c:v>
                </c:pt>
                <c:pt idx="3668">
                  <c:v>-49.36</c:v>
                </c:pt>
                <c:pt idx="3669">
                  <c:v>-42.66</c:v>
                </c:pt>
                <c:pt idx="3670">
                  <c:v>-47.33</c:v>
                </c:pt>
                <c:pt idx="3671">
                  <c:v>-47.87</c:v>
                </c:pt>
                <c:pt idx="3672">
                  <c:v>-41.93</c:v>
                </c:pt>
                <c:pt idx="3673">
                  <c:v>-46.96</c:v>
                </c:pt>
                <c:pt idx="3674">
                  <c:v>-49.29</c:v>
                </c:pt>
                <c:pt idx="3675">
                  <c:v>-50.16</c:v>
                </c:pt>
                <c:pt idx="3676">
                  <c:v>-28</c:v>
                </c:pt>
                <c:pt idx="3677">
                  <c:v>-36.11</c:v>
                </c:pt>
                <c:pt idx="3678">
                  <c:v>-32.32</c:v>
                </c:pt>
                <c:pt idx="3679">
                  <c:v>-24.46</c:v>
                </c:pt>
                <c:pt idx="3680">
                  <c:v>-51.99</c:v>
                </c:pt>
                <c:pt idx="3681">
                  <c:v>-52.26</c:v>
                </c:pt>
                <c:pt idx="3682">
                  <c:v>-48.34</c:v>
                </c:pt>
                <c:pt idx="3683">
                  <c:v>-49.81</c:v>
                </c:pt>
                <c:pt idx="3684">
                  <c:v>-49.54</c:v>
                </c:pt>
                <c:pt idx="3685">
                  <c:v>-51.72</c:v>
                </c:pt>
                <c:pt idx="3686">
                  <c:v>-50.8</c:v>
                </c:pt>
                <c:pt idx="3687">
                  <c:v>-50.36</c:v>
                </c:pt>
                <c:pt idx="3688">
                  <c:v>-49.75</c:v>
                </c:pt>
                <c:pt idx="3689">
                  <c:v>-47.79</c:v>
                </c:pt>
                <c:pt idx="3690">
                  <c:v>-50.3</c:v>
                </c:pt>
                <c:pt idx="3691">
                  <c:v>-50.99</c:v>
                </c:pt>
                <c:pt idx="3692">
                  <c:v>-33.18</c:v>
                </c:pt>
                <c:pt idx="3693">
                  <c:v>-37.33</c:v>
                </c:pt>
                <c:pt idx="3694">
                  <c:v>-31.89</c:v>
                </c:pt>
                <c:pt idx="3695">
                  <c:v>-23.53</c:v>
                </c:pt>
                <c:pt idx="3696">
                  <c:v>-51.86</c:v>
                </c:pt>
                <c:pt idx="3697">
                  <c:v>-52.18</c:v>
                </c:pt>
                <c:pt idx="3698">
                  <c:v>-44.14</c:v>
                </c:pt>
                <c:pt idx="3699">
                  <c:v>-47.96</c:v>
                </c:pt>
                <c:pt idx="3700">
                  <c:v>-48.48</c:v>
                </c:pt>
                <c:pt idx="3701">
                  <c:v>-48.65</c:v>
                </c:pt>
                <c:pt idx="3702">
                  <c:v>-47.57</c:v>
                </c:pt>
                <c:pt idx="3703">
                  <c:v>-48.15</c:v>
                </c:pt>
                <c:pt idx="3704">
                  <c:v>-48.07</c:v>
                </c:pt>
                <c:pt idx="3705">
                  <c:v>-46.91</c:v>
                </c:pt>
                <c:pt idx="3706">
                  <c:v>-48.76</c:v>
                </c:pt>
                <c:pt idx="3707">
                  <c:v>-49.26</c:v>
                </c:pt>
                <c:pt idx="3708">
                  <c:v>-30.69</c:v>
                </c:pt>
                <c:pt idx="3709">
                  <c:v>-32.32</c:v>
                </c:pt>
                <c:pt idx="3710">
                  <c:v>-32.79</c:v>
                </c:pt>
                <c:pt idx="3711">
                  <c:v>-33.19</c:v>
                </c:pt>
                <c:pt idx="3712">
                  <c:v>-51.87</c:v>
                </c:pt>
                <c:pt idx="3713">
                  <c:v>-52.49</c:v>
                </c:pt>
                <c:pt idx="3714">
                  <c:v>-47.48</c:v>
                </c:pt>
                <c:pt idx="3715">
                  <c:v>-47.57</c:v>
                </c:pt>
                <c:pt idx="3716">
                  <c:v>-49.12</c:v>
                </c:pt>
                <c:pt idx="3717">
                  <c:v>-51.51</c:v>
                </c:pt>
                <c:pt idx="3718">
                  <c:v>-50.15</c:v>
                </c:pt>
                <c:pt idx="3719">
                  <c:v>-50.11</c:v>
                </c:pt>
                <c:pt idx="3720">
                  <c:v>-48.12</c:v>
                </c:pt>
                <c:pt idx="3721">
                  <c:v>-50.5</c:v>
                </c:pt>
                <c:pt idx="3722">
                  <c:v>-50.46</c:v>
                </c:pt>
                <c:pt idx="3723">
                  <c:v>-39.130000000000003</c:v>
                </c:pt>
                <c:pt idx="3724">
                  <c:v>-26.88</c:v>
                </c:pt>
                <c:pt idx="3725">
                  <c:v>-36.68</c:v>
                </c:pt>
                <c:pt idx="3726">
                  <c:v>-17.66</c:v>
                </c:pt>
                <c:pt idx="3727">
                  <c:v>-51.71</c:v>
                </c:pt>
                <c:pt idx="3728">
                  <c:v>-52.3</c:v>
                </c:pt>
                <c:pt idx="3729">
                  <c:v>-47.19</c:v>
                </c:pt>
                <c:pt idx="3730">
                  <c:v>-45.02</c:v>
                </c:pt>
                <c:pt idx="3731">
                  <c:v>-49.47</c:v>
                </c:pt>
                <c:pt idx="3732">
                  <c:v>-51.07</c:v>
                </c:pt>
                <c:pt idx="3733">
                  <c:v>-50.67</c:v>
                </c:pt>
                <c:pt idx="3734">
                  <c:v>-50.52</c:v>
                </c:pt>
                <c:pt idx="3735">
                  <c:v>-47.71</c:v>
                </c:pt>
                <c:pt idx="3736">
                  <c:v>-50.8</c:v>
                </c:pt>
                <c:pt idx="3737">
                  <c:v>-50.81</c:v>
                </c:pt>
                <c:pt idx="3738">
                  <c:v>-45.8</c:v>
                </c:pt>
                <c:pt idx="3739">
                  <c:v>-46.88</c:v>
                </c:pt>
                <c:pt idx="3740">
                  <c:v>-48.78</c:v>
                </c:pt>
                <c:pt idx="3741">
                  <c:v>-43.16</c:v>
                </c:pt>
                <c:pt idx="3742">
                  <c:v>-51.8</c:v>
                </c:pt>
                <c:pt idx="3743">
                  <c:v>-52.2</c:v>
                </c:pt>
                <c:pt idx="3744">
                  <c:v>-49.31</c:v>
                </c:pt>
                <c:pt idx="3745">
                  <c:v>-49.34</c:v>
                </c:pt>
                <c:pt idx="3746">
                  <c:v>-49.3</c:v>
                </c:pt>
                <c:pt idx="3747">
                  <c:v>-50.92</c:v>
                </c:pt>
                <c:pt idx="3748">
                  <c:v>-50.82</c:v>
                </c:pt>
                <c:pt idx="3749">
                  <c:v>-50</c:v>
                </c:pt>
                <c:pt idx="3750">
                  <c:v>-50.96</c:v>
                </c:pt>
                <c:pt idx="3751">
                  <c:v>-48.46</c:v>
                </c:pt>
                <c:pt idx="3752">
                  <c:v>-50.44</c:v>
                </c:pt>
                <c:pt idx="3753">
                  <c:v>-50.76</c:v>
                </c:pt>
                <c:pt idx="3754">
                  <c:v>-37.25</c:v>
                </c:pt>
                <c:pt idx="3755">
                  <c:v>-42</c:v>
                </c:pt>
                <c:pt idx="3756">
                  <c:v>-38.32</c:v>
                </c:pt>
                <c:pt idx="3757">
                  <c:v>-35.06</c:v>
                </c:pt>
                <c:pt idx="3758">
                  <c:v>-51.89</c:v>
                </c:pt>
                <c:pt idx="3759">
                  <c:v>-52.52</c:v>
                </c:pt>
                <c:pt idx="3760">
                  <c:v>-50.21</c:v>
                </c:pt>
                <c:pt idx="3761">
                  <c:v>-49.95</c:v>
                </c:pt>
                <c:pt idx="3762">
                  <c:v>-49.69</c:v>
                </c:pt>
                <c:pt idx="3764">
                  <c:v>-51.12</c:v>
                </c:pt>
                <c:pt idx="3765">
                  <c:v>-50.12</c:v>
                </c:pt>
                <c:pt idx="3766">
                  <c:v>-50.37</c:v>
                </c:pt>
                <c:pt idx="3767">
                  <c:v>-48.41</c:v>
                </c:pt>
                <c:pt idx="3768">
                  <c:v>-50.73</c:v>
                </c:pt>
                <c:pt idx="3769">
                  <c:v>-51.13</c:v>
                </c:pt>
                <c:pt idx="3770">
                  <c:v>-28.89</c:v>
                </c:pt>
                <c:pt idx="3771">
                  <c:v>-29.38</c:v>
                </c:pt>
                <c:pt idx="3772">
                  <c:v>-28.66</c:v>
                </c:pt>
                <c:pt idx="3773">
                  <c:v>-13.48</c:v>
                </c:pt>
                <c:pt idx="3774">
                  <c:v>-51.84</c:v>
                </c:pt>
                <c:pt idx="3775">
                  <c:v>-52.31</c:v>
                </c:pt>
                <c:pt idx="3776">
                  <c:v>-49.54</c:v>
                </c:pt>
                <c:pt idx="3777">
                  <c:v>-49.22</c:v>
                </c:pt>
                <c:pt idx="3778">
                  <c:v>-50.27</c:v>
                </c:pt>
                <c:pt idx="3779">
                  <c:v>-46.47</c:v>
                </c:pt>
                <c:pt idx="3780">
                  <c:v>-49.93</c:v>
                </c:pt>
                <c:pt idx="3781">
                  <c:v>-47.65</c:v>
                </c:pt>
                <c:pt idx="3782">
                  <c:v>-49.48</c:v>
                </c:pt>
                <c:pt idx="3783">
                  <c:v>-48.07</c:v>
                </c:pt>
                <c:pt idx="3784">
                  <c:v>-48.31</c:v>
                </c:pt>
                <c:pt idx="3785">
                  <c:v>-50.05</c:v>
                </c:pt>
                <c:pt idx="3786">
                  <c:v>-35.840000000000003</c:v>
                </c:pt>
                <c:pt idx="3787">
                  <c:v>-40.130000000000003</c:v>
                </c:pt>
                <c:pt idx="3788">
                  <c:v>-47.23</c:v>
                </c:pt>
                <c:pt idx="3789">
                  <c:v>-41</c:v>
                </c:pt>
                <c:pt idx="3790">
                  <c:v>-51.6</c:v>
                </c:pt>
                <c:pt idx="3791">
                  <c:v>-52.29</c:v>
                </c:pt>
                <c:pt idx="3792">
                  <c:v>-49.86</c:v>
                </c:pt>
                <c:pt idx="3793">
                  <c:v>-51.42</c:v>
                </c:pt>
                <c:pt idx="3794">
                  <c:v>-51.5</c:v>
                </c:pt>
                <c:pt idx="3795">
                  <c:v>-48.44</c:v>
                </c:pt>
                <c:pt idx="3796">
                  <c:v>-52.03</c:v>
                </c:pt>
                <c:pt idx="3797">
                  <c:v>-49.59</c:v>
                </c:pt>
                <c:pt idx="3798">
                  <c:v>-50.32</c:v>
                </c:pt>
                <c:pt idx="3799">
                  <c:v>-48.45</c:v>
                </c:pt>
                <c:pt idx="3800">
                  <c:v>-49.96</c:v>
                </c:pt>
                <c:pt idx="3801">
                  <c:v>-50.67</c:v>
                </c:pt>
                <c:pt idx="3802">
                  <c:v>-62.85</c:v>
                </c:pt>
                <c:pt idx="3803">
                  <c:v>-67.37</c:v>
                </c:pt>
                <c:pt idx="3804">
                  <c:v>-70.959999999999994</c:v>
                </c:pt>
                <c:pt idx="3805">
                  <c:v>-63.75</c:v>
                </c:pt>
                <c:pt idx="3806">
                  <c:v>-50.89</c:v>
                </c:pt>
                <c:pt idx="3807">
                  <c:v>-52.15</c:v>
                </c:pt>
                <c:pt idx="3808">
                  <c:v>-50.51</c:v>
                </c:pt>
                <c:pt idx="3809">
                  <c:v>-51.88</c:v>
                </c:pt>
                <c:pt idx="3810">
                  <c:v>-51.51</c:v>
                </c:pt>
                <c:pt idx="3811">
                  <c:v>-45.95</c:v>
                </c:pt>
                <c:pt idx="3812">
                  <c:v>-48.02</c:v>
                </c:pt>
                <c:pt idx="3813">
                  <c:v>-45.99</c:v>
                </c:pt>
                <c:pt idx="3814">
                  <c:v>-48.98</c:v>
                </c:pt>
                <c:pt idx="3815">
                  <c:v>-45.91</c:v>
                </c:pt>
                <c:pt idx="3816">
                  <c:v>-46.29</c:v>
                </c:pt>
                <c:pt idx="3817">
                  <c:v>-50.55</c:v>
                </c:pt>
                <c:pt idx="3818">
                  <c:v>-67.34</c:v>
                </c:pt>
                <c:pt idx="3819">
                  <c:v>-64.319999999999993</c:v>
                </c:pt>
                <c:pt idx="3820">
                  <c:v>-66.36</c:v>
                </c:pt>
                <c:pt idx="3821">
                  <c:v>-66.58</c:v>
                </c:pt>
                <c:pt idx="3822">
                  <c:v>-51.49</c:v>
                </c:pt>
                <c:pt idx="3823">
                  <c:v>-52.42</c:v>
                </c:pt>
                <c:pt idx="3824">
                  <c:v>-51</c:v>
                </c:pt>
                <c:pt idx="3825">
                  <c:v>-52.12</c:v>
                </c:pt>
                <c:pt idx="3826">
                  <c:v>-51.69</c:v>
                </c:pt>
                <c:pt idx="3827">
                  <c:v>-49.39</c:v>
                </c:pt>
                <c:pt idx="3828">
                  <c:v>-50.22</c:v>
                </c:pt>
                <c:pt idx="3829">
                  <c:v>-49.76</c:v>
                </c:pt>
                <c:pt idx="3830">
                  <c:v>-49.72</c:v>
                </c:pt>
                <c:pt idx="3831">
                  <c:v>-46.86</c:v>
                </c:pt>
                <c:pt idx="3832">
                  <c:v>-50.08</c:v>
                </c:pt>
                <c:pt idx="3833">
                  <c:v>-51.25</c:v>
                </c:pt>
                <c:pt idx="3834">
                  <c:v>-85.56</c:v>
                </c:pt>
                <c:pt idx="3835">
                  <c:v>-78.08</c:v>
                </c:pt>
                <c:pt idx="3836">
                  <c:v>-88.26</c:v>
                </c:pt>
                <c:pt idx="3837">
                  <c:v>-84.17</c:v>
                </c:pt>
                <c:pt idx="3838">
                  <c:v>-52</c:v>
                </c:pt>
                <c:pt idx="3839">
                  <c:v>-52.08</c:v>
                </c:pt>
                <c:pt idx="3840">
                  <c:v>-51.12</c:v>
                </c:pt>
                <c:pt idx="3841">
                  <c:v>-51.87</c:v>
                </c:pt>
                <c:pt idx="3842">
                  <c:v>-51.67</c:v>
                </c:pt>
                <c:pt idx="3843">
                  <c:v>-51.44</c:v>
                </c:pt>
                <c:pt idx="3844">
                  <c:v>-53.8</c:v>
                </c:pt>
                <c:pt idx="3845">
                  <c:v>-52.03</c:v>
                </c:pt>
                <c:pt idx="3846">
                  <c:v>-53.68</c:v>
                </c:pt>
                <c:pt idx="3847">
                  <c:v>-54.66</c:v>
                </c:pt>
                <c:pt idx="3848">
                  <c:v>-52.18</c:v>
                </c:pt>
                <c:pt idx="3849">
                  <c:v>-52.34</c:v>
                </c:pt>
                <c:pt idx="3850">
                  <c:v>-59.13</c:v>
                </c:pt>
                <c:pt idx="3851">
                  <c:v>-62.33</c:v>
                </c:pt>
                <c:pt idx="3852">
                  <c:v>-60.82</c:v>
                </c:pt>
                <c:pt idx="3853">
                  <c:v>-61.65</c:v>
                </c:pt>
                <c:pt idx="3854">
                  <c:v>-52.45</c:v>
                </c:pt>
                <c:pt idx="3855">
                  <c:v>-52.79</c:v>
                </c:pt>
                <c:pt idx="3856">
                  <c:v>-51.45</c:v>
                </c:pt>
                <c:pt idx="3857">
                  <c:v>-53.05</c:v>
                </c:pt>
                <c:pt idx="3858">
                  <c:v>-52.4</c:v>
                </c:pt>
                <c:pt idx="3859">
                  <c:v>-50.3</c:v>
                </c:pt>
                <c:pt idx="3860">
                  <c:v>-47.76</c:v>
                </c:pt>
                <c:pt idx="3861">
                  <c:v>-49.41</c:v>
                </c:pt>
                <c:pt idx="3862">
                  <c:v>-49.18</c:v>
                </c:pt>
                <c:pt idx="3863">
                  <c:v>-48.08</c:v>
                </c:pt>
                <c:pt idx="3864">
                  <c:v>-49.5</c:v>
                </c:pt>
                <c:pt idx="3865">
                  <c:v>-52.83</c:v>
                </c:pt>
                <c:pt idx="3866">
                  <c:v>-60.86</c:v>
                </c:pt>
                <c:pt idx="3867">
                  <c:v>-64.12</c:v>
                </c:pt>
                <c:pt idx="3868">
                  <c:v>-63.81</c:v>
                </c:pt>
                <c:pt idx="3869">
                  <c:v>-63.35</c:v>
                </c:pt>
                <c:pt idx="3870">
                  <c:v>-53.15</c:v>
                </c:pt>
                <c:pt idx="3871">
                  <c:v>-52.58</c:v>
                </c:pt>
                <c:pt idx="3872">
                  <c:v>-52.3</c:v>
                </c:pt>
                <c:pt idx="3873">
                  <c:v>-52.41</c:v>
                </c:pt>
                <c:pt idx="3874">
                  <c:v>-52.59</c:v>
                </c:pt>
                <c:pt idx="3875">
                  <c:v>-53.24</c:v>
                </c:pt>
                <c:pt idx="3876">
                  <c:v>-53.58</c:v>
                </c:pt>
                <c:pt idx="3877">
                  <c:v>-52.89</c:v>
                </c:pt>
                <c:pt idx="3878">
                  <c:v>-53.63</c:v>
                </c:pt>
                <c:pt idx="3879">
                  <c:v>-52.9</c:v>
                </c:pt>
                <c:pt idx="3880">
                  <c:v>-53.43</c:v>
                </c:pt>
                <c:pt idx="3881">
                  <c:v>-53.29</c:v>
                </c:pt>
                <c:pt idx="3882">
                  <c:v>-64.489999999999995</c:v>
                </c:pt>
                <c:pt idx="3883">
                  <c:v>-60.55</c:v>
                </c:pt>
                <c:pt idx="3884">
                  <c:v>-67.61</c:v>
                </c:pt>
                <c:pt idx="3885">
                  <c:v>-64.709999999999994</c:v>
                </c:pt>
                <c:pt idx="3886">
                  <c:v>-53.91</c:v>
                </c:pt>
                <c:pt idx="3887">
                  <c:v>-53.39</c:v>
                </c:pt>
                <c:pt idx="3888">
                  <c:v>-53.47</c:v>
                </c:pt>
                <c:pt idx="3889">
                  <c:v>-53.13</c:v>
                </c:pt>
                <c:pt idx="3890">
                  <c:v>-53.5</c:v>
                </c:pt>
                <c:pt idx="3891">
                  <c:v>-54.21</c:v>
                </c:pt>
                <c:pt idx="3892">
                  <c:v>-55.81</c:v>
                </c:pt>
                <c:pt idx="3893">
                  <c:v>-55.28</c:v>
                </c:pt>
                <c:pt idx="3894">
                  <c:v>-56.09</c:v>
                </c:pt>
                <c:pt idx="3895">
                  <c:v>-55.66</c:v>
                </c:pt>
                <c:pt idx="3896">
                  <c:v>-55.39</c:v>
                </c:pt>
                <c:pt idx="3897">
                  <c:v>-54.39</c:v>
                </c:pt>
                <c:pt idx="3898">
                  <c:v>-70.97</c:v>
                </c:pt>
                <c:pt idx="3899">
                  <c:v>-65.37</c:v>
                </c:pt>
                <c:pt idx="3900">
                  <c:v>-85.61</c:v>
                </c:pt>
                <c:pt idx="3901">
                  <c:v>-72.09</c:v>
                </c:pt>
                <c:pt idx="3902">
                  <c:v>-52.83</c:v>
                </c:pt>
                <c:pt idx="3903">
                  <c:v>-52.86</c:v>
                </c:pt>
                <c:pt idx="3904">
                  <c:v>-52.76</c:v>
                </c:pt>
                <c:pt idx="3905">
                  <c:v>-53.25</c:v>
                </c:pt>
                <c:pt idx="3906">
                  <c:v>-53.15</c:v>
                </c:pt>
                <c:pt idx="3907">
                  <c:v>-52.54</c:v>
                </c:pt>
                <c:pt idx="3908">
                  <c:v>-53.31</c:v>
                </c:pt>
                <c:pt idx="3909">
                  <c:v>-53.13</c:v>
                </c:pt>
                <c:pt idx="3910">
                  <c:v>-53.47</c:v>
                </c:pt>
                <c:pt idx="3911">
                  <c:v>-53.18</c:v>
                </c:pt>
                <c:pt idx="3912">
                  <c:v>-52.79</c:v>
                </c:pt>
                <c:pt idx="3913">
                  <c:v>-52.7</c:v>
                </c:pt>
                <c:pt idx="3914">
                  <c:v>-85.96</c:v>
                </c:pt>
                <c:pt idx="3915">
                  <c:v>-72.09</c:v>
                </c:pt>
                <c:pt idx="3916">
                  <c:v>-80.64</c:v>
                </c:pt>
                <c:pt idx="3917">
                  <c:v>-80.989999999999995</c:v>
                </c:pt>
                <c:pt idx="3918">
                  <c:v>-51.83</c:v>
                </c:pt>
                <c:pt idx="3919">
                  <c:v>-52.17</c:v>
                </c:pt>
                <c:pt idx="3920">
                  <c:v>-52.74</c:v>
                </c:pt>
                <c:pt idx="3921">
                  <c:v>-53.54</c:v>
                </c:pt>
                <c:pt idx="3922">
                  <c:v>-53.74</c:v>
                </c:pt>
                <c:pt idx="3923">
                  <c:v>-51.88</c:v>
                </c:pt>
                <c:pt idx="3924">
                  <c:v>-52.25</c:v>
                </c:pt>
                <c:pt idx="3925">
                  <c:v>-51.87</c:v>
                </c:pt>
                <c:pt idx="3926">
                  <c:v>-51.87</c:v>
                </c:pt>
                <c:pt idx="3927">
                  <c:v>-50.53</c:v>
                </c:pt>
                <c:pt idx="3928">
                  <c:v>-52.05</c:v>
                </c:pt>
                <c:pt idx="3929">
                  <c:v>-52.67</c:v>
                </c:pt>
                <c:pt idx="3930">
                  <c:v>-55.51</c:v>
                </c:pt>
                <c:pt idx="3931">
                  <c:v>-61.78</c:v>
                </c:pt>
                <c:pt idx="3932">
                  <c:v>-56.79</c:v>
                </c:pt>
                <c:pt idx="3933">
                  <c:v>-58.57</c:v>
                </c:pt>
                <c:pt idx="3934">
                  <c:v>-52.69</c:v>
                </c:pt>
                <c:pt idx="3935">
                  <c:v>-52.49</c:v>
                </c:pt>
                <c:pt idx="3936">
                  <c:v>-54.47</c:v>
                </c:pt>
                <c:pt idx="3937">
                  <c:v>-54.05</c:v>
                </c:pt>
                <c:pt idx="3938">
                  <c:v>-54.94</c:v>
                </c:pt>
                <c:pt idx="3939">
                  <c:v>-53.93</c:v>
                </c:pt>
                <c:pt idx="3940">
                  <c:v>-52.66</c:v>
                </c:pt>
                <c:pt idx="3941">
                  <c:v>-53.74</c:v>
                </c:pt>
                <c:pt idx="3942">
                  <c:v>-52.66</c:v>
                </c:pt>
                <c:pt idx="3943">
                  <c:v>-51.43</c:v>
                </c:pt>
                <c:pt idx="3944">
                  <c:v>-53.66</c:v>
                </c:pt>
                <c:pt idx="3945">
                  <c:v>-54.05</c:v>
                </c:pt>
                <c:pt idx="3946">
                  <c:v>-91.7</c:v>
                </c:pt>
                <c:pt idx="3947">
                  <c:v>-92.58</c:v>
                </c:pt>
                <c:pt idx="3948">
                  <c:v>-86.47</c:v>
                </c:pt>
                <c:pt idx="3949">
                  <c:v>-87.56</c:v>
                </c:pt>
                <c:pt idx="3950">
                  <c:v>-52.23</c:v>
                </c:pt>
                <c:pt idx="3951">
                  <c:v>-52.52</c:v>
                </c:pt>
                <c:pt idx="3952">
                  <c:v>-53.35</c:v>
                </c:pt>
                <c:pt idx="3953">
                  <c:v>-53.62</c:v>
                </c:pt>
                <c:pt idx="3954">
                  <c:v>-53.6</c:v>
                </c:pt>
                <c:pt idx="3955">
                  <c:v>-52.5</c:v>
                </c:pt>
                <c:pt idx="3956">
                  <c:v>-51.93</c:v>
                </c:pt>
                <c:pt idx="3957">
                  <c:v>-52.17</c:v>
                </c:pt>
                <c:pt idx="3958">
                  <c:v>-51.75</c:v>
                </c:pt>
                <c:pt idx="3959">
                  <c:v>-50.03</c:v>
                </c:pt>
                <c:pt idx="3960">
                  <c:v>-52.61</c:v>
                </c:pt>
                <c:pt idx="3961">
                  <c:v>-52.84</c:v>
                </c:pt>
                <c:pt idx="3962">
                  <c:v>-66.319999999999993</c:v>
                </c:pt>
                <c:pt idx="3963">
                  <c:v>-69.400000000000006</c:v>
                </c:pt>
                <c:pt idx="3964">
                  <c:v>-67.03</c:v>
                </c:pt>
                <c:pt idx="3965">
                  <c:v>-68.52</c:v>
                </c:pt>
                <c:pt idx="3966">
                  <c:v>-52.32</c:v>
                </c:pt>
                <c:pt idx="3967">
                  <c:v>-52.63</c:v>
                </c:pt>
                <c:pt idx="3968">
                  <c:v>-54.23</c:v>
                </c:pt>
                <c:pt idx="3969">
                  <c:v>-54.22</c:v>
                </c:pt>
                <c:pt idx="3970">
                  <c:v>-54.62</c:v>
                </c:pt>
                <c:pt idx="3971">
                  <c:v>-53.08</c:v>
                </c:pt>
                <c:pt idx="3972">
                  <c:v>-52.02</c:v>
                </c:pt>
                <c:pt idx="3973">
                  <c:v>-52.65</c:v>
                </c:pt>
                <c:pt idx="3974">
                  <c:v>-51.57</c:v>
                </c:pt>
                <c:pt idx="3975">
                  <c:v>-50.63</c:v>
                </c:pt>
                <c:pt idx="3976">
                  <c:v>-52.71</c:v>
                </c:pt>
                <c:pt idx="3977">
                  <c:v>-53.24</c:v>
                </c:pt>
                <c:pt idx="3978">
                  <c:v>-54.46</c:v>
                </c:pt>
                <c:pt idx="3979">
                  <c:v>-61.29</c:v>
                </c:pt>
                <c:pt idx="3980">
                  <c:v>-60.66</c:v>
                </c:pt>
                <c:pt idx="3981">
                  <c:v>-56.86</c:v>
                </c:pt>
                <c:pt idx="3982">
                  <c:v>-52.08</c:v>
                </c:pt>
                <c:pt idx="3983">
                  <c:v>-52.34</c:v>
                </c:pt>
                <c:pt idx="3984">
                  <c:v>-52.78</c:v>
                </c:pt>
                <c:pt idx="3985">
                  <c:v>-53.24</c:v>
                </c:pt>
                <c:pt idx="3986">
                  <c:v>-53.41</c:v>
                </c:pt>
                <c:pt idx="3987">
                  <c:v>-51.51</c:v>
                </c:pt>
                <c:pt idx="3988">
                  <c:v>-51.45</c:v>
                </c:pt>
                <c:pt idx="3989">
                  <c:v>-51.72</c:v>
                </c:pt>
                <c:pt idx="3990">
                  <c:v>-51.08</c:v>
                </c:pt>
                <c:pt idx="3991">
                  <c:v>-49.62</c:v>
                </c:pt>
                <c:pt idx="3992">
                  <c:v>-52</c:v>
                </c:pt>
                <c:pt idx="3993">
                  <c:v>-52.38</c:v>
                </c:pt>
                <c:pt idx="3994">
                  <c:v>-25.61</c:v>
                </c:pt>
                <c:pt idx="3995">
                  <c:v>-29.89</c:v>
                </c:pt>
                <c:pt idx="3996">
                  <c:v>-34.36</c:v>
                </c:pt>
                <c:pt idx="3997">
                  <c:v>-32.01</c:v>
                </c:pt>
                <c:pt idx="3998">
                  <c:v>-51.84</c:v>
                </c:pt>
                <c:pt idx="3999">
                  <c:v>-52.1</c:v>
                </c:pt>
                <c:pt idx="4000">
                  <c:v>-51.82</c:v>
                </c:pt>
                <c:pt idx="4001">
                  <c:v>-53.21</c:v>
                </c:pt>
                <c:pt idx="4002">
                  <c:v>-53.18</c:v>
                </c:pt>
                <c:pt idx="4003">
                  <c:v>-50.81</c:v>
                </c:pt>
                <c:pt idx="4004">
                  <c:v>-51.08</c:v>
                </c:pt>
                <c:pt idx="4005">
                  <c:v>-51.24</c:v>
                </c:pt>
                <c:pt idx="4006">
                  <c:v>-51.12</c:v>
                </c:pt>
                <c:pt idx="4007">
                  <c:v>-49.17</c:v>
                </c:pt>
                <c:pt idx="4008">
                  <c:v>-51.74</c:v>
                </c:pt>
                <c:pt idx="4009">
                  <c:v>-51.97</c:v>
                </c:pt>
                <c:pt idx="4010">
                  <c:v>-43.22</c:v>
                </c:pt>
                <c:pt idx="4011">
                  <c:v>-41.9</c:v>
                </c:pt>
                <c:pt idx="4012">
                  <c:v>-41.44</c:v>
                </c:pt>
                <c:pt idx="4013">
                  <c:v>-41.35</c:v>
                </c:pt>
                <c:pt idx="4014">
                  <c:v>-52.06</c:v>
                </c:pt>
                <c:pt idx="4015">
                  <c:v>-52.14</c:v>
                </c:pt>
                <c:pt idx="4016">
                  <c:v>-51.85</c:v>
                </c:pt>
                <c:pt idx="4017">
                  <c:v>-51.94</c:v>
                </c:pt>
                <c:pt idx="4018">
                  <c:v>-52.06</c:v>
                </c:pt>
                <c:pt idx="4019">
                  <c:v>-49.93</c:v>
                </c:pt>
                <c:pt idx="4020">
                  <c:v>-50.75</c:v>
                </c:pt>
                <c:pt idx="4021">
                  <c:v>-50.38</c:v>
                </c:pt>
                <c:pt idx="4022">
                  <c:v>-50.35</c:v>
                </c:pt>
                <c:pt idx="4023">
                  <c:v>-49.14</c:v>
                </c:pt>
                <c:pt idx="4024">
                  <c:v>-50.74</c:v>
                </c:pt>
                <c:pt idx="4025">
                  <c:v>-50.91</c:v>
                </c:pt>
                <c:pt idx="4026">
                  <c:v>-40</c:v>
                </c:pt>
                <c:pt idx="4027">
                  <c:v>-49.23</c:v>
                </c:pt>
                <c:pt idx="4028">
                  <c:v>-31.92</c:v>
                </c:pt>
                <c:pt idx="4029">
                  <c:v>-48.32</c:v>
                </c:pt>
                <c:pt idx="4030">
                  <c:v>-52.02</c:v>
                </c:pt>
                <c:pt idx="4031">
                  <c:v>-52.32</c:v>
                </c:pt>
                <c:pt idx="4032">
                  <c:v>-51.43</c:v>
                </c:pt>
                <c:pt idx="4033">
                  <c:v>-53.35</c:v>
                </c:pt>
                <c:pt idx="4034">
                  <c:v>-53.32</c:v>
                </c:pt>
                <c:pt idx="4035">
                  <c:v>-50.77</c:v>
                </c:pt>
                <c:pt idx="4036">
                  <c:v>-50.45</c:v>
                </c:pt>
                <c:pt idx="4037">
                  <c:v>-51.16</c:v>
                </c:pt>
                <c:pt idx="4038">
                  <c:v>-50.3</c:v>
                </c:pt>
                <c:pt idx="4039">
                  <c:v>-48.04</c:v>
                </c:pt>
                <c:pt idx="4040">
                  <c:v>-51.39</c:v>
                </c:pt>
                <c:pt idx="4041">
                  <c:v>-51.83</c:v>
                </c:pt>
                <c:pt idx="4086">
                  <c:v>-8.98</c:v>
                </c:pt>
                <c:pt idx="4087">
                  <c:v>-13.89</c:v>
                </c:pt>
                <c:pt idx="4088">
                  <c:v>-52.4</c:v>
                </c:pt>
                <c:pt idx="4089">
                  <c:v>-52.47</c:v>
                </c:pt>
                <c:pt idx="4090">
                  <c:v>-51.35</c:v>
                </c:pt>
                <c:pt idx="4091">
                  <c:v>-52.04</c:v>
                </c:pt>
                <c:pt idx="4092">
                  <c:v>-50.73</c:v>
                </c:pt>
                <c:pt idx="4093">
                  <c:v>-51.66</c:v>
                </c:pt>
                <c:pt idx="4094">
                  <c:v>-51.36</c:v>
                </c:pt>
                <c:pt idx="4095">
                  <c:v>-50.65</c:v>
                </c:pt>
                <c:pt idx="4096">
                  <c:v>-48.39</c:v>
                </c:pt>
                <c:pt idx="4097">
                  <c:v>-52.14</c:v>
                </c:pt>
                <c:pt idx="4098">
                  <c:v>-52.01</c:v>
                </c:pt>
                <c:pt idx="4099">
                  <c:v>-26.57</c:v>
                </c:pt>
                <c:pt idx="4100">
                  <c:v>-25.25</c:v>
                </c:pt>
                <c:pt idx="4101">
                  <c:v>-27.92</c:v>
                </c:pt>
                <c:pt idx="4102">
                  <c:v>-22.04</c:v>
                </c:pt>
                <c:pt idx="4103">
                  <c:v>-52.19</c:v>
                </c:pt>
                <c:pt idx="4104">
                  <c:v>-52.32</c:v>
                </c:pt>
                <c:pt idx="4105">
                  <c:v>-49.02</c:v>
                </c:pt>
                <c:pt idx="4106">
                  <c:v>-50</c:v>
                </c:pt>
                <c:pt idx="4107">
                  <c:v>-50.05</c:v>
                </c:pt>
                <c:pt idx="4108">
                  <c:v>-50.89</c:v>
                </c:pt>
                <c:pt idx="4109">
                  <c:v>-50.63</c:v>
                </c:pt>
                <c:pt idx="4110">
                  <c:v>-50.59</c:v>
                </c:pt>
                <c:pt idx="4111">
                  <c:v>-47.47</c:v>
                </c:pt>
                <c:pt idx="4112">
                  <c:v>-51.25</c:v>
                </c:pt>
                <c:pt idx="4113">
                  <c:v>-51.15</c:v>
                </c:pt>
                <c:pt idx="4114">
                  <c:v>-32.619999999999997</c:v>
                </c:pt>
                <c:pt idx="4115">
                  <c:v>-23.3</c:v>
                </c:pt>
                <c:pt idx="4116">
                  <c:v>-29.12</c:v>
                </c:pt>
                <c:pt idx="4117">
                  <c:v>-24.79</c:v>
                </c:pt>
                <c:pt idx="4118">
                  <c:v>-52.09</c:v>
                </c:pt>
                <c:pt idx="4119">
                  <c:v>-52.53</c:v>
                </c:pt>
                <c:pt idx="4120">
                  <c:v>-44.72</c:v>
                </c:pt>
                <c:pt idx="4121">
                  <c:v>-40.22</c:v>
                </c:pt>
                <c:pt idx="4122">
                  <c:v>-47.41</c:v>
                </c:pt>
                <c:pt idx="4123">
                  <c:v>-41.68</c:v>
                </c:pt>
                <c:pt idx="4124">
                  <c:v>-48.49</c:v>
                </c:pt>
                <c:pt idx="4125">
                  <c:v>-43.39</c:v>
                </c:pt>
                <c:pt idx="4126">
                  <c:v>-45.8</c:v>
                </c:pt>
                <c:pt idx="4127">
                  <c:v>-42.14</c:v>
                </c:pt>
                <c:pt idx="4128">
                  <c:v>-44.91</c:v>
                </c:pt>
                <c:pt idx="4129">
                  <c:v>-48.83</c:v>
                </c:pt>
                <c:pt idx="4130">
                  <c:v>-9.57</c:v>
                </c:pt>
                <c:pt idx="4131">
                  <c:v>-10.72</c:v>
                </c:pt>
                <c:pt idx="4132">
                  <c:v>-10.62</c:v>
                </c:pt>
                <c:pt idx="4133">
                  <c:v>-7.82</c:v>
                </c:pt>
                <c:pt idx="4134">
                  <c:v>-52.39</c:v>
                </c:pt>
                <c:pt idx="4135">
                  <c:v>-52.64</c:v>
                </c:pt>
                <c:pt idx="4136">
                  <c:v>-47.66</c:v>
                </c:pt>
                <c:pt idx="4137">
                  <c:v>-49.8</c:v>
                </c:pt>
                <c:pt idx="4138">
                  <c:v>-50.33</c:v>
                </c:pt>
                <c:pt idx="4139">
                  <c:v>-51.7</c:v>
                </c:pt>
                <c:pt idx="4140">
                  <c:v>-51.11</c:v>
                </c:pt>
                <c:pt idx="4141">
                  <c:v>-51.68</c:v>
                </c:pt>
                <c:pt idx="4142">
                  <c:v>-48.86</c:v>
                </c:pt>
                <c:pt idx="4143">
                  <c:v>-51.75</c:v>
                </c:pt>
                <c:pt idx="4144">
                  <c:v>-51.47</c:v>
                </c:pt>
                <c:pt idx="4145">
                  <c:v>-52.43</c:v>
                </c:pt>
                <c:pt idx="4146">
                  <c:v>-52.85</c:v>
                </c:pt>
                <c:pt idx="4147">
                  <c:v>-48.03</c:v>
                </c:pt>
                <c:pt idx="4148">
                  <c:v>-50.45</c:v>
                </c:pt>
                <c:pt idx="4149">
                  <c:v>-50.85</c:v>
                </c:pt>
                <c:pt idx="4150">
                  <c:v>-52.18</c:v>
                </c:pt>
                <c:pt idx="4151">
                  <c:v>-51.61</c:v>
                </c:pt>
                <c:pt idx="4152">
                  <c:v>-46.99</c:v>
                </c:pt>
                <c:pt idx="4153">
                  <c:v>-48.25</c:v>
                </c:pt>
                <c:pt idx="4154">
                  <c:v>-52.24</c:v>
                </c:pt>
                <c:pt idx="4155">
                  <c:v>-51.91</c:v>
                </c:pt>
                <c:pt idx="4156">
                  <c:v>-84.99</c:v>
                </c:pt>
                <c:pt idx="4157">
                  <c:v>-85.08</c:v>
                </c:pt>
                <c:pt idx="4158">
                  <c:v>-80.37</c:v>
                </c:pt>
                <c:pt idx="4159">
                  <c:v>-85.69</c:v>
                </c:pt>
                <c:pt idx="4160">
                  <c:v>-52.15</c:v>
                </c:pt>
                <c:pt idx="4161">
                  <c:v>-52.2</c:v>
                </c:pt>
                <c:pt idx="4162">
                  <c:v>-50.41</c:v>
                </c:pt>
                <c:pt idx="4163">
                  <c:v>-49.88</c:v>
                </c:pt>
                <c:pt idx="4164">
                  <c:v>-51.92</c:v>
                </c:pt>
                <c:pt idx="4165">
                  <c:v>-51.81</c:v>
                </c:pt>
                <c:pt idx="4166">
                  <c:v>-52.91</c:v>
                </c:pt>
                <c:pt idx="4167">
                  <c:v>-52.32</c:v>
                </c:pt>
                <c:pt idx="4168">
                  <c:v>-53.31</c:v>
                </c:pt>
                <c:pt idx="4169">
                  <c:v>-49.24</c:v>
                </c:pt>
                <c:pt idx="4170">
                  <c:v>-52.64</c:v>
                </c:pt>
                <c:pt idx="4171">
                  <c:v>-52.19</c:v>
                </c:pt>
                <c:pt idx="4172">
                  <c:v>-54.23</c:v>
                </c:pt>
                <c:pt idx="4173">
                  <c:v>-55.3</c:v>
                </c:pt>
                <c:pt idx="4174">
                  <c:v>-56.23</c:v>
                </c:pt>
                <c:pt idx="4175">
                  <c:v>-56.96</c:v>
                </c:pt>
                <c:pt idx="4176">
                  <c:v>-52.15</c:v>
                </c:pt>
                <c:pt idx="4177">
                  <c:v>-52.3</c:v>
                </c:pt>
                <c:pt idx="4178">
                  <c:v>-51.03</c:v>
                </c:pt>
                <c:pt idx="4179">
                  <c:v>-50.81</c:v>
                </c:pt>
                <c:pt idx="4180">
                  <c:v>-52.22</c:v>
                </c:pt>
                <c:pt idx="4181">
                  <c:v>-50.81</c:v>
                </c:pt>
                <c:pt idx="4182">
                  <c:v>-51.94</c:v>
                </c:pt>
                <c:pt idx="4183">
                  <c:v>-51.58</c:v>
                </c:pt>
                <c:pt idx="4184">
                  <c:v>-51.61</c:v>
                </c:pt>
                <c:pt idx="4185">
                  <c:v>-48.73</c:v>
                </c:pt>
                <c:pt idx="4186">
                  <c:v>-51.71</c:v>
                </c:pt>
                <c:pt idx="4187">
                  <c:v>-53.73</c:v>
                </c:pt>
                <c:pt idx="4188">
                  <c:v>-63.51</c:v>
                </c:pt>
                <c:pt idx="4189">
                  <c:v>-53.35</c:v>
                </c:pt>
                <c:pt idx="4190">
                  <c:v>-57.02</c:v>
                </c:pt>
                <c:pt idx="4191">
                  <c:v>-52.18</c:v>
                </c:pt>
                <c:pt idx="4192">
                  <c:v>-52.45</c:v>
                </c:pt>
                <c:pt idx="4193">
                  <c:v>-55.37</c:v>
                </c:pt>
                <c:pt idx="4194">
                  <c:v>-53.55</c:v>
                </c:pt>
                <c:pt idx="4195">
                  <c:v>-56.19</c:v>
                </c:pt>
                <c:pt idx="4196">
                  <c:v>-59.29</c:v>
                </c:pt>
                <c:pt idx="4197">
                  <c:v>-51.05</c:v>
                </c:pt>
                <c:pt idx="4198">
                  <c:v>-53.11</c:v>
                </c:pt>
                <c:pt idx="4199">
                  <c:v>-50.87</c:v>
                </c:pt>
                <c:pt idx="4200">
                  <c:v>-48.78</c:v>
                </c:pt>
                <c:pt idx="4201">
                  <c:v>-53.12</c:v>
                </c:pt>
                <c:pt idx="4202">
                  <c:v>-36.32</c:v>
                </c:pt>
                <c:pt idx="4203">
                  <c:v>-33.94</c:v>
                </c:pt>
                <c:pt idx="4204">
                  <c:v>-41.19</c:v>
                </c:pt>
                <c:pt idx="4205">
                  <c:v>-41.47</c:v>
                </c:pt>
                <c:pt idx="4206">
                  <c:v>-51.4</c:v>
                </c:pt>
                <c:pt idx="4207">
                  <c:v>-52.37</c:v>
                </c:pt>
                <c:pt idx="4208">
                  <c:v>-54.43</c:v>
                </c:pt>
                <c:pt idx="4209">
                  <c:v>-54.81</c:v>
                </c:pt>
                <c:pt idx="4210">
                  <c:v>-55.18</c:v>
                </c:pt>
                <c:pt idx="4211">
                  <c:v>-51.98</c:v>
                </c:pt>
                <c:pt idx="4212">
                  <c:v>-50.71</c:v>
                </c:pt>
                <c:pt idx="4213">
                  <c:v>-52.37</c:v>
                </c:pt>
                <c:pt idx="4214">
                  <c:v>-50.58</c:v>
                </c:pt>
                <c:pt idx="4215">
                  <c:v>-48.4</c:v>
                </c:pt>
                <c:pt idx="4216">
                  <c:v>-52.9</c:v>
                </c:pt>
                <c:pt idx="4217">
                  <c:v>-42.63</c:v>
                </c:pt>
                <c:pt idx="4218">
                  <c:v>-46.33</c:v>
                </c:pt>
                <c:pt idx="4219">
                  <c:v>-42.14</c:v>
                </c:pt>
                <c:pt idx="4220">
                  <c:v>-42.47</c:v>
                </c:pt>
                <c:pt idx="4221">
                  <c:v>-50.95</c:v>
                </c:pt>
                <c:pt idx="4222">
                  <c:v>-52.07</c:v>
                </c:pt>
                <c:pt idx="4223">
                  <c:v>-53.38</c:v>
                </c:pt>
                <c:pt idx="4224">
                  <c:v>-53.64</c:v>
                </c:pt>
                <c:pt idx="4225">
                  <c:v>-54.49</c:v>
                </c:pt>
                <c:pt idx="4226">
                  <c:v>-49.53</c:v>
                </c:pt>
                <c:pt idx="4227">
                  <c:v>-47.71</c:v>
                </c:pt>
                <c:pt idx="4228">
                  <c:v>-48.98</c:v>
                </c:pt>
                <c:pt idx="4229">
                  <c:v>-48.13</c:v>
                </c:pt>
                <c:pt idx="4230">
                  <c:v>-44.92</c:v>
                </c:pt>
                <c:pt idx="4231">
                  <c:v>-49.83</c:v>
                </c:pt>
                <c:pt idx="4232">
                  <c:v>-52.72</c:v>
                </c:pt>
                <c:pt idx="4233">
                  <c:v>-51.95</c:v>
                </c:pt>
                <c:pt idx="4234">
                  <c:v>-54.21</c:v>
                </c:pt>
                <c:pt idx="4235">
                  <c:v>-60.15</c:v>
                </c:pt>
                <c:pt idx="4236">
                  <c:v>-62.52</c:v>
                </c:pt>
                <c:pt idx="4237">
                  <c:v>-49.93</c:v>
                </c:pt>
                <c:pt idx="4238">
                  <c:v>-51.46</c:v>
                </c:pt>
                <c:pt idx="4239">
                  <c:v>-53.6</c:v>
                </c:pt>
                <c:pt idx="4240">
                  <c:v>-53.87</c:v>
                </c:pt>
                <c:pt idx="4241">
                  <c:v>-54.07</c:v>
                </c:pt>
                <c:pt idx="4242">
                  <c:v>-50.87</c:v>
                </c:pt>
                <c:pt idx="4243">
                  <c:v>-48.63</c:v>
                </c:pt>
                <c:pt idx="4244">
                  <c:v>-50.39</c:v>
                </c:pt>
                <c:pt idx="4245">
                  <c:v>-48.33</c:v>
                </c:pt>
                <c:pt idx="4246">
                  <c:v>-46.6</c:v>
                </c:pt>
                <c:pt idx="4247">
                  <c:v>-50.58</c:v>
                </c:pt>
                <c:pt idx="4248">
                  <c:v>-52.78</c:v>
                </c:pt>
                <c:pt idx="4249">
                  <c:v>-82.85</c:v>
                </c:pt>
                <c:pt idx="4250">
                  <c:v>-77.540000000000006</c:v>
                </c:pt>
                <c:pt idx="4251">
                  <c:v>-85.68</c:v>
                </c:pt>
                <c:pt idx="4252">
                  <c:v>-84.42</c:v>
                </c:pt>
                <c:pt idx="4253">
                  <c:v>-51.95</c:v>
                </c:pt>
                <c:pt idx="4254">
                  <c:v>-52.38</c:v>
                </c:pt>
                <c:pt idx="4255">
                  <c:v>-53.59</c:v>
                </c:pt>
                <c:pt idx="4256">
                  <c:v>-54.46</c:v>
                </c:pt>
                <c:pt idx="4257">
                  <c:v>-54.14</c:v>
                </c:pt>
                <c:pt idx="4258">
                  <c:v>-52.62</c:v>
                </c:pt>
                <c:pt idx="4259">
                  <c:v>-53.46</c:v>
                </c:pt>
                <c:pt idx="4260">
                  <c:v>-53.3</c:v>
                </c:pt>
                <c:pt idx="4261">
                  <c:v>-53.92</c:v>
                </c:pt>
                <c:pt idx="4262">
                  <c:v>-53.1</c:v>
                </c:pt>
                <c:pt idx="4263">
                  <c:v>-53.16</c:v>
                </c:pt>
                <c:pt idx="4264">
                  <c:v>-54.05</c:v>
                </c:pt>
                <c:pt idx="4265">
                  <c:v>-51.51</c:v>
                </c:pt>
                <c:pt idx="4266">
                  <c:v>-43.41</c:v>
                </c:pt>
                <c:pt idx="4267">
                  <c:v>-50.79</c:v>
                </c:pt>
                <c:pt idx="4268">
                  <c:v>-48.67</c:v>
                </c:pt>
                <c:pt idx="4269">
                  <c:v>-52.05</c:v>
                </c:pt>
                <c:pt idx="4270">
                  <c:v>-52.28</c:v>
                </c:pt>
                <c:pt idx="4271">
                  <c:v>-52.62</c:v>
                </c:pt>
                <c:pt idx="4272">
                  <c:v>-54.06</c:v>
                </c:pt>
                <c:pt idx="4273">
                  <c:v>-53.63</c:v>
                </c:pt>
                <c:pt idx="4274">
                  <c:v>-51.49</c:v>
                </c:pt>
                <c:pt idx="4275">
                  <c:v>-52.04</c:v>
                </c:pt>
                <c:pt idx="4276">
                  <c:v>-51.75</c:v>
                </c:pt>
                <c:pt idx="4277">
                  <c:v>-51.25</c:v>
                </c:pt>
                <c:pt idx="4278">
                  <c:v>-49.7</c:v>
                </c:pt>
                <c:pt idx="4279">
                  <c:v>-51.84</c:v>
                </c:pt>
                <c:pt idx="4280">
                  <c:v>-52.67</c:v>
                </c:pt>
                <c:pt idx="4281">
                  <c:v>-54.32</c:v>
                </c:pt>
                <c:pt idx="4282">
                  <c:v>-57.76</c:v>
                </c:pt>
                <c:pt idx="4283">
                  <c:v>-56.52</c:v>
                </c:pt>
                <c:pt idx="4284">
                  <c:v>-60.09</c:v>
                </c:pt>
                <c:pt idx="4285">
                  <c:v>-52.25</c:v>
                </c:pt>
                <c:pt idx="4286">
                  <c:v>-52.62</c:v>
                </c:pt>
                <c:pt idx="4287">
                  <c:v>-53.83</c:v>
                </c:pt>
                <c:pt idx="4288">
                  <c:v>-53.9</c:v>
                </c:pt>
                <c:pt idx="4289">
                  <c:v>-52.69</c:v>
                </c:pt>
                <c:pt idx="4290">
                  <c:v>-52.2</c:v>
                </c:pt>
                <c:pt idx="4291">
                  <c:v>-51.01</c:v>
                </c:pt>
                <c:pt idx="4292">
                  <c:v>-51.71</c:v>
                </c:pt>
                <c:pt idx="4293">
                  <c:v>-50.88</c:v>
                </c:pt>
                <c:pt idx="4294">
                  <c:v>-50.34</c:v>
                </c:pt>
                <c:pt idx="4295">
                  <c:v>-51.71</c:v>
                </c:pt>
                <c:pt idx="4296">
                  <c:v>-52.89</c:v>
                </c:pt>
                <c:pt idx="4297">
                  <c:v>-50.54</c:v>
                </c:pt>
                <c:pt idx="4298">
                  <c:v>-51.66</c:v>
                </c:pt>
                <c:pt idx="4299">
                  <c:v>-50.52</c:v>
                </c:pt>
                <c:pt idx="4300">
                  <c:v>-52.29</c:v>
                </c:pt>
                <c:pt idx="4301">
                  <c:v>-51.84</c:v>
                </c:pt>
                <c:pt idx="4302">
                  <c:v>-52.82</c:v>
                </c:pt>
                <c:pt idx="4303">
                  <c:v>-52.96</c:v>
                </c:pt>
                <c:pt idx="4304">
                  <c:v>-53.36</c:v>
                </c:pt>
                <c:pt idx="4305">
                  <c:v>-53.22</c:v>
                </c:pt>
                <c:pt idx="4306">
                  <c:v>-51.82</c:v>
                </c:pt>
                <c:pt idx="4307">
                  <c:v>-51.71</c:v>
                </c:pt>
                <c:pt idx="4308">
                  <c:v>-51.66</c:v>
                </c:pt>
                <c:pt idx="4309">
                  <c:v>-51.53</c:v>
                </c:pt>
                <c:pt idx="4310">
                  <c:v>-49.82</c:v>
                </c:pt>
                <c:pt idx="4311">
                  <c:v>-51.98</c:v>
                </c:pt>
                <c:pt idx="4312">
                  <c:v>-52.59</c:v>
                </c:pt>
                <c:pt idx="4313">
                  <c:v>-55.86</c:v>
                </c:pt>
                <c:pt idx="4314">
                  <c:v>-53.28</c:v>
                </c:pt>
                <c:pt idx="4315">
                  <c:v>-53.11</c:v>
                </c:pt>
                <c:pt idx="4316">
                  <c:v>-53.2</c:v>
                </c:pt>
                <c:pt idx="4317">
                  <c:v>-52.21</c:v>
                </c:pt>
                <c:pt idx="4318">
                  <c:v>-52.62</c:v>
                </c:pt>
                <c:pt idx="4319">
                  <c:v>-52.52</c:v>
                </c:pt>
                <c:pt idx="4320">
                  <c:v>-53.84</c:v>
                </c:pt>
                <c:pt idx="4321">
                  <c:v>-53.85</c:v>
                </c:pt>
                <c:pt idx="4322">
                  <c:v>-51.91</c:v>
                </c:pt>
                <c:pt idx="4323">
                  <c:v>-53.35</c:v>
                </c:pt>
                <c:pt idx="4324">
                  <c:v>-52.21</c:v>
                </c:pt>
                <c:pt idx="4325">
                  <c:v>-52.58</c:v>
                </c:pt>
                <c:pt idx="4326">
                  <c:v>-50.12</c:v>
                </c:pt>
                <c:pt idx="4327">
                  <c:v>-52.48</c:v>
                </c:pt>
                <c:pt idx="4328">
                  <c:v>-53.74</c:v>
                </c:pt>
                <c:pt idx="4329">
                  <c:v>-75.209999999999994</c:v>
                </c:pt>
                <c:pt idx="4330">
                  <c:v>-79.52</c:v>
                </c:pt>
                <c:pt idx="4331">
                  <c:v>-73.569999999999993</c:v>
                </c:pt>
                <c:pt idx="4332">
                  <c:v>-73.430000000000007</c:v>
                </c:pt>
                <c:pt idx="4333">
                  <c:v>-52.04</c:v>
                </c:pt>
                <c:pt idx="4334">
                  <c:v>-52.63</c:v>
                </c:pt>
                <c:pt idx="4335">
                  <c:v>-52.18</c:v>
                </c:pt>
                <c:pt idx="4336">
                  <c:v>-53.65</c:v>
                </c:pt>
                <c:pt idx="4337">
                  <c:v>-53.23</c:v>
                </c:pt>
                <c:pt idx="4338">
                  <c:v>-50.98</c:v>
                </c:pt>
                <c:pt idx="4339">
                  <c:v>-51.86</c:v>
                </c:pt>
                <c:pt idx="4340">
                  <c:v>-51.26</c:v>
                </c:pt>
                <c:pt idx="4341">
                  <c:v>-51.05</c:v>
                </c:pt>
                <c:pt idx="4342">
                  <c:v>-49.26</c:v>
                </c:pt>
                <c:pt idx="4343">
                  <c:v>-51.16</c:v>
                </c:pt>
                <c:pt idx="4344">
                  <c:v>-68.180000000000007</c:v>
                </c:pt>
                <c:pt idx="4345">
                  <c:v>-67.19</c:v>
                </c:pt>
                <c:pt idx="4346">
                  <c:v>-71.540000000000006</c:v>
                </c:pt>
                <c:pt idx="4347">
                  <c:v>-68.94</c:v>
                </c:pt>
                <c:pt idx="4348">
                  <c:v>-52.12</c:v>
                </c:pt>
                <c:pt idx="4349">
                  <c:v>-52.12</c:v>
                </c:pt>
                <c:pt idx="4350">
                  <c:v>-53.1</c:v>
                </c:pt>
                <c:pt idx="4351">
                  <c:v>-53.8</c:v>
                </c:pt>
                <c:pt idx="4352">
                  <c:v>-53.75</c:v>
                </c:pt>
                <c:pt idx="4353">
                  <c:v>-54.46</c:v>
                </c:pt>
                <c:pt idx="4354">
                  <c:v>-52.48</c:v>
                </c:pt>
                <c:pt idx="4355">
                  <c:v>-52.37</c:v>
                </c:pt>
                <c:pt idx="4356">
                  <c:v>-51.52</c:v>
                </c:pt>
                <c:pt idx="4357">
                  <c:v>-49.91</c:v>
                </c:pt>
                <c:pt idx="4358">
                  <c:v>-52.55</c:v>
                </c:pt>
                <c:pt idx="4359">
                  <c:v>-53.14</c:v>
                </c:pt>
                <c:pt idx="4360">
                  <c:v>-45.68</c:v>
                </c:pt>
                <c:pt idx="4361">
                  <c:v>-53.5</c:v>
                </c:pt>
                <c:pt idx="4362">
                  <c:v>-37.15</c:v>
                </c:pt>
                <c:pt idx="4363">
                  <c:v>-42.98</c:v>
                </c:pt>
                <c:pt idx="4364">
                  <c:v>-52.25</c:v>
                </c:pt>
                <c:pt idx="4365">
                  <c:v>-52.47</c:v>
                </c:pt>
                <c:pt idx="4366">
                  <c:v>-52.02</c:v>
                </c:pt>
                <c:pt idx="4367">
                  <c:v>-53.2</c:v>
                </c:pt>
                <c:pt idx="4368">
                  <c:v>-53.25</c:v>
                </c:pt>
                <c:pt idx="4369">
                  <c:v>-51.08</c:v>
                </c:pt>
                <c:pt idx="4370">
                  <c:v>-51.68</c:v>
                </c:pt>
                <c:pt idx="4371">
                  <c:v>-51.72</c:v>
                </c:pt>
                <c:pt idx="4372">
                  <c:v>-51.29</c:v>
                </c:pt>
                <c:pt idx="4373">
                  <c:v>-49.35</c:v>
                </c:pt>
                <c:pt idx="4374">
                  <c:v>-51.84</c:v>
                </c:pt>
                <c:pt idx="4375">
                  <c:v>-26.09</c:v>
                </c:pt>
                <c:pt idx="4376">
                  <c:v>-31.05</c:v>
                </c:pt>
                <c:pt idx="4377">
                  <c:v>-22.93</c:v>
                </c:pt>
                <c:pt idx="4378">
                  <c:v>-15.76</c:v>
                </c:pt>
                <c:pt idx="4379">
                  <c:v>-52.4</c:v>
                </c:pt>
                <c:pt idx="4380">
                  <c:v>-52</c:v>
                </c:pt>
                <c:pt idx="4381">
                  <c:v>-50.52</c:v>
                </c:pt>
                <c:pt idx="4382">
                  <c:v>-52.31</c:v>
                </c:pt>
                <c:pt idx="4383">
                  <c:v>-51.36</c:v>
                </c:pt>
                <c:pt idx="4384">
                  <c:v>-47.1</c:v>
                </c:pt>
                <c:pt idx="4385">
                  <c:v>-50.94</c:v>
                </c:pt>
                <c:pt idx="4386">
                  <c:v>-50.16</c:v>
                </c:pt>
                <c:pt idx="4387">
                  <c:v>-50.49</c:v>
                </c:pt>
                <c:pt idx="4388">
                  <c:v>-48.91</c:v>
                </c:pt>
                <c:pt idx="4389">
                  <c:v>-51.48</c:v>
                </c:pt>
                <c:pt idx="4390">
                  <c:v>-51.82</c:v>
                </c:pt>
                <c:pt idx="4391">
                  <c:v>-34.369999999999997</c:v>
                </c:pt>
                <c:pt idx="4392">
                  <c:v>-44.26</c:v>
                </c:pt>
                <c:pt idx="4393">
                  <c:v>-34.51</c:v>
                </c:pt>
                <c:pt idx="4394">
                  <c:v>-29.9</c:v>
                </c:pt>
                <c:pt idx="4395">
                  <c:v>-51.72</c:v>
                </c:pt>
                <c:pt idx="4396">
                  <c:v>-51.88</c:v>
                </c:pt>
                <c:pt idx="4397">
                  <c:v>-49.48</c:v>
                </c:pt>
                <c:pt idx="4398">
                  <c:v>-51.39</c:v>
                </c:pt>
                <c:pt idx="4399">
                  <c:v>-52.32</c:v>
                </c:pt>
                <c:pt idx="4400">
                  <c:v>-51.04</c:v>
                </c:pt>
                <c:pt idx="4401">
                  <c:v>-51.15</c:v>
                </c:pt>
                <c:pt idx="4402">
                  <c:v>-51.29</c:v>
                </c:pt>
                <c:pt idx="4403">
                  <c:v>-51.5</c:v>
                </c:pt>
                <c:pt idx="4404">
                  <c:v>-48.39</c:v>
                </c:pt>
                <c:pt idx="4405">
                  <c:v>-51.66</c:v>
                </c:pt>
                <c:pt idx="4406">
                  <c:v>-51.87</c:v>
                </c:pt>
                <c:pt idx="4407">
                  <c:v>-34.520000000000003</c:v>
                </c:pt>
                <c:pt idx="4408">
                  <c:v>-38.89</c:v>
                </c:pt>
                <c:pt idx="4409">
                  <c:v>-35.619999999999997</c:v>
                </c:pt>
                <c:pt idx="4410">
                  <c:v>-51.88</c:v>
                </c:pt>
                <c:pt idx="4411">
                  <c:v>-52.4</c:v>
                </c:pt>
                <c:pt idx="4412">
                  <c:v>-50.57</c:v>
                </c:pt>
                <c:pt idx="4413">
                  <c:v>-51.42</c:v>
                </c:pt>
                <c:pt idx="4414">
                  <c:v>-52.69</c:v>
                </c:pt>
                <c:pt idx="4415">
                  <c:v>-50.32</c:v>
                </c:pt>
                <c:pt idx="4416">
                  <c:v>-52.35</c:v>
                </c:pt>
                <c:pt idx="4417">
                  <c:v>-51.26</c:v>
                </c:pt>
                <c:pt idx="4418">
                  <c:v>-50.71</c:v>
                </c:pt>
                <c:pt idx="4419">
                  <c:v>-48.47</c:v>
                </c:pt>
                <c:pt idx="4420">
                  <c:v>-51.73</c:v>
                </c:pt>
                <c:pt idx="4421">
                  <c:v>-51.9</c:v>
                </c:pt>
                <c:pt idx="4422">
                  <c:v>-39.72</c:v>
                </c:pt>
                <c:pt idx="4423">
                  <c:v>-39.840000000000003</c:v>
                </c:pt>
                <c:pt idx="4424">
                  <c:v>-38.04</c:v>
                </c:pt>
                <c:pt idx="4425">
                  <c:v>-38</c:v>
                </c:pt>
                <c:pt idx="4426">
                  <c:v>-51.96</c:v>
                </c:pt>
                <c:pt idx="4427">
                  <c:v>-52.25</c:v>
                </c:pt>
                <c:pt idx="4428">
                  <c:v>-48.09</c:v>
                </c:pt>
                <c:pt idx="4429">
                  <c:v>-46.38</c:v>
                </c:pt>
                <c:pt idx="4430">
                  <c:v>-49.88</c:v>
                </c:pt>
                <c:pt idx="4431">
                  <c:v>-48.16</c:v>
                </c:pt>
                <c:pt idx="4432">
                  <c:v>-47.6</c:v>
                </c:pt>
                <c:pt idx="4433">
                  <c:v>-48.46</c:v>
                </c:pt>
                <c:pt idx="4434">
                  <c:v>-46.85</c:v>
                </c:pt>
                <c:pt idx="4435">
                  <c:v>-47.32</c:v>
                </c:pt>
                <c:pt idx="4436">
                  <c:v>-49.74</c:v>
                </c:pt>
                <c:pt idx="4437">
                  <c:v>-49.82</c:v>
                </c:pt>
                <c:pt idx="4438">
                  <c:v>-46.72</c:v>
                </c:pt>
                <c:pt idx="4439">
                  <c:v>-52.9</c:v>
                </c:pt>
                <c:pt idx="4440">
                  <c:v>-51.61</c:v>
                </c:pt>
                <c:pt idx="4441">
                  <c:v>-51.26</c:v>
                </c:pt>
                <c:pt idx="4442">
                  <c:v>-52.8</c:v>
                </c:pt>
                <c:pt idx="4443">
                  <c:v>-53.29</c:v>
                </c:pt>
                <c:pt idx="4444">
                  <c:v>-48.96</c:v>
                </c:pt>
                <c:pt idx="4445">
                  <c:v>-51.05</c:v>
                </c:pt>
                <c:pt idx="4446">
                  <c:v>-51.56</c:v>
                </c:pt>
                <c:pt idx="4447">
                  <c:v>-53.1</c:v>
                </c:pt>
                <c:pt idx="4448">
                  <c:v>-52.8</c:v>
                </c:pt>
                <c:pt idx="4449">
                  <c:v>-51.94</c:v>
                </c:pt>
                <c:pt idx="4450">
                  <c:v>-52.7</c:v>
                </c:pt>
                <c:pt idx="4451">
                  <c:v>-48</c:v>
                </c:pt>
                <c:pt idx="4452">
                  <c:v>-52.65</c:v>
                </c:pt>
                <c:pt idx="4453">
                  <c:v>-51.98</c:v>
                </c:pt>
                <c:pt idx="4454">
                  <c:v>-36.26</c:v>
                </c:pt>
                <c:pt idx="4455">
                  <c:v>-36.5</c:v>
                </c:pt>
                <c:pt idx="4456">
                  <c:v>-35.46</c:v>
                </c:pt>
                <c:pt idx="4457">
                  <c:v>-35.549999999999997</c:v>
                </c:pt>
                <c:pt idx="4458">
                  <c:v>-50</c:v>
                </c:pt>
                <c:pt idx="4459">
                  <c:v>-49.21</c:v>
                </c:pt>
                <c:pt idx="4460">
                  <c:v>-50.51</c:v>
                </c:pt>
                <c:pt idx="4461">
                  <c:v>-47.19</c:v>
                </c:pt>
                <c:pt idx="4462">
                  <c:v>-45.88</c:v>
                </c:pt>
                <c:pt idx="4463">
                  <c:v>-46.89</c:v>
                </c:pt>
                <c:pt idx="4464">
                  <c:v>-44.34</c:v>
                </c:pt>
                <c:pt idx="4465">
                  <c:v>-40.6</c:v>
                </c:pt>
                <c:pt idx="4466">
                  <c:v>-47.5</c:v>
                </c:pt>
                <c:pt idx="4467">
                  <c:v>-50.2</c:v>
                </c:pt>
                <c:pt idx="4468">
                  <c:v>-72.98</c:v>
                </c:pt>
                <c:pt idx="4469">
                  <c:v>-67.89</c:v>
                </c:pt>
                <c:pt idx="4470">
                  <c:v>-73.260000000000005</c:v>
                </c:pt>
                <c:pt idx="4471">
                  <c:v>-71.319999999999993</c:v>
                </c:pt>
                <c:pt idx="4472">
                  <c:v>-48.61</c:v>
                </c:pt>
                <c:pt idx="4473">
                  <c:v>-51.48</c:v>
                </c:pt>
                <c:pt idx="4474">
                  <c:v>-50.22</c:v>
                </c:pt>
                <c:pt idx="4475">
                  <c:v>-50.78</c:v>
                </c:pt>
                <c:pt idx="4476">
                  <c:v>-49.78</c:v>
                </c:pt>
                <c:pt idx="4477">
                  <c:v>-48.84</c:v>
                </c:pt>
                <c:pt idx="4478">
                  <c:v>-48.04</c:v>
                </c:pt>
                <c:pt idx="4479">
                  <c:v>-49.03</c:v>
                </c:pt>
                <c:pt idx="4480">
                  <c:v>-48.45</c:v>
                </c:pt>
                <c:pt idx="4481">
                  <c:v>-48.5</c:v>
                </c:pt>
                <c:pt idx="4482">
                  <c:v>-49.34</c:v>
                </c:pt>
                <c:pt idx="4483">
                  <c:v>-49.86</c:v>
                </c:pt>
                <c:pt idx="4484">
                  <c:v>-90.77</c:v>
                </c:pt>
                <c:pt idx="4485">
                  <c:v>-94.46</c:v>
                </c:pt>
                <c:pt idx="4486">
                  <c:v>-96.65</c:v>
                </c:pt>
                <c:pt idx="4487">
                  <c:v>-95.93</c:v>
                </c:pt>
                <c:pt idx="4488">
                  <c:v>-53.34</c:v>
                </c:pt>
                <c:pt idx="4489">
                  <c:v>-52.54</c:v>
                </c:pt>
                <c:pt idx="4490">
                  <c:v>-54.14</c:v>
                </c:pt>
                <c:pt idx="4491">
                  <c:v>-53.37</c:v>
                </c:pt>
                <c:pt idx="4492">
                  <c:v>-53.69</c:v>
                </c:pt>
                <c:pt idx="4493">
                  <c:v>-58.3</c:v>
                </c:pt>
                <c:pt idx="4494">
                  <c:v>-63.75</c:v>
                </c:pt>
                <c:pt idx="4495">
                  <c:v>-62.83</c:v>
                </c:pt>
                <c:pt idx="4496">
                  <c:v>-61.72</c:v>
                </c:pt>
                <c:pt idx="4497">
                  <c:v>-68.95</c:v>
                </c:pt>
                <c:pt idx="4498">
                  <c:v>-63.44</c:v>
                </c:pt>
                <c:pt idx="4499">
                  <c:v>-54.6</c:v>
                </c:pt>
                <c:pt idx="4500">
                  <c:v>-72.569999999999993</c:v>
                </c:pt>
                <c:pt idx="4501">
                  <c:v>-67.400000000000006</c:v>
                </c:pt>
                <c:pt idx="4502">
                  <c:v>-64.11</c:v>
                </c:pt>
                <c:pt idx="4503">
                  <c:v>-71.78</c:v>
                </c:pt>
                <c:pt idx="4504">
                  <c:v>-51.96</c:v>
                </c:pt>
                <c:pt idx="4505">
                  <c:v>-52.69</c:v>
                </c:pt>
                <c:pt idx="4506">
                  <c:v>-51.12</c:v>
                </c:pt>
                <c:pt idx="4507">
                  <c:v>-52.16</c:v>
                </c:pt>
                <c:pt idx="4508">
                  <c:v>-50.75</c:v>
                </c:pt>
                <c:pt idx="4509">
                  <c:v>-50.12</c:v>
                </c:pt>
                <c:pt idx="4510">
                  <c:v>-53.11</c:v>
                </c:pt>
                <c:pt idx="4511">
                  <c:v>-50.96</c:v>
                </c:pt>
                <c:pt idx="4512">
                  <c:v>-51.99</c:v>
                </c:pt>
                <c:pt idx="4513">
                  <c:v>-52.8</c:v>
                </c:pt>
                <c:pt idx="4514">
                  <c:v>-51.36</c:v>
                </c:pt>
                <c:pt idx="4515">
                  <c:v>-52.72</c:v>
                </c:pt>
                <c:pt idx="4516">
                  <c:v>-74.040000000000006</c:v>
                </c:pt>
                <c:pt idx="4517">
                  <c:v>-70.09</c:v>
                </c:pt>
                <c:pt idx="4518">
                  <c:v>-51.12</c:v>
                </c:pt>
                <c:pt idx="4519">
                  <c:v>-71.34</c:v>
                </c:pt>
                <c:pt idx="4520">
                  <c:v>-52.66</c:v>
                </c:pt>
                <c:pt idx="4521">
                  <c:v>-53.01</c:v>
                </c:pt>
                <c:pt idx="4522">
                  <c:v>-49.57</c:v>
                </c:pt>
                <c:pt idx="4523">
                  <c:v>-50.41</c:v>
                </c:pt>
                <c:pt idx="4524">
                  <c:v>-49.53</c:v>
                </c:pt>
                <c:pt idx="4525">
                  <c:v>-50.43</c:v>
                </c:pt>
                <c:pt idx="4526">
                  <c:v>-54.29</c:v>
                </c:pt>
                <c:pt idx="4527">
                  <c:v>-51.29</c:v>
                </c:pt>
                <c:pt idx="4528">
                  <c:v>-54.04</c:v>
                </c:pt>
                <c:pt idx="4529">
                  <c:v>-54.77</c:v>
                </c:pt>
                <c:pt idx="4530">
                  <c:v>-51.74</c:v>
                </c:pt>
                <c:pt idx="4531">
                  <c:v>-52.25</c:v>
                </c:pt>
                <c:pt idx="4532">
                  <c:v>-52.27</c:v>
                </c:pt>
                <c:pt idx="4533">
                  <c:v>-52.16</c:v>
                </c:pt>
                <c:pt idx="4534">
                  <c:v>-50.08</c:v>
                </c:pt>
                <c:pt idx="4535">
                  <c:v>-50.43</c:v>
                </c:pt>
                <c:pt idx="4536">
                  <c:v>-49.79</c:v>
                </c:pt>
                <c:pt idx="4537">
                  <c:v>-50.68</c:v>
                </c:pt>
                <c:pt idx="4538">
                  <c:v>-52.63</c:v>
                </c:pt>
                <c:pt idx="4539">
                  <c:v>-51.33</c:v>
                </c:pt>
                <c:pt idx="4540">
                  <c:v>-51.52</c:v>
                </c:pt>
                <c:pt idx="4541">
                  <c:v>-51.44</c:v>
                </c:pt>
                <c:pt idx="4542">
                  <c:v>-51.23</c:v>
                </c:pt>
                <c:pt idx="4543">
                  <c:v>-51.59</c:v>
                </c:pt>
                <c:pt idx="4544">
                  <c:v>-53.97</c:v>
                </c:pt>
                <c:pt idx="4545">
                  <c:v>-50.84</c:v>
                </c:pt>
                <c:pt idx="4546">
                  <c:v>-54.78</c:v>
                </c:pt>
                <c:pt idx="4547">
                  <c:v>-49.37</c:v>
                </c:pt>
                <c:pt idx="4548">
                  <c:v>-51.66</c:v>
                </c:pt>
                <c:pt idx="4549">
                  <c:v>-52.38</c:v>
                </c:pt>
                <c:pt idx="4550">
                  <c:v>-48.83</c:v>
                </c:pt>
                <c:pt idx="4551">
                  <c:v>-49.53</c:v>
                </c:pt>
                <c:pt idx="4552">
                  <c:v>-50.2</c:v>
                </c:pt>
                <c:pt idx="4553">
                  <c:v>-49.03</c:v>
                </c:pt>
                <c:pt idx="4554">
                  <c:v>-48.31</c:v>
                </c:pt>
                <c:pt idx="4555">
                  <c:v>-48.17</c:v>
                </c:pt>
                <c:pt idx="4556">
                  <c:v>-49.57</c:v>
                </c:pt>
                <c:pt idx="4557">
                  <c:v>-47.37</c:v>
                </c:pt>
                <c:pt idx="4558">
                  <c:v>-49.88</c:v>
                </c:pt>
                <c:pt idx="4559">
                  <c:v>-50.15</c:v>
                </c:pt>
                <c:pt idx="4560">
                  <c:v>-82.94</c:v>
                </c:pt>
                <c:pt idx="4561">
                  <c:v>-81.03</c:v>
                </c:pt>
                <c:pt idx="4562">
                  <c:v>-80.36</c:v>
                </c:pt>
                <c:pt idx="4563">
                  <c:v>-80.959999999999994</c:v>
                </c:pt>
                <c:pt idx="4564">
                  <c:v>-65.790000000000006</c:v>
                </c:pt>
                <c:pt idx="4565">
                  <c:v>-62.75</c:v>
                </c:pt>
                <c:pt idx="4566">
                  <c:v>-56.01</c:v>
                </c:pt>
                <c:pt idx="4567">
                  <c:v>-53.76</c:v>
                </c:pt>
                <c:pt idx="4568">
                  <c:v>-54.39</c:v>
                </c:pt>
                <c:pt idx="4569">
                  <c:v>-63.96</c:v>
                </c:pt>
                <c:pt idx="4570">
                  <c:v>-71.39</c:v>
                </c:pt>
                <c:pt idx="4571">
                  <c:v>-67.349999999999994</c:v>
                </c:pt>
                <c:pt idx="4572">
                  <c:v>-72.819999999999993</c:v>
                </c:pt>
                <c:pt idx="4573">
                  <c:v>-70.69</c:v>
                </c:pt>
                <c:pt idx="4574">
                  <c:v>-68.709999999999994</c:v>
                </c:pt>
                <c:pt idx="4575">
                  <c:v>-58.84</c:v>
                </c:pt>
                <c:pt idx="4576">
                  <c:v>-45.14</c:v>
                </c:pt>
                <c:pt idx="4577">
                  <c:v>-51.95</c:v>
                </c:pt>
                <c:pt idx="4578">
                  <c:v>-45.88</c:v>
                </c:pt>
                <c:pt idx="4579">
                  <c:v>-50.47</c:v>
                </c:pt>
                <c:pt idx="4580">
                  <c:v>-52.15</c:v>
                </c:pt>
                <c:pt idx="4581">
                  <c:v>-52.64</c:v>
                </c:pt>
                <c:pt idx="4582">
                  <c:v>-52.79</c:v>
                </c:pt>
                <c:pt idx="4583">
                  <c:v>-52.59</c:v>
                </c:pt>
                <c:pt idx="4584">
                  <c:v>-49.98</c:v>
                </c:pt>
                <c:pt idx="4585">
                  <c:v>-45.32</c:v>
                </c:pt>
                <c:pt idx="4586">
                  <c:v>-48.3</c:v>
                </c:pt>
                <c:pt idx="4587">
                  <c:v>-46.46</c:v>
                </c:pt>
                <c:pt idx="4588">
                  <c:v>-42.56</c:v>
                </c:pt>
                <c:pt idx="4589">
                  <c:v>-48.54</c:v>
                </c:pt>
                <c:pt idx="4590">
                  <c:v>-52.63</c:v>
                </c:pt>
                <c:pt idx="4591">
                  <c:v>-34.15</c:v>
                </c:pt>
                <c:pt idx="4592">
                  <c:v>-36.909999999999997</c:v>
                </c:pt>
                <c:pt idx="4593">
                  <c:v>-33.130000000000003</c:v>
                </c:pt>
                <c:pt idx="4594">
                  <c:v>-34.11</c:v>
                </c:pt>
                <c:pt idx="4595">
                  <c:v>-51.16</c:v>
                </c:pt>
                <c:pt idx="4596">
                  <c:v>-52.27</c:v>
                </c:pt>
                <c:pt idx="4597">
                  <c:v>-52.78</c:v>
                </c:pt>
                <c:pt idx="4598">
                  <c:v>-53</c:v>
                </c:pt>
                <c:pt idx="4599">
                  <c:v>-47.69</c:v>
                </c:pt>
                <c:pt idx="4600">
                  <c:v>-43.26</c:v>
                </c:pt>
                <c:pt idx="4601">
                  <c:v>-47.48</c:v>
                </c:pt>
                <c:pt idx="4602">
                  <c:v>-44.45</c:v>
                </c:pt>
                <c:pt idx="4603">
                  <c:v>-37.21</c:v>
                </c:pt>
                <c:pt idx="4604">
                  <c:v>-48.06</c:v>
                </c:pt>
                <c:pt idx="4605">
                  <c:v>-51.49</c:v>
                </c:pt>
                <c:pt idx="4606">
                  <c:v>-73.92</c:v>
                </c:pt>
                <c:pt idx="4607">
                  <c:v>-67.3</c:v>
                </c:pt>
                <c:pt idx="4608">
                  <c:v>-72.36</c:v>
                </c:pt>
                <c:pt idx="4609">
                  <c:v>-72.98</c:v>
                </c:pt>
                <c:pt idx="4610">
                  <c:v>-55.08</c:v>
                </c:pt>
                <c:pt idx="4611">
                  <c:v>-53.58</c:v>
                </c:pt>
                <c:pt idx="4612">
                  <c:v>-55.96</c:v>
                </c:pt>
                <c:pt idx="4613">
                  <c:v>-53.92</c:v>
                </c:pt>
                <c:pt idx="4614">
                  <c:v>-57.28</c:v>
                </c:pt>
                <c:pt idx="4615">
                  <c:v>-59.32</c:v>
                </c:pt>
                <c:pt idx="4616">
                  <c:v>-55.03</c:v>
                </c:pt>
                <c:pt idx="4617">
                  <c:v>-58.9</c:v>
                </c:pt>
                <c:pt idx="4618">
                  <c:v>-57.68</c:v>
                </c:pt>
                <c:pt idx="4619">
                  <c:v>-54.93</c:v>
                </c:pt>
                <c:pt idx="4620">
                  <c:v>-54.95</c:v>
                </c:pt>
                <c:pt idx="4621">
                  <c:v>-20.32</c:v>
                </c:pt>
                <c:pt idx="4622">
                  <c:v>-20.100000000000001</c:v>
                </c:pt>
                <c:pt idx="4623">
                  <c:v>-14.89</c:v>
                </c:pt>
                <c:pt idx="4624">
                  <c:v>-42.79</c:v>
                </c:pt>
                <c:pt idx="4625">
                  <c:v>-51.85</c:v>
                </c:pt>
                <c:pt idx="4626">
                  <c:v>-52.07</c:v>
                </c:pt>
                <c:pt idx="4627">
                  <c:v>-50.1</c:v>
                </c:pt>
                <c:pt idx="4628">
                  <c:v>-51.7</c:v>
                </c:pt>
                <c:pt idx="4629">
                  <c:v>-51.86</c:v>
                </c:pt>
                <c:pt idx="4630">
                  <c:v>-49.66</c:v>
                </c:pt>
                <c:pt idx="4631">
                  <c:v>-51.71</c:v>
                </c:pt>
                <c:pt idx="4632">
                  <c:v>-50.66</c:v>
                </c:pt>
                <c:pt idx="4633">
                  <c:v>-51.46</c:v>
                </c:pt>
                <c:pt idx="4634">
                  <c:v>-48.82</c:v>
                </c:pt>
                <c:pt idx="4635">
                  <c:v>-51.42</c:v>
                </c:pt>
                <c:pt idx="4636">
                  <c:v>-52.23</c:v>
                </c:pt>
                <c:pt idx="4637">
                  <c:v>-19.2</c:v>
                </c:pt>
                <c:pt idx="4638">
                  <c:v>-21.79</c:v>
                </c:pt>
                <c:pt idx="4639">
                  <c:v>-19.2</c:v>
                </c:pt>
                <c:pt idx="4640">
                  <c:v>-23.84</c:v>
                </c:pt>
                <c:pt idx="4641">
                  <c:v>-49.48</c:v>
                </c:pt>
                <c:pt idx="4642">
                  <c:v>-51.32</c:v>
                </c:pt>
                <c:pt idx="4643">
                  <c:v>-47.92</c:v>
                </c:pt>
                <c:pt idx="4644">
                  <c:v>-50.18</c:v>
                </c:pt>
                <c:pt idx="4645">
                  <c:v>-49.55</c:v>
                </c:pt>
                <c:pt idx="4646">
                  <c:v>-49.36</c:v>
                </c:pt>
                <c:pt idx="4647">
                  <c:v>-42.58</c:v>
                </c:pt>
                <c:pt idx="4648">
                  <c:v>-45.87</c:v>
                </c:pt>
                <c:pt idx="4649">
                  <c:v>-36</c:v>
                </c:pt>
                <c:pt idx="4650">
                  <c:v>-44.69</c:v>
                </c:pt>
                <c:pt idx="4651">
                  <c:v>-45.92</c:v>
                </c:pt>
                <c:pt idx="4652">
                  <c:v>-47.59</c:v>
                </c:pt>
                <c:pt idx="4653">
                  <c:v>-48.31</c:v>
                </c:pt>
                <c:pt idx="4654">
                  <c:v>-54.63</c:v>
                </c:pt>
                <c:pt idx="4655">
                  <c:v>-47.57</c:v>
                </c:pt>
                <c:pt idx="4656">
                  <c:v>-43.06</c:v>
                </c:pt>
                <c:pt idx="4657">
                  <c:v>-52.12</c:v>
                </c:pt>
                <c:pt idx="4658">
                  <c:v>-52.43</c:v>
                </c:pt>
                <c:pt idx="4659">
                  <c:v>-51.05</c:v>
                </c:pt>
                <c:pt idx="4660">
                  <c:v>-51.22</c:v>
                </c:pt>
                <c:pt idx="4661">
                  <c:v>-52.53</c:v>
                </c:pt>
                <c:pt idx="4662">
                  <c:v>-51.1</c:v>
                </c:pt>
                <c:pt idx="4664">
                  <c:v>-52.41</c:v>
                </c:pt>
                <c:pt idx="4665">
                  <c:v>-52.46</c:v>
                </c:pt>
                <c:pt idx="4666">
                  <c:v>-48.55</c:v>
                </c:pt>
                <c:pt idx="4667">
                  <c:v>-50.75</c:v>
                </c:pt>
                <c:pt idx="4668">
                  <c:v>-49.42</c:v>
                </c:pt>
                <c:pt idx="4669">
                  <c:v>-49.75</c:v>
                </c:pt>
                <c:pt idx="4670">
                  <c:v>-54.05</c:v>
                </c:pt>
                <c:pt idx="4671">
                  <c:v>-34.590000000000003</c:v>
                </c:pt>
                <c:pt idx="4672">
                  <c:v>-37.83</c:v>
                </c:pt>
                <c:pt idx="4673">
                  <c:v>-51.31</c:v>
                </c:pt>
                <c:pt idx="4674">
                  <c:v>-50.06</c:v>
                </c:pt>
                <c:pt idx="4675">
                  <c:v>-48</c:v>
                </c:pt>
                <c:pt idx="4676">
                  <c:v>-50.77</c:v>
                </c:pt>
                <c:pt idx="4677">
                  <c:v>-48.67</c:v>
                </c:pt>
                <c:pt idx="4678">
                  <c:v>-45.99</c:v>
                </c:pt>
                <c:pt idx="4680">
                  <c:v>-50.33</c:v>
                </c:pt>
                <c:pt idx="4681">
                  <c:v>-50.55</c:v>
                </c:pt>
                <c:pt idx="4682">
                  <c:v>-48.3</c:v>
                </c:pt>
                <c:pt idx="4683">
                  <c:v>-51.87</c:v>
                </c:pt>
                <c:pt idx="4684">
                  <c:v>-49.07</c:v>
                </c:pt>
                <c:pt idx="4685">
                  <c:v>-25.29</c:v>
                </c:pt>
                <c:pt idx="4686">
                  <c:v>-16.27</c:v>
                </c:pt>
                <c:pt idx="4687">
                  <c:v>-28.16</c:v>
                </c:pt>
                <c:pt idx="4688">
                  <c:v>-26.05</c:v>
                </c:pt>
                <c:pt idx="4689">
                  <c:v>-52.16</c:v>
                </c:pt>
                <c:pt idx="4690">
                  <c:v>-52.32</c:v>
                </c:pt>
                <c:pt idx="4691">
                  <c:v>-49.97</c:v>
                </c:pt>
                <c:pt idx="4692">
                  <c:v>-49.97</c:v>
                </c:pt>
                <c:pt idx="4693">
                  <c:v>-50.83</c:v>
                </c:pt>
                <c:pt idx="4694">
                  <c:v>-51.87</c:v>
                </c:pt>
                <c:pt idx="4695">
                  <c:v>-50.92</c:v>
                </c:pt>
                <c:pt idx="4696">
                  <c:v>-51.13</c:v>
                </c:pt>
                <c:pt idx="4697">
                  <c:v>-47.8</c:v>
                </c:pt>
                <c:pt idx="4698">
                  <c:v>-50.82</c:v>
                </c:pt>
                <c:pt idx="4699">
                  <c:v>-51.63</c:v>
                </c:pt>
                <c:pt idx="4700">
                  <c:v>-35.770000000000003</c:v>
                </c:pt>
                <c:pt idx="4701">
                  <c:v>-28.93</c:v>
                </c:pt>
                <c:pt idx="4702">
                  <c:v>-35.81</c:v>
                </c:pt>
                <c:pt idx="4703">
                  <c:v>-23.37</c:v>
                </c:pt>
                <c:pt idx="4704">
                  <c:v>-52.45</c:v>
                </c:pt>
                <c:pt idx="4706">
                  <c:v>-52.61</c:v>
                </c:pt>
                <c:pt idx="4707">
                  <c:v>-51.19</c:v>
                </c:pt>
                <c:pt idx="4708">
                  <c:v>-51.85</c:v>
                </c:pt>
                <c:pt idx="4709">
                  <c:v>-51.78</c:v>
                </c:pt>
                <c:pt idx="4710">
                  <c:v>-51.56</c:v>
                </c:pt>
                <c:pt idx="4711">
                  <c:v>-48.32</c:v>
                </c:pt>
                <c:pt idx="4712">
                  <c:v>-52.04</c:v>
                </c:pt>
                <c:pt idx="4713">
                  <c:v>-52.23</c:v>
                </c:pt>
                <c:pt idx="4714">
                  <c:v>1.66</c:v>
                </c:pt>
                <c:pt idx="4715">
                  <c:v>2.36</c:v>
                </c:pt>
                <c:pt idx="4716">
                  <c:v>0.71</c:v>
                </c:pt>
                <c:pt idx="4717">
                  <c:v>-13.53</c:v>
                </c:pt>
                <c:pt idx="4718">
                  <c:v>-51.86</c:v>
                </c:pt>
                <c:pt idx="4719">
                  <c:v>-51.78</c:v>
                </c:pt>
                <c:pt idx="4720">
                  <c:v>-50.86</c:v>
                </c:pt>
                <c:pt idx="4721">
                  <c:v>-49.85</c:v>
                </c:pt>
                <c:pt idx="4722">
                  <c:v>-51.17</c:v>
                </c:pt>
                <c:pt idx="4723">
                  <c:v>-50.66</c:v>
                </c:pt>
                <c:pt idx="4724">
                  <c:v>-50.32</c:v>
                </c:pt>
                <c:pt idx="4725">
                  <c:v>-45.7</c:v>
                </c:pt>
                <c:pt idx="4726">
                  <c:v>-50.55</c:v>
                </c:pt>
                <c:pt idx="4727">
                  <c:v>-16.2</c:v>
                </c:pt>
                <c:pt idx="4728">
                  <c:v>-11.02</c:v>
                </c:pt>
                <c:pt idx="4729">
                  <c:v>-52.27</c:v>
                </c:pt>
                <c:pt idx="4730">
                  <c:v>-53.65</c:v>
                </c:pt>
                <c:pt idx="4731">
                  <c:v>-53.84</c:v>
                </c:pt>
                <c:pt idx="4732">
                  <c:v>-52.03</c:v>
                </c:pt>
                <c:pt idx="4733">
                  <c:v>-51.98</c:v>
                </c:pt>
                <c:pt idx="4734">
                  <c:v>-53.24</c:v>
                </c:pt>
                <c:pt idx="4735">
                  <c:v>-52.49</c:v>
                </c:pt>
                <c:pt idx="4736">
                  <c:v>-47.29</c:v>
                </c:pt>
                <c:pt idx="4737">
                  <c:v>-53.25</c:v>
                </c:pt>
                <c:pt idx="4738">
                  <c:v>12.7</c:v>
                </c:pt>
                <c:pt idx="4739">
                  <c:v>-26.68</c:v>
                </c:pt>
                <c:pt idx="4740">
                  <c:v>-44.64</c:v>
                </c:pt>
                <c:pt idx="4741">
                  <c:v>-36.25</c:v>
                </c:pt>
                <c:pt idx="4742">
                  <c:v>-53.47</c:v>
                </c:pt>
                <c:pt idx="4743">
                  <c:v>-52.97</c:v>
                </c:pt>
                <c:pt idx="4744">
                  <c:v>-51.56</c:v>
                </c:pt>
                <c:pt idx="4745">
                  <c:v>-53.72</c:v>
                </c:pt>
                <c:pt idx="4746">
                  <c:v>-51.92</c:v>
                </c:pt>
                <c:pt idx="4747">
                  <c:v>-53.17</c:v>
                </c:pt>
                <c:pt idx="4748">
                  <c:v>-52.49</c:v>
                </c:pt>
                <c:pt idx="4749">
                  <c:v>-52.55</c:v>
                </c:pt>
                <c:pt idx="4750">
                  <c:v>-46.61</c:v>
                </c:pt>
                <c:pt idx="4751">
                  <c:v>-51.9</c:v>
                </c:pt>
                <c:pt idx="4752">
                  <c:v>-53.69</c:v>
                </c:pt>
                <c:pt idx="4753">
                  <c:v>-24.25</c:v>
                </c:pt>
                <c:pt idx="4754">
                  <c:v>-52.78</c:v>
                </c:pt>
                <c:pt idx="4755">
                  <c:v>-53.49</c:v>
                </c:pt>
                <c:pt idx="4756">
                  <c:v>-51.84</c:v>
                </c:pt>
                <c:pt idx="4757">
                  <c:v>-53</c:v>
                </c:pt>
                <c:pt idx="4758">
                  <c:v>-52.07</c:v>
                </c:pt>
                <c:pt idx="4759">
                  <c:v>-52.2</c:v>
                </c:pt>
                <c:pt idx="4760">
                  <c:v>-45.42</c:v>
                </c:pt>
                <c:pt idx="4761">
                  <c:v>-52.17</c:v>
                </c:pt>
                <c:pt idx="4762">
                  <c:v>-52.14</c:v>
                </c:pt>
                <c:pt idx="4763">
                  <c:v>-45.93</c:v>
                </c:pt>
                <c:pt idx="4764">
                  <c:v>-55.77</c:v>
                </c:pt>
                <c:pt idx="4765">
                  <c:v>-54.66</c:v>
                </c:pt>
                <c:pt idx="4766">
                  <c:v>-52.88</c:v>
                </c:pt>
                <c:pt idx="4767">
                  <c:v>-52.52</c:v>
                </c:pt>
                <c:pt idx="4768">
                  <c:v>-52.38</c:v>
                </c:pt>
                <c:pt idx="4769">
                  <c:v>-53.12</c:v>
                </c:pt>
                <c:pt idx="4770">
                  <c:v>-52.16</c:v>
                </c:pt>
                <c:pt idx="4771">
                  <c:v>-53.23</c:v>
                </c:pt>
                <c:pt idx="4772">
                  <c:v>-52.45</c:v>
                </c:pt>
                <c:pt idx="4773">
                  <c:v>-52.22</c:v>
                </c:pt>
                <c:pt idx="4774">
                  <c:v>-49.89</c:v>
                </c:pt>
                <c:pt idx="4775">
                  <c:v>-52.84</c:v>
                </c:pt>
                <c:pt idx="4776">
                  <c:v>-53.06</c:v>
                </c:pt>
                <c:pt idx="4777">
                  <c:v>-25.62</c:v>
                </c:pt>
                <c:pt idx="4778">
                  <c:v>-28.96</c:v>
                </c:pt>
                <c:pt idx="4779">
                  <c:v>-26.36</c:v>
                </c:pt>
                <c:pt idx="4780">
                  <c:v>-22.93</c:v>
                </c:pt>
                <c:pt idx="4781">
                  <c:v>-50.86</c:v>
                </c:pt>
                <c:pt idx="4782">
                  <c:v>-52.12</c:v>
                </c:pt>
                <c:pt idx="4783">
                  <c:v>-52.36</c:v>
                </c:pt>
                <c:pt idx="4784">
                  <c:v>-48.98</c:v>
                </c:pt>
                <c:pt idx="4785">
                  <c:v>-52.98</c:v>
                </c:pt>
                <c:pt idx="4786">
                  <c:v>-49.54</c:v>
                </c:pt>
                <c:pt idx="4787">
                  <c:v>-45.08</c:v>
                </c:pt>
                <c:pt idx="4788">
                  <c:v>-48.65</c:v>
                </c:pt>
                <c:pt idx="4789">
                  <c:v>-45.87</c:v>
                </c:pt>
                <c:pt idx="4790">
                  <c:v>-46.16</c:v>
                </c:pt>
                <c:pt idx="4791">
                  <c:v>-48.74</c:v>
                </c:pt>
                <c:pt idx="4792">
                  <c:v>-51.6</c:v>
                </c:pt>
                <c:pt idx="4793">
                  <c:v>-45.23</c:v>
                </c:pt>
                <c:pt idx="4794">
                  <c:v>-41.55</c:v>
                </c:pt>
                <c:pt idx="4795">
                  <c:v>-42.91</c:v>
                </c:pt>
                <c:pt idx="4796">
                  <c:v>-34.01</c:v>
                </c:pt>
                <c:pt idx="4797">
                  <c:v>-52.87</c:v>
                </c:pt>
                <c:pt idx="4798">
                  <c:v>-52.88</c:v>
                </c:pt>
                <c:pt idx="4799">
                  <c:v>-52.17</c:v>
                </c:pt>
                <c:pt idx="4800">
                  <c:v>-51.9</c:v>
                </c:pt>
                <c:pt idx="4801">
                  <c:v>-53.45</c:v>
                </c:pt>
                <c:pt idx="4802">
                  <c:v>-49.77</c:v>
                </c:pt>
                <c:pt idx="4803">
                  <c:v>-50.69</c:v>
                </c:pt>
                <c:pt idx="4804">
                  <c:v>-49.91</c:v>
                </c:pt>
                <c:pt idx="4805">
                  <c:v>-50.45</c:v>
                </c:pt>
                <c:pt idx="4806">
                  <c:v>-48.82</c:v>
                </c:pt>
                <c:pt idx="4807">
                  <c:v>-51.55</c:v>
                </c:pt>
                <c:pt idx="4808">
                  <c:v>-51.85</c:v>
                </c:pt>
                <c:pt idx="4809">
                  <c:v>-38.75</c:v>
                </c:pt>
                <c:pt idx="4810">
                  <c:v>-20.76</c:v>
                </c:pt>
                <c:pt idx="4811">
                  <c:v>-37.96</c:v>
                </c:pt>
                <c:pt idx="4812">
                  <c:v>-39.82</c:v>
                </c:pt>
                <c:pt idx="4813">
                  <c:v>-51.96</c:v>
                </c:pt>
                <c:pt idx="4814">
                  <c:v>-52.65</c:v>
                </c:pt>
                <c:pt idx="4815">
                  <c:v>-53.51</c:v>
                </c:pt>
                <c:pt idx="4816">
                  <c:v>-53.15</c:v>
                </c:pt>
                <c:pt idx="4817">
                  <c:v>-53.96</c:v>
                </c:pt>
                <c:pt idx="4818">
                  <c:v>-52.02</c:v>
                </c:pt>
                <c:pt idx="4819">
                  <c:v>-52.73</c:v>
                </c:pt>
                <c:pt idx="4820">
                  <c:v>-52.08</c:v>
                </c:pt>
                <c:pt idx="4821">
                  <c:v>-51.89</c:v>
                </c:pt>
                <c:pt idx="4822">
                  <c:v>-49.97</c:v>
                </c:pt>
                <c:pt idx="4823">
                  <c:v>-52.83</c:v>
                </c:pt>
                <c:pt idx="4824">
                  <c:v>-53.08</c:v>
                </c:pt>
                <c:pt idx="4825">
                  <c:v>-98.69</c:v>
                </c:pt>
                <c:pt idx="4826">
                  <c:v>-94.7</c:v>
                </c:pt>
                <c:pt idx="4827">
                  <c:v>-97.44</c:v>
                </c:pt>
                <c:pt idx="4828">
                  <c:v>-96.48</c:v>
                </c:pt>
                <c:pt idx="4829">
                  <c:v>-56.67</c:v>
                </c:pt>
                <c:pt idx="4830">
                  <c:v>-54.42</c:v>
                </c:pt>
                <c:pt idx="4831">
                  <c:v>-56.31</c:v>
                </c:pt>
                <c:pt idx="4832">
                  <c:v>-56.34</c:v>
                </c:pt>
                <c:pt idx="4833">
                  <c:v>-56.45</c:v>
                </c:pt>
                <c:pt idx="4834">
                  <c:v>-56.37</c:v>
                </c:pt>
                <c:pt idx="4835">
                  <c:v>-59.02</c:v>
                </c:pt>
                <c:pt idx="4836">
                  <c:v>-55.7</c:v>
                </c:pt>
                <c:pt idx="4837">
                  <c:v>-55.8</c:v>
                </c:pt>
                <c:pt idx="4838">
                  <c:v>-55.32</c:v>
                </c:pt>
                <c:pt idx="4839">
                  <c:v>-56.24</c:v>
                </c:pt>
                <c:pt idx="4840">
                  <c:v>-57.35</c:v>
                </c:pt>
                <c:pt idx="4841">
                  <c:v>-74.790000000000006</c:v>
                </c:pt>
                <c:pt idx="4842">
                  <c:v>-70.55</c:v>
                </c:pt>
                <c:pt idx="4843">
                  <c:v>-72.16</c:v>
                </c:pt>
                <c:pt idx="4844">
                  <c:v>-73.09</c:v>
                </c:pt>
                <c:pt idx="4845">
                  <c:v>-55.53</c:v>
                </c:pt>
                <c:pt idx="4846">
                  <c:v>-53.97</c:v>
                </c:pt>
                <c:pt idx="4847">
                  <c:v>-54.73</c:v>
                </c:pt>
                <c:pt idx="4848">
                  <c:v>-56.02</c:v>
                </c:pt>
                <c:pt idx="4849">
                  <c:v>-62.59</c:v>
                </c:pt>
                <c:pt idx="4850">
                  <c:v>-57.18</c:v>
                </c:pt>
                <c:pt idx="4851">
                  <c:v>-61.24</c:v>
                </c:pt>
                <c:pt idx="4852">
                  <c:v>-63.48</c:v>
                </c:pt>
                <c:pt idx="4853">
                  <c:v>-57.6</c:v>
                </c:pt>
                <c:pt idx="4854">
                  <c:v>-56.03</c:v>
                </c:pt>
                <c:pt idx="4855">
                  <c:v>-57.75</c:v>
                </c:pt>
                <c:pt idx="4856">
                  <c:v>-57.48</c:v>
                </c:pt>
                <c:pt idx="4857">
                  <c:v>-56.09</c:v>
                </c:pt>
                <c:pt idx="4858">
                  <c:v>-56.59</c:v>
                </c:pt>
                <c:pt idx="4859">
                  <c:v>-58.57</c:v>
                </c:pt>
                <c:pt idx="4860">
                  <c:v>-54.62</c:v>
                </c:pt>
                <c:pt idx="4861">
                  <c:v>-59.2</c:v>
                </c:pt>
                <c:pt idx="4862">
                  <c:v>-56.61</c:v>
                </c:pt>
                <c:pt idx="4863">
                  <c:v>-56.79</c:v>
                </c:pt>
                <c:pt idx="4864">
                  <c:v>-54.47</c:v>
                </c:pt>
                <c:pt idx="4865">
                  <c:v>-54.48</c:v>
                </c:pt>
                <c:pt idx="4866">
                  <c:v>-56.71</c:v>
                </c:pt>
                <c:pt idx="4867">
                  <c:v>-81.83</c:v>
                </c:pt>
                <c:pt idx="4868">
                  <c:v>-79.28</c:v>
                </c:pt>
                <c:pt idx="4869">
                  <c:v>-85.94</c:v>
                </c:pt>
                <c:pt idx="4870">
                  <c:v>-87.96</c:v>
                </c:pt>
                <c:pt idx="4871">
                  <c:v>-55.95</c:v>
                </c:pt>
                <c:pt idx="4872">
                  <c:v>-55.01</c:v>
                </c:pt>
                <c:pt idx="4873">
                  <c:v>-54.08</c:v>
                </c:pt>
                <c:pt idx="4874">
                  <c:v>-55.46</c:v>
                </c:pt>
                <c:pt idx="4875">
                  <c:v>-56.51</c:v>
                </c:pt>
                <c:pt idx="4876">
                  <c:v>-57.21</c:v>
                </c:pt>
                <c:pt idx="4877">
                  <c:v>-60.2</c:v>
                </c:pt>
                <c:pt idx="4878">
                  <c:v>-57.66</c:v>
                </c:pt>
                <c:pt idx="4879">
                  <c:v>-57.07</c:v>
                </c:pt>
                <c:pt idx="4880">
                  <c:v>-59.98</c:v>
                </c:pt>
                <c:pt idx="4881">
                  <c:v>-52.12</c:v>
                </c:pt>
                <c:pt idx="4882">
                  <c:v>-54.39</c:v>
                </c:pt>
                <c:pt idx="4883">
                  <c:v>-57.41</c:v>
                </c:pt>
                <c:pt idx="4884">
                  <c:v>-55.53</c:v>
                </c:pt>
                <c:pt idx="4885">
                  <c:v>-57.53</c:v>
                </c:pt>
                <c:pt idx="4886">
                  <c:v>-57.92</c:v>
                </c:pt>
                <c:pt idx="4887">
                  <c:v>-58.35</c:v>
                </c:pt>
                <c:pt idx="4888">
                  <c:v>-58.52</c:v>
                </c:pt>
                <c:pt idx="4889">
                  <c:v>-60.21</c:v>
                </c:pt>
                <c:pt idx="4890">
                  <c:v>-58.62</c:v>
                </c:pt>
                <c:pt idx="4891">
                  <c:v>-59.74</c:v>
                </c:pt>
                <c:pt idx="4892">
                  <c:v>-61.5</c:v>
                </c:pt>
                <c:pt idx="4893">
                  <c:v>-58.42</c:v>
                </c:pt>
                <c:pt idx="4894">
                  <c:v>-57.89</c:v>
                </c:pt>
                <c:pt idx="4895">
                  <c:v>-65.77</c:v>
                </c:pt>
                <c:pt idx="4896">
                  <c:v>-69.37</c:v>
                </c:pt>
                <c:pt idx="4897">
                  <c:v>-67.349999999999994</c:v>
                </c:pt>
                <c:pt idx="4898">
                  <c:v>-65.2</c:v>
                </c:pt>
                <c:pt idx="4899">
                  <c:v>-53.16</c:v>
                </c:pt>
                <c:pt idx="4900">
                  <c:v>-52.78</c:v>
                </c:pt>
                <c:pt idx="4901">
                  <c:v>-54.38</c:v>
                </c:pt>
                <c:pt idx="4902">
                  <c:v>-55.64</c:v>
                </c:pt>
                <c:pt idx="4903">
                  <c:v>-55.4</c:v>
                </c:pt>
                <c:pt idx="4904">
                  <c:v>-54.56</c:v>
                </c:pt>
                <c:pt idx="4905">
                  <c:v>-54.47</c:v>
                </c:pt>
                <c:pt idx="4906">
                  <c:v>-53.94</c:v>
                </c:pt>
                <c:pt idx="4907">
                  <c:v>-53.72</c:v>
                </c:pt>
                <c:pt idx="4908">
                  <c:v>-54.09</c:v>
                </c:pt>
                <c:pt idx="4909">
                  <c:v>-54.02</c:v>
                </c:pt>
                <c:pt idx="4910">
                  <c:v>-53.73</c:v>
                </c:pt>
                <c:pt idx="4911">
                  <c:v>-53.08</c:v>
                </c:pt>
                <c:pt idx="4912">
                  <c:v>-52.73</c:v>
                </c:pt>
                <c:pt idx="4913">
                  <c:v>-53.7</c:v>
                </c:pt>
                <c:pt idx="4914">
                  <c:v>-55.73</c:v>
                </c:pt>
                <c:pt idx="4915">
                  <c:v>-55.46</c:v>
                </c:pt>
                <c:pt idx="4916">
                  <c:v>-53.4</c:v>
                </c:pt>
                <c:pt idx="4917">
                  <c:v>-53.26</c:v>
                </c:pt>
                <c:pt idx="4918">
                  <c:v>-53.34</c:v>
                </c:pt>
                <c:pt idx="4919">
                  <c:v>-52.74</c:v>
                </c:pt>
                <c:pt idx="4920">
                  <c:v>-52.11</c:v>
                </c:pt>
                <c:pt idx="4921">
                  <c:v>-53.21</c:v>
                </c:pt>
                <c:pt idx="4922">
                  <c:v>-53.81</c:v>
                </c:pt>
                <c:pt idx="4923">
                  <c:v>-44.64</c:v>
                </c:pt>
                <c:pt idx="4924">
                  <c:v>-44.33</c:v>
                </c:pt>
                <c:pt idx="4925">
                  <c:v>-44.41</c:v>
                </c:pt>
                <c:pt idx="4926">
                  <c:v>-33.130000000000003</c:v>
                </c:pt>
                <c:pt idx="4927">
                  <c:v>-53.26</c:v>
                </c:pt>
                <c:pt idx="4928">
                  <c:v>-52.13</c:v>
                </c:pt>
                <c:pt idx="4929">
                  <c:v>-55.45</c:v>
                </c:pt>
                <c:pt idx="4930">
                  <c:v>-56.08</c:v>
                </c:pt>
                <c:pt idx="4931">
                  <c:v>-56.2</c:v>
                </c:pt>
                <c:pt idx="4932">
                  <c:v>-54.03</c:v>
                </c:pt>
                <c:pt idx="4933">
                  <c:v>-52.86</c:v>
                </c:pt>
                <c:pt idx="4934">
                  <c:v>-54.19</c:v>
                </c:pt>
                <c:pt idx="4935">
                  <c:v>-52.91</c:v>
                </c:pt>
                <c:pt idx="4936">
                  <c:v>-52.54</c:v>
                </c:pt>
                <c:pt idx="4937">
                  <c:v>-54.17</c:v>
                </c:pt>
                <c:pt idx="4938">
                  <c:v>-54.77</c:v>
                </c:pt>
                <c:pt idx="4939">
                  <c:v>-25.43</c:v>
                </c:pt>
                <c:pt idx="4940">
                  <c:v>-27.46</c:v>
                </c:pt>
                <c:pt idx="4941">
                  <c:v>-29.28</c:v>
                </c:pt>
                <c:pt idx="4942">
                  <c:v>-19.89</c:v>
                </c:pt>
                <c:pt idx="4943">
                  <c:v>-53.02</c:v>
                </c:pt>
                <c:pt idx="4944">
                  <c:v>-53.01</c:v>
                </c:pt>
                <c:pt idx="4945">
                  <c:v>-53.87</c:v>
                </c:pt>
                <c:pt idx="4946">
                  <c:v>-55.45</c:v>
                </c:pt>
                <c:pt idx="4947">
                  <c:v>-55.28</c:v>
                </c:pt>
                <c:pt idx="4948">
                  <c:v>-52.97</c:v>
                </c:pt>
                <c:pt idx="4949">
                  <c:v>-52.57</c:v>
                </c:pt>
                <c:pt idx="4950">
                  <c:v>-52.91</c:v>
                </c:pt>
                <c:pt idx="4951">
                  <c:v>-52.11</c:v>
                </c:pt>
                <c:pt idx="4952">
                  <c:v>-51.08</c:v>
                </c:pt>
                <c:pt idx="4953">
                  <c:v>-52.7</c:v>
                </c:pt>
                <c:pt idx="4954">
                  <c:v>-53.41</c:v>
                </c:pt>
                <c:pt idx="4955">
                  <c:v>-39.26</c:v>
                </c:pt>
                <c:pt idx="4956">
                  <c:v>-43.76</c:v>
                </c:pt>
                <c:pt idx="4957">
                  <c:v>-41.98</c:v>
                </c:pt>
                <c:pt idx="4958">
                  <c:v>-52.55</c:v>
                </c:pt>
                <c:pt idx="4959">
                  <c:v>-52.28</c:v>
                </c:pt>
                <c:pt idx="4960">
                  <c:v>-54.69</c:v>
                </c:pt>
                <c:pt idx="4961">
                  <c:v>-56.02</c:v>
                </c:pt>
                <c:pt idx="4962">
                  <c:v>-56.03</c:v>
                </c:pt>
                <c:pt idx="4963">
                  <c:v>-53.57</c:v>
                </c:pt>
                <c:pt idx="4964">
                  <c:v>-52.42</c:v>
                </c:pt>
                <c:pt idx="4965">
                  <c:v>-52.95</c:v>
                </c:pt>
                <c:pt idx="4966">
                  <c:v>-51.96</c:v>
                </c:pt>
                <c:pt idx="4967">
                  <c:v>-50.69</c:v>
                </c:pt>
                <c:pt idx="4968">
                  <c:v>-53.19</c:v>
                </c:pt>
                <c:pt idx="4969">
                  <c:v>-53.77</c:v>
                </c:pt>
                <c:pt idx="4970">
                  <c:v>-52.34</c:v>
                </c:pt>
                <c:pt idx="4971">
                  <c:v>-52.56</c:v>
                </c:pt>
                <c:pt idx="4972">
                  <c:v>-54</c:v>
                </c:pt>
                <c:pt idx="4973">
                  <c:v>-55.25</c:v>
                </c:pt>
                <c:pt idx="4974">
                  <c:v>-55.35</c:v>
                </c:pt>
                <c:pt idx="4975">
                  <c:v>-52.49</c:v>
                </c:pt>
                <c:pt idx="4976">
                  <c:v>-52.73</c:v>
                </c:pt>
                <c:pt idx="4977">
                  <c:v>-50.4</c:v>
                </c:pt>
                <c:pt idx="4978">
                  <c:v>-52.07</c:v>
                </c:pt>
                <c:pt idx="4979">
                  <c:v>-50.45</c:v>
                </c:pt>
                <c:pt idx="4980">
                  <c:v>-52.49</c:v>
                </c:pt>
                <c:pt idx="4981">
                  <c:v>-50.88</c:v>
                </c:pt>
                <c:pt idx="4982">
                  <c:v>-50.89</c:v>
                </c:pt>
                <c:pt idx="4983">
                  <c:v>-55.28</c:v>
                </c:pt>
                <c:pt idx="4984">
                  <c:v>-41.77</c:v>
                </c:pt>
                <c:pt idx="4985">
                  <c:v>-52.93</c:v>
                </c:pt>
                <c:pt idx="4986">
                  <c:v>-53.13</c:v>
                </c:pt>
                <c:pt idx="4987">
                  <c:v>-53.92</c:v>
                </c:pt>
                <c:pt idx="4988">
                  <c:v>-54.89</c:v>
                </c:pt>
                <c:pt idx="4989">
                  <c:v>-55.01</c:v>
                </c:pt>
                <c:pt idx="4990">
                  <c:v>-51.49</c:v>
                </c:pt>
                <c:pt idx="4991">
                  <c:v>-51.13</c:v>
                </c:pt>
                <c:pt idx="4992">
                  <c:v>-50.92</c:v>
                </c:pt>
                <c:pt idx="4993">
                  <c:v>-51.11</c:v>
                </c:pt>
                <c:pt idx="4994">
                  <c:v>-50.18</c:v>
                </c:pt>
                <c:pt idx="4995">
                  <c:v>-51.16</c:v>
                </c:pt>
                <c:pt idx="4996">
                  <c:v>-53.3</c:v>
                </c:pt>
                <c:pt idx="4997">
                  <c:v>-47.27</c:v>
                </c:pt>
                <c:pt idx="4998">
                  <c:v>-63.32</c:v>
                </c:pt>
                <c:pt idx="4999">
                  <c:v>-46.09</c:v>
                </c:pt>
                <c:pt idx="5000">
                  <c:v>-52.82</c:v>
                </c:pt>
                <c:pt idx="5001">
                  <c:v>-52.94</c:v>
                </c:pt>
                <c:pt idx="5002">
                  <c:v>-56.42</c:v>
                </c:pt>
                <c:pt idx="5003">
                  <c:v>-57.12</c:v>
                </c:pt>
                <c:pt idx="5004">
                  <c:v>-54.87</c:v>
                </c:pt>
                <c:pt idx="5005">
                  <c:v>-52.15</c:v>
                </c:pt>
                <c:pt idx="5006">
                  <c:v>-54.22</c:v>
                </c:pt>
                <c:pt idx="5007">
                  <c:v>-51.53</c:v>
                </c:pt>
                <c:pt idx="5008">
                  <c:v>-49.58</c:v>
                </c:pt>
                <c:pt idx="5009">
                  <c:v>-53.87</c:v>
                </c:pt>
                <c:pt idx="5010">
                  <c:v>-54.31</c:v>
                </c:pt>
                <c:pt idx="5011">
                  <c:v>-26.73</c:v>
                </c:pt>
                <c:pt idx="5012">
                  <c:v>-25.81</c:v>
                </c:pt>
                <c:pt idx="5013">
                  <c:v>-23.85</c:v>
                </c:pt>
                <c:pt idx="5014">
                  <c:v>-52.83</c:v>
                </c:pt>
                <c:pt idx="5015">
                  <c:v>-52.45</c:v>
                </c:pt>
                <c:pt idx="5016">
                  <c:v>-55.04</c:v>
                </c:pt>
                <c:pt idx="5017">
                  <c:v>-56.03</c:v>
                </c:pt>
                <c:pt idx="5018">
                  <c:v>-56.03</c:v>
                </c:pt>
                <c:pt idx="5019">
                  <c:v>-53.21</c:v>
                </c:pt>
                <c:pt idx="5020">
                  <c:v>-52.1</c:v>
                </c:pt>
                <c:pt idx="5021">
                  <c:v>-52.12</c:v>
                </c:pt>
                <c:pt idx="5022">
                  <c:v>-51.66</c:v>
                </c:pt>
                <c:pt idx="5023">
                  <c:v>-50.1</c:v>
                </c:pt>
                <c:pt idx="5024">
                  <c:v>-52.56</c:v>
                </c:pt>
                <c:pt idx="5025">
                  <c:v>-52.52</c:v>
                </c:pt>
                <c:pt idx="5026">
                  <c:v>-35.39</c:v>
                </c:pt>
                <c:pt idx="5027">
                  <c:v>-44</c:v>
                </c:pt>
                <c:pt idx="5028">
                  <c:v>-8.85</c:v>
                </c:pt>
                <c:pt idx="5029">
                  <c:v>-35.21</c:v>
                </c:pt>
                <c:pt idx="5030">
                  <c:v>-52.75</c:v>
                </c:pt>
                <c:pt idx="5031">
                  <c:v>-52.98</c:v>
                </c:pt>
                <c:pt idx="5032">
                  <c:v>-52.71</c:v>
                </c:pt>
                <c:pt idx="5033">
                  <c:v>-53.62</c:v>
                </c:pt>
                <c:pt idx="5034">
                  <c:v>-54.17</c:v>
                </c:pt>
                <c:pt idx="5035">
                  <c:v>-47.93</c:v>
                </c:pt>
                <c:pt idx="5036">
                  <c:v>-51.63</c:v>
                </c:pt>
                <c:pt idx="5037">
                  <c:v>-50.74</c:v>
                </c:pt>
                <c:pt idx="5038">
                  <c:v>-51.91</c:v>
                </c:pt>
                <c:pt idx="5039">
                  <c:v>-50.23</c:v>
                </c:pt>
                <c:pt idx="5040">
                  <c:v>-52.46</c:v>
                </c:pt>
                <c:pt idx="5041">
                  <c:v>-51.72</c:v>
                </c:pt>
                <c:pt idx="5042">
                  <c:v>-47.19</c:v>
                </c:pt>
                <c:pt idx="5043">
                  <c:v>-38.92</c:v>
                </c:pt>
                <c:pt idx="5044">
                  <c:v>-25.44</c:v>
                </c:pt>
                <c:pt idx="5045">
                  <c:v>-49.6</c:v>
                </c:pt>
                <c:pt idx="5046">
                  <c:v>-51.73</c:v>
                </c:pt>
                <c:pt idx="5047">
                  <c:v>-51.35</c:v>
                </c:pt>
                <c:pt idx="5048">
                  <c:v>-53.58</c:v>
                </c:pt>
                <c:pt idx="5049">
                  <c:v>-53.49</c:v>
                </c:pt>
                <c:pt idx="5050">
                  <c:v>-52.06</c:v>
                </c:pt>
                <c:pt idx="5051">
                  <c:v>-49.98</c:v>
                </c:pt>
                <c:pt idx="5052">
                  <c:v>-52.25</c:v>
                </c:pt>
                <c:pt idx="5053">
                  <c:v>-49.65</c:v>
                </c:pt>
                <c:pt idx="5054">
                  <c:v>-49.13</c:v>
                </c:pt>
                <c:pt idx="5055">
                  <c:v>-50.94</c:v>
                </c:pt>
                <c:pt idx="5056">
                  <c:v>-51.69</c:v>
                </c:pt>
                <c:pt idx="5057">
                  <c:v>-55.36</c:v>
                </c:pt>
                <c:pt idx="5058">
                  <c:v>-55.36</c:v>
                </c:pt>
                <c:pt idx="5059">
                  <c:v>-54.52</c:v>
                </c:pt>
                <c:pt idx="5060">
                  <c:v>-55.18</c:v>
                </c:pt>
                <c:pt idx="5061">
                  <c:v>-52.44</c:v>
                </c:pt>
                <c:pt idx="5062">
                  <c:v>-52.95</c:v>
                </c:pt>
                <c:pt idx="5063">
                  <c:v>-55.38</c:v>
                </c:pt>
                <c:pt idx="5064">
                  <c:v>-56.35</c:v>
                </c:pt>
                <c:pt idx="5065">
                  <c:v>-56.39</c:v>
                </c:pt>
                <c:pt idx="5066">
                  <c:v>-53.23</c:v>
                </c:pt>
                <c:pt idx="5067">
                  <c:v>-51.9</c:v>
                </c:pt>
                <c:pt idx="5068">
                  <c:v>-52.86</c:v>
                </c:pt>
                <c:pt idx="5069">
                  <c:v>-51.21</c:v>
                </c:pt>
                <c:pt idx="5070">
                  <c:v>-50.64</c:v>
                </c:pt>
                <c:pt idx="5071">
                  <c:v>-53.04</c:v>
                </c:pt>
                <c:pt idx="5072">
                  <c:v>-53.8</c:v>
                </c:pt>
                <c:pt idx="5073">
                  <c:v>-49.09</c:v>
                </c:pt>
                <c:pt idx="5074">
                  <c:v>-46.74</c:v>
                </c:pt>
                <c:pt idx="5075">
                  <c:v>-38.78</c:v>
                </c:pt>
                <c:pt idx="5076">
                  <c:v>-44.7</c:v>
                </c:pt>
                <c:pt idx="5077">
                  <c:v>-53.02</c:v>
                </c:pt>
                <c:pt idx="5078">
                  <c:v>-52.64</c:v>
                </c:pt>
                <c:pt idx="5079">
                  <c:v>-54.93</c:v>
                </c:pt>
                <c:pt idx="5080">
                  <c:v>-56.31</c:v>
                </c:pt>
                <c:pt idx="5081">
                  <c:v>-56.16</c:v>
                </c:pt>
                <c:pt idx="5082">
                  <c:v>-52.18</c:v>
                </c:pt>
                <c:pt idx="5083">
                  <c:v>-50.2</c:v>
                </c:pt>
                <c:pt idx="5084">
                  <c:v>-50.63</c:v>
                </c:pt>
                <c:pt idx="5085">
                  <c:v>-51.94</c:v>
                </c:pt>
                <c:pt idx="5086">
                  <c:v>-47.55</c:v>
                </c:pt>
                <c:pt idx="5087">
                  <c:v>-50.42</c:v>
                </c:pt>
                <c:pt idx="5088">
                  <c:v>-53.4</c:v>
                </c:pt>
                <c:pt idx="5089">
                  <c:v>-28.56</c:v>
                </c:pt>
                <c:pt idx="5090">
                  <c:v>-31.08</c:v>
                </c:pt>
                <c:pt idx="5091">
                  <c:v>-23.02</c:v>
                </c:pt>
                <c:pt idx="5092">
                  <c:v>-29.13</c:v>
                </c:pt>
                <c:pt idx="5093">
                  <c:v>-52.33</c:v>
                </c:pt>
                <c:pt idx="5094">
                  <c:v>-52.63</c:v>
                </c:pt>
                <c:pt idx="5095">
                  <c:v>-54.87</c:v>
                </c:pt>
                <c:pt idx="5096">
                  <c:v>-55.81</c:v>
                </c:pt>
                <c:pt idx="5097">
                  <c:v>-55.35</c:v>
                </c:pt>
                <c:pt idx="5098">
                  <c:v>-52.23</c:v>
                </c:pt>
                <c:pt idx="5099">
                  <c:v>-52.4</c:v>
                </c:pt>
                <c:pt idx="5100">
                  <c:v>-52.1</c:v>
                </c:pt>
                <c:pt idx="5101">
                  <c:v>-51.91</c:v>
                </c:pt>
                <c:pt idx="5102">
                  <c:v>-50.2</c:v>
                </c:pt>
                <c:pt idx="5103">
                  <c:v>-52.84</c:v>
                </c:pt>
                <c:pt idx="5104">
                  <c:v>-53.52</c:v>
                </c:pt>
                <c:pt idx="5105">
                  <c:v>-46.33</c:v>
                </c:pt>
                <c:pt idx="5106">
                  <c:v>-53.13</c:v>
                </c:pt>
                <c:pt idx="5107">
                  <c:v>-42.68</c:v>
                </c:pt>
                <c:pt idx="5108">
                  <c:v>-59.88</c:v>
                </c:pt>
                <c:pt idx="5109">
                  <c:v>-52.67</c:v>
                </c:pt>
                <c:pt idx="5110">
                  <c:v>-52.7</c:v>
                </c:pt>
                <c:pt idx="5111">
                  <c:v>-53.36</c:v>
                </c:pt>
                <c:pt idx="5112">
                  <c:v>-55.41</c:v>
                </c:pt>
                <c:pt idx="5113">
                  <c:v>-55.67</c:v>
                </c:pt>
                <c:pt idx="5114">
                  <c:v>-52.24</c:v>
                </c:pt>
                <c:pt idx="5115">
                  <c:v>-53.02</c:v>
                </c:pt>
                <c:pt idx="5116">
                  <c:v>-52.18</c:v>
                </c:pt>
                <c:pt idx="5117">
                  <c:v>-52.12</c:v>
                </c:pt>
                <c:pt idx="5118">
                  <c:v>-49.85</c:v>
                </c:pt>
                <c:pt idx="5119">
                  <c:v>-52.69</c:v>
                </c:pt>
                <c:pt idx="5120">
                  <c:v>-53.08</c:v>
                </c:pt>
                <c:pt idx="5121">
                  <c:v>-46.54</c:v>
                </c:pt>
                <c:pt idx="5122">
                  <c:v>-49.13</c:v>
                </c:pt>
                <c:pt idx="5123">
                  <c:v>-37.33</c:v>
                </c:pt>
                <c:pt idx="5124">
                  <c:v>-45.53</c:v>
                </c:pt>
                <c:pt idx="5125">
                  <c:v>-52.45</c:v>
                </c:pt>
                <c:pt idx="5126">
                  <c:v>-52.76</c:v>
                </c:pt>
                <c:pt idx="5127">
                  <c:v>-53.13</c:v>
                </c:pt>
                <c:pt idx="5128">
                  <c:v>-54.67</c:v>
                </c:pt>
                <c:pt idx="5129">
                  <c:v>-55.01</c:v>
                </c:pt>
                <c:pt idx="5130">
                  <c:v>-52.07</c:v>
                </c:pt>
                <c:pt idx="5131">
                  <c:v>-52.56</c:v>
                </c:pt>
                <c:pt idx="5132">
                  <c:v>-52.07</c:v>
                </c:pt>
                <c:pt idx="5133">
                  <c:v>-51.42</c:v>
                </c:pt>
                <c:pt idx="5134">
                  <c:v>-49.74</c:v>
                </c:pt>
                <c:pt idx="5135">
                  <c:v>-52.26</c:v>
                </c:pt>
                <c:pt idx="5136">
                  <c:v>-52.32</c:v>
                </c:pt>
                <c:pt idx="5137">
                  <c:v>-21.62</c:v>
                </c:pt>
                <c:pt idx="5138">
                  <c:v>-22.67</c:v>
                </c:pt>
                <c:pt idx="5139">
                  <c:v>-17.96</c:v>
                </c:pt>
                <c:pt idx="5140">
                  <c:v>-20.29</c:v>
                </c:pt>
                <c:pt idx="5141">
                  <c:v>-52.59</c:v>
                </c:pt>
                <c:pt idx="5142">
                  <c:v>-52.82</c:v>
                </c:pt>
                <c:pt idx="5143">
                  <c:v>-51.58</c:v>
                </c:pt>
                <c:pt idx="5144">
                  <c:v>-52.36</c:v>
                </c:pt>
                <c:pt idx="5145">
                  <c:v>-52.66</c:v>
                </c:pt>
                <c:pt idx="5146">
                  <c:v>-48.07</c:v>
                </c:pt>
                <c:pt idx="5147">
                  <c:v>-51.23</c:v>
                </c:pt>
                <c:pt idx="5148">
                  <c:v>-48.97</c:v>
                </c:pt>
                <c:pt idx="5149">
                  <c:v>-50.82</c:v>
                </c:pt>
                <c:pt idx="5150">
                  <c:v>-48.74</c:v>
                </c:pt>
                <c:pt idx="5151">
                  <c:v>-49.36</c:v>
                </c:pt>
                <c:pt idx="5152">
                  <c:v>-51.36</c:v>
                </c:pt>
                <c:pt idx="5153">
                  <c:v>-42.59</c:v>
                </c:pt>
                <c:pt idx="5154">
                  <c:v>-45.56</c:v>
                </c:pt>
                <c:pt idx="5155">
                  <c:v>-43.62</c:v>
                </c:pt>
                <c:pt idx="5156">
                  <c:v>-39.090000000000003</c:v>
                </c:pt>
                <c:pt idx="5157">
                  <c:v>-52.69</c:v>
                </c:pt>
                <c:pt idx="5158">
                  <c:v>-53.14</c:v>
                </c:pt>
                <c:pt idx="5159">
                  <c:v>-52.8</c:v>
                </c:pt>
                <c:pt idx="5160">
                  <c:v>-52.94</c:v>
                </c:pt>
                <c:pt idx="5161">
                  <c:v>-54.14</c:v>
                </c:pt>
                <c:pt idx="5162">
                  <c:v>-51.51</c:v>
                </c:pt>
                <c:pt idx="5163">
                  <c:v>-51.7</c:v>
                </c:pt>
                <c:pt idx="5164">
                  <c:v>-50.83</c:v>
                </c:pt>
                <c:pt idx="5165">
                  <c:v>-51.13</c:v>
                </c:pt>
                <c:pt idx="5166">
                  <c:v>-49.51</c:v>
                </c:pt>
                <c:pt idx="5167">
                  <c:v>-52.43</c:v>
                </c:pt>
                <c:pt idx="5168">
                  <c:v>-52.07</c:v>
                </c:pt>
                <c:pt idx="5169">
                  <c:v>-49.25</c:v>
                </c:pt>
                <c:pt idx="5170">
                  <c:v>-49.1</c:v>
                </c:pt>
                <c:pt idx="5171">
                  <c:v>-49.13</c:v>
                </c:pt>
                <c:pt idx="5172">
                  <c:v>-46.51</c:v>
                </c:pt>
                <c:pt idx="5173">
                  <c:v>-52.03</c:v>
                </c:pt>
                <c:pt idx="5174">
                  <c:v>-52.35</c:v>
                </c:pt>
                <c:pt idx="5175">
                  <c:v>-53.87</c:v>
                </c:pt>
                <c:pt idx="5176">
                  <c:v>-52.69</c:v>
                </c:pt>
                <c:pt idx="5177">
                  <c:v>-55.13</c:v>
                </c:pt>
                <c:pt idx="5178">
                  <c:v>-50.6</c:v>
                </c:pt>
                <c:pt idx="5179">
                  <c:v>-50.16</c:v>
                </c:pt>
                <c:pt idx="5180">
                  <c:v>-49.68</c:v>
                </c:pt>
                <c:pt idx="5181">
                  <c:v>-51.28</c:v>
                </c:pt>
                <c:pt idx="5182">
                  <c:v>-50.4</c:v>
                </c:pt>
                <c:pt idx="5183">
                  <c:v>-47.77</c:v>
                </c:pt>
                <c:pt idx="5184">
                  <c:v>-51.4</c:v>
                </c:pt>
                <c:pt idx="5185">
                  <c:v>-52.53</c:v>
                </c:pt>
                <c:pt idx="5186">
                  <c:v>-76.319999999999993</c:v>
                </c:pt>
                <c:pt idx="5187">
                  <c:v>-78.14</c:v>
                </c:pt>
                <c:pt idx="5188">
                  <c:v>-50.6</c:v>
                </c:pt>
                <c:pt idx="5189">
                  <c:v>-78.819999999999993</c:v>
                </c:pt>
                <c:pt idx="5190">
                  <c:v>-51.56</c:v>
                </c:pt>
                <c:pt idx="5191">
                  <c:v>-52.61</c:v>
                </c:pt>
                <c:pt idx="5192">
                  <c:v>-55.72</c:v>
                </c:pt>
                <c:pt idx="5193">
                  <c:v>-56.06</c:v>
                </c:pt>
                <c:pt idx="5194">
                  <c:v>-56.19</c:v>
                </c:pt>
                <c:pt idx="5195">
                  <c:v>-52.73</c:v>
                </c:pt>
                <c:pt idx="5196">
                  <c:v>-51.62</c:v>
                </c:pt>
                <c:pt idx="5197">
                  <c:v>-52.23</c:v>
                </c:pt>
                <c:pt idx="5198">
                  <c:v>-52.67</c:v>
                </c:pt>
                <c:pt idx="5199">
                  <c:v>-50.89</c:v>
                </c:pt>
                <c:pt idx="5200">
                  <c:v>-49.48</c:v>
                </c:pt>
                <c:pt idx="5201">
                  <c:v>-52.41</c:v>
                </c:pt>
                <c:pt idx="5202">
                  <c:v>-67.19</c:v>
                </c:pt>
                <c:pt idx="5203">
                  <c:v>-56.63</c:v>
                </c:pt>
                <c:pt idx="5204">
                  <c:v>-70.13</c:v>
                </c:pt>
                <c:pt idx="5205">
                  <c:v>-73.459999999999994</c:v>
                </c:pt>
                <c:pt idx="5206">
                  <c:v>-50.57</c:v>
                </c:pt>
                <c:pt idx="5207">
                  <c:v>-52.22</c:v>
                </c:pt>
                <c:pt idx="5208">
                  <c:v>-55.01</c:v>
                </c:pt>
                <c:pt idx="5209">
                  <c:v>-55.7</c:v>
                </c:pt>
                <c:pt idx="5210">
                  <c:v>-56.11</c:v>
                </c:pt>
                <c:pt idx="5211">
                  <c:v>-52.04</c:v>
                </c:pt>
                <c:pt idx="5212">
                  <c:v>-52.16</c:v>
                </c:pt>
                <c:pt idx="5213">
                  <c:v>-51.93</c:v>
                </c:pt>
                <c:pt idx="5214">
                  <c:v>-51.63</c:v>
                </c:pt>
                <c:pt idx="5215">
                  <c:v>-51.27</c:v>
                </c:pt>
                <c:pt idx="5216">
                  <c:v>-48.89</c:v>
                </c:pt>
                <c:pt idx="5217">
                  <c:v>-52.41</c:v>
                </c:pt>
                <c:pt idx="5218">
                  <c:v>-53.23</c:v>
                </c:pt>
                <c:pt idx="5219">
                  <c:v>-83.66</c:v>
                </c:pt>
                <c:pt idx="5220">
                  <c:v>-79.78</c:v>
                </c:pt>
                <c:pt idx="5221">
                  <c:v>-86.4</c:v>
                </c:pt>
                <c:pt idx="5222">
                  <c:v>-80.23</c:v>
                </c:pt>
                <c:pt idx="5223">
                  <c:v>-52.79</c:v>
                </c:pt>
                <c:pt idx="5224">
                  <c:v>-52.64</c:v>
                </c:pt>
                <c:pt idx="5225">
                  <c:v>-56.79</c:v>
                </c:pt>
                <c:pt idx="5226">
                  <c:v>-56.23</c:v>
                </c:pt>
                <c:pt idx="5227">
                  <c:v>-56.31</c:v>
                </c:pt>
                <c:pt idx="5228">
                  <c:v>-54.63</c:v>
                </c:pt>
                <c:pt idx="5229">
                  <c:v>-53.54</c:v>
                </c:pt>
                <c:pt idx="5230">
                  <c:v>-53.47</c:v>
                </c:pt>
                <c:pt idx="5231">
                  <c:v>-54.33</c:v>
                </c:pt>
                <c:pt idx="5232">
                  <c:v>-52.27</c:v>
                </c:pt>
                <c:pt idx="5233">
                  <c:v>-51.25</c:v>
                </c:pt>
                <c:pt idx="5234">
                  <c:v>-54.06</c:v>
                </c:pt>
                <c:pt idx="5235">
                  <c:v>-55.29</c:v>
                </c:pt>
                <c:pt idx="5236">
                  <c:v>-70.78</c:v>
                </c:pt>
                <c:pt idx="5237">
                  <c:v>-70.11</c:v>
                </c:pt>
                <c:pt idx="5238">
                  <c:v>-53.28</c:v>
                </c:pt>
                <c:pt idx="5239">
                  <c:v>-52.92</c:v>
                </c:pt>
                <c:pt idx="5240">
                  <c:v>-54.85</c:v>
                </c:pt>
                <c:pt idx="5241">
                  <c:v>-54.33</c:v>
                </c:pt>
                <c:pt idx="5242">
                  <c:v>-54.29</c:v>
                </c:pt>
                <c:pt idx="5243">
                  <c:v>-54.55</c:v>
                </c:pt>
                <c:pt idx="5244">
                  <c:v>-56.47</c:v>
                </c:pt>
                <c:pt idx="5245">
                  <c:v>-56.24</c:v>
                </c:pt>
                <c:pt idx="5246">
                  <c:v>-54.71</c:v>
                </c:pt>
                <c:pt idx="5247">
                  <c:v>-55.93</c:v>
                </c:pt>
                <c:pt idx="5248">
                  <c:v>-55.23</c:v>
                </c:pt>
                <c:pt idx="5249">
                  <c:v>-55.29</c:v>
                </c:pt>
                <c:pt idx="5250">
                  <c:v>-56.17</c:v>
                </c:pt>
                <c:pt idx="5251">
                  <c:v>-74.23</c:v>
                </c:pt>
                <c:pt idx="5252">
                  <c:v>-71.36</c:v>
                </c:pt>
                <c:pt idx="5253">
                  <c:v>-29.42</c:v>
                </c:pt>
                <c:pt idx="5254">
                  <c:v>-65.22</c:v>
                </c:pt>
                <c:pt idx="5255">
                  <c:v>-52.73</c:v>
                </c:pt>
                <c:pt idx="5256">
                  <c:v>-52.66</c:v>
                </c:pt>
                <c:pt idx="5257">
                  <c:v>-54.62</c:v>
                </c:pt>
                <c:pt idx="5258">
                  <c:v>-55.08</c:v>
                </c:pt>
                <c:pt idx="5259">
                  <c:v>-54.87</c:v>
                </c:pt>
                <c:pt idx="5260">
                  <c:v>-53.5</c:v>
                </c:pt>
                <c:pt idx="5261">
                  <c:v>-52.7</c:v>
                </c:pt>
                <c:pt idx="5262">
                  <c:v>-53.02</c:v>
                </c:pt>
                <c:pt idx="5263">
                  <c:v>-53.12</c:v>
                </c:pt>
                <c:pt idx="5264">
                  <c:v>-52.58</c:v>
                </c:pt>
                <c:pt idx="5265">
                  <c:v>-50.91</c:v>
                </c:pt>
                <c:pt idx="5266">
                  <c:v>-53.29</c:v>
                </c:pt>
                <c:pt idx="5267">
                  <c:v>-54.56</c:v>
                </c:pt>
                <c:pt idx="5268">
                  <c:v>-55.63</c:v>
                </c:pt>
                <c:pt idx="5269">
                  <c:v>-58.76</c:v>
                </c:pt>
                <c:pt idx="5270">
                  <c:v>-40.79</c:v>
                </c:pt>
                <c:pt idx="5271">
                  <c:v>-54.97</c:v>
                </c:pt>
                <c:pt idx="5272">
                  <c:v>-53.07</c:v>
                </c:pt>
                <c:pt idx="5273">
                  <c:v>-52.8</c:v>
                </c:pt>
                <c:pt idx="5274">
                  <c:v>-54.26</c:v>
                </c:pt>
                <c:pt idx="5275">
                  <c:v>-54.46</c:v>
                </c:pt>
                <c:pt idx="5276">
                  <c:v>-54.13</c:v>
                </c:pt>
                <c:pt idx="5277">
                  <c:v>-53.41</c:v>
                </c:pt>
                <c:pt idx="5278">
                  <c:v>-53.13</c:v>
                </c:pt>
                <c:pt idx="5279">
                  <c:v>-53.41</c:v>
                </c:pt>
                <c:pt idx="5280">
                  <c:v>-53.85</c:v>
                </c:pt>
                <c:pt idx="5281">
                  <c:v>-54.16</c:v>
                </c:pt>
                <c:pt idx="5282">
                  <c:v>-52.06</c:v>
                </c:pt>
                <c:pt idx="5283">
                  <c:v>-54.24</c:v>
                </c:pt>
                <c:pt idx="5284">
                  <c:v>-55.7</c:v>
                </c:pt>
                <c:pt idx="5285">
                  <c:v>-29.28</c:v>
                </c:pt>
                <c:pt idx="5286">
                  <c:v>-31.77</c:v>
                </c:pt>
                <c:pt idx="5287">
                  <c:v>-26.9</c:v>
                </c:pt>
                <c:pt idx="5288">
                  <c:v>-30.46</c:v>
                </c:pt>
                <c:pt idx="5289">
                  <c:v>-51.75</c:v>
                </c:pt>
                <c:pt idx="5290">
                  <c:v>-52.19</c:v>
                </c:pt>
                <c:pt idx="5291">
                  <c:v>-53.28</c:v>
                </c:pt>
                <c:pt idx="5292">
                  <c:v>-53.81</c:v>
                </c:pt>
                <c:pt idx="5293">
                  <c:v>-53.13</c:v>
                </c:pt>
                <c:pt idx="5294">
                  <c:v>-49.17</c:v>
                </c:pt>
                <c:pt idx="5295">
                  <c:v>-43.83</c:v>
                </c:pt>
                <c:pt idx="5296">
                  <c:v>-44.55</c:v>
                </c:pt>
                <c:pt idx="5297">
                  <c:v>-48.21</c:v>
                </c:pt>
                <c:pt idx="5298">
                  <c:v>-44.87</c:v>
                </c:pt>
                <c:pt idx="5299">
                  <c:v>-41.1</c:v>
                </c:pt>
                <c:pt idx="5300">
                  <c:v>-48.64</c:v>
                </c:pt>
                <c:pt idx="5301">
                  <c:v>-53.87</c:v>
                </c:pt>
                <c:pt idx="5302">
                  <c:v>-10.54</c:v>
                </c:pt>
                <c:pt idx="5303">
                  <c:v>-19.920000000000002</c:v>
                </c:pt>
                <c:pt idx="5304">
                  <c:v>-15.55</c:v>
                </c:pt>
                <c:pt idx="5305">
                  <c:v>-17.86</c:v>
                </c:pt>
                <c:pt idx="5306">
                  <c:v>-52.54</c:v>
                </c:pt>
                <c:pt idx="5307">
                  <c:v>-52.73</c:v>
                </c:pt>
                <c:pt idx="5308">
                  <c:v>-52.94</c:v>
                </c:pt>
                <c:pt idx="5309">
                  <c:v>-53.79</c:v>
                </c:pt>
                <c:pt idx="5310">
                  <c:v>-53.9</c:v>
                </c:pt>
                <c:pt idx="5311">
                  <c:v>-51.55</c:v>
                </c:pt>
                <c:pt idx="5312">
                  <c:v>-51.61</c:v>
                </c:pt>
                <c:pt idx="5313">
                  <c:v>-52.04</c:v>
                </c:pt>
                <c:pt idx="5314">
                  <c:v>-52.05</c:v>
                </c:pt>
                <c:pt idx="5315">
                  <c:v>-51.46</c:v>
                </c:pt>
                <c:pt idx="5316">
                  <c:v>-49.76</c:v>
                </c:pt>
                <c:pt idx="5317">
                  <c:v>-51.96</c:v>
                </c:pt>
                <c:pt idx="5318">
                  <c:v>-53.1</c:v>
                </c:pt>
                <c:pt idx="5319">
                  <c:v>-72.37</c:v>
                </c:pt>
                <c:pt idx="5320">
                  <c:v>-75.27</c:v>
                </c:pt>
                <c:pt idx="5321">
                  <c:v>-70.150000000000006</c:v>
                </c:pt>
                <c:pt idx="5322">
                  <c:v>-72.459999999999994</c:v>
                </c:pt>
                <c:pt idx="5323">
                  <c:v>-52.47</c:v>
                </c:pt>
                <c:pt idx="5324">
                  <c:v>-53.33</c:v>
                </c:pt>
                <c:pt idx="5325">
                  <c:v>-53.48</c:v>
                </c:pt>
                <c:pt idx="5326">
                  <c:v>-54.1</c:v>
                </c:pt>
                <c:pt idx="5327">
                  <c:v>-53.8</c:v>
                </c:pt>
                <c:pt idx="5328">
                  <c:v>-52.45</c:v>
                </c:pt>
                <c:pt idx="5329">
                  <c:v>-51.92</c:v>
                </c:pt>
                <c:pt idx="5330">
                  <c:v>-52.36</c:v>
                </c:pt>
                <c:pt idx="5331">
                  <c:v>-51.66</c:v>
                </c:pt>
                <c:pt idx="5332">
                  <c:v>-51.84</c:v>
                </c:pt>
                <c:pt idx="5333">
                  <c:v>-49.32</c:v>
                </c:pt>
                <c:pt idx="5334">
                  <c:v>-51.25</c:v>
                </c:pt>
                <c:pt idx="5335">
                  <c:v>-53.53</c:v>
                </c:pt>
                <c:pt idx="5336">
                  <c:v>-81.400000000000006</c:v>
                </c:pt>
                <c:pt idx="5337">
                  <c:v>-83.68</c:v>
                </c:pt>
                <c:pt idx="5338">
                  <c:v>-88.08</c:v>
                </c:pt>
                <c:pt idx="5339">
                  <c:v>-84.92</c:v>
                </c:pt>
                <c:pt idx="5340">
                  <c:v>-52.63</c:v>
                </c:pt>
                <c:pt idx="5341">
                  <c:v>-52.44</c:v>
                </c:pt>
                <c:pt idx="5342">
                  <c:v>-53.9</c:v>
                </c:pt>
                <c:pt idx="5343">
                  <c:v>-53.75</c:v>
                </c:pt>
                <c:pt idx="5344">
                  <c:v>-53.62</c:v>
                </c:pt>
                <c:pt idx="5345">
                  <c:v>-53.46</c:v>
                </c:pt>
                <c:pt idx="5346">
                  <c:v>-53.7</c:v>
                </c:pt>
                <c:pt idx="5347">
                  <c:v>-53.62</c:v>
                </c:pt>
                <c:pt idx="5348">
                  <c:v>-52.99</c:v>
                </c:pt>
                <c:pt idx="5349">
                  <c:v>-52.75</c:v>
                </c:pt>
                <c:pt idx="5350">
                  <c:v>-50.81</c:v>
                </c:pt>
                <c:pt idx="5351">
                  <c:v>-52.89</c:v>
                </c:pt>
                <c:pt idx="5352">
                  <c:v>-54.16</c:v>
                </c:pt>
                <c:pt idx="5353">
                  <c:v>-53.49</c:v>
                </c:pt>
                <c:pt idx="5354">
                  <c:v>-60.64</c:v>
                </c:pt>
                <c:pt idx="5355">
                  <c:v>-60.32</c:v>
                </c:pt>
                <c:pt idx="5356">
                  <c:v>-52.75</c:v>
                </c:pt>
                <c:pt idx="5357">
                  <c:v>-52.67</c:v>
                </c:pt>
                <c:pt idx="5358">
                  <c:v>-53.71</c:v>
                </c:pt>
                <c:pt idx="5359">
                  <c:v>-54.08</c:v>
                </c:pt>
                <c:pt idx="5360">
                  <c:v>-54.06</c:v>
                </c:pt>
                <c:pt idx="5361">
                  <c:v>-52.43</c:v>
                </c:pt>
                <c:pt idx="5362">
                  <c:v>-52.67</c:v>
                </c:pt>
                <c:pt idx="5363">
                  <c:v>-52.6</c:v>
                </c:pt>
                <c:pt idx="5364">
                  <c:v>-52.2</c:v>
                </c:pt>
                <c:pt idx="5365">
                  <c:v>-52.48</c:v>
                </c:pt>
                <c:pt idx="5366">
                  <c:v>-50.55</c:v>
                </c:pt>
                <c:pt idx="5367">
                  <c:v>-52.53</c:v>
                </c:pt>
                <c:pt idx="5368">
                  <c:v>-53.99</c:v>
                </c:pt>
                <c:pt idx="5369">
                  <c:v>-56.34</c:v>
                </c:pt>
                <c:pt idx="5370">
                  <c:v>-37.159999999999997</c:v>
                </c:pt>
                <c:pt idx="5371">
                  <c:v>-24.2</c:v>
                </c:pt>
                <c:pt idx="5372">
                  <c:v>-27.73</c:v>
                </c:pt>
                <c:pt idx="5373">
                  <c:v>-52.65</c:v>
                </c:pt>
                <c:pt idx="5374">
                  <c:v>-52.94</c:v>
                </c:pt>
                <c:pt idx="5375">
                  <c:v>-52.27</c:v>
                </c:pt>
                <c:pt idx="5376">
                  <c:v>-54.27</c:v>
                </c:pt>
                <c:pt idx="5377">
                  <c:v>-53.67</c:v>
                </c:pt>
                <c:pt idx="5378">
                  <c:v>-51.66</c:v>
                </c:pt>
                <c:pt idx="5379">
                  <c:v>-52.6</c:v>
                </c:pt>
                <c:pt idx="5380">
                  <c:v>-52.36</c:v>
                </c:pt>
                <c:pt idx="5381">
                  <c:v>-51.77</c:v>
                </c:pt>
                <c:pt idx="5382">
                  <c:v>-51.76</c:v>
                </c:pt>
                <c:pt idx="5383">
                  <c:v>-49.11</c:v>
                </c:pt>
                <c:pt idx="5384">
                  <c:v>-51.82</c:v>
                </c:pt>
                <c:pt idx="5385">
                  <c:v>-53.17</c:v>
                </c:pt>
                <c:pt idx="5386">
                  <c:v>-31.75</c:v>
                </c:pt>
                <c:pt idx="5387">
                  <c:v>-32.21</c:v>
                </c:pt>
                <c:pt idx="5388">
                  <c:v>-29.3</c:v>
                </c:pt>
                <c:pt idx="5389">
                  <c:v>-17.05</c:v>
                </c:pt>
                <c:pt idx="5390">
                  <c:v>-52.16</c:v>
                </c:pt>
                <c:pt idx="5391">
                  <c:v>-52.7</c:v>
                </c:pt>
                <c:pt idx="5392">
                  <c:v>-47.51</c:v>
                </c:pt>
                <c:pt idx="5393">
                  <c:v>-50.09</c:v>
                </c:pt>
                <c:pt idx="5394">
                  <c:v>-49.85</c:v>
                </c:pt>
                <c:pt idx="5395">
                  <c:v>-41.56</c:v>
                </c:pt>
                <c:pt idx="5396">
                  <c:v>-47.73</c:v>
                </c:pt>
                <c:pt idx="5397">
                  <c:v>-47.33</c:v>
                </c:pt>
                <c:pt idx="5398">
                  <c:v>-43.47</c:v>
                </c:pt>
                <c:pt idx="5399">
                  <c:v>-48.28</c:v>
                </c:pt>
                <c:pt idx="5400">
                  <c:v>-42.61</c:v>
                </c:pt>
                <c:pt idx="5401">
                  <c:v>-46.2</c:v>
                </c:pt>
                <c:pt idx="5402">
                  <c:v>-48.8</c:v>
                </c:pt>
                <c:pt idx="5403">
                  <c:v>-29.1</c:v>
                </c:pt>
                <c:pt idx="5404">
                  <c:v>-36.58</c:v>
                </c:pt>
                <c:pt idx="5405">
                  <c:v>-29.29</c:v>
                </c:pt>
                <c:pt idx="5406">
                  <c:v>-31.8</c:v>
                </c:pt>
                <c:pt idx="5407">
                  <c:v>-52.6</c:v>
                </c:pt>
                <c:pt idx="5408">
                  <c:v>-52.96</c:v>
                </c:pt>
                <c:pt idx="5409">
                  <c:v>-50.14</c:v>
                </c:pt>
                <c:pt idx="5410">
                  <c:v>-51.67</c:v>
                </c:pt>
                <c:pt idx="5411">
                  <c:v>-50.7</c:v>
                </c:pt>
                <c:pt idx="5412">
                  <c:v>-52.56</c:v>
                </c:pt>
                <c:pt idx="5413">
                  <c:v>-52.54</c:v>
                </c:pt>
                <c:pt idx="5414">
                  <c:v>-51.95</c:v>
                </c:pt>
                <c:pt idx="5415">
                  <c:v>-51.96</c:v>
                </c:pt>
                <c:pt idx="5416">
                  <c:v>-47.57</c:v>
                </c:pt>
                <c:pt idx="5417">
                  <c:v>-52.1</c:v>
                </c:pt>
                <c:pt idx="5418">
                  <c:v>-52.73</c:v>
                </c:pt>
                <c:pt idx="5419">
                  <c:v>-10.53</c:v>
                </c:pt>
                <c:pt idx="5420">
                  <c:v>-15.52</c:v>
                </c:pt>
                <c:pt idx="5421">
                  <c:v>-5.92</c:v>
                </c:pt>
                <c:pt idx="5422">
                  <c:v>-11.89</c:v>
                </c:pt>
                <c:pt idx="5423">
                  <c:v>-52.52</c:v>
                </c:pt>
                <c:pt idx="5424">
                  <c:v>-52.77</c:v>
                </c:pt>
                <c:pt idx="5425">
                  <c:v>-51.19</c:v>
                </c:pt>
                <c:pt idx="5426">
                  <c:v>-51.32</c:v>
                </c:pt>
                <c:pt idx="5427">
                  <c:v>-52.47</c:v>
                </c:pt>
                <c:pt idx="5428">
                  <c:v>-52.15</c:v>
                </c:pt>
                <c:pt idx="5429">
                  <c:v>-51.43</c:v>
                </c:pt>
                <c:pt idx="5430">
                  <c:v>-51.02</c:v>
                </c:pt>
                <c:pt idx="5431">
                  <c:v>-45.2</c:v>
                </c:pt>
                <c:pt idx="5432">
                  <c:v>-51.64</c:v>
                </c:pt>
                <c:pt idx="5433">
                  <c:v>-52.07</c:v>
                </c:pt>
                <c:pt idx="5434">
                  <c:v>-24.42</c:v>
                </c:pt>
                <c:pt idx="5435">
                  <c:v>-27.21</c:v>
                </c:pt>
                <c:pt idx="5436">
                  <c:v>-34.46</c:v>
                </c:pt>
                <c:pt idx="5437">
                  <c:v>-27.83</c:v>
                </c:pt>
                <c:pt idx="5438">
                  <c:v>-51.94</c:v>
                </c:pt>
                <c:pt idx="5439">
                  <c:v>-52.02</c:v>
                </c:pt>
                <c:pt idx="5440">
                  <c:v>-48.85</c:v>
                </c:pt>
                <c:pt idx="5441">
                  <c:v>-45.56</c:v>
                </c:pt>
                <c:pt idx="5442">
                  <c:v>-48.94</c:v>
                </c:pt>
                <c:pt idx="5443">
                  <c:v>-49.07</c:v>
                </c:pt>
                <c:pt idx="5444">
                  <c:v>-52.41</c:v>
                </c:pt>
                <c:pt idx="5445">
                  <c:v>-51.93</c:v>
                </c:pt>
                <c:pt idx="5446">
                  <c:v>-48.14</c:v>
                </c:pt>
                <c:pt idx="5447">
                  <c:v>-50.96</c:v>
                </c:pt>
                <c:pt idx="5448">
                  <c:v>-46.14</c:v>
                </c:pt>
                <c:pt idx="5449">
                  <c:v>-50.93</c:v>
                </c:pt>
                <c:pt idx="5450">
                  <c:v>-50.89</c:v>
                </c:pt>
                <c:pt idx="5451">
                  <c:v>-50.91</c:v>
                </c:pt>
                <c:pt idx="5452">
                  <c:v>-51.72</c:v>
                </c:pt>
                <c:pt idx="5453">
                  <c:v>-47.78</c:v>
                </c:pt>
                <c:pt idx="5454">
                  <c:v>-50.72</c:v>
                </c:pt>
                <c:pt idx="5455">
                  <c:v>-52.35</c:v>
                </c:pt>
                <c:pt idx="5456">
                  <c:v>-54.17</c:v>
                </c:pt>
                <c:pt idx="5457">
                  <c:v>-49.2</c:v>
                </c:pt>
                <c:pt idx="5458">
                  <c:v>-47.93</c:v>
                </c:pt>
                <c:pt idx="5459">
                  <c:v>-50.13</c:v>
                </c:pt>
                <c:pt idx="5460">
                  <c:v>-50.28</c:v>
                </c:pt>
                <c:pt idx="5461">
                  <c:v>-52.42</c:v>
                </c:pt>
                <c:pt idx="5462">
                  <c:v>-51.33</c:v>
                </c:pt>
                <c:pt idx="5463">
                  <c:v>-50.96</c:v>
                </c:pt>
                <c:pt idx="5464">
                  <c:v>-51.23</c:v>
                </c:pt>
                <c:pt idx="5465">
                  <c:v>-47.92</c:v>
                </c:pt>
                <c:pt idx="5466">
                  <c:v>-51.82</c:v>
                </c:pt>
                <c:pt idx="5467">
                  <c:v>-51.9</c:v>
                </c:pt>
                <c:pt idx="5468">
                  <c:v>-49.33</c:v>
                </c:pt>
                <c:pt idx="5469">
                  <c:v>-46.46</c:v>
                </c:pt>
                <c:pt idx="5470">
                  <c:v>-49.42</c:v>
                </c:pt>
                <c:pt idx="5471">
                  <c:v>-48.37</c:v>
                </c:pt>
                <c:pt idx="5472">
                  <c:v>-51.41</c:v>
                </c:pt>
                <c:pt idx="5473">
                  <c:v>-52.12</c:v>
                </c:pt>
                <c:pt idx="5474">
                  <c:v>-49.79</c:v>
                </c:pt>
                <c:pt idx="5475">
                  <c:v>-48.2</c:v>
                </c:pt>
                <c:pt idx="5476">
                  <c:v>-50.1</c:v>
                </c:pt>
                <c:pt idx="5477">
                  <c:v>-49.52</c:v>
                </c:pt>
                <c:pt idx="5478">
                  <c:v>-51.01</c:v>
                </c:pt>
                <c:pt idx="5479">
                  <c:v>-51.23</c:v>
                </c:pt>
                <c:pt idx="5480">
                  <c:v>-50.8</c:v>
                </c:pt>
                <c:pt idx="5481">
                  <c:v>-50.97</c:v>
                </c:pt>
                <c:pt idx="5482">
                  <c:v>-48.41</c:v>
                </c:pt>
                <c:pt idx="5483">
                  <c:v>-51.72</c:v>
                </c:pt>
                <c:pt idx="5484">
                  <c:v>-51.69</c:v>
                </c:pt>
                <c:pt idx="5485">
                  <c:v>-54.52</c:v>
                </c:pt>
                <c:pt idx="5486">
                  <c:v>-50.33</c:v>
                </c:pt>
                <c:pt idx="5487">
                  <c:v>-53.8</c:v>
                </c:pt>
                <c:pt idx="5488">
                  <c:v>-53.54</c:v>
                </c:pt>
                <c:pt idx="5489">
                  <c:v>-52.39</c:v>
                </c:pt>
                <c:pt idx="5490">
                  <c:v>-52.65</c:v>
                </c:pt>
                <c:pt idx="5491">
                  <c:v>-52.99</c:v>
                </c:pt>
                <c:pt idx="5492">
                  <c:v>-54.16</c:v>
                </c:pt>
                <c:pt idx="5493">
                  <c:v>-53.52</c:v>
                </c:pt>
                <c:pt idx="5494">
                  <c:v>-52.84</c:v>
                </c:pt>
                <c:pt idx="5495">
                  <c:v>-54.17</c:v>
                </c:pt>
                <c:pt idx="5496">
                  <c:v>-54.55</c:v>
                </c:pt>
                <c:pt idx="5497">
                  <c:v>-53.13</c:v>
                </c:pt>
                <c:pt idx="5498">
                  <c:v>-52.04</c:v>
                </c:pt>
                <c:pt idx="5499">
                  <c:v>-49.65</c:v>
                </c:pt>
                <c:pt idx="5500">
                  <c:v>-54.21</c:v>
                </c:pt>
                <c:pt idx="5501">
                  <c:v>-54.3</c:v>
                </c:pt>
                <c:pt idx="5502">
                  <c:v>-58.78</c:v>
                </c:pt>
                <c:pt idx="5503">
                  <c:v>-65.77</c:v>
                </c:pt>
                <c:pt idx="5504">
                  <c:v>-61.66</c:v>
                </c:pt>
                <c:pt idx="5505">
                  <c:v>-60.11</c:v>
                </c:pt>
                <c:pt idx="5506">
                  <c:v>-50.55</c:v>
                </c:pt>
                <c:pt idx="5507">
                  <c:v>-51.35</c:v>
                </c:pt>
                <c:pt idx="5508">
                  <c:v>-51.17</c:v>
                </c:pt>
                <c:pt idx="5509">
                  <c:v>-50.81</c:v>
                </c:pt>
                <c:pt idx="5510">
                  <c:v>-50.94</c:v>
                </c:pt>
                <c:pt idx="5511">
                  <c:v>-50.94</c:v>
                </c:pt>
                <c:pt idx="5512">
                  <c:v>-53.72</c:v>
                </c:pt>
                <c:pt idx="5513">
                  <c:v>-53.26</c:v>
                </c:pt>
                <c:pt idx="5514">
                  <c:v>-51.93</c:v>
                </c:pt>
                <c:pt idx="5515">
                  <c:v>-54.36</c:v>
                </c:pt>
                <c:pt idx="5516">
                  <c:v>-54.65</c:v>
                </c:pt>
                <c:pt idx="5517">
                  <c:v>-52.21</c:v>
                </c:pt>
                <c:pt idx="5518">
                  <c:v>-52.96</c:v>
                </c:pt>
                <c:pt idx="5519">
                  <c:v>-47.94</c:v>
                </c:pt>
                <c:pt idx="5520">
                  <c:v>-42.6</c:v>
                </c:pt>
                <c:pt idx="5521">
                  <c:v>-49.57</c:v>
                </c:pt>
                <c:pt idx="5522">
                  <c:v>-42.39</c:v>
                </c:pt>
                <c:pt idx="5523">
                  <c:v>-51.74</c:v>
                </c:pt>
                <c:pt idx="5524">
                  <c:v>-52.55</c:v>
                </c:pt>
                <c:pt idx="5525">
                  <c:v>-50.25</c:v>
                </c:pt>
                <c:pt idx="5526">
                  <c:v>-49.62</c:v>
                </c:pt>
                <c:pt idx="5527">
                  <c:v>-50.32</c:v>
                </c:pt>
                <c:pt idx="5528">
                  <c:v>-48.84</c:v>
                </c:pt>
                <c:pt idx="5529">
                  <c:v>-50.25</c:v>
                </c:pt>
                <c:pt idx="5530">
                  <c:v>-50.42</c:v>
                </c:pt>
                <c:pt idx="5531">
                  <c:v>-49.79</c:v>
                </c:pt>
                <c:pt idx="5532">
                  <c:v>-49.74</c:v>
                </c:pt>
                <c:pt idx="5533">
                  <c:v>-47.84</c:v>
                </c:pt>
                <c:pt idx="5534">
                  <c:v>-49.85</c:v>
                </c:pt>
                <c:pt idx="5535">
                  <c:v>-52.01</c:v>
                </c:pt>
                <c:pt idx="5536">
                  <c:v>-21.47</c:v>
                </c:pt>
                <c:pt idx="5537">
                  <c:v>-21.78</c:v>
                </c:pt>
                <c:pt idx="5538">
                  <c:v>-26.19</c:v>
                </c:pt>
                <c:pt idx="5539">
                  <c:v>-22.41</c:v>
                </c:pt>
                <c:pt idx="5540">
                  <c:v>-52.4</c:v>
                </c:pt>
                <c:pt idx="5541">
                  <c:v>-51.95</c:v>
                </c:pt>
                <c:pt idx="5542">
                  <c:v>-50.26</c:v>
                </c:pt>
                <c:pt idx="5543">
                  <c:v>-50.8</c:v>
                </c:pt>
                <c:pt idx="5544">
                  <c:v>-50.72</c:v>
                </c:pt>
                <c:pt idx="5545">
                  <c:v>-49.52</c:v>
                </c:pt>
                <c:pt idx="5546">
                  <c:v>-50.85</c:v>
                </c:pt>
                <c:pt idx="5547">
                  <c:v>-51.02</c:v>
                </c:pt>
                <c:pt idx="5548">
                  <c:v>-50.33</c:v>
                </c:pt>
                <c:pt idx="5549">
                  <c:v>-50.58</c:v>
                </c:pt>
                <c:pt idx="5550">
                  <c:v>-48.28</c:v>
                </c:pt>
                <c:pt idx="5551">
                  <c:v>-50.95</c:v>
                </c:pt>
                <c:pt idx="5552">
                  <c:v>-51.65</c:v>
                </c:pt>
                <c:pt idx="5553">
                  <c:v>-43.81</c:v>
                </c:pt>
                <c:pt idx="5554">
                  <c:v>-41.5</c:v>
                </c:pt>
                <c:pt idx="5555">
                  <c:v>-43.18</c:v>
                </c:pt>
                <c:pt idx="5556">
                  <c:v>-43.31</c:v>
                </c:pt>
                <c:pt idx="5557">
                  <c:v>-43.06</c:v>
                </c:pt>
                <c:pt idx="5558">
                  <c:v>-46.12</c:v>
                </c:pt>
                <c:pt idx="5559">
                  <c:v>-47.72</c:v>
                </c:pt>
                <c:pt idx="5560">
                  <c:v>-48.41</c:v>
                </c:pt>
                <c:pt idx="5561">
                  <c:v>-47.95</c:v>
                </c:pt>
                <c:pt idx="5562">
                  <c:v>-42.46</c:v>
                </c:pt>
                <c:pt idx="5563">
                  <c:v>-39.42</c:v>
                </c:pt>
                <c:pt idx="5564">
                  <c:v>-40.03</c:v>
                </c:pt>
                <c:pt idx="5565">
                  <c:v>-41.51</c:v>
                </c:pt>
                <c:pt idx="5566">
                  <c:v>-39.520000000000003</c:v>
                </c:pt>
                <c:pt idx="5567">
                  <c:v>-36.950000000000003</c:v>
                </c:pt>
                <c:pt idx="5568">
                  <c:v>-41.74</c:v>
                </c:pt>
                <c:pt idx="5569">
                  <c:v>-47.25</c:v>
                </c:pt>
              </c:numCache>
            </c:numRef>
          </c:yVal>
          <c:smooth val="0"/>
          <c:extLst>
            <c:ext xmlns:c16="http://schemas.microsoft.com/office/drawing/2014/chart" uri="{C3380CC4-5D6E-409C-BE32-E72D297353CC}">
              <c16:uniqueId val="{00000000-6EDF-4E7E-9D59-4AA347372150}"/>
            </c:ext>
          </c:extLst>
        </c:ser>
        <c:dLbls>
          <c:showLegendKey val="0"/>
          <c:showVal val="0"/>
          <c:showCatName val="0"/>
          <c:showSerName val="0"/>
          <c:showPercent val="0"/>
          <c:showBubbleSize val="0"/>
        </c:dLbls>
        <c:axId val="673531615"/>
        <c:axId val="673532031"/>
      </c:scatterChart>
      <c:valAx>
        <c:axId val="673531615"/>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32031"/>
        <c:crosses val="autoZero"/>
        <c:crossBetween val="midCat"/>
      </c:valAx>
      <c:valAx>
        <c:axId val="673532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3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ATTERT_biweekly_tour!$U$1</c:f>
              <c:strCache>
                <c:ptCount val="1"/>
                <c:pt idx="0">
                  <c:v>d2H stdev</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ATTERT_biweekly_tour!$A$4:$A$9998</c:f>
              <c:numCache>
                <c:formatCode>m/d/yyyy</c:formatCode>
                <c:ptCount val="9995"/>
                <c:pt idx="0">
                  <c:v>39352</c:v>
                </c:pt>
                <c:pt idx="1">
                  <c:v>39352</c:v>
                </c:pt>
                <c:pt idx="2">
                  <c:v>39352</c:v>
                </c:pt>
                <c:pt idx="3">
                  <c:v>39352</c:v>
                </c:pt>
                <c:pt idx="4">
                  <c:v>39352</c:v>
                </c:pt>
                <c:pt idx="5">
                  <c:v>39352</c:v>
                </c:pt>
                <c:pt idx="6">
                  <c:v>39352</c:v>
                </c:pt>
                <c:pt idx="7">
                  <c:v>39352</c:v>
                </c:pt>
                <c:pt idx="8">
                  <c:v>39352</c:v>
                </c:pt>
                <c:pt idx="9">
                  <c:v>39352</c:v>
                </c:pt>
                <c:pt idx="10">
                  <c:v>39364</c:v>
                </c:pt>
                <c:pt idx="11">
                  <c:v>39364</c:v>
                </c:pt>
                <c:pt idx="12">
                  <c:v>39364</c:v>
                </c:pt>
                <c:pt idx="13">
                  <c:v>39364</c:v>
                </c:pt>
                <c:pt idx="14">
                  <c:v>39364</c:v>
                </c:pt>
                <c:pt idx="15">
                  <c:v>39364</c:v>
                </c:pt>
                <c:pt idx="16">
                  <c:v>39364</c:v>
                </c:pt>
                <c:pt idx="17">
                  <c:v>39364</c:v>
                </c:pt>
                <c:pt idx="18">
                  <c:v>39364</c:v>
                </c:pt>
                <c:pt idx="19">
                  <c:v>39364</c:v>
                </c:pt>
                <c:pt idx="20">
                  <c:v>39378</c:v>
                </c:pt>
                <c:pt idx="21">
                  <c:v>39378</c:v>
                </c:pt>
                <c:pt idx="22">
                  <c:v>39378</c:v>
                </c:pt>
                <c:pt idx="23">
                  <c:v>39378</c:v>
                </c:pt>
                <c:pt idx="24">
                  <c:v>39378</c:v>
                </c:pt>
                <c:pt idx="25">
                  <c:v>39378</c:v>
                </c:pt>
                <c:pt idx="26">
                  <c:v>39378</c:v>
                </c:pt>
                <c:pt idx="27">
                  <c:v>39378</c:v>
                </c:pt>
                <c:pt idx="28">
                  <c:v>39378</c:v>
                </c:pt>
                <c:pt idx="29">
                  <c:v>39378</c:v>
                </c:pt>
                <c:pt idx="30">
                  <c:v>39393</c:v>
                </c:pt>
                <c:pt idx="31">
                  <c:v>39393</c:v>
                </c:pt>
                <c:pt idx="32">
                  <c:v>39393</c:v>
                </c:pt>
                <c:pt idx="33">
                  <c:v>39393</c:v>
                </c:pt>
                <c:pt idx="34">
                  <c:v>39393</c:v>
                </c:pt>
                <c:pt idx="35">
                  <c:v>39393</c:v>
                </c:pt>
                <c:pt idx="36">
                  <c:v>39393</c:v>
                </c:pt>
                <c:pt idx="37">
                  <c:v>39393</c:v>
                </c:pt>
                <c:pt idx="38">
                  <c:v>39393</c:v>
                </c:pt>
                <c:pt idx="39">
                  <c:v>39393</c:v>
                </c:pt>
                <c:pt idx="40">
                  <c:v>39406</c:v>
                </c:pt>
                <c:pt idx="41">
                  <c:v>39406</c:v>
                </c:pt>
                <c:pt idx="42">
                  <c:v>39406</c:v>
                </c:pt>
                <c:pt idx="43">
                  <c:v>39406</c:v>
                </c:pt>
                <c:pt idx="44">
                  <c:v>39406</c:v>
                </c:pt>
                <c:pt idx="45">
                  <c:v>39406</c:v>
                </c:pt>
                <c:pt idx="46">
                  <c:v>39406</c:v>
                </c:pt>
                <c:pt idx="47">
                  <c:v>39406</c:v>
                </c:pt>
                <c:pt idx="48">
                  <c:v>39406</c:v>
                </c:pt>
                <c:pt idx="49">
                  <c:v>39406</c:v>
                </c:pt>
                <c:pt idx="50">
                  <c:v>39419</c:v>
                </c:pt>
                <c:pt idx="51">
                  <c:v>39419</c:v>
                </c:pt>
                <c:pt idx="52">
                  <c:v>39419</c:v>
                </c:pt>
                <c:pt idx="53">
                  <c:v>39419</c:v>
                </c:pt>
                <c:pt idx="54">
                  <c:v>39419</c:v>
                </c:pt>
                <c:pt idx="55">
                  <c:v>39419</c:v>
                </c:pt>
                <c:pt idx="56">
                  <c:v>39419</c:v>
                </c:pt>
                <c:pt idx="57">
                  <c:v>39419</c:v>
                </c:pt>
                <c:pt idx="58">
                  <c:v>39419</c:v>
                </c:pt>
                <c:pt idx="59">
                  <c:v>39419</c:v>
                </c:pt>
                <c:pt idx="60">
                  <c:v>39434</c:v>
                </c:pt>
                <c:pt idx="61">
                  <c:v>39434</c:v>
                </c:pt>
                <c:pt idx="62">
                  <c:v>39434</c:v>
                </c:pt>
                <c:pt idx="63">
                  <c:v>39434</c:v>
                </c:pt>
                <c:pt idx="64">
                  <c:v>39434</c:v>
                </c:pt>
                <c:pt idx="65">
                  <c:v>39434</c:v>
                </c:pt>
                <c:pt idx="66">
                  <c:v>39434</c:v>
                </c:pt>
                <c:pt idx="67">
                  <c:v>39434</c:v>
                </c:pt>
                <c:pt idx="68">
                  <c:v>39434</c:v>
                </c:pt>
                <c:pt idx="69">
                  <c:v>39434</c:v>
                </c:pt>
                <c:pt idx="70">
                  <c:v>39449</c:v>
                </c:pt>
                <c:pt idx="71">
                  <c:v>39449</c:v>
                </c:pt>
                <c:pt idx="72">
                  <c:v>39449</c:v>
                </c:pt>
                <c:pt idx="73">
                  <c:v>39449</c:v>
                </c:pt>
                <c:pt idx="74">
                  <c:v>39449</c:v>
                </c:pt>
                <c:pt idx="75">
                  <c:v>39449</c:v>
                </c:pt>
                <c:pt idx="76">
                  <c:v>39449</c:v>
                </c:pt>
                <c:pt idx="77">
                  <c:v>39449</c:v>
                </c:pt>
                <c:pt idx="78">
                  <c:v>39449</c:v>
                </c:pt>
                <c:pt idx="79">
                  <c:v>39449</c:v>
                </c:pt>
                <c:pt idx="80">
                  <c:v>39462</c:v>
                </c:pt>
                <c:pt idx="81">
                  <c:v>39462</c:v>
                </c:pt>
                <c:pt idx="82">
                  <c:v>39462</c:v>
                </c:pt>
                <c:pt idx="83">
                  <c:v>39462</c:v>
                </c:pt>
                <c:pt idx="84">
                  <c:v>39462</c:v>
                </c:pt>
                <c:pt idx="85">
                  <c:v>39462</c:v>
                </c:pt>
                <c:pt idx="86">
                  <c:v>39462</c:v>
                </c:pt>
                <c:pt idx="87">
                  <c:v>39462</c:v>
                </c:pt>
                <c:pt idx="88">
                  <c:v>39462</c:v>
                </c:pt>
                <c:pt idx="89">
                  <c:v>39462</c:v>
                </c:pt>
                <c:pt idx="90">
                  <c:v>39462</c:v>
                </c:pt>
                <c:pt idx="91">
                  <c:v>39476</c:v>
                </c:pt>
                <c:pt idx="92">
                  <c:v>39476</c:v>
                </c:pt>
                <c:pt idx="93">
                  <c:v>39476</c:v>
                </c:pt>
                <c:pt idx="94">
                  <c:v>39476</c:v>
                </c:pt>
                <c:pt idx="95">
                  <c:v>39476</c:v>
                </c:pt>
                <c:pt idx="96">
                  <c:v>39476</c:v>
                </c:pt>
                <c:pt idx="97">
                  <c:v>39476</c:v>
                </c:pt>
                <c:pt idx="98">
                  <c:v>39476</c:v>
                </c:pt>
                <c:pt idx="99">
                  <c:v>39476</c:v>
                </c:pt>
                <c:pt idx="100">
                  <c:v>39476</c:v>
                </c:pt>
                <c:pt idx="101">
                  <c:v>39476</c:v>
                </c:pt>
                <c:pt idx="102">
                  <c:v>39490</c:v>
                </c:pt>
                <c:pt idx="103">
                  <c:v>39490</c:v>
                </c:pt>
                <c:pt idx="104">
                  <c:v>39490</c:v>
                </c:pt>
                <c:pt idx="105">
                  <c:v>39490</c:v>
                </c:pt>
                <c:pt idx="106">
                  <c:v>39490</c:v>
                </c:pt>
                <c:pt idx="107">
                  <c:v>39490</c:v>
                </c:pt>
                <c:pt idx="108">
                  <c:v>39490</c:v>
                </c:pt>
                <c:pt idx="109">
                  <c:v>39490</c:v>
                </c:pt>
                <c:pt idx="110">
                  <c:v>39490</c:v>
                </c:pt>
                <c:pt idx="111">
                  <c:v>39490</c:v>
                </c:pt>
                <c:pt idx="112">
                  <c:v>39490</c:v>
                </c:pt>
                <c:pt idx="113">
                  <c:v>39504</c:v>
                </c:pt>
                <c:pt idx="114">
                  <c:v>39504</c:v>
                </c:pt>
                <c:pt idx="115">
                  <c:v>39504</c:v>
                </c:pt>
                <c:pt idx="116">
                  <c:v>39504</c:v>
                </c:pt>
                <c:pt idx="117">
                  <c:v>39504</c:v>
                </c:pt>
                <c:pt idx="118">
                  <c:v>39504</c:v>
                </c:pt>
                <c:pt idx="119">
                  <c:v>39504</c:v>
                </c:pt>
                <c:pt idx="120">
                  <c:v>39504</c:v>
                </c:pt>
                <c:pt idx="121">
                  <c:v>39504</c:v>
                </c:pt>
                <c:pt idx="122">
                  <c:v>39504</c:v>
                </c:pt>
                <c:pt idx="123">
                  <c:v>39504</c:v>
                </c:pt>
                <c:pt idx="124">
                  <c:v>39518</c:v>
                </c:pt>
                <c:pt idx="125">
                  <c:v>39518</c:v>
                </c:pt>
                <c:pt idx="126">
                  <c:v>39518</c:v>
                </c:pt>
                <c:pt idx="127">
                  <c:v>39518</c:v>
                </c:pt>
                <c:pt idx="128">
                  <c:v>39518</c:v>
                </c:pt>
                <c:pt idx="129">
                  <c:v>39518</c:v>
                </c:pt>
                <c:pt idx="130">
                  <c:v>39518</c:v>
                </c:pt>
                <c:pt idx="131">
                  <c:v>39518</c:v>
                </c:pt>
                <c:pt idx="132">
                  <c:v>39518</c:v>
                </c:pt>
                <c:pt idx="133">
                  <c:v>39518</c:v>
                </c:pt>
                <c:pt idx="134">
                  <c:v>39518</c:v>
                </c:pt>
                <c:pt idx="135">
                  <c:v>39532</c:v>
                </c:pt>
                <c:pt idx="136">
                  <c:v>39532</c:v>
                </c:pt>
                <c:pt idx="137">
                  <c:v>39532</c:v>
                </c:pt>
                <c:pt idx="138">
                  <c:v>39532</c:v>
                </c:pt>
                <c:pt idx="139">
                  <c:v>39532</c:v>
                </c:pt>
                <c:pt idx="140">
                  <c:v>39532</c:v>
                </c:pt>
                <c:pt idx="141">
                  <c:v>39532</c:v>
                </c:pt>
                <c:pt idx="142">
                  <c:v>39532</c:v>
                </c:pt>
                <c:pt idx="143">
                  <c:v>39532</c:v>
                </c:pt>
                <c:pt idx="144">
                  <c:v>39545</c:v>
                </c:pt>
                <c:pt idx="145">
                  <c:v>39545</c:v>
                </c:pt>
                <c:pt idx="146">
                  <c:v>39545</c:v>
                </c:pt>
                <c:pt idx="147">
                  <c:v>39545</c:v>
                </c:pt>
                <c:pt idx="148">
                  <c:v>39545</c:v>
                </c:pt>
                <c:pt idx="149">
                  <c:v>39545</c:v>
                </c:pt>
                <c:pt idx="150">
                  <c:v>39545</c:v>
                </c:pt>
                <c:pt idx="151">
                  <c:v>39545</c:v>
                </c:pt>
                <c:pt idx="152">
                  <c:v>39545</c:v>
                </c:pt>
                <c:pt idx="153">
                  <c:v>39545</c:v>
                </c:pt>
                <c:pt idx="154">
                  <c:v>39545</c:v>
                </c:pt>
                <c:pt idx="155">
                  <c:v>39560</c:v>
                </c:pt>
                <c:pt idx="156">
                  <c:v>39560</c:v>
                </c:pt>
                <c:pt idx="157">
                  <c:v>39560</c:v>
                </c:pt>
                <c:pt idx="158">
                  <c:v>39560</c:v>
                </c:pt>
                <c:pt idx="159">
                  <c:v>39560</c:v>
                </c:pt>
                <c:pt idx="160">
                  <c:v>39560</c:v>
                </c:pt>
                <c:pt idx="161">
                  <c:v>39560</c:v>
                </c:pt>
                <c:pt idx="162">
                  <c:v>39560</c:v>
                </c:pt>
                <c:pt idx="163">
                  <c:v>39560</c:v>
                </c:pt>
                <c:pt idx="164">
                  <c:v>39560</c:v>
                </c:pt>
                <c:pt idx="165">
                  <c:v>39560</c:v>
                </c:pt>
                <c:pt idx="166">
                  <c:v>39574</c:v>
                </c:pt>
                <c:pt idx="167">
                  <c:v>39574</c:v>
                </c:pt>
                <c:pt idx="168">
                  <c:v>39574</c:v>
                </c:pt>
                <c:pt idx="169">
                  <c:v>39574</c:v>
                </c:pt>
                <c:pt idx="170">
                  <c:v>39574</c:v>
                </c:pt>
                <c:pt idx="171">
                  <c:v>39574</c:v>
                </c:pt>
                <c:pt idx="172">
                  <c:v>39574</c:v>
                </c:pt>
                <c:pt idx="173">
                  <c:v>39574</c:v>
                </c:pt>
                <c:pt idx="174">
                  <c:v>39574</c:v>
                </c:pt>
                <c:pt idx="175">
                  <c:v>39574</c:v>
                </c:pt>
                <c:pt idx="176">
                  <c:v>39574</c:v>
                </c:pt>
                <c:pt idx="177">
                  <c:v>39588</c:v>
                </c:pt>
                <c:pt idx="178">
                  <c:v>39588</c:v>
                </c:pt>
                <c:pt idx="179">
                  <c:v>39588</c:v>
                </c:pt>
                <c:pt idx="180">
                  <c:v>39588</c:v>
                </c:pt>
                <c:pt idx="181">
                  <c:v>39588</c:v>
                </c:pt>
                <c:pt idx="182">
                  <c:v>39588</c:v>
                </c:pt>
                <c:pt idx="183">
                  <c:v>39588</c:v>
                </c:pt>
                <c:pt idx="184">
                  <c:v>39588</c:v>
                </c:pt>
                <c:pt idx="185">
                  <c:v>39588</c:v>
                </c:pt>
                <c:pt idx="186">
                  <c:v>39588</c:v>
                </c:pt>
                <c:pt idx="187">
                  <c:v>39588</c:v>
                </c:pt>
                <c:pt idx="188">
                  <c:v>39602</c:v>
                </c:pt>
                <c:pt idx="189">
                  <c:v>39602</c:v>
                </c:pt>
                <c:pt idx="190">
                  <c:v>39602</c:v>
                </c:pt>
                <c:pt idx="191">
                  <c:v>39602</c:v>
                </c:pt>
                <c:pt idx="192">
                  <c:v>39602</c:v>
                </c:pt>
                <c:pt idx="193">
                  <c:v>39602</c:v>
                </c:pt>
                <c:pt idx="194">
                  <c:v>39602</c:v>
                </c:pt>
                <c:pt idx="195">
                  <c:v>39602</c:v>
                </c:pt>
                <c:pt idx="196">
                  <c:v>39602</c:v>
                </c:pt>
                <c:pt idx="197">
                  <c:v>39602</c:v>
                </c:pt>
                <c:pt idx="198">
                  <c:v>39602</c:v>
                </c:pt>
                <c:pt idx="199">
                  <c:v>39616</c:v>
                </c:pt>
                <c:pt idx="200">
                  <c:v>39616</c:v>
                </c:pt>
                <c:pt idx="201">
                  <c:v>39616</c:v>
                </c:pt>
                <c:pt idx="202">
                  <c:v>39616</c:v>
                </c:pt>
                <c:pt idx="203">
                  <c:v>39616</c:v>
                </c:pt>
                <c:pt idx="204">
                  <c:v>39616</c:v>
                </c:pt>
                <c:pt idx="205">
                  <c:v>39616</c:v>
                </c:pt>
                <c:pt idx="206">
                  <c:v>39616</c:v>
                </c:pt>
                <c:pt idx="207">
                  <c:v>39616</c:v>
                </c:pt>
                <c:pt idx="208">
                  <c:v>39616</c:v>
                </c:pt>
                <c:pt idx="209">
                  <c:v>39616</c:v>
                </c:pt>
                <c:pt idx="210">
                  <c:v>39630</c:v>
                </c:pt>
                <c:pt idx="211">
                  <c:v>39630</c:v>
                </c:pt>
                <c:pt idx="212">
                  <c:v>39630</c:v>
                </c:pt>
                <c:pt idx="213">
                  <c:v>39630</c:v>
                </c:pt>
                <c:pt idx="214">
                  <c:v>39630</c:v>
                </c:pt>
                <c:pt idx="215">
                  <c:v>39630</c:v>
                </c:pt>
                <c:pt idx="216">
                  <c:v>39630</c:v>
                </c:pt>
                <c:pt idx="217">
                  <c:v>39630</c:v>
                </c:pt>
                <c:pt idx="218">
                  <c:v>39630</c:v>
                </c:pt>
                <c:pt idx="219">
                  <c:v>39630</c:v>
                </c:pt>
                <c:pt idx="220">
                  <c:v>39630</c:v>
                </c:pt>
                <c:pt idx="221">
                  <c:v>39644</c:v>
                </c:pt>
                <c:pt idx="222">
                  <c:v>39644</c:v>
                </c:pt>
                <c:pt idx="223">
                  <c:v>39644</c:v>
                </c:pt>
                <c:pt idx="224">
                  <c:v>39644</c:v>
                </c:pt>
                <c:pt idx="225">
                  <c:v>39644</c:v>
                </c:pt>
                <c:pt idx="226">
                  <c:v>39644</c:v>
                </c:pt>
                <c:pt idx="227">
                  <c:v>39644</c:v>
                </c:pt>
                <c:pt idx="228">
                  <c:v>39644</c:v>
                </c:pt>
                <c:pt idx="229">
                  <c:v>39644</c:v>
                </c:pt>
                <c:pt idx="230">
                  <c:v>39644</c:v>
                </c:pt>
                <c:pt idx="231">
                  <c:v>39644</c:v>
                </c:pt>
                <c:pt idx="232">
                  <c:v>39658</c:v>
                </c:pt>
                <c:pt idx="233">
                  <c:v>39658</c:v>
                </c:pt>
                <c:pt idx="234">
                  <c:v>39658</c:v>
                </c:pt>
                <c:pt idx="235">
                  <c:v>39658</c:v>
                </c:pt>
                <c:pt idx="236">
                  <c:v>39658</c:v>
                </c:pt>
                <c:pt idx="237">
                  <c:v>39658</c:v>
                </c:pt>
                <c:pt idx="238">
                  <c:v>39658</c:v>
                </c:pt>
                <c:pt idx="239">
                  <c:v>39658</c:v>
                </c:pt>
                <c:pt idx="240">
                  <c:v>39658</c:v>
                </c:pt>
                <c:pt idx="241">
                  <c:v>39658</c:v>
                </c:pt>
                <c:pt idx="242">
                  <c:v>39658</c:v>
                </c:pt>
                <c:pt idx="243">
                  <c:v>39672</c:v>
                </c:pt>
                <c:pt idx="244">
                  <c:v>39672</c:v>
                </c:pt>
                <c:pt idx="245">
                  <c:v>39672</c:v>
                </c:pt>
                <c:pt idx="246">
                  <c:v>39672</c:v>
                </c:pt>
                <c:pt idx="247">
                  <c:v>39672</c:v>
                </c:pt>
                <c:pt idx="248">
                  <c:v>39672</c:v>
                </c:pt>
                <c:pt idx="249">
                  <c:v>39672</c:v>
                </c:pt>
                <c:pt idx="250">
                  <c:v>39672</c:v>
                </c:pt>
                <c:pt idx="251">
                  <c:v>39672</c:v>
                </c:pt>
                <c:pt idx="252">
                  <c:v>39672</c:v>
                </c:pt>
                <c:pt idx="253">
                  <c:v>39672</c:v>
                </c:pt>
                <c:pt idx="254">
                  <c:v>39686</c:v>
                </c:pt>
                <c:pt idx="255">
                  <c:v>39686</c:v>
                </c:pt>
                <c:pt idx="256">
                  <c:v>39686</c:v>
                </c:pt>
                <c:pt idx="257">
                  <c:v>39686</c:v>
                </c:pt>
                <c:pt idx="258">
                  <c:v>39686</c:v>
                </c:pt>
                <c:pt idx="259">
                  <c:v>39686</c:v>
                </c:pt>
                <c:pt idx="260">
                  <c:v>39686</c:v>
                </c:pt>
                <c:pt idx="261">
                  <c:v>39686</c:v>
                </c:pt>
                <c:pt idx="262">
                  <c:v>39686</c:v>
                </c:pt>
                <c:pt idx="263">
                  <c:v>39686</c:v>
                </c:pt>
                <c:pt idx="264">
                  <c:v>39686</c:v>
                </c:pt>
                <c:pt idx="265">
                  <c:v>39700</c:v>
                </c:pt>
                <c:pt idx="266">
                  <c:v>39700</c:v>
                </c:pt>
                <c:pt idx="267">
                  <c:v>39700</c:v>
                </c:pt>
                <c:pt idx="268">
                  <c:v>39700</c:v>
                </c:pt>
                <c:pt idx="269">
                  <c:v>39700</c:v>
                </c:pt>
                <c:pt idx="270">
                  <c:v>39700</c:v>
                </c:pt>
                <c:pt idx="271">
                  <c:v>39700</c:v>
                </c:pt>
                <c:pt idx="272">
                  <c:v>39700</c:v>
                </c:pt>
                <c:pt idx="273">
                  <c:v>39700</c:v>
                </c:pt>
                <c:pt idx="274">
                  <c:v>39700</c:v>
                </c:pt>
                <c:pt idx="275">
                  <c:v>39700</c:v>
                </c:pt>
                <c:pt idx="276">
                  <c:v>39714</c:v>
                </c:pt>
                <c:pt idx="277">
                  <c:v>39714</c:v>
                </c:pt>
                <c:pt idx="278">
                  <c:v>39714</c:v>
                </c:pt>
                <c:pt idx="279">
                  <c:v>39714</c:v>
                </c:pt>
                <c:pt idx="280">
                  <c:v>39714</c:v>
                </c:pt>
                <c:pt idx="281">
                  <c:v>39714</c:v>
                </c:pt>
                <c:pt idx="282">
                  <c:v>39714</c:v>
                </c:pt>
                <c:pt idx="283">
                  <c:v>39714</c:v>
                </c:pt>
                <c:pt idx="284">
                  <c:v>39714</c:v>
                </c:pt>
                <c:pt idx="285">
                  <c:v>39714</c:v>
                </c:pt>
                <c:pt idx="286">
                  <c:v>39714</c:v>
                </c:pt>
                <c:pt idx="287">
                  <c:v>39728</c:v>
                </c:pt>
                <c:pt idx="288">
                  <c:v>39728</c:v>
                </c:pt>
                <c:pt idx="289">
                  <c:v>39728</c:v>
                </c:pt>
                <c:pt idx="290">
                  <c:v>39728</c:v>
                </c:pt>
                <c:pt idx="291">
                  <c:v>39728</c:v>
                </c:pt>
                <c:pt idx="292">
                  <c:v>39728</c:v>
                </c:pt>
                <c:pt idx="293">
                  <c:v>39728</c:v>
                </c:pt>
                <c:pt idx="294">
                  <c:v>39728</c:v>
                </c:pt>
                <c:pt idx="295">
                  <c:v>39728</c:v>
                </c:pt>
                <c:pt idx="296">
                  <c:v>39728</c:v>
                </c:pt>
                <c:pt idx="297">
                  <c:v>39742</c:v>
                </c:pt>
                <c:pt idx="298">
                  <c:v>39742</c:v>
                </c:pt>
                <c:pt idx="299">
                  <c:v>39742</c:v>
                </c:pt>
                <c:pt idx="300">
                  <c:v>39742</c:v>
                </c:pt>
                <c:pt idx="301">
                  <c:v>39742</c:v>
                </c:pt>
                <c:pt idx="302">
                  <c:v>39742</c:v>
                </c:pt>
                <c:pt idx="303">
                  <c:v>39742</c:v>
                </c:pt>
                <c:pt idx="304">
                  <c:v>39742</c:v>
                </c:pt>
                <c:pt idx="305">
                  <c:v>39742</c:v>
                </c:pt>
                <c:pt idx="306">
                  <c:v>39742</c:v>
                </c:pt>
                <c:pt idx="307">
                  <c:v>39742</c:v>
                </c:pt>
                <c:pt idx="308">
                  <c:v>39756</c:v>
                </c:pt>
                <c:pt idx="309">
                  <c:v>39756</c:v>
                </c:pt>
                <c:pt idx="310">
                  <c:v>39756</c:v>
                </c:pt>
                <c:pt idx="311">
                  <c:v>39756</c:v>
                </c:pt>
                <c:pt idx="312">
                  <c:v>39756</c:v>
                </c:pt>
                <c:pt idx="313">
                  <c:v>39756</c:v>
                </c:pt>
                <c:pt idx="314">
                  <c:v>39756</c:v>
                </c:pt>
                <c:pt idx="315">
                  <c:v>39756</c:v>
                </c:pt>
                <c:pt idx="316">
                  <c:v>39756</c:v>
                </c:pt>
                <c:pt idx="317">
                  <c:v>39756</c:v>
                </c:pt>
                <c:pt idx="318">
                  <c:v>39756</c:v>
                </c:pt>
                <c:pt idx="319">
                  <c:v>39770</c:v>
                </c:pt>
                <c:pt idx="320">
                  <c:v>39770</c:v>
                </c:pt>
                <c:pt idx="321">
                  <c:v>39770</c:v>
                </c:pt>
                <c:pt idx="322">
                  <c:v>39770</c:v>
                </c:pt>
                <c:pt idx="323">
                  <c:v>39770</c:v>
                </c:pt>
                <c:pt idx="324">
                  <c:v>39770</c:v>
                </c:pt>
                <c:pt idx="325">
                  <c:v>39770</c:v>
                </c:pt>
                <c:pt idx="326">
                  <c:v>39770</c:v>
                </c:pt>
                <c:pt idx="327">
                  <c:v>39770</c:v>
                </c:pt>
                <c:pt idx="328">
                  <c:v>39770</c:v>
                </c:pt>
                <c:pt idx="329">
                  <c:v>39770</c:v>
                </c:pt>
                <c:pt idx="330">
                  <c:v>39784</c:v>
                </c:pt>
                <c:pt idx="331">
                  <c:v>39784</c:v>
                </c:pt>
                <c:pt idx="332">
                  <c:v>39784</c:v>
                </c:pt>
                <c:pt idx="333">
                  <c:v>39784</c:v>
                </c:pt>
                <c:pt idx="334">
                  <c:v>39784</c:v>
                </c:pt>
                <c:pt idx="335">
                  <c:v>39784</c:v>
                </c:pt>
                <c:pt idx="336">
                  <c:v>39784</c:v>
                </c:pt>
                <c:pt idx="337">
                  <c:v>39784</c:v>
                </c:pt>
                <c:pt idx="338">
                  <c:v>39784</c:v>
                </c:pt>
                <c:pt idx="339">
                  <c:v>39784</c:v>
                </c:pt>
                <c:pt idx="340">
                  <c:v>39784</c:v>
                </c:pt>
                <c:pt idx="341">
                  <c:v>39790</c:v>
                </c:pt>
                <c:pt idx="342">
                  <c:v>39790</c:v>
                </c:pt>
                <c:pt idx="343">
                  <c:v>39790</c:v>
                </c:pt>
                <c:pt idx="344">
                  <c:v>39790</c:v>
                </c:pt>
                <c:pt idx="345">
                  <c:v>39790</c:v>
                </c:pt>
                <c:pt idx="346">
                  <c:v>39790</c:v>
                </c:pt>
                <c:pt idx="347">
                  <c:v>39790</c:v>
                </c:pt>
                <c:pt idx="348">
                  <c:v>39790</c:v>
                </c:pt>
                <c:pt idx="349">
                  <c:v>39798</c:v>
                </c:pt>
                <c:pt idx="350">
                  <c:v>39798</c:v>
                </c:pt>
                <c:pt idx="351">
                  <c:v>39798</c:v>
                </c:pt>
                <c:pt idx="352">
                  <c:v>39798</c:v>
                </c:pt>
                <c:pt idx="353">
                  <c:v>39798</c:v>
                </c:pt>
                <c:pt idx="354">
                  <c:v>39798</c:v>
                </c:pt>
                <c:pt idx="355">
                  <c:v>39798</c:v>
                </c:pt>
                <c:pt idx="356">
                  <c:v>39798</c:v>
                </c:pt>
                <c:pt idx="357">
                  <c:v>39798</c:v>
                </c:pt>
                <c:pt idx="358">
                  <c:v>39798</c:v>
                </c:pt>
                <c:pt idx="359">
                  <c:v>39798</c:v>
                </c:pt>
                <c:pt idx="360">
                  <c:v>39812</c:v>
                </c:pt>
                <c:pt idx="361">
                  <c:v>39812</c:v>
                </c:pt>
                <c:pt idx="362">
                  <c:v>39812</c:v>
                </c:pt>
                <c:pt idx="363">
                  <c:v>39812</c:v>
                </c:pt>
                <c:pt idx="364">
                  <c:v>39812</c:v>
                </c:pt>
                <c:pt idx="365">
                  <c:v>39812</c:v>
                </c:pt>
                <c:pt idx="366">
                  <c:v>39812</c:v>
                </c:pt>
                <c:pt idx="367">
                  <c:v>39812</c:v>
                </c:pt>
                <c:pt idx="368">
                  <c:v>39812</c:v>
                </c:pt>
                <c:pt idx="369">
                  <c:v>39812</c:v>
                </c:pt>
                <c:pt idx="370">
                  <c:v>39832</c:v>
                </c:pt>
                <c:pt idx="371">
                  <c:v>39832</c:v>
                </c:pt>
                <c:pt idx="372">
                  <c:v>39832</c:v>
                </c:pt>
                <c:pt idx="373">
                  <c:v>39832</c:v>
                </c:pt>
                <c:pt idx="374">
                  <c:v>39832</c:v>
                </c:pt>
                <c:pt idx="375">
                  <c:v>39832</c:v>
                </c:pt>
                <c:pt idx="376">
                  <c:v>39832</c:v>
                </c:pt>
                <c:pt idx="377">
                  <c:v>39832</c:v>
                </c:pt>
                <c:pt idx="378">
                  <c:v>39832</c:v>
                </c:pt>
                <c:pt idx="379">
                  <c:v>39832</c:v>
                </c:pt>
                <c:pt idx="380">
                  <c:v>39840</c:v>
                </c:pt>
                <c:pt idx="381">
                  <c:v>39840</c:v>
                </c:pt>
                <c:pt idx="382">
                  <c:v>39841</c:v>
                </c:pt>
                <c:pt idx="383">
                  <c:v>39841</c:v>
                </c:pt>
                <c:pt idx="384">
                  <c:v>39841</c:v>
                </c:pt>
                <c:pt idx="385">
                  <c:v>39841</c:v>
                </c:pt>
                <c:pt idx="386">
                  <c:v>39841</c:v>
                </c:pt>
                <c:pt idx="387">
                  <c:v>39841</c:v>
                </c:pt>
                <c:pt idx="388">
                  <c:v>39841</c:v>
                </c:pt>
                <c:pt idx="389">
                  <c:v>39841</c:v>
                </c:pt>
                <c:pt idx="390">
                  <c:v>39847</c:v>
                </c:pt>
                <c:pt idx="391">
                  <c:v>39847</c:v>
                </c:pt>
                <c:pt idx="392">
                  <c:v>39847</c:v>
                </c:pt>
                <c:pt idx="393">
                  <c:v>39847</c:v>
                </c:pt>
                <c:pt idx="394">
                  <c:v>39847</c:v>
                </c:pt>
                <c:pt idx="395">
                  <c:v>39847</c:v>
                </c:pt>
                <c:pt idx="396">
                  <c:v>39847</c:v>
                </c:pt>
                <c:pt idx="397">
                  <c:v>39847</c:v>
                </c:pt>
                <c:pt idx="398">
                  <c:v>39847</c:v>
                </c:pt>
                <c:pt idx="399">
                  <c:v>39848</c:v>
                </c:pt>
                <c:pt idx="400">
                  <c:v>39854</c:v>
                </c:pt>
                <c:pt idx="401">
                  <c:v>39854</c:v>
                </c:pt>
                <c:pt idx="402">
                  <c:v>39854</c:v>
                </c:pt>
                <c:pt idx="403">
                  <c:v>39854</c:v>
                </c:pt>
                <c:pt idx="404">
                  <c:v>39854</c:v>
                </c:pt>
                <c:pt idx="405">
                  <c:v>39854</c:v>
                </c:pt>
                <c:pt idx="406">
                  <c:v>39854</c:v>
                </c:pt>
                <c:pt idx="407">
                  <c:v>39854</c:v>
                </c:pt>
                <c:pt idx="408">
                  <c:v>39854</c:v>
                </c:pt>
                <c:pt idx="409">
                  <c:v>39856</c:v>
                </c:pt>
                <c:pt idx="410">
                  <c:v>39856</c:v>
                </c:pt>
                <c:pt idx="411">
                  <c:v>39861</c:v>
                </c:pt>
                <c:pt idx="412">
                  <c:v>39861</c:v>
                </c:pt>
                <c:pt idx="413">
                  <c:v>39861</c:v>
                </c:pt>
                <c:pt idx="414">
                  <c:v>39861</c:v>
                </c:pt>
                <c:pt idx="415">
                  <c:v>39861</c:v>
                </c:pt>
                <c:pt idx="416">
                  <c:v>39861</c:v>
                </c:pt>
                <c:pt idx="417">
                  <c:v>39861</c:v>
                </c:pt>
                <c:pt idx="418">
                  <c:v>39861</c:v>
                </c:pt>
                <c:pt idx="419">
                  <c:v>39861</c:v>
                </c:pt>
                <c:pt idx="420">
                  <c:v>39861</c:v>
                </c:pt>
                <c:pt idx="421">
                  <c:v>39868</c:v>
                </c:pt>
                <c:pt idx="422">
                  <c:v>39868</c:v>
                </c:pt>
                <c:pt idx="423">
                  <c:v>39868</c:v>
                </c:pt>
                <c:pt idx="424">
                  <c:v>39868</c:v>
                </c:pt>
                <c:pt idx="425">
                  <c:v>39868</c:v>
                </c:pt>
                <c:pt idx="426">
                  <c:v>39868</c:v>
                </c:pt>
                <c:pt idx="427">
                  <c:v>39868</c:v>
                </c:pt>
                <c:pt idx="428">
                  <c:v>39868</c:v>
                </c:pt>
                <c:pt idx="429">
                  <c:v>39868</c:v>
                </c:pt>
                <c:pt idx="430">
                  <c:v>39868</c:v>
                </c:pt>
                <c:pt idx="431">
                  <c:v>39868</c:v>
                </c:pt>
                <c:pt idx="432">
                  <c:v>39876</c:v>
                </c:pt>
                <c:pt idx="433">
                  <c:v>39876</c:v>
                </c:pt>
                <c:pt idx="434">
                  <c:v>39876</c:v>
                </c:pt>
                <c:pt idx="435">
                  <c:v>39876</c:v>
                </c:pt>
                <c:pt idx="436">
                  <c:v>39876</c:v>
                </c:pt>
                <c:pt idx="437">
                  <c:v>39876</c:v>
                </c:pt>
                <c:pt idx="438">
                  <c:v>39876</c:v>
                </c:pt>
                <c:pt idx="439">
                  <c:v>39876</c:v>
                </c:pt>
                <c:pt idx="440">
                  <c:v>39876</c:v>
                </c:pt>
                <c:pt idx="441">
                  <c:v>39876</c:v>
                </c:pt>
                <c:pt idx="442">
                  <c:v>39876</c:v>
                </c:pt>
                <c:pt idx="443">
                  <c:v>39882</c:v>
                </c:pt>
                <c:pt idx="444">
                  <c:v>39882</c:v>
                </c:pt>
                <c:pt idx="445">
                  <c:v>39882</c:v>
                </c:pt>
                <c:pt idx="446">
                  <c:v>39882</c:v>
                </c:pt>
                <c:pt idx="447">
                  <c:v>39882</c:v>
                </c:pt>
                <c:pt idx="448">
                  <c:v>39882</c:v>
                </c:pt>
                <c:pt idx="449">
                  <c:v>39882</c:v>
                </c:pt>
                <c:pt idx="450">
                  <c:v>39882</c:v>
                </c:pt>
                <c:pt idx="451">
                  <c:v>39882</c:v>
                </c:pt>
                <c:pt idx="452">
                  <c:v>39882</c:v>
                </c:pt>
                <c:pt idx="453">
                  <c:v>39882</c:v>
                </c:pt>
                <c:pt idx="454">
                  <c:v>39895</c:v>
                </c:pt>
                <c:pt idx="455">
                  <c:v>39895</c:v>
                </c:pt>
                <c:pt idx="456">
                  <c:v>39896</c:v>
                </c:pt>
                <c:pt idx="457">
                  <c:v>39896</c:v>
                </c:pt>
                <c:pt idx="458">
                  <c:v>39896</c:v>
                </c:pt>
                <c:pt idx="459">
                  <c:v>39896</c:v>
                </c:pt>
                <c:pt idx="460">
                  <c:v>39896</c:v>
                </c:pt>
                <c:pt idx="461">
                  <c:v>39896</c:v>
                </c:pt>
                <c:pt idx="462">
                  <c:v>39896</c:v>
                </c:pt>
                <c:pt idx="463">
                  <c:v>39896</c:v>
                </c:pt>
                <c:pt idx="464">
                  <c:v>39896</c:v>
                </c:pt>
                <c:pt idx="465">
                  <c:v>39908</c:v>
                </c:pt>
                <c:pt idx="466">
                  <c:v>39910</c:v>
                </c:pt>
                <c:pt idx="467">
                  <c:v>39910</c:v>
                </c:pt>
                <c:pt idx="468">
                  <c:v>39910</c:v>
                </c:pt>
                <c:pt idx="469">
                  <c:v>39910</c:v>
                </c:pt>
                <c:pt idx="470">
                  <c:v>39910</c:v>
                </c:pt>
                <c:pt idx="471">
                  <c:v>39910</c:v>
                </c:pt>
                <c:pt idx="472">
                  <c:v>39910</c:v>
                </c:pt>
                <c:pt idx="473">
                  <c:v>39910</c:v>
                </c:pt>
                <c:pt idx="474">
                  <c:v>39910</c:v>
                </c:pt>
                <c:pt idx="475">
                  <c:v>39925</c:v>
                </c:pt>
                <c:pt idx="476">
                  <c:v>39925</c:v>
                </c:pt>
                <c:pt idx="477">
                  <c:v>39925</c:v>
                </c:pt>
                <c:pt idx="478">
                  <c:v>39925</c:v>
                </c:pt>
                <c:pt idx="479">
                  <c:v>39925</c:v>
                </c:pt>
                <c:pt idx="480">
                  <c:v>39925</c:v>
                </c:pt>
                <c:pt idx="481">
                  <c:v>39925</c:v>
                </c:pt>
                <c:pt idx="482">
                  <c:v>39925</c:v>
                </c:pt>
                <c:pt idx="483">
                  <c:v>39925</c:v>
                </c:pt>
                <c:pt idx="484">
                  <c:v>39925</c:v>
                </c:pt>
                <c:pt idx="485">
                  <c:v>39925</c:v>
                </c:pt>
                <c:pt idx="486">
                  <c:v>39938</c:v>
                </c:pt>
                <c:pt idx="487">
                  <c:v>39938</c:v>
                </c:pt>
                <c:pt idx="488">
                  <c:v>39938</c:v>
                </c:pt>
                <c:pt idx="489">
                  <c:v>39938</c:v>
                </c:pt>
                <c:pt idx="490">
                  <c:v>39938</c:v>
                </c:pt>
                <c:pt idx="491">
                  <c:v>39938</c:v>
                </c:pt>
                <c:pt idx="492">
                  <c:v>39938</c:v>
                </c:pt>
                <c:pt idx="493">
                  <c:v>39938</c:v>
                </c:pt>
                <c:pt idx="494">
                  <c:v>39938</c:v>
                </c:pt>
                <c:pt idx="495">
                  <c:v>39938</c:v>
                </c:pt>
                <c:pt idx="496">
                  <c:v>39938</c:v>
                </c:pt>
                <c:pt idx="497">
                  <c:v>39947</c:v>
                </c:pt>
                <c:pt idx="498">
                  <c:v>39947</c:v>
                </c:pt>
                <c:pt idx="499">
                  <c:v>39947</c:v>
                </c:pt>
                <c:pt idx="500">
                  <c:v>39947</c:v>
                </c:pt>
                <c:pt idx="501">
                  <c:v>39947</c:v>
                </c:pt>
                <c:pt idx="502">
                  <c:v>39947</c:v>
                </c:pt>
                <c:pt idx="503">
                  <c:v>39947</c:v>
                </c:pt>
                <c:pt idx="504">
                  <c:v>39947</c:v>
                </c:pt>
                <c:pt idx="505">
                  <c:v>39947</c:v>
                </c:pt>
                <c:pt idx="506">
                  <c:v>39947</c:v>
                </c:pt>
                <c:pt idx="507">
                  <c:v>39947</c:v>
                </c:pt>
                <c:pt idx="508">
                  <c:v>39966</c:v>
                </c:pt>
                <c:pt idx="509">
                  <c:v>39966</c:v>
                </c:pt>
                <c:pt idx="510">
                  <c:v>39967</c:v>
                </c:pt>
                <c:pt idx="511">
                  <c:v>39967</c:v>
                </c:pt>
                <c:pt idx="512">
                  <c:v>39967</c:v>
                </c:pt>
                <c:pt idx="513">
                  <c:v>39967</c:v>
                </c:pt>
                <c:pt idx="514">
                  <c:v>39967</c:v>
                </c:pt>
                <c:pt idx="515">
                  <c:v>39967</c:v>
                </c:pt>
                <c:pt idx="516">
                  <c:v>39967</c:v>
                </c:pt>
                <c:pt idx="517">
                  <c:v>39967</c:v>
                </c:pt>
                <c:pt idx="518">
                  <c:v>39967</c:v>
                </c:pt>
                <c:pt idx="519">
                  <c:v>39980</c:v>
                </c:pt>
                <c:pt idx="520">
                  <c:v>39980</c:v>
                </c:pt>
                <c:pt idx="521">
                  <c:v>39980</c:v>
                </c:pt>
                <c:pt idx="522">
                  <c:v>39980</c:v>
                </c:pt>
                <c:pt idx="523">
                  <c:v>39980</c:v>
                </c:pt>
                <c:pt idx="524">
                  <c:v>39980</c:v>
                </c:pt>
                <c:pt idx="525">
                  <c:v>39980</c:v>
                </c:pt>
                <c:pt idx="526">
                  <c:v>39980</c:v>
                </c:pt>
                <c:pt idx="527">
                  <c:v>39980</c:v>
                </c:pt>
                <c:pt idx="528">
                  <c:v>39981</c:v>
                </c:pt>
                <c:pt idx="529">
                  <c:v>39981</c:v>
                </c:pt>
                <c:pt idx="530">
                  <c:v>39995</c:v>
                </c:pt>
                <c:pt idx="531">
                  <c:v>39995</c:v>
                </c:pt>
                <c:pt idx="532">
                  <c:v>39995</c:v>
                </c:pt>
                <c:pt idx="533">
                  <c:v>39995</c:v>
                </c:pt>
                <c:pt idx="534">
                  <c:v>39995</c:v>
                </c:pt>
                <c:pt idx="535">
                  <c:v>39995</c:v>
                </c:pt>
                <c:pt idx="536">
                  <c:v>39995</c:v>
                </c:pt>
                <c:pt idx="537">
                  <c:v>39995</c:v>
                </c:pt>
                <c:pt idx="538">
                  <c:v>39995</c:v>
                </c:pt>
                <c:pt idx="539">
                  <c:v>39995</c:v>
                </c:pt>
                <c:pt idx="540">
                  <c:v>39995</c:v>
                </c:pt>
                <c:pt idx="541">
                  <c:v>40008</c:v>
                </c:pt>
                <c:pt idx="542">
                  <c:v>40008</c:v>
                </c:pt>
                <c:pt idx="543">
                  <c:v>40008</c:v>
                </c:pt>
                <c:pt idx="544">
                  <c:v>40008</c:v>
                </c:pt>
                <c:pt idx="545">
                  <c:v>40008</c:v>
                </c:pt>
                <c:pt idx="546">
                  <c:v>40008</c:v>
                </c:pt>
                <c:pt idx="547">
                  <c:v>40008</c:v>
                </c:pt>
                <c:pt idx="548">
                  <c:v>40008</c:v>
                </c:pt>
                <c:pt idx="549">
                  <c:v>40008</c:v>
                </c:pt>
                <c:pt idx="550">
                  <c:v>40008</c:v>
                </c:pt>
                <c:pt idx="551">
                  <c:v>40008</c:v>
                </c:pt>
                <c:pt idx="552">
                  <c:v>40023</c:v>
                </c:pt>
                <c:pt idx="553">
                  <c:v>40023</c:v>
                </c:pt>
                <c:pt idx="554">
                  <c:v>40023</c:v>
                </c:pt>
                <c:pt idx="555">
                  <c:v>40023</c:v>
                </c:pt>
                <c:pt idx="556">
                  <c:v>40023</c:v>
                </c:pt>
                <c:pt idx="557">
                  <c:v>40023</c:v>
                </c:pt>
                <c:pt idx="558">
                  <c:v>40023</c:v>
                </c:pt>
                <c:pt idx="559">
                  <c:v>40023</c:v>
                </c:pt>
                <c:pt idx="560">
                  <c:v>40023</c:v>
                </c:pt>
                <c:pt idx="561">
                  <c:v>40023</c:v>
                </c:pt>
                <c:pt idx="562">
                  <c:v>40023</c:v>
                </c:pt>
                <c:pt idx="563">
                  <c:v>40036</c:v>
                </c:pt>
                <c:pt idx="564">
                  <c:v>40036</c:v>
                </c:pt>
                <c:pt idx="565">
                  <c:v>40036</c:v>
                </c:pt>
                <c:pt idx="566">
                  <c:v>40036</c:v>
                </c:pt>
                <c:pt idx="567">
                  <c:v>40036</c:v>
                </c:pt>
                <c:pt idx="568">
                  <c:v>40036</c:v>
                </c:pt>
                <c:pt idx="569">
                  <c:v>40036</c:v>
                </c:pt>
                <c:pt idx="570">
                  <c:v>40036</c:v>
                </c:pt>
                <c:pt idx="571">
                  <c:v>40036</c:v>
                </c:pt>
                <c:pt idx="572">
                  <c:v>40036</c:v>
                </c:pt>
                <c:pt idx="573">
                  <c:v>40036</c:v>
                </c:pt>
                <c:pt idx="574">
                  <c:v>40051</c:v>
                </c:pt>
                <c:pt idx="575">
                  <c:v>40051</c:v>
                </c:pt>
                <c:pt idx="576">
                  <c:v>40051</c:v>
                </c:pt>
                <c:pt idx="577">
                  <c:v>40051</c:v>
                </c:pt>
                <c:pt idx="578">
                  <c:v>40051</c:v>
                </c:pt>
                <c:pt idx="579">
                  <c:v>40051</c:v>
                </c:pt>
                <c:pt idx="580">
                  <c:v>40051</c:v>
                </c:pt>
                <c:pt idx="581">
                  <c:v>40051</c:v>
                </c:pt>
                <c:pt idx="582">
                  <c:v>40051</c:v>
                </c:pt>
                <c:pt idx="583">
                  <c:v>40051</c:v>
                </c:pt>
                <c:pt idx="584">
                  <c:v>40051</c:v>
                </c:pt>
                <c:pt idx="585">
                  <c:v>40064</c:v>
                </c:pt>
                <c:pt idx="586">
                  <c:v>40064</c:v>
                </c:pt>
                <c:pt idx="587">
                  <c:v>40064</c:v>
                </c:pt>
                <c:pt idx="588">
                  <c:v>40064</c:v>
                </c:pt>
                <c:pt idx="589">
                  <c:v>40064</c:v>
                </c:pt>
                <c:pt idx="590">
                  <c:v>40064</c:v>
                </c:pt>
                <c:pt idx="591">
                  <c:v>40064</c:v>
                </c:pt>
                <c:pt idx="592">
                  <c:v>40064</c:v>
                </c:pt>
                <c:pt idx="593">
                  <c:v>40064</c:v>
                </c:pt>
                <c:pt idx="594">
                  <c:v>40064</c:v>
                </c:pt>
                <c:pt idx="595">
                  <c:v>40064</c:v>
                </c:pt>
                <c:pt idx="596">
                  <c:v>40078</c:v>
                </c:pt>
                <c:pt idx="597">
                  <c:v>40078</c:v>
                </c:pt>
                <c:pt idx="598">
                  <c:v>40078</c:v>
                </c:pt>
                <c:pt idx="599">
                  <c:v>40078</c:v>
                </c:pt>
                <c:pt idx="600">
                  <c:v>40078</c:v>
                </c:pt>
                <c:pt idx="601">
                  <c:v>40078</c:v>
                </c:pt>
                <c:pt idx="602">
                  <c:v>40078</c:v>
                </c:pt>
                <c:pt idx="603">
                  <c:v>40078</c:v>
                </c:pt>
                <c:pt idx="604">
                  <c:v>40078</c:v>
                </c:pt>
                <c:pt idx="605">
                  <c:v>40078</c:v>
                </c:pt>
                <c:pt idx="606">
                  <c:v>40078</c:v>
                </c:pt>
                <c:pt idx="607">
                  <c:v>40093</c:v>
                </c:pt>
                <c:pt idx="608">
                  <c:v>40093</c:v>
                </c:pt>
                <c:pt idx="609">
                  <c:v>40093</c:v>
                </c:pt>
                <c:pt idx="610">
                  <c:v>40093</c:v>
                </c:pt>
                <c:pt idx="611">
                  <c:v>40093</c:v>
                </c:pt>
                <c:pt idx="612">
                  <c:v>40093</c:v>
                </c:pt>
                <c:pt idx="613">
                  <c:v>40093</c:v>
                </c:pt>
                <c:pt idx="614">
                  <c:v>40093</c:v>
                </c:pt>
                <c:pt idx="615">
                  <c:v>40093</c:v>
                </c:pt>
                <c:pt idx="616">
                  <c:v>40093</c:v>
                </c:pt>
                <c:pt idx="617">
                  <c:v>40093</c:v>
                </c:pt>
                <c:pt idx="618">
                  <c:v>40106</c:v>
                </c:pt>
                <c:pt idx="619">
                  <c:v>40106</c:v>
                </c:pt>
                <c:pt idx="620">
                  <c:v>40106</c:v>
                </c:pt>
                <c:pt idx="621">
                  <c:v>40106</c:v>
                </c:pt>
                <c:pt idx="622">
                  <c:v>40106</c:v>
                </c:pt>
                <c:pt idx="623">
                  <c:v>40106</c:v>
                </c:pt>
                <c:pt idx="624">
                  <c:v>40106</c:v>
                </c:pt>
                <c:pt idx="625">
                  <c:v>40106</c:v>
                </c:pt>
                <c:pt idx="626">
                  <c:v>40106</c:v>
                </c:pt>
                <c:pt idx="627">
                  <c:v>40106</c:v>
                </c:pt>
                <c:pt idx="628">
                  <c:v>40106</c:v>
                </c:pt>
                <c:pt idx="629">
                  <c:v>40120</c:v>
                </c:pt>
                <c:pt idx="630">
                  <c:v>40120</c:v>
                </c:pt>
                <c:pt idx="631">
                  <c:v>40120</c:v>
                </c:pt>
                <c:pt idx="632">
                  <c:v>40120</c:v>
                </c:pt>
                <c:pt idx="633">
                  <c:v>40120</c:v>
                </c:pt>
                <c:pt idx="634">
                  <c:v>40120</c:v>
                </c:pt>
                <c:pt idx="635">
                  <c:v>40120</c:v>
                </c:pt>
                <c:pt idx="636">
                  <c:v>40120</c:v>
                </c:pt>
                <c:pt idx="637">
                  <c:v>40120</c:v>
                </c:pt>
                <c:pt idx="638">
                  <c:v>40120</c:v>
                </c:pt>
                <c:pt idx="639">
                  <c:v>40120</c:v>
                </c:pt>
                <c:pt idx="640">
                  <c:v>40123</c:v>
                </c:pt>
                <c:pt idx="641">
                  <c:v>40123</c:v>
                </c:pt>
                <c:pt idx="642">
                  <c:v>40123</c:v>
                </c:pt>
                <c:pt idx="643">
                  <c:v>40123</c:v>
                </c:pt>
                <c:pt idx="644">
                  <c:v>40123</c:v>
                </c:pt>
                <c:pt idx="645">
                  <c:v>40123</c:v>
                </c:pt>
                <c:pt idx="646">
                  <c:v>40123</c:v>
                </c:pt>
                <c:pt idx="647">
                  <c:v>40135</c:v>
                </c:pt>
                <c:pt idx="648">
                  <c:v>40135</c:v>
                </c:pt>
                <c:pt idx="649">
                  <c:v>40135</c:v>
                </c:pt>
                <c:pt idx="650">
                  <c:v>40135</c:v>
                </c:pt>
                <c:pt idx="651">
                  <c:v>40135</c:v>
                </c:pt>
                <c:pt idx="652">
                  <c:v>40135</c:v>
                </c:pt>
                <c:pt idx="653">
                  <c:v>40135</c:v>
                </c:pt>
                <c:pt idx="654">
                  <c:v>40135</c:v>
                </c:pt>
                <c:pt idx="655">
                  <c:v>40135</c:v>
                </c:pt>
                <c:pt idx="656">
                  <c:v>40135</c:v>
                </c:pt>
                <c:pt idx="657">
                  <c:v>40135</c:v>
                </c:pt>
                <c:pt idx="658">
                  <c:v>40148</c:v>
                </c:pt>
                <c:pt idx="659">
                  <c:v>40148</c:v>
                </c:pt>
                <c:pt idx="660">
                  <c:v>40148</c:v>
                </c:pt>
                <c:pt idx="661">
                  <c:v>40148</c:v>
                </c:pt>
                <c:pt idx="662">
                  <c:v>40148</c:v>
                </c:pt>
                <c:pt idx="663">
                  <c:v>40148</c:v>
                </c:pt>
                <c:pt idx="664">
                  <c:v>40148</c:v>
                </c:pt>
                <c:pt idx="665">
                  <c:v>40148</c:v>
                </c:pt>
                <c:pt idx="666">
                  <c:v>40148</c:v>
                </c:pt>
                <c:pt idx="667">
                  <c:v>40148</c:v>
                </c:pt>
                <c:pt idx="668">
                  <c:v>40148</c:v>
                </c:pt>
                <c:pt idx="669">
                  <c:v>40163</c:v>
                </c:pt>
                <c:pt idx="670">
                  <c:v>40163</c:v>
                </c:pt>
                <c:pt idx="671">
                  <c:v>40163</c:v>
                </c:pt>
                <c:pt idx="672">
                  <c:v>40163</c:v>
                </c:pt>
                <c:pt idx="673">
                  <c:v>40163</c:v>
                </c:pt>
                <c:pt idx="674">
                  <c:v>40163</c:v>
                </c:pt>
                <c:pt idx="675">
                  <c:v>40163</c:v>
                </c:pt>
                <c:pt idx="676">
                  <c:v>40163</c:v>
                </c:pt>
                <c:pt idx="677">
                  <c:v>40163</c:v>
                </c:pt>
                <c:pt idx="678">
                  <c:v>40163</c:v>
                </c:pt>
                <c:pt idx="679">
                  <c:v>40163</c:v>
                </c:pt>
                <c:pt idx="680">
                  <c:v>40190</c:v>
                </c:pt>
                <c:pt idx="681">
                  <c:v>40190</c:v>
                </c:pt>
                <c:pt idx="682">
                  <c:v>40190</c:v>
                </c:pt>
                <c:pt idx="683">
                  <c:v>40190</c:v>
                </c:pt>
                <c:pt idx="684">
                  <c:v>40190</c:v>
                </c:pt>
                <c:pt idx="685">
                  <c:v>40190</c:v>
                </c:pt>
                <c:pt idx="686">
                  <c:v>40190</c:v>
                </c:pt>
                <c:pt idx="687">
                  <c:v>40190</c:v>
                </c:pt>
                <c:pt idx="688">
                  <c:v>40190</c:v>
                </c:pt>
                <c:pt idx="689">
                  <c:v>40190</c:v>
                </c:pt>
                <c:pt idx="690">
                  <c:v>40190</c:v>
                </c:pt>
                <c:pt idx="691">
                  <c:v>40204</c:v>
                </c:pt>
                <c:pt idx="692">
                  <c:v>40204</c:v>
                </c:pt>
                <c:pt idx="693">
                  <c:v>40204</c:v>
                </c:pt>
                <c:pt idx="694">
                  <c:v>40204</c:v>
                </c:pt>
                <c:pt idx="695">
                  <c:v>40204</c:v>
                </c:pt>
                <c:pt idx="696">
                  <c:v>40204</c:v>
                </c:pt>
                <c:pt idx="697">
                  <c:v>40204</c:v>
                </c:pt>
                <c:pt idx="698">
                  <c:v>40204</c:v>
                </c:pt>
                <c:pt idx="699">
                  <c:v>40204</c:v>
                </c:pt>
                <c:pt idx="700">
                  <c:v>40204</c:v>
                </c:pt>
                <c:pt idx="701">
                  <c:v>40204</c:v>
                </c:pt>
                <c:pt idx="702">
                  <c:v>40214</c:v>
                </c:pt>
                <c:pt idx="703">
                  <c:v>40214</c:v>
                </c:pt>
                <c:pt idx="704">
                  <c:v>40214</c:v>
                </c:pt>
                <c:pt idx="705">
                  <c:v>40214</c:v>
                </c:pt>
                <c:pt idx="706">
                  <c:v>40214</c:v>
                </c:pt>
                <c:pt idx="707">
                  <c:v>40214</c:v>
                </c:pt>
                <c:pt idx="708">
                  <c:v>40218</c:v>
                </c:pt>
                <c:pt idx="709">
                  <c:v>40218</c:v>
                </c:pt>
                <c:pt idx="710">
                  <c:v>40218</c:v>
                </c:pt>
                <c:pt idx="711">
                  <c:v>40218</c:v>
                </c:pt>
                <c:pt idx="712">
                  <c:v>40218</c:v>
                </c:pt>
                <c:pt idx="713">
                  <c:v>40218</c:v>
                </c:pt>
                <c:pt idx="714">
                  <c:v>40218</c:v>
                </c:pt>
                <c:pt idx="715">
                  <c:v>40218</c:v>
                </c:pt>
                <c:pt idx="716">
                  <c:v>40218</c:v>
                </c:pt>
                <c:pt idx="717">
                  <c:v>40218</c:v>
                </c:pt>
                <c:pt idx="718">
                  <c:v>40232</c:v>
                </c:pt>
                <c:pt idx="719">
                  <c:v>40232</c:v>
                </c:pt>
                <c:pt idx="720">
                  <c:v>40232</c:v>
                </c:pt>
                <c:pt idx="721">
                  <c:v>40232</c:v>
                </c:pt>
                <c:pt idx="722">
                  <c:v>40232</c:v>
                </c:pt>
                <c:pt idx="723">
                  <c:v>40232</c:v>
                </c:pt>
                <c:pt idx="724">
                  <c:v>40232</c:v>
                </c:pt>
                <c:pt idx="725">
                  <c:v>40232</c:v>
                </c:pt>
                <c:pt idx="726">
                  <c:v>40232</c:v>
                </c:pt>
                <c:pt idx="727">
                  <c:v>40232</c:v>
                </c:pt>
                <c:pt idx="728">
                  <c:v>40232</c:v>
                </c:pt>
                <c:pt idx="729">
                  <c:v>40246</c:v>
                </c:pt>
                <c:pt idx="730">
                  <c:v>40246</c:v>
                </c:pt>
                <c:pt idx="731">
                  <c:v>40246</c:v>
                </c:pt>
                <c:pt idx="732">
                  <c:v>40246</c:v>
                </c:pt>
                <c:pt idx="733">
                  <c:v>40246</c:v>
                </c:pt>
                <c:pt idx="734">
                  <c:v>40246</c:v>
                </c:pt>
                <c:pt idx="735">
                  <c:v>40246</c:v>
                </c:pt>
                <c:pt idx="736">
                  <c:v>40246</c:v>
                </c:pt>
                <c:pt idx="737">
                  <c:v>40246</c:v>
                </c:pt>
                <c:pt idx="738">
                  <c:v>40246</c:v>
                </c:pt>
                <c:pt idx="739">
                  <c:v>40260</c:v>
                </c:pt>
                <c:pt idx="740">
                  <c:v>40260</c:v>
                </c:pt>
                <c:pt idx="741">
                  <c:v>40260</c:v>
                </c:pt>
                <c:pt idx="742">
                  <c:v>40260</c:v>
                </c:pt>
                <c:pt idx="743">
                  <c:v>40260</c:v>
                </c:pt>
                <c:pt idx="744">
                  <c:v>40260</c:v>
                </c:pt>
                <c:pt idx="745">
                  <c:v>40260</c:v>
                </c:pt>
                <c:pt idx="746">
                  <c:v>40260</c:v>
                </c:pt>
                <c:pt idx="747">
                  <c:v>40260</c:v>
                </c:pt>
                <c:pt idx="748">
                  <c:v>40260</c:v>
                </c:pt>
                <c:pt idx="749">
                  <c:v>40260</c:v>
                </c:pt>
                <c:pt idx="750">
                  <c:v>40280</c:v>
                </c:pt>
                <c:pt idx="751">
                  <c:v>40280</c:v>
                </c:pt>
                <c:pt idx="752">
                  <c:v>40280</c:v>
                </c:pt>
                <c:pt idx="753">
                  <c:v>40280</c:v>
                </c:pt>
                <c:pt idx="754">
                  <c:v>40280</c:v>
                </c:pt>
                <c:pt idx="755">
                  <c:v>40280</c:v>
                </c:pt>
                <c:pt idx="756">
                  <c:v>40280</c:v>
                </c:pt>
                <c:pt idx="757">
                  <c:v>40280</c:v>
                </c:pt>
                <c:pt idx="758">
                  <c:v>40280</c:v>
                </c:pt>
                <c:pt idx="759">
                  <c:v>40280</c:v>
                </c:pt>
                <c:pt idx="760">
                  <c:v>40281</c:v>
                </c:pt>
                <c:pt idx="761">
                  <c:v>40288</c:v>
                </c:pt>
                <c:pt idx="762">
                  <c:v>40288</c:v>
                </c:pt>
                <c:pt idx="763">
                  <c:v>40288</c:v>
                </c:pt>
                <c:pt idx="764">
                  <c:v>40288</c:v>
                </c:pt>
                <c:pt idx="765">
                  <c:v>40288</c:v>
                </c:pt>
                <c:pt idx="766">
                  <c:v>40288</c:v>
                </c:pt>
                <c:pt idx="767">
                  <c:v>40288</c:v>
                </c:pt>
                <c:pt idx="768">
                  <c:v>40288</c:v>
                </c:pt>
                <c:pt idx="769">
                  <c:v>40288</c:v>
                </c:pt>
                <c:pt idx="770">
                  <c:v>40288</c:v>
                </c:pt>
                <c:pt idx="771">
                  <c:v>40288</c:v>
                </c:pt>
                <c:pt idx="772">
                  <c:v>40303</c:v>
                </c:pt>
                <c:pt idx="773">
                  <c:v>40303</c:v>
                </c:pt>
                <c:pt idx="774">
                  <c:v>40303</c:v>
                </c:pt>
                <c:pt idx="775">
                  <c:v>40303</c:v>
                </c:pt>
                <c:pt idx="776">
                  <c:v>40303</c:v>
                </c:pt>
                <c:pt idx="777">
                  <c:v>40303</c:v>
                </c:pt>
                <c:pt idx="778">
                  <c:v>40303</c:v>
                </c:pt>
                <c:pt idx="779">
                  <c:v>40303</c:v>
                </c:pt>
                <c:pt idx="780">
                  <c:v>40303</c:v>
                </c:pt>
                <c:pt idx="781">
                  <c:v>40303</c:v>
                </c:pt>
                <c:pt idx="782">
                  <c:v>40303</c:v>
                </c:pt>
                <c:pt idx="783">
                  <c:v>40319</c:v>
                </c:pt>
                <c:pt idx="784">
                  <c:v>40319</c:v>
                </c:pt>
                <c:pt idx="785">
                  <c:v>40319</c:v>
                </c:pt>
                <c:pt idx="786">
                  <c:v>40319</c:v>
                </c:pt>
                <c:pt idx="787">
                  <c:v>40319</c:v>
                </c:pt>
                <c:pt idx="788">
                  <c:v>40319</c:v>
                </c:pt>
                <c:pt idx="789">
                  <c:v>40319</c:v>
                </c:pt>
                <c:pt idx="790">
                  <c:v>40319</c:v>
                </c:pt>
                <c:pt idx="791">
                  <c:v>40319</c:v>
                </c:pt>
                <c:pt idx="792">
                  <c:v>40319</c:v>
                </c:pt>
                <c:pt idx="793">
                  <c:v>40319</c:v>
                </c:pt>
                <c:pt idx="794">
                  <c:v>40333</c:v>
                </c:pt>
                <c:pt idx="795">
                  <c:v>40333</c:v>
                </c:pt>
                <c:pt idx="796">
                  <c:v>40333</c:v>
                </c:pt>
                <c:pt idx="797">
                  <c:v>40333</c:v>
                </c:pt>
                <c:pt idx="798">
                  <c:v>40333</c:v>
                </c:pt>
                <c:pt idx="799">
                  <c:v>40333</c:v>
                </c:pt>
                <c:pt idx="800">
                  <c:v>40333</c:v>
                </c:pt>
                <c:pt idx="801">
                  <c:v>40333</c:v>
                </c:pt>
                <c:pt idx="802">
                  <c:v>40333</c:v>
                </c:pt>
                <c:pt idx="803">
                  <c:v>40333</c:v>
                </c:pt>
                <c:pt idx="804">
                  <c:v>40333</c:v>
                </c:pt>
                <c:pt idx="805">
                  <c:v>40345</c:v>
                </c:pt>
                <c:pt idx="806">
                  <c:v>40345</c:v>
                </c:pt>
                <c:pt idx="807">
                  <c:v>40345</c:v>
                </c:pt>
                <c:pt idx="808">
                  <c:v>40345</c:v>
                </c:pt>
                <c:pt idx="809">
                  <c:v>40345</c:v>
                </c:pt>
                <c:pt idx="810">
                  <c:v>40345</c:v>
                </c:pt>
                <c:pt idx="811">
                  <c:v>40345</c:v>
                </c:pt>
                <c:pt idx="812">
                  <c:v>40345</c:v>
                </c:pt>
                <c:pt idx="813">
                  <c:v>40345</c:v>
                </c:pt>
                <c:pt idx="814">
                  <c:v>40345</c:v>
                </c:pt>
                <c:pt idx="815">
                  <c:v>40345</c:v>
                </c:pt>
                <c:pt idx="816">
                  <c:v>40345</c:v>
                </c:pt>
                <c:pt idx="817">
                  <c:v>40345</c:v>
                </c:pt>
                <c:pt idx="818">
                  <c:v>40345</c:v>
                </c:pt>
                <c:pt idx="819">
                  <c:v>40345</c:v>
                </c:pt>
                <c:pt idx="820">
                  <c:v>40345</c:v>
                </c:pt>
                <c:pt idx="821">
                  <c:v>40360</c:v>
                </c:pt>
                <c:pt idx="822">
                  <c:v>40360</c:v>
                </c:pt>
                <c:pt idx="823">
                  <c:v>40360</c:v>
                </c:pt>
                <c:pt idx="824">
                  <c:v>40360</c:v>
                </c:pt>
                <c:pt idx="825">
                  <c:v>40360</c:v>
                </c:pt>
                <c:pt idx="826">
                  <c:v>40360</c:v>
                </c:pt>
                <c:pt idx="827">
                  <c:v>40360</c:v>
                </c:pt>
                <c:pt idx="828">
                  <c:v>40360</c:v>
                </c:pt>
                <c:pt idx="829">
                  <c:v>40360</c:v>
                </c:pt>
                <c:pt idx="830">
                  <c:v>40360</c:v>
                </c:pt>
                <c:pt idx="831">
                  <c:v>40373</c:v>
                </c:pt>
                <c:pt idx="832">
                  <c:v>40373</c:v>
                </c:pt>
                <c:pt idx="833">
                  <c:v>40373</c:v>
                </c:pt>
                <c:pt idx="834">
                  <c:v>40373</c:v>
                </c:pt>
                <c:pt idx="835">
                  <c:v>40373</c:v>
                </c:pt>
                <c:pt idx="836">
                  <c:v>40373</c:v>
                </c:pt>
                <c:pt idx="837">
                  <c:v>40373</c:v>
                </c:pt>
                <c:pt idx="838">
                  <c:v>40373</c:v>
                </c:pt>
                <c:pt idx="839">
                  <c:v>40373</c:v>
                </c:pt>
                <c:pt idx="840">
                  <c:v>40373</c:v>
                </c:pt>
                <c:pt idx="841">
                  <c:v>40373</c:v>
                </c:pt>
                <c:pt idx="842">
                  <c:v>40373</c:v>
                </c:pt>
                <c:pt idx="843">
                  <c:v>40373</c:v>
                </c:pt>
                <c:pt idx="844">
                  <c:v>40373</c:v>
                </c:pt>
                <c:pt idx="845">
                  <c:v>40387</c:v>
                </c:pt>
                <c:pt idx="846">
                  <c:v>40387</c:v>
                </c:pt>
                <c:pt idx="847">
                  <c:v>40387</c:v>
                </c:pt>
                <c:pt idx="848">
                  <c:v>40387</c:v>
                </c:pt>
                <c:pt idx="849">
                  <c:v>40387</c:v>
                </c:pt>
                <c:pt idx="850">
                  <c:v>40387</c:v>
                </c:pt>
                <c:pt idx="851">
                  <c:v>40387</c:v>
                </c:pt>
                <c:pt idx="852">
                  <c:v>40387</c:v>
                </c:pt>
                <c:pt idx="853">
                  <c:v>40387</c:v>
                </c:pt>
                <c:pt idx="854">
                  <c:v>40387</c:v>
                </c:pt>
                <c:pt idx="855">
                  <c:v>40387</c:v>
                </c:pt>
                <c:pt idx="856">
                  <c:v>40387</c:v>
                </c:pt>
                <c:pt idx="857">
                  <c:v>40387</c:v>
                </c:pt>
                <c:pt idx="858">
                  <c:v>40387</c:v>
                </c:pt>
                <c:pt idx="859">
                  <c:v>40387</c:v>
                </c:pt>
                <c:pt idx="860">
                  <c:v>40401</c:v>
                </c:pt>
                <c:pt idx="861">
                  <c:v>40401</c:v>
                </c:pt>
                <c:pt idx="862">
                  <c:v>40401</c:v>
                </c:pt>
                <c:pt idx="863">
                  <c:v>40401</c:v>
                </c:pt>
                <c:pt idx="864">
                  <c:v>40401</c:v>
                </c:pt>
                <c:pt idx="865">
                  <c:v>40401</c:v>
                </c:pt>
                <c:pt idx="866">
                  <c:v>40401</c:v>
                </c:pt>
                <c:pt idx="867">
                  <c:v>40401</c:v>
                </c:pt>
                <c:pt idx="868">
                  <c:v>40401</c:v>
                </c:pt>
                <c:pt idx="869">
                  <c:v>40401</c:v>
                </c:pt>
                <c:pt idx="870">
                  <c:v>40401</c:v>
                </c:pt>
                <c:pt idx="871">
                  <c:v>40401</c:v>
                </c:pt>
                <c:pt idx="872">
                  <c:v>40401</c:v>
                </c:pt>
                <c:pt idx="873">
                  <c:v>40401</c:v>
                </c:pt>
                <c:pt idx="874">
                  <c:v>40401</c:v>
                </c:pt>
                <c:pt idx="875">
                  <c:v>40415</c:v>
                </c:pt>
                <c:pt idx="876">
                  <c:v>40415</c:v>
                </c:pt>
                <c:pt idx="877">
                  <c:v>40415</c:v>
                </c:pt>
                <c:pt idx="878">
                  <c:v>40415</c:v>
                </c:pt>
                <c:pt idx="879">
                  <c:v>40415</c:v>
                </c:pt>
                <c:pt idx="880">
                  <c:v>40415</c:v>
                </c:pt>
                <c:pt idx="881">
                  <c:v>40415</c:v>
                </c:pt>
                <c:pt idx="882">
                  <c:v>40415</c:v>
                </c:pt>
                <c:pt idx="883">
                  <c:v>40415</c:v>
                </c:pt>
                <c:pt idx="884">
                  <c:v>40415</c:v>
                </c:pt>
                <c:pt idx="885">
                  <c:v>40415</c:v>
                </c:pt>
                <c:pt idx="886">
                  <c:v>40415</c:v>
                </c:pt>
                <c:pt idx="887">
                  <c:v>40415</c:v>
                </c:pt>
                <c:pt idx="888">
                  <c:v>40415</c:v>
                </c:pt>
                <c:pt idx="889">
                  <c:v>40415</c:v>
                </c:pt>
                <c:pt idx="890">
                  <c:v>40415</c:v>
                </c:pt>
                <c:pt idx="891">
                  <c:v>40429</c:v>
                </c:pt>
                <c:pt idx="892">
                  <c:v>40429</c:v>
                </c:pt>
                <c:pt idx="893">
                  <c:v>40429</c:v>
                </c:pt>
                <c:pt idx="894">
                  <c:v>40429</c:v>
                </c:pt>
                <c:pt idx="895">
                  <c:v>40429</c:v>
                </c:pt>
                <c:pt idx="896">
                  <c:v>40429</c:v>
                </c:pt>
                <c:pt idx="897">
                  <c:v>40429</c:v>
                </c:pt>
                <c:pt idx="898">
                  <c:v>40429</c:v>
                </c:pt>
                <c:pt idx="899">
                  <c:v>40429</c:v>
                </c:pt>
                <c:pt idx="900">
                  <c:v>40429</c:v>
                </c:pt>
                <c:pt idx="901">
                  <c:v>40429</c:v>
                </c:pt>
                <c:pt idx="902">
                  <c:v>40429</c:v>
                </c:pt>
                <c:pt idx="903">
                  <c:v>40429</c:v>
                </c:pt>
                <c:pt idx="904">
                  <c:v>40429</c:v>
                </c:pt>
                <c:pt idx="905">
                  <c:v>40429</c:v>
                </c:pt>
                <c:pt idx="906">
                  <c:v>40429</c:v>
                </c:pt>
                <c:pt idx="907">
                  <c:v>40443</c:v>
                </c:pt>
                <c:pt idx="908">
                  <c:v>40443</c:v>
                </c:pt>
                <c:pt idx="909">
                  <c:v>40443</c:v>
                </c:pt>
                <c:pt idx="910">
                  <c:v>40443</c:v>
                </c:pt>
                <c:pt idx="911">
                  <c:v>40443</c:v>
                </c:pt>
                <c:pt idx="912">
                  <c:v>40443</c:v>
                </c:pt>
                <c:pt idx="913">
                  <c:v>40443</c:v>
                </c:pt>
                <c:pt idx="914">
                  <c:v>40443</c:v>
                </c:pt>
                <c:pt idx="915">
                  <c:v>40443</c:v>
                </c:pt>
                <c:pt idx="916">
                  <c:v>40443</c:v>
                </c:pt>
                <c:pt idx="917">
                  <c:v>40443</c:v>
                </c:pt>
                <c:pt idx="918">
                  <c:v>40443</c:v>
                </c:pt>
                <c:pt idx="919">
                  <c:v>40443</c:v>
                </c:pt>
                <c:pt idx="920">
                  <c:v>40443</c:v>
                </c:pt>
                <c:pt idx="921">
                  <c:v>40443</c:v>
                </c:pt>
                <c:pt idx="922">
                  <c:v>40457</c:v>
                </c:pt>
                <c:pt idx="923">
                  <c:v>40457</c:v>
                </c:pt>
                <c:pt idx="924">
                  <c:v>40457</c:v>
                </c:pt>
                <c:pt idx="925">
                  <c:v>40457</c:v>
                </c:pt>
                <c:pt idx="926">
                  <c:v>40457</c:v>
                </c:pt>
                <c:pt idx="927">
                  <c:v>40457</c:v>
                </c:pt>
                <c:pt idx="928">
                  <c:v>40457</c:v>
                </c:pt>
                <c:pt idx="929">
                  <c:v>40457</c:v>
                </c:pt>
                <c:pt idx="930">
                  <c:v>40457</c:v>
                </c:pt>
                <c:pt idx="931">
                  <c:v>40457</c:v>
                </c:pt>
                <c:pt idx="932">
                  <c:v>40457</c:v>
                </c:pt>
                <c:pt idx="933">
                  <c:v>40457</c:v>
                </c:pt>
                <c:pt idx="934">
                  <c:v>40457</c:v>
                </c:pt>
                <c:pt idx="935">
                  <c:v>40457</c:v>
                </c:pt>
                <c:pt idx="936">
                  <c:v>40457</c:v>
                </c:pt>
                <c:pt idx="937">
                  <c:v>40457</c:v>
                </c:pt>
                <c:pt idx="938">
                  <c:v>40471</c:v>
                </c:pt>
                <c:pt idx="939">
                  <c:v>40471</c:v>
                </c:pt>
                <c:pt idx="940">
                  <c:v>40471</c:v>
                </c:pt>
                <c:pt idx="941">
                  <c:v>40471</c:v>
                </c:pt>
                <c:pt idx="942">
                  <c:v>40471</c:v>
                </c:pt>
                <c:pt idx="943">
                  <c:v>40471</c:v>
                </c:pt>
                <c:pt idx="944">
                  <c:v>40471</c:v>
                </c:pt>
                <c:pt idx="945">
                  <c:v>40471</c:v>
                </c:pt>
                <c:pt idx="946">
                  <c:v>40471</c:v>
                </c:pt>
                <c:pt idx="947">
                  <c:v>40471</c:v>
                </c:pt>
                <c:pt idx="948">
                  <c:v>40471</c:v>
                </c:pt>
                <c:pt idx="949">
                  <c:v>40471</c:v>
                </c:pt>
                <c:pt idx="950">
                  <c:v>40471</c:v>
                </c:pt>
                <c:pt idx="951">
                  <c:v>40471</c:v>
                </c:pt>
                <c:pt idx="952">
                  <c:v>40471</c:v>
                </c:pt>
                <c:pt idx="953">
                  <c:v>40471</c:v>
                </c:pt>
                <c:pt idx="954">
                  <c:v>40485</c:v>
                </c:pt>
                <c:pt idx="955">
                  <c:v>40485</c:v>
                </c:pt>
                <c:pt idx="956">
                  <c:v>40485</c:v>
                </c:pt>
                <c:pt idx="957">
                  <c:v>40485</c:v>
                </c:pt>
                <c:pt idx="958">
                  <c:v>40485</c:v>
                </c:pt>
                <c:pt idx="959">
                  <c:v>40485</c:v>
                </c:pt>
                <c:pt idx="960">
                  <c:v>40485</c:v>
                </c:pt>
                <c:pt idx="961">
                  <c:v>40485</c:v>
                </c:pt>
                <c:pt idx="962">
                  <c:v>40485</c:v>
                </c:pt>
                <c:pt idx="963">
                  <c:v>40485</c:v>
                </c:pt>
                <c:pt idx="964">
                  <c:v>40485</c:v>
                </c:pt>
                <c:pt idx="965">
                  <c:v>40485</c:v>
                </c:pt>
                <c:pt idx="966">
                  <c:v>40485</c:v>
                </c:pt>
                <c:pt idx="967">
                  <c:v>40485</c:v>
                </c:pt>
                <c:pt idx="968">
                  <c:v>40485</c:v>
                </c:pt>
                <c:pt idx="969">
                  <c:v>40485</c:v>
                </c:pt>
                <c:pt idx="970">
                  <c:v>40499</c:v>
                </c:pt>
                <c:pt idx="971">
                  <c:v>40499</c:v>
                </c:pt>
                <c:pt idx="972">
                  <c:v>40499</c:v>
                </c:pt>
                <c:pt idx="973">
                  <c:v>40499</c:v>
                </c:pt>
                <c:pt idx="974">
                  <c:v>40499</c:v>
                </c:pt>
                <c:pt idx="975">
                  <c:v>40499</c:v>
                </c:pt>
                <c:pt idx="976">
                  <c:v>40499</c:v>
                </c:pt>
                <c:pt idx="977">
                  <c:v>40499</c:v>
                </c:pt>
                <c:pt idx="978">
                  <c:v>40499</c:v>
                </c:pt>
                <c:pt idx="979">
                  <c:v>40499</c:v>
                </c:pt>
                <c:pt idx="980">
                  <c:v>40499</c:v>
                </c:pt>
                <c:pt idx="981">
                  <c:v>40499</c:v>
                </c:pt>
                <c:pt idx="982">
                  <c:v>40499</c:v>
                </c:pt>
                <c:pt idx="983">
                  <c:v>40499</c:v>
                </c:pt>
                <c:pt idx="984">
                  <c:v>40499</c:v>
                </c:pt>
                <c:pt idx="985">
                  <c:v>40499</c:v>
                </c:pt>
                <c:pt idx="986">
                  <c:v>40513</c:v>
                </c:pt>
                <c:pt idx="987">
                  <c:v>40513</c:v>
                </c:pt>
                <c:pt idx="988">
                  <c:v>40513</c:v>
                </c:pt>
                <c:pt idx="989">
                  <c:v>40513</c:v>
                </c:pt>
                <c:pt idx="990">
                  <c:v>40513</c:v>
                </c:pt>
                <c:pt idx="991">
                  <c:v>40513</c:v>
                </c:pt>
                <c:pt idx="992">
                  <c:v>40513</c:v>
                </c:pt>
                <c:pt idx="993">
                  <c:v>40513</c:v>
                </c:pt>
                <c:pt idx="994">
                  <c:v>40513</c:v>
                </c:pt>
                <c:pt idx="995">
                  <c:v>40513</c:v>
                </c:pt>
                <c:pt idx="996">
                  <c:v>40513</c:v>
                </c:pt>
                <c:pt idx="997">
                  <c:v>40527</c:v>
                </c:pt>
                <c:pt idx="998">
                  <c:v>40527</c:v>
                </c:pt>
                <c:pt idx="999">
                  <c:v>40527</c:v>
                </c:pt>
                <c:pt idx="1000">
                  <c:v>40527</c:v>
                </c:pt>
                <c:pt idx="1001">
                  <c:v>40527</c:v>
                </c:pt>
                <c:pt idx="1002">
                  <c:v>40527</c:v>
                </c:pt>
                <c:pt idx="1003">
                  <c:v>40527</c:v>
                </c:pt>
                <c:pt idx="1004">
                  <c:v>40527</c:v>
                </c:pt>
                <c:pt idx="1005">
                  <c:v>40527</c:v>
                </c:pt>
                <c:pt idx="1006">
                  <c:v>40527</c:v>
                </c:pt>
                <c:pt idx="1007">
                  <c:v>40527</c:v>
                </c:pt>
                <c:pt idx="1008">
                  <c:v>40527</c:v>
                </c:pt>
                <c:pt idx="1009">
                  <c:v>40527</c:v>
                </c:pt>
                <c:pt idx="1010">
                  <c:v>40527</c:v>
                </c:pt>
                <c:pt idx="1011">
                  <c:v>40527</c:v>
                </c:pt>
                <c:pt idx="1012">
                  <c:v>40527</c:v>
                </c:pt>
                <c:pt idx="1013">
                  <c:v>40541</c:v>
                </c:pt>
                <c:pt idx="1014">
                  <c:v>40541</c:v>
                </c:pt>
                <c:pt idx="1015">
                  <c:v>40541</c:v>
                </c:pt>
                <c:pt idx="1016">
                  <c:v>40541</c:v>
                </c:pt>
                <c:pt idx="1017">
                  <c:v>40541</c:v>
                </c:pt>
                <c:pt idx="1018">
                  <c:v>40541</c:v>
                </c:pt>
                <c:pt idx="1019">
                  <c:v>40541</c:v>
                </c:pt>
                <c:pt idx="1020">
                  <c:v>40541</c:v>
                </c:pt>
                <c:pt idx="1021">
                  <c:v>40541</c:v>
                </c:pt>
                <c:pt idx="1022">
                  <c:v>40541</c:v>
                </c:pt>
                <c:pt idx="1023">
                  <c:v>40541</c:v>
                </c:pt>
                <c:pt idx="1024">
                  <c:v>40541</c:v>
                </c:pt>
                <c:pt idx="1025">
                  <c:v>40541</c:v>
                </c:pt>
                <c:pt idx="1026">
                  <c:v>40541</c:v>
                </c:pt>
                <c:pt idx="1027">
                  <c:v>40541</c:v>
                </c:pt>
                <c:pt idx="1028">
                  <c:v>40555</c:v>
                </c:pt>
                <c:pt idx="1029">
                  <c:v>40555</c:v>
                </c:pt>
                <c:pt idx="1030">
                  <c:v>40555</c:v>
                </c:pt>
                <c:pt idx="1031">
                  <c:v>40555</c:v>
                </c:pt>
                <c:pt idx="1032">
                  <c:v>40555</c:v>
                </c:pt>
                <c:pt idx="1033">
                  <c:v>40555</c:v>
                </c:pt>
                <c:pt idx="1034">
                  <c:v>40555</c:v>
                </c:pt>
                <c:pt idx="1035">
                  <c:v>40555</c:v>
                </c:pt>
                <c:pt idx="1036">
                  <c:v>40555</c:v>
                </c:pt>
                <c:pt idx="1037">
                  <c:v>40555</c:v>
                </c:pt>
                <c:pt idx="1038">
                  <c:v>40555</c:v>
                </c:pt>
                <c:pt idx="1039">
                  <c:v>40555</c:v>
                </c:pt>
                <c:pt idx="1040">
                  <c:v>40555</c:v>
                </c:pt>
                <c:pt idx="1041">
                  <c:v>40555</c:v>
                </c:pt>
                <c:pt idx="1042">
                  <c:v>40555</c:v>
                </c:pt>
                <c:pt idx="1043">
                  <c:v>40555</c:v>
                </c:pt>
                <c:pt idx="1044">
                  <c:v>40569</c:v>
                </c:pt>
                <c:pt idx="1045">
                  <c:v>40569</c:v>
                </c:pt>
                <c:pt idx="1046">
                  <c:v>40569</c:v>
                </c:pt>
                <c:pt idx="1047">
                  <c:v>40569</c:v>
                </c:pt>
                <c:pt idx="1048">
                  <c:v>40569</c:v>
                </c:pt>
                <c:pt idx="1049">
                  <c:v>40569</c:v>
                </c:pt>
                <c:pt idx="1050">
                  <c:v>40569</c:v>
                </c:pt>
                <c:pt idx="1051">
                  <c:v>40569</c:v>
                </c:pt>
                <c:pt idx="1052">
                  <c:v>40569</c:v>
                </c:pt>
                <c:pt idx="1053">
                  <c:v>40569</c:v>
                </c:pt>
                <c:pt idx="1054">
                  <c:v>40569</c:v>
                </c:pt>
                <c:pt idx="1055">
                  <c:v>40583</c:v>
                </c:pt>
                <c:pt idx="1056">
                  <c:v>40583</c:v>
                </c:pt>
                <c:pt idx="1057">
                  <c:v>40583</c:v>
                </c:pt>
                <c:pt idx="1058">
                  <c:v>40583</c:v>
                </c:pt>
                <c:pt idx="1059">
                  <c:v>40583</c:v>
                </c:pt>
                <c:pt idx="1060">
                  <c:v>40583</c:v>
                </c:pt>
                <c:pt idx="1061">
                  <c:v>40583</c:v>
                </c:pt>
                <c:pt idx="1062">
                  <c:v>40583</c:v>
                </c:pt>
                <c:pt idx="1063">
                  <c:v>40583</c:v>
                </c:pt>
                <c:pt idx="1064">
                  <c:v>40583</c:v>
                </c:pt>
                <c:pt idx="1065">
                  <c:v>40583</c:v>
                </c:pt>
                <c:pt idx="1066">
                  <c:v>40583</c:v>
                </c:pt>
                <c:pt idx="1067">
                  <c:v>40583</c:v>
                </c:pt>
                <c:pt idx="1068">
                  <c:v>40583</c:v>
                </c:pt>
                <c:pt idx="1069">
                  <c:v>40584</c:v>
                </c:pt>
                <c:pt idx="1070">
                  <c:v>40598</c:v>
                </c:pt>
                <c:pt idx="1071">
                  <c:v>40598</c:v>
                </c:pt>
                <c:pt idx="1072">
                  <c:v>40598</c:v>
                </c:pt>
                <c:pt idx="1073">
                  <c:v>40598</c:v>
                </c:pt>
                <c:pt idx="1074">
                  <c:v>40598</c:v>
                </c:pt>
                <c:pt idx="1075">
                  <c:v>40598</c:v>
                </c:pt>
                <c:pt idx="1076">
                  <c:v>40598</c:v>
                </c:pt>
                <c:pt idx="1077">
                  <c:v>40598</c:v>
                </c:pt>
                <c:pt idx="1078">
                  <c:v>40598</c:v>
                </c:pt>
                <c:pt idx="1079">
                  <c:v>40598</c:v>
                </c:pt>
                <c:pt idx="1080">
                  <c:v>40598</c:v>
                </c:pt>
                <c:pt idx="1081">
                  <c:v>40598</c:v>
                </c:pt>
                <c:pt idx="1082">
                  <c:v>40598</c:v>
                </c:pt>
                <c:pt idx="1083">
                  <c:v>40598</c:v>
                </c:pt>
                <c:pt idx="1084">
                  <c:v>40598</c:v>
                </c:pt>
                <c:pt idx="1085">
                  <c:v>40598</c:v>
                </c:pt>
                <c:pt idx="1086">
                  <c:v>40611</c:v>
                </c:pt>
                <c:pt idx="1087">
                  <c:v>40611</c:v>
                </c:pt>
                <c:pt idx="1088">
                  <c:v>40611</c:v>
                </c:pt>
                <c:pt idx="1089">
                  <c:v>40611</c:v>
                </c:pt>
                <c:pt idx="1090">
                  <c:v>40611</c:v>
                </c:pt>
                <c:pt idx="1091">
                  <c:v>40611</c:v>
                </c:pt>
                <c:pt idx="1092">
                  <c:v>40611</c:v>
                </c:pt>
                <c:pt idx="1093">
                  <c:v>40611</c:v>
                </c:pt>
                <c:pt idx="1094">
                  <c:v>40611</c:v>
                </c:pt>
                <c:pt idx="1095">
                  <c:v>40611</c:v>
                </c:pt>
                <c:pt idx="1096">
                  <c:v>40611</c:v>
                </c:pt>
                <c:pt idx="1097">
                  <c:v>40611</c:v>
                </c:pt>
                <c:pt idx="1098">
                  <c:v>40611</c:v>
                </c:pt>
                <c:pt idx="1099">
                  <c:v>40611</c:v>
                </c:pt>
                <c:pt idx="1100">
                  <c:v>40611</c:v>
                </c:pt>
                <c:pt idx="1101">
                  <c:v>40625</c:v>
                </c:pt>
                <c:pt idx="1102">
                  <c:v>40625</c:v>
                </c:pt>
                <c:pt idx="1103">
                  <c:v>40625</c:v>
                </c:pt>
                <c:pt idx="1104">
                  <c:v>40625</c:v>
                </c:pt>
                <c:pt idx="1105">
                  <c:v>40625</c:v>
                </c:pt>
                <c:pt idx="1106">
                  <c:v>40625</c:v>
                </c:pt>
                <c:pt idx="1107">
                  <c:v>40625</c:v>
                </c:pt>
                <c:pt idx="1108">
                  <c:v>40625</c:v>
                </c:pt>
                <c:pt idx="1109">
                  <c:v>40625</c:v>
                </c:pt>
                <c:pt idx="1110">
                  <c:v>40625</c:v>
                </c:pt>
                <c:pt idx="1111">
                  <c:v>40625</c:v>
                </c:pt>
                <c:pt idx="1112">
                  <c:v>40625</c:v>
                </c:pt>
                <c:pt idx="1113">
                  <c:v>40625</c:v>
                </c:pt>
                <c:pt idx="1114">
                  <c:v>40625</c:v>
                </c:pt>
                <c:pt idx="1115">
                  <c:v>40625</c:v>
                </c:pt>
                <c:pt idx="1116">
                  <c:v>40625</c:v>
                </c:pt>
                <c:pt idx="1117">
                  <c:v>40651</c:v>
                </c:pt>
                <c:pt idx="1118">
                  <c:v>40651</c:v>
                </c:pt>
                <c:pt idx="1119">
                  <c:v>40651</c:v>
                </c:pt>
                <c:pt idx="1120">
                  <c:v>40651</c:v>
                </c:pt>
                <c:pt idx="1121">
                  <c:v>40651</c:v>
                </c:pt>
                <c:pt idx="1122">
                  <c:v>40651</c:v>
                </c:pt>
                <c:pt idx="1123">
                  <c:v>40651</c:v>
                </c:pt>
                <c:pt idx="1124">
                  <c:v>40651</c:v>
                </c:pt>
                <c:pt idx="1125">
                  <c:v>40651</c:v>
                </c:pt>
                <c:pt idx="1126">
                  <c:v>40651</c:v>
                </c:pt>
                <c:pt idx="1127">
                  <c:v>40651</c:v>
                </c:pt>
                <c:pt idx="1128">
                  <c:v>40651</c:v>
                </c:pt>
                <c:pt idx="1129">
                  <c:v>40651</c:v>
                </c:pt>
                <c:pt idx="1130">
                  <c:v>40651</c:v>
                </c:pt>
                <c:pt idx="1131">
                  <c:v>40651</c:v>
                </c:pt>
                <c:pt idx="1132">
                  <c:v>40651</c:v>
                </c:pt>
                <c:pt idx="1133">
                  <c:v>40667</c:v>
                </c:pt>
                <c:pt idx="1134">
                  <c:v>40667</c:v>
                </c:pt>
                <c:pt idx="1135">
                  <c:v>40667</c:v>
                </c:pt>
                <c:pt idx="1136">
                  <c:v>40667</c:v>
                </c:pt>
                <c:pt idx="1137">
                  <c:v>40667</c:v>
                </c:pt>
                <c:pt idx="1138">
                  <c:v>40667</c:v>
                </c:pt>
                <c:pt idx="1139">
                  <c:v>40667</c:v>
                </c:pt>
                <c:pt idx="1140">
                  <c:v>40667</c:v>
                </c:pt>
                <c:pt idx="1141">
                  <c:v>40667</c:v>
                </c:pt>
                <c:pt idx="1142">
                  <c:v>40667</c:v>
                </c:pt>
                <c:pt idx="1143">
                  <c:v>40667</c:v>
                </c:pt>
                <c:pt idx="1144">
                  <c:v>40667</c:v>
                </c:pt>
                <c:pt idx="1145">
                  <c:v>40667</c:v>
                </c:pt>
                <c:pt idx="1146">
                  <c:v>40667</c:v>
                </c:pt>
                <c:pt idx="1147">
                  <c:v>40667</c:v>
                </c:pt>
                <c:pt idx="1148">
                  <c:v>40681</c:v>
                </c:pt>
                <c:pt idx="1149">
                  <c:v>40681</c:v>
                </c:pt>
                <c:pt idx="1150">
                  <c:v>40681</c:v>
                </c:pt>
                <c:pt idx="1151">
                  <c:v>40681</c:v>
                </c:pt>
                <c:pt idx="1152">
                  <c:v>40681</c:v>
                </c:pt>
                <c:pt idx="1153">
                  <c:v>40681</c:v>
                </c:pt>
                <c:pt idx="1154">
                  <c:v>40681</c:v>
                </c:pt>
                <c:pt idx="1155">
                  <c:v>40681</c:v>
                </c:pt>
                <c:pt idx="1156">
                  <c:v>40681</c:v>
                </c:pt>
                <c:pt idx="1157">
                  <c:v>40681</c:v>
                </c:pt>
                <c:pt idx="1158">
                  <c:v>40681</c:v>
                </c:pt>
                <c:pt idx="1159">
                  <c:v>40681</c:v>
                </c:pt>
                <c:pt idx="1160">
                  <c:v>40681</c:v>
                </c:pt>
                <c:pt idx="1161">
                  <c:v>40681</c:v>
                </c:pt>
                <c:pt idx="1162">
                  <c:v>40681</c:v>
                </c:pt>
                <c:pt idx="1163">
                  <c:v>40681</c:v>
                </c:pt>
                <c:pt idx="1164">
                  <c:v>40694</c:v>
                </c:pt>
                <c:pt idx="1165">
                  <c:v>40694</c:v>
                </c:pt>
                <c:pt idx="1166">
                  <c:v>40694</c:v>
                </c:pt>
                <c:pt idx="1167">
                  <c:v>40694</c:v>
                </c:pt>
                <c:pt idx="1168">
                  <c:v>40694</c:v>
                </c:pt>
                <c:pt idx="1169">
                  <c:v>40694</c:v>
                </c:pt>
                <c:pt idx="1170">
                  <c:v>40694</c:v>
                </c:pt>
                <c:pt idx="1171">
                  <c:v>40694</c:v>
                </c:pt>
                <c:pt idx="1172">
                  <c:v>40694</c:v>
                </c:pt>
                <c:pt idx="1173">
                  <c:v>40694</c:v>
                </c:pt>
                <c:pt idx="1174">
                  <c:v>40694</c:v>
                </c:pt>
                <c:pt idx="1175">
                  <c:v>40694</c:v>
                </c:pt>
                <c:pt idx="1176">
                  <c:v>40694</c:v>
                </c:pt>
                <c:pt idx="1177">
                  <c:v>40694</c:v>
                </c:pt>
                <c:pt idx="1178">
                  <c:v>40694</c:v>
                </c:pt>
                <c:pt idx="1179">
                  <c:v>40694</c:v>
                </c:pt>
                <c:pt idx="1180">
                  <c:v>40704</c:v>
                </c:pt>
                <c:pt idx="1181">
                  <c:v>40704</c:v>
                </c:pt>
                <c:pt idx="1182">
                  <c:v>40704</c:v>
                </c:pt>
                <c:pt idx="1183">
                  <c:v>40704</c:v>
                </c:pt>
                <c:pt idx="1184">
                  <c:v>40704</c:v>
                </c:pt>
                <c:pt idx="1185">
                  <c:v>40704</c:v>
                </c:pt>
                <c:pt idx="1186">
                  <c:v>40704</c:v>
                </c:pt>
                <c:pt idx="1187">
                  <c:v>40704</c:v>
                </c:pt>
                <c:pt idx="1188">
                  <c:v>40704</c:v>
                </c:pt>
                <c:pt idx="1189">
                  <c:v>40709</c:v>
                </c:pt>
                <c:pt idx="1190">
                  <c:v>40709</c:v>
                </c:pt>
                <c:pt idx="1191">
                  <c:v>40709</c:v>
                </c:pt>
                <c:pt idx="1192">
                  <c:v>40709</c:v>
                </c:pt>
                <c:pt idx="1193">
                  <c:v>40709</c:v>
                </c:pt>
                <c:pt idx="1194">
                  <c:v>40709</c:v>
                </c:pt>
                <c:pt idx="1195">
                  <c:v>40709</c:v>
                </c:pt>
                <c:pt idx="1196">
                  <c:v>40709</c:v>
                </c:pt>
                <c:pt idx="1197">
                  <c:v>40709</c:v>
                </c:pt>
                <c:pt idx="1198">
                  <c:v>40709</c:v>
                </c:pt>
                <c:pt idx="1199">
                  <c:v>40709</c:v>
                </c:pt>
                <c:pt idx="1200">
                  <c:v>40709</c:v>
                </c:pt>
                <c:pt idx="1201">
                  <c:v>40709</c:v>
                </c:pt>
                <c:pt idx="1202">
                  <c:v>40709</c:v>
                </c:pt>
                <c:pt idx="1203">
                  <c:v>40709</c:v>
                </c:pt>
                <c:pt idx="1204">
                  <c:v>40723</c:v>
                </c:pt>
                <c:pt idx="1205">
                  <c:v>40723</c:v>
                </c:pt>
                <c:pt idx="1206">
                  <c:v>40723</c:v>
                </c:pt>
                <c:pt idx="1207">
                  <c:v>40723</c:v>
                </c:pt>
                <c:pt idx="1208">
                  <c:v>40723</c:v>
                </c:pt>
                <c:pt idx="1209">
                  <c:v>40723</c:v>
                </c:pt>
                <c:pt idx="1210">
                  <c:v>40723</c:v>
                </c:pt>
                <c:pt idx="1211">
                  <c:v>40723</c:v>
                </c:pt>
                <c:pt idx="1212">
                  <c:v>40723</c:v>
                </c:pt>
                <c:pt idx="1213">
                  <c:v>40723</c:v>
                </c:pt>
                <c:pt idx="1214">
                  <c:v>40723</c:v>
                </c:pt>
                <c:pt idx="1215">
                  <c:v>40723</c:v>
                </c:pt>
                <c:pt idx="1216">
                  <c:v>40723</c:v>
                </c:pt>
                <c:pt idx="1217">
                  <c:v>40723</c:v>
                </c:pt>
                <c:pt idx="1218">
                  <c:v>40723</c:v>
                </c:pt>
                <c:pt idx="1219">
                  <c:v>40723</c:v>
                </c:pt>
                <c:pt idx="1220">
                  <c:v>40736</c:v>
                </c:pt>
                <c:pt idx="1221">
                  <c:v>40736</c:v>
                </c:pt>
                <c:pt idx="1222">
                  <c:v>40736</c:v>
                </c:pt>
                <c:pt idx="1223">
                  <c:v>40736</c:v>
                </c:pt>
                <c:pt idx="1224">
                  <c:v>40736</c:v>
                </c:pt>
                <c:pt idx="1225">
                  <c:v>40736</c:v>
                </c:pt>
                <c:pt idx="1226">
                  <c:v>40736</c:v>
                </c:pt>
                <c:pt idx="1227">
                  <c:v>40736</c:v>
                </c:pt>
                <c:pt idx="1228">
                  <c:v>40736</c:v>
                </c:pt>
                <c:pt idx="1229">
                  <c:v>40736</c:v>
                </c:pt>
                <c:pt idx="1230">
                  <c:v>40736</c:v>
                </c:pt>
                <c:pt idx="1231">
                  <c:v>40736</c:v>
                </c:pt>
                <c:pt idx="1232">
                  <c:v>40736</c:v>
                </c:pt>
                <c:pt idx="1233">
                  <c:v>40736</c:v>
                </c:pt>
                <c:pt idx="1234">
                  <c:v>40736</c:v>
                </c:pt>
                <c:pt idx="1235">
                  <c:v>40736</c:v>
                </c:pt>
                <c:pt idx="1236">
                  <c:v>40751</c:v>
                </c:pt>
                <c:pt idx="1237">
                  <c:v>40751</c:v>
                </c:pt>
                <c:pt idx="1238">
                  <c:v>40751</c:v>
                </c:pt>
                <c:pt idx="1239">
                  <c:v>40751</c:v>
                </c:pt>
                <c:pt idx="1240">
                  <c:v>40751</c:v>
                </c:pt>
                <c:pt idx="1241">
                  <c:v>40751</c:v>
                </c:pt>
                <c:pt idx="1242">
                  <c:v>40751</c:v>
                </c:pt>
                <c:pt idx="1243">
                  <c:v>40751</c:v>
                </c:pt>
                <c:pt idx="1244">
                  <c:v>40751</c:v>
                </c:pt>
                <c:pt idx="1245">
                  <c:v>40751</c:v>
                </c:pt>
                <c:pt idx="1246">
                  <c:v>40751</c:v>
                </c:pt>
                <c:pt idx="1247">
                  <c:v>40751</c:v>
                </c:pt>
                <c:pt idx="1248">
                  <c:v>40751</c:v>
                </c:pt>
                <c:pt idx="1249">
                  <c:v>40751</c:v>
                </c:pt>
                <c:pt idx="1250">
                  <c:v>40751</c:v>
                </c:pt>
                <c:pt idx="1251">
                  <c:v>40765</c:v>
                </c:pt>
                <c:pt idx="1252">
                  <c:v>40765</c:v>
                </c:pt>
                <c:pt idx="1253">
                  <c:v>40765</c:v>
                </c:pt>
                <c:pt idx="1254">
                  <c:v>40765</c:v>
                </c:pt>
                <c:pt idx="1255">
                  <c:v>40765</c:v>
                </c:pt>
                <c:pt idx="1256">
                  <c:v>40765</c:v>
                </c:pt>
                <c:pt idx="1257">
                  <c:v>40765</c:v>
                </c:pt>
                <c:pt idx="1258">
                  <c:v>40765</c:v>
                </c:pt>
                <c:pt idx="1259">
                  <c:v>40765</c:v>
                </c:pt>
                <c:pt idx="1260">
                  <c:v>40765</c:v>
                </c:pt>
                <c:pt idx="1261">
                  <c:v>40765</c:v>
                </c:pt>
                <c:pt idx="1262">
                  <c:v>40765</c:v>
                </c:pt>
                <c:pt idx="1263">
                  <c:v>40765</c:v>
                </c:pt>
                <c:pt idx="1264">
                  <c:v>40765</c:v>
                </c:pt>
                <c:pt idx="1265">
                  <c:v>40765</c:v>
                </c:pt>
                <c:pt idx="1266">
                  <c:v>40765</c:v>
                </c:pt>
                <c:pt idx="1267">
                  <c:v>40779</c:v>
                </c:pt>
                <c:pt idx="1268">
                  <c:v>40779</c:v>
                </c:pt>
                <c:pt idx="1269">
                  <c:v>40779</c:v>
                </c:pt>
                <c:pt idx="1270">
                  <c:v>40779</c:v>
                </c:pt>
                <c:pt idx="1271">
                  <c:v>40779</c:v>
                </c:pt>
                <c:pt idx="1272">
                  <c:v>40779</c:v>
                </c:pt>
                <c:pt idx="1273">
                  <c:v>40779</c:v>
                </c:pt>
                <c:pt idx="1274">
                  <c:v>40779</c:v>
                </c:pt>
                <c:pt idx="1275">
                  <c:v>40779</c:v>
                </c:pt>
                <c:pt idx="1276">
                  <c:v>40779</c:v>
                </c:pt>
                <c:pt idx="1277">
                  <c:v>40779</c:v>
                </c:pt>
                <c:pt idx="1278">
                  <c:v>40779</c:v>
                </c:pt>
                <c:pt idx="1279">
                  <c:v>40779</c:v>
                </c:pt>
                <c:pt idx="1280">
                  <c:v>40779</c:v>
                </c:pt>
                <c:pt idx="1281">
                  <c:v>40779</c:v>
                </c:pt>
                <c:pt idx="1282">
                  <c:v>40779</c:v>
                </c:pt>
                <c:pt idx="1283">
                  <c:v>40793</c:v>
                </c:pt>
                <c:pt idx="1284">
                  <c:v>40793</c:v>
                </c:pt>
                <c:pt idx="1285">
                  <c:v>40793</c:v>
                </c:pt>
                <c:pt idx="1286">
                  <c:v>40793</c:v>
                </c:pt>
                <c:pt idx="1287">
                  <c:v>40793</c:v>
                </c:pt>
                <c:pt idx="1288">
                  <c:v>40793</c:v>
                </c:pt>
                <c:pt idx="1289">
                  <c:v>40793</c:v>
                </c:pt>
                <c:pt idx="1290">
                  <c:v>40793</c:v>
                </c:pt>
                <c:pt idx="1291">
                  <c:v>40793</c:v>
                </c:pt>
                <c:pt idx="1292">
                  <c:v>40793</c:v>
                </c:pt>
                <c:pt idx="1293">
                  <c:v>40793</c:v>
                </c:pt>
                <c:pt idx="1294">
                  <c:v>40793</c:v>
                </c:pt>
                <c:pt idx="1295">
                  <c:v>40793</c:v>
                </c:pt>
                <c:pt idx="1296">
                  <c:v>40793</c:v>
                </c:pt>
                <c:pt idx="1297">
                  <c:v>40793</c:v>
                </c:pt>
                <c:pt idx="1298">
                  <c:v>40808</c:v>
                </c:pt>
                <c:pt idx="1299">
                  <c:v>40808</c:v>
                </c:pt>
                <c:pt idx="1300">
                  <c:v>40808</c:v>
                </c:pt>
                <c:pt idx="1301">
                  <c:v>40808</c:v>
                </c:pt>
                <c:pt idx="1302">
                  <c:v>40808</c:v>
                </c:pt>
                <c:pt idx="1303">
                  <c:v>40808</c:v>
                </c:pt>
                <c:pt idx="1304">
                  <c:v>40808</c:v>
                </c:pt>
                <c:pt idx="1305">
                  <c:v>40808</c:v>
                </c:pt>
                <c:pt idx="1306">
                  <c:v>40808</c:v>
                </c:pt>
                <c:pt idx="1307">
                  <c:v>40808</c:v>
                </c:pt>
                <c:pt idx="1308">
                  <c:v>40808</c:v>
                </c:pt>
                <c:pt idx="1309">
                  <c:v>40808</c:v>
                </c:pt>
                <c:pt idx="1310">
                  <c:v>40808</c:v>
                </c:pt>
                <c:pt idx="1311">
                  <c:v>40808</c:v>
                </c:pt>
                <c:pt idx="1312">
                  <c:v>40808</c:v>
                </c:pt>
                <c:pt idx="1313">
                  <c:v>40808</c:v>
                </c:pt>
                <c:pt idx="1314">
                  <c:v>40821</c:v>
                </c:pt>
                <c:pt idx="1315">
                  <c:v>40821</c:v>
                </c:pt>
                <c:pt idx="1316">
                  <c:v>40821</c:v>
                </c:pt>
                <c:pt idx="1317">
                  <c:v>40821</c:v>
                </c:pt>
                <c:pt idx="1318">
                  <c:v>40821</c:v>
                </c:pt>
                <c:pt idx="1319">
                  <c:v>40821</c:v>
                </c:pt>
                <c:pt idx="1320">
                  <c:v>40821</c:v>
                </c:pt>
                <c:pt idx="1321">
                  <c:v>40821</c:v>
                </c:pt>
                <c:pt idx="1322">
                  <c:v>40821</c:v>
                </c:pt>
                <c:pt idx="1323">
                  <c:v>40821</c:v>
                </c:pt>
                <c:pt idx="1324">
                  <c:v>40835</c:v>
                </c:pt>
                <c:pt idx="1325">
                  <c:v>40835</c:v>
                </c:pt>
                <c:pt idx="1326">
                  <c:v>40835</c:v>
                </c:pt>
                <c:pt idx="1327">
                  <c:v>40835</c:v>
                </c:pt>
                <c:pt idx="1328">
                  <c:v>40835</c:v>
                </c:pt>
                <c:pt idx="1329">
                  <c:v>40835</c:v>
                </c:pt>
                <c:pt idx="1330">
                  <c:v>40835</c:v>
                </c:pt>
                <c:pt idx="1331">
                  <c:v>40835</c:v>
                </c:pt>
                <c:pt idx="1332">
                  <c:v>40835</c:v>
                </c:pt>
                <c:pt idx="1333">
                  <c:v>40835</c:v>
                </c:pt>
                <c:pt idx="1334">
                  <c:v>40835</c:v>
                </c:pt>
                <c:pt idx="1335">
                  <c:v>40835</c:v>
                </c:pt>
                <c:pt idx="1336">
                  <c:v>40835</c:v>
                </c:pt>
                <c:pt idx="1337">
                  <c:v>40835</c:v>
                </c:pt>
                <c:pt idx="1338">
                  <c:v>40835</c:v>
                </c:pt>
                <c:pt idx="1339">
                  <c:v>40835</c:v>
                </c:pt>
                <c:pt idx="1340">
                  <c:v>40849</c:v>
                </c:pt>
                <c:pt idx="1341">
                  <c:v>40849</c:v>
                </c:pt>
                <c:pt idx="1342">
                  <c:v>40849</c:v>
                </c:pt>
                <c:pt idx="1343">
                  <c:v>40849</c:v>
                </c:pt>
                <c:pt idx="1344">
                  <c:v>40849</c:v>
                </c:pt>
                <c:pt idx="1345">
                  <c:v>40849</c:v>
                </c:pt>
                <c:pt idx="1346">
                  <c:v>40849</c:v>
                </c:pt>
                <c:pt idx="1347">
                  <c:v>40849</c:v>
                </c:pt>
                <c:pt idx="1348">
                  <c:v>40849</c:v>
                </c:pt>
                <c:pt idx="1349">
                  <c:v>40849</c:v>
                </c:pt>
                <c:pt idx="1350">
                  <c:v>40849</c:v>
                </c:pt>
                <c:pt idx="1351">
                  <c:v>40849</c:v>
                </c:pt>
                <c:pt idx="1352">
                  <c:v>40849</c:v>
                </c:pt>
                <c:pt idx="1353">
                  <c:v>40849</c:v>
                </c:pt>
                <c:pt idx="1354">
                  <c:v>40849</c:v>
                </c:pt>
                <c:pt idx="1355">
                  <c:v>40849</c:v>
                </c:pt>
                <c:pt idx="1356">
                  <c:v>40863</c:v>
                </c:pt>
                <c:pt idx="1357">
                  <c:v>40863</c:v>
                </c:pt>
                <c:pt idx="1358">
                  <c:v>40863</c:v>
                </c:pt>
                <c:pt idx="1359">
                  <c:v>40863</c:v>
                </c:pt>
                <c:pt idx="1360">
                  <c:v>40863</c:v>
                </c:pt>
                <c:pt idx="1361">
                  <c:v>40863</c:v>
                </c:pt>
                <c:pt idx="1362">
                  <c:v>40863</c:v>
                </c:pt>
                <c:pt idx="1363">
                  <c:v>40863</c:v>
                </c:pt>
                <c:pt idx="1364">
                  <c:v>40863</c:v>
                </c:pt>
                <c:pt idx="1365">
                  <c:v>40863</c:v>
                </c:pt>
                <c:pt idx="1366">
                  <c:v>40863</c:v>
                </c:pt>
                <c:pt idx="1367">
                  <c:v>40863</c:v>
                </c:pt>
                <c:pt idx="1368">
                  <c:v>40863</c:v>
                </c:pt>
                <c:pt idx="1369">
                  <c:v>40863</c:v>
                </c:pt>
                <c:pt idx="1370">
                  <c:v>40863</c:v>
                </c:pt>
                <c:pt idx="1371">
                  <c:v>40863</c:v>
                </c:pt>
                <c:pt idx="1372">
                  <c:v>40877</c:v>
                </c:pt>
                <c:pt idx="1373">
                  <c:v>40877</c:v>
                </c:pt>
                <c:pt idx="1374">
                  <c:v>40877</c:v>
                </c:pt>
                <c:pt idx="1375">
                  <c:v>40877</c:v>
                </c:pt>
                <c:pt idx="1376">
                  <c:v>40877</c:v>
                </c:pt>
                <c:pt idx="1377">
                  <c:v>40877</c:v>
                </c:pt>
                <c:pt idx="1378">
                  <c:v>40877</c:v>
                </c:pt>
                <c:pt idx="1379">
                  <c:v>40877</c:v>
                </c:pt>
                <c:pt idx="1380">
                  <c:v>40877</c:v>
                </c:pt>
                <c:pt idx="1381">
                  <c:v>40877</c:v>
                </c:pt>
                <c:pt idx="1382">
                  <c:v>40877</c:v>
                </c:pt>
                <c:pt idx="1383">
                  <c:v>40877</c:v>
                </c:pt>
                <c:pt idx="1384">
                  <c:v>40877</c:v>
                </c:pt>
                <c:pt idx="1385">
                  <c:v>40877</c:v>
                </c:pt>
                <c:pt idx="1386">
                  <c:v>40877</c:v>
                </c:pt>
                <c:pt idx="1387">
                  <c:v>40892</c:v>
                </c:pt>
                <c:pt idx="1388">
                  <c:v>40892</c:v>
                </c:pt>
                <c:pt idx="1389">
                  <c:v>40892</c:v>
                </c:pt>
                <c:pt idx="1390">
                  <c:v>40892</c:v>
                </c:pt>
                <c:pt idx="1391">
                  <c:v>40892</c:v>
                </c:pt>
                <c:pt idx="1392">
                  <c:v>40892</c:v>
                </c:pt>
                <c:pt idx="1393">
                  <c:v>40892</c:v>
                </c:pt>
                <c:pt idx="1394">
                  <c:v>40892</c:v>
                </c:pt>
                <c:pt idx="1395">
                  <c:v>40892</c:v>
                </c:pt>
                <c:pt idx="1396">
                  <c:v>40892</c:v>
                </c:pt>
                <c:pt idx="1397">
                  <c:v>40892</c:v>
                </c:pt>
                <c:pt idx="1398">
                  <c:v>40892</c:v>
                </c:pt>
                <c:pt idx="1399">
                  <c:v>40892</c:v>
                </c:pt>
                <c:pt idx="1400">
                  <c:v>40892</c:v>
                </c:pt>
                <c:pt idx="1401">
                  <c:v>40892</c:v>
                </c:pt>
                <c:pt idx="1402">
                  <c:v>40892</c:v>
                </c:pt>
                <c:pt idx="1403">
                  <c:v>40906</c:v>
                </c:pt>
                <c:pt idx="1404">
                  <c:v>40906</c:v>
                </c:pt>
                <c:pt idx="1405">
                  <c:v>40906</c:v>
                </c:pt>
                <c:pt idx="1406">
                  <c:v>40906</c:v>
                </c:pt>
                <c:pt idx="1407">
                  <c:v>40906</c:v>
                </c:pt>
                <c:pt idx="1408">
                  <c:v>40906</c:v>
                </c:pt>
                <c:pt idx="1409">
                  <c:v>40906</c:v>
                </c:pt>
                <c:pt idx="1410">
                  <c:v>40906</c:v>
                </c:pt>
                <c:pt idx="1411">
                  <c:v>40906</c:v>
                </c:pt>
                <c:pt idx="1412">
                  <c:v>40906</c:v>
                </c:pt>
                <c:pt idx="1413">
                  <c:v>40906</c:v>
                </c:pt>
                <c:pt idx="1414">
                  <c:v>40906</c:v>
                </c:pt>
                <c:pt idx="1415">
                  <c:v>40906</c:v>
                </c:pt>
                <c:pt idx="1416">
                  <c:v>40906</c:v>
                </c:pt>
                <c:pt idx="1417">
                  <c:v>40906</c:v>
                </c:pt>
                <c:pt idx="1418">
                  <c:v>40906</c:v>
                </c:pt>
                <c:pt idx="1419">
                  <c:v>40919</c:v>
                </c:pt>
                <c:pt idx="1420">
                  <c:v>40919</c:v>
                </c:pt>
                <c:pt idx="1421">
                  <c:v>40919</c:v>
                </c:pt>
                <c:pt idx="1422">
                  <c:v>40919</c:v>
                </c:pt>
                <c:pt idx="1423">
                  <c:v>40919</c:v>
                </c:pt>
                <c:pt idx="1424">
                  <c:v>40919</c:v>
                </c:pt>
                <c:pt idx="1425">
                  <c:v>40919</c:v>
                </c:pt>
                <c:pt idx="1426">
                  <c:v>40919</c:v>
                </c:pt>
                <c:pt idx="1427">
                  <c:v>40919</c:v>
                </c:pt>
                <c:pt idx="1428">
                  <c:v>40919</c:v>
                </c:pt>
                <c:pt idx="1429">
                  <c:v>40919</c:v>
                </c:pt>
                <c:pt idx="1430">
                  <c:v>40919</c:v>
                </c:pt>
                <c:pt idx="1431">
                  <c:v>40919</c:v>
                </c:pt>
                <c:pt idx="1432">
                  <c:v>40919</c:v>
                </c:pt>
                <c:pt idx="1433">
                  <c:v>40919</c:v>
                </c:pt>
                <c:pt idx="1434">
                  <c:v>40919</c:v>
                </c:pt>
                <c:pt idx="1435">
                  <c:v>40933</c:v>
                </c:pt>
                <c:pt idx="1436">
                  <c:v>40933</c:v>
                </c:pt>
                <c:pt idx="1437">
                  <c:v>40933</c:v>
                </c:pt>
                <c:pt idx="1438">
                  <c:v>40933</c:v>
                </c:pt>
                <c:pt idx="1439">
                  <c:v>40933</c:v>
                </c:pt>
                <c:pt idx="1440">
                  <c:v>40933</c:v>
                </c:pt>
                <c:pt idx="1441">
                  <c:v>40933</c:v>
                </c:pt>
                <c:pt idx="1442">
                  <c:v>40933</c:v>
                </c:pt>
                <c:pt idx="1443">
                  <c:v>40933</c:v>
                </c:pt>
                <c:pt idx="1444">
                  <c:v>40933</c:v>
                </c:pt>
                <c:pt idx="1445">
                  <c:v>40933</c:v>
                </c:pt>
                <c:pt idx="1446">
                  <c:v>40933</c:v>
                </c:pt>
                <c:pt idx="1447">
                  <c:v>40933</c:v>
                </c:pt>
                <c:pt idx="1448">
                  <c:v>40933</c:v>
                </c:pt>
                <c:pt idx="1449">
                  <c:v>40933</c:v>
                </c:pt>
                <c:pt idx="1450">
                  <c:v>40933</c:v>
                </c:pt>
                <c:pt idx="1451">
                  <c:v>40948</c:v>
                </c:pt>
                <c:pt idx="1452">
                  <c:v>40948</c:v>
                </c:pt>
                <c:pt idx="1453">
                  <c:v>40948</c:v>
                </c:pt>
                <c:pt idx="1454">
                  <c:v>40948</c:v>
                </c:pt>
                <c:pt idx="1455">
                  <c:v>40948</c:v>
                </c:pt>
                <c:pt idx="1456">
                  <c:v>40948</c:v>
                </c:pt>
                <c:pt idx="1457">
                  <c:v>40948</c:v>
                </c:pt>
                <c:pt idx="1458">
                  <c:v>40948</c:v>
                </c:pt>
                <c:pt idx="1459">
                  <c:v>40948</c:v>
                </c:pt>
                <c:pt idx="1460">
                  <c:v>40948</c:v>
                </c:pt>
                <c:pt idx="1461">
                  <c:v>40948</c:v>
                </c:pt>
                <c:pt idx="1462">
                  <c:v>40948</c:v>
                </c:pt>
                <c:pt idx="1463">
                  <c:v>40948</c:v>
                </c:pt>
                <c:pt idx="1464">
                  <c:v>40948</c:v>
                </c:pt>
                <c:pt idx="1465">
                  <c:v>40948</c:v>
                </c:pt>
                <c:pt idx="1466">
                  <c:v>40963</c:v>
                </c:pt>
                <c:pt idx="1467">
                  <c:v>40963</c:v>
                </c:pt>
                <c:pt idx="1468">
                  <c:v>40963</c:v>
                </c:pt>
                <c:pt idx="1469">
                  <c:v>40963</c:v>
                </c:pt>
                <c:pt idx="1470">
                  <c:v>40963</c:v>
                </c:pt>
                <c:pt idx="1471">
                  <c:v>40963</c:v>
                </c:pt>
                <c:pt idx="1472">
                  <c:v>40963</c:v>
                </c:pt>
                <c:pt idx="1473">
                  <c:v>40963</c:v>
                </c:pt>
                <c:pt idx="1474">
                  <c:v>40963</c:v>
                </c:pt>
                <c:pt idx="1475">
                  <c:v>40963</c:v>
                </c:pt>
                <c:pt idx="1476">
                  <c:v>40963</c:v>
                </c:pt>
                <c:pt idx="1477">
                  <c:v>40963</c:v>
                </c:pt>
                <c:pt idx="1478">
                  <c:v>40963</c:v>
                </c:pt>
                <c:pt idx="1479">
                  <c:v>40963</c:v>
                </c:pt>
                <c:pt idx="1480">
                  <c:v>40963</c:v>
                </c:pt>
                <c:pt idx="1481">
                  <c:v>40975</c:v>
                </c:pt>
                <c:pt idx="1482">
                  <c:v>40975</c:v>
                </c:pt>
                <c:pt idx="1483">
                  <c:v>40975</c:v>
                </c:pt>
                <c:pt idx="1484">
                  <c:v>40975</c:v>
                </c:pt>
                <c:pt idx="1485">
                  <c:v>40975</c:v>
                </c:pt>
                <c:pt idx="1486">
                  <c:v>40975</c:v>
                </c:pt>
                <c:pt idx="1487">
                  <c:v>40975</c:v>
                </c:pt>
                <c:pt idx="1488">
                  <c:v>40975</c:v>
                </c:pt>
                <c:pt idx="1489">
                  <c:v>40975</c:v>
                </c:pt>
                <c:pt idx="1490">
                  <c:v>40975</c:v>
                </c:pt>
                <c:pt idx="1491">
                  <c:v>40975</c:v>
                </c:pt>
                <c:pt idx="1492">
                  <c:v>40975</c:v>
                </c:pt>
                <c:pt idx="1493">
                  <c:v>40975</c:v>
                </c:pt>
                <c:pt idx="1494">
                  <c:v>40975</c:v>
                </c:pt>
                <c:pt idx="1495">
                  <c:v>40975</c:v>
                </c:pt>
                <c:pt idx="1496">
                  <c:v>40975</c:v>
                </c:pt>
                <c:pt idx="1497">
                  <c:v>40996</c:v>
                </c:pt>
                <c:pt idx="1498">
                  <c:v>40996</c:v>
                </c:pt>
                <c:pt idx="1499">
                  <c:v>40996</c:v>
                </c:pt>
                <c:pt idx="1500">
                  <c:v>40996</c:v>
                </c:pt>
                <c:pt idx="1501">
                  <c:v>40996</c:v>
                </c:pt>
                <c:pt idx="1502">
                  <c:v>40996</c:v>
                </c:pt>
                <c:pt idx="1503">
                  <c:v>40996</c:v>
                </c:pt>
                <c:pt idx="1504">
                  <c:v>40996</c:v>
                </c:pt>
                <c:pt idx="1505">
                  <c:v>40996</c:v>
                </c:pt>
                <c:pt idx="1506">
                  <c:v>40996</c:v>
                </c:pt>
                <c:pt idx="1507">
                  <c:v>40996</c:v>
                </c:pt>
                <c:pt idx="1508">
                  <c:v>40996</c:v>
                </c:pt>
                <c:pt idx="1509">
                  <c:v>40996</c:v>
                </c:pt>
                <c:pt idx="1510">
                  <c:v>40996</c:v>
                </c:pt>
                <c:pt idx="1511">
                  <c:v>40996</c:v>
                </c:pt>
                <c:pt idx="1512">
                  <c:v>40996</c:v>
                </c:pt>
                <c:pt idx="1513">
                  <c:v>41012</c:v>
                </c:pt>
                <c:pt idx="1514">
                  <c:v>41012</c:v>
                </c:pt>
                <c:pt idx="1515">
                  <c:v>41012</c:v>
                </c:pt>
                <c:pt idx="1516">
                  <c:v>41012</c:v>
                </c:pt>
                <c:pt idx="1517">
                  <c:v>41012</c:v>
                </c:pt>
                <c:pt idx="1518">
                  <c:v>41012</c:v>
                </c:pt>
                <c:pt idx="1519">
                  <c:v>41012</c:v>
                </c:pt>
                <c:pt idx="1520">
                  <c:v>41012</c:v>
                </c:pt>
                <c:pt idx="1521">
                  <c:v>41012</c:v>
                </c:pt>
                <c:pt idx="1522">
                  <c:v>41012</c:v>
                </c:pt>
                <c:pt idx="1523">
                  <c:v>41012</c:v>
                </c:pt>
                <c:pt idx="1524">
                  <c:v>41012</c:v>
                </c:pt>
                <c:pt idx="1525">
                  <c:v>41012</c:v>
                </c:pt>
                <c:pt idx="1526">
                  <c:v>41012</c:v>
                </c:pt>
                <c:pt idx="1527">
                  <c:v>41012</c:v>
                </c:pt>
                <c:pt idx="1528">
                  <c:v>41012</c:v>
                </c:pt>
                <c:pt idx="1529">
                  <c:v>41031</c:v>
                </c:pt>
                <c:pt idx="1530">
                  <c:v>41031</c:v>
                </c:pt>
                <c:pt idx="1531">
                  <c:v>41031</c:v>
                </c:pt>
                <c:pt idx="1532">
                  <c:v>41031</c:v>
                </c:pt>
                <c:pt idx="1533">
                  <c:v>41031</c:v>
                </c:pt>
                <c:pt idx="1534">
                  <c:v>41031</c:v>
                </c:pt>
                <c:pt idx="1535">
                  <c:v>41031</c:v>
                </c:pt>
                <c:pt idx="1536">
                  <c:v>41031</c:v>
                </c:pt>
                <c:pt idx="1537">
                  <c:v>41031</c:v>
                </c:pt>
                <c:pt idx="1538">
                  <c:v>41031</c:v>
                </c:pt>
                <c:pt idx="1539">
                  <c:v>41031</c:v>
                </c:pt>
                <c:pt idx="1540">
                  <c:v>41031</c:v>
                </c:pt>
                <c:pt idx="1541">
                  <c:v>41031</c:v>
                </c:pt>
                <c:pt idx="1542">
                  <c:v>41031</c:v>
                </c:pt>
                <c:pt idx="1543">
                  <c:v>41031</c:v>
                </c:pt>
                <c:pt idx="1544">
                  <c:v>41031</c:v>
                </c:pt>
                <c:pt idx="1545">
                  <c:v>41045</c:v>
                </c:pt>
                <c:pt idx="1546">
                  <c:v>41045</c:v>
                </c:pt>
                <c:pt idx="1547">
                  <c:v>41045</c:v>
                </c:pt>
                <c:pt idx="1548">
                  <c:v>41045</c:v>
                </c:pt>
                <c:pt idx="1549">
                  <c:v>41045</c:v>
                </c:pt>
                <c:pt idx="1550">
                  <c:v>41045</c:v>
                </c:pt>
                <c:pt idx="1551">
                  <c:v>41045</c:v>
                </c:pt>
                <c:pt idx="1552">
                  <c:v>41045</c:v>
                </c:pt>
                <c:pt idx="1553">
                  <c:v>41045</c:v>
                </c:pt>
                <c:pt idx="1554">
                  <c:v>41045</c:v>
                </c:pt>
                <c:pt idx="1555">
                  <c:v>41045</c:v>
                </c:pt>
                <c:pt idx="1556">
                  <c:v>41045</c:v>
                </c:pt>
                <c:pt idx="1557">
                  <c:v>41045</c:v>
                </c:pt>
                <c:pt idx="1558">
                  <c:v>41045</c:v>
                </c:pt>
                <c:pt idx="1559">
                  <c:v>41060</c:v>
                </c:pt>
                <c:pt idx="1560">
                  <c:v>41060</c:v>
                </c:pt>
                <c:pt idx="1561">
                  <c:v>41060</c:v>
                </c:pt>
                <c:pt idx="1562">
                  <c:v>41060</c:v>
                </c:pt>
                <c:pt idx="1563">
                  <c:v>41060</c:v>
                </c:pt>
                <c:pt idx="1564">
                  <c:v>41060</c:v>
                </c:pt>
                <c:pt idx="1565">
                  <c:v>41060</c:v>
                </c:pt>
                <c:pt idx="1566">
                  <c:v>41060</c:v>
                </c:pt>
                <c:pt idx="1567">
                  <c:v>41060</c:v>
                </c:pt>
                <c:pt idx="1568">
                  <c:v>41060</c:v>
                </c:pt>
                <c:pt idx="1569">
                  <c:v>41060</c:v>
                </c:pt>
                <c:pt idx="1570">
                  <c:v>41060</c:v>
                </c:pt>
                <c:pt idx="1571">
                  <c:v>41060</c:v>
                </c:pt>
                <c:pt idx="1572">
                  <c:v>41060</c:v>
                </c:pt>
                <c:pt idx="1573">
                  <c:v>41060</c:v>
                </c:pt>
                <c:pt idx="1574">
                  <c:v>41060</c:v>
                </c:pt>
                <c:pt idx="1575">
                  <c:v>41074</c:v>
                </c:pt>
                <c:pt idx="1576">
                  <c:v>41074</c:v>
                </c:pt>
                <c:pt idx="1577">
                  <c:v>41074</c:v>
                </c:pt>
                <c:pt idx="1578">
                  <c:v>41074</c:v>
                </c:pt>
                <c:pt idx="1579">
                  <c:v>41074</c:v>
                </c:pt>
                <c:pt idx="1580">
                  <c:v>41074</c:v>
                </c:pt>
                <c:pt idx="1581">
                  <c:v>41074</c:v>
                </c:pt>
                <c:pt idx="1582">
                  <c:v>41074</c:v>
                </c:pt>
                <c:pt idx="1583">
                  <c:v>41074</c:v>
                </c:pt>
                <c:pt idx="1584">
                  <c:v>41074</c:v>
                </c:pt>
                <c:pt idx="1585">
                  <c:v>41074</c:v>
                </c:pt>
                <c:pt idx="1586">
                  <c:v>41074</c:v>
                </c:pt>
                <c:pt idx="1587">
                  <c:v>41074</c:v>
                </c:pt>
                <c:pt idx="1588">
                  <c:v>41074</c:v>
                </c:pt>
                <c:pt idx="1589">
                  <c:v>41074</c:v>
                </c:pt>
                <c:pt idx="1590">
                  <c:v>41074</c:v>
                </c:pt>
                <c:pt idx="1591">
                  <c:v>41087</c:v>
                </c:pt>
                <c:pt idx="1592">
                  <c:v>41087</c:v>
                </c:pt>
                <c:pt idx="1593">
                  <c:v>41087</c:v>
                </c:pt>
                <c:pt idx="1594">
                  <c:v>41087</c:v>
                </c:pt>
                <c:pt idx="1595">
                  <c:v>41087</c:v>
                </c:pt>
                <c:pt idx="1596">
                  <c:v>41087</c:v>
                </c:pt>
                <c:pt idx="1597">
                  <c:v>41087</c:v>
                </c:pt>
                <c:pt idx="1598">
                  <c:v>41087</c:v>
                </c:pt>
                <c:pt idx="1599">
                  <c:v>41087</c:v>
                </c:pt>
                <c:pt idx="1600">
                  <c:v>41087</c:v>
                </c:pt>
                <c:pt idx="1601">
                  <c:v>41087</c:v>
                </c:pt>
                <c:pt idx="1602">
                  <c:v>41087</c:v>
                </c:pt>
                <c:pt idx="1603">
                  <c:v>41087</c:v>
                </c:pt>
                <c:pt idx="1604">
                  <c:v>41087</c:v>
                </c:pt>
                <c:pt idx="1605">
                  <c:v>41087</c:v>
                </c:pt>
                <c:pt idx="1606">
                  <c:v>41087</c:v>
                </c:pt>
                <c:pt idx="1607">
                  <c:v>41102</c:v>
                </c:pt>
                <c:pt idx="1608">
                  <c:v>41102</c:v>
                </c:pt>
                <c:pt idx="1609">
                  <c:v>41102</c:v>
                </c:pt>
                <c:pt idx="1610">
                  <c:v>41102</c:v>
                </c:pt>
                <c:pt idx="1611">
                  <c:v>41102</c:v>
                </c:pt>
                <c:pt idx="1612">
                  <c:v>41102</c:v>
                </c:pt>
                <c:pt idx="1613">
                  <c:v>41102</c:v>
                </c:pt>
                <c:pt idx="1614">
                  <c:v>41102</c:v>
                </c:pt>
                <c:pt idx="1615">
                  <c:v>41102</c:v>
                </c:pt>
                <c:pt idx="1616">
                  <c:v>41102</c:v>
                </c:pt>
                <c:pt idx="1617">
                  <c:v>41102</c:v>
                </c:pt>
                <c:pt idx="1618">
                  <c:v>41102</c:v>
                </c:pt>
                <c:pt idx="1619">
                  <c:v>41102</c:v>
                </c:pt>
                <c:pt idx="1620">
                  <c:v>41102</c:v>
                </c:pt>
                <c:pt idx="1621">
                  <c:v>41102</c:v>
                </c:pt>
                <c:pt idx="1622">
                  <c:v>41102</c:v>
                </c:pt>
                <c:pt idx="1623">
                  <c:v>41116</c:v>
                </c:pt>
                <c:pt idx="1624">
                  <c:v>41116</c:v>
                </c:pt>
                <c:pt idx="1625">
                  <c:v>41116</c:v>
                </c:pt>
                <c:pt idx="1626">
                  <c:v>41116</c:v>
                </c:pt>
                <c:pt idx="1627">
                  <c:v>41116</c:v>
                </c:pt>
                <c:pt idx="1628">
                  <c:v>41116</c:v>
                </c:pt>
                <c:pt idx="1629">
                  <c:v>41116</c:v>
                </c:pt>
                <c:pt idx="1630">
                  <c:v>41116</c:v>
                </c:pt>
                <c:pt idx="1631">
                  <c:v>41116</c:v>
                </c:pt>
                <c:pt idx="1632">
                  <c:v>41116</c:v>
                </c:pt>
                <c:pt idx="1633">
                  <c:v>41116</c:v>
                </c:pt>
                <c:pt idx="1634">
                  <c:v>41116</c:v>
                </c:pt>
                <c:pt idx="1635">
                  <c:v>41116</c:v>
                </c:pt>
                <c:pt idx="1636">
                  <c:v>41116</c:v>
                </c:pt>
                <c:pt idx="1637">
                  <c:v>41116</c:v>
                </c:pt>
                <c:pt idx="1638">
                  <c:v>41116</c:v>
                </c:pt>
                <c:pt idx="1639">
                  <c:v>41130</c:v>
                </c:pt>
                <c:pt idx="1640">
                  <c:v>41130</c:v>
                </c:pt>
                <c:pt idx="1641">
                  <c:v>41130</c:v>
                </c:pt>
                <c:pt idx="1642">
                  <c:v>41130</c:v>
                </c:pt>
                <c:pt idx="1643">
                  <c:v>41130</c:v>
                </c:pt>
                <c:pt idx="1644">
                  <c:v>41130</c:v>
                </c:pt>
                <c:pt idx="1645">
                  <c:v>41130</c:v>
                </c:pt>
                <c:pt idx="1646">
                  <c:v>41130</c:v>
                </c:pt>
                <c:pt idx="1647">
                  <c:v>41130</c:v>
                </c:pt>
                <c:pt idx="1648">
                  <c:v>41130</c:v>
                </c:pt>
                <c:pt idx="1649">
                  <c:v>41130</c:v>
                </c:pt>
                <c:pt idx="1650">
                  <c:v>41130</c:v>
                </c:pt>
                <c:pt idx="1651">
                  <c:v>41130</c:v>
                </c:pt>
                <c:pt idx="1652">
                  <c:v>41130</c:v>
                </c:pt>
                <c:pt idx="1653">
                  <c:v>41130</c:v>
                </c:pt>
                <c:pt idx="1654">
                  <c:v>41130</c:v>
                </c:pt>
                <c:pt idx="1655">
                  <c:v>41144</c:v>
                </c:pt>
                <c:pt idx="1656">
                  <c:v>41144</c:v>
                </c:pt>
                <c:pt idx="1657">
                  <c:v>41144</c:v>
                </c:pt>
                <c:pt idx="1658">
                  <c:v>41144</c:v>
                </c:pt>
                <c:pt idx="1659">
                  <c:v>41144</c:v>
                </c:pt>
                <c:pt idx="1660">
                  <c:v>41144</c:v>
                </c:pt>
                <c:pt idx="1661">
                  <c:v>41144</c:v>
                </c:pt>
                <c:pt idx="1662">
                  <c:v>41144</c:v>
                </c:pt>
                <c:pt idx="1663">
                  <c:v>41144</c:v>
                </c:pt>
                <c:pt idx="1664">
                  <c:v>41144</c:v>
                </c:pt>
                <c:pt idx="1665">
                  <c:v>41144</c:v>
                </c:pt>
                <c:pt idx="1666">
                  <c:v>41144</c:v>
                </c:pt>
                <c:pt idx="1667">
                  <c:v>41144</c:v>
                </c:pt>
                <c:pt idx="1668">
                  <c:v>41144</c:v>
                </c:pt>
                <c:pt idx="1669">
                  <c:v>41144</c:v>
                </c:pt>
                <c:pt idx="1670">
                  <c:v>41144</c:v>
                </c:pt>
                <c:pt idx="1671">
                  <c:v>41144</c:v>
                </c:pt>
                <c:pt idx="1672">
                  <c:v>41158</c:v>
                </c:pt>
                <c:pt idx="1673">
                  <c:v>41158</c:v>
                </c:pt>
                <c:pt idx="1674">
                  <c:v>41158</c:v>
                </c:pt>
                <c:pt idx="1675">
                  <c:v>41158</c:v>
                </c:pt>
                <c:pt idx="1676">
                  <c:v>41158</c:v>
                </c:pt>
                <c:pt idx="1677">
                  <c:v>41158</c:v>
                </c:pt>
                <c:pt idx="1678">
                  <c:v>41158</c:v>
                </c:pt>
                <c:pt idx="1679">
                  <c:v>41158</c:v>
                </c:pt>
                <c:pt idx="1680">
                  <c:v>41158</c:v>
                </c:pt>
                <c:pt idx="1681">
                  <c:v>41158</c:v>
                </c:pt>
                <c:pt idx="1682">
                  <c:v>41158</c:v>
                </c:pt>
                <c:pt idx="1683">
                  <c:v>41158</c:v>
                </c:pt>
                <c:pt idx="1684">
                  <c:v>41158</c:v>
                </c:pt>
                <c:pt idx="1685">
                  <c:v>41158</c:v>
                </c:pt>
                <c:pt idx="1686">
                  <c:v>41158</c:v>
                </c:pt>
                <c:pt idx="1687">
                  <c:v>41158</c:v>
                </c:pt>
                <c:pt idx="1688">
                  <c:v>41158</c:v>
                </c:pt>
                <c:pt idx="1689">
                  <c:v>41172</c:v>
                </c:pt>
                <c:pt idx="1690">
                  <c:v>41172</c:v>
                </c:pt>
                <c:pt idx="1691">
                  <c:v>41172</c:v>
                </c:pt>
                <c:pt idx="1692">
                  <c:v>41172</c:v>
                </c:pt>
                <c:pt idx="1693">
                  <c:v>41172</c:v>
                </c:pt>
                <c:pt idx="1694">
                  <c:v>41172</c:v>
                </c:pt>
                <c:pt idx="1695">
                  <c:v>41172</c:v>
                </c:pt>
                <c:pt idx="1696">
                  <c:v>41172</c:v>
                </c:pt>
                <c:pt idx="1697">
                  <c:v>41172</c:v>
                </c:pt>
                <c:pt idx="1698">
                  <c:v>41172</c:v>
                </c:pt>
                <c:pt idx="1699">
                  <c:v>41172</c:v>
                </c:pt>
                <c:pt idx="1700">
                  <c:v>41172</c:v>
                </c:pt>
                <c:pt idx="1701">
                  <c:v>41172</c:v>
                </c:pt>
                <c:pt idx="1702">
                  <c:v>41172</c:v>
                </c:pt>
                <c:pt idx="1703">
                  <c:v>41172</c:v>
                </c:pt>
                <c:pt idx="1704">
                  <c:v>41172</c:v>
                </c:pt>
                <c:pt idx="1705">
                  <c:v>41172</c:v>
                </c:pt>
                <c:pt idx="1706">
                  <c:v>41185</c:v>
                </c:pt>
                <c:pt idx="1707">
                  <c:v>41185</c:v>
                </c:pt>
                <c:pt idx="1708">
                  <c:v>41185</c:v>
                </c:pt>
                <c:pt idx="1709">
                  <c:v>41185</c:v>
                </c:pt>
                <c:pt idx="1710">
                  <c:v>41185</c:v>
                </c:pt>
                <c:pt idx="1711">
                  <c:v>41185</c:v>
                </c:pt>
                <c:pt idx="1712">
                  <c:v>41185</c:v>
                </c:pt>
                <c:pt idx="1713">
                  <c:v>41185</c:v>
                </c:pt>
                <c:pt idx="1714">
                  <c:v>41185</c:v>
                </c:pt>
                <c:pt idx="1715">
                  <c:v>41185</c:v>
                </c:pt>
                <c:pt idx="1716">
                  <c:v>41185</c:v>
                </c:pt>
                <c:pt idx="1717">
                  <c:v>41185</c:v>
                </c:pt>
                <c:pt idx="1718">
                  <c:v>41185</c:v>
                </c:pt>
                <c:pt idx="1719">
                  <c:v>41185</c:v>
                </c:pt>
                <c:pt idx="1720">
                  <c:v>41185</c:v>
                </c:pt>
                <c:pt idx="1721">
                  <c:v>41185</c:v>
                </c:pt>
                <c:pt idx="1722">
                  <c:v>41185</c:v>
                </c:pt>
                <c:pt idx="1723">
                  <c:v>41199</c:v>
                </c:pt>
                <c:pt idx="1724">
                  <c:v>41199</c:v>
                </c:pt>
                <c:pt idx="1725">
                  <c:v>41199</c:v>
                </c:pt>
                <c:pt idx="1726">
                  <c:v>41199</c:v>
                </c:pt>
                <c:pt idx="1727">
                  <c:v>41199</c:v>
                </c:pt>
                <c:pt idx="1728">
                  <c:v>41199</c:v>
                </c:pt>
                <c:pt idx="1729">
                  <c:v>41199</c:v>
                </c:pt>
                <c:pt idx="1730">
                  <c:v>41199</c:v>
                </c:pt>
                <c:pt idx="1731">
                  <c:v>41199</c:v>
                </c:pt>
                <c:pt idx="1732">
                  <c:v>41199</c:v>
                </c:pt>
                <c:pt idx="1733">
                  <c:v>41199</c:v>
                </c:pt>
                <c:pt idx="1734">
                  <c:v>41199</c:v>
                </c:pt>
                <c:pt idx="1735">
                  <c:v>41199</c:v>
                </c:pt>
                <c:pt idx="1736">
                  <c:v>41199</c:v>
                </c:pt>
                <c:pt idx="1737">
                  <c:v>41199</c:v>
                </c:pt>
                <c:pt idx="1738">
                  <c:v>41199</c:v>
                </c:pt>
                <c:pt idx="1739">
                  <c:v>41199</c:v>
                </c:pt>
                <c:pt idx="1740">
                  <c:v>41212</c:v>
                </c:pt>
                <c:pt idx="1741">
                  <c:v>41212</c:v>
                </c:pt>
                <c:pt idx="1742">
                  <c:v>41212</c:v>
                </c:pt>
                <c:pt idx="1743">
                  <c:v>41212</c:v>
                </c:pt>
                <c:pt idx="1744">
                  <c:v>41212</c:v>
                </c:pt>
                <c:pt idx="1745">
                  <c:v>41212</c:v>
                </c:pt>
                <c:pt idx="1746">
                  <c:v>41212</c:v>
                </c:pt>
                <c:pt idx="1747">
                  <c:v>41212</c:v>
                </c:pt>
                <c:pt idx="1748">
                  <c:v>41212</c:v>
                </c:pt>
                <c:pt idx="1749">
                  <c:v>41212</c:v>
                </c:pt>
                <c:pt idx="1750">
                  <c:v>41212</c:v>
                </c:pt>
                <c:pt idx="1751">
                  <c:v>41212</c:v>
                </c:pt>
                <c:pt idx="1752">
                  <c:v>41212</c:v>
                </c:pt>
                <c:pt idx="1753">
                  <c:v>41212</c:v>
                </c:pt>
                <c:pt idx="1754">
                  <c:v>41212</c:v>
                </c:pt>
                <c:pt idx="1755">
                  <c:v>41212</c:v>
                </c:pt>
                <c:pt idx="1756">
                  <c:v>41228</c:v>
                </c:pt>
                <c:pt idx="1757">
                  <c:v>41228</c:v>
                </c:pt>
                <c:pt idx="1758">
                  <c:v>41228</c:v>
                </c:pt>
                <c:pt idx="1759">
                  <c:v>41228</c:v>
                </c:pt>
                <c:pt idx="1760">
                  <c:v>41228</c:v>
                </c:pt>
                <c:pt idx="1761">
                  <c:v>41228</c:v>
                </c:pt>
                <c:pt idx="1762">
                  <c:v>41228</c:v>
                </c:pt>
                <c:pt idx="1763">
                  <c:v>41228</c:v>
                </c:pt>
                <c:pt idx="1764">
                  <c:v>41228</c:v>
                </c:pt>
                <c:pt idx="1765">
                  <c:v>41228</c:v>
                </c:pt>
                <c:pt idx="1766">
                  <c:v>41228</c:v>
                </c:pt>
                <c:pt idx="1767">
                  <c:v>41228</c:v>
                </c:pt>
                <c:pt idx="1768">
                  <c:v>41228</c:v>
                </c:pt>
                <c:pt idx="1769">
                  <c:v>41228</c:v>
                </c:pt>
                <c:pt idx="1770">
                  <c:v>41228</c:v>
                </c:pt>
                <c:pt idx="1771">
                  <c:v>41228</c:v>
                </c:pt>
                <c:pt idx="1772">
                  <c:v>41241</c:v>
                </c:pt>
                <c:pt idx="1773">
                  <c:v>41241</c:v>
                </c:pt>
                <c:pt idx="1774">
                  <c:v>41241</c:v>
                </c:pt>
                <c:pt idx="1775">
                  <c:v>41241</c:v>
                </c:pt>
                <c:pt idx="1776">
                  <c:v>41241</c:v>
                </c:pt>
                <c:pt idx="1777">
                  <c:v>41241</c:v>
                </c:pt>
                <c:pt idx="1778">
                  <c:v>41241</c:v>
                </c:pt>
                <c:pt idx="1779">
                  <c:v>41241</c:v>
                </c:pt>
                <c:pt idx="1780">
                  <c:v>41241</c:v>
                </c:pt>
                <c:pt idx="1781">
                  <c:v>41241</c:v>
                </c:pt>
                <c:pt idx="1782">
                  <c:v>41241</c:v>
                </c:pt>
                <c:pt idx="1783">
                  <c:v>41241</c:v>
                </c:pt>
                <c:pt idx="1784">
                  <c:v>41241</c:v>
                </c:pt>
                <c:pt idx="1785">
                  <c:v>41241</c:v>
                </c:pt>
                <c:pt idx="1786">
                  <c:v>41241</c:v>
                </c:pt>
                <c:pt idx="1787">
                  <c:v>41241</c:v>
                </c:pt>
                <c:pt idx="1788">
                  <c:v>41241</c:v>
                </c:pt>
                <c:pt idx="1789">
                  <c:v>41255</c:v>
                </c:pt>
                <c:pt idx="1790">
                  <c:v>41255</c:v>
                </c:pt>
                <c:pt idx="1791">
                  <c:v>41255</c:v>
                </c:pt>
                <c:pt idx="1792">
                  <c:v>41255</c:v>
                </c:pt>
                <c:pt idx="1793">
                  <c:v>41255</c:v>
                </c:pt>
                <c:pt idx="1794">
                  <c:v>41255</c:v>
                </c:pt>
                <c:pt idx="1795">
                  <c:v>41255</c:v>
                </c:pt>
                <c:pt idx="1796">
                  <c:v>41255</c:v>
                </c:pt>
                <c:pt idx="1797">
                  <c:v>41255</c:v>
                </c:pt>
                <c:pt idx="1798">
                  <c:v>41255</c:v>
                </c:pt>
                <c:pt idx="1799">
                  <c:v>41255</c:v>
                </c:pt>
                <c:pt idx="1800">
                  <c:v>41255</c:v>
                </c:pt>
                <c:pt idx="1801">
                  <c:v>41255</c:v>
                </c:pt>
                <c:pt idx="1802">
                  <c:v>41255</c:v>
                </c:pt>
                <c:pt idx="1803">
                  <c:v>41255</c:v>
                </c:pt>
                <c:pt idx="1804">
                  <c:v>41255</c:v>
                </c:pt>
                <c:pt idx="1805">
                  <c:v>41255</c:v>
                </c:pt>
                <c:pt idx="1806">
                  <c:v>41270</c:v>
                </c:pt>
                <c:pt idx="1807">
                  <c:v>41270</c:v>
                </c:pt>
                <c:pt idx="1808">
                  <c:v>41270</c:v>
                </c:pt>
                <c:pt idx="1809">
                  <c:v>41283</c:v>
                </c:pt>
                <c:pt idx="1810">
                  <c:v>41283</c:v>
                </c:pt>
                <c:pt idx="1811">
                  <c:v>41283</c:v>
                </c:pt>
                <c:pt idx="1812">
                  <c:v>41283</c:v>
                </c:pt>
                <c:pt idx="1813">
                  <c:v>41283</c:v>
                </c:pt>
                <c:pt idx="1814">
                  <c:v>41283</c:v>
                </c:pt>
                <c:pt idx="1815">
                  <c:v>41283</c:v>
                </c:pt>
                <c:pt idx="1816">
                  <c:v>41283</c:v>
                </c:pt>
                <c:pt idx="1817">
                  <c:v>41283</c:v>
                </c:pt>
                <c:pt idx="1818">
                  <c:v>41283</c:v>
                </c:pt>
                <c:pt idx="1819">
                  <c:v>41283</c:v>
                </c:pt>
                <c:pt idx="1820">
                  <c:v>41283</c:v>
                </c:pt>
                <c:pt idx="1821">
                  <c:v>41283</c:v>
                </c:pt>
                <c:pt idx="1822">
                  <c:v>41283</c:v>
                </c:pt>
                <c:pt idx="1823">
                  <c:v>41283</c:v>
                </c:pt>
                <c:pt idx="1824">
                  <c:v>41283</c:v>
                </c:pt>
                <c:pt idx="1825">
                  <c:v>41297</c:v>
                </c:pt>
                <c:pt idx="1826">
                  <c:v>41297</c:v>
                </c:pt>
                <c:pt idx="1827">
                  <c:v>41297</c:v>
                </c:pt>
                <c:pt idx="1828">
                  <c:v>41297</c:v>
                </c:pt>
                <c:pt idx="1829">
                  <c:v>41297</c:v>
                </c:pt>
                <c:pt idx="1830">
                  <c:v>41297</c:v>
                </c:pt>
                <c:pt idx="1831">
                  <c:v>41297</c:v>
                </c:pt>
                <c:pt idx="1832">
                  <c:v>41297</c:v>
                </c:pt>
                <c:pt idx="1833">
                  <c:v>41297</c:v>
                </c:pt>
                <c:pt idx="1834">
                  <c:v>41297</c:v>
                </c:pt>
                <c:pt idx="1835">
                  <c:v>41297</c:v>
                </c:pt>
                <c:pt idx="1836">
                  <c:v>41297</c:v>
                </c:pt>
                <c:pt idx="1837">
                  <c:v>41297</c:v>
                </c:pt>
                <c:pt idx="1838">
                  <c:v>41297</c:v>
                </c:pt>
                <c:pt idx="1839">
                  <c:v>41297</c:v>
                </c:pt>
                <c:pt idx="1840">
                  <c:v>41297</c:v>
                </c:pt>
                <c:pt idx="1841">
                  <c:v>41297</c:v>
                </c:pt>
                <c:pt idx="1842">
                  <c:v>41312</c:v>
                </c:pt>
                <c:pt idx="1843">
                  <c:v>41312</c:v>
                </c:pt>
                <c:pt idx="1844">
                  <c:v>41312</c:v>
                </c:pt>
                <c:pt idx="1845">
                  <c:v>41312</c:v>
                </c:pt>
                <c:pt idx="1846">
                  <c:v>41312</c:v>
                </c:pt>
                <c:pt idx="1847">
                  <c:v>41312</c:v>
                </c:pt>
                <c:pt idx="1848">
                  <c:v>41312</c:v>
                </c:pt>
                <c:pt idx="1849">
                  <c:v>41312</c:v>
                </c:pt>
                <c:pt idx="1850">
                  <c:v>41312</c:v>
                </c:pt>
                <c:pt idx="1851">
                  <c:v>41312</c:v>
                </c:pt>
                <c:pt idx="1852">
                  <c:v>41312</c:v>
                </c:pt>
                <c:pt idx="1853">
                  <c:v>41312</c:v>
                </c:pt>
                <c:pt idx="1854">
                  <c:v>41312</c:v>
                </c:pt>
                <c:pt idx="1855">
                  <c:v>41312</c:v>
                </c:pt>
                <c:pt idx="1856">
                  <c:v>41312</c:v>
                </c:pt>
                <c:pt idx="1857">
                  <c:v>41312</c:v>
                </c:pt>
                <c:pt idx="1858">
                  <c:v>41312</c:v>
                </c:pt>
                <c:pt idx="1859">
                  <c:v>41325</c:v>
                </c:pt>
                <c:pt idx="1860">
                  <c:v>41325</c:v>
                </c:pt>
                <c:pt idx="1861">
                  <c:v>41325</c:v>
                </c:pt>
                <c:pt idx="1862">
                  <c:v>41325</c:v>
                </c:pt>
                <c:pt idx="1863">
                  <c:v>41325</c:v>
                </c:pt>
                <c:pt idx="1864">
                  <c:v>41325</c:v>
                </c:pt>
                <c:pt idx="1865">
                  <c:v>41325</c:v>
                </c:pt>
                <c:pt idx="1866">
                  <c:v>41325</c:v>
                </c:pt>
                <c:pt idx="1867">
                  <c:v>41325</c:v>
                </c:pt>
                <c:pt idx="1868">
                  <c:v>41325</c:v>
                </c:pt>
                <c:pt idx="1869">
                  <c:v>41325</c:v>
                </c:pt>
                <c:pt idx="1870">
                  <c:v>41325</c:v>
                </c:pt>
                <c:pt idx="1871">
                  <c:v>41325</c:v>
                </c:pt>
                <c:pt idx="1872">
                  <c:v>41325</c:v>
                </c:pt>
                <c:pt idx="1873">
                  <c:v>41325</c:v>
                </c:pt>
                <c:pt idx="1874">
                  <c:v>41325</c:v>
                </c:pt>
                <c:pt idx="1875">
                  <c:v>41339</c:v>
                </c:pt>
                <c:pt idx="1876">
                  <c:v>41339</c:v>
                </c:pt>
                <c:pt idx="1877">
                  <c:v>41339</c:v>
                </c:pt>
                <c:pt idx="1878">
                  <c:v>41339</c:v>
                </c:pt>
                <c:pt idx="1879">
                  <c:v>41339</c:v>
                </c:pt>
                <c:pt idx="1880">
                  <c:v>41339</c:v>
                </c:pt>
                <c:pt idx="1881">
                  <c:v>41339</c:v>
                </c:pt>
                <c:pt idx="1882">
                  <c:v>41339</c:v>
                </c:pt>
                <c:pt idx="1883">
                  <c:v>41339</c:v>
                </c:pt>
                <c:pt idx="1884">
                  <c:v>41339</c:v>
                </c:pt>
                <c:pt idx="1885">
                  <c:v>41339</c:v>
                </c:pt>
                <c:pt idx="1886">
                  <c:v>41339</c:v>
                </c:pt>
                <c:pt idx="1887">
                  <c:v>41339</c:v>
                </c:pt>
                <c:pt idx="1888">
                  <c:v>41339</c:v>
                </c:pt>
                <c:pt idx="1889">
                  <c:v>41339</c:v>
                </c:pt>
                <c:pt idx="1890">
                  <c:v>41339</c:v>
                </c:pt>
                <c:pt idx="1891">
                  <c:v>41339</c:v>
                </c:pt>
                <c:pt idx="1892">
                  <c:v>41353</c:v>
                </c:pt>
                <c:pt idx="1893">
                  <c:v>41353</c:v>
                </c:pt>
                <c:pt idx="1894">
                  <c:v>41353</c:v>
                </c:pt>
                <c:pt idx="1895">
                  <c:v>41353</c:v>
                </c:pt>
                <c:pt idx="1896">
                  <c:v>41353</c:v>
                </c:pt>
                <c:pt idx="1897">
                  <c:v>41353</c:v>
                </c:pt>
                <c:pt idx="1898">
                  <c:v>41353</c:v>
                </c:pt>
                <c:pt idx="1899">
                  <c:v>41353</c:v>
                </c:pt>
                <c:pt idx="1900">
                  <c:v>41353</c:v>
                </c:pt>
                <c:pt idx="1901">
                  <c:v>41353</c:v>
                </c:pt>
                <c:pt idx="1902">
                  <c:v>41353</c:v>
                </c:pt>
                <c:pt idx="1903">
                  <c:v>41353</c:v>
                </c:pt>
                <c:pt idx="1904">
                  <c:v>41353</c:v>
                </c:pt>
                <c:pt idx="1905">
                  <c:v>41353</c:v>
                </c:pt>
                <c:pt idx="1906">
                  <c:v>41353</c:v>
                </c:pt>
                <c:pt idx="1907">
                  <c:v>41353</c:v>
                </c:pt>
                <c:pt idx="1908">
                  <c:v>41353</c:v>
                </c:pt>
                <c:pt idx="1909">
                  <c:v>41367</c:v>
                </c:pt>
                <c:pt idx="1910">
                  <c:v>41367</c:v>
                </c:pt>
                <c:pt idx="1911">
                  <c:v>41367</c:v>
                </c:pt>
                <c:pt idx="1912">
                  <c:v>41367</c:v>
                </c:pt>
                <c:pt idx="1913">
                  <c:v>41367</c:v>
                </c:pt>
                <c:pt idx="1914">
                  <c:v>41367</c:v>
                </c:pt>
                <c:pt idx="1915">
                  <c:v>41367</c:v>
                </c:pt>
                <c:pt idx="1916">
                  <c:v>41367</c:v>
                </c:pt>
                <c:pt idx="1917">
                  <c:v>41367</c:v>
                </c:pt>
                <c:pt idx="1918">
                  <c:v>41367</c:v>
                </c:pt>
                <c:pt idx="1919">
                  <c:v>41367</c:v>
                </c:pt>
                <c:pt idx="1920">
                  <c:v>41367</c:v>
                </c:pt>
                <c:pt idx="1921">
                  <c:v>41367</c:v>
                </c:pt>
                <c:pt idx="1922">
                  <c:v>41367</c:v>
                </c:pt>
                <c:pt idx="1923">
                  <c:v>41367</c:v>
                </c:pt>
                <c:pt idx="1924">
                  <c:v>41367</c:v>
                </c:pt>
                <c:pt idx="1925">
                  <c:v>41367</c:v>
                </c:pt>
                <c:pt idx="1926">
                  <c:v>41382</c:v>
                </c:pt>
                <c:pt idx="1927">
                  <c:v>41382</c:v>
                </c:pt>
                <c:pt idx="1928">
                  <c:v>41382</c:v>
                </c:pt>
                <c:pt idx="1929">
                  <c:v>41382</c:v>
                </c:pt>
                <c:pt idx="1930">
                  <c:v>41382</c:v>
                </c:pt>
                <c:pt idx="1931">
                  <c:v>41382</c:v>
                </c:pt>
                <c:pt idx="1932">
                  <c:v>41382</c:v>
                </c:pt>
                <c:pt idx="1933">
                  <c:v>41382</c:v>
                </c:pt>
                <c:pt idx="1934">
                  <c:v>41382</c:v>
                </c:pt>
                <c:pt idx="1935">
                  <c:v>41382</c:v>
                </c:pt>
                <c:pt idx="1936">
                  <c:v>41382</c:v>
                </c:pt>
                <c:pt idx="1937">
                  <c:v>41382</c:v>
                </c:pt>
                <c:pt idx="1938">
                  <c:v>41382</c:v>
                </c:pt>
                <c:pt idx="1939">
                  <c:v>41382</c:v>
                </c:pt>
                <c:pt idx="1940">
                  <c:v>41382</c:v>
                </c:pt>
                <c:pt idx="1941">
                  <c:v>41382</c:v>
                </c:pt>
                <c:pt idx="1942">
                  <c:v>41382</c:v>
                </c:pt>
                <c:pt idx="1943">
                  <c:v>41396</c:v>
                </c:pt>
                <c:pt idx="1944">
                  <c:v>41396</c:v>
                </c:pt>
                <c:pt idx="1945">
                  <c:v>41396</c:v>
                </c:pt>
                <c:pt idx="1946">
                  <c:v>41396</c:v>
                </c:pt>
                <c:pt idx="1947">
                  <c:v>41396</c:v>
                </c:pt>
                <c:pt idx="1948">
                  <c:v>41396</c:v>
                </c:pt>
                <c:pt idx="1949">
                  <c:v>41396</c:v>
                </c:pt>
                <c:pt idx="1950">
                  <c:v>41396</c:v>
                </c:pt>
                <c:pt idx="1951">
                  <c:v>41396</c:v>
                </c:pt>
                <c:pt idx="1952">
                  <c:v>41396</c:v>
                </c:pt>
                <c:pt idx="1953">
                  <c:v>41396</c:v>
                </c:pt>
                <c:pt idx="1954">
                  <c:v>41396</c:v>
                </c:pt>
                <c:pt idx="1955">
                  <c:v>41396</c:v>
                </c:pt>
                <c:pt idx="1956">
                  <c:v>41396</c:v>
                </c:pt>
                <c:pt idx="1957">
                  <c:v>41396</c:v>
                </c:pt>
                <c:pt idx="1958">
                  <c:v>41396</c:v>
                </c:pt>
                <c:pt idx="1959">
                  <c:v>41396</c:v>
                </c:pt>
                <c:pt idx="1960">
                  <c:v>41410</c:v>
                </c:pt>
                <c:pt idx="1961">
                  <c:v>41410</c:v>
                </c:pt>
                <c:pt idx="1962">
                  <c:v>41410</c:v>
                </c:pt>
                <c:pt idx="1963">
                  <c:v>41410</c:v>
                </c:pt>
                <c:pt idx="1964">
                  <c:v>41410</c:v>
                </c:pt>
                <c:pt idx="1965">
                  <c:v>41410</c:v>
                </c:pt>
                <c:pt idx="1966">
                  <c:v>41410</c:v>
                </c:pt>
                <c:pt idx="1967">
                  <c:v>41410</c:v>
                </c:pt>
                <c:pt idx="1968">
                  <c:v>41410</c:v>
                </c:pt>
                <c:pt idx="1969">
                  <c:v>41410</c:v>
                </c:pt>
                <c:pt idx="1970">
                  <c:v>41410</c:v>
                </c:pt>
                <c:pt idx="1971">
                  <c:v>41410</c:v>
                </c:pt>
                <c:pt idx="1972">
                  <c:v>41410</c:v>
                </c:pt>
                <c:pt idx="1973">
                  <c:v>41410</c:v>
                </c:pt>
                <c:pt idx="1974">
                  <c:v>41410</c:v>
                </c:pt>
                <c:pt idx="1975">
                  <c:v>41410</c:v>
                </c:pt>
                <c:pt idx="1976">
                  <c:v>41410</c:v>
                </c:pt>
                <c:pt idx="1977">
                  <c:v>41424</c:v>
                </c:pt>
                <c:pt idx="1978">
                  <c:v>41424</c:v>
                </c:pt>
                <c:pt idx="1979">
                  <c:v>41424</c:v>
                </c:pt>
                <c:pt idx="1980">
                  <c:v>41424</c:v>
                </c:pt>
                <c:pt idx="1981">
                  <c:v>41424</c:v>
                </c:pt>
                <c:pt idx="1982">
                  <c:v>41424</c:v>
                </c:pt>
                <c:pt idx="1983">
                  <c:v>41424</c:v>
                </c:pt>
                <c:pt idx="1984">
                  <c:v>41424</c:v>
                </c:pt>
                <c:pt idx="1985">
                  <c:v>41424</c:v>
                </c:pt>
                <c:pt idx="1986">
                  <c:v>41424</c:v>
                </c:pt>
                <c:pt idx="1987">
                  <c:v>41424</c:v>
                </c:pt>
                <c:pt idx="1988">
                  <c:v>41424</c:v>
                </c:pt>
                <c:pt idx="1989">
                  <c:v>41424</c:v>
                </c:pt>
                <c:pt idx="1990">
                  <c:v>41424</c:v>
                </c:pt>
                <c:pt idx="1991">
                  <c:v>41424</c:v>
                </c:pt>
                <c:pt idx="1992">
                  <c:v>41424</c:v>
                </c:pt>
                <c:pt idx="1993">
                  <c:v>41424</c:v>
                </c:pt>
                <c:pt idx="1994">
                  <c:v>41424</c:v>
                </c:pt>
                <c:pt idx="1995">
                  <c:v>41424</c:v>
                </c:pt>
                <c:pt idx="1996">
                  <c:v>41424</c:v>
                </c:pt>
                <c:pt idx="1997">
                  <c:v>41424</c:v>
                </c:pt>
                <c:pt idx="1998">
                  <c:v>41438</c:v>
                </c:pt>
                <c:pt idx="1999">
                  <c:v>41438</c:v>
                </c:pt>
                <c:pt idx="2000">
                  <c:v>41438</c:v>
                </c:pt>
                <c:pt idx="2001">
                  <c:v>41438</c:v>
                </c:pt>
                <c:pt idx="2002">
                  <c:v>41438</c:v>
                </c:pt>
                <c:pt idx="2003">
                  <c:v>41438</c:v>
                </c:pt>
                <c:pt idx="2004">
                  <c:v>41438</c:v>
                </c:pt>
                <c:pt idx="2005">
                  <c:v>41438</c:v>
                </c:pt>
                <c:pt idx="2006">
                  <c:v>41438</c:v>
                </c:pt>
                <c:pt idx="2007">
                  <c:v>41438</c:v>
                </c:pt>
                <c:pt idx="2008">
                  <c:v>41438</c:v>
                </c:pt>
                <c:pt idx="2009">
                  <c:v>41438</c:v>
                </c:pt>
                <c:pt idx="2010">
                  <c:v>41438</c:v>
                </c:pt>
                <c:pt idx="2011">
                  <c:v>41438</c:v>
                </c:pt>
                <c:pt idx="2012">
                  <c:v>41438</c:v>
                </c:pt>
                <c:pt idx="2013">
                  <c:v>41452</c:v>
                </c:pt>
                <c:pt idx="2014">
                  <c:v>41452</c:v>
                </c:pt>
                <c:pt idx="2015">
                  <c:v>41452</c:v>
                </c:pt>
                <c:pt idx="2016">
                  <c:v>41452</c:v>
                </c:pt>
                <c:pt idx="2017">
                  <c:v>41452</c:v>
                </c:pt>
                <c:pt idx="2018">
                  <c:v>41452</c:v>
                </c:pt>
                <c:pt idx="2019">
                  <c:v>41452</c:v>
                </c:pt>
                <c:pt idx="2020">
                  <c:v>41452</c:v>
                </c:pt>
                <c:pt idx="2021">
                  <c:v>41452</c:v>
                </c:pt>
                <c:pt idx="2022">
                  <c:v>41452</c:v>
                </c:pt>
                <c:pt idx="2023">
                  <c:v>41452</c:v>
                </c:pt>
                <c:pt idx="2024">
                  <c:v>41452</c:v>
                </c:pt>
                <c:pt idx="2025">
                  <c:v>41452</c:v>
                </c:pt>
                <c:pt idx="2026">
                  <c:v>41452</c:v>
                </c:pt>
                <c:pt idx="2027">
                  <c:v>41452</c:v>
                </c:pt>
                <c:pt idx="2028">
                  <c:v>41452</c:v>
                </c:pt>
                <c:pt idx="2029">
                  <c:v>41452</c:v>
                </c:pt>
                <c:pt idx="2030">
                  <c:v>41452</c:v>
                </c:pt>
                <c:pt idx="2031">
                  <c:v>41452</c:v>
                </c:pt>
                <c:pt idx="2032">
                  <c:v>41452</c:v>
                </c:pt>
                <c:pt idx="2033">
                  <c:v>41452</c:v>
                </c:pt>
                <c:pt idx="2034">
                  <c:v>41465</c:v>
                </c:pt>
                <c:pt idx="2035">
                  <c:v>41465</c:v>
                </c:pt>
                <c:pt idx="2036">
                  <c:v>41465</c:v>
                </c:pt>
                <c:pt idx="2037">
                  <c:v>41465</c:v>
                </c:pt>
                <c:pt idx="2038">
                  <c:v>41465</c:v>
                </c:pt>
                <c:pt idx="2039">
                  <c:v>41465</c:v>
                </c:pt>
                <c:pt idx="2040">
                  <c:v>41465</c:v>
                </c:pt>
                <c:pt idx="2041">
                  <c:v>41465</c:v>
                </c:pt>
                <c:pt idx="2042">
                  <c:v>41465</c:v>
                </c:pt>
                <c:pt idx="2043">
                  <c:v>41465</c:v>
                </c:pt>
                <c:pt idx="2044">
                  <c:v>41465</c:v>
                </c:pt>
                <c:pt idx="2045">
                  <c:v>41465</c:v>
                </c:pt>
                <c:pt idx="2046">
                  <c:v>41465</c:v>
                </c:pt>
                <c:pt idx="2047">
                  <c:v>41465</c:v>
                </c:pt>
                <c:pt idx="2048">
                  <c:v>41465</c:v>
                </c:pt>
                <c:pt idx="2049">
                  <c:v>41465</c:v>
                </c:pt>
                <c:pt idx="2050">
                  <c:v>41465</c:v>
                </c:pt>
                <c:pt idx="2051">
                  <c:v>41465</c:v>
                </c:pt>
                <c:pt idx="2052">
                  <c:v>41465</c:v>
                </c:pt>
                <c:pt idx="2053">
                  <c:v>41465</c:v>
                </c:pt>
                <c:pt idx="2054">
                  <c:v>41465</c:v>
                </c:pt>
                <c:pt idx="2055">
                  <c:v>41479</c:v>
                </c:pt>
                <c:pt idx="2056">
                  <c:v>41479</c:v>
                </c:pt>
                <c:pt idx="2057">
                  <c:v>41479</c:v>
                </c:pt>
                <c:pt idx="2058">
                  <c:v>41479</c:v>
                </c:pt>
                <c:pt idx="2059">
                  <c:v>41479</c:v>
                </c:pt>
                <c:pt idx="2060">
                  <c:v>41479</c:v>
                </c:pt>
                <c:pt idx="2061">
                  <c:v>41479</c:v>
                </c:pt>
                <c:pt idx="2062">
                  <c:v>41479</c:v>
                </c:pt>
                <c:pt idx="2063">
                  <c:v>41479</c:v>
                </c:pt>
                <c:pt idx="2064">
                  <c:v>41479</c:v>
                </c:pt>
                <c:pt idx="2065">
                  <c:v>41479</c:v>
                </c:pt>
                <c:pt idx="2066">
                  <c:v>41479</c:v>
                </c:pt>
                <c:pt idx="2067">
                  <c:v>41479</c:v>
                </c:pt>
                <c:pt idx="2068">
                  <c:v>41479</c:v>
                </c:pt>
                <c:pt idx="2069">
                  <c:v>41479</c:v>
                </c:pt>
                <c:pt idx="2070">
                  <c:v>41479</c:v>
                </c:pt>
                <c:pt idx="2071">
                  <c:v>41479</c:v>
                </c:pt>
                <c:pt idx="2072">
                  <c:v>41479</c:v>
                </c:pt>
                <c:pt idx="2073">
                  <c:v>41479</c:v>
                </c:pt>
                <c:pt idx="2074">
                  <c:v>41479</c:v>
                </c:pt>
                <c:pt idx="2075">
                  <c:v>41494</c:v>
                </c:pt>
                <c:pt idx="2076">
                  <c:v>41494</c:v>
                </c:pt>
                <c:pt idx="2077">
                  <c:v>41494</c:v>
                </c:pt>
                <c:pt idx="2078">
                  <c:v>41494</c:v>
                </c:pt>
                <c:pt idx="2079">
                  <c:v>41494</c:v>
                </c:pt>
                <c:pt idx="2080">
                  <c:v>41494</c:v>
                </c:pt>
                <c:pt idx="2081">
                  <c:v>41494</c:v>
                </c:pt>
                <c:pt idx="2082">
                  <c:v>41494</c:v>
                </c:pt>
                <c:pt idx="2083">
                  <c:v>41494</c:v>
                </c:pt>
                <c:pt idx="2084">
                  <c:v>41494</c:v>
                </c:pt>
                <c:pt idx="2085">
                  <c:v>41494</c:v>
                </c:pt>
                <c:pt idx="2086">
                  <c:v>41494</c:v>
                </c:pt>
                <c:pt idx="2087">
                  <c:v>41494</c:v>
                </c:pt>
                <c:pt idx="2088">
                  <c:v>41494</c:v>
                </c:pt>
                <c:pt idx="2089">
                  <c:v>41494</c:v>
                </c:pt>
                <c:pt idx="2090">
                  <c:v>41494</c:v>
                </c:pt>
                <c:pt idx="2091">
                  <c:v>41494</c:v>
                </c:pt>
                <c:pt idx="2092">
                  <c:v>41494</c:v>
                </c:pt>
                <c:pt idx="2093">
                  <c:v>41494</c:v>
                </c:pt>
                <c:pt idx="2094">
                  <c:v>41494</c:v>
                </c:pt>
                <c:pt idx="2095">
                  <c:v>41494</c:v>
                </c:pt>
                <c:pt idx="2096">
                  <c:v>41508</c:v>
                </c:pt>
                <c:pt idx="2097">
                  <c:v>41508</c:v>
                </c:pt>
                <c:pt idx="2098">
                  <c:v>41508</c:v>
                </c:pt>
                <c:pt idx="2099">
                  <c:v>41508</c:v>
                </c:pt>
                <c:pt idx="2100">
                  <c:v>41508</c:v>
                </c:pt>
                <c:pt idx="2101">
                  <c:v>41508</c:v>
                </c:pt>
                <c:pt idx="2102">
                  <c:v>41508</c:v>
                </c:pt>
                <c:pt idx="2103">
                  <c:v>41508</c:v>
                </c:pt>
                <c:pt idx="2104">
                  <c:v>41508</c:v>
                </c:pt>
                <c:pt idx="2105">
                  <c:v>41508</c:v>
                </c:pt>
                <c:pt idx="2106">
                  <c:v>41508</c:v>
                </c:pt>
                <c:pt idx="2107">
                  <c:v>41508</c:v>
                </c:pt>
                <c:pt idx="2108">
                  <c:v>41508</c:v>
                </c:pt>
                <c:pt idx="2109">
                  <c:v>41508</c:v>
                </c:pt>
                <c:pt idx="2110">
                  <c:v>41508</c:v>
                </c:pt>
                <c:pt idx="2111">
                  <c:v>41508</c:v>
                </c:pt>
                <c:pt idx="2112">
                  <c:v>41508</c:v>
                </c:pt>
                <c:pt idx="2113">
                  <c:v>41508</c:v>
                </c:pt>
                <c:pt idx="2114">
                  <c:v>41508</c:v>
                </c:pt>
                <c:pt idx="2115">
                  <c:v>41508</c:v>
                </c:pt>
                <c:pt idx="2116">
                  <c:v>41508</c:v>
                </c:pt>
                <c:pt idx="2117">
                  <c:v>41522</c:v>
                </c:pt>
                <c:pt idx="2118">
                  <c:v>41522</c:v>
                </c:pt>
                <c:pt idx="2119">
                  <c:v>41522</c:v>
                </c:pt>
                <c:pt idx="2120">
                  <c:v>41522</c:v>
                </c:pt>
                <c:pt idx="2121">
                  <c:v>41522</c:v>
                </c:pt>
                <c:pt idx="2122">
                  <c:v>41522</c:v>
                </c:pt>
                <c:pt idx="2123">
                  <c:v>41522</c:v>
                </c:pt>
                <c:pt idx="2124">
                  <c:v>41522</c:v>
                </c:pt>
                <c:pt idx="2125">
                  <c:v>41522</c:v>
                </c:pt>
                <c:pt idx="2126">
                  <c:v>41522</c:v>
                </c:pt>
                <c:pt idx="2127">
                  <c:v>41522</c:v>
                </c:pt>
                <c:pt idx="2128">
                  <c:v>41522</c:v>
                </c:pt>
                <c:pt idx="2129">
                  <c:v>41522</c:v>
                </c:pt>
                <c:pt idx="2130">
                  <c:v>41522</c:v>
                </c:pt>
                <c:pt idx="2131">
                  <c:v>41522</c:v>
                </c:pt>
                <c:pt idx="2132">
                  <c:v>41522</c:v>
                </c:pt>
                <c:pt idx="2133">
                  <c:v>41522</c:v>
                </c:pt>
                <c:pt idx="2134">
                  <c:v>41522</c:v>
                </c:pt>
                <c:pt idx="2135">
                  <c:v>41522</c:v>
                </c:pt>
                <c:pt idx="2136">
                  <c:v>41522</c:v>
                </c:pt>
                <c:pt idx="2137">
                  <c:v>41522</c:v>
                </c:pt>
                <c:pt idx="2138">
                  <c:v>41522</c:v>
                </c:pt>
                <c:pt idx="2139">
                  <c:v>41534</c:v>
                </c:pt>
                <c:pt idx="2140">
                  <c:v>41535</c:v>
                </c:pt>
                <c:pt idx="2141">
                  <c:v>41535</c:v>
                </c:pt>
                <c:pt idx="2142">
                  <c:v>41535</c:v>
                </c:pt>
                <c:pt idx="2143">
                  <c:v>41535</c:v>
                </c:pt>
                <c:pt idx="2144">
                  <c:v>41535</c:v>
                </c:pt>
                <c:pt idx="2145">
                  <c:v>41535</c:v>
                </c:pt>
                <c:pt idx="2146">
                  <c:v>41535</c:v>
                </c:pt>
                <c:pt idx="2147">
                  <c:v>41535</c:v>
                </c:pt>
                <c:pt idx="2148">
                  <c:v>41535</c:v>
                </c:pt>
                <c:pt idx="2149">
                  <c:v>41535</c:v>
                </c:pt>
                <c:pt idx="2150">
                  <c:v>41535</c:v>
                </c:pt>
                <c:pt idx="2151">
                  <c:v>41535</c:v>
                </c:pt>
                <c:pt idx="2152">
                  <c:v>41535</c:v>
                </c:pt>
                <c:pt idx="2153">
                  <c:v>41535</c:v>
                </c:pt>
                <c:pt idx="2154">
                  <c:v>41535</c:v>
                </c:pt>
                <c:pt idx="2155">
                  <c:v>41535</c:v>
                </c:pt>
                <c:pt idx="2156">
                  <c:v>41535</c:v>
                </c:pt>
                <c:pt idx="2157">
                  <c:v>41535</c:v>
                </c:pt>
                <c:pt idx="2158">
                  <c:v>41535</c:v>
                </c:pt>
                <c:pt idx="2159">
                  <c:v>41535</c:v>
                </c:pt>
                <c:pt idx="2160">
                  <c:v>41535</c:v>
                </c:pt>
                <c:pt idx="2161">
                  <c:v>41556</c:v>
                </c:pt>
                <c:pt idx="2162">
                  <c:v>41556</c:v>
                </c:pt>
                <c:pt idx="2163">
                  <c:v>41556</c:v>
                </c:pt>
                <c:pt idx="2164">
                  <c:v>41556</c:v>
                </c:pt>
                <c:pt idx="2165">
                  <c:v>41556</c:v>
                </c:pt>
                <c:pt idx="2166">
                  <c:v>41556</c:v>
                </c:pt>
                <c:pt idx="2167">
                  <c:v>41556</c:v>
                </c:pt>
                <c:pt idx="2168">
                  <c:v>41556</c:v>
                </c:pt>
                <c:pt idx="2169">
                  <c:v>41556</c:v>
                </c:pt>
                <c:pt idx="2170">
                  <c:v>41556</c:v>
                </c:pt>
                <c:pt idx="2171">
                  <c:v>41556</c:v>
                </c:pt>
                <c:pt idx="2172">
                  <c:v>41556</c:v>
                </c:pt>
                <c:pt idx="2173">
                  <c:v>41556</c:v>
                </c:pt>
                <c:pt idx="2174">
                  <c:v>41556</c:v>
                </c:pt>
                <c:pt idx="2175">
                  <c:v>41556</c:v>
                </c:pt>
                <c:pt idx="2176">
                  <c:v>41556</c:v>
                </c:pt>
                <c:pt idx="2177">
                  <c:v>41556</c:v>
                </c:pt>
                <c:pt idx="2178">
                  <c:v>41570</c:v>
                </c:pt>
                <c:pt idx="2179">
                  <c:v>41570</c:v>
                </c:pt>
                <c:pt idx="2180">
                  <c:v>41570</c:v>
                </c:pt>
                <c:pt idx="2181">
                  <c:v>41570</c:v>
                </c:pt>
                <c:pt idx="2182">
                  <c:v>41570</c:v>
                </c:pt>
                <c:pt idx="2183">
                  <c:v>41570</c:v>
                </c:pt>
                <c:pt idx="2184">
                  <c:v>41570</c:v>
                </c:pt>
                <c:pt idx="2185">
                  <c:v>41570</c:v>
                </c:pt>
                <c:pt idx="2186">
                  <c:v>41570</c:v>
                </c:pt>
                <c:pt idx="2187">
                  <c:v>41570</c:v>
                </c:pt>
                <c:pt idx="2188">
                  <c:v>41570</c:v>
                </c:pt>
                <c:pt idx="2189">
                  <c:v>41570</c:v>
                </c:pt>
                <c:pt idx="2190">
                  <c:v>41570</c:v>
                </c:pt>
                <c:pt idx="2191">
                  <c:v>41570</c:v>
                </c:pt>
                <c:pt idx="2192">
                  <c:v>41570</c:v>
                </c:pt>
                <c:pt idx="2193">
                  <c:v>41570</c:v>
                </c:pt>
                <c:pt idx="2194">
                  <c:v>41570</c:v>
                </c:pt>
                <c:pt idx="2195">
                  <c:v>41584</c:v>
                </c:pt>
                <c:pt idx="2196">
                  <c:v>41584</c:v>
                </c:pt>
                <c:pt idx="2197">
                  <c:v>41584</c:v>
                </c:pt>
                <c:pt idx="2198">
                  <c:v>41584</c:v>
                </c:pt>
                <c:pt idx="2199">
                  <c:v>41584</c:v>
                </c:pt>
                <c:pt idx="2200">
                  <c:v>41584</c:v>
                </c:pt>
                <c:pt idx="2201">
                  <c:v>41584</c:v>
                </c:pt>
                <c:pt idx="2202">
                  <c:v>41584</c:v>
                </c:pt>
                <c:pt idx="2203">
                  <c:v>41584</c:v>
                </c:pt>
                <c:pt idx="2204">
                  <c:v>41584</c:v>
                </c:pt>
                <c:pt idx="2205">
                  <c:v>41584</c:v>
                </c:pt>
                <c:pt idx="2206">
                  <c:v>41584</c:v>
                </c:pt>
                <c:pt idx="2207">
                  <c:v>41584</c:v>
                </c:pt>
                <c:pt idx="2208">
                  <c:v>41584</c:v>
                </c:pt>
                <c:pt idx="2209">
                  <c:v>41584</c:v>
                </c:pt>
                <c:pt idx="2210">
                  <c:v>41584</c:v>
                </c:pt>
                <c:pt idx="2211">
                  <c:v>41584</c:v>
                </c:pt>
                <c:pt idx="2212">
                  <c:v>41597</c:v>
                </c:pt>
                <c:pt idx="2213">
                  <c:v>41598</c:v>
                </c:pt>
                <c:pt idx="2214">
                  <c:v>41598</c:v>
                </c:pt>
                <c:pt idx="2215">
                  <c:v>41598</c:v>
                </c:pt>
                <c:pt idx="2216">
                  <c:v>41598</c:v>
                </c:pt>
                <c:pt idx="2217">
                  <c:v>41598</c:v>
                </c:pt>
                <c:pt idx="2218">
                  <c:v>41598</c:v>
                </c:pt>
                <c:pt idx="2219">
                  <c:v>41598</c:v>
                </c:pt>
                <c:pt idx="2220">
                  <c:v>41598</c:v>
                </c:pt>
                <c:pt idx="2221">
                  <c:v>41598</c:v>
                </c:pt>
                <c:pt idx="2222">
                  <c:v>41598</c:v>
                </c:pt>
                <c:pt idx="2223">
                  <c:v>41598</c:v>
                </c:pt>
                <c:pt idx="2224">
                  <c:v>41598</c:v>
                </c:pt>
                <c:pt idx="2225">
                  <c:v>41598</c:v>
                </c:pt>
                <c:pt idx="2226">
                  <c:v>41598</c:v>
                </c:pt>
                <c:pt idx="2227">
                  <c:v>41598</c:v>
                </c:pt>
                <c:pt idx="2228">
                  <c:v>41598</c:v>
                </c:pt>
                <c:pt idx="2229">
                  <c:v>41612</c:v>
                </c:pt>
                <c:pt idx="2230">
                  <c:v>41612</c:v>
                </c:pt>
                <c:pt idx="2231">
                  <c:v>41612</c:v>
                </c:pt>
                <c:pt idx="2232">
                  <c:v>41612</c:v>
                </c:pt>
                <c:pt idx="2233">
                  <c:v>41612</c:v>
                </c:pt>
                <c:pt idx="2234">
                  <c:v>41612</c:v>
                </c:pt>
                <c:pt idx="2235">
                  <c:v>41612</c:v>
                </c:pt>
                <c:pt idx="2236">
                  <c:v>41612</c:v>
                </c:pt>
                <c:pt idx="2237">
                  <c:v>41612</c:v>
                </c:pt>
                <c:pt idx="2238">
                  <c:v>41612</c:v>
                </c:pt>
                <c:pt idx="2239">
                  <c:v>41612</c:v>
                </c:pt>
                <c:pt idx="2240">
                  <c:v>41612</c:v>
                </c:pt>
                <c:pt idx="2241">
                  <c:v>41612</c:v>
                </c:pt>
                <c:pt idx="2242">
                  <c:v>41612</c:v>
                </c:pt>
                <c:pt idx="2243">
                  <c:v>41612</c:v>
                </c:pt>
                <c:pt idx="2244">
                  <c:v>41612</c:v>
                </c:pt>
                <c:pt idx="2245">
                  <c:v>41612</c:v>
                </c:pt>
                <c:pt idx="2246">
                  <c:v>41626</c:v>
                </c:pt>
                <c:pt idx="2247">
                  <c:v>41626</c:v>
                </c:pt>
                <c:pt idx="2248">
                  <c:v>41626</c:v>
                </c:pt>
                <c:pt idx="2249">
                  <c:v>41626</c:v>
                </c:pt>
                <c:pt idx="2250">
                  <c:v>41626</c:v>
                </c:pt>
                <c:pt idx="2251">
                  <c:v>41626</c:v>
                </c:pt>
                <c:pt idx="2252">
                  <c:v>41626</c:v>
                </c:pt>
                <c:pt idx="2253">
                  <c:v>41626</c:v>
                </c:pt>
                <c:pt idx="2254">
                  <c:v>41626</c:v>
                </c:pt>
                <c:pt idx="2255">
                  <c:v>41626</c:v>
                </c:pt>
                <c:pt idx="2256">
                  <c:v>41626</c:v>
                </c:pt>
                <c:pt idx="2257">
                  <c:v>41626</c:v>
                </c:pt>
                <c:pt idx="2258">
                  <c:v>41626</c:v>
                </c:pt>
                <c:pt idx="2259">
                  <c:v>41626</c:v>
                </c:pt>
                <c:pt idx="2260">
                  <c:v>41626</c:v>
                </c:pt>
                <c:pt idx="2261">
                  <c:v>41626</c:v>
                </c:pt>
                <c:pt idx="2262">
                  <c:v>41626</c:v>
                </c:pt>
                <c:pt idx="2263">
                  <c:v>41647</c:v>
                </c:pt>
                <c:pt idx="2264">
                  <c:v>41647</c:v>
                </c:pt>
                <c:pt idx="2265">
                  <c:v>41647</c:v>
                </c:pt>
                <c:pt idx="2266">
                  <c:v>41647</c:v>
                </c:pt>
                <c:pt idx="2267">
                  <c:v>41647</c:v>
                </c:pt>
                <c:pt idx="2268">
                  <c:v>41647</c:v>
                </c:pt>
                <c:pt idx="2269">
                  <c:v>41647</c:v>
                </c:pt>
                <c:pt idx="2270">
                  <c:v>41647</c:v>
                </c:pt>
                <c:pt idx="2271">
                  <c:v>41647</c:v>
                </c:pt>
                <c:pt idx="2272">
                  <c:v>41647</c:v>
                </c:pt>
                <c:pt idx="2273">
                  <c:v>41647</c:v>
                </c:pt>
                <c:pt idx="2274">
                  <c:v>41647</c:v>
                </c:pt>
                <c:pt idx="2275">
                  <c:v>41647</c:v>
                </c:pt>
                <c:pt idx="2276">
                  <c:v>41647</c:v>
                </c:pt>
                <c:pt idx="2277">
                  <c:v>41647</c:v>
                </c:pt>
                <c:pt idx="2278">
                  <c:v>41647</c:v>
                </c:pt>
                <c:pt idx="2279">
                  <c:v>41647</c:v>
                </c:pt>
                <c:pt idx="2280">
                  <c:v>41661</c:v>
                </c:pt>
                <c:pt idx="2281">
                  <c:v>41661</c:v>
                </c:pt>
                <c:pt idx="2282">
                  <c:v>41661</c:v>
                </c:pt>
                <c:pt idx="2283">
                  <c:v>41661</c:v>
                </c:pt>
                <c:pt idx="2284">
                  <c:v>41661</c:v>
                </c:pt>
                <c:pt idx="2285">
                  <c:v>41661</c:v>
                </c:pt>
                <c:pt idx="2286">
                  <c:v>41661</c:v>
                </c:pt>
                <c:pt idx="2287">
                  <c:v>41661</c:v>
                </c:pt>
                <c:pt idx="2288">
                  <c:v>41661</c:v>
                </c:pt>
                <c:pt idx="2289">
                  <c:v>41661</c:v>
                </c:pt>
                <c:pt idx="2290">
                  <c:v>41661</c:v>
                </c:pt>
                <c:pt idx="2291">
                  <c:v>41661</c:v>
                </c:pt>
                <c:pt idx="2292">
                  <c:v>41661</c:v>
                </c:pt>
                <c:pt idx="2293">
                  <c:v>41661</c:v>
                </c:pt>
                <c:pt idx="2294">
                  <c:v>41661</c:v>
                </c:pt>
                <c:pt idx="2295">
                  <c:v>41661</c:v>
                </c:pt>
                <c:pt idx="2296">
                  <c:v>41661</c:v>
                </c:pt>
                <c:pt idx="2297">
                  <c:v>41675</c:v>
                </c:pt>
                <c:pt idx="2298">
                  <c:v>41675</c:v>
                </c:pt>
                <c:pt idx="2299">
                  <c:v>41675</c:v>
                </c:pt>
                <c:pt idx="2300">
                  <c:v>41675</c:v>
                </c:pt>
                <c:pt idx="2301">
                  <c:v>41675</c:v>
                </c:pt>
                <c:pt idx="2302">
                  <c:v>41675</c:v>
                </c:pt>
                <c:pt idx="2303">
                  <c:v>41675</c:v>
                </c:pt>
                <c:pt idx="2304">
                  <c:v>41675</c:v>
                </c:pt>
                <c:pt idx="2305">
                  <c:v>41675</c:v>
                </c:pt>
                <c:pt idx="2306">
                  <c:v>41675</c:v>
                </c:pt>
                <c:pt idx="2307">
                  <c:v>41675</c:v>
                </c:pt>
                <c:pt idx="2308">
                  <c:v>41675</c:v>
                </c:pt>
                <c:pt idx="2309">
                  <c:v>41675</c:v>
                </c:pt>
                <c:pt idx="2310">
                  <c:v>41675</c:v>
                </c:pt>
                <c:pt idx="2311">
                  <c:v>41675</c:v>
                </c:pt>
                <c:pt idx="2312">
                  <c:v>41675</c:v>
                </c:pt>
                <c:pt idx="2313">
                  <c:v>41689</c:v>
                </c:pt>
                <c:pt idx="2314">
                  <c:v>41689</c:v>
                </c:pt>
                <c:pt idx="2315">
                  <c:v>41689</c:v>
                </c:pt>
                <c:pt idx="2316">
                  <c:v>41689</c:v>
                </c:pt>
                <c:pt idx="2317">
                  <c:v>41689</c:v>
                </c:pt>
                <c:pt idx="2318">
                  <c:v>41689</c:v>
                </c:pt>
                <c:pt idx="2319">
                  <c:v>41689</c:v>
                </c:pt>
                <c:pt idx="2320">
                  <c:v>41689</c:v>
                </c:pt>
                <c:pt idx="2321">
                  <c:v>41689</c:v>
                </c:pt>
                <c:pt idx="2322">
                  <c:v>41689</c:v>
                </c:pt>
                <c:pt idx="2323">
                  <c:v>41689</c:v>
                </c:pt>
                <c:pt idx="2324">
                  <c:v>41689</c:v>
                </c:pt>
                <c:pt idx="2325">
                  <c:v>41689</c:v>
                </c:pt>
                <c:pt idx="2326">
                  <c:v>41689</c:v>
                </c:pt>
                <c:pt idx="2327">
                  <c:v>41689</c:v>
                </c:pt>
                <c:pt idx="2328">
                  <c:v>41689</c:v>
                </c:pt>
                <c:pt idx="2329">
                  <c:v>41703</c:v>
                </c:pt>
                <c:pt idx="2330">
                  <c:v>41703</c:v>
                </c:pt>
                <c:pt idx="2331">
                  <c:v>41703</c:v>
                </c:pt>
                <c:pt idx="2332">
                  <c:v>41703</c:v>
                </c:pt>
                <c:pt idx="2333">
                  <c:v>41703</c:v>
                </c:pt>
                <c:pt idx="2334">
                  <c:v>41703</c:v>
                </c:pt>
                <c:pt idx="2335">
                  <c:v>41703</c:v>
                </c:pt>
                <c:pt idx="2336">
                  <c:v>41703</c:v>
                </c:pt>
                <c:pt idx="2337">
                  <c:v>41703</c:v>
                </c:pt>
                <c:pt idx="2338">
                  <c:v>41703</c:v>
                </c:pt>
                <c:pt idx="2339">
                  <c:v>41703</c:v>
                </c:pt>
                <c:pt idx="2340">
                  <c:v>41703</c:v>
                </c:pt>
                <c:pt idx="2341">
                  <c:v>41703</c:v>
                </c:pt>
                <c:pt idx="2342">
                  <c:v>41703</c:v>
                </c:pt>
                <c:pt idx="2343">
                  <c:v>41703</c:v>
                </c:pt>
                <c:pt idx="2344">
                  <c:v>41703</c:v>
                </c:pt>
                <c:pt idx="2345">
                  <c:v>41717</c:v>
                </c:pt>
                <c:pt idx="2346">
                  <c:v>41717</c:v>
                </c:pt>
                <c:pt idx="2347">
                  <c:v>41717</c:v>
                </c:pt>
                <c:pt idx="2348">
                  <c:v>41717</c:v>
                </c:pt>
                <c:pt idx="2349">
                  <c:v>41717</c:v>
                </c:pt>
                <c:pt idx="2350">
                  <c:v>41717</c:v>
                </c:pt>
                <c:pt idx="2351">
                  <c:v>41717</c:v>
                </c:pt>
                <c:pt idx="2352">
                  <c:v>41717</c:v>
                </c:pt>
                <c:pt idx="2353">
                  <c:v>41717</c:v>
                </c:pt>
                <c:pt idx="2354">
                  <c:v>41717</c:v>
                </c:pt>
                <c:pt idx="2355">
                  <c:v>41717</c:v>
                </c:pt>
                <c:pt idx="2356">
                  <c:v>41717</c:v>
                </c:pt>
                <c:pt idx="2357">
                  <c:v>41731</c:v>
                </c:pt>
                <c:pt idx="2358">
                  <c:v>41731</c:v>
                </c:pt>
                <c:pt idx="2359">
                  <c:v>41731</c:v>
                </c:pt>
                <c:pt idx="2360">
                  <c:v>41731</c:v>
                </c:pt>
                <c:pt idx="2361">
                  <c:v>41731</c:v>
                </c:pt>
                <c:pt idx="2362">
                  <c:v>41731</c:v>
                </c:pt>
                <c:pt idx="2363">
                  <c:v>41731</c:v>
                </c:pt>
                <c:pt idx="2364">
                  <c:v>41731</c:v>
                </c:pt>
                <c:pt idx="2365">
                  <c:v>41731</c:v>
                </c:pt>
                <c:pt idx="2366">
                  <c:v>41731</c:v>
                </c:pt>
                <c:pt idx="2367">
                  <c:v>41731</c:v>
                </c:pt>
                <c:pt idx="2368">
                  <c:v>41731</c:v>
                </c:pt>
                <c:pt idx="2369">
                  <c:v>41731</c:v>
                </c:pt>
                <c:pt idx="2370">
                  <c:v>41731</c:v>
                </c:pt>
                <c:pt idx="2371">
                  <c:v>41731</c:v>
                </c:pt>
                <c:pt idx="2372">
                  <c:v>41731</c:v>
                </c:pt>
                <c:pt idx="2373">
                  <c:v>41745</c:v>
                </c:pt>
                <c:pt idx="2374">
                  <c:v>41746</c:v>
                </c:pt>
                <c:pt idx="2375">
                  <c:v>41746</c:v>
                </c:pt>
                <c:pt idx="2376">
                  <c:v>41746</c:v>
                </c:pt>
                <c:pt idx="2377">
                  <c:v>41746</c:v>
                </c:pt>
                <c:pt idx="2378">
                  <c:v>41746</c:v>
                </c:pt>
                <c:pt idx="2379">
                  <c:v>41746</c:v>
                </c:pt>
                <c:pt idx="2380">
                  <c:v>41746</c:v>
                </c:pt>
                <c:pt idx="2381">
                  <c:v>41746</c:v>
                </c:pt>
                <c:pt idx="2382">
                  <c:v>41746</c:v>
                </c:pt>
                <c:pt idx="2383">
                  <c:v>41746</c:v>
                </c:pt>
                <c:pt idx="2384">
                  <c:v>41746</c:v>
                </c:pt>
                <c:pt idx="2385">
                  <c:v>41746</c:v>
                </c:pt>
                <c:pt idx="2386">
                  <c:v>41746</c:v>
                </c:pt>
                <c:pt idx="2387">
                  <c:v>41746</c:v>
                </c:pt>
                <c:pt idx="2388">
                  <c:v>41759</c:v>
                </c:pt>
                <c:pt idx="2389">
                  <c:v>41759</c:v>
                </c:pt>
                <c:pt idx="2390">
                  <c:v>41759</c:v>
                </c:pt>
                <c:pt idx="2391">
                  <c:v>41759</c:v>
                </c:pt>
                <c:pt idx="2392">
                  <c:v>41759</c:v>
                </c:pt>
                <c:pt idx="2393">
                  <c:v>41759</c:v>
                </c:pt>
                <c:pt idx="2394">
                  <c:v>41759</c:v>
                </c:pt>
                <c:pt idx="2395">
                  <c:v>41759</c:v>
                </c:pt>
                <c:pt idx="2396">
                  <c:v>41759</c:v>
                </c:pt>
                <c:pt idx="2397">
                  <c:v>41759</c:v>
                </c:pt>
                <c:pt idx="2398">
                  <c:v>41759</c:v>
                </c:pt>
                <c:pt idx="2399">
                  <c:v>41759</c:v>
                </c:pt>
                <c:pt idx="2400">
                  <c:v>41759</c:v>
                </c:pt>
                <c:pt idx="2401">
                  <c:v>41759</c:v>
                </c:pt>
                <c:pt idx="2402">
                  <c:v>41759</c:v>
                </c:pt>
                <c:pt idx="2403">
                  <c:v>41761</c:v>
                </c:pt>
                <c:pt idx="2404">
                  <c:v>41773</c:v>
                </c:pt>
                <c:pt idx="2405">
                  <c:v>41773</c:v>
                </c:pt>
                <c:pt idx="2406">
                  <c:v>41773</c:v>
                </c:pt>
                <c:pt idx="2407">
                  <c:v>41773</c:v>
                </c:pt>
                <c:pt idx="2408">
                  <c:v>41773</c:v>
                </c:pt>
                <c:pt idx="2409">
                  <c:v>41773</c:v>
                </c:pt>
                <c:pt idx="2410">
                  <c:v>41773</c:v>
                </c:pt>
                <c:pt idx="2411">
                  <c:v>41773</c:v>
                </c:pt>
                <c:pt idx="2412">
                  <c:v>41773</c:v>
                </c:pt>
                <c:pt idx="2413">
                  <c:v>41773</c:v>
                </c:pt>
                <c:pt idx="2414">
                  <c:v>41773</c:v>
                </c:pt>
                <c:pt idx="2415">
                  <c:v>41773</c:v>
                </c:pt>
                <c:pt idx="2416">
                  <c:v>41773</c:v>
                </c:pt>
                <c:pt idx="2417">
                  <c:v>41773</c:v>
                </c:pt>
                <c:pt idx="2418">
                  <c:v>41773</c:v>
                </c:pt>
                <c:pt idx="2419">
                  <c:v>41773</c:v>
                </c:pt>
                <c:pt idx="2420">
                  <c:v>41787</c:v>
                </c:pt>
                <c:pt idx="2421">
                  <c:v>41787</c:v>
                </c:pt>
                <c:pt idx="2422">
                  <c:v>41787</c:v>
                </c:pt>
                <c:pt idx="2423">
                  <c:v>41787</c:v>
                </c:pt>
                <c:pt idx="2424">
                  <c:v>41787</c:v>
                </c:pt>
                <c:pt idx="2425">
                  <c:v>41787</c:v>
                </c:pt>
                <c:pt idx="2426">
                  <c:v>41787</c:v>
                </c:pt>
                <c:pt idx="2427">
                  <c:v>41787</c:v>
                </c:pt>
                <c:pt idx="2428">
                  <c:v>41787</c:v>
                </c:pt>
                <c:pt idx="2429">
                  <c:v>41787</c:v>
                </c:pt>
                <c:pt idx="2430">
                  <c:v>41787</c:v>
                </c:pt>
                <c:pt idx="2431">
                  <c:v>41787</c:v>
                </c:pt>
                <c:pt idx="2432">
                  <c:v>41787</c:v>
                </c:pt>
                <c:pt idx="2433">
                  <c:v>41787</c:v>
                </c:pt>
                <c:pt idx="2434">
                  <c:v>41787</c:v>
                </c:pt>
                <c:pt idx="2435">
                  <c:v>41787</c:v>
                </c:pt>
                <c:pt idx="2436">
                  <c:v>41801</c:v>
                </c:pt>
                <c:pt idx="2437">
                  <c:v>41801</c:v>
                </c:pt>
                <c:pt idx="2438">
                  <c:v>41801</c:v>
                </c:pt>
                <c:pt idx="2439">
                  <c:v>41801</c:v>
                </c:pt>
                <c:pt idx="2440">
                  <c:v>41801</c:v>
                </c:pt>
                <c:pt idx="2441">
                  <c:v>41801</c:v>
                </c:pt>
                <c:pt idx="2442">
                  <c:v>41801</c:v>
                </c:pt>
                <c:pt idx="2443">
                  <c:v>41801</c:v>
                </c:pt>
                <c:pt idx="2444">
                  <c:v>41801</c:v>
                </c:pt>
                <c:pt idx="2445">
                  <c:v>41801</c:v>
                </c:pt>
                <c:pt idx="2446">
                  <c:v>41801</c:v>
                </c:pt>
                <c:pt idx="2447">
                  <c:v>41801</c:v>
                </c:pt>
                <c:pt idx="2448">
                  <c:v>41801</c:v>
                </c:pt>
                <c:pt idx="2449">
                  <c:v>41801</c:v>
                </c:pt>
                <c:pt idx="2450">
                  <c:v>41801</c:v>
                </c:pt>
                <c:pt idx="2451">
                  <c:v>41801</c:v>
                </c:pt>
                <c:pt idx="2452">
                  <c:v>41815</c:v>
                </c:pt>
                <c:pt idx="2453">
                  <c:v>41815</c:v>
                </c:pt>
                <c:pt idx="2454">
                  <c:v>41815</c:v>
                </c:pt>
                <c:pt idx="2455">
                  <c:v>41815</c:v>
                </c:pt>
                <c:pt idx="2456">
                  <c:v>41815</c:v>
                </c:pt>
                <c:pt idx="2457">
                  <c:v>41815</c:v>
                </c:pt>
                <c:pt idx="2458">
                  <c:v>41815</c:v>
                </c:pt>
                <c:pt idx="2459">
                  <c:v>41815</c:v>
                </c:pt>
                <c:pt idx="2460">
                  <c:v>41815</c:v>
                </c:pt>
                <c:pt idx="2461">
                  <c:v>41815</c:v>
                </c:pt>
                <c:pt idx="2462">
                  <c:v>41815</c:v>
                </c:pt>
                <c:pt idx="2463">
                  <c:v>41815</c:v>
                </c:pt>
                <c:pt idx="2464">
                  <c:v>41829</c:v>
                </c:pt>
                <c:pt idx="2465">
                  <c:v>41829</c:v>
                </c:pt>
                <c:pt idx="2466">
                  <c:v>41829</c:v>
                </c:pt>
                <c:pt idx="2467">
                  <c:v>41829</c:v>
                </c:pt>
                <c:pt idx="2468">
                  <c:v>41843</c:v>
                </c:pt>
                <c:pt idx="2469">
                  <c:v>41843</c:v>
                </c:pt>
                <c:pt idx="2470">
                  <c:v>41843</c:v>
                </c:pt>
                <c:pt idx="2471">
                  <c:v>41843</c:v>
                </c:pt>
                <c:pt idx="2472">
                  <c:v>41843</c:v>
                </c:pt>
                <c:pt idx="2473">
                  <c:v>41843</c:v>
                </c:pt>
                <c:pt idx="2474">
                  <c:v>41843</c:v>
                </c:pt>
                <c:pt idx="2475">
                  <c:v>41843</c:v>
                </c:pt>
                <c:pt idx="2476">
                  <c:v>41843</c:v>
                </c:pt>
                <c:pt idx="2477">
                  <c:v>41843</c:v>
                </c:pt>
                <c:pt idx="2478">
                  <c:v>41843</c:v>
                </c:pt>
                <c:pt idx="2479">
                  <c:v>41843</c:v>
                </c:pt>
                <c:pt idx="2480">
                  <c:v>41843</c:v>
                </c:pt>
                <c:pt idx="2481">
                  <c:v>41843</c:v>
                </c:pt>
                <c:pt idx="2482">
                  <c:v>41843</c:v>
                </c:pt>
                <c:pt idx="2483">
                  <c:v>41843</c:v>
                </c:pt>
                <c:pt idx="2484">
                  <c:v>41858</c:v>
                </c:pt>
                <c:pt idx="2485">
                  <c:v>41858</c:v>
                </c:pt>
                <c:pt idx="2486">
                  <c:v>41858</c:v>
                </c:pt>
                <c:pt idx="2487">
                  <c:v>41858</c:v>
                </c:pt>
                <c:pt idx="2488">
                  <c:v>41858</c:v>
                </c:pt>
                <c:pt idx="2489">
                  <c:v>41858</c:v>
                </c:pt>
                <c:pt idx="2490">
                  <c:v>41858</c:v>
                </c:pt>
                <c:pt idx="2491">
                  <c:v>41858</c:v>
                </c:pt>
                <c:pt idx="2492">
                  <c:v>41858</c:v>
                </c:pt>
                <c:pt idx="2493">
                  <c:v>41858</c:v>
                </c:pt>
                <c:pt idx="2494">
                  <c:v>41858</c:v>
                </c:pt>
                <c:pt idx="2495">
                  <c:v>41858</c:v>
                </c:pt>
                <c:pt idx="2496">
                  <c:v>41858</c:v>
                </c:pt>
                <c:pt idx="2497">
                  <c:v>41858</c:v>
                </c:pt>
                <c:pt idx="2498">
                  <c:v>41858</c:v>
                </c:pt>
                <c:pt idx="2499">
                  <c:v>41858</c:v>
                </c:pt>
                <c:pt idx="2500">
                  <c:v>41871</c:v>
                </c:pt>
                <c:pt idx="2501">
                  <c:v>41871</c:v>
                </c:pt>
                <c:pt idx="2502">
                  <c:v>41871</c:v>
                </c:pt>
                <c:pt idx="2503">
                  <c:v>41871</c:v>
                </c:pt>
                <c:pt idx="2504">
                  <c:v>41871</c:v>
                </c:pt>
                <c:pt idx="2505">
                  <c:v>41871</c:v>
                </c:pt>
                <c:pt idx="2506">
                  <c:v>41871</c:v>
                </c:pt>
                <c:pt idx="2507">
                  <c:v>41871</c:v>
                </c:pt>
                <c:pt idx="2508">
                  <c:v>41871</c:v>
                </c:pt>
                <c:pt idx="2509">
                  <c:v>41871</c:v>
                </c:pt>
                <c:pt idx="2510">
                  <c:v>41871</c:v>
                </c:pt>
                <c:pt idx="2511">
                  <c:v>41871</c:v>
                </c:pt>
                <c:pt idx="2512">
                  <c:v>41871</c:v>
                </c:pt>
                <c:pt idx="2513">
                  <c:v>41871</c:v>
                </c:pt>
                <c:pt idx="2514">
                  <c:v>41871</c:v>
                </c:pt>
                <c:pt idx="2515">
                  <c:v>41871</c:v>
                </c:pt>
                <c:pt idx="2516">
                  <c:v>41885</c:v>
                </c:pt>
                <c:pt idx="2517">
                  <c:v>41885</c:v>
                </c:pt>
                <c:pt idx="2518">
                  <c:v>41885</c:v>
                </c:pt>
                <c:pt idx="2519">
                  <c:v>41885</c:v>
                </c:pt>
                <c:pt idx="2520">
                  <c:v>41885</c:v>
                </c:pt>
                <c:pt idx="2521">
                  <c:v>41885</c:v>
                </c:pt>
                <c:pt idx="2522">
                  <c:v>41885</c:v>
                </c:pt>
                <c:pt idx="2523">
                  <c:v>41885</c:v>
                </c:pt>
                <c:pt idx="2524">
                  <c:v>41885</c:v>
                </c:pt>
                <c:pt idx="2525">
                  <c:v>41885</c:v>
                </c:pt>
                <c:pt idx="2526">
                  <c:v>41885</c:v>
                </c:pt>
                <c:pt idx="2527">
                  <c:v>41885</c:v>
                </c:pt>
                <c:pt idx="2528">
                  <c:v>41885</c:v>
                </c:pt>
                <c:pt idx="2529">
                  <c:v>41885</c:v>
                </c:pt>
                <c:pt idx="2530">
                  <c:v>41885</c:v>
                </c:pt>
                <c:pt idx="2531">
                  <c:v>41885</c:v>
                </c:pt>
                <c:pt idx="2532">
                  <c:v>41899</c:v>
                </c:pt>
                <c:pt idx="2533">
                  <c:v>41899</c:v>
                </c:pt>
                <c:pt idx="2534">
                  <c:v>41899</c:v>
                </c:pt>
                <c:pt idx="2535">
                  <c:v>41899</c:v>
                </c:pt>
                <c:pt idx="2536">
                  <c:v>41899</c:v>
                </c:pt>
                <c:pt idx="2537">
                  <c:v>41899</c:v>
                </c:pt>
                <c:pt idx="2538">
                  <c:v>41899</c:v>
                </c:pt>
                <c:pt idx="2539">
                  <c:v>41899</c:v>
                </c:pt>
                <c:pt idx="2540">
                  <c:v>41899</c:v>
                </c:pt>
                <c:pt idx="2541">
                  <c:v>41899</c:v>
                </c:pt>
                <c:pt idx="2542">
                  <c:v>41899</c:v>
                </c:pt>
                <c:pt idx="2543">
                  <c:v>41899</c:v>
                </c:pt>
                <c:pt idx="2544">
                  <c:v>41913</c:v>
                </c:pt>
                <c:pt idx="2545">
                  <c:v>41913</c:v>
                </c:pt>
                <c:pt idx="2546">
                  <c:v>41913</c:v>
                </c:pt>
                <c:pt idx="2547">
                  <c:v>41913</c:v>
                </c:pt>
                <c:pt idx="2548">
                  <c:v>41913</c:v>
                </c:pt>
                <c:pt idx="2549">
                  <c:v>41913</c:v>
                </c:pt>
                <c:pt idx="2550">
                  <c:v>41913</c:v>
                </c:pt>
                <c:pt idx="2551">
                  <c:v>41913</c:v>
                </c:pt>
                <c:pt idx="2552">
                  <c:v>41913</c:v>
                </c:pt>
                <c:pt idx="2553">
                  <c:v>41913</c:v>
                </c:pt>
                <c:pt idx="2554">
                  <c:v>41913</c:v>
                </c:pt>
                <c:pt idx="2555">
                  <c:v>41913</c:v>
                </c:pt>
                <c:pt idx="2556">
                  <c:v>41913</c:v>
                </c:pt>
                <c:pt idx="2557">
                  <c:v>41913</c:v>
                </c:pt>
                <c:pt idx="2558">
                  <c:v>41913</c:v>
                </c:pt>
                <c:pt idx="2559">
                  <c:v>41927</c:v>
                </c:pt>
                <c:pt idx="2560">
                  <c:v>41927</c:v>
                </c:pt>
                <c:pt idx="2561">
                  <c:v>41927</c:v>
                </c:pt>
                <c:pt idx="2562">
                  <c:v>41927</c:v>
                </c:pt>
                <c:pt idx="2563">
                  <c:v>41927</c:v>
                </c:pt>
                <c:pt idx="2564">
                  <c:v>41927</c:v>
                </c:pt>
                <c:pt idx="2565">
                  <c:v>41927</c:v>
                </c:pt>
                <c:pt idx="2566">
                  <c:v>41927</c:v>
                </c:pt>
                <c:pt idx="2567">
                  <c:v>41927</c:v>
                </c:pt>
                <c:pt idx="2568">
                  <c:v>41927</c:v>
                </c:pt>
                <c:pt idx="2569">
                  <c:v>41927</c:v>
                </c:pt>
                <c:pt idx="2570">
                  <c:v>41927</c:v>
                </c:pt>
                <c:pt idx="2571">
                  <c:v>41927</c:v>
                </c:pt>
                <c:pt idx="2572">
                  <c:v>41927</c:v>
                </c:pt>
                <c:pt idx="2573">
                  <c:v>41927</c:v>
                </c:pt>
                <c:pt idx="2574">
                  <c:v>41927</c:v>
                </c:pt>
                <c:pt idx="2575">
                  <c:v>41941</c:v>
                </c:pt>
                <c:pt idx="2576">
                  <c:v>41941</c:v>
                </c:pt>
                <c:pt idx="2577">
                  <c:v>41941</c:v>
                </c:pt>
                <c:pt idx="2578">
                  <c:v>41941</c:v>
                </c:pt>
                <c:pt idx="2579">
                  <c:v>41941</c:v>
                </c:pt>
                <c:pt idx="2580">
                  <c:v>41941</c:v>
                </c:pt>
                <c:pt idx="2581">
                  <c:v>41941</c:v>
                </c:pt>
                <c:pt idx="2582">
                  <c:v>41941</c:v>
                </c:pt>
                <c:pt idx="2583">
                  <c:v>41941</c:v>
                </c:pt>
                <c:pt idx="2584">
                  <c:v>41941</c:v>
                </c:pt>
                <c:pt idx="2585">
                  <c:v>41941</c:v>
                </c:pt>
                <c:pt idx="2586">
                  <c:v>41941</c:v>
                </c:pt>
                <c:pt idx="2587">
                  <c:v>41941</c:v>
                </c:pt>
                <c:pt idx="2588">
                  <c:v>41941</c:v>
                </c:pt>
                <c:pt idx="2589">
                  <c:v>41941</c:v>
                </c:pt>
                <c:pt idx="2590">
                  <c:v>41941</c:v>
                </c:pt>
                <c:pt idx="2591">
                  <c:v>41955</c:v>
                </c:pt>
                <c:pt idx="2592">
                  <c:v>41955</c:v>
                </c:pt>
                <c:pt idx="2593">
                  <c:v>41955</c:v>
                </c:pt>
                <c:pt idx="2594">
                  <c:v>41955</c:v>
                </c:pt>
                <c:pt idx="2595">
                  <c:v>41955</c:v>
                </c:pt>
                <c:pt idx="2596">
                  <c:v>41955</c:v>
                </c:pt>
                <c:pt idx="2597">
                  <c:v>41955</c:v>
                </c:pt>
                <c:pt idx="2598">
                  <c:v>41955</c:v>
                </c:pt>
                <c:pt idx="2599">
                  <c:v>41955</c:v>
                </c:pt>
                <c:pt idx="2600">
                  <c:v>41955</c:v>
                </c:pt>
                <c:pt idx="2601">
                  <c:v>41955</c:v>
                </c:pt>
                <c:pt idx="2602">
                  <c:v>41955</c:v>
                </c:pt>
                <c:pt idx="2603">
                  <c:v>41955</c:v>
                </c:pt>
                <c:pt idx="2604">
                  <c:v>41955</c:v>
                </c:pt>
                <c:pt idx="2605">
                  <c:v>41955</c:v>
                </c:pt>
                <c:pt idx="2606">
                  <c:v>41955</c:v>
                </c:pt>
                <c:pt idx="2607">
                  <c:v>41969</c:v>
                </c:pt>
                <c:pt idx="2608">
                  <c:v>41969</c:v>
                </c:pt>
                <c:pt idx="2609">
                  <c:v>41969</c:v>
                </c:pt>
                <c:pt idx="2610">
                  <c:v>41969</c:v>
                </c:pt>
                <c:pt idx="2611">
                  <c:v>41969</c:v>
                </c:pt>
                <c:pt idx="2612">
                  <c:v>41969</c:v>
                </c:pt>
                <c:pt idx="2613">
                  <c:v>41969</c:v>
                </c:pt>
                <c:pt idx="2614">
                  <c:v>41969</c:v>
                </c:pt>
                <c:pt idx="2615">
                  <c:v>41969</c:v>
                </c:pt>
                <c:pt idx="2616">
                  <c:v>41969</c:v>
                </c:pt>
                <c:pt idx="2617">
                  <c:v>41969</c:v>
                </c:pt>
                <c:pt idx="2618">
                  <c:v>41969</c:v>
                </c:pt>
                <c:pt idx="2619">
                  <c:v>41969</c:v>
                </c:pt>
                <c:pt idx="2620">
                  <c:v>41969</c:v>
                </c:pt>
                <c:pt idx="2621">
                  <c:v>41969</c:v>
                </c:pt>
                <c:pt idx="2622">
                  <c:v>41969</c:v>
                </c:pt>
                <c:pt idx="2623">
                  <c:v>41992</c:v>
                </c:pt>
                <c:pt idx="2624">
                  <c:v>41992</c:v>
                </c:pt>
                <c:pt idx="2625">
                  <c:v>41992</c:v>
                </c:pt>
                <c:pt idx="2626">
                  <c:v>41992</c:v>
                </c:pt>
                <c:pt idx="2627">
                  <c:v>41992</c:v>
                </c:pt>
                <c:pt idx="2628">
                  <c:v>41992</c:v>
                </c:pt>
                <c:pt idx="2629">
                  <c:v>41992</c:v>
                </c:pt>
                <c:pt idx="2630">
                  <c:v>41992</c:v>
                </c:pt>
                <c:pt idx="2631">
                  <c:v>41992</c:v>
                </c:pt>
                <c:pt idx="2632">
                  <c:v>41992</c:v>
                </c:pt>
                <c:pt idx="2633">
                  <c:v>41992</c:v>
                </c:pt>
                <c:pt idx="2634">
                  <c:v>41992</c:v>
                </c:pt>
                <c:pt idx="2635">
                  <c:v>41992</c:v>
                </c:pt>
                <c:pt idx="2636">
                  <c:v>41992</c:v>
                </c:pt>
                <c:pt idx="2637">
                  <c:v>41992</c:v>
                </c:pt>
                <c:pt idx="2638">
                  <c:v>41992</c:v>
                </c:pt>
                <c:pt idx="2639">
                  <c:v>42010</c:v>
                </c:pt>
                <c:pt idx="2640">
                  <c:v>42011</c:v>
                </c:pt>
                <c:pt idx="2641">
                  <c:v>42011</c:v>
                </c:pt>
                <c:pt idx="2642">
                  <c:v>42011</c:v>
                </c:pt>
                <c:pt idx="2643">
                  <c:v>42011</c:v>
                </c:pt>
                <c:pt idx="2644">
                  <c:v>42011</c:v>
                </c:pt>
                <c:pt idx="2645">
                  <c:v>42011</c:v>
                </c:pt>
                <c:pt idx="2646">
                  <c:v>42011</c:v>
                </c:pt>
                <c:pt idx="2647">
                  <c:v>42011</c:v>
                </c:pt>
                <c:pt idx="2648">
                  <c:v>42011</c:v>
                </c:pt>
                <c:pt idx="2649">
                  <c:v>42011</c:v>
                </c:pt>
                <c:pt idx="2650">
                  <c:v>42011</c:v>
                </c:pt>
                <c:pt idx="2651">
                  <c:v>42025</c:v>
                </c:pt>
                <c:pt idx="2652">
                  <c:v>42025</c:v>
                </c:pt>
                <c:pt idx="2653">
                  <c:v>42025</c:v>
                </c:pt>
                <c:pt idx="2654">
                  <c:v>42025</c:v>
                </c:pt>
                <c:pt idx="2655">
                  <c:v>42025</c:v>
                </c:pt>
                <c:pt idx="2656">
                  <c:v>42025</c:v>
                </c:pt>
                <c:pt idx="2657">
                  <c:v>42025</c:v>
                </c:pt>
                <c:pt idx="2658">
                  <c:v>42025</c:v>
                </c:pt>
                <c:pt idx="2659">
                  <c:v>42025</c:v>
                </c:pt>
                <c:pt idx="2660">
                  <c:v>42025</c:v>
                </c:pt>
                <c:pt idx="2661">
                  <c:v>42025</c:v>
                </c:pt>
                <c:pt idx="2662">
                  <c:v>42025</c:v>
                </c:pt>
                <c:pt idx="2663">
                  <c:v>42025</c:v>
                </c:pt>
                <c:pt idx="2664">
                  <c:v>42025</c:v>
                </c:pt>
                <c:pt idx="2665">
                  <c:v>42025</c:v>
                </c:pt>
                <c:pt idx="2666">
                  <c:v>42025</c:v>
                </c:pt>
                <c:pt idx="2667">
                  <c:v>42039</c:v>
                </c:pt>
                <c:pt idx="2668">
                  <c:v>42039</c:v>
                </c:pt>
                <c:pt idx="2669">
                  <c:v>42039</c:v>
                </c:pt>
                <c:pt idx="2670">
                  <c:v>42039</c:v>
                </c:pt>
                <c:pt idx="2671">
                  <c:v>42039</c:v>
                </c:pt>
                <c:pt idx="2672">
                  <c:v>42039</c:v>
                </c:pt>
                <c:pt idx="2673">
                  <c:v>42039</c:v>
                </c:pt>
                <c:pt idx="2674">
                  <c:v>42039</c:v>
                </c:pt>
                <c:pt idx="2675">
                  <c:v>42039</c:v>
                </c:pt>
                <c:pt idx="2676">
                  <c:v>42039</c:v>
                </c:pt>
                <c:pt idx="2677">
                  <c:v>42039</c:v>
                </c:pt>
                <c:pt idx="2678">
                  <c:v>42039</c:v>
                </c:pt>
                <c:pt idx="2679">
                  <c:v>42039</c:v>
                </c:pt>
                <c:pt idx="2680">
                  <c:v>42039</c:v>
                </c:pt>
                <c:pt idx="2681">
                  <c:v>42053</c:v>
                </c:pt>
                <c:pt idx="2682">
                  <c:v>42053</c:v>
                </c:pt>
                <c:pt idx="2683">
                  <c:v>42053</c:v>
                </c:pt>
                <c:pt idx="2684">
                  <c:v>42053</c:v>
                </c:pt>
                <c:pt idx="2685">
                  <c:v>42053</c:v>
                </c:pt>
                <c:pt idx="2686">
                  <c:v>42053</c:v>
                </c:pt>
                <c:pt idx="2687">
                  <c:v>42053</c:v>
                </c:pt>
                <c:pt idx="2688">
                  <c:v>42053</c:v>
                </c:pt>
                <c:pt idx="2689">
                  <c:v>42053</c:v>
                </c:pt>
                <c:pt idx="2690">
                  <c:v>42053</c:v>
                </c:pt>
                <c:pt idx="2691">
                  <c:v>42053</c:v>
                </c:pt>
                <c:pt idx="2692">
                  <c:v>42053</c:v>
                </c:pt>
                <c:pt idx="2693">
                  <c:v>42053</c:v>
                </c:pt>
                <c:pt idx="2694">
                  <c:v>42053</c:v>
                </c:pt>
                <c:pt idx="2695">
                  <c:v>42053</c:v>
                </c:pt>
                <c:pt idx="2696">
                  <c:v>42067</c:v>
                </c:pt>
                <c:pt idx="2697">
                  <c:v>42067</c:v>
                </c:pt>
                <c:pt idx="2698">
                  <c:v>42067</c:v>
                </c:pt>
                <c:pt idx="2699">
                  <c:v>42067</c:v>
                </c:pt>
                <c:pt idx="2700">
                  <c:v>42067</c:v>
                </c:pt>
                <c:pt idx="2701">
                  <c:v>42067</c:v>
                </c:pt>
                <c:pt idx="2702">
                  <c:v>42067</c:v>
                </c:pt>
                <c:pt idx="2703">
                  <c:v>42067</c:v>
                </c:pt>
                <c:pt idx="2704">
                  <c:v>42067</c:v>
                </c:pt>
                <c:pt idx="2705">
                  <c:v>42067</c:v>
                </c:pt>
                <c:pt idx="2706">
                  <c:v>42067</c:v>
                </c:pt>
                <c:pt idx="2707">
                  <c:v>42067</c:v>
                </c:pt>
                <c:pt idx="2708">
                  <c:v>42067</c:v>
                </c:pt>
                <c:pt idx="2709">
                  <c:v>42067</c:v>
                </c:pt>
                <c:pt idx="2710">
                  <c:v>42067</c:v>
                </c:pt>
                <c:pt idx="2711">
                  <c:v>42067</c:v>
                </c:pt>
                <c:pt idx="2712">
                  <c:v>42081</c:v>
                </c:pt>
                <c:pt idx="2713">
                  <c:v>42081</c:v>
                </c:pt>
                <c:pt idx="2714">
                  <c:v>42081</c:v>
                </c:pt>
                <c:pt idx="2715">
                  <c:v>42081</c:v>
                </c:pt>
                <c:pt idx="2716">
                  <c:v>42081</c:v>
                </c:pt>
                <c:pt idx="2717">
                  <c:v>42081</c:v>
                </c:pt>
                <c:pt idx="2718">
                  <c:v>42081</c:v>
                </c:pt>
                <c:pt idx="2719">
                  <c:v>42081</c:v>
                </c:pt>
                <c:pt idx="2720">
                  <c:v>42081</c:v>
                </c:pt>
                <c:pt idx="2721">
                  <c:v>42081</c:v>
                </c:pt>
                <c:pt idx="2722">
                  <c:v>42081</c:v>
                </c:pt>
                <c:pt idx="2723">
                  <c:v>42081</c:v>
                </c:pt>
                <c:pt idx="2724">
                  <c:v>42081</c:v>
                </c:pt>
                <c:pt idx="2725">
                  <c:v>42081</c:v>
                </c:pt>
                <c:pt idx="2726">
                  <c:v>42081</c:v>
                </c:pt>
                <c:pt idx="2727">
                  <c:v>42081</c:v>
                </c:pt>
                <c:pt idx="2728">
                  <c:v>42095</c:v>
                </c:pt>
                <c:pt idx="2729">
                  <c:v>42095</c:v>
                </c:pt>
                <c:pt idx="2730">
                  <c:v>42095</c:v>
                </c:pt>
                <c:pt idx="2731">
                  <c:v>42095</c:v>
                </c:pt>
                <c:pt idx="2732">
                  <c:v>42095</c:v>
                </c:pt>
                <c:pt idx="2733">
                  <c:v>42095</c:v>
                </c:pt>
                <c:pt idx="2734">
                  <c:v>42095</c:v>
                </c:pt>
                <c:pt idx="2735">
                  <c:v>42095</c:v>
                </c:pt>
                <c:pt idx="2736">
                  <c:v>42095</c:v>
                </c:pt>
                <c:pt idx="2737">
                  <c:v>42095</c:v>
                </c:pt>
                <c:pt idx="2738">
                  <c:v>42095</c:v>
                </c:pt>
                <c:pt idx="2739">
                  <c:v>42095</c:v>
                </c:pt>
                <c:pt idx="2740">
                  <c:v>42095</c:v>
                </c:pt>
                <c:pt idx="2741">
                  <c:v>42095</c:v>
                </c:pt>
                <c:pt idx="2742">
                  <c:v>42095</c:v>
                </c:pt>
                <c:pt idx="2743">
                  <c:v>42095</c:v>
                </c:pt>
                <c:pt idx="2744">
                  <c:v>42110</c:v>
                </c:pt>
                <c:pt idx="2745">
                  <c:v>42110</c:v>
                </c:pt>
                <c:pt idx="2746">
                  <c:v>42110</c:v>
                </c:pt>
                <c:pt idx="2747">
                  <c:v>42110</c:v>
                </c:pt>
                <c:pt idx="2748">
                  <c:v>42110</c:v>
                </c:pt>
                <c:pt idx="2749">
                  <c:v>42110</c:v>
                </c:pt>
                <c:pt idx="2750">
                  <c:v>42110</c:v>
                </c:pt>
                <c:pt idx="2751">
                  <c:v>42110</c:v>
                </c:pt>
                <c:pt idx="2752">
                  <c:v>42110</c:v>
                </c:pt>
                <c:pt idx="2753">
                  <c:v>42110</c:v>
                </c:pt>
                <c:pt idx="2754">
                  <c:v>42110</c:v>
                </c:pt>
                <c:pt idx="2755">
                  <c:v>42110</c:v>
                </c:pt>
                <c:pt idx="2756">
                  <c:v>42110</c:v>
                </c:pt>
                <c:pt idx="2757">
                  <c:v>42110</c:v>
                </c:pt>
                <c:pt idx="2758">
                  <c:v>42110</c:v>
                </c:pt>
                <c:pt idx="2759">
                  <c:v>42110</c:v>
                </c:pt>
                <c:pt idx="2760">
                  <c:v>42128</c:v>
                </c:pt>
                <c:pt idx="2761">
                  <c:v>42128</c:v>
                </c:pt>
                <c:pt idx="2762">
                  <c:v>42128</c:v>
                </c:pt>
                <c:pt idx="2763">
                  <c:v>42128</c:v>
                </c:pt>
                <c:pt idx="2764">
                  <c:v>42128</c:v>
                </c:pt>
                <c:pt idx="2765">
                  <c:v>42128</c:v>
                </c:pt>
                <c:pt idx="2766">
                  <c:v>42128</c:v>
                </c:pt>
                <c:pt idx="2767">
                  <c:v>42128</c:v>
                </c:pt>
                <c:pt idx="2768">
                  <c:v>42128</c:v>
                </c:pt>
                <c:pt idx="2769">
                  <c:v>42128</c:v>
                </c:pt>
                <c:pt idx="2770">
                  <c:v>42128</c:v>
                </c:pt>
                <c:pt idx="2771">
                  <c:v>42128</c:v>
                </c:pt>
                <c:pt idx="2772">
                  <c:v>42128</c:v>
                </c:pt>
                <c:pt idx="2773">
                  <c:v>42128</c:v>
                </c:pt>
                <c:pt idx="2774">
                  <c:v>42128</c:v>
                </c:pt>
                <c:pt idx="2775">
                  <c:v>42128</c:v>
                </c:pt>
                <c:pt idx="2776">
                  <c:v>42137</c:v>
                </c:pt>
                <c:pt idx="2777">
                  <c:v>42137</c:v>
                </c:pt>
                <c:pt idx="2778">
                  <c:v>42137</c:v>
                </c:pt>
                <c:pt idx="2779">
                  <c:v>42137</c:v>
                </c:pt>
                <c:pt idx="2780">
                  <c:v>42137</c:v>
                </c:pt>
                <c:pt idx="2781">
                  <c:v>42137</c:v>
                </c:pt>
                <c:pt idx="2782">
                  <c:v>42137</c:v>
                </c:pt>
                <c:pt idx="2783">
                  <c:v>42137</c:v>
                </c:pt>
                <c:pt idx="2784">
                  <c:v>42137</c:v>
                </c:pt>
                <c:pt idx="2785">
                  <c:v>42137</c:v>
                </c:pt>
                <c:pt idx="2786">
                  <c:v>42137</c:v>
                </c:pt>
                <c:pt idx="2787">
                  <c:v>42137</c:v>
                </c:pt>
                <c:pt idx="2788">
                  <c:v>42137</c:v>
                </c:pt>
                <c:pt idx="2789">
                  <c:v>42137</c:v>
                </c:pt>
                <c:pt idx="2790">
                  <c:v>42137</c:v>
                </c:pt>
                <c:pt idx="2791">
                  <c:v>42137</c:v>
                </c:pt>
                <c:pt idx="2792">
                  <c:v>42151</c:v>
                </c:pt>
                <c:pt idx="2793">
                  <c:v>42151</c:v>
                </c:pt>
                <c:pt idx="2794">
                  <c:v>42151</c:v>
                </c:pt>
                <c:pt idx="2795">
                  <c:v>42151</c:v>
                </c:pt>
                <c:pt idx="2796">
                  <c:v>42151</c:v>
                </c:pt>
                <c:pt idx="2797">
                  <c:v>42151</c:v>
                </c:pt>
                <c:pt idx="2798">
                  <c:v>42151</c:v>
                </c:pt>
                <c:pt idx="2799">
                  <c:v>42151</c:v>
                </c:pt>
                <c:pt idx="2800">
                  <c:v>42151</c:v>
                </c:pt>
                <c:pt idx="2801">
                  <c:v>42151</c:v>
                </c:pt>
                <c:pt idx="2802">
                  <c:v>42151</c:v>
                </c:pt>
                <c:pt idx="2803">
                  <c:v>42151</c:v>
                </c:pt>
                <c:pt idx="2804">
                  <c:v>42151</c:v>
                </c:pt>
                <c:pt idx="2805">
                  <c:v>42151</c:v>
                </c:pt>
                <c:pt idx="2806">
                  <c:v>42151</c:v>
                </c:pt>
                <c:pt idx="2807">
                  <c:v>42151</c:v>
                </c:pt>
                <c:pt idx="2808">
                  <c:v>42165</c:v>
                </c:pt>
                <c:pt idx="2809">
                  <c:v>42165</c:v>
                </c:pt>
                <c:pt idx="2810">
                  <c:v>42165</c:v>
                </c:pt>
                <c:pt idx="2811">
                  <c:v>42165</c:v>
                </c:pt>
                <c:pt idx="2812">
                  <c:v>42165</c:v>
                </c:pt>
                <c:pt idx="2813">
                  <c:v>42165</c:v>
                </c:pt>
                <c:pt idx="2814">
                  <c:v>42165</c:v>
                </c:pt>
                <c:pt idx="2815">
                  <c:v>42165</c:v>
                </c:pt>
                <c:pt idx="2816">
                  <c:v>42165</c:v>
                </c:pt>
                <c:pt idx="2817">
                  <c:v>42165</c:v>
                </c:pt>
                <c:pt idx="2818">
                  <c:v>42165</c:v>
                </c:pt>
                <c:pt idx="2819">
                  <c:v>42165</c:v>
                </c:pt>
                <c:pt idx="2820">
                  <c:v>42165</c:v>
                </c:pt>
                <c:pt idx="2821">
                  <c:v>42165</c:v>
                </c:pt>
                <c:pt idx="2822">
                  <c:v>42165</c:v>
                </c:pt>
                <c:pt idx="2823">
                  <c:v>42165</c:v>
                </c:pt>
                <c:pt idx="2824">
                  <c:v>42179</c:v>
                </c:pt>
                <c:pt idx="2825">
                  <c:v>42179</c:v>
                </c:pt>
                <c:pt idx="2826">
                  <c:v>42179</c:v>
                </c:pt>
                <c:pt idx="2827">
                  <c:v>42179</c:v>
                </c:pt>
                <c:pt idx="2828">
                  <c:v>42179</c:v>
                </c:pt>
                <c:pt idx="2829">
                  <c:v>42179</c:v>
                </c:pt>
                <c:pt idx="2830">
                  <c:v>42179</c:v>
                </c:pt>
                <c:pt idx="2831">
                  <c:v>42179</c:v>
                </c:pt>
                <c:pt idx="2832">
                  <c:v>42179</c:v>
                </c:pt>
                <c:pt idx="2833">
                  <c:v>42179</c:v>
                </c:pt>
                <c:pt idx="2834">
                  <c:v>42179</c:v>
                </c:pt>
                <c:pt idx="2835">
                  <c:v>42179</c:v>
                </c:pt>
                <c:pt idx="2836">
                  <c:v>42179</c:v>
                </c:pt>
                <c:pt idx="2837">
                  <c:v>42179</c:v>
                </c:pt>
                <c:pt idx="2838">
                  <c:v>42179</c:v>
                </c:pt>
                <c:pt idx="2839">
                  <c:v>42179</c:v>
                </c:pt>
                <c:pt idx="2840">
                  <c:v>42193</c:v>
                </c:pt>
                <c:pt idx="2841">
                  <c:v>42193</c:v>
                </c:pt>
                <c:pt idx="2842">
                  <c:v>42193</c:v>
                </c:pt>
                <c:pt idx="2843">
                  <c:v>42193</c:v>
                </c:pt>
                <c:pt idx="2844">
                  <c:v>42193</c:v>
                </c:pt>
                <c:pt idx="2845">
                  <c:v>42193</c:v>
                </c:pt>
                <c:pt idx="2846">
                  <c:v>42193</c:v>
                </c:pt>
                <c:pt idx="2847">
                  <c:v>42193</c:v>
                </c:pt>
                <c:pt idx="2848">
                  <c:v>42193</c:v>
                </c:pt>
                <c:pt idx="2849">
                  <c:v>42193</c:v>
                </c:pt>
                <c:pt idx="2850">
                  <c:v>42193</c:v>
                </c:pt>
                <c:pt idx="2851">
                  <c:v>42193</c:v>
                </c:pt>
                <c:pt idx="2852">
                  <c:v>42193</c:v>
                </c:pt>
                <c:pt idx="2853">
                  <c:v>42193</c:v>
                </c:pt>
                <c:pt idx="2854">
                  <c:v>42193</c:v>
                </c:pt>
                <c:pt idx="2855">
                  <c:v>42193</c:v>
                </c:pt>
                <c:pt idx="2856">
                  <c:v>42207</c:v>
                </c:pt>
                <c:pt idx="2857">
                  <c:v>42207</c:v>
                </c:pt>
                <c:pt idx="2858">
                  <c:v>42207</c:v>
                </c:pt>
                <c:pt idx="2859">
                  <c:v>42207</c:v>
                </c:pt>
                <c:pt idx="2860">
                  <c:v>42207</c:v>
                </c:pt>
                <c:pt idx="2861">
                  <c:v>42207</c:v>
                </c:pt>
                <c:pt idx="2862">
                  <c:v>42207</c:v>
                </c:pt>
                <c:pt idx="2863">
                  <c:v>42207</c:v>
                </c:pt>
                <c:pt idx="2864">
                  <c:v>42207</c:v>
                </c:pt>
                <c:pt idx="2865">
                  <c:v>42207</c:v>
                </c:pt>
                <c:pt idx="2866">
                  <c:v>42207</c:v>
                </c:pt>
                <c:pt idx="2867">
                  <c:v>42207</c:v>
                </c:pt>
                <c:pt idx="2868">
                  <c:v>42207</c:v>
                </c:pt>
                <c:pt idx="2869">
                  <c:v>42207</c:v>
                </c:pt>
                <c:pt idx="2870">
                  <c:v>42207</c:v>
                </c:pt>
                <c:pt idx="2871">
                  <c:v>42221</c:v>
                </c:pt>
                <c:pt idx="2872">
                  <c:v>42221</c:v>
                </c:pt>
                <c:pt idx="2873">
                  <c:v>42221</c:v>
                </c:pt>
                <c:pt idx="2874">
                  <c:v>42221</c:v>
                </c:pt>
                <c:pt idx="2875">
                  <c:v>42221</c:v>
                </c:pt>
                <c:pt idx="2876">
                  <c:v>42221</c:v>
                </c:pt>
                <c:pt idx="2877">
                  <c:v>42221</c:v>
                </c:pt>
                <c:pt idx="2878">
                  <c:v>42221</c:v>
                </c:pt>
                <c:pt idx="2879">
                  <c:v>42221</c:v>
                </c:pt>
                <c:pt idx="2880">
                  <c:v>42221</c:v>
                </c:pt>
                <c:pt idx="2881">
                  <c:v>42221</c:v>
                </c:pt>
                <c:pt idx="2882">
                  <c:v>42221</c:v>
                </c:pt>
                <c:pt idx="2883">
                  <c:v>42221</c:v>
                </c:pt>
                <c:pt idx="2884">
                  <c:v>42221</c:v>
                </c:pt>
                <c:pt idx="2885">
                  <c:v>42221</c:v>
                </c:pt>
                <c:pt idx="2886">
                  <c:v>42221</c:v>
                </c:pt>
                <c:pt idx="2887">
                  <c:v>42235</c:v>
                </c:pt>
                <c:pt idx="2888">
                  <c:v>42235</c:v>
                </c:pt>
                <c:pt idx="2889">
                  <c:v>42235</c:v>
                </c:pt>
                <c:pt idx="2890">
                  <c:v>42235</c:v>
                </c:pt>
                <c:pt idx="2891">
                  <c:v>42235</c:v>
                </c:pt>
                <c:pt idx="2892">
                  <c:v>42235</c:v>
                </c:pt>
                <c:pt idx="2893">
                  <c:v>42235</c:v>
                </c:pt>
                <c:pt idx="2894">
                  <c:v>42235</c:v>
                </c:pt>
                <c:pt idx="2895">
                  <c:v>42235</c:v>
                </c:pt>
                <c:pt idx="2896">
                  <c:v>42235</c:v>
                </c:pt>
                <c:pt idx="2897">
                  <c:v>42235</c:v>
                </c:pt>
                <c:pt idx="2898">
                  <c:v>42235</c:v>
                </c:pt>
                <c:pt idx="2899">
                  <c:v>42235</c:v>
                </c:pt>
                <c:pt idx="2900">
                  <c:v>42235</c:v>
                </c:pt>
                <c:pt idx="2901">
                  <c:v>42235</c:v>
                </c:pt>
                <c:pt idx="2902">
                  <c:v>42235</c:v>
                </c:pt>
                <c:pt idx="2903">
                  <c:v>42249</c:v>
                </c:pt>
                <c:pt idx="2904">
                  <c:v>42249</c:v>
                </c:pt>
                <c:pt idx="2905">
                  <c:v>42249</c:v>
                </c:pt>
                <c:pt idx="2906">
                  <c:v>42249</c:v>
                </c:pt>
                <c:pt idx="2907">
                  <c:v>42249</c:v>
                </c:pt>
                <c:pt idx="2908">
                  <c:v>42249</c:v>
                </c:pt>
                <c:pt idx="2909">
                  <c:v>42249</c:v>
                </c:pt>
                <c:pt idx="2910">
                  <c:v>42249</c:v>
                </c:pt>
                <c:pt idx="2911">
                  <c:v>42249</c:v>
                </c:pt>
                <c:pt idx="2912">
                  <c:v>42249</c:v>
                </c:pt>
                <c:pt idx="2913">
                  <c:v>42249</c:v>
                </c:pt>
                <c:pt idx="2914">
                  <c:v>42249</c:v>
                </c:pt>
                <c:pt idx="2915">
                  <c:v>42249</c:v>
                </c:pt>
                <c:pt idx="2916">
                  <c:v>42249</c:v>
                </c:pt>
                <c:pt idx="2917">
                  <c:v>42249</c:v>
                </c:pt>
                <c:pt idx="2918">
                  <c:v>42249</c:v>
                </c:pt>
                <c:pt idx="2919">
                  <c:v>42263</c:v>
                </c:pt>
                <c:pt idx="2920">
                  <c:v>42263</c:v>
                </c:pt>
                <c:pt idx="2921">
                  <c:v>42263</c:v>
                </c:pt>
                <c:pt idx="2922">
                  <c:v>42263</c:v>
                </c:pt>
                <c:pt idx="2923">
                  <c:v>42263</c:v>
                </c:pt>
                <c:pt idx="2924">
                  <c:v>42263</c:v>
                </c:pt>
                <c:pt idx="2925">
                  <c:v>42263</c:v>
                </c:pt>
                <c:pt idx="2926">
                  <c:v>42263</c:v>
                </c:pt>
                <c:pt idx="2927">
                  <c:v>42263</c:v>
                </c:pt>
                <c:pt idx="2928">
                  <c:v>42263</c:v>
                </c:pt>
                <c:pt idx="2929">
                  <c:v>42263</c:v>
                </c:pt>
                <c:pt idx="2930">
                  <c:v>42263</c:v>
                </c:pt>
                <c:pt idx="2931">
                  <c:v>42263</c:v>
                </c:pt>
                <c:pt idx="2932">
                  <c:v>42263</c:v>
                </c:pt>
                <c:pt idx="2933">
                  <c:v>42263</c:v>
                </c:pt>
                <c:pt idx="2934">
                  <c:v>42263</c:v>
                </c:pt>
                <c:pt idx="2935">
                  <c:v>42277</c:v>
                </c:pt>
                <c:pt idx="2936">
                  <c:v>42277</c:v>
                </c:pt>
                <c:pt idx="2937">
                  <c:v>42277</c:v>
                </c:pt>
                <c:pt idx="2938">
                  <c:v>42277</c:v>
                </c:pt>
                <c:pt idx="2939">
                  <c:v>42277</c:v>
                </c:pt>
                <c:pt idx="2940">
                  <c:v>42277</c:v>
                </c:pt>
                <c:pt idx="2941">
                  <c:v>42277</c:v>
                </c:pt>
                <c:pt idx="2942">
                  <c:v>42277</c:v>
                </c:pt>
                <c:pt idx="2943">
                  <c:v>42277</c:v>
                </c:pt>
                <c:pt idx="2944">
                  <c:v>42277</c:v>
                </c:pt>
                <c:pt idx="2945">
                  <c:v>42277</c:v>
                </c:pt>
                <c:pt idx="2946">
                  <c:v>42277</c:v>
                </c:pt>
                <c:pt idx="2947">
                  <c:v>42277</c:v>
                </c:pt>
                <c:pt idx="2948">
                  <c:v>42277</c:v>
                </c:pt>
                <c:pt idx="2949">
                  <c:v>42277</c:v>
                </c:pt>
                <c:pt idx="2950">
                  <c:v>42277</c:v>
                </c:pt>
                <c:pt idx="2951">
                  <c:v>42291</c:v>
                </c:pt>
                <c:pt idx="2952">
                  <c:v>42291</c:v>
                </c:pt>
                <c:pt idx="2953">
                  <c:v>42291</c:v>
                </c:pt>
                <c:pt idx="2954">
                  <c:v>42291</c:v>
                </c:pt>
                <c:pt idx="2955">
                  <c:v>42291</c:v>
                </c:pt>
                <c:pt idx="2956">
                  <c:v>42291</c:v>
                </c:pt>
                <c:pt idx="2957">
                  <c:v>42291</c:v>
                </c:pt>
                <c:pt idx="2958">
                  <c:v>42291</c:v>
                </c:pt>
                <c:pt idx="2959">
                  <c:v>42291</c:v>
                </c:pt>
                <c:pt idx="2960">
                  <c:v>42291</c:v>
                </c:pt>
                <c:pt idx="2961">
                  <c:v>42291</c:v>
                </c:pt>
                <c:pt idx="2962">
                  <c:v>42291</c:v>
                </c:pt>
                <c:pt idx="2963">
                  <c:v>42291</c:v>
                </c:pt>
                <c:pt idx="2964">
                  <c:v>42291</c:v>
                </c:pt>
                <c:pt idx="2965">
                  <c:v>42291</c:v>
                </c:pt>
                <c:pt idx="2966">
                  <c:v>42291</c:v>
                </c:pt>
                <c:pt idx="2967">
                  <c:v>42305</c:v>
                </c:pt>
                <c:pt idx="2968">
                  <c:v>42305</c:v>
                </c:pt>
                <c:pt idx="2969">
                  <c:v>42305</c:v>
                </c:pt>
                <c:pt idx="2970">
                  <c:v>42305</c:v>
                </c:pt>
                <c:pt idx="2971">
                  <c:v>42305</c:v>
                </c:pt>
                <c:pt idx="2972">
                  <c:v>42305</c:v>
                </c:pt>
                <c:pt idx="2973">
                  <c:v>42305</c:v>
                </c:pt>
                <c:pt idx="2974">
                  <c:v>42305</c:v>
                </c:pt>
                <c:pt idx="2975">
                  <c:v>42305</c:v>
                </c:pt>
                <c:pt idx="2976">
                  <c:v>42305</c:v>
                </c:pt>
                <c:pt idx="2977">
                  <c:v>42305</c:v>
                </c:pt>
                <c:pt idx="2978">
                  <c:v>42305</c:v>
                </c:pt>
                <c:pt idx="2979">
                  <c:v>42305</c:v>
                </c:pt>
                <c:pt idx="2980">
                  <c:v>42305</c:v>
                </c:pt>
                <c:pt idx="2981">
                  <c:v>42305</c:v>
                </c:pt>
                <c:pt idx="2982">
                  <c:v>42305</c:v>
                </c:pt>
                <c:pt idx="2983">
                  <c:v>42320</c:v>
                </c:pt>
                <c:pt idx="2984">
                  <c:v>42320</c:v>
                </c:pt>
                <c:pt idx="2985">
                  <c:v>42320</c:v>
                </c:pt>
                <c:pt idx="2986">
                  <c:v>42320</c:v>
                </c:pt>
                <c:pt idx="2987">
                  <c:v>42320</c:v>
                </c:pt>
                <c:pt idx="2988">
                  <c:v>42320</c:v>
                </c:pt>
                <c:pt idx="2989">
                  <c:v>42320</c:v>
                </c:pt>
                <c:pt idx="2990">
                  <c:v>42320</c:v>
                </c:pt>
                <c:pt idx="2991">
                  <c:v>42320</c:v>
                </c:pt>
                <c:pt idx="2992">
                  <c:v>42320</c:v>
                </c:pt>
                <c:pt idx="2993">
                  <c:v>42320</c:v>
                </c:pt>
                <c:pt idx="2994">
                  <c:v>42320</c:v>
                </c:pt>
                <c:pt idx="2995">
                  <c:v>42320</c:v>
                </c:pt>
                <c:pt idx="2996">
                  <c:v>42320</c:v>
                </c:pt>
                <c:pt idx="2997">
                  <c:v>42320</c:v>
                </c:pt>
                <c:pt idx="2998">
                  <c:v>42320</c:v>
                </c:pt>
                <c:pt idx="2999">
                  <c:v>42333</c:v>
                </c:pt>
                <c:pt idx="3000">
                  <c:v>42333</c:v>
                </c:pt>
                <c:pt idx="3001">
                  <c:v>42333</c:v>
                </c:pt>
                <c:pt idx="3002">
                  <c:v>42333</c:v>
                </c:pt>
                <c:pt idx="3003">
                  <c:v>42333</c:v>
                </c:pt>
                <c:pt idx="3004">
                  <c:v>42333</c:v>
                </c:pt>
                <c:pt idx="3005">
                  <c:v>42333</c:v>
                </c:pt>
                <c:pt idx="3006">
                  <c:v>42333</c:v>
                </c:pt>
                <c:pt idx="3007">
                  <c:v>42333</c:v>
                </c:pt>
                <c:pt idx="3008">
                  <c:v>42333</c:v>
                </c:pt>
                <c:pt idx="3009">
                  <c:v>42333</c:v>
                </c:pt>
                <c:pt idx="3010">
                  <c:v>42333</c:v>
                </c:pt>
                <c:pt idx="3011">
                  <c:v>42333</c:v>
                </c:pt>
                <c:pt idx="3012">
                  <c:v>42333</c:v>
                </c:pt>
                <c:pt idx="3013">
                  <c:v>42333</c:v>
                </c:pt>
                <c:pt idx="3014">
                  <c:v>42333</c:v>
                </c:pt>
                <c:pt idx="3015">
                  <c:v>42348</c:v>
                </c:pt>
                <c:pt idx="3016">
                  <c:v>42348</c:v>
                </c:pt>
                <c:pt idx="3017">
                  <c:v>42348</c:v>
                </c:pt>
                <c:pt idx="3018">
                  <c:v>42348</c:v>
                </c:pt>
                <c:pt idx="3019">
                  <c:v>42348</c:v>
                </c:pt>
                <c:pt idx="3020">
                  <c:v>42348</c:v>
                </c:pt>
                <c:pt idx="3021">
                  <c:v>42348</c:v>
                </c:pt>
                <c:pt idx="3022">
                  <c:v>42348</c:v>
                </c:pt>
                <c:pt idx="3023">
                  <c:v>42348</c:v>
                </c:pt>
                <c:pt idx="3024">
                  <c:v>42348</c:v>
                </c:pt>
                <c:pt idx="3025">
                  <c:v>42348</c:v>
                </c:pt>
                <c:pt idx="3026">
                  <c:v>42348</c:v>
                </c:pt>
                <c:pt idx="3027">
                  <c:v>42348</c:v>
                </c:pt>
                <c:pt idx="3028">
                  <c:v>42348</c:v>
                </c:pt>
                <c:pt idx="3029">
                  <c:v>42348</c:v>
                </c:pt>
                <c:pt idx="3030">
                  <c:v>42348</c:v>
                </c:pt>
                <c:pt idx="3031">
                  <c:v>42359</c:v>
                </c:pt>
                <c:pt idx="3032">
                  <c:v>42359</c:v>
                </c:pt>
                <c:pt idx="3033">
                  <c:v>42359</c:v>
                </c:pt>
                <c:pt idx="3034">
                  <c:v>42359</c:v>
                </c:pt>
                <c:pt idx="3035">
                  <c:v>42359</c:v>
                </c:pt>
                <c:pt idx="3036">
                  <c:v>42359</c:v>
                </c:pt>
                <c:pt idx="3037">
                  <c:v>42359</c:v>
                </c:pt>
                <c:pt idx="3038">
                  <c:v>42359</c:v>
                </c:pt>
                <c:pt idx="3039">
                  <c:v>42359</c:v>
                </c:pt>
                <c:pt idx="3040">
                  <c:v>42359</c:v>
                </c:pt>
                <c:pt idx="3041">
                  <c:v>42359</c:v>
                </c:pt>
                <c:pt idx="3042">
                  <c:v>42359</c:v>
                </c:pt>
                <c:pt idx="3043">
                  <c:v>42359</c:v>
                </c:pt>
                <c:pt idx="3044">
                  <c:v>42359</c:v>
                </c:pt>
                <c:pt idx="3045">
                  <c:v>42359</c:v>
                </c:pt>
                <c:pt idx="3046">
                  <c:v>42359</c:v>
                </c:pt>
                <c:pt idx="3047">
                  <c:v>42375</c:v>
                </c:pt>
                <c:pt idx="3048">
                  <c:v>42375</c:v>
                </c:pt>
                <c:pt idx="3049">
                  <c:v>42375</c:v>
                </c:pt>
                <c:pt idx="3050">
                  <c:v>42375</c:v>
                </c:pt>
                <c:pt idx="3051">
                  <c:v>42375</c:v>
                </c:pt>
                <c:pt idx="3052">
                  <c:v>42375</c:v>
                </c:pt>
                <c:pt idx="3053">
                  <c:v>42375</c:v>
                </c:pt>
                <c:pt idx="3054">
                  <c:v>42375</c:v>
                </c:pt>
                <c:pt idx="3055">
                  <c:v>42375</c:v>
                </c:pt>
                <c:pt idx="3056">
                  <c:v>42375</c:v>
                </c:pt>
                <c:pt idx="3057">
                  <c:v>42375</c:v>
                </c:pt>
                <c:pt idx="3058">
                  <c:v>42375</c:v>
                </c:pt>
                <c:pt idx="3059">
                  <c:v>42375</c:v>
                </c:pt>
                <c:pt idx="3060">
                  <c:v>42375</c:v>
                </c:pt>
                <c:pt idx="3061">
                  <c:v>42375</c:v>
                </c:pt>
                <c:pt idx="3062">
                  <c:v>42375</c:v>
                </c:pt>
                <c:pt idx="3063">
                  <c:v>42387</c:v>
                </c:pt>
                <c:pt idx="3064">
                  <c:v>42387</c:v>
                </c:pt>
                <c:pt idx="3065">
                  <c:v>42387</c:v>
                </c:pt>
                <c:pt idx="3066">
                  <c:v>42387</c:v>
                </c:pt>
                <c:pt idx="3067">
                  <c:v>42387</c:v>
                </c:pt>
                <c:pt idx="3068">
                  <c:v>42387</c:v>
                </c:pt>
                <c:pt idx="3069">
                  <c:v>42387</c:v>
                </c:pt>
                <c:pt idx="3070">
                  <c:v>42387</c:v>
                </c:pt>
                <c:pt idx="3071">
                  <c:v>42387</c:v>
                </c:pt>
                <c:pt idx="3072">
                  <c:v>42387</c:v>
                </c:pt>
                <c:pt idx="3073">
                  <c:v>42387</c:v>
                </c:pt>
                <c:pt idx="3074">
                  <c:v>42387</c:v>
                </c:pt>
                <c:pt idx="3075">
                  <c:v>42391</c:v>
                </c:pt>
                <c:pt idx="3076">
                  <c:v>42391</c:v>
                </c:pt>
                <c:pt idx="3077">
                  <c:v>42391</c:v>
                </c:pt>
                <c:pt idx="3078">
                  <c:v>42403</c:v>
                </c:pt>
                <c:pt idx="3079">
                  <c:v>42403</c:v>
                </c:pt>
                <c:pt idx="3080">
                  <c:v>42403</c:v>
                </c:pt>
                <c:pt idx="3081">
                  <c:v>42403</c:v>
                </c:pt>
                <c:pt idx="3082">
                  <c:v>42403</c:v>
                </c:pt>
                <c:pt idx="3083">
                  <c:v>42403</c:v>
                </c:pt>
                <c:pt idx="3084">
                  <c:v>42403</c:v>
                </c:pt>
                <c:pt idx="3085">
                  <c:v>42403</c:v>
                </c:pt>
                <c:pt idx="3086">
                  <c:v>42403</c:v>
                </c:pt>
                <c:pt idx="3087">
                  <c:v>42403</c:v>
                </c:pt>
                <c:pt idx="3088">
                  <c:v>42403</c:v>
                </c:pt>
                <c:pt idx="3089">
                  <c:v>42403</c:v>
                </c:pt>
                <c:pt idx="3090">
                  <c:v>42403</c:v>
                </c:pt>
                <c:pt idx="3091">
                  <c:v>42403</c:v>
                </c:pt>
                <c:pt idx="3092">
                  <c:v>42403</c:v>
                </c:pt>
                <c:pt idx="3093">
                  <c:v>42403</c:v>
                </c:pt>
                <c:pt idx="3094">
                  <c:v>42417</c:v>
                </c:pt>
                <c:pt idx="3095">
                  <c:v>42417</c:v>
                </c:pt>
                <c:pt idx="3096">
                  <c:v>42417</c:v>
                </c:pt>
                <c:pt idx="3097">
                  <c:v>42417</c:v>
                </c:pt>
                <c:pt idx="3098">
                  <c:v>42417</c:v>
                </c:pt>
                <c:pt idx="3099">
                  <c:v>42417</c:v>
                </c:pt>
                <c:pt idx="3100">
                  <c:v>42417</c:v>
                </c:pt>
                <c:pt idx="3101">
                  <c:v>42417</c:v>
                </c:pt>
                <c:pt idx="3102">
                  <c:v>42417</c:v>
                </c:pt>
                <c:pt idx="3103">
                  <c:v>42417</c:v>
                </c:pt>
                <c:pt idx="3104">
                  <c:v>42417</c:v>
                </c:pt>
                <c:pt idx="3105">
                  <c:v>42417</c:v>
                </c:pt>
                <c:pt idx="3106">
                  <c:v>42417</c:v>
                </c:pt>
                <c:pt idx="3107">
                  <c:v>42417</c:v>
                </c:pt>
                <c:pt idx="3108">
                  <c:v>42417</c:v>
                </c:pt>
                <c:pt idx="3109">
                  <c:v>42419</c:v>
                </c:pt>
                <c:pt idx="3110">
                  <c:v>42431</c:v>
                </c:pt>
                <c:pt idx="3111">
                  <c:v>42431</c:v>
                </c:pt>
                <c:pt idx="3112">
                  <c:v>42431</c:v>
                </c:pt>
                <c:pt idx="3113">
                  <c:v>42431</c:v>
                </c:pt>
                <c:pt idx="3114">
                  <c:v>42431</c:v>
                </c:pt>
                <c:pt idx="3115">
                  <c:v>42431</c:v>
                </c:pt>
                <c:pt idx="3116">
                  <c:v>42431</c:v>
                </c:pt>
                <c:pt idx="3117">
                  <c:v>42431</c:v>
                </c:pt>
                <c:pt idx="3118">
                  <c:v>42431</c:v>
                </c:pt>
                <c:pt idx="3119">
                  <c:v>42431</c:v>
                </c:pt>
                <c:pt idx="3120">
                  <c:v>42431</c:v>
                </c:pt>
                <c:pt idx="3121">
                  <c:v>42431</c:v>
                </c:pt>
                <c:pt idx="3122">
                  <c:v>42431</c:v>
                </c:pt>
                <c:pt idx="3123">
                  <c:v>42431</c:v>
                </c:pt>
                <c:pt idx="3124">
                  <c:v>42431</c:v>
                </c:pt>
                <c:pt idx="3125">
                  <c:v>42431</c:v>
                </c:pt>
                <c:pt idx="3126">
                  <c:v>42445</c:v>
                </c:pt>
                <c:pt idx="3127">
                  <c:v>42445</c:v>
                </c:pt>
                <c:pt idx="3128">
                  <c:v>42445</c:v>
                </c:pt>
                <c:pt idx="3129">
                  <c:v>42445</c:v>
                </c:pt>
                <c:pt idx="3130">
                  <c:v>42445</c:v>
                </c:pt>
                <c:pt idx="3131">
                  <c:v>42445</c:v>
                </c:pt>
                <c:pt idx="3132">
                  <c:v>42445</c:v>
                </c:pt>
                <c:pt idx="3133">
                  <c:v>42445</c:v>
                </c:pt>
                <c:pt idx="3134">
                  <c:v>42445</c:v>
                </c:pt>
                <c:pt idx="3135">
                  <c:v>42445</c:v>
                </c:pt>
                <c:pt idx="3136">
                  <c:v>42445</c:v>
                </c:pt>
                <c:pt idx="3137">
                  <c:v>42445</c:v>
                </c:pt>
                <c:pt idx="3138">
                  <c:v>42445</c:v>
                </c:pt>
                <c:pt idx="3139">
                  <c:v>42445</c:v>
                </c:pt>
                <c:pt idx="3140">
                  <c:v>42445</c:v>
                </c:pt>
                <c:pt idx="3141">
                  <c:v>42445</c:v>
                </c:pt>
                <c:pt idx="3142">
                  <c:v>42459</c:v>
                </c:pt>
                <c:pt idx="3143">
                  <c:v>42459</c:v>
                </c:pt>
                <c:pt idx="3144">
                  <c:v>42459</c:v>
                </c:pt>
                <c:pt idx="3145">
                  <c:v>42459</c:v>
                </c:pt>
                <c:pt idx="3146">
                  <c:v>42459</c:v>
                </c:pt>
                <c:pt idx="3147">
                  <c:v>42459</c:v>
                </c:pt>
                <c:pt idx="3148">
                  <c:v>42459</c:v>
                </c:pt>
                <c:pt idx="3149">
                  <c:v>42459</c:v>
                </c:pt>
                <c:pt idx="3150">
                  <c:v>42459</c:v>
                </c:pt>
                <c:pt idx="3151">
                  <c:v>42459</c:v>
                </c:pt>
                <c:pt idx="3152">
                  <c:v>42459</c:v>
                </c:pt>
                <c:pt idx="3153">
                  <c:v>42459</c:v>
                </c:pt>
                <c:pt idx="3154">
                  <c:v>42459</c:v>
                </c:pt>
                <c:pt idx="3155">
                  <c:v>42459</c:v>
                </c:pt>
                <c:pt idx="3156">
                  <c:v>42459</c:v>
                </c:pt>
                <c:pt idx="3157">
                  <c:v>42459</c:v>
                </c:pt>
                <c:pt idx="3158">
                  <c:v>42473</c:v>
                </c:pt>
                <c:pt idx="3159">
                  <c:v>42473</c:v>
                </c:pt>
                <c:pt idx="3160">
                  <c:v>42473</c:v>
                </c:pt>
                <c:pt idx="3161">
                  <c:v>42473</c:v>
                </c:pt>
                <c:pt idx="3162">
                  <c:v>42473</c:v>
                </c:pt>
                <c:pt idx="3163">
                  <c:v>42473</c:v>
                </c:pt>
                <c:pt idx="3164">
                  <c:v>42473</c:v>
                </c:pt>
                <c:pt idx="3165">
                  <c:v>42473</c:v>
                </c:pt>
                <c:pt idx="3166">
                  <c:v>42473</c:v>
                </c:pt>
                <c:pt idx="3167">
                  <c:v>42473</c:v>
                </c:pt>
                <c:pt idx="3168">
                  <c:v>42473</c:v>
                </c:pt>
                <c:pt idx="3169">
                  <c:v>42473</c:v>
                </c:pt>
                <c:pt idx="3170">
                  <c:v>42473</c:v>
                </c:pt>
                <c:pt idx="3171">
                  <c:v>42473</c:v>
                </c:pt>
                <c:pt idx="3172">
                  <c:v>42473</c:v>
                </c:pt>
                <c:pt idx="3173">
                  <c:v>42473</c:v>
                </c:pt>
                <c:pt idx="3174">
                  <c:v>42487</c:v>
                </c:pt>
                <c:pt idx="3175">
                  <c:v>42487</c:v>
                </c:pt>
                <c:pt idx="3176">
                  <c:v>42487</c:v>
                </c:pt>
                <c:pt idx="3177">
                  <c:v>42487</c:v>
                </c:pt>
                <c:pt idx="3178">
                  <c:v>42487</c:v>
                </c:pt>
                <c:pt idx="3179">
                  <c:v>42487</c:v>
                </c:pt>
                <c:pt idx="3180">
                  <c:v>42487</c:v>
                </c:pt>
                <c:pt idx="3181">
                  <c:v>42487</c:v>
                </c:pt>
                <c:pt idx="3182">
                  <c:v>42487</c:v>
                </c:pt>
                <c:pt idx="3183">
                  <c:v>42487</c:v>
                </c:pt>
                <c:pt idx="3184">
                  <c:v>42487</c:v>
                </c:pt>
                <c:pt idx="3185">
                  <c:v>42487</c:v>
                </c:pt>
                <c:pt idx="3186">
                  <c:v>42487</c:v>
                </c:pt>
                <c:pt idx="3187">
                  <c:v>42487</c:v>
                </c:pt>
                <c:pt idx="3188">
                  <c:v>42487</c:v>
                </c:pt>
                <c:pt idx="3189">
                  <c:v>42487</c:v>
                </c:pt>
                <c:pt idx="3190">
                  <c:v>42501</c:v>
                </c:pt>
                <c:pt idx="3191">
                  <c:v>42501</c:v>
                </c:pt>
                <c:pt idx="3192">
                  <c:v>42501</c:v>
                </c:pt>
                <c:pt idx="3193">
                  <c:v>42501</c:v>
                </c:pt>
                <c:pt idx="3194">
                  <c:v>42501</c:v>
                </c:pt>
                <c:pt idx="3195">
                  <c:v>42501</c:v>
                </c:pt>
                <c:pt idx="3196">
                  <c:v>42501</c:v>
                </c:pt>
                <c:pt idx="3197">
                  <c:v>42501</c:v>
                </c:pt>
                <c:pt idx="3198">
                  <c:v>42501</c:v>
                </c:pt>
                <c:pt idx="3199">
                  <c:v>42501</c:v>
                </c:pt>
                <c:pt idx="3200">
                  <c:v>42501</c:v>
                </c:pt>
                <c:pt idx="3201">
                  <c:v>42501</c:v>
                </c:pt>
                <c:pt idx="3202">
                  <c:v>42501</c:v>
                </c:pt>
                <c:pt idx="3203">
                  <c:v>42501</c:v>
                </c:pt>
                <c:pt idx="3204">
                  <c:v>42501</c:v>
                </c:pt>
                <c:pt idx="3205">
                  <c:v>42501</c:v>
                </c:pt>
                <c:pt idx="3206">
                  <c:v>42515</c:v>
                </c:pt>
                <c:pt idx="3207">
                  <c:v>42515</c:v>
                </c:pt>
                <c:pt idx="3208">
                  <c:v>42515</c:v>
                </c:pt>
                <c:pt idx="3209">
                  <c:v>42515</c:v>
                </c:pt>
                <c:pt idx="3210">
                  <c:v>42515</c:v>
                </c:pt>
                <c:pt idx="3211">
                  <c:v>42515</c:v>
                </c:pt>
                <c:pt idx="3212">
                  <c:v>42515</c:v>
                </c:pt>
                <c:pt idx="3213">
                  <c:v>42515</c:v>
                </c:pt>
                <c:pt idx="3214">
                  <c:v>42515</c:v>
                </c:pt>
                <c:pt idx="3215">
                  <c:v>42515</c:v>
                </c:pt>
                <c:pt idx="3216">
                  <c:v>42515</c:v>
                </c:pt>
                <c:pt idx="3217">
                  <c:v>42515</c:v>
                </c:pt>
                <c:pt idx="3218">
                  <c:v>42515</c:v>
                </c:pt>
                <c:pt idx="3219">
                  <c:v>42515</c:v>
                </c:pt>
                <c:pt idx="3220">
                  <c:v>42515</c:v>
                </c:pt>
                <c:pt idx="3221">
                  <c:v>42515</c:v>
                </c:pt>
                <c:pt idx="3222">
                  <c:v>42530</c:v>
                </c:pt>
                <c:pt idx="3223">
                  <c:v>42530</c:v>
                </c:pt>
                <c:pt idx="3224">
                  <c:v>42530</c:v>
                </c:pt>
                <c:pt idx="3225">
                  <c:v>42530</c:v>
                </c:pt>
                <c:pt idx="3226">
                  <c:v>42530</c:v>
                </c:pt>
                <c:pt idx="3227">
                  <c:v>42530</c:v>
                </c:pt>
                <c:pt idx="3228">
                  <c:v>42530</c:v>
                </c:pt>
                <c:pt idx="3229">
                  <c:v>42530</c:v>
                </c:pt>
                <c:pt idx="3230">
                  <c:v>42530</c:v>
                </c:pt>
                <c:pt idx="3231">
                  <c:v>42530</c:v>
                </c:pt>
                <c:pt idx="3232">
                  <c:v>42530</c:v>
                </c:pt>
                <c:pt idx="3233">
                  <c:v>42530</c:v>
                </c:pt>
                <c:pt idx="3234">
                  <c:v>42530</c:v>
                </c:pt>
                <c:pt idx="3235">
                  <c:v>42530</c:v>
                </c:pt>
                <c:pt idx="3236">
                  <c:v>42530</c:v>
                </c:pt>
                <c:pt idx="3237">
                  <c:v>42530</c:v>
                </c:pt>
                <c:pt idx="3238">
                  <c:v>42543</c:v>
                </c:pt>
                <c:pt idx="3239">
                  <c:v>42543</c:v>
                </c:pt>
                <c:pt idx="3240">
                  <c:v>42543</c:v>
                </c:pt>
                <c:pt idx="3241">
                  <c:v>42543</c:v>
                </c:pt>
                <c:pt idx="3242">
                  <c:v>42543</c:v>
                </c:pt>
                <c:pt idx="3243">
                  <c:v>42543</c:v>
                </c:pt>
                <c:pt idx="3244">
                  <c:v>42543</c:v>
                </c:pt>
                <c:pt idx="3245">
                  <c:v>42543</c:v>
                </c:pt>
                <c:pt idx="3246">
                  <c:v>42543</c:v>
                </c:pt>
                <c:pt idx="3247">
                  <c:v>42543</c:v>
                </c:pt>
                <c:pt idx="3248">
                  <c:v>42543</c:v>
                </c:pt>
                <c:pt idx="3249">
                  <c:v>42543</c:v>
                </c:pt>
                <c:pt idx="3250">
                  <c:v>42543</c:v>
                </c:pt>
                <c:pt idx="3251">
                  <c:v>42543</c:v>
                </c:pt>
                <c:pt idx="3252">
                  <c:v>42543</c:v>
                </c:pt>
                <c:pt idx="3253">
                  <c:v>42543</c:v>
                </c:pt>
                <c:pt idx="3254">
                  <c:v>42557</c:v>
                </c:pt>
                <c:pt idx="3255">
                  <c:v>42557</c:v>
                </c:pt>
                <c:pt idx="3256">
                  <c:v>42557</c:v>
                </c:pt>
                <c:pt idx="3257">
                  <c:v>42557</c:v>
                </c:pt>
                <c:pt idx="3258">
                  <c:v>42557</c:v>
                </c:pt>
                <c:pt idx="3259">
                  <c:v>42557</c:v>
                </c:pt>
                <c:pt idx="3260">
                  <c:v>42557</c:v>
                </c:pt>
                <c:pt idx="3261">
                  <c:v>42557</c:v>
                </c:pt>
                <c:pt idx="3262">
                  <c:v>42557</c:v>
                </c:pt>
                <c:pt idx="3263">
                  <c:v>42557</c:v>
                </c:pt>
                <c:pt idx="3264">
                  <c:v>42557</c:v>
                </c:pt>
                <c:pt idx="3265">
                  <c:v>42557</c:v>
                </c:pt>
                <c:pt idx="3266">
                  <c:v>42557</c:v>
                </c:pt>
                <c:pt idx="3267">
                  <c:v>42557</c:v>
                </c:pt>
                <c:pt idx="3268">
                  <c:v>42557</c:v>
                </c:pt>
                <c:pt idx="3269">
                  <c:v>42557</c:v>
                </c:pt>
                <c:pt idx="3270">
                  <c:v>42571</c:v>
                </c:pt>
                <c:pt idx="3271">
                  <c:v>42571</c:v>
                </c:pt>
                <c:pt idx="3272">
                  <c:v>42571</c:v>
                </c:pt>
                <c:pt idx="3273">
                  <c:v>42571</c:v>
                </c:pt>
                <c:pt idx="3274">
                  <c:v>42571</c:v>
                </c:pt>
                <c:pt idx="3275">
                  <c:v>42571</c:v>
                </c:pt>
                <c:pt idx="3276">
                  <c:v>42571</c:v>
                </c:pt>
                <c:pt idx="3277">
                  <c:v>42571</c:v>
                </c:pt>
                <c:pt idx="3278">
                  <c:v>42571</c:v>
                </c:pt>
                <c:pt idx="3279">
                  <c:v>42571</c:v>
                </c:pt>
                <c:pt idx="3280">
                  <c:v>42571</c:v>
                </c:pt>
                <c:pt idx="3281">
                  <c:v>42571</c:v>
                </c:pt>
                <c:pt idx="3282">
                  <c:v>42571</c:v>
                </c:pt>
                <c:pt idx="3283">
                  <c:v>42571</c:v>
                </c:pt>
                <c:pt idx="3284">
                  <c:v>42571</c:v>
                </c:pt>
                <c:pt idx="3285">
                  <c:v>42571</c:v>
                </c:pt>
                <c:pt idx="3286">
                  <c:v>42585</c:v>
                </c:pt>
                <c:pt idx="3287">
                  <c:v>42585</c:v>
                </c:pt>
                <c:pt idx="3288">
                  <c:v>42585</c:v>
                </c:pt>
                <c:pt idx="3289">
                  <c:v>42585</c:v>
                </c:pt>
                <c:pt idx="3290">
                  <c:v>42585</c:v>
                </c:pt>
                <c:pt idx="3291">
                  <c:v>42585</c:v>
                </c:pt>
                <c:pt idx="3292">
                  <c:v>42585</c:v>
                </c:pt>
                <c:pt idx="3293">
                  <c:v>42585</c:v>
                </c:pt>
                <c:pt idx="3294">
                  <c:v>42585</c:v>
                </c:pt>
                <c:pt idx="3295">
                  <c:v>42585</c:v>
                </c:pt>
                <c:pt idx="3296">
                  <c:v>42585</c:v>
                </c:pt>
                <c:pt idx="3297">
                  <c:v>42585</c:v>
                </c:pt>
                <c:pt idx="3298">
                  <c:v>42585</c:v>
                </c:pt>
                <c:pt idx="3299">
                  <c:v>42585</c:v>
                </c:pt>
                <c:pt idx="3300">
                  <c:v>42585</c:v>
                </c:pt>
                <c:pt idx="3301">
                  <c:v>42585</c:v>
                </c:pt>
                <c:pt idx="3302">
                  <c:v>42598</c:v>
                </c:pt>
                <c:pt idx="3303">
                  <c:v>42598</c:v>
                </c:pt>
                <c:pt idx="3304">
                  <c:v>42598</c:v>
                </c:pt>
                <c:pt idx="3305">
                  <c:v>42598</c:v>
                </c:pt>
                <c:pt idx="3306">
                  <c:v>42598</c:v>
                </c:pt>
                <c:pt idx="3307">
                  <c:v>42598</c:v>
                </c:pt>
                <c:pt idx="3308">
                  <c:v>42598</c:v>
                </c:pt>
                <c:pt idx="3309">
                  <c:v>42598</c:v>
                </c:pt>
                <c:pt idx="3310">
                  <c:v>42598</c:v>
                </c:pt>
                <c:pt idx="3311">
                  <c:v>42598</c:v>
                </c:pt>
                <c:pt idx="3312">
                  <c:v>42598</c:v>
                </c:pt>
                <c:pt idx="3313">
                  <c:v>42598</c:v>
                </c:pt>
                <c:pt idx="3314">
                  <c:v>42598</c:v>
                </c:pt>
                <c:pt idx="3315">
                  <c:v>42598</c:v>
                </c:pt>
                <c:pt idx="3316">
                  <c:v>42598</c:v>
                </c:pt>
                <c:pt idx="3317">
                  <c:v>42598</c:v>
                </c:pt>
                <c:pt idx="3318">
                  <c:v>42613</c:v>
                </c:pt>
                <c:pt idx="3319">
                  <c:v>42613</c:v>
                </c:pt>
                <c:pt idx="3320">
                  <c:v>42613</c:v>
                </c:pt>
                <c:pt idx="3321">
                  <c:v>42613</c:v>
                </c:pt>
                <c:pt idx="3322">
                  <c:v>42613</c:v>
                </c:pt>
                <c:pt idx="3323">
                  <c:v>42613</c:v>
                </c:pt>
                <c:pt idx="3324">
                  <c:v>42613</c:v>
                </c:pt>
                <c:pt idx="3325">
                  <c:v>42613</c:v>
                </c:pt>
                <c:pt idx="3326">
                  <c:v>42613</c:v>
                </c:pt>
                <c:pt idx="3327">
                  <c:v>42613</c:v>
                </c:pt>
                <c:pt idx="3328">
                  <c:v>42613</c:v>
                </c:pt>
                <c:pt idx="3329">
                  <c:v>42613</c:v>
                </c:pt>
                <c:pt idx="3330">
                  <c:v>42613</c:v>
                </c:pt>
                <c:pt idx="3331">
                  <c:v>42613</c:v>
                </c:pt>
                <c:pt idx="3332">
                  <c:v>42613</c:v>
                </c:pt>
                <c:pt idx="3333">
                  <c:v>42613</c:v>
                </c:pt>
                <c:pt idx="3334">
                  <c:v>42628</c:v>
                </c:pt>
                <c:pt idx="3335">
                  <c:v>42628</c:v>
                </c:pt>
                <c:pt idx="3336">
                  <c:v>42628</c:v>
                </c:pt>
                <c:pt idx="3337">
                  <c:v>42628</c:v>
                </c:pt>
                <c:pt idx="3338">
                  <c:v>42628</c:v>
                </c:pt>
                <c:pt idx="3339">
                  <c:v>42628</c:v>
                </c:pt>
                <c:pt idx="3340">
                  <c:v>42628</c:v>
                </c:pt>
                <c:pt idx="3341">
                  <c:v>42628</c:v>
                </c:pt>
                <c:pt idx="3342">
                  <c:v>42628</c:v>
                </c:pt>
                <c:pt idx="3343">
                  <c:v>42628</c:v>
                </c:pt>
                <c:pt idx="3344">
                  <c:v>42628</c:v>
                </c:pt>
                <c:pt idx="3345">
                  <c:v>42628</c:v>
                </c:pt>
                <c:pt idx="3346">
                  <c:v>42628</c:v>
                </c:pt>
                <c:pt idx="3347">
                  <c:v>42628</c:v>
                </c:pt>
                <c:pt idx="3348">
                  <c:v>42628</c:v>
                </c:pt>
                <c:pt idx="3349">
                  <c:v>42628</c:v>
                </c:pt>
                <c:pt idx="3350">
                  <c:v>42641</c:v>
                </c:pt>
                <c:pt idx="3351">
                  <c:v>42641</c:v>
                </c:pt>
                <c:pt idx="3352">
                  <c:v>42641</c:v>
                </c:pt>
                <c:pt idx="3353">
                  <c:v>42641</c:v>
                </c:pt>
                <c:pt idx="3354">
                  <c:v>42641</c:v>
                </c:pt>
                <c:pt idx="3355">
                  <c:v>42641</c:v>
                </c:pt>
                <c:pt idx="3356">
                  <c:v>42641</c:v>
                </c:pt>
                <c:pt idx="3357">
                  <c:v>42641</c:v>
                </c:pt>
                <c:pt idx="3358">
                  <c:v>42641</c:v>
                </c:pt>
                <c:pt idx="3359">
                  <c:v>42641</c:v>
                </c:pt>
                <c:pt idx="3360">
                  <c:v>42641</c:v>
                </c:pt>
                <c:pt idx="3361">
                  <c:v>42641</c:v>
                </c:pt>
                <c:pt idx="3362">
                  <c:v>42642</c:v>
                </c:pt>
                <c:pt idx="3363">
                  <c:v>42642</c:v>
                </c:pt>
                <c:pt idx="3364">
                  <c:v>42642</c:v>
                </c:pt>
                <c:pt idx="3365">
                  <c:v>42654</c:v>
                </c:pt>
                <c:pt idx="3366">
                  <c:v>42654</c:v>
                </c:pt>
                <c:pt idx="3367">
                  <c:v>42654</c:v>
                </c:pt>
                <c:pt idx="3368">
                  <c:v>42654</c:v>
                </c:pt>
                <c:pt idx="3369">
                  <c:v>42654</c:v>
                </c:pt>
                <c:pt idx="3370">
                  <c:v>42654</c:v>
                </c:pt>
                <c:pt idx="3371">
                  <c:v>42654</c:v>
                </c:pt>
                <c:pt idx="3372">
                  <c:v>42654</c:v>
                </c:pt>
                <c:pt idx="3373">
                  <c:v>42654</c:v>
                </c:pt>
                <c:pt idx="3374">
                  <c:v>42654</c:v>
                </c:pt>
                <c:pt idx="3375">
                  <c:v>42654</c:v>
                </c:pt>
                <c:pt idx="3376">
                  <c:v>42654</c:v>
                </c:pt>
                <c:pt idx="3377">
                  <c:v>42654</c:v>
                </c:pt>
                <c:pt idx="3378">
                  <c:v>42654</c:v>
                </c:pt>
                <c:pt idx="3379">
                  <c:v>42654</c:v>
                </c:pt>
                <c:pt idx="3380">
                  <c:v>42654</c:v>
                </c:pt>
                <c:pt idx="3381">
                  <c:v>42667</c:v>
                </c:pt>
                <c:pt idx="3382">
                  <c:v>42667</c:v>
                </c:pt>
                <c:pt idx="3383">
                  <c:v>42667</c:v>
                </c:pt>
                <c:pt idx="3384">
                  <c:v>42667</c:v>
                </c:pt>
                <c:pt idx="3385">
                  <c:v>42667</c:v>
                </c:pt>
                <c:pt idx="3386">
                  <c:v>42667</c:v>
                </c:pt>
                <c:pt idx="3387">
                  <c:v>42667</c:v>
                </c:pt>
                <c:pt idx="3388">
                  <c:v>42667</c:v>
                </c:pt>
                <c:pt idx="3389">
                  <c:v>42667</c:v>
                </c:pt>
                <c:pt idx="3390">
                  <c:v>42667</c:v>
                </c:pt>
                <c:pt idx="3391">
                  <c:v>42667</c:v>
                </c:pt>
                <c:pt idx="3392">
                  <c:v>42667</c:v>
                </c:pt>
                <c:pt idx="3393">
                  <c:v>42667</c:v>
                </c:pt>
                <c:pt idx="3394">
                  <c:v>42667</c:v>
                </c:pt>
                <c:pt idx="3395">
                  <c:v>42667</c:v>
                </c:pt>
                <c:pt idx="3396">
                  <c:v>42667</c:v>
                </c:pt>
                <c:pt idx="3397">
                  <c:v>42683</c:v>
                </c:pt>
                <c:pt idx="3398">
                  <c:v>42683</c:v>
                </c:pt>
                <c:pt idx="3399">
                  <c:v>42683</c:v>
                </c:pt>
                <c:pt idx="3400">
                  <c:v>42683</c:v>
                </c:pt>
                <c:pt idx="3401">
                  <c:v>42683</c:v>
                </c:pt>
                <c:pt idx="3402">
                  <c:v>42683</c:v>
                </c:pt>
                <c:pt idx="3403">
                  <c:v>42683</c:v>
                </c:pt>
                <c:pt idx="3404">
                  <c:v>42683</c:v>
                </c:pt>
                <c:pt idx="3405">
                  <c:v>42683</c:v>
                </c:pt>
                <c:pt idx="3406">
                  <c:v>42683</c:v>
                </c:pt>
                <c:pt idx="3407">
                  <c:v>42683</c:v>
                </c:pt>
                <c:pt idx="3408">
                  <c:v>42683</c:v>
                </c:pt>
                <c:pt idx="3409">
                  <c:v>42683</c:v>
                </c:pt>
                <c:pt idx="3410">
                  <c:v>42683</c:v>
                </c:pt>
                <c:pt idx="3411">
                  <c:v>42683</c:v>
                </c:pt>
                <c:pt idx="3412">
                  <c:v>42683</c:v>
                </c:pt>
                <c:pt idx="3413">
                  <c:v>42697</c:v>
                </c:pt>
                <c:pt idx="3414">
                  <c:v>42697</c:v>
                </c:pt>
                <c:pt idx="3415">
                  <c:v>42697</c:v>
                </c:pt>
                <c:pt idx="3416">
                  <c:v>42697</c:v>
                </c:pt>
                <c:pt idx="3417">
                  <c:v>42697</c:v>
                </c:pt>
                <c:pt idx="3418">
                  <c:v>42697</c:v>
                </c:pt>
                <c:pt idx="3419">
                  <c:v>42697</c:v>
                </c:pt>
                <c:pt idx="3420">
                  <c:v>42697</c:v>
                </c:pt>
                <c:pt idx="3421">
                  <c:v>42697</c:v>
                </c:pt>
                <c:pt idx="3422">
                  <c:v>42697</c:v>
                </c:pt>
                <c:pt idx="3423">
                  <c:v>42697</c:v>
                </c:pt>
                <c:pt idx="3424">
                  <c:v>42697</c:v>
                </c:pt>
                <c:pt idx="3425">
                  <c:v>42707</c:v>
                </c:pt>
                <c:pt idx="3426">
                  <c:v>42707</c:v>
                </c:pt>
                <c:pt idx="3427">
                  <c:v>42707</c:v>
                </c:pt>
                <c:pt idx="3428">
                  <c:v>42707</c:v>
                </c:pt>
                <c:pt idx="3429">
                  <c:v>42711</c:v>
                </c:pt>
                <c:pt idx="3430">
                  <c:v>42711</c:v>
                </c:pt>
                <c:pt idx="3431">
                  <c:v>42711</c:v>
                </c:pt>
                <c:pt idx="3432">
                  <c:v>42711</c:v>
                </c:pt>
                <c:pt idx="3433">
                  <c:v>42711</c:v>
                </c:pt>
                <c:pt idx="3434">
                  <c:v>42711</c:v>
                </c:pt>
                <c:pt idx="3435">
                  <c:v>42711</c:v>
                </c:pt>
                <c:pt idx="3436">
                  <c:v>42711</c:v>
                </c:pt>
                <c:pt idx="3437">
                  <c:v>42711</c:v>
                </c:pt>
                <c:pt idx="3438">
                  <c:v>42711</c:v>
                </c:pt>
                <c:pt idx="3439">
                  <c:v>42711</c:v>
                </c:pt>
                <c:pt idx="3440">
                  <c:v>42711</c:v>
                </c:pt>
                <c:pt idx="3441">
                  <c:v>42725</c:v>
                </c:pt>
                <c:pt idx="3442">
                  <c:v>42725</c:v>
                </c:pt>
                <c:pt idx="3443">
                  <c:v>42725</c:v>
                </c:pt>
                <c:pt idx="3444">
                  <c:v>42725</c:v>
                </c:pt>
                <c:pt idx="3445">
                  <c:v>42725</c:v>
                </c:pt>
                <c:pt idx="3446">
                  <c:v>42725</c:v>
                </c:pt>
                <c:pt idx="3447">
                  <c:v>42725</c:v>
                </c:pt>
                <c:pt idx="3448">
                  <c:v>42725</c:v>
                </c:pt>
                <c:pt idx="3449">
                  <c:v>42725</c:v>
                </c:pt>
                <c:pt idx="3450">
                  <c:v>42725</c:v>
                </c:pt>
                <c:pt idx="3451">
                  <c:v>42725</c:v>
                </c:pt>
                <c:pt idx="3452">
                  <c:v>42725</c:v>
                </c:pt>
                <c:pt idx="3453">
                  <c:v>42725</c:v>
                </c:pt>
                <c:pt idx="3454">
                  <c:v>42725</c:v>
                </c:pt>
                <c:pt idx="3455">
                  <c:v>42725</c:v>
                </c:pt>
                <c:pt idx="3456">
                  <c:v>42725</c:v>
                </c:pt>
                <c:pt idx="3457">
                  <c:v>42739</c:v>
                </c:pt>
                <c:pt idx="3458">
                  <c:v>42739</c:v>
                </c:pt>
                <c:pt idx="3459">
                  <c:v>42739</c:v>
                </c:pt>
                <c:pt idx="3460">
                  <c:v>42739</c:v>
                </c:pt>
                <c:pt idx="3461">
                  <c:v>42739</c:v>
                </c:pt>
                <c:pt idx="3462">
                  <c:v>42739</c:v>
                </c:pt>
                <c:pt idx="3463">
                  <c:v>42739</c:v>
                </c:pt>
                <c:pt idx="3464">
                  <c:v>42739</c:v>
                </c:pt>
                <c:pt idx="3465">
                  <c:v>42739</c:v>
                </c:pt>
                <c:pt idx="3466">
                  <c:v>42739</c:v>
                </c:pt>
                <c:pt idx="3467">
                  <c:v>42739</c:v>
                </c:pt>
                <c:pt idx="3468">
                  <c:v>42739</c:v>
                </c:pt>
                <c:pt idx="3469">
                  <c:v>42739</c:v>
                </c:pt>
                <c:pt idx="3470">
                  <c:v>42739</c:v>
                </c:pt>
                <c:pt idx="3471">
                  <c:v>42739</c:v>
                </c:pt>
                <c:pt idx="3472">
                  <c:v>42739</c:v>
                </c:pt>
                <c:pt idx="3473">
                  <c:v>42752</c:v>
                </c:pt>
                <c:pt idx="3474">
                  <c:v>42752</c:v>
                </c:pt>
                <c:pt idx="3475">
                  <c:v>42752</c:v>
                </c:pt>
                <c:pt idx="3476">
                  <c:v>42752</c:v>
                </c:pt>
                <c:pt idx="3477">
                  <c:v>42752</c:v>
                </c:pt>
                <c:pt idx="3478">
                  <c:v>42752</c:v>
                </c:pt>
                <c:pt idx="3479">
                  <c:v>42752</c:v>
                </c:pt>
                <c:pt idx="3480">
                  <c:v>42752</c:v>
                </c:pt>
                <c:pt idx="3481">
                  <c:v>42752</c:v>
                </c:pt>
                <c:pt idx="3482">
                  <c:v>42752</c:v>
                </c:pt>
                <c:pt idx="3483">
                  <c:v>42752</c:v>
                </c:pt>
                <c:pt idx="3484">
                  <c:v>42767</c:v>
                </c:pt>
                <c:pt idx="3485">
                  <c:v>42767</c:v>
                </c:pt>
                <c:pt idx="3486">
                  <c:v>42767</c:v>
                </c:pt>
                <c:pt idx="3487">
                  <c:v>42767</c:v>
                </c:pt>
                <c:pt idx="3488">
                  <c:v>42767</c:v>
                </c:pt>
                <c:pt idx="3489">
                  <c:v>42767</c:v>
                </c:pt>
                <c:pt idx="3490">
                  <c:v>42767</c:v>
                </c:pt>
                <c:pt idx="3491">
                  <c:v>42767</c:v>
                </c:pt>
                <c:pt idx="3492">
                  <c:v>42767</c:v>
                </c:pt>
                <c:pt idx="3493">
                  <c:v>42767</c:v>
                </c:pt>
                <c:pt idx="3494">
                  <c:v>42767</c:v>
                </c:pt>
                <c:pt idx="3495">
                  <c:v>42767</c:v>
                </c:pt>
                <c:pt idx="3496">
                  <c:v>42767</c:v>
                </c:pt>
                <c:pt idx="3497">
                  <c:v>42767</c:v>
                </c:pt>
                <c:pt idx="3498">
                  <c:v>42767</c:v>
                </c:pt>
                <c:pt idx="3499">
                  <c:v>42767</c:v>
                </c:pt>
                <c:pt idx="3500">
                  <c:v>42781</c:v>
                </c:pt>
                <c:pt idx="3501">
                  <c:v>42781</c:v>
                </c:pt>
                <c:pt idx="3502">
                  <c:v>42781</c:v>
                </c:pt>
                <c:pt idx="3503">
                  <c:v>42781</c:v>
                </c:pt>
                <c:pt idx="3504">
                  <c:v>42781</c:v>
                </c:pt>
                <c:pt idx="3505">
                  <c:v>42781</c:v>
                </c:pt>
                <c:pt idx="3506">
                  <c:v>42781</c:v>
                </c:pt>
                <c:pt idx="3507">
                  <c:v>42781</c:v>
                </c:pt>
                <c:pt idx="3508">
                  <c:v>42781</c:v>
                </c:pt>
                <c:pt idx="3509">
                  <c:v>42781</c:v>
                </c:pt>
                <c:pt idx="3510">
                  <c:v>42781</c:v>
                </c:pt>
                <c:pt idx="3511">
                  <c:v>42781</c:v>
                </c:pt>
                <c:pt idx="3512">
                  <c:v>42781</c:v>
                </c:pt>
                <c:pt idx="3513">
                  <c:v>42781</c:v>
                </c:pt>
                <c:pt idx="3514">
                  <c:v>42781</c:v>
                </c:pt>
                <c:pt idx="3515">
                  <c:v>42781</c:v>
                </c:pt>
                <c:pt idx="3516">
                  <c:v>42795</c:v>
                </c:pt>
                <c:pt idx="3517">
                  <c:v>42795</c:v>
                </c:pt>
                <c:pt idx="3518">
                  <c:v>42795</c:v>
                </c:pt>
                <c:pt idx="3519">
                  <c:v>42795</c:v>
                </c:pt>
                <c:pt idx="3520">
                  <c:v>42795</c:v>
                </c:pt>
                <c:pt idx="3521">
                  <c:v>42795</c:v>
                </c:pt>
                <c:pt idx="3522">
                  <c:v>42795</c:v>
                </c:pt>
                <c:pt idx="3523">
                  <c:v>42795</c:v>
                </c:pt>
                <c:pt idx="3524">
                  <c:v>42795</c:v>
                </c:pt>
                <c:pt idx="3525">
                  <c:v>42795</c:v>
                </c:pt>
                <c:pt idx="3526">
                  <c:v>42795</c:v>
                </c:pt>
                <c:pt idx="3527">
                  <c:v>42795</c:v>
                </c:pt>
                <c:pt idx="3528">
                  <c:v>42795</c:v>
                </c:pt>
                <c:pt idx="3529">
                  <c:v>42795</c:v>
                </c:pt>
                <c:pt idx="3530">
                  <c:v>42795</c:v>
                </c:pt>
                <c:pt idx="3531">
                  <c:v>42795</c:v>
                </c:pt>
                <c:pt idx="3532">
                  <c:v>42809</c:v>
                </c:pt>
                <c:pt idx="3533">
                  <c:v>42809</c:v>
                </c:pt>
                <c:pt idx="3534">
                  <c:v>42809</c:v>
                </c:pt>
                <c:pt idx="3535">
                  <c:v>42809</c:v>
                </c:pt>
                <c:pt idx="3536">
                  <c:v>42809</c:v>
                </c:pt>
                <c:pt idx="3537">
                  <c:v>42809</c:v>
                </c:pt>
                <c:pt idx="3538">
                  <c:v>42809</c:v>
                </c:pt>
                <c:pt idx="3539">
                  <c:v>42809</c:v>
                </c:pt>
                <c:pt idx="3540">
                  <c:v>42809</c:v>
                </c:pt>
                <c:pt idx="3541">
                  <c:v>42809</c:v>
                </c:pt>
                <c:pt idx="3542">
                  <c:v>42809</c:v>
                </c:pt>
                <c:pt idx="3543">
                  <c:v>42809</c:v>
                </c:pt>
                <c:pt idx="3544">
                  <c:v>42809</c:v>
                </c:pt>
                <c:pt idx="3545">
                  <c:v>42809</c:v>
                </c:pt>
                <c:pt idx="3546">
                  <c:v>42809</c:v>
                </c:pt>
                <c:pt idx="3547">
                  <c:v>42809</c:v>
                </c:pt>
                <c:pt idx="3548">
                  <c:v>42824</c:v>
                </c:pt>
                <c:pt idx="3549">
                  <c:v>42824</c:v>
                </c:pt>
                <c:pt idx="3550">
                  <c:v>42824</c:v>
                </c:pt>
                <c:pt idx="3551">
                  <c:v>42824</c:v>
                </c:pt>
                <c:pt idx="3552">
                  <c:v>42824</c:v>
                </c:pt>
                <c:pt idx="3553">
                  <c:v>42824</c:v>
                </c:pt>
                <c:pt idx="3554">
                  <c:v>42824</c:v>
                </c:pt>
                <c:pt idx="3555">
                  <c:v>42824</c:v>
                </c:pt>
                <c:pt idx="3556">
                  <c:v>42824</c:v>
                </c:pt>
                <c:pt idx="3557">
                  <c:v>42824</c:v>
                </c:pt>
                <c:pt idx="3558">
                  <c:v>42824</c:v>
                </c:pt>
                <c:pt idx="3559">
                  <c:v>42824</c:v>
                </c:pt>
                <c:pt idx="3560">
                  <c:v>42824</c:v>
                </c:pt>
                <c:pt idx="3561">
                  <c:v>42824</c:v>
                </c:pt>
                <c:pt idx="3562">
                  <c:v>42824</c:v>
                </c:pt>
                <c:pt idx="3563">
                  <c:v>42824</c:v>
                </c:pt>
                <c:pt idx="3564">
                  <c:v>42837</c:v>
                </c:pt>
                <c:pt idx="3565">
                  <c:v>42837</c:v>
                </c:pt>
                <c:pt idx="3566">
                  <c:v>42837</c:v>
                </c:pt>
                <c:pt idx="3567">
                  <c:v>42837</c:v>
                </c:pt>
                <c:pt idx="3568">
                  <c:v>42837</c:v>
                </c:pt>
                <c:pt idx="3569">
                  <c:v>42837</c:v>
                </c:pt>
                <c:pt idx="3570">
                  <c:v>42837</c:v>
                </c:pt>
                <c:pt idx="3571">
                  <c:v>42837</c:v>
                </c:pt>
                <c:pt idx="3572">
                  <c:v>42837</c:v>
                </c:pt>
                <c:pt idx="3573">
                  <c:v>42837</c:v>
                </c:pt>
                <c:pt idx="3574">
                  <c:v>42837</c:v>
                </c:pt>
                <c:pt idx="3575">
                  <c:v>42837</c:v>
                </c:pt>
                <c:pt idx="3576">
                  <c:v>42837</c:v>
                </c:pt>
                <c:pt idx="3577">
                  <c:v>42837</c:v>
                </c:pt>
                <c:pt idx="3578">
                  <c:v>42837</c:v>
                </c:pt>
                <c:pt idx="3579">
                  <c:v>42837</c:v>
                </c:pt>
                <c:pt idx="3580">
                  <c:v>42851</c:v>
                </c:pt>
                <c:pt idx="3581">
                  <c:v>42851</c:v>
                </c:pt>
                <c:pt idx="3582">
                  <c:v>42851</c:v>
                </c:pt>
                <c:pt idx="3583">
                  <c:v>42851</c:v>
                </c:pt>
                <c:pt idx="3584">
                  <c:v>42851</c:v>
                </c:pt>
                <c:pt idx="3585">
                  <c:v>42851</c:v>
                </c:pt>
                <c:pt idx="3586">
                  <c:v>42851</c:v>
                </c:pt>
                <c:pt idx="3587">
                  <c:v>42851</c:v>
                </c:pt>
                <c:pt idx="3588">
                  <c:v>42851</c:v>
                </c:pt>
                <c:pt idx="3589">
                  <c:v>42851</c:v>
                </c:pt>
                <c:pt idx="3590">
                  <c:v>42851</c:v>
                </c:pt>
                <c:pt idx="3591">
                  <c:v>42851</c:v>
                </c:pt>
                <c:pt idx="3592">
                  <c:v>42851</c:v>
                </c:pt>
                <c:pt idx="3593">
                  <c:v>42851</c:v>
                </c:pt>
                <c:pt idx="3594">
                  <c:v>42851</c:v>
                </c:pt>
                <c:pt idx="3595">
                  <c:v>42851</c:v>
                </c:pt>
                <c:pt idx="3596">
                  <c:v>42865</c:v>
                </c:pt>
                <c:pt idx="3597">
                  <c:v>42865</c:v>
                </c:pt>
                <c:pt idx="3598">
                  <c:v>42865</c:v>
                </c:pt>
                <c:pt idx="3599">
                  <c:v>42865</c:v>
                </c:pt>
                <c:pt idx="3600">
                  <c:v>42865</c:v>
                </c:pt>
                <c:pt idx="3601">
                  <c:v>42865</c:v>
                </c:pt>
                <c:pt idx="3602">
                  <c:v>42865</c:v>
                </c:pt>
                <c:pt idx="3603">
                  <c:v>42865</c:v>
                </c:pt>
                <c:pt idx="3604">
                  <c:v>42865</c:v>
                </c:pt>
                <c:pt idx="3605">
                  <c:v>42865</c:v>
                </c:pt>
                <c:pt idx="3606">
                  <c:v>42865</c:v>
                </c:pt>
                <c:pt idx="3607">
                  <c:v>42865</c:v>
                </c:pt>
                <c:pt idx="3608">
                  <c:v>42865</c:v>
                </c:pt>
                <c:pt idx="3609">
                  <c:v>42865</c:v>
                </c:pt>
                <c:pt idx="3610">
                  <c:v>42865</c:v>
                </c:pt>
                <c:pt idx="3611">
                  <c:v>42865</c:v>
                </c:pt>
                <c:pt idx="3612">
                  <c:v>42879</c:v>
                </c:pt>
                <c:pt idx="3613">
                  <c:v>42879</c:v>
                </c:pt>
                <c:pt idx="3614">
                  <c:v>42879</c:v>
                </c:pt>
                <c:pt idx="3615">
                  <c:v>42879</c:v>
                </c:pt>
                <c:pt idx="3616">
                  <c:v>42879</c:v>
                </c:pt>
                <c:pt idx="3617">
                  <c:v>42879</c:v>
                </c:pt>
                <c:pt idx="3618">
                  <c:v>42879</c:v>
                </c:pt>
                <c:pt idx="3619">
                  <c:v>42879</c:v>
                </c:pt>
                <c:pt idx="3620">
                  <c:v>42879</c:v>
                </c:pt>
                <c:pt idx="3621">
                  <c:v>42879</c:v>
                </c:pt>
                <c:pt idx="3622">
                  <c:v>42879</c:v>
                </c:pt>
                <c:pt idx="3623">
                  <c:v>42879</c:v>
                </c:pt>
                <c:pt idx="3624">
                  <c:v>42879</c:v>
                </c:pt>
                <c:pt idx="3625">
                  <c:v>42879</c:v>
                </c:pt>
                <c:pt idx="3626">
                  <c:v>42879</c:v>
                </c:pt>
                <c:pt idx="3627">
                  <c:v>42879</c:v>
                </c:pt>
                <c:pt idx="3628">
                  <c:v>42893</c:v>
                </c:pt>
                <c:pt idx="3629">
                  <c:v>42893</c:v>
                </c:pt>
                <c:pt idx="3630">
                  <c:v>42893</c:v>
                </c:pt>
                <c:pt idx="3631">
                  <c:v>42893</c:v>
                </c:pt>
                <c:pt idx="3632">
                  <c:v>42893</c:v>
                </c:pt>
                <c:pt idx="3633">
                  <c:v>42893</c:v>
                </c:pt>
                <c:pt idx="3634">
                  <c:v>42893</c:v>
                </c:pt>
                <c:pt idx="3635">
                  <c:v>42893</c:v>
                </c:pt>
                <c:pt idx="3636">
                  <c:v>42893</c:v>
                </c:pt>
                <c:pt idx="3637">
                  <c:v>42893</c:v>
                </c:pt>
                <c:pt idx="3638">
                  <c:v>42893</c:v>
                </c:pt>
                <c:pt idx="3639">
                  <c:v>42893</c:v>
                </c:pt>
                <c:pt idx="3640">
                  <c:v>42893</c:v>
                </c:pt>
                <c:pt idx="3641">
                  <c:v>42893</c:v>
                </c:pt>
                <c:pt idx="3642">
                  <c:v>42893</c:v>
                </c:pt>
                <c:pt idx="3643">
                  <c:v>42893</c:v>
                </c:pt>
                <c:pt idx="3644">
                  <c:v>42907</c:v>
                </c:pt>
                <c:pt idx="3645">
                  <c:v>42907</c:v>
                </c:pt>
                <c:pt idx="3646">
                  <c:v>42907</c:v>
                </c:pt>
                <c:pt idx="3647">
                  <c:v>42907</c:v>
                </c:pt>
                <c:pt idx="3648">
                  <c:v>42907</c:v>
                </c:pt>
                <c:pt idx="3649">
                  <c:v>42907</c:v>
                </c:pt>
                <c:pt idx="3650">
                  <c:v>42907</c:v>
                </c:pt>
                <c:pt idx="3651">
                  <c:v>42907</c:v>
                </c:pt>
                <c:pt idx="3652">
                  <c:v>42907</c:v>
                </c:pt>
                <c:pt idx="3653">
                  <c:v>42907</c:v>
                </c:pt>
                <c:pt idx="3654">
                  <c:v>42907</c:v>
                </c:pt>
                <c:pt idx="3655">
                  <c:v>42907</c:v>
                </c:pt>
                <c:pt idx="3656">
                  <c:v>42907</c:v>
                </c:pt>
                <c:pt idx="3657">
                  <c:v>42907</c:v>
                </c:pt>
                <c:pt idx="3658">
                  <c:v>42907</c:v>
                </c:pt>
                <c:pt idx="3659">
                  <c:v>42907</c:v>
                </c:pt>
                <c:pt idx="3660">
                  <c:v>42923</c:v>
                </c:pt>
                <c:pt idx="3661">
                  <c:v>42923</c:v>
                </c:pt>
                <c:pt idx="3662">
                  <c:v>42923</c:v>
                </c:pt>
                <c:pt idx="3663">
                  <c:v>42923</c:v>
                </c:pt>
                <c:pt idx="3664">
                  <c:v>42923</c:v>
                </c:pt>
                <c:pt idx="3665">
                  <c:v>42923</c:v>
                </c:pt>
                <c:pt idx="3666">
                  <c:v>42923</c:v>
                </c:pt>
                <c:pt idx="3667">
                  <c:v>42923</c:v>
                </c:pt>
                <c:pt idx="3668">
                  <c:v>42923</c:v>
                </c:pt>
                <c:pt idx="3669">
                  <c:v>42923</c:v>
                </c:pt>
                <c:pt idx="3670">
                  <c:v>42923</c:v>
                </c:pt>
                <c:pt idx="3671">
                  <c:v>42923</c:v>
                </c:pt>
                <c:pt idx="3672">
                  <c:v>42923</c:v>
                </c:pt>
                <c:pt idx="3673">
                  <c:v>42923</c:v>
                </c:pt>
                <c:pt idx="3674">
                  <c:v>42923</c:v>
                </c:pt>
                <c:pt idx="3675">
                  <c:v>42923</c:v>
                </c:pt>
                <c:pt idx="3676">
                  <c:v>42935</c:v>
                </c:pt>
                <c:pt idx="3677">
                  <c:v>42935</c:v>
                </c:pt>
                <c:pt idx="3678">
                  <c:v>42935</c:v>
                </c:pt>
                <c:pt idx="3679">
                  <c:v>42935</c:v>
                </c:pt>
                <c:pt idx="3680">
                  <c:v>42935</c:v>
                </c:pt>
                <c:pt idx="3681">
                  <c:v>42935</c:v>
                </c:pt>
                <c:pt idx="3682">
                  <c:v>42935</c:v>
                </c:pt>
                <c:pt idx="3683">
                  <c:v>42935</c:v>
                </c:pt>
                <c:pt idx="3684">
                  <c:v>42935</c:v>
                </c:pt>
                <c:pt idx="3685">
                  <c:v>42935</c:v>
                </c:pt>
                <c:pt idx="3686">
                  <c:v>42935</c:v>
                </c:pt>
                <c:pt idx="3687">
                  <c:v>42935</c:v>
                </c:pt>
                <c:pt idx="3688">
                  <c:v>42935</c:v>
                </c:pt>
                <c:pt idx="3689">
                  <c:v>42935</c:v>
                </c:pt>
                <c:pt idx="3690">
                  <c:v>42935</c:v>
                </c:pt>
                <c:pt idx="3691">
                  <c:v>42935</c:v>
                </c:pt>
                <c:pt idx="3692">
                  <c:v>42956</c:v>
                </c:pt>
                <c:pt idx="3693">
                  <c:v>42956</c:v>
                </c:pt>
                <c:pt idx="3694">
                  <c:v>42956</c:v>
                </c:pt>
                <c:pt idx="3695">
                  <c:v>42956</c:v>
                </c:pt>
                <c:pt idx="3696">
                  <c:v>42956</c:v>
                </c:pt>
                <c:pt idx="3697">
                  <c:v>42956</c:v>
                </c:pt>
                <c:pt idx="3698">
                  <c:v>42956</c:v>
                </c:pt>
                <c:pt idx="3699">
                  <c:v>42956</c:v>
                </c:pt>
                <c:pt idx="3700">
                  <c:v>42956</c:v>
                </c:pt>
                <c:pt idx="3701">
                  <c:v>42956</c:v>
                </c:pt>
                <c:pt idx="3702">
                  <c:v>42956</c:v>
                </c:pt>
                <c:pt idx="3703">
                  <c:v>42956</c:v>
                </c:pt>
                <c:pt idx="3704">
                  <c:v>42956</c:v>
                </c:pt>
                <c:pt idx="3705">
                  <c:v>42956</c:v>
                </c:pt>
                <c:pt idx="3706">
                  <c:v>42956</c:v>
                </c:pt>
                <c:pt idx="3707">
                  <c:v>42956</c:v>
                </c:pt>
                <c:pt idx="3708">
                  <c:v>42970</c:v>
                </c:pt>
                <c:pt idx="3709">
                  <c:v>42970</c:v>
                </c:pt>
                <c:pt idx="3710">
                  <c:v>42970</c:v>
                </c:pt>
                <c:pt idx="3711">
                  <c:v>42970</c:v>
                </c:pt>
                <c:pt idx="3712">
                  <c:v>42970</c:v>
                </c:pt>
                <c:pt idx="3713">
                  <c:v>42970</c:v>
                </c:pt>
                <c:pt idx="3714">
                  <c:v>42970</c:v>
                </c:pt>
                <c:pt idx="3715">
                  <c:v>42970</c:v>
                </c:pt>
                <c:pt idx="3716">
                  <c:v>42970</c:v>
                </c:pt>
                <c:pt idx="3717">
                  <c:v>42970</c:v>
                </c:pt>
                <c:pt idx="3718">
                  <c:v>42970</c:v>
                </c:pt>
                <c:pt idx="3719">
                  <c:v>42970</c:v>
                </c:pt>
                <c:pt idx="3720">
                  <c:v>42970</c:v>
                </c:pt>
                <c:pt idx="3721">
                  <c:v>42970</c:v>
                </c:pt>
                <c:pt idx="3722">
                  <c:v>42970</c:v>
                </c:pt>
                <c:pt idx="3723">
                  <c:v>42984</c:v>
                </c:pt>
                <c:pt idx="3724">
                  <c:v>42984</c:v>
                </c:pt>
                <c:pt idx="3725">
                  <c:v>42984</c:v>
                </c:pt>
                <c:pt idx="3726">
                  <c:v>42984</c:v>
                </c:pt>
                <c:pt idx="3727">
                  <c:v>42984</c:v>
                </c:pt>
                <c:pt idx="3728">
                  <c:v>42984</c:v>
                </c:pt>
                <c:pt idx="3729">
                  <c:v>42984</c:v>
                </c:pt>
                <c:pt idx="3730">
                  <c:v>42984</c:v>
                </c:pt>
                <c:pt idx="3731">
                  <c:v>42984</c:v>
                </c:pt>
                <c:pt idx="3732">
                  <c:v>42984</c:v>
                </c:pt>
                <c:pt idx="3733">
                  <c:v>42984</c:v>
                </c:pt>
                <c:pt idx="3734">
                  <c:v>42984</c:v>
                </c:pt>
                <c:pt idx="3735">
                  <c:v>42984</c:v>
                </c:pt>
                <c:pt idx="3736">
                  <c:v>42984</c:v>
                </c:pt>
                <c:pt idx="3737">
                  <c:v>42984</c:v>
                </c:pt>
                <c:pt idx="3738">
                  <c:v>43000</c:v>
                </c:pt>
                <c:pt idx="3739">
                  <c:v>43000</c:v>
                </c:pt>
                <c:pt idx="3740">
                  <c:v>43000</c:v>
                </c:pt>
                <c:pt idx="3741">
                  <c:v>43000</c:v>
                </c:pt>
                <c:pt idx="3742">
                  <c:v>43000</c:v>
                </c:pt>
                <c:pt idx="3743">
                  <c:v>43000</c:v>
                </c:pt>
                <c:pt idx="3744">
                  <c:v>43000</c:v>
                </c:pt>
                <c:pt idx="3745">
                  <c:v>43000</c:v>
                </c:pt>
                <c:pt idx="3746">
                  <c:v>43000</c:v>
                </c:pt>
                <c:pt idx="3747">
                  <c:v>43000</c:v>
                </c:pt>
                <c:pt idx="3748">
                  <c:v>43000</c:v>
                </c:pt>
                <c:pt idx="3749">
                  <c:v>43000</c:v>
                </c:pt>
                <c:pt idx="3750">
                  <c:v>43000</c:v>
                </c:pt>
                <c:pt idx="3751">
                  <c:v>43000</c:v>
                </c:pt>
                <c:pt idx="3752">
                  <c:v>43000</c:v>
                </c:pt>
                <c:pt idx="3753">
                  <c:v>43000</c:v>
                </c:pt>
                <c:pt idx="3754">
                  <c:v>43020</c:v>
                </c:pt>
                <c:pt idx="3755">
                  <c:v>43020</c:v>
                </c:pt>
                <c:pt idx="3756">
                  <c:v>43020</c:v>
                </c:pt>
                <c:pt idx="3757">
                  <c:v>43020</c:v>
                </c:pt>
                <c:pt idx="3758">
                  <c:v>43020</c:v>
                </c:pt>
                <c:pt idx="3759">
                  <c:v>43020</c:v>
                </c:pt>
                <c:pt idx="3760">
                  <c:v>43020</c:v>
                </c:pt>
                <c:pt idx="3761">
                  <c:v>43020</c:v>
                </c:pt>
                <c:pt idx="3762">
                  <c:v>43020</c:v>
                </c:pt>
                <c:pt idx="3763">
                  <c:v>43020</c:v>
                </c:pt>
                <c:pt idx="3764">
                  <c:v>43020</c:v>
                </c:pt>
                <c:pt idx="3765">
                  <c:v>43020</c:v>
                </c:pt>
                <c:pt idx="3766">
                  <c:v>43020</c:v>
                </c:pt>
                <c:pt idx="3767">
                  <c:v>43020</c:v>
                </c:pt>
                <c:pt idx="3768">
                  <c:v>43020</c:v>
                </c:pt>
                <c:pt idx="3769">
                  <c:v>43020</c:v>
                </c:pt>
                <c:pt idx="3770">
                  <c:v>43034</c:v>
                </c:pt>
                <c:pt idx="3771">
                  <c:v>43034</c:v>
                </c:pt>
                <c:pt idx="3772">
                  <c:v>43034</c:v>
                </c:pt>
                <c:pt idx="3773">
                  <c:v>43034</c:v>
                </c:pt>
                <c:pt idx="3774">
                  <c:v>43034</c:v>
                </c:pt>
                <c:pt idx="3775">
                  <c:v>43034</c:v>
                </c:pt>
                <c:pt idx="3776">
                  <c:v>43034</c:v>
                </c:pt>
                <c:pt idx="3777">
                  <c:v>43034</c:v>
                </c:pt>
                <c:pt idx="3778">
                  <c:v>43034</c:v>
                </c:pt>
                <c:pt idx="3779">
                  <c:v>43034</c:v>
                </c:pt>
                <c:pt idx="3780">
                  <c:v>43034</c:v>
                </c:pt>
                <c:pt idx="3781">
                  <c:v>43034</c:v>
                </c:pt>
                <c:pt idx="3782">
                  <c:v>43034</c:v>
                </c:pt>
                <c:pt idx="3783">
                  <c:v>43034</c:v>
                </c:pt>
                <c:pt idx="3784">
                  <c:v>43034</c:v>
                </c:pt>
                <c:pt idx="3785">
                  <c:v>43034</c:v>
                </c:pt>
                <c:pt idx="3786">
                  <c:v>43047</c:v>
                </c:pt>
                <c:pt idx="3787">
                  <c:v>43047</c:v>
                </c:pt>
                <c:pt idx="3788">
                  <c:v>43047</c:v>
                </c:pt>
                <c:pt idx="3789">
                  <c:v>43047</c:v>
                </c:pt>
                <c:pt idx="3790">
                  <c:v>43047</c:v>
                </c:pt>
                <c:pt idx="3791">
                  <c:v>43047</c:v>
                </c:pt>
                <c:pt idx="3792">
                  <c:v>43047</c:v>
                </c:pt>
                <c:pt idx="3793">
                  <c:v>43047</c:v>
                </c:pt>
                <c:pt idx="3794">
                  <c:v>43047</c:v>
                </c:pt>
                <c:pt idx="3795">
                  <c:v>43047</c:v>
                </c:pt>
                <c:pt idx="3796">
                  <c:v>43047</c:v>
                </c:pt>
                <c:pt idx="3797">
                  <c:v>43047</c:v>
                </c:pt>
                <c:pt idx="3798">
                  <c:v>43047</c:v>
                </c:pt>
                <c:pt idx="3799">
                  <c:v>43047</c:v>
                </c:pt>
                <c:pt idx="3800">
                  <c:v>43047</c:v>
                </c:pt>
                <c:pt idx="3801">
                  <c:v>43047</c:v>
                </c:pt>
                <c:pt idx="3802">
                  <c:v>43061</c:v>
                </c:pt>
                <c:pt idx="3803">
                  <c:v>43061</c:v>
                </c:pt>
                <c:pt idx="3804">
                  <c:v>43061</c:v>
                </c:pt>
                <c:pt idx="3805">
                  <c:v>43061</c:v>
                </c:pt>
                <c:pt idx="3806">
                  <c:v>43061</c:v>
                </c:pt>
                <c:pt idx="3807">
                  <c:v>43061</c:v>
                </c:pt>
                <c:pt idx="3808">
                  <c:v>43061</c:v>
                </c:pt>
                <c:pt idx="3809">
                  <c:v>43061</c:v>
                </c:pt>
                <c:pt idx="3810">
                  <c:v>43061</c:v>
                </c:pt>
                <c:pt idx="3811">
                  <c:v>43061</c:v>
                </c:pt>
                <c:pt idx="3812">
                  <c:v>43061</c:v>
                </c:pt>
                <c:pt idx="3813">
                  <c:v>43061</c:v>
                </c:pt>
                <c:pt idx="3814">
                  <c:v>43061</c:v>
                </c:pt>
                <c:pt idx="3815">
                  <c:v>43061</c:v>
                </c:pt>
                <c:pt idx="3816">
                  <c:v>43061</c:v>
                </c:pt>
                <c:pt idx="3817">
                  <c:v>43061</c:v>
                </c:pt>
                <c:pt idx="3818">
                  <c:v>43075</c:v>
                </c:pt>
                <c:pt idx="3819">
                  <c:v>43075</c:v>
                </c:pt>
                <c:pt idx="3820">
                  <c:v>43075</c:v>
                </c:pt>
                <c:pt idx="3821">
                  <c:v>43075</c:v>
                </c:pt>
                <c:pt idx="3822">
                  <c:v>43075</c:v>
                </c:pt>
                <c:pt idx="3823">
                  <c:v>43075</c:v>
                </c:pt>
                <c:pt idx="3824">
                  <c:v>43075</c:v>
                </c:pt>
                <c:pt idx="3825">
                  <c:v>43075</c:v>
                </c:pt>
                <c:pt idx="3826">
                  <c:v>43075</c:v>
                </c:pt>
                <c:pt idx="3827">
                  <c:v>43075</c:v>
                </c:pt>
                <c:pt idx="3828">
                  <c:v>43075</c:v>
                </c:pt>
                <c:pt idx="3829">
                  <c:v>43075</c:v>
                </c:pt>
                <c:pt idx="3830">
                  <c:v>43075</c:v>
                </c:pt>
                <c:pt idx="3831">
                  <c:v>43075</c:v>
                </c:pt>
                <c:pt idx="3832">
                  <c:v>43075</c:v>
                </c:pt>
                <c:pt idx="3833">
                  <c:v>43075</c:v>
                </c:pt>
                <c:pt idx="3834">
                  <c:v>43089</c:v>
                </c:pt>
                <c:pt idx="3835">
                  <c:v>43089</c:v>
                </c:pt>
                <c:pt idx="3836">
                  <c:v>43089</c:v>
                </c:pt>
                <c:pt idx="3837">
                  <c:v>43089</c:v>
                </c:pt>
                <c:pt idx="3838">
                  <c:v>43089</c:v>
                </c:pt>
                <c:pt idx="3839">
                  <c:v>43089</c:v>
                </c:pt>
                <c:pt idx="3840">
                  <c:v>43089</c:v>
                </c:pt>
                <c:pt idx="3841">
                  <c:v>43089</c:v>
                </c:pt>
                <c:pt idx="3842">
                  <c:v>43089</c:v>
                </c:pt>
                <c:pt idx="3843">
                  <c:v>43089</c:v>
                </c:pt>
                <c:pt idx="3844">
                  <c:v>43089</c:v>
                </c:pt>
                <c:pt idx="3845">
                  <c:v>43089</c:v>
                </c:pt>
                <c:pt idx="3846">
                  <c:v>43089</c:v>
                </c:pt>
                <c:pt idx="3847">
                  <c:v>43089</c:v>
                </c:pt>
                <c:pt idx="3848">
                  <c:v>43089</c:v>
                </c:pt>
                <c:pt idx="3849">
                  <c:v>43089</c:v>
                </c:pt>
                <c:pt idx="3850">
                  <c:v>43104</c:v>
                </c:pt>
                <c:pt idx="3851">
                  <c:v>43104</c:v>
                </c:pt>
                <c:pt idx="3852">
                  <c:v>43104</c:v>
                </c:pt>
                <c:pt idx="3853">
                  <c:v>43104</c:v>
                </c:pt>
                <c:pt idx="3854">
                  <c:v>43104</c:v>
                </c:pt>
                <c:pt idx="3855">
                  <c:v>43104</c:v>
                </c:pt>
                <c:pt idx="3856">
                  <c:v>43104</c:v>
                </c:pt>
                <c:pt idx="3857">
                  <c:v>43104</c:v>
                </c:pt>
                <c:pt idx="3858">
                  <c:v>43104</c:v>
                </c:pt>
                <c:pt idx="3859">
                  <c:v>43104</c:v>
                </c:pt>
                <c:pt idx="3860">
                  <c:v>43104</c:v>
                </c:pt>
                <c:pt idx="3861">
                  <c:v>43104</c:v>
                </c:pt>
                <c:pt idx="3862">
                  <c:v>43104</c:v>
                </c:pt>
                <c:pt idx="3863">
                  <c:v>43104</c:v>
                </c:pt>
                <c:pt idx="3864">
                  <c:v>43104</c:v>
                </c:pt>
                <c:pt idx="3865">
                  <c:v>43104</c:v>
                </c:pt>
                <c:pt idx="3866">
                  <c:v>43117</c:v>
                </c:pt>
                <c:pt idx="3867">
                  <c:v>43117</c:v>
                </c:pt>
                <c:pt idx="3868">
                  <c:v>43117</c:v>
                </c:pt>
                <c:pt idx="3869">
                  <c:v>43117</c:v>
                </c:pt>
                <c:pt idx="3870">
                  <c:v>43117</c:v>
                </c:pt>
                <c:pt idx="3871">
                  <c:v>43117</c:v>
                </c:pt>
                <c:pt idx="3872">
                  <c:v>43117</c:v>
                </c:pt>
                <c:pt idx="3873">
                  <c:v>43117</c:v>
                </c:pt>
                <c:pt idx="3874">
                  <c:v>43117</c:v>
                </c:pt>
                <c:pt idx="3875">
                  <c:v>43117</c:v>
                </c:pt>
                <c:pt idx="3876">
                  <c:v>43117</c:v>
                </c:pt>
                <c:pt idx="3877">
                  <c:v>43117</c:v>
                </c:pt>
                <c:pt idx="3878">
                  <c:v>43117</c:v>
                </c:pt>
                <c:pt idx="3879">
                  <c:v>43117</c:v>
                </c:pt>
                <c:pt idx="3880">
                  <c:v>43117</c:v>
                </c:pt>
                <c:pt idx="3881">
                  <c:v>43117</c:v>
                </c:pt>
                <c:pt idx="3882">
                  <c:v>43132</c:v>
                </c:pt>
                <c:pt idx="3883">
                  <c:v>43132</c:v>
                </c:pt>
                <c:pt idx="3884">
                  <c:v>43132</c:v>
                </c:pt>
                <c:pt idx="3885">
                  <c:v>43132</c:v>
                </c:pt>
                <c:pt idx="3886">
                  <c:v>43132</c:v>
                </c:pt>
                <c:pt idx="3887">
                  <c:v>43132</c:v>
                </c:pt>
                <c:pt idx="3888">
                  <c:v>43132</c:v>
                </c:pt>
                <c:pt idx="3889">
                  <c:v>43132</c:v>
                </c:pt>
                <c:pt idx="3890">
                  <c:v>43132</c:v>
                </c:pt>
                <c:pt idx="3891">
                  <c:v>43132</c:v>
                </c:pt>
                <c:pt idx="3892">
                  <c:v>43132</c:v>
                </c:pt>
                <c:pt idx="3893">
                  <c:v>43132</c:v>
                </c:pt>
                <c:pt idx="3894">
                  <c:v>43132</c:v>
                </c:pt>
                <c:pt idx="3895">
                  <c:v>43132</c:v>
                </c:pt>
                <c:pt idx="3896">
                  <c:v>43132</c:v>
                </c:pt>
                <c:pt idx="3897">
                  <c:v>43132</c:v>
                </c:pt>
                <c:pt idx="3898">
                  <c:v>43144</c:v>
                </c:pt>
                <c:pt idx="3899">
                  <c:v>43144</c:v>
                </c:pt>
                <c:pt idx="3900">
                  <c:v>43144</c:v>
                </c:pt>
                <c:pt idx="3901">
                  <c:v>43144</c:v>
                </c:pt>
                <c:pt idx="3902">
                  <c:v>43144</c:v>
                </c:pt>
                <c:pt idx="3903">
                  <c:v>43144</c:v>
                </c:pt>
                <c:pt idx="3904">
                  <c:v>43144</c:v>
                </c:pt>
                <c:pt idx="3905">
                  <c:v>43144</c:v>
                </c:pt>
                <c:pt idx="3906">
                  <c:v>43144</c:v>
                </c:pt>
                <c:pt idx="3907">
                  <c:v>43144</c:v>
                </c:pt>
                <c:pt idx="3908">
                  <c:v>43144</c:v>
                </c:pt>
                <c:pt idx="3909">
                  <c:v>43144</c:v>
                </c:pt>
                <c:pt idx="3910">
                  <c:v>43144</c:v>
                </c:pt>
                <c:pt idx="3911">
                  <c:v>43144</c:v>
                </c:pt>
                <c:pt idx="3912">
                  <c:v>43144</c:v>
                </c:pt>
                <c:pt idx="3913">
                  <c:v>43144</c:v>
                </c:pt>
                <c:pt idx="3914">
                  <c:v>43159</c:v>
                </c:pt>
                <c:pt idx="3915">
                  <c:v>43159</c:v>
                </c:pt>
                <c:pt idx="3916">
                  <c:v>43159</c:v>
                </c:pt>
                <c:pt idx="3917">
                  <c:v>43159</c:v>
                </c:pt>
                <c:pt idx="3918">
                  <c:v>43159</c:v>
                </c:pt>
                <c:pt idx="3919">
                  <c:v>43159</c:v>
                </c:pt>
                <c:pt idx="3920">
                  <c:v>43159</c:v>
                </c:pt>
                <c:pt idx="3921">
                  <c:v>43159</c:v>
                </c:pt>
                <c:pt idx="3922">
                  <c:v>43159</c:v>
                </c:pt>
                <c:pt idx="3923">
                  <c:v>43159</c:v>
                </c:pt>
                <c:pt idx="3924">
                  <c:v>43159</c:v>
                </c:pt>
                <c:pt idx="3925">
                  <c:v>43159</c:v>
                </c:pt>
                <c:pt idx="3926">
                  <c:v>43159</c:v>
                </c:pt>
                <c:pt idx="3927">
                  <c:v>43159</c:v>
                </c:pt>
                <c:pt idx="3928">
                  <c:v>43159</c:v>
                </c:pt>
                <c:pt idx="3929">
                  <c:v>43159</c:v>
                </c:pt>
                <c:pt idx="3930">
                  <c:v>43174</c:v>
                </c:pt>
                <c:pt idx="3931">
                  <c:v>43174</c:v>
                </c:pt>
                <c:pt idx="3932">
                  <c:v>43174</c:v>
                </c:pt>
                <c:pt idx="3933">
                  <c:v>43174</c:v>
                </c:pt>
                <c:pt idx="3934">
                  <c:v>43174</c:v>
                </c:pt>
                <c:pt idx="3935">
                  <c:v>43174</c:v>
                </c:pt>
                <c:pt idx="3936">
                  <c:v>43174</c:v>
                </c:pt>
                <c:pt idx="3937">
                  <c:v>43174</c:v>
                </c:pt>
                <c:pt idx="3938">
                  <c:v>43174</c:v>
                </c:pt>
                <c:pt idx="3939">
                  <c:v>43174</c:v>
                </c:pt>
                <c:pt idx="3940">
                  <c:v>43174</c:v>
                </c:pt>
                <c:pt idx="3941">
                  <c:v>43174</c:v>
                </c:pt>
                <c:pt idx="3942">
                  <c:v>43174</c:v>
                </c:pt>
                <c:pt idx="3943">
                  <c:v>43174</c:v>
                </c:pt>
                <c:pt idx="3944">
                  <c:v>43174</c:v>
                </c:pt>
                <c:pt idx="3945">
                  <c:v>43174</c:v>
                </c:pt>
                <c:pt idx="3946">
                  <c:v>43186</c:v>
                </c:pt>
                <c:pt idx="3947">
                  <c:v>43186</c:v>
                </c:pt>
                <c:pt idx="3948">
                  <c:v>43186</c:v>
                </c:pt>
                <c:pt idx="3949">
                  <c:v>43186</c:v>
                </c:pt>
                <c:pt idx="3950">
                  <c:v>43186</c:v>
                </c:pt>
                <c:pt idx="3951">
                  <c:v>43186</c:v>
                </c:pt>
                <c:pt idx="3952">
                  <c:v>43186</c:v>
                </c:pt>
                <c:pt idx="3953">
                  <c:v>43186</c:v>
                </c:pt>
                <c:pt idx="3954">
                  <c:v>43186</c:v>
                </c:pt>
                <c:pt idx="3955">
                  <c:v>43186</c:v>
                </c:pt>
                <c:pt idx="3956">
                  <c:v>43186</c:v>
                </c:pt>
                <c:pt idx="3957">
                  <c:v>43186</c:v>
                </c:pt>
                <c:pt idx="3958">
                  <c:v>43186</c:v>
                </c:pt>
                <c:pt idx="3959">
                  <c:v>43186</c:v>
                </c:pt>
                <c:pt idx="3960">
                  <c:v>43186</c:v>
                </c:pt>
                <c:pt idx="3961">
                  <c:v>43186</c:v>
                </c:pt>
                <c:pt idx="3962">
                  <c:v>43201</c:v>
                </c:pt>
                <c:pt idx="3963">
                  <c:v>43201</c:v>
                </c:pt>
                <c:pt idx="3964">
                  <c:v>43201</c:v>
                </c:pt>
                <c:pt idx="3965">
                  <c:v>43201</c:v>
                </c:pt>
                <c:pt idx="3966">
                  <c:v>43201</c:v>
                </c:pt>
                <c:pt idx="3967">
                  <c:v>43201</c:v>
                </c:pt>
                <c:pt idx="3968">
                  <c:v>43201</c:v>
                </c:pt>
                <c:pt idx="3969">
                  <c:v>43201</c:v>
                </c:pt>
                <c:pt idx="3970">
                  <c:v>43201</c:v>
                </c:pt>
                <c:pt idx="3971">
                  <c:v>43201</c:v>
                </c:pt>
                <c:pt idx="3972">
                  <c:v>43201</c:v>
                </c:pt>
                <c:pt idx="3973">
                  <c:v>43201</c:v>
                </c:pt>
                <c:pt idx="3974">
                  <c:v>43201</c:v>
                </c:pt>
                <c:pt idx="3975">
                  <c:v>43201</c:v>
                </c:pt>
                <c:pt idx="3976">
                  <c:v>43201</c:v>
                </c:pt>
                <c:pt idx="3977">
                  <c:v>43201</c:v>
                </c:pt>
                <c:pt idx="3978">
                  <c:v>43214</c:v>
                </c:pt>
                <c:pt idx="3979">
                  <c:v>43214</c:v>
                </c:pt>
                <c:pt idx="3980">
                  <c:v>43214</c:v>
                </c:pt>
                <c:pt idx="3981">
                  <c:v>43214</c:v>
                </c:pt>
                <c:pt idx="3982">
                  <c:v>43214</c:v>
                </c:pt>
                <c:pt idx="3983">
                  <c:v>43214</c:v>
                </c:pt>
                <c:pt idx="3984">
                  <c:v>43214</c:v>
                </c:pt>
                <c:pt idx="3985">
                  <c:v>43214</c:v>
                </c:pt>
                <c:pt idx="3986">
                  <c:v>43214</c:v>
                </c:pt>
                <c:pt idx="3987">
                  <c:v>43214</c:v>
                </c:pt>
                <c:pt idx="3988">
                  <c:v>43214</c:v>
                </c:pt>
                <c:pt idx="3989">
                  <c:v>43214</c:v>
                </c:pt>
                <c:pt idx="3990">
                  <c:v>43214</c:v>
                </c:pt>
                <c:pt idx="3991">
                  <c:v>43214</c:v>
                </c:pt>
                <c:pt idx="3992">
                  <c:v>43214</c:v>
                </c:pt>
                <c:pt idx="3993">
                  <c:v>43214</c:v>
                </c:pt>
                <c:pt idx="3994">
                  <c:v>43228</c:v>
                </c:pt>
                <c:pt idx="3995">
                  <c:v>43228</c:v>
                </c:pt>
                <c:pt idx="3996">
                  <c:v>43228</c:v>
                </c:pt>
                <c:pt idx="3997">
                  <c:v>43228</c:v>
                </c:pt>
                <c:pt idx="3998">
                  <c:v>43228</c:v>
                </c:pt>
                <c:pt idx="3999">
                  <c:v>43228</c:v>
                </c:pt>
                <c:pt idx="4000">
                  <c:v>43228</c:v>
                </c:pt>
                <c:pt idx="4001">
                  <c:v>43228</c:v>
                </c:pt>
                <c:pt idx="4002">
                  <c:v>43228</c:v>
                </c:pt>
                <c:pt idx="4003">
                  <c:v>43228</c:v>
                </c:pt>
                <c:pt idx="4004">
                  <c:v>43228</c:v>
                </c:pt>
                <c:pt idx="4005">
                  <c:v>43228</c:v>
                </c:pt>
                <c:pt idx="4006">
                  <c:v>43228</c:v>
                </c:pt>
                <c:pt idx="4007">
                  <c:v>43228</c:v>
                </c:pt>
                <c:pt idx="4008">
                  <c:v>43228</c:v>
                </c:pt>
                <c:pt idx="4009">
                  <c:v>43228</c:v>
                </c:pt>
                <c:pt idx="4010">
                  <c:v>43244</c:v>
                </c:pt>
                <c:pt idx="4011">
                  <c:v>43244</c:v>
                </c:pt>
                <c:pt idx="4012">
                  <c:v>43244</c:v>
                </c:pt>
                <c:pt idx="4013">
                  <c:v>43244</c:v>
                </c:pt>
                <c:pt idx="4014">
                  <c:v>43244</c:v>
                </c:pt>
                <c:pt idx="4015">
                  <c:v>43244</c:v>
                </c:pt>
                <c:pt idx="4016">
                  <c:v>43244</c:v>
                </c:pt>
                <c:pt idx="4017">
                  <c:v>43244</c:v>
                </c:pt>
                <c:pt idx="4018">
                  <c:v>43244</c:v>
                </c:pt>
                <c:pt idx="4019">
                  <c:v>43244</c:v>
                </c:pt>
                <c:pt idx="4020">
                  <c:v>43244</c:v>
                </c:pt>
                <c:pt idx="4021">
                  <c:v>43244</c:v>
                </c:pt>
                <c:pt idx="4022">
                  <c:v>43244</c:v>
                </c:pt>
                <c:pt idx="4023">
                  <c:v>43244</c:v>
                </c:pt>
                <c:pt idx="4024">
                  <c:v>43244</c:v>
                </c:pt>
                <c:pt idx="4025">
                  <c:v>43244</c:v>
                </c:pt>
                <c:pt idx="4026">
                  <c:v>43258</c:v>
                </c:pt>
                <c:pt idx="4027">
                  <c:v>43258</c:v>
                </c:pt>
                <c:pt idx="4028">
                  <c:v>43258</c:v>
                </c:pt>
                <c:pt idx="4029">
                  <c:v>43258</c:v>
                </c:pt>
                <c:pt idx="4030">
                  <c:v>43258</c:v>
                </c:pt>
                <c:pt idx="4031">
                  <c:v>43258</c:v>
                </c:pt>
                <c:pt idx="4032">
                  <c:v>43258</c:v>
                </c:pt>
                <c:pt idx="4033">
                  <c:v>43258</c:v>
                </c:pt>
                <c:pt idx="4034">
                  <c:v>43258</c:v>
                </c:pt>
                <c:pt idx="4035">
                  <c:v>43258</c:v>
                </c:pt>
                <c:pt idx="4036">
                  <c:v>43258</c:v>
                </c:pt>
                <c:pt idx="4037">
                  <c:v>43258</c:v>
                </c:pt>
                <c:pt idx="4038">
                  <c:v>43258</c:v>
                </c:pt>
                <c:pt idx="4039">
                  <c:v>43258</c:v>
                </c:pt>
                <c:pt idx="4040">
                  <c:v>43258</c:v>
                </c:pt>
                <c:pt idx="4041">
                  <c:v>43258</c:v>
                </c:pt>
                <c:pt idx="4042">
                  <c:v>43269</c:v>
                </c:pt>
                <c:pt idx="4043">
                  <c:v>43269</c:v>
                </c:pt>
                <c:pt idx="4044">
                  <c:v>43269</c:v>
                </c:pt>
                <c:pt idx="4045">
                  <c:v>43269</c:v>
                </c:pt>
                <c:pt idx="4046">
                  <c:v>43269</c:v>
                </c:pt>
                <c:pt idx="4047">
                  <c:v>43269</c:v>
                </c:pt>
                <c:pt idx="4048">
                  <c:v>43269</c:v>
                </c:pt>
                <c:pt idx="4049">
                  <c:v>43269</c:v>
                </c:pt>
                <c:pt idx="4050">
                  <c:v>43269</c:v>
                </c:pt>
                <c:pt idx="4051">
                  <c:v>43269</c:v>
                </c:pt>
                <c:pt idx="4052">
                  <c:v>43269</c:v>
                </c:pt>
                <c:pt idx="4053">
                  <c:v>43269</c:v>
                </c:pt>
                <c:pt idx="4054">
                  <c:v>43269</c:v>
                </c:pt>
                <c:pt idx="4055">
                  <c:v>43269</c:v>
                </c:pt>
                <c:pt idx="4056">
                  <c:v>43269</c:v>
                </c:pt>
                <c:pt idx="4057">
                  <c:v>43269</c:v>
                </c:pt>
                <c:pt idx="4058">
                  <c:v>43287</c:v>
                </c:pt>
                <c:pt idx="4059">
                  <c:v>43287</c:v>
                </c:pt>
                <c:pt idx="4060">
                  <c:v>43287</c:v>
                </c:pt>
                <c:pt idx="4061">
                  <c:v>43287</c:v>
                </c:pt>
                <c:pt idx="4062">
                  <c:v>43287</c:v>
                </c:pt>
                <c:pt idx="4063">
                  <c:v>43287</c:v>
                </c:pt>
                <c:pt idx="4064">
                  <c:v>43287</c:v>
                </c:pt>
                <c:pt idx="4065">
                  <c:v>43287</c:v>
                </c:pt>
                <c:pt idx="4066">
                  <c:v>43287</c:v>
                </c:pt>
                <c:pt idx="4067">
                  <c:v>43287</c:v>
                </c:pt>
                <c:pt idx="4068">
                  <c:v>43287</c:v>
                </c:pt>
                <c:pt idx="4069">
                  <c:v>43287</c:v>
                </c:pt>
                <c:pt idx="4070">
                  <c:v>43287</c:v>
                </c:pt>
                <c:pt idx="4071">
                  <c:v>43287</c:v>
                </c:pt>
                <c:pt idx="4072">
                  <c:v>43287</c:v>
                </c:pt>
                <c:pt idx="4073">
                  <c:v>43287</c:v>
                </c:pt>
                <c:pt idx="4074">
                  <c:v>43298</c:v>
                </c:pt>
                <c:pt idx="4075">
                  <c:v>43298</c:v>
                </c:pt>
                <c:pt idx="4076">
                  <c:v>43298</c:v>
                </c:pt>
                <c:pt idx="4077">
                  <c:v>43298</c:v>
                </c:pt>
                <c:pt idx="4078">
                  <c:v>43298</c:v>
                </c:pt>
                <c:pt idx="4079">
                  <c:v>43298</c:v>
                </c:pt>
                <c:pt idx="4080">
                  <c:v>43298</c:v>
                </c:pt>
                <c:pt idx="4081">
                  <c:v>43298</c:v>
                </c:pt>
                <c:pt idx="4082">
                  <c:v>43298</c:v>
                </c:pt>
                <c:pt idx="4083">
                  <c:v>43298</c:v>
                </c:pt>
                <c:pt idx="4084">
                  <c:v>43298</c:v>
                </c:pt>
                <c:pt idx="4085">
                  <c:v>43298</c:v>
                </c:pt>
                <c:pt idx="4086">
                  <c:v>43312</c:v>
                </c:pt>
                <c:pt idx="4087">
                  <c:v>43312</c:v>
                </c:pt>
                <c:pt idx="4088">
                  <c:v>43312</c:v>
                </c:pt>
                <c:pt idx="4089">
                  <c:v>43312</c:v>
                </c:pt>
                <c:pt idx="4090">
                  <c:v>43312</c:v>
                </c:pt>
                <c:pt idx="4091">
                  <c:v>43312</c:v>
                </c:pt>
                <c:pt idx="4092">
                  <c:v>43312</c:v>
                </c:pt>
                <c:pt idx="4093">
                  <c:v>43312</c:v>
                </c:pt>
                <c:pt idx="4094">
                  <c:v>43312</c:v>
                </c:pt>
                <c:pt idx="4095">
                  <c:v>43312</c:v>
                </c:pt>
                <c:pt idx="4096">
                  <c:v>43312</c:v>
                </c:pt>
                <c:pt idx="4097">
                  <c:v>43312</c:v>
                </c:pt>
                <c:pt idx="4098">
                  <c:v>43312</c:v>
                </c:pt>
                <c:pt idx="4099">
                  <c:v>43340</c:v>
                </c:pt>
                <c:pt idx="4100">
                  <c:v>43340</c:v>
                </c:pt>
                <c:pt idx="4101">
                  <c:v>43340</c:v>
                </c:pt>
                <c:pt idx="4102">
                  <c:v>43340</c:v>
                </c:pt>
                <c:pt idx="4103">
                  <c:v>43340</c:v>
                </c:pt>
                <c:pt idx="4104">
                  <c:v>43340</c:v>
                </c:pt>
                <c:pt idx="4105">
                  <c:v>43340</c:v>
                </c:pt>
                <c:pt idx="4106">
                  <c:v>43340</c:v>
                </c:pt>
                <c:pt idx="4107">
                  <c:v>43340</c:v>
                </c:pt>
                <c:pt idx="4108">
                  <c:v>43340</c:v>
                </c:pt>
                <c:pt idx="4109">
                  <c:v>43340</c:v>
                </c:pt>
                <c:pt idx="4110">
                  <c:v>43340</c:v>
                </c:pt>
                <c:pt idx="4111">
                  <c:v>43340</c:v>
                </c:pt>
                <c:pt idx="4112">
                  <c:v>43340</c:v>
                </c:pt>
                <c:pt idx="4113">
                  <c:v>43340</c:v>
                </c:pt>
                <c:pt idx="4114">
                  <c:v>43368</c:v>
                </c:pt>
                <c:pt idx="4115">
                  <c:v>43368</c:v>
                </c:pt>
                <c:pt idx="4116">
                  <c:v>43368</c:v>
                </c:pt>
                <c:pt idx="4117">
                  <c:v>43368</c:v>
                </c:pt>
                <c:pt idx="4118">
                  <c:v>43368</c:v>
                </c:pt>
                <c:pt idx="4119">
                  <c:v>43368</c:v>
                </c:pt>
                <c:pt idx="4120">
                  <c:v>43368</c:v>
                </c:pt>
                <c:pt idx="4121">
                  <c:v>43368</c:v>
                </c:pt>
                <c:pt idx="4122">
                  <c:v>43368</c:v>
                </c:pt>
                <c:pt idx="4123">
                  <c:v>43368</c:v>
                </c:pt>
                <c:pt idx="4124">
                  <c:v>43368</c:v>
                </c:pt>
                <c:pt idx="4125">
                  <c:v>43368</c:v>
                </c:pt>
                <c:pt idx="4126">
                  <c:v>43368</c:v>
                </c:pt>
                <c:pt idx="4127">
                  <c:v>43368</c:v>
                </c:pt>
                <c:pt idx="4128">
                  <c:v>43368</c:v>
                </c:pt>
                <c:pt idx="4129">
                  <c:v>43368</c:v>
                </c:pt>
                <c:pt idx="4130">
                  <c:v>43382</c:v>
                </c:pt>
                <c:pt idx="4131">
                  <c:v>43382</c:v>
                </c:pt>
                <c:pt idx="4132">
                  <c:v>43382</c:v>
                </c:pt>
                <c:pt idx="4133">
                  <c:v>43382</c:v>
                </c:pt>
                <c:pt idx="4134">
                  <c:v>43382</c:v>
                </c:pt>
                <c:pt idx="4135">
                  <c:v>43382</c:v>
                </c:pt>
                <c:pt idx="4136">
                  <c:v>43382</c:v>
                </c:pt>
                <c:pt idx="4137">
                  <c:v>43382</c:v>
                </c:pt>
                <c:pt idx="4138">
                  <c:v>43382</c:v>
                </c:pt>
                <c:pt idx="4139">
                  <c:v>43382</c:v>
                </c:pt>
                <c:pt idx="4140">
                  <c:v>43382</c:v>
                </c:pt>
                <c:pt idx="4141">
                  <c:v>43382</c:v>
                </c:pt>
                <c:pt idx="4142">
                  <c:v>43382</c:v>
                </c:pt>
                <c:pt idx="4143">
                  <c:v>43382</c:v>
                </c:pt>
                <c:pt idx="4144">
                  <c:v>43382</c:v>
                </c:pt>
                <c:pt idx="4145">
                  <c:v>43396</c:v>
                </c:pt>
                <c:pt idx="4146">
                  <c:v>43396</c:v>
                </c:pt>
                <c:pt idx="4147">
                  <c:v>43396</c:v>
                </c:pt>
                <c:pt idx="4148">
                  <c:v>43396</c:v>
                </c:pt>
                <c:pt idx="4149">
                  <c:v>43396</c:v>
                </c:pt>
                <c:pt idx="4150">
                  <c:v>43396</c:v>
                </c:pt>
                <c:pt idx="4151">
                  <c:v>43396</c:v>
                </c:pt>
                <c:pt idx="4152">
                  <c:v>43396</c:v>
                </c:pt>
                <c:pt idx="4153">
                  <c:v>43396</c:v>
                </c:pt>
                <c:pt idx="4154">
                  <c:v>43396</c:v>
                </c:pt>
                <c:pt idx="4155">
                  <c:v>43396</c:v>
                </c:pt>
                <c:pt idx="4156">
                  <c:v>43411</c:v>
                </c:pt>
                <c:pt idx="4157">
                  <c:v>43411</c:v>
                </c:pt>
                <c:pt idx="4158">
                  <c:v>43411</c:v>
                </c:pt>
                <c:pt idx="4159">
                  <c:v>43411</c:v>
                </c:pt>
                <c:pt idx="4160">
                  <c:v>43411</c:v>
                </c:pt>
                <c:pt idx="4161">
                  <c:v>43411</c:v>
                </c:pt>
                <c:pt idx="4162">
                  <c:v>43411</c:v>
                </c:pt>
                <c:pt idx="4163">
                  <c:v>43411</c:v>
                </c:pt>
                <c:pt idx="4164">
                  <c:v>43411</c:v>
                </c:pt>
                <c:pt idx="4165">
                  <c:v>43411</c:v>
                </c:pt>
                <c:pt idx="4166">
                  <c:v>43411</c:v>
                </c:pt>
                <c:pt idx="4167">
                  <c:v>43411</c:v>
                </c:pt>
                <c:pt idx="4168">
                  <c:v>43411</c:v>
                </c:pt>
                <c:pt idx="4169">
                  <c:v>43411</c:v>
                </c:pt>
                <c:pt idx="4170">
                  <c:v>43411</c:v>
                </c:pt>
                <c:pt idx="4171">
                  <c:v>43411</c:v>
                </c:pt>
                <c:pt idx="4172">
                  <c:v>43423</c:v>
                </c:pt>
                <c:pt idx="4173">
                  <c:v>43423</c:v>
                </c:pt>
                <c:pt idx="4174">
                  <c:v>43423</c:v>
                </c:pt>
                <c:pt idx="4175">
                  <c:v>43423</c:v>
                </c:pt>
                <c:pt idx="4176">
                  <c:v>43423</c:v>
                </c:pt>
                <c:pt idx="4177">
                  <c:v>43423</c:v>
                </c:pt>
                <c:pt idx="4178">
                  <c:v>43423</c:v>
                </c:pt>
                <c:pt idx="4179">
                  <c:v>43423</c:v>
                </c:pt>
                <c:pt idx="4180">
                  <c:v>43423</c:v>
                </c:pt>
                <c:pt idx="4181">
                  <c:v>43423</c:v>
                </c:pt>
                <c:pt idx="4182">
                  <c:v>43423</c:v>
                </c:pt>
                <c:pt idx="4183">
                  <c:v>43423</c:v>
                </c:pt>
                <c:pt idx="4184">
                  <c:v>43423</c:v>
                </c:pt>
                <c:pt idx="4185">
                  <c:v>43423</c:v>
                </c:pt>
                <c:pt idx="4186">
                  <c:v>43423</c:v>
                </c:pt>
                <c:pt idx="4187">
                  <c:v>43439</c:v>
                </c:pt>
                <c:pt idx="4188">
                  <c:v>43439</c:v>
                </c:pt>
                <c:pt idx="4189">
                  <c:v>43439</c:v>
                </c:pt>
                <c:pt idx="4190">
                  <c:v>43439</c:v>
                </c:pt>
                <c:pt idx="4191">
                  <c:v>43439</c:v>
                </c:pt>
                <c:pt idx="4192">
                  <c:v>43439</c:v>
                </c:pt>
                <c:pt idx="4193">
                  <c:v>43439</c:v>
                </c:pt>
                <c:pt idx="4194">
                  <c:v>43439</c:v>
                </c:pt>
                <c:pt idx="4195">
                  <c:v>43439</c:v>
                </c:pt>
                <c:pt idx="4196">
                  <c:v>43439</c:v>
                </c:pt>
                <c:pt idx="4197">
                  <c:v>43439</c:v>
                </c:pt>
                <c:pt idx="4198">
                  <c:v>43439</c:v>
                </c:pt>
                <c:pt idx="4199">
                  <c:v>43439</c:v>
                </c:pt>
                <c:pt idx="4200">
                  <c:v>43439</c:v>
                </c:pt>
                <c:pt idx="4201">
                  <c:v>43439</c:v>
                </c:pt>
                <c:pt idx="4202">
                  <c:v>43452</c:v>
                </c:pt>
                <c:pt idx="4203">
                  <c:v>43452</c:v>
                </c:pt>
                <c:pt idx="4204">
                  <c:v>43452</c:v>
                </c:pt>
                <c:pt idx="4205">
                  <c:v>43452</c:v>
                </c:pt>
                <c:pt idx="4206">
                  <c:v>43452</c:v>
                </c:pt>
                <c:pt idx="4207">
                  <c:v>43452</c:v>
                </c:pt>
                <c:pt idx="4208">
                  <c:v>43452</c:v>
                </c:pt>
                <c:pt idx="4209">
                  <c:v>43452</c:v>
                </c:pt>
                <c:pt idx="4210">
                  <c:v>43452</c:v>
                </c:pt>
                <c:pt idx="4211">
                  <c:v>43452</c:v>
                </c:pt>
                <c:pt idx="4212">
                  <c:v>43452</c:v>
                </c:pt>
                <c:pt idx="4213">
                  <c:v>43452</c:v>
                </c:pt>
                <c:pt idx="4214">
                  <c:v>43452</c:v>
                </c:pt>
                <c:pt idx="4215">
                  <c:v>43452</c:v>
                </c:pt>
                <c:pt idx="4216">
                  <c:v>43452</c:v>
                </c:pt>
                <c:pt idx="4217">
                  <c:v>43480</c:v>
                </c:pt>
                <c:pt idx="4218">
                  <c:v>43480</c:v>
                </c:pt>
                <c:pt idx="4219">
                  <c:v>43480</c:v>
                </c:pt>
                <c:pt idx="4220">
                  <c:v>43480</c:v>
                </c:pt>
                <c:pt idx="4221">
                  <c:v>43480</c:v>
                </c:pt>
                <c:pt idx="4222">
                  <c:v>43480</c:v>
                </c:pt>
                <c:pt idx="4223">
                  <c:v>43480</c:v>
                </c:pt>
                <c:pt idx="4224">
                  <c:v>43480</c:v>
                </c:pt>
                <c:pt idx="4225">
                  <c:v>43480</c:v>
                </c:pt>
                <c:pt idx="4226">
                  <c:v>43480</c:v>
                </c:pt>
                <c:pt idx="4227">
                  <c:v>43480</c:v>
                </c:pt>
                <c:pt idx="4228">
                  <c:v>43480</c:v>
                </c:pt>
                <c:pt idx="4229">
                  <c:v>43480</c:v>
                </c:pt>
                <c:pt idx="4230">
                  <c:v>43480</c:v>
                </c:pt>
                <c:pt idx="4231">
                  <c:v>43480</c:v>
                </c:pt>
                <c:pt idx="4232">
                  <c:v>43480</c:v>
                </c:pt>
                <c:pt idx="4233">
                  <c:v>43494</c:v>
                </c:pt>
                <c:pt idx="4234">
                  <c:v>43494</c:v>
                </c:pt>
                <c:pt idx="4235">
                  <c:v>43494</c:v>
                </c:pt>
                <c:pt idx="4236">
                  <c:v>43494</c:v>
                </c:pt>
                <c:pt idx="4237">
                  <c:v>43494</c:v>
                </c:pt>
                <c:pt idx="4238">
                  <c:v>43494</c:v>
                </c:pt>
                <c:pt idx="4239">
                  <c:v>43494</c:v>
                </c:pt>
                <c:pt idx="4240">
                  <c:v>43494</c:v>
                </c:pt>
                <c:pt idx="4241">
                  <c:v>43494</c:v>
                </c:pt>
                <c:pt idx="4242">
                  <c:v>43494</c:v>
                </c:pt>
                <c:pt idx="4243">
                  <c:v>43494</c:v>
                </c:pt>
                <c:pt idx="4244">
                  <c:v>43494</c:v>
                </c:pt>
                <c:pt idx="4245">
                  <c:v>43494</c:v>
                </c:pt>
                <c:pt idx="4246">
                  <c:v>43494</c:v>
                </c:pt>
                <c:pt idx="4247">
                  <c:v>43494</c:v>
                </c:pt>
                <c:pt idx="4248">
                  <c:v>43494</c:v>
                </c:pt>
                <c:pt idx="4249">
                  <c:v>43509</c:v>
                </c:pt>
                <c:pt idx="4250">
                  <c:v>43509</c:v>
                </c:pt>
                <c:pt idx="4251">
                  <c:v>43509</c:v>
                </c:pt>
                <c:pt idx="4252">
                  <c:v>43509</c:v>
                </c:pt>
                <c:pt idx="4253">
                  <c:v>43509</c:v>
                </c:pt>
                <c:pt idx="4254">
                  <c:v>43509</c:v>
                </c:pt>
                <c:pt idx="4255">
                  <c:v>43509</c:v>
                </c:pt>
                <c:pt idx="4256">
                  <c:v>43509</c:v>
                </c:pt>
                <c:pt idx="4257">
                  <c:v>43509</c:v>
                </c:pt>
                <c:pt idx="4258">
                  <c:v>43509</c:v>
                </c:pt>
                <c:pt idx="4259">
                  <c:v>43509</c:v>
                </c:pt>
                <c:pt idx="4260">
                  <c:v>43509</c:v>
                </c:pt>
                <c:pt idx="4261">
                  <c:v>43509</c:v>
                </c:pt>
                <c:pt idx="4262">
                  <c:v>43509</c:v>
                </c:pt>
                <c:pt idx="4263">
                  <c:v>43509</c:v>
                </c:pt>
                <c:pt idx="4264">
                  <c:v>43509</c:v>
                </c:pt>
                <c:pt idx="4265">
                  <c:v>43523</c:v>
                </c:pt>
                <c:pt idx="4266">
                  <c:v>43523</c:v>
                </c:pt>
                <c:pt idx="4267">
                  <c:v>43523</c:v>
                </c:pt>
                <c:pt idx="4268">
                  <c:v>43523</c:v>
                </c:pt>
                <c:pt idx="4269">
                  <c:v>43523</c:v>
                </c:pt>
                <c:pt idx="4270">
                  <c:v>43523</c:v>
                </c:pt>
                <c:pt idx="4271">
                  <c:v>43523</c:v>
                </c:pt>
                <c:pt idx="4272">
                  <c:v>43523</c:v>
                </c:pt>
                <c:pt idx="4273">
                  <c:v>43523</c:v>
                </c:pt>
                <c:pt idx="4274">
                  <c:v>43523</c:v>
                </c:pt>
                <c:pt idx="4275">
                  <c:v>43523</c:v>
                </c:pt>
                <c:pt idx="4276">
                  <c:v>43523</c:v>
                </c:pt>
                <c:pt idx="4277">
                  <c:v>43523</c:v>
                </c:pt>
                <c:pt idx="4278">
                  <c:v>43523</c:v>
                </c:pt>
                <c:pt idx="4279">
                  <c:v>43523</c:v>
                </c:pt>
                <c:pt idx="4280">
                  <c:v>43523</c:v>
                </c:pt>
                <c:pt idx="4281">
                  <c:v>43537</c:v>
                </c:pt>
                <c:pt idx="4282">
                  <c:v>43537</c:v>
                </c:pt>
                <c:pt idx="4283">
                  <c:v>43537</c:v>
                </c:pt>
                <c:pt idx="4284">
                  <c:v>43537</c:v>
                </c:pt>
                <c:pt idx="4285">
                  <c:v>43537</c:v>
                </c:pt>
                <c:pt idx="4286">
                  <c:v>43537</c:v>
                </c:pt>
                <c:pt idx="4287">
                  <c:v>43537</c:v>
                </c:pt>
                <c:pt idx="4288">
                  <c:v>43537</c:v>
                </c:pt>
                <c:pt idx="4289">
                  <c:v>43537</c:v>
                </c:pt>
                <c:pt idx="4290">
                  <c:v>43537</c:v>
                </c:pt>
                <c:pt idx="4291">
                  <c:v>43537</c:v>
                </c:pt>
                <c:pt idx="4292">
                  <c:v>43537</c:v>
                </c:pt>
                <c:pt idx="4293">
                  <c:v>43537</c:v>
                </c:pt>
                <c:pt idx="4294">
                  <c:v>43537</c:v>
                </c:pt>
                <c:pt idx="4295">
                  <c:v>43537</c:v>
                </c:pt>
                <c:pt idx="4296">
                  <c:v>43537</c:v>
                </c:pt>
                <c:pt idx="4297">
                  <c:v>43550</c:v>
                </c:pt>
                <c:pt idx="4298">
                  <c:v>43550</c:v>
                </c:pt>
                <c:pt idx="4299">
                  <c:v>43550</c:v>
                </c:pt>
                <c:pt idx="4300">
                  <c:v>43550</c:v>
                </c:pt>
                <c:pt idx="4301">
                  <c:v>43550</c:v>
                </c:pt>
                <c:pt idx="4302">
                  <c:v>43550</c:v>
                </c:pt>
                <c:pt idx="4303">
                  <c:v>43550</c:v>
                </c:pt>
                <c:pt idx="4304">
                  <c:v>43550</c:v>
                </c:pt>
                <c:pt idx="4305">
                  <c:v>43550</c:v>
                </c:pt>
                <c:pt idx="4306">
                  <c:v>43550</c:v>
                </c:pt>
                <c:pt idx="4307">
                  <c:v>43550</c:v>
                </c:pt>
                <c:pt idx="4308">
                  <c:v>43550</c:v>
                </c:pt>
                <c:pt idx="4309">
                  <c:v>43550</c:v>
                </c:pt>
                <c:pt idx="4310">
                  <c:v>43550</c:v>
                </c:pt>
                <c:pt idx="4311">
                  <c:v>43550</c:v>
                </c:pt>
                <c:pt idx="4312">
                  <c:v>43550</c:v>
                </c:pt>
                <c:pt idx="4313">
                  <c:v>43565</c:v>
                </c:pt>
                <c:pt idx="4314">
                  <c:v>43565</c:v>
                </c:pt>
                <c:pt idx="4315">
                  <c:v>43565</c:v>
                </c:pt>
                <c:pt idx="4316">
                  <c:v>43565</c:v>
                </c:pt>
                <c:pt idx="4317">
                  <c:v>43565</c:v>
                </c:pt>
                <c:pt idx="4318">
                  <c:v>43565</c:v>
                </c:pt>
                <c:pt idx="4319">
                  <c:v>43565</c:v>
                </c:pt>
                <c:pt idx="4320">
                  <c:v>43565</c:v>
                </c:pt>
                <c:pt idx="4321">
                  <c:v>43565</c:v>
                </c:pt>
                <c:pt idx="4322">
                  <c:v>43565</c:v>
                </c:pt>
                <c:pt idx="4323">
                  <c:v>43565</c:v>
                </c:pt>
                <c:pt idx="4324">
                  <c:v>43565</c:v>
                </c:pt>
                <c:pt idx="4325">
                  <c:v>43565</c:v>
                </c:pt>
                <c:pt idx="4326">
                  <c:v>43565</c:v>
                </c:pt>
                <c:pt idx="4327">
                  <c:v>43565</c:v>
                </c:pt>
                <c:pt idx="4328">
                  <c:v>43565</c:v>
                </c:pt>
                <c:pt idx="4329">
                  <c:v>43579</c:v>
                </c:pt>
                <c:pt idx="4330">
                  <c:v>43579</c:v>
                </c:pt>
                <c:pt idx="4331">
                  <c:v>43579</c:v>
                </c:pt>
                <c:pt idx="4332">
                  <c:v>43579</c:v>
                </c:pt>
                <c:pt idx="4333">
                  <c:v>43579</c:v>
                </c:pt>
                <c:pt idx="4334">
                  <c:v>43579</c:v>
                </c:pt>
                <c:pt idx="4335">
                  <c:v>43579</c:v>
                </c:pt>
                <c:pt idx="4336">
                  <c:v>43579</c:v>
                </c:pt>
                <c:pt idx="4337">
                  <c:v>43579</c:v>
                </c:pt>
                <c:pt idx="4338">
                  <c:v>43579</c:v>
                </c:pt>
                <c:pt idx="4339">
                  <c:v>43579</c:v>
                </c:pt>
                <c:pt idx="4340">
                  <c:v>43579</c:v>
                </c:pt>
                <c:pt idx="4341">
                  <c:v>43579</c:v>
                </c:pt>
                <c:pt idx="4342">
                  <c:v>43579</c:v>
                </c:pt>
                <c:pt idx="4343">
                  <c:v>43579</c:v>
                </c:pt>
                <c:pt idx="4344">
                  <c:v>43605</c:v>
                </c:pt>
                <c:pt idx="4345">
                  <c:v>43605</c:v>
                </c:pt>
                <c:pt idx="4346">
                  <c:v>43605</c:v>
                </c:pt>
                <c:pt idx="4347">
                  <c:v>43605</c:v>
                </c:pt>
                <c:pt idx="4348">
                  <c:v>43605</c:v>
                </c:pt>
                <c:pt idx="4349">
                  <c:v>43605</c:v>
                </c:pt>
                <c:pt idx="4350">
                  <c:v>43605</c:v>
                </c:pt>
                <c:pt idx="4351">
                  <c:v>43605</c:v>
                </c:pt>
                <c:pt idx="4352">
                  <c:v>43605</c:v>
                </c:pt>
                <c:pt idx="4353">
                  <c:v>43605</c:v>
                </c:pt>
                <c:pt idx="4354">
                  <c:v>43605</c:v>
                </c:pt>
                <c:pt idx="4355">
                  <c:v>43605</c:v>
                </c:pt>
                <c:pt idx="4356">
                  <c:v>43605</c:v>
                </c:pt>
                <c:pt idx="4357">
                  <c:v>43605</c:v>
                </c:pt>
                <c:pt idx="4358">
                  <c:v>43605</c:v>
                </c:pt>
                <c:pt idx="4359">
                  <c:v>43605</c:v>
                </c:pt>
                <c:pt idx="4360">
                  <c:v>43619</c:v>
                </c:pt>
                <c:pt idx="4361">
                  <c:v>43619</c:v>
                </c:pt>
                <c:pt idx="4362">
                  <c:v>43619</c:v>
                </c:pt>
                <c:pt idx="4363">
                  <c:v>43619</c:v>
                </c:pt>
                <c:pt idx="4364">
                  <c:v>43619</c:v>
                </c:pt>
                <c:pt idx="4365">
                  <c:v>43619</c:v>
                </c:pt>
                <c:pt idx="4366">
                  <c:v>43619</c:v>
                </c:pt>
                <c:pt idx="4367">
                  <c:v>43619</c:v>
                </c:pt>
                <c:pt idx="4368">
                  <c:v>43619</c:v>
                </c:pt>
                <c:pt idx="4369">
                  <c:v>43619</c:v>
                </c:pt>
                <c:pt idx="4370">
                  <c:v>43619</c:v>
                </c:pt>
                <c:pt idx="4371">
                  <c:v>43619</c:v>
                </c:pt>
                <c:pt idx="4372">
                  <c:v>43619</c:v>
                </c:pt>
                <c:pt idx="4373">
                  <c:v>43619</c:v>
                </c:pt>
                <c:pt idx="4374">
                  <c:v>43619</c:v>
                </c:pt>
                <c:pt idx="4375">
                  <c:v>43634</c:v>
                </c:pt>
                <c:pt idx="4376">
                  <c:v>43634</c:v>
                </c:pt>
                <c:pt idx="4377">
                  <c:v>43634</c:v>
                </c:pt>
                <c:pt idx="4378">
                  <c:v>43634</c:v>
                </c:pt>
                <c:pt idx="4379">
                  <c:v>43634</c:v>
                </c:pt>
                <c:pt idx="4380">
                  <c:v>43634</c:v>
                </c:pt>
                <c:pt idx="4381">
                  <c:v>43634</c:v>
                </c:pt>
                <c:pt idx="4382">
                  <c:v>43634</c:v>
                </c:pt>
                <c:pt idx="4383">
                  <c:v>43634</c:v>
                </c:pt>
                <c:pt idx="4384">
                  <c:v>43634</c:v>
                </c:pt>
                <c:pt idx="4385">
                  <c:v>43634</c:v>
                </c:pt>
                <c:pt idx="4386">
                  <c:v>43634</c:v>
                </c:pt>
                <c:pt idx="4387">
                  <c:v>43634</c:v>
                </c:pt>
                <c:pt idx="4388">
                  <c:v>43634</c:v>
                </c:pt>
                <c:pt idx="4389">
                  <c:v>43634</c:v>
                </c:pt>
                <c:pt idx="4390">
                  <c:v>43634</c:v>
                </c:pt>
                <c:pt idx="4391">
                  <c:v>43648</c:v>
                </c:pt>
                <c:pt idx="4392">
                  <c:v>43648</c:v>
                </c:pt>
                <c:pt idx="4393">
                  <c:v>43648</c:v>
                </c:pt>
                <c:pt idx="4394">
                  <c:v>43648</c:v>
                </c:pt>
                <c:pt idx="4395">
                  <c:v>43648</c:v>
                </c:pt>
                <c:pt idx="4396">
                  <c:v>43648</c:v>
                </c:pt>
                <c:pt idx="4397">
                  <c:v>43648</c:v>
                </c:pt>
                <c:pt idx="4398">
                  <c:v>43648</c:v>
                </c:pt>
                <c:pt idx="4399">
                  <c:v>43648</c:v>
                </c:pt>
                <c:pt idx="4400">
                  <c:v>43648</c:v>
                </c:pt>
                <c:pt idx="4401">
                  <c:v>43648</c:v>
                </c:pt>
                <c:pt idx="4402">
                  <c:v>43648</c:v>
                </c:pt>
                <c:pt idx="4403">
                  <c:v>43648</c:v>
                </c:pt>
                <c:pt idx="4404">
                  <c:v>43648</c:v>
                </c:pt>
                <c:pt idx="4405">
                  <c:v>43648</c:v>
                </c:pt>
                <c:pt idx="4406">
                  <c:v>43648</c:v>
                </c:pt>
                <c:pt idx="4407">
                  <c:v>43663</c:v>
                </c:pt>
                <c:pt idx="4408">
                  <c:v>43663</c:v>
                </c:pt>
                <c:pt idx="4409">
                  <c:v>43663</c:v>
                </c:pt>
                <c:pt idx="4410">
                  <c:v>43663</c:v>
                </c:pt>
                <c:pt idx="4411">
                  <c:v>43663</c:v>
                </c:pt>
                <c:pt idx="4412">
                  <c:v>43663</c:v>
                </c:pt>
                <c:pt idx="4413">
                  <c:v>43663</c:v>
                </c:pt>
                <c:pt idx="4414">
                  <c:v>43663</c:v>
                </c:pt>
                <c:pt idx="4415">
                  <c:v>43663</c:v>
                </c:pt>
                <c:pt idx="4416">
                  <c:v>43663</c:v>
                </c:pt>
                <c:pt idx="4417">
                  <c:v>43663</c:v>
                </c:pt>
                <c:pt idx="4418">
                  <c:v>43663</c:v>
                </c:pt>
                <c:pt idx="4419">
                  <c:v>43663</c:v>
                </c:pt>
                <c:pt idx="4420">
                  <c:v>43663</c:v>
                </c:pt>
                <c:pt idx="4421">
                  <c:v>43663</c:v>
                </c:pt>
                <c:pt idx="4422">
                  <c:v>43690</c:v>
                </c:pt>
                <c:pt idx="4423">
                  <c:v>43690</c:v>
                </c:pt>
                <c:pt idx="4424">
                  <c:v>43690</c:v>
                </c:pt>
                <c:pt idx="4425">
                  <c:v>43690</c:v>
                </c:pt>
                <c:pt idx="4426">
                  <c:v>43690</c:v>
                </c:pt>
                <c:pt idx="4427">
                  <c:v>43690</c:v>
                </c:pt>
                <c:pt idx="4428">
                  <c:v>43690</c:v>
                </c:pt>
                <c:pt idx="4429">
                  <c:v>43690</c:v>
                </c:pt>
                <c:pt idx="4430">
                  <c:v>43690</c:v>
                </c:pt>
                <c:pt idx="4431">
                  <c:v>43690</c:v>
                </c:pt>
                <c:pt idx="4432">
                  <c:v>43690</c:v>
                </c:pt>
                <c:pt idx="4433">
                  <c:v>43690</c:v>
                </c:pt>
                <c:pt idx="4434">
                  <c:v>43690</c:v>
                </c:pt>
                <c:pt idx="4435">
                  <c:v>43690</c:v>
                </c:pt>
                <c:pt idx="4436">
                  <c:v>43690</c:v>
                </c:pt>
                <c:pt idx="4437">
                  <c:v>43690</c:v>
                </c:pt>
                <c:pt idx="4438">
                  <c:v>43732</c:v>
                </c:pt>
                <c:pt idx="4439">
                  <c:v>43732</c:v>
                </c:pt>
                <c:pt idx="4440">
                  <c:v>43732</c:v>
                </c:pt>
                <c:pt idx="4441">
                  <c:v>43732</c:v>
                </c:pt>
                <c:pt idx="4442">
                  <c:v>43732</c:v>
                </c:pt>
                <c:pt idx="4443">
                  <c:v>43732</c:v>
                </c:pt>
                <c:pt idx="4444">
                  <c:v>43732</c:v>
                </c:pt>
                <c:pt idx="4445">
                  <c:v>43732</c:v>
                </c:pt>
                <c:pt idx="4446">
                  <c:v>43732</c:v>
                </c:pt>
                <c:pt idx="4447">
                  <c:v>43732</c:v>
                </c:pt>
                <c:pt idx="4448">
                  <c:v>43732</c:v>
                </c:pt>
                <c:pt idx="4449">
                  <c:v>43732</c:v>
                </c:pt>
                <c:pt idx="4450">
                  <c:v>43732</c:v>
                </c:pt>
                <c:pt idx="4451">
                  <c:v>43732</c:v>
                </c:pt>
                <c:pt idx="4452">
                  <c:v>43732</c:v>
                </c:pt>
                <c:pt idx="4453">
                  <c:v>43732</c:v>
                </c:pt>
                <c:pt idx="4454">
                  <c:v>43760</c:v>
                </c:pt>
                <c:pt idx="4455">
                  <c:v>43760</c:v>
                </c:pt>
                <c:pt idx="4456">
                  <c:v>43760</c:v>
                </c:pt>
                <c:pt idx="4457">
                  <c:v>43760</c:v>
                </c:pt>
                <c:pt idx="4458">
                  <c:v>43760</c:v>
                </c:pt>
                <c:pt idx="4459">
                  <c:v>43760</c:v>
                </c:pt>
                <c:pt idx="4460">
                  <c:v>43760</c:v>
                </c:pt>
                <c:pt idx="4461">
                  <c:v>43760</c:v>
                </c:pt>
                <c:pt idx="4462">
                  <c:v>43760</c:v>
                </c:pt>
                <c:pt idx="4463">
                  <c:v>43760</c:v>
                </c:pt>
                <c:pt idx="4464">
                  <c:v>43760</c:v>
                </c:pt>
                <c:pt idx="4465">
                  <c:v>43760</c:v>
                </c:pt>
                <c:pt idx="4466">
                  <c:v>43760</c:v>
                </c:pt>
                <c:pt idx="4467">
                  <c:v>43760</c:v>
                </c:pt>
                <c:pt idx="4468">
                  <c:v>43774</c:v>
                </c:pt>
                <c:pt idx="4469">
                  <c:v>43774</c:v>
                </c:pt>
                <c:pt idx="4470">
                  <c:v>43774</c:v>
                </c:pt>
                <c:pt idx="4471">
                  <c:v>43774</c:v>
                </c:pt>
                <c:pt idx="4472">
                  <c:v>43774</c:v>
                </c:pt>
                <c:pt idx="4473">
                  <c:v>43774</c:v>
                </c:pt>
                <c:pt idx="4474">
                  <c:v>43774</c:v>
                </c:pt>
                <c:pt idx="4475">
                  <c:v>43774</c:v>
                </c:pt>
                <c:pt idx="4476">
                  <c:v>43774</c:v>
                </c:pt>
                <c:pt idx="4477">
                  <c:v>43774</c:v>
                </c:pt>
                <c:pt idx="4478">
                  <c:v>43774</c:v>
                </c:pt>
                <c:pt idx="4479">
                  <c:v>43774</c:v>
                </c:pt>
                <c:pt idx="4480">
                  <c:v>43774</c:v>
                </c:pt>
                <c:pt idx="4481">
                  <c:v>43774</c:v>
                </c:pt>
                <c:pt idx="4482">
                  <c:v>43774</c:v>
                </c:pt>
                <c:pt idx="4483">
                  <c:v>43774</c:v>
                </c:pt>
                <c:pt idx="4484">
                  <c:v>43788</c:v>
                </c:pt>
                <c:pt idx="4485">
                  <c:v>43788</c:v>
                </c:pt>
                <c:pt idx="4486">
                  <c:v>43788</c:v>
                </c:pt>
                <c:pt idx="4487">
                  <c:v>43788</c:v>
                </c:pt>
                <c:pt idx="4488">
                  <c:v>43788</c:v>
                </c:pt>
                <c:pt idx="4489">
                  <c:v>43788</c:v>
                </c:pt>
                <c:pt idx="4490">
                  <c:v>43788</c:v>
                </c:pt>
                <c:pt idx="4491">
                  <c:v>43788</c:v>
                </c:pt>
                <c:pt idx="4492">
                  <c:v>43788</c:v>
                </c:pt>
                <c:pt idx="4493">
                  <c:v>43788</c:v>
                </c:pt>
                <c:pt idx="4494">
                  <c:v>43788</c:v>
                </c:pt>
                <c:pt idx="4495">
                  <c:v>43788</c:v>
                </c:pt>
                <c:pt idx="4496">
                  <c:v>43788</c:v>
                </c:pt>
                <c:pt idx="4497">
                  <c:v>43788</c:v>
                </c:pt>
                <c:pt idx="4498">
                  <c:v>43788</c:v>
                </c:pt>
                <c:pt idx="4499">
                  <c:v>43788</c:v>
                </c:pt>
                <c:pt idx="4500">
                  <c:v>43802</c:v>
                </c:pt>
                <c:pt idx="4501">
                  <c:v>43802</c:v>
                </c:pt>
                <c:pt idx="4502">
                  <c:v>43802</c:v>
                </c:pt>
                <c:pt idx="4503">
                  <c:v>43802</c:v>
                </c:pt>
                <c:pt idx="4504">
                  <c:v>43802</c:v>
                </c:pt>
                <c:pt idx="4505">
                  <c:v>43802</c:v>
                </c:pt>
                <c:pt idx="4506">
                  <c:v>43802</c:v>
                </c:pt>
                <c:pt idx="4507">
                  <c:v>43802</c:v>
                </c:pt>
                <c:pt idx="4508">
                  <c:v>43802</c:v>
                </c:pt>
                <c:pt idx="4509">
                  <c:v>43802</c:v>
                </c:pt>
                <c:pt idx="4510">
                  <c:v>43802</c:v>
                </c:pt>
                <c:pt idx="4511">
                  <c:v>43802</c:v>
                </c:pt>
                <c:pt idx="4512">
                  <c:v>43802</c:v>
                </c:pt>
                <c:pt idx="4513">
                  <c:v>43802</c:v>
                </c:pt>
                <c:pt idx="4514">
                  <c:v>43802</c:v>
                </c:pt>
                <c:pt idx="4515">
                  <c:v>43802</c:v>
                </c:pt>
                <c:pt idx="4516">
                  <c:v>43816</c:v>
                </c:pt>
                <c:pt idx="4517">
                  <c:v>43816</c:v>
                </c:pt>
                <c:pt idx="4518">
                  <c:v>43816</c:v>
                </c:pt>
                <c:pt idx="4519">
                  <c:v>43816</c:v>
                </c:pt>
                <c:pt idx="4520">
                  <c:v>43816</c:v>
                </c:pt>
                <c:pt idx="4521">
                  <c:v>43816</c:v>
                </c:pt>
                <c:pt idx="4522">
                  <c:v>43816</c:v>
                </c:pt>
                <c:pt idx="4523">
                  <c:v>43816</c:v>
                </c:pt>
                <c:pt idx="4524">
                  <c:v>43816</c:v>
                </c:pt>
                <c:pt idx="4525">
                  <c:v>43816</c:v>
                </c:pt>
                <c:pt idx="4526">
                  <c:v>43816</c:v>
                </c:pt>
                <c:pt idx="4527">
                  <c:v>43816</c:v>
                </c:pt>
                <c:pt idx="4528">
                  <c:v>43816</c:v>
                </c:pt>
                <c:pt idx="4529">
                  <c:v>43816</c:v>
                </c:pt>
                <c:pt idx="4530">
                  <c:v>43816</c:v>
                </c:pt>
                <c:pt idx="4531">
                  <c:v>43816</c:v>
                </c:pt>
                <c:pt idx="4532">
                  <c:v>43832</c:v>
                </c:pt>
                <c:pt idx="4533">
                  <c:v>43832</c:v>
                </c:pt>
                <c:pt idx="4534">
                  <c:v>43832</c:v>
                </c:pt>
                <c:pt idx="4535">
                  <c:v>43832</c:v>
                </c:pt>
                <c:pt idx="4536">
                  <c:v>43832</c:v>
                </c:pt>
                <c:pt idx="4537">
                  <c:v>43832</c:v>
                </c:pt>
                <c:pt idx="4538">
                  <c:v>43832</c:v>
                </c:pt>
                <c:pt idx="4539">
                  <c:v>43832</c:v>
                </c:pt>
                <c:pt idx="4540">
                  <c:v>43832</c:v>
                </c:pt>
                <c:pt idx="4541">
                  <c:v>43832</c:v>
                </c:pt>
                <c:pt idx="4542">
                  <c:v>43832</c:v>
                </c:pt>
                <c:pt idx="4543">
                  <c:v>43832</c:v>
                </c:pt>
                <c:pt idx="4544">
                  <c:v>43844</c:v>
                </c:pt>
                <c:pt idx="4545">
                  <c:v>43844</c:v>
                </c:pt>
                <c:pt idx="4546">
                  <c:v>43844</c:v>
                </c:pt>
                <c:pt idx="4547">
                  <c:v>43844</c:v>
                </c:pt>
                <c:pt idx="4548">
                  <c:v>43844</c:v>
                </c:pt>
                <c:pt idx="4549">
                  <c:v>43844</c:v>
                </c:pt>
                <c:pt idx="4550">
                  <c:v>43844</c:v>
                </c:pt>
                <c:pt idx="4551">
                  <c:v>43844</c:v>
                </c:pt>
                <c:pt idx="4552">
                  <c:v>43844</c:v>
                </c:pt>
                <c:pt idx="4553">
                  <c:v>43844</c:v>
                </c:pt>
                <c:pt idx="4554">
                  <c:v>43844</c:v>
                </c:pt>
                <c:pt idx="4555">
                  <c:v>43844</c:v>
                </c:pt>
                <c:pt idx="4556">
                  <c:v>43844</c:v>
                </c:pt>
                <c:pt idx="4557">
                  <c:v>43844</c:v>
                </c:pt>
                <c:pt idx="4558">
                  <c:v>43844</c:v>
                </c:pt>
                <c:pt idx="4559">
                  <c:v>43844</c:v>
                </c:pt>
                <c:pt idx="4560">
                  <c:v>43858</c:v>
                </c:pt>
                <c:pt idx="4561">
                  <c:v>43858</c:v>
                </c:pt>
                <c:pt idx="4562">
                  <c:v>43858</c:v>
                </c:pt>
                <c:pt idx="4563">
                  <c:v>43858</c:v>
                </c:pt>
                <c:pt idx="4564">
                  <c:v>43858</c:v>
                </c:pt>
                <c:pt idx="4565">
                  <c:v>43858</c:v>
                </c:pt>
                <c:pt idx="4566">
                  <c:v>43858</c:v>
                </c:pt>
                <c:pt idx="4567">
                  <c:v>43858</c:v>
                </c:pt>
                <c:pt idx="4568">
                  <c:v>43858</c:v>
                </c:pt>
                <c:pt idx="4569">
                  <c:v>43858</c:v>
                </c:pt>
                <c:pt idx="4570">
                  <c:v>43858</c:v>
                </c:pt>
                <c:pt idx="4571">
                  <c:v>43858</c:v>
                </c:pt>
                <c:pt idx="4572">
                  <c:v>43858</c:v>
                </c:pt>
                <c:pt idx="4573">
                  <c:v>43858</c:v>
                </c:pt>
                <c:pt idx="4574">
                  <c:v>43858</c:v>
                </c:pt>
                <c:pt idx="4575">
                  <c:v>43858</c:v>
                </c:pt>
                <c:pt idx="4576">
                  <c:v>43872</c:v>
                </c:pt>
                <c:pt idx="4577">
                  <c:v>43872</c:v>
                </c:pt>
                <c:pt idx="4578">
                  <c:v>43872</c:v>
                </c:pt>
                <c:pt idx="4579">
                  <c:v>43872</c:v>
                </c:pt>
                <c:pt idx="4580">
                  <c:v>43872</c:v>
                </c:pt>
                <c:pt idx="4581">
                  <c:v>43872</c:v>
                </c:pt>
                <c:pt idx="4582">
                  <c:v>43872</c:v>
                </c:pt>
                <c:pt idx="4583">
                  <c:v>43872</c:v>
                </c:pt>
                <c:pt idx="4584">
                  <c:v>43872</c:v>
                </c:pt>
                <c:pt idx="4585">
                  <c:v>43872</c:v>
                </c:pt>
                <c:pt idx="4586">
                  <c:v>43872</c:v>
                </c:pt>
                <c:pt idx="4587">
                  <c:v>43872</c:v>
                </c:pt>
                <c:pt idx="4588">
                  <c:v>43872</c:v>
                </c:pt>
                <c:pt idx="4589">
                  <c:v>43872</c:v>
                </c:pt>
                <c:pt idx="4590">
                  <c:v>43872</c:v>
                </c:pt>
                <c:pt idx="4591">
                  <c:v>43886</c:v>
                </c:pt>
                <c:pt idx="4592">
                  <c:v>43886</c:v>
                </c:pt>
                <c:pt idx="4593">
                  <c:v>43886</c:v>
                </c:pt>
                <c:pt idx="4594">
                  <c:v>43886</c:v>
                </c:pt>
                <c:pt idx="4595">
                  <c:v>43886</c:v>
                </c:pt>
                <c:pt idx="4596">
                  <c:v>43886</c:v>
                </c:pt>
                <c:pt idx="4597">
                  <c:v>43886</c:v>
                </c:pt>
                <c:pt idx="4598">
                  <c:v>43886</c:v>
                </c:pt>
                <c:pt idx="4599">
                  <c:v>43886</c:v>
                </c:pt>
                <c:pt idx="4600">
                  <c:v>43886</c:v>
                </c:pt>
                <c:pt idx="4601">
                  <c:v>43886</c:v>
                </c:pt>
                <c:pt idx="4602">
                  <c:v>43886</c:v>
                </c:pt>
                <c:pt idx="4603">
                  <c:v>43886</c:v>
                </c:pt>
                <c:pt idx="4604">
                  <c:v>43886</c:v>
                </c:pt>
                <c:pt idx="4605">
                  <c:v>43886</c:v>
                </c:pt>
                <c:pt idx="4606">
                  <c:v>43900</c:v>
                </c:pt>
                <c:pt idx="4607">
                  <c:v>43900</c:v>
                </c:pt>
                <c:pt idx="4608">
                  <c:v>43900</c:v>
                </c:pt>
                <c:pt idx="4609">
                  <c:v>43900</c:v>
                </c:pt>
                <c:pt idx="4610">
                  <c:v>43900</c:v>
                </c:pt>
                <c:pt idx="4611">
                  <c:v>43900</c:v>
                </c:pt>
                <c:pt idx="4612">
                  <c:v>43900</c:v>
                </c:pt>
                <c:pt idx="4613">
                  <c:v>43900</c:v>
                </c:pt>
                <c:pt idx="4614">
                  <c:v>43900</c:v>
                </c:pt>
                <c:pt idx="4615">
                  <c:v>43900</c:v>
                </c:pt>
                <c:pt idx="4616">
                  <c:v>43900</c:v>
                </c:pt>
                <c:pt idx="4617">
                  <c:v>43900</c:v>
                </c:pt>
                <c:pt idx="4618">
                  <c:v>43900</c:v>
                </c:pt>
                <c:pt idx="4619">
                  <c:v>43900</c:v>
                </c:pt>
                <c:pt idx="4620">
                  <c:v>43900</c:v>
                </c:pt>
                <c:pt idx="4621">
                  <c:v>43977</c:v>
                </c:pt>
                <c:pt idx="4622">
                  <c:v>43977</c:v>
                </c:pt>
                <c:pt idx="4623">
                  <c:v>43977</c:v>
                </c:pt>
                <c:pt idx="4624">
                  <c:v>43977</c:v>
                </c:pt>
                <c:pt idx="4625">
                  <c:v>43977</c:v>
                </c:pt>
                <c:pt idx="4626">
                  <c:v>43977</c:v>
                </c:pt>
                <c:pt idx="4627">
                  <c:v>43977</c:v>
                </c:pt>
                <c:pt idx="4628">
                  <c:v>43977</c:v>
                </c:pt>
                <c:pt idx="4629">
                  <c:v>43977</c:v>
                </c:pt>
                <c:pt idx="4630">
                  <c:v>43977</c:v>
                </c:pt>
                <c:pt idx="4631">
                  <c:v>43977</c:v>
                </c:pt>
                <c:pt idx="4632">
                  <c:v>43977</c:v>
                </c:pt>
                <c:pt idx="4633">
                  <c:v>43977</c:v>
                </c:pt>
                <c:pt idx="4634">
                  <c:v>43977</c:v>
                </c:pt>
                <c:pt idx="4635">
                  <c:v>43977</c:v>
                </c:pt>
                <c:pt idx="4636">
                  <c:v>43977</c:v>
                </c:pt>
                <c:pt idx="4637">
                  <c:v>43986</c:v>
                </c:pt>
                <c:pt idx="4638">
                  <c:v>43986</c:v>
                </c:pt>
                <c:pt idx="4639">
                  <c:v>43986</c:v>
                </c:pt>
                <c:pt idx="4640">
                  <c:v>43986</c:v>
                </c:pt>
                <c:pt idx="4641">
                  <c:v>43986</c:v>
                </c:pt>
                <c:pt idx="4642">
                  <c:v>43986</c:v>
                </c:pt>
                <c:pt idx="4643">
                  <c:v>43986</c:v>
                </c:pt>
                <c:pt idx="4644">
                  <c:v>43986</c:v>
                </c:pt>
                <c:pt idx="4645">
                  <c:v>43986</c:v>
                </c:pt>
                <c:pt idx="4646">
                  <c:v>43986</c:v>
                </c:pt>
                <c:pt idx="4647">
                  <c:v>43986</c:v>
                </c:pt>
                <c:pt idx="4648">
                  <c:v>43986</c:v>
                </c:pt>
                <c:pt idx="4649">
                  <c:v>43986</c:v>
                </c:pt>
                <c:pt idx="4650">
                  <c:v>43986</c:v>
                </c:pt>
                <c:pt idx="4651">
                  <c:v>43986</c:v>
                </c:pt>
                <c:pt idx="4652">
                  <c:v>43986</c:v>
                </c:pt>
                <c:pt idx="4653">
                  <c:v>43998</c:v>
                </c:pt>
                <c:pt idx="4654">
                  <c:v>43998</c:v>
                </c:pt>
                <c:pt idx="4655">
                  <c:v>43998</c:v>
                </c:pt>
                <c:pt idx="4656">
                  <c:v>43998</c:v>
                </c:pt>
                <c:pt idx="4657">
                  <c:v>43998</c:v>
                </c:pt>
                <c:pt idx="4658">
                  <c:v>43998</c:v>
                </c:pt>
                <c:pt idx="4659">
                  <c:v>43998</c:v>
                </c:pt>
                <c:pt idx="4660">
                  <c:v>43998</c:v>
                </c:pt>
                <c:pt idx="4661">
                  <c:v>43998</c:v>
                </c:pt>
                <c:pt idx="4662">
                  <c:v>43998</c:v>
                </c:pt>
                <c:pt idx="4663">
                  <c:v>43998</c:v>
                </c:pt>
                <c:pt idx="4664">
                  <c:v>43998</c:v>
                </c:pt>
                <c:pt idx="4665">
                  <c:v>43998</c:v>
                </c:pt>
                <c:pt idx="4666">
                  <c:v>43998</c:v>
                </c:pt>
                <c:pt idx="4667">
                  <c:v>43998</c:v>
                </c:pt>
                <c:pt idx="4668">
                  <c:v>43998</c:v>
                </c:pt>
                <c:pt idx="4669">
                  <c:v>44012</c:v>
                </c:pt>
                <c:pt idx="4670">
                  <c:v>44012</c:v>
                </c:pt>
                <c:pt idx="4671">
                  <c:v>44012</c:v>
                </c:pt>
                <c:pt idx="4672">
                  <c:v>44012</c:v>
                </c:pt>
                <c:pt idx="4673">
                  <c:v>44012</c:v>
                </c:pt>
                <c:pt idx="4674">
                  <c:v>44012</c:v>
                </c:pt>
                <c:pt idx="4675">
                  <c:v>44012</c:v>
                </c:pt>
                <c:pt idx="4676">
                  <c:v>44012</c:v>
                </c:pt>
                <c:pt idx="4677">
                  <c:v>44012</c:v>
                </c:pt>
                <c:pt idx="4678">
                  <c:v>44012</c:v>
                </c:pt>
                <c:pt idx="4679">
                  <c:v>44012</c:v>
                </c:pt>
                <c:pt idx="4680">
                  <c:v>44012</c:v>
                </c:pt>
                <c:pt idx="4681">
                  <c:v>44012</c:v>
                </c:pt>
                <c:pt idx="4682">
                  <c:v>44012</c:v>
                </c:pt>
                <c:pt idx="4683">
                  <c:v>44012</c:v>
                </c:pt>
                <c:pt idx="4684">
                  <c:v>44012</c:v>
                </c:pt>
                <c:pt idx="4685">
                  <c:v>44027</c:v>
                </c:pt>
                <c:pt idx="4686">
                  <c:v>44027</c:v>
                </c:pt>
                <c:pt idx="4687">
                  <c:v>44027</c:v>
                </c:pt>
                <c:pt idx="4688">
                  <c:v>44027</c:v>
                </c:pt>
                <c:pt idx="4689">
                  <c:v>44027</c:v>
                </c:pt>
                <c:pt idx="4690">
                  <c:v>44027</c:v>
                </c:pt>
                <c:pt idx="4691">
                  <c:v>44027</c:v>
                </c:pt>
                <c:pt idx="4692">
                  <c:v>44027</c:v>
                </c:pt>
                <c:pt idx="4693">
                  <c:v>44027</c:v>
                </c:pt>
                <c:pt idx="4694">
                  <c:v>44027</c:v>
                </c:pt>
                <c:pt idx="4695">
                  <c:v>44027</c:v>
                </c:pt>
                <c:pt idx="4696">
                  <c:v>44027</c:v>
                </c:pt>
                <c:pt idx="4697">
                  <c:v>44027</c:v>
                </c:pt>
                <c:pt idx="4698">
                  <c:v>44027</c:v>
                </c:pt>
                <c:pt idx="4699">
                  <c:v>44027</c:v>
                </c:pt>
                <c:pt idx="4700">
                  <c:v>44039</c:v>
                </c:pt>
                <c:pt idx="4701">
                  <c:v>44039</c:v>
                </c:pt>
                <c:pt idx="4702">
                  <c:v>44039</c:v>
                </c:pt>
                <c:pt idx="4703">
                  <c:v>44039</c:v>
                </c:pt>
                <c:pt idx="4704">
                  <c:v>44039</c:v>
                </c:pt>
                <c:pt idx="4705">
                  <c:v>44039</c:v>
                </c:pt>
                <c:pt idx="4706">
                  <c:v>44039</c:v>
                </c:pt>
                <c:pt idx="4707">
                  <c:v>44039</c:v>
                </c:pt>
                <c:pt idx="4708">
                  <c:v>44039</c:v>
                </c:pt>
                <c:pt idx="4709">
                  <c:v>44039</c:v>
                </c:pt>
                <c:pt idx="4710">
                  <c:v>44039</c:v>
                </c:pt>
                <c:pt idx="4711">
                  <c:v>44039</c:v>
                </c:pt>
                <c:pt idx="4712">
                  <c:v>44039</c:v>
                </c:pt>
                <c:pt idx="4713">
                  <c:v>44039</c:v>
                </c:pt>
                <c:pt idx="4714">
                  <c:v>44055</c:v>
                </c:pt>
                <c:pt idx="4715">
                  <c:v>44055</c:v>
                </c:pt>
                <c:pt idx="4716">
                  <c:v>44055</c:v>
                </c:pt>
                <c:pt idx="4717">
                  <c:v>44055</c:v>
                </c:pt>
                <c:pt idx="4718">
                  <c:v>44055</c:v>
                </c:pt>
                <c:pt idx="4719">
                  <c:v>44055</c:v>
                </c:pt>
                <c:pt idx="4720">
                  <c:v>44055</c:v>
                </c:pt>
                <c:pt idx="4721">
                  <c:v>44055</c:v>
                </c:pt>
                <c:pt idx="4722">
                  <c:v>44055</c:v>
                </c:pt>
                <c:pt idx="4723">
                  <c:v>44055</c:v>
                </c:pt>
                <c:pt idx="4724">
                  <c:v>44055</c:v>
                </c:pt>
                <c:pt idx="4725">
                  <c:v>44055</c:v>
                </c:pt>
                <c:pt idx="4726">
                  <c:v>44055</c:v>
                </c:pt>
                <c:pt idx="4727">
                  <c:v>44067</c:v>
                </c:pt>
                <c:pt idx="4728">
                  <c:v>44067</c:v>
                </c:pt>
                <c:pt idx="4729">
                  <c:v>44067</c:v>
                </c:pt>
                <c:pt idx="4730">
                  <c:v>44067</c:v>
                </c:pt>
                <c:pt idx="4731">
                  <c:v>44067</c:v>
                </c:pt>
                <c:pt idx="4732">
                  <c:v>44067</c:v>
                </c:pt>
                <c:pt idx="4733">
                  <c:v>44067</c:v>
                </c:pt>
                <c:pt idx="4734">
                  <c:v>44067</c:v>
                </c:pt>
                <c:pt idx="4735">
                  <c:v>44067</c:v>
                </c:pt>
                <c:pt idx="4736">
                  <c:v>44067</c:v>
                </c:pt>
                <c:pt idx="4737">
                  <c:v>44067</c:v>
                </c:pt>
                <c:pt idx="4738">
                  <c:v>44083</c:v>
                </c:pt>
                <c:pt idx="4739">
                  <c:v>44083</c:v>
                </c:pt>
                <c:pt idx="4740">
                  <c:v>44083</c:v>
                </c:pt>
                <c:pt idx="4741">
                  <c:v>44083</c:v>
                </c:pt>
                <c:pt idx="4742">
                  <c:v>44083</c:v>
                </c:pt>
                <c:pt idx="4743">
                  <c:v>44083</c:v>
                </c:pt>
                <c:pt idx="4744">
                  <c:v>44083</c:v>
                </c:pt>
                <c:pt idx="4745">
                  <c:v>44083</c:v>
                </c:pt>
                <c:pt idx="4746">
                  <c:v>44083</c:v>
                </c:pt>
                <c:pt idx="4747">
                  <c:v>44083</c:v>
                </c:pt>
                <c:pt idx="4748">
                  <c:v>44083</c:v>
                </c:pt>
                <c:pt idx="4749">
                  <c:v>44083</c:v>
                </c:pt>
                <c:pt idx="4750">
                  <c:v>44083</c:v>
                </c:pt>
                <c:pt idx="4751">
                  <c:v>44083</c:v>
                </c:pt>
                <c:pt idx="4752">
                  <c:v>44083</c:v>
                </c:pt>
                <c:pt idx="4753">
                  <c:v>44097</c:v>
                </c:pt>
                <c:pt idx="4754">
                  <c:v>44097</c:v>
                </c:pt>
                <c:pt idx="4755">
                  <c:v>44097</c:v>
                </c:pt>
                <c:pt idx="4756">
                  <c:v>44097</c:v>
                </c:pt>
                <c:pt idx="4757">
                  <c:v>44097</c:v>
                </c:pt>
                <c:pt idx="4758">
                  <c:v>44097</c:v>
                </c:pt>
                <c:pt idx="4759">
                  <c:v>44097</c:v>
                </c:pt>
                <c:pt idx="4760">
                  <c:v>44097</c:v>
                </c:pt>
                <c:pt idx="4761">
                  <c:v>44097</c:v>
                </c:pt>
                <c:pt idx="4762">
                  <c:v>44097</c:v>
                </c:pt>
                <c:pt idx="4763">
                  <c:v>44124</c:v>
                </c:pt>
                <c:pt idx="4764">
                  <c:v>44124</c:v>
                </c:pt>
                <c:pt idx="4765">
                  <c:v>44124</c:v>
                </c:pt>
                <c:pt idx="4766">
                  <c:v>44124</c:v>
                </c:pt>
                <c:pt idx="4767">
                  <c:v>44124</c:v>
                </c:pt>
                <c:pt idx="4768">
                  <c:v>44124</c:v>
                </c:pt>
                <c:pt idx="4769">
                  <c:v>44124</c:v>
                </c:pt>
                <c:pt idx="4770">
                  <c:v>44124</c:v>
                </c:pt>
                <c:pt idx="4771">
                  <c:v>44124</c:v>
                </c:pt>
                <c:pt idx="4772">
                  <c:v>44124</c:v>
                </c:pt>
                <c:pt idx="4773">
                  <c:v>44124</c:v>
                </c:pt>
                <c:pt idx="4774">
                  <c:v>44124</c:v>
                </c:pt>
                <c:pt idx="4775">
                  <c:v>44124</c:v>
                </c:pt>
                <c:pt idx="4776">
                  <c:v>44124</c:v>
                </c:pt>
                <c:pt idx="4777">
                  <c:v>44138</c:v>
                </c:pt>
                <c:pt idx="4778">
                  <c:v>44138</c:v>
                </c:pt>
                <c:pt idx="4779">
                  <c:v>44138</c:v>
                </c:pt>
                <c:pt idx="4780">
                  <c:v>44138</c:v>
                </c:pt>
                <c:pt idx="4781">
                  <c:v>44138</c:v>
                </c:pt>
                <c:pt idx="4782">
                  <c:v>44138</c:v>
                </c:pt>
                <c:pt idx="4783">
                  <c:v>44138</c:v>
                </c:pt>
                <c:pt idx="4784">
                  <c:v>44138</c:v>
                </c:pt>
                <c:pt idx="4785">
                  <c:v>44138</c:v>
                </c:pt>
                <c:pt idx="4786">
                  <c:v>44138</c:v>
                </c:pt>
                <c:pt idx="4787">
                  <c:v>44138</c:v>
                </c:pt>
                <c:pt idx="4788">
                  <c:v>44138</c:v>
                </c:pt>
                <c:pt idx="4789">
                  <c:v>44138</c:v>
                </c:pt>
                <c:pt idx="4790">
                  <c:v>44138</c:v>
                </c:pt>
                <c:pt idx="4791">
                  <c:v>44138</c:v>
                </c:pt>
                <c:pt idx="4792">
                  <c:v>44138</c:v>
                </c:pt>
                <c:pt idx="4793">
                  <c:v>44152</c:v>
                </c:pt>
                <c:pt idx="4794">
                  <c:v>44152</c:v>
                </c:pt>
                <c:pt idx="4795">
                  <c:v>44152</c:v>
                </c:pt>
                <c:pt idx="4796">
                  <c:v>44152</c:v>
                </c:pt>
                <c:pt idx="4797">
                  <c:v>44152</c:v>
                </c:pt>
                <c:pt idx="4798">
                  <c:v>44152</c:v>
                </c:pt>
                <c:pt idx="4799">
                  <c:v>44152</c:v>
                </c:pt>
                <c:pt idx="4800">
                  <c:v>44152</c:v>
                </c:pt>
                <c:pt idx="4801">
                  <c:v>44152</c:v>
                </c:pt>
                <c:pt idx="4802">
                  <c:v>44152</c:v>
                </c:pt>
                <c:pt idx="4803">
                  <c:v>44152</c:v>
                </c:pt>
                <c:pt idx="4804">
                  <c:v>44152</c:v>
                </c:pt>
                <c:pt idx="4805">
                  <c:v>44152</c:v>
                </c:pt>
                <c:pt idx="4806">
                  <c:v>44152</c:v>
                </c:pt>
                <c:pt idx="4807">
                  <c:v>44152</c:v>
                </c:pt>
                <c:pt idx="4808">
                  <c:v>44152</c:v>
                </c:pt>
                <c:pt idx="4809">
                  <c:v>44166</c:v>
                </c:pt>
                <c:pt idx="4810">
                  <c:v>44166</c:v>
                </c:pt>
                <c:pt idx="4811">
                  <c:v>44166</c:v>
                </c:pt>
                <c:pt idx="4812">
                  <c:v>44166</c:v>
                </c:pt>
                <c:pt idx="4813">
                  <c:v>44166</c:v>
                </c:pt>
                <c:pt idx="4814">
                  <c:v>44166</c:v>
                </c:pt>
                <c:pt idx="4815">
                  <c:v>44166</c:v>
                </c:pt>
                <c:pt idx="4816">
                  <c:v>44166</c:v>
                </c:pt>
                <c:pt idx="4817">
                  <c:v>44166</c:v>
                </c:pt>
                <c:pt idx="4818">
                  <c:v>44166</c:v>
                </c:pt>
                <c:pt idx="4819">
                  <c:v>44166</c:v>
                </c:pt>
                <c:pt idx="4820">
                  <c:v>44166</c:v>
                </c:pt>
                <c:pt idx="4821">
                  <c:v>44166</c:v>
                </c:pt>
                <c:pt idx="4822">
                  <c:v>44166</c:v>
                </c:pt>
                <c:pt idx="4823">
                  <c:v>44166</c:v>
                </c:pt>
                <c:pt idx="4824">
                  <c:v>44166</c:v>
                </c:pt>
                <c:pt idx="4825">
                  <c:v>44180</c:v>
                </c:pt>
                <c:pt idx="4826">
                  <c:v>44180</c:v>
                </c:pt>
                <c:pt idx="4827">
                  <c:v>44180</c:v>
                </c:pt>
                <c:pt idx="4828">
                  <c:v>44180</c:v>
                </c:pt>
                <c:pt idx="4829">
                  <c:v>44180</c:v>
                </c:pt>
                <c:pt idx="4830">
                  <c:v>44180</c:v>
                </c:pt>
                <c:pt idx="4831">
                  <c:v>44180</c:v>
                </c:pt>
                <c:pt idx="4832">
                  <c:v>44180</c:v>
                </c:pt>
                <c:pt idx="4833">
                  <c:v>44180</c:v>
                </c:pt>
                <c:pt idx="4834">
                  <c:v>44180</c:v>
                </c:pt>
                <c:pt idx="4835">
                  <c:v>44180</c:v>
                </c:pt>
                <c:pt idx="4836">
                  <c:v>44180</c:v>
                </c:pt>
                <c:pt idx="4837">
                  <c:v>44180</c:v>
                </c:pt>
                <c:pt idx="4838">
                  <c:v>44180</c:v>
                </c:pt>
                <c:pt idx="4839">
                  <c:v>44180</c:v>
                </c:pt>
                <c:pt idx="4840">
                  <c:v>44180</c:v>
                </c:pt>
                <c:pt idx="4841">
                  <c:v>44194</c:v>
                </c:pt>
                <c:pt idx="4842">
                  <c:v>44194</c:v>
                </c:pt>
                <c:pt idx="4843">
                  <c:v>44194</c:v>
                </c:pt>
                <c:pt idx="4844">
                  <c:v>44194</c:v>
                </c:pt>
                <c:pt idx="4845">
                  <c:v>44194</c:v>
                </c:pt>
                <c:pt idx="4846">
                  <c:v>44194</c:v>
                </c:pt>
                <c:pt idx="4847">
                  <c:v>44194</c:v>
                </c:pt>
                <c:pt idx="4848">
                  <c:v>44194</c:v>
                </c:pt>
                <c:pt idx="4849">
                  <c:v>44194</c:v>
                </c:pt>
                <c:pt idx="4850">
                  <c:v>44194</c:v>
                </c:pt>
                <c:pt idx="4851">
                  <c:v>44194</c:v>
                </c:pt>
                <c:pt idx="4852">
                  <c:v>44194</c:v>
                </c:pt>
                <c:pt idx="4853">
                  <c:v>44194</c:v>
                </c:pt>
                <c:pt idx="4854">
                  <c:v>44194</c:v>
                </c:pt>
                <c:pt idx="4855">
                  <c:v>44208</c:v>
                </c:pt>
                <c:pt idx="4856">
                  <c:v>44208</c:v>
                </c:pt>
                <c:pt idx="4857">
                  <c:v>44208</c:v>
                </c:pt>
                <c:pt idx="4858">
                  <c:v>44208</c:v>
                </c:pt>
                <c:pt idx="4859">
                  <c:v>44208</c:v>
                </c:pt>
                <c:pt idx="4860">
                  <c:v>44208</c:v>
                </c:pt>
                <c:pt idx="4861">
                  <c:v>44208</c:v>
                </c:pt>
                <c:pt idx="4862">
                  <c:v>44208</c:v>
                </c:pt>
                <c:pt idx="4863">
                  <c:v>44208</c:v>
                </c:pt>
                <c:pt idx="4864">
                  <c:v>44208</c:v>
                </c:pt>
                <c:pt idx="4865">
                  <c:v>44208</c:v>
                </c:pt>
                <c:pt idx="4866">
                  <c:v>44208</c:v>
                </c:pt>
                <c:pt idx="4867">
                  <c:v>44222</c:v>
                </c:pt>
                <c:pt idx="4868">
                  <c:v>44222</c:v>
                </c:pt>
                <c:pt idx="4869">
                  <c:v>44222</c:v>
                </c:pt>
                <c:pt idx="4870">
                  <c:v>44222</c:v>
                </c:pt>
                <c:pt idx="4871">
                  <c:v>44222</c:v>
                </c:pt>
                <c:pt idx="4872">
                  <c:v>44222</c:v>
                </c:pt>
                <c:pt idx="4873">
                  <c:v>44222</c:v>
                </c:pt>
                <c:pt idx="4874">
                  <c:v>44222</c:v>
                </c:pt>
                <c:pt idx="4875">
                  <c:v>44222</c:v>
                </c:pt>
                <c:pt idx="4876">
                  <c:v>44222</c:v>
                </c:pt>
                <c:pt idx="4877">
                  <c:v>44222</c:v>
                </c:pt>
                <c:pt idx="4878">
                  <c:v>44222</c:v>
                </c:pt>
                <c:pt idx="4879">
                  <c:v>44222</c:v>
                </c:pt>
                <c:pt idx="4880">
                  <c:v>44222</c:v>
                </c:pt>
                <c:pt idx="4881">
                  <c:v>44222</c:v>
                </c:pt>
                <c:pt idx="4882">
                  <c:v>44222</c:v>
                </c:pt>
                <c:pt idx="4883">
                  <c:v>44236</c:v>
                </c:pt>
                <c:pt idx="4884">
                  <c:v>44236</c:v>
                </c:pt>
                <c:pt idx="4885">
                  <c:v>44236</c:v>
                </c:pt>
                <c:pt idx="4886">
                  <c:v>44236</c:v>
                </c:pt>
                <c:pt idx="4887">
                  <c:v>44236</c:v>
                </c:pt>
                <c:pt idx="4888">
                  <c:v>44236</c:v>
                </c:pt>
                <c:pt idx="4889">
                  <c:v>44236</c:v>
                </c:pt>
                <c:pt idx="4890">
                  <c:v>44236</c:v>
                </c:pt>
                <c:pt idx="4891">
                  <c:v>44236</c:v>
                </c:pt>
                <c:pt idx="4892">
                  <c:v>44236</c:v>
                </c:pt>
                <c:pt idx="4893">
                  <c:v>44236</c:v>
                </c:pt>
                <c:pt idx="4894">
                  <c:v>44236</c:v>
                </c:pt>
                <c:pt idx="4895">
                  <c:v>44250</c:v>
                </c:pt>
                <c:pt idx="4896">
                  <c:v>44250</c:v>
                </c:pt>
                <c:pt idx="4897">
                  <c:v>44250</c:v>
                </c:pt>
                <c:pt idx="4898">
                  <c:v>44250</c:v>
                </c:pt>
                <c:pt idx="4899">
                  <c:v>44250</c:v>
                </c:pt>
                <c:pt idx="4900">
                  <c:v>44250</c:v>
                </c:pt>
                <c:pt idx="4901">
                  <c:v>44250</c:v>
                </c:pt>
                <c:pt idx="4902">
                  <c:v>44250</c:v>
                </c:pt>
                <c:pt idx="4903">
                  <c:v>44250</c:v>
                </c:pt>
                <c:pt idx="4904">
                  <c:v>44250</c:v>
                </c:pt>
                <c:pt idx="4905">
                  <c:v>44250</c:v>
                </c:pt>
                <c:pt idx="4906">
                  <c:v>44250</c:v>
                </c:pt>
                <c:pt idx="4907">
                  <c:v>44250</c:v>
                </c:pt>
                <c:pt idx="4908">
                  <c:v>44250</c:v>
                </c:pt>
                <c:pt idx="4909">
                  <c:v>44250</c:v>
                </c:pt>
                <c:pt idx="4910">
                  <c:v>44250</c:v>
                </c:pt>
                <c:pt idx="4911">
                  <c:v>44264</c:v>
                </c:pt>
                <c:pt idx="4912">
                  <c:v>44264</c:v>
                </c:pt>
                <c:pt idx="4913">
                  <c:v>44264</c:v>
                </c:pt>
                <c:pt idx="4914">
                  <c:v>44264</c:v>
                </c:pt>
                <c:pt idx="4915">
                  <c:v>44264</c:v>
                </c:pt>
                <c:pt idx="4916">
                  <c:v>44264</c:v>
                </c:pt>
                <c:pt idx="4917">
                  <c:v>44264</c:v>
                </c:pt>
                <c:pt idx="4918">
                  <c:v>44264</c:v>
                </c:pt>
                <c:pt idx="4919">
                  <c:v>44264</c:v>
                </c:pt>
                <c:pt idx="4920">
                  <c:v>44264</c:v>
                </c:pt>
                <c:pt idx="4921">
                  <c:v>44264</c:v>
                </c:pt>
                <c:pt idx="4922">
                  <c:v>44264</c:v>
                </c:pt>
                <c:pt idx="4923">
                  <c:v>44278</c:v>
                </c:pt>
                <c:pt idx="4924">
                  <c:v>44278</c:v>
                </c:pt>
                <c:pt idx="4925">
                  <c:v>44278</c:v>
                </c:pt>
                <c:pt idx="4926">
                  <c:v>44278</c:v>
                </c:pt>
                <c:pt idx="4927">
                  <c:v>44278</c:v>
                </c:pt>
                <c:pt idx="4928">
                  <c:v>44278</c:v>
                </c:pt>
                <c:pt idx="4929">
                  <c:v>44278</c:v>
                </c:pt>
                <c:pt idx="4930">
                  <c:v>44278</c:v>
                </c:pt>
                <c:pt idx="4931">
                  <c:v>44278</c:v>
                </c:pt>
                <c:pt idx="4932">
                  <c:v>44278</c:v>
                </c:pt>
                <c:pt idx="4933">
                  <c:v>44278</c:v>
                </c:pt>
                <c:pt idx="4934">
                  <c:v>44278</c:v>
                </c:pt>
                <c:pt idx="4935">
                  <c:v>44278</c:v>
                </c:pt>
                <c:pt idx="4936">
                  <c:v>44278</c:v>
                </c:pt>
                <c:pt idx="4937">
                  <c:v>44278</c:v>
                </c:pt>
                <c:pt idx="4938">
                  <c:v>44278</c:v>
                </c:pt>
                <c:pt idx="4939">
                  <c:v>44292</c:v>
                </c:pt>
                <c:pt idx="4940">
                  <c:v>44292</c:v>
                </c:pt>
                <c:pt idx="4941">
                  <c:v>44292</c:v>
                </c:pt>
                <c:pt idx="4942">
                  <c:v>44292</c:v>
                </c:pt>
                <c:pt idx="4943">
                  <c:v>44292</c:v>
                </c:pt>
                <c:pt idx="4944">
                  <c:v>44292</c:v>
                </c:pt>
                <c:pt idx="4945">
                  <c:v>44292</c:v>
                </c:pt>
                <c:pt idx="4946">
                  <c:v>44292</c:v>
                </c:pt>
                <c:pt idx="4947">
                  <c:v>44292</c:v>
                </c:pt>
                <c:pt idx="4948">
                  <c:v>44292</c:v>
                </c:pt>
                <c:pt idx="4949">
                  <c:v>44292</c:v>
                </c:pt>
                <c:pt idx="4950">
                  <c:v>44292</c:v>
                </c:pt>
                <c:pt idx="4951">
                  <c:v>44292</c:v>
                </c:pt>
                <c:pt idx="4952">
                  <c:v>44292</c:v>
                </c:pt>
                <c:pt idx="4953">
                  <c:v>44292</c:v>
                </c:pt>
                <c:pt idx="4954">
                  <c:v>44292</c:v>
                </c:pt>
                <c:pt idx="4955">
                  <c:v>44306</c:v>
                </c:pt>
                <c:pt idx="4956">
                  <c:v>44306</c:v>
                </c:pt>
                <c:pt idx="4957">
                  <c:v>44306</c:v>
                </c:pt>
                <c:pt idx="4958">
                  <c:v>44306</c:v>
                </c:pt>
                <c:pt idx="4959">
                  <c:v>44306</c:v>
                </c:pt>
                <c:pt idx="4960">
                  <c:v>44306</c:v>
                </c:pt>
                <c:pt idx="4961">
                  <c:v>44306</c:v>
                </c:pt>
                <c:pt idx="4962">
                  <c:v>44306</c:v>
                </c:pt>
                <c:pt idx="4963">
                  <c:v>44306</c:v>
                </c:pt>
                <c:pt idx="4964">
                  <c:v>44306</c:v>
                </c:pt>
                <c:pt idx="4965">
                  <c:v>44306</c:v>
                </c:pt>
                <c:pt idx="4966">
                  <c:v>44306</c:v>
                </c:pt>
                <c:pt idx="4967">
                  <c:v>44306</c:v>
                </c:pt>
                <c:pt idx="4968">
                  <c:v>44306</c:v>
                </c:pt>
                <c:pt idx="4969">
                  <c:v>44306</c:v>
                </c:pt>
                <c:pt idx="4970">
                  <c:v>44319</c:v>
                </c:pt>
                <c:pt idx="4971">
                  <c:v>44319</c:v>
                </c:pt>
                <c:pt idx="4972">
                  <c:v>44319</c:v>
                </c:pt>
                <c:pt idx="4973">
                  <c:v>44319</c:v>
                </c:pt>
                <c:pt idx="4974">
                  <c:v>44319</c:v>
                </c:pt>
                <c:pt idx="4975">
                  <c:v>44319</c:v>
                </c:pt>
                <c:pt idx="4976">
                  <c:v>44319</c:v>
                </c:pt>
                <c:pt idx="4977">
                  <c:v>44319</c:v>
                </c:pt>
                <c:pt idx="4978">
                  <c:v>44319</c:v>
                </c:pt>
                <c:pt idx="4979">
                  <c:v>44319</c:v>
                </c:pt>
                <c:pt idx="4980">
                  <c:v>44319</c:v>
                </c:pt>
                <c:pt idx="4981">
                  <c:v>44319</c:v>
                </c:pt>
                <c:pt idx="4982">
                  <c:v>44334</c:v>
                </c:pt>
                <c:pt idx="4983">
                  <c:v>44334</c:v>
                </c:pt>
                <c:pt idx="4984">
                  <c:v>44334</c:v>
                </c:pt>
                <c:pt idx="4985">
                  <c:v>44334</c:v>
                </c:pt>
                <c:pt idx="4986">
                  <c:v>44334</c:v>
                </c:pt>
                <c:pt idx="4987">
                  <c:v>44334</c:v>
                </c:pt>
                <c:pt idx="4988">
                  <c:v>44334</c:v>
                </c:pt>
                <c:pt idx="4989">
                  <c:v>44334</c:v>
                </c:pt>
                <c:pt idx="4990">
                  <c:v>44334</c:v>
                </c:pt>
                <c:pt idx="4991">
                  <c:v>44334</c:v>
                </c:pt>
                <c:pt idx="4992">
                  <c:v>44334</c:v>
                </c:pt>
                <c:pt idx="4993">
                  <c:v>44334</c:v>
                </c:pt>
                <c:pt idx="4994">
                  <c:v>44334</c:v>
                </c:pt>
                <c:pt idx="4995">
                  <c:v>44334</c:v>
                </c:pt>
                <c:pt idx="4996">
                  <c:v>44334</c:v>
                </c:pt>
                <c:pt idx="4997">
                  <c:v>44348</c:v>
                </c:pt>
                <c:pt idx="4998">
                  <c:v>44348</c:v>
                </c:pt>
                <c:pt idx="4999">
                  <c:v>44348</c:v>
                </c:pt>
                <c:pt idx="5000">
                  <c:v>44348</c:v>
                </c:pt>
                <c:pt idx="5001">
                  <c:v>44348</c:v>
                </c:pt>
                <c:pt idx="5002">
                  <c:v>44348</c:v>
                </c:pt>
                <c:pt idx="5003">
                  <c:v>44348</c:v>
                </c:pt>
                <c:pt idx="5004">
                  <c:v>44348</c:v>
                </c:pt>
                <c:pt idx="5005">
                  <c:v>44348</c:v>
                </c:pt>
                <c:pt idx="5006">
                  <c:v>44348</c:v>
                </c:pt>
                <c:pt idx="5007">
                  <c:v>44348</c:v>
                </c:pt>
                <c:pt idx="5008">
                  <c:v>44348</c:v>
                </c:pt>
                <c:pt idx="5009">
                  <c:v>44348</c:v>
                </c:pt>
                <c:pt idx="5010">
                  <c:v>44348</c:v>
                </c:pt>
                <c:pt idx="5011">
                  <c:v>44362</c:v>
                </c:pt>
                <c:pt idx="5012">
                  <c:v>44362</c:v>
                </c:pt>
                <c:pt idx="5013">
                  <c:v>44362</c:v>
                </c:pt>
                <c:pt idx="5014">
                  <c:v>44362</c:v>
                </c:pt>
                <c:pt idx="5015">
                  <c:v>44362</c:v>
                </c:pt>
                <c:pt idx="5016">
                  <c:v>44362</c:v>
                </c:pt>
                <c:pt idx="5017">
                  <c:v>44362</c:v>
                </c:pt>
                <c:pt idx="5018">
                  <c:v>44362</c:v>
                </c:pt>
                <c:pt idx="5019">
                  <c:v>44362</c:v>
                </c:pt>
                <c:pt idx="5020">
                  <c:v>44362</c:v>
                </c:pt>
                <c:pt idx="5021">
                  <c:v>44362</c:v>
                </c:pt>
                <c:pt idx="5022">
                  <c:v>44362</c:v>
                </c:pt>
                <c:pt idx="5023">
                  <c:v>44362</c:v>
                </c:pt>
                <c:pt idx="5024">
                  <c:v>44362</c:v>
                </c:pt>
                <c:pt idx="5025">
                  <c:v>44362</c:v>
                </c:pt>
                <c:pt idx="5026">
                  <c:v>44376</c:v>
                </c:pt>
                <c:pt idx="5027">
                  <c:v>44376</c:v>
                </c:pt>
                <c:pt idx="5028">
                  <c:v>44376</c:v>
                </c:pt>
                <c:pt idx="5029">
                  <c:v>44376</c:v>
                </c:pt>
                <c:pt idx="5030">
                  <c:v>44376</c:v>
                </c:pt>
                <c:pt idx="5031">
                  <c:v>44376</c:v>
                </c:pt>
                <c:pt idx="5032">
                  <c:v>44376</c:v>
                </c:pt>
                <c:pt idx="5033">
                  <c:v>44376</c:v>
                </c:pt>
                <c:pt idx="5034">
                  <c:v>44376</c:v>
                </c:pt>
                <c:pt idx="5035">
                  <c:v>44376</c:v>
                </c:pt>
                <c:pt idx="5036">
                  <c:v>44376</c:v>
                </c:pt>
                <c:pt idx="5037">
                  <c:v>44376</c:v>
                </c:pt>
                <c:pt idx="5038">
                  <c:v>44376</c:v>
                </c:pt>
                <c:pt idx="5039">
                  <c:v>44376</c:v>
                </c:pt>
                <c:pt idx="5040">
                  <c:v>44376</c:v>
                </c:pt>
                <c:pt idx="5041">
                  <c:v>44376</c:v>
                </c:pt>
                <c:pt idx="5042">
                  <c:v>44390</c:v>
                </c:pt>
                <c:pt idx="5043">
                  <c:v>44390</c:v>
                </c:pt>
                <c:pt idx="5044">
                  <c:v>44390</c:v>
                </c:pt>
                <c:pt idx="5045">
                  <c:v>44390</c:v>
                </c:pt>
                <c:pt idx="5046">
                  <c:v>44390</c:v>
                </c:pt>
                <c:pt idx="5047">
                  <c:v>44390</c:v>
                </c:pt>
                <c:pt idx="5048">
                  <c:v>44390</c:v>
                </c:pt>
                <c:pt idx="5049">
                  <c:v>44390</c:v>
                </c:pt>
                <c:pt idx="5050">
                  <c:v>44390</c:v>
                </c:pt>
                <c:pt idx="5051">
                  <c:v>44390</c:v>
                </c:pt>
                <c:pt idx="5052">
                  <c:v>44390</c:v>
                </c:pt>
                <c:pt idx="5053">
                  <c:v>44390</c:v>
                </c:pt>
                <c:pt idx="5054">
                  <c:v>44390</c:v>
                </c:pt>
                <c:pt idx="5055">
                  <c:v>44390</c:v>
                </c:pt>
                <c:pt idx="5056">
                  <c:v>44390</c:v>
                </c:pt>
                <c:pt idx="5057">
                  <c:v>44404</c:v>
                </c:pt>
                <c:pt idx="5058">
                  <c:v>44404</c:v>
                </c:pt>
                <c:pt idx="5059">
                  <c:v>44404</c:v>
                </c:pt>
                <c:pt idx="5060">
                  <c:v>44404</c:v>
                </c:pt>
                <c:pt idx="5061">
                  <c:v>44404</c:v>
                </c:pt>
                <c:pt idx="5062">
                  <c:v>44404</c:v>
                </c:pt>
                <c:pt idx="5063">
                  <c:v>44404</c:v>
                </c:pt>
                <c:pt idx="5064">
                  <c:v>44404</c:v>
                </c:pt>
                <c:pt idx="5065">
                  <c:v>44404</c:v>
                </c:pt>
                <c:pt idx="5066">
                  <c:v>44404</c:v>
                </c:pt>
                <c:pt idx="5067">
                  <c:v>44404</c:v>
                </c:pt>
                <c:pt idx="5068">
                  <c:v>44404</c:v>
                </c:pt>
                <c:pt idx="5069">
                  <c:v>44404</c:v>
                </c:pt>
                <c:pt idx="5070">
                  <c:v>44404</c:v>
                </c:pt>
                <c:pt idx="5071">
                  <c:v>44404</c:v>
                </c:pt>
                <c:pt idx="5072">
                  <c:v>44404</c:v>
                </c:pt>
                <c:pt idx="5073">
                  <c:v>44418</c:v>
                </c:pt>
                <c:pt idx="5074">
                  <c:v>44418</c:v>
                </c:pt>
                <c:pt idx="5075">
                  <c:v>44418</c:v>
                </c:pt>
                <c:pt idx="5076">
                  <c:v>44418</c:v>
                </c:pt>
                <c:pt idx="5077">
                  <c:v>44418</c:v>
                </c:pt>
                <c:pt idx="5078">
                  <c:v>44418</c:v>
                </c:pt>
                <c:pt idx="5079">
                  <c:v>44418</c:v>
                </c:pt>
                <c:pt idx="5080">
                  <c:v>44418</c:v>
                </c:pt>
                <c:pt idx="5081">
                  <c:v>44418</c:v>
                </c:pt>
                <c:pt idx="5082">
                  <c:v>44418</c:v>
                </c:pt>
                <c:pt idx="5083">
                  <c:v>44418</c:v>
                </c:pt>
                <c:pt idx="5084">
                  <c:v>44418</c:v>
                </c:pt>
                <c:pt idx="5085">
                  <c:v>44418</c:v>
                </c:pt>
                <c:pt idx="5086">
                  <c:v>44418</c:v>
                </c:pt>
                <c:pt idx="5087">
                  <c:v>44418</c:v>
                </c:pt>
                <c:pt idx="5088">
                  <c:v>44418</c:v>
                </c:pt>
                <c:pt idx="5089">
                  <c:v>44431</c:v>
                </c:pt>
                <c:pt idx="5090">
                  <c:v>44431</c:v>
                </c:pt>
                <c:pt idx="5091">
                  <c:v>44431</c:v>
                </c:pt>
                <c:pt idx="5092">
                  <c:v>44431</c:v>
                </c:pt>
                <c:pt idx="5093">
                  <c:v>44431</c:v>
                </c:pt>
                <c:pt idx="5094">
                  <c:v>44431</c:v>
                </c:pt>
                <c:pt idx="5095">
                  <c:v>44431</c:v>
                </c:pt>
                <c:pt idx="5096">
                  <c:v>44431</c:v>
                </c:pt>
                <c:pt idx="5097">
                  <c:v>44431</c:v>
                </c:pt>
                <c:pt idx="5098">
                  <c:v>44431</c:v>
                </c:pt>
                <c:pt idx="5099">
                  <c:v>44431</c:v>
                </c:pt>
                <c:pt idx="5100">
                  <c:v>44431</c:v>
                </c:pt>
                <c:pt idx="5101">
                  <c:v>44431</c:v>
                </c:pt>
                <c:pt idx="5102">
                  <c:v>44431</c:v>
                </c:pt>
                <c:pt idx="5103">
                  <c:v>44431</c:v>
                </c:pt>
                <c:pt idx="5104">
                  <c:v>44431</c:v>
                </c:pt>
                <c:pt idx="5105">
                  <c:v>44447</c:v>
                </c:pt>
                <c:pt idx="5106">
                  <c:v>44447</c:v>
                </c:pt>
                <c:pt idx="5107">
                  <c:v>44447</c:v>
                </c:pt>
                <c:pt idx="5108">
                  <c:v>44447</c:v>
                </c:pt>
                <c:pt idx="5109">
                  <c:v>44447</c:v>
                </c:pt>
                <c:pt idx="5110">
                  <c:v>44447</c:v>
                </c:pt>
                <c:pt idx="5111">
                  <c:v>44447</c:v>
                </c:pt>
                <c:pt idx="5112">
                  <c:v>44447</c:v>
                </c:pt>
                <c:pt idx="5113">
                  <c:v>44447</c:v>
                </c:pt>
                <c:pt idx="5114">
                  <c:v>44447</c:v>
                </c:pt>
                <c:pt idx="5115">
                  <c:v>44447</c:v>
                </c:pt>
                <c:pt idx="5116">
                  <c:v>44447</c:v>
                </c:pt>
                <c:pt idx="5117">
                  <c:v>44447</c:v>
                </c:pt>
                <c:pt idx="5118">
                  <c:v>44447</c:v>
                </c:pt>
                <c:pt idx="5119">
                  <c:v>44447</c:v>
                </c:pt>
                <c:pt idx="5120">
                  <c:v>44447</c:v>
                </c:pt>
                <c:pt idx="5121">
                  <c:v>44460</c:v>
                </c:pt>
                <c:pt idx="5122">
                  <c:v>44460</c:v>
                </c:pt>
                <c:pt idx="5123">
                  <c:v>44460</c:v>
                </c:pt>
                <c:pt idx="5124">
                  <c:v>44460</c:v>
                </c:pt>
                <c:pt idx="5125">
                  <c:v>44460</c:v>
                </c:pt>
                <c:pt idx="5126">
                  <c:v>44460</c:v>
                </c:pt>
                <c:pt idx="5127">
                  <c:v>44460</c:v>
                </c:pt>
                <c:pt idx="5128">
                  <c:v>44460</c:v>
                </c:pt>
                <c:pt idx="5129">
                  <c:v>44460</c:v>
                </c:pt>
                <c:pt idx="5130">
                  <c:v>44460</c:v>
                </c:pt>
                <c:pt idx="5131">
                  <c:v>44460</c:v>
                </c:pt>
                <c:pt idx="5132">
                  <c:v>44460</c:v>
                </c:pt>
                <c:pt idx="5133">
                  <c:v>44460</c:v>
                </c:pt>
                <c:pt idx="5134">
                  <c:v>44460</c:v>
                </c:pt>
                <c:pt idx="5135">
                  <c:v>44460</c:v>
                </c:pt>
                <c:pt idx="5136">
                  <c:v>44460</c:v>
                </c:pt>
                <c:pt idx="5137">
                  <c:v>44474</c:v>
                </c:pt>
                <c:pt idx="5138">
                  <c:v>44474</c:v>
                </c:pt>
                <c:pt idx="5139">
                  <c:v>44474</c:v>
                </c:pt>
                <c:pt idx="5140">
                  <c:v>44474</c:v>
                </c:pt>
                <c:pt idx="5141">
                  <c:v>44474</c:v>
                </c:pt>
                <c:pt idx="5142">
                  <c:v>44474</c:v>
                </c:pt>
                <c:pt idx="5143">
                  <c:v>44474</c:v>
                </c:pt>
                <c:pt idx="5144">
                  <c:v>44474</c:v>
                </c:pt>
                <c:pt idx="5145">
                  <c:v>44474</c:v>
                </c:pt>
                <c:pt idx="5146">
                  <c:v>44474</c:v>
                </c:pt>
                <c:pt idx="5147">
                  <c:v>44474</c:v>
                </c:pt>
                <c:pt idx="5148">
                  <c:v>44474</c:v>
                </c:pt>
                <c:pt idx="5149">
                  <c:v>44474</c:v>
                </c:pt>
                <c:pt idx="5150">
                  <c:v>44474</c:v>
                </c:pt>
                <c:pt idx="5151">
                  <c:v>44474</c:v>
                </c:pt>
                <c:pt idx="5152">
                  <c:v>44474</c:v>
                </c:pt>
                <c:pt idx="5153">
                  <c:v>44488</c:v>
                </c:pt>
                <c:pt idx="5154">
                  <c:v>44488</c:v>
                </c:pt>
                <c:pt idx="5155">
                  <c:v>44488</c:v>
                </c:pt>
                <c:pt idx="5156">
                  <c:v>44488</c:v>
                </c:pt>
                <c:pt idx="5157">
                  <c:v>44488</c:v>
                </c:pt>
                <c:pt idx="5158">
                  <c:v>44488</c:v>
                </c:pt>
                <c:pt idx="5159">
                  <c:v>44488</c:v>
                </c:pt>
                <c:pt idx="5160">
                  <c:v>44488</c:v>
                </c:pt>
                <c:pt idx="5161">
                  <c:v>44488</c:v>
                </c:pt>
                <c:pt idx="5162">
                  <c:v>44488</c:v>
                </c:pt>
                <c:pt idx="5163">
                  <c:v>44488</c:v>
                </c:pt>
                <c:pt idx="5164">
                  <c:v>44488</c:v>
                </c:pt>
                <c:pt idx="5165">
                  <c:v>44488</c:v>
                </c:pt>
                <c:pt idx="5166">
                  <c:v>44488</c:v>
                </c:pt>
                <c:pt idx="5167">
                  <c:v>44488</c:v>
                </c:pt>
                <c:pt idx="5168">
                  <c:v>44488</c:v>
                </c:pt>
                <c:pt idx="5169">
                  <c:v>44502</c:v>
                </c:pt>
                <c:pt idx="5170">
                  <c:v>44502</c:v>
                </c:pt>
                <c:pt idx="5171">
                  <c:v>44502</c:v>
                </c:pt>
                <c:pt idx="5172">
                  <c:v>44502</c:v>
                </c:pt>
                <c:pt idx="5173">
                  <c:v>44502</c:v>
                </c:pt>
                <c:pt idx="5174">
                  <c:v>44502</c:v>
                </c:pt>
                <c:pt idx="5175">
                  <c:v>44502</c:v>
                </c:pt>
                <c:pt idx="5176">
                  <c:v>44502</c:v>
                </c:pt>
                <c:pt idx="5177">
                  <c:v>44502</c:v>
                </c:pt>
                <c:pt idx="5178">
                  <c:v>44502</c:v>
                </c:pt>
                <c:pt idx="5179">
                  <c:v>44502</c:v>
                </c:pt>
                <c:pt idx="5180">
                  <c:v>44502</c:v>
                </c:pt>
                <c:pt idx="5181">
                  <c:v>44502</c:v>
                </c:pt>
                <c:pt idx="5182">
                  <c:v>44502</c:v>
                </c:pt>
                <c:pt idx="5183">
                  <c:v>44502</c:v>
                </c:pt>
                <c:pt idx="5184">
                  <c:v>44502</c:v>
                </c:pt>
                <c:pt idx="5185">
                  <c:v>44502</c:v>
                </c:pt>
                <c:pt idx="5186">
                  <c:v>44516</c:v>
                </c:pt>
                <c:pt idx="5187">
                  <c:v>44516</c:v>
                </c:pt>
                <c:pt idx="5188">
                  <c:v>44516</c:v>
                </c:pt>
                <c:pt idx="5189">
                  <c:v>44516</c:v>
                </c:pt>
                <c:pt idx="5190">
                  <c:v>44516</c:v>
                </c:pt>
                <c:pt idx="5191">
                  <c:v>44516</c:v>
                </c:pt>
                <c:pt idx="5192">
                  <c:v>44516</c:v>
                </c:pt>
                <c:pt idx="5193">
                  <c:v>44516</c:v>
                </c:pt>
                <c:pt idx="5194">
                  <c:v>44516</c:v>
                </c:pt>
                <c:pt idx="5195">
                  <c:v>44516</c:v>
                </c:pt>
                <c:pt idx="5196">
                  <c:v>44516</c:v>
                </c:pt>
                <c:pt idx="5197">
                  <c:v>44516</c:v>
                </c:pt>
                <c:pt idx="5198">
                  <c:v>44516</c:v>
                </c:pt>
                <c:pt idx="5199">
                  <c:v>44516</c:v>
                </c:pt>
                <c:pt idx="5200">
                  <c:v>44516</c:v>
                </c:pt>
                <c:pt idx="5201">
                  <c:v>44516</c:v>
                </c:pt>
                <c:pt idx="5202">
                  <c:v>44530</c:v>
                </c:pt>
                <c:pt idx="5203">
                  <c:v>44530</c:v>
                </c:pt>
                <c:pt idx="5204">
                  <c:v>44530</c:v>
                </c:pt>
                <c:pt idx="5205">
                  <c:v>44530</c:v>
                </c:pt>
                <c:pt idx="5206">
                  <c:v>44530</c:v>
                </c:pt>
                <c:pt idx="5207">
                  <c:v>44530</c:v>
                </c:pt>
                <c:pt idx="5208">
                  <c:v>44530</c:v>
                </c:pt>
                <c:pt idx="5209">
                  <c:v>44530</c:v>
                </c:pt>
                <c:pt idx="5210">
                  <c:v>44530</c:v>
                </c:pt>
                <c:pt idx="5211">
                  <c:v>44530</c:v>
                </c:pt>
                <c:pt idx="5212">
                  <c:v>44530</c:v>
                </c:pt>
                <c:pt idx="5213">
                  <c:v>44530</c:v>
                </c:pt>
                <c:pt idx="5214">
                  <c:v>44530</c:v>
                </c:pt>
                <c:pt idx="5215">
                  <c:v>44530</c:v>
                </c:pt>
                <c:pt idx="5216">
                  <c:v>44530</c:v>
                </c:pt>
                <c:pt idx="5217">
                  <c:v>44530</c:v>
                </c:pt>
                <c:pt idx="5218">
                  <c:v>44530</c:v>
                </c:pt>
                <c:pt idx="5219">
                  <c:v>44544</c:v>
                </c:pt>
                <c:pt idx="5220">
                  <c:v>44544</c:v>
                </c:pt>
                <c:pt idx="5221">
                  <c:v>44544</c:v>
                </c:pt>
                <c:pt idx="5222">
                  <c:v>44544</c:v>
                </c:pt>
                <c:pt idx="5223">
                  <c:v>44544</c:v>
                </c:pt>
                <c:pt idx="5224">
                  <c:v>44544</c:v>
                </c:pt>
                <c:pt idx="5225">
                  <c:v>44544</c:v>
                </c:pt>
                <c:pt idx="5226">
                  <c:v>44544</c:v>
                </c:pt>
                <c:pt idx="5227">
                  <c:v>44544</c:v>
                </c:pt>
                <c:pt idx="5228">
                  <c:v>44544</c:v>
                </c:pt>
                <c:pt idx="5229">
                  <c:v>44544</c:v>
                </c:pt>
                <c:pt idx="5230">
                  <c:v>44544</c:v>
                </c:pt>
                <c:pt idx="5231">
                  <c:v>44544</c:v>
                </c:pt>
                <c:pt idx="5232">
                  <c:v>44544</c:v>
                </c:pt>
                <c:pt idx="5233">
                  <c:v>44544</c:v>
                </c:pt>
                <c:pt idx="5234">
                  <c:v>44544</c:v>
                </c:pt>
                <c:pt idx="5235">
                  <c:v>44544</c:v>
                </c:pt>
                <c:pt idx="5236">
                  <c:v>44572</c:v>
                </c:pt>
                <c:pt idx="5237">
                  <c:v>44572</c:v>
                </c:pt>
                <c:pt idx="5238">
                  <c:v>44572</c:v>
                </c:pt>
                <c:pt idx="5239">
                  <c:v>44572</c:v>
                </c:pt>
                <c:pt idx="5240">
                  <c:v>44572</c:v>
                </c:pt>
                <c:pt idx="5241">
                  <c:v>44572</c:v>
                </c:pt>
                <c:pt idx="5242">
                  <c:v>44572</c:v>
                </c:pt>
                <c:pt idx="5243">
                  <c:v>44572</c:v>
                </c:pt>
                <c:pt idx="5244">
                  <c:v>44572</c:v>
                </c:pt>
                <c:pt idx="5245">
                  <c:v>44572</c:v>
                </c:pt>
                <c:pt idx="5246">
                  <c:v>44572</c:v>
                </c:pt>
                <c:pt idx="5247">
                  <c:v>44572</c:v>
                </c:pt>
                <c:pt idx="5248">
                  <c:v>44572</c:v>
                </c:pt>
                <c:pt idx="5249">
                  <c:v>44572</c:v>
                </c:pt>
                <c:pt idx="5250">
                  <c:v>44572</c:v>
                </c:pt>
                <c:pt idx="5251">
                  <c:v>44586</c:v>
                </c:pt>
                <c:pt idx="5252">
                  <c:v>44586</c:v>
                </c:pt>
                <c:pt idx="5253">
                  <c:v>44586</c:v>
                </c:pt>
                <c:pt idx="5254">
                  <c:v>44586</c:v>
                </c:pt>
                <c:pt idx="5255">
                  <c:v>44586</c:v>
                </c:pt>
                <c:pt idx="5256">
                  <c:v>44586</c:v>
                </c:pt>
                <c:pt idx="5257">
                  <c:v>44586</c:v>
                </c:pt>
                <c:pt idx="5258">
                  <c:v>44586</c:v>
                </c:pt>
                <c:pt idx="5259">
                  <c:v>44586</c:v>
                </c:pt>
                <c:pt idx="5260">
                  <c:v>44586</c:v>
                </c:pt>
                <c:pt idx="5261">
                  <c:v>44586</c:v>
                </c:pt>
                <c:pt idx="5262">
                  <c:v>44586</c:v>
                </c:pt>
                <c:pt idx="5263">
                  <c:v>44586</c:v>
                </c:pt>
                <c:pt idx="5264">
                  <c:v>44586</c:v>
                </c:pt>
                <c:pt idx="5265">
                  <c:v>44586</c:v>
                </c:pt>
                <c:pt idx="5266">
                  <c:v>44586</c:v>
                </c:pt>
                <c:pt idx="5267">
                  <c:v>44586</c:v>
                </c:pt>
                <c:pt idx="5268">
                  <c:v>44600</c:v>
                </c:pt>
                <c:pt idx="5269">
                  <c:v>44600</c:v>
                </c:pt>
                <c:pt idx="5270">
                  <c:v>44600</c:v>
                </c:pt>
                <c:pt idx="5271">
                  <c:v>44600</c:v>
                </c:pt>
                <c:pt idx="5272">
                  <c:v>44600</c:v>
                </c:pt>
                <c:pt idx="5273">
                  <c:v>44600</c:v>
                </c:pt>
                <c:pt idx="5274">
                  <c:v>44600</c:v>
                </c:pt>
                <c:pt idx="5275">
                  <c:v>44600</c:v>
                </c:pt>
                <c:pt idx="5276">
                  <c:v>44600</c:v>
                </c:pt>
                <c:pt idx="5277">
                  <c:v>44600</c:v>
                </c:pt>
                <c:pt idx="5278">
                  <c:v>44600</c:v>
                </c:pt>
                <c:pt idx="5279">
                  <c:v>44600</c:v>
                </c:pt>
                <c:pt idx="5280">
                  <c:v>44600</c:v>
                </c:pt>
                <c:pt idx="5281">
                  <c:v>44600</c:v>
                </c:pt>
                <c:pt idx="5282">
                  <c:v>44600</c:v>
                </c:pt>
                <c:pt idx="5283">
                  <c:v>44600</c:v>
                </c:pt>
                <c:pt idx="5284">
                  <c:v>44600</c:v>
                </c:pt>
                <c:pt idx="5285">
                  <c:v>44614</c:v>
                </c:pt>
                <c:pt idx="5286">
                  <c:v>44614</c:v>
                </c:pt>
                <c:pt idx="5287">
                  <c:v>44614</c:v>
                </c:pt>
                <c:pt idx="5288">
                  <c:v>44614</c:v>
                </c:pt>
                <c:pt idx="5289">
                  <c:v>44614</c:v>
                </c:pt>
                <c:pt idx="5290">
                  <c:v>44614</c:v>
                </c:pt>
                <c:pt idx="5291">
                  <c:v>44614</c:v>
                </c:pt>
                <c:pt idx="5292">
                  <c:v>44614</c:v>
                </c:pt>
                <c:pt idx="5293">
                  <c:v>44614</c:v>
                </c:pt>
                <c:pt idx="5294">
                  <c:v>44614</c:v>
                </c:pt>
                <c:pt idx="5295">
                  <c:v>44614</c:v>
                </c:pt>
                <c:pt idx="5296">
                  <c:v>44614</c:v>
                </c:pt>
                <c:pt idx="5297">
                  <c:v>44614</c:v>
                </c:pt>
                <c:pt idx="5298">
                  <c:v>44614</c:v>
                </c:pt>
                <c:pt idx="5299">
                  <c:v>44614</c:v>
                </c:pt>
                <c:pt idx="5300">
                  <c:v>44614</c:v>
                </c:pt>
                <c:pt idx="5301">
                  <c:v>44614</c:v>
                </c:pt>
                <c:pt idx="5302">
                  <c:v>44631</c:v>
                </c:pt>
                <c:pt idx="5303">
                  <c:v>44631</c:v>
                </c:pt>
                <c:pt idx="5304">
                  <c:v>44631</c:v>
                </c:pt>
                <c:pt idx="5305">
                  <c:v>44631</c:v>
                </c:pt>
                <c:pt idx="5306">
                  <c:v>44631</c:v>
                </c:pt>
                <c:pt idx="5307">
                  <c:v>44631</c:v>
                </c:pt>
                <c:pt idx="5308">
                  <c:v>44631</c:v>
                </c:pt>
                <c:pt idx="5309">
                  <c:v>44631</c:v>
                </c:pt>
                <c:pt idx="5310">
                  <c:v>44631</c:v>
                </c:pt>
                <c:pt idx="5311">
                  <c:v>44631</c:v>
                </c:pt>
                <c:pt idx="5312">
                  <c:v>44631</c:v>
                </c:pt>
                <c:pt idx="5313">
                  <c:v>44631</c:v>
                </c:pt>
                <c:pt idx="5314">
                  <c:v>44631</c:v>
                </c:pt>
                <c:pt idx="5315">
                  <c:v>44631</c:v>
                </c:pt>
                <c:pt idx="5316">
                  <c:v>44631</c:v>
                </c:pt>
                <c:pt idx="5317">
                  <c:v>44631</c:v>
                </c:pt>
                <c:pt idx="5318">
                  <c:v>44631</c:v>
                </c:pt>
                <c:pt idx="5319">
                  <c:v>44643</c:v>
                </c:pt>
                <c:pt idx="5320">
                  <c:v>44643</c:v>
                </c:pt>
                <c:pt idx="5321">
                  <c:v>44643</c:v>
                </c:pt>
                <c:pt idx="5322">
                  <c:v>44643</c:v>
                </c:pt>
                <c:pt idx="5323">
                  <c:v>44643</c:v>
                </c:pt>
                <c:pt idx="5324">
                  <c:v>44643</c:v>
                </c:pt>
                <c:pt idx="5325">
                  <c:v>44643</c:v>
                </c:pt>
                <c:pt idx="5326">
                  <c:v>44643</c:v>
                </c:pt>
                <c:pt idx="5327">
                  <c:v>44643</c:v>
                </c:pt>
                <c:pt idx="5328">
                  <c:v>44643</c:v>
                </c:pt>
                <c:pt idx="5329">
                  <c:v>44643</c:v>
                </c:pt>
                <c:pt idx="5330">
                  <c:v>44643</c:v>
                </c:pt>
                <c:pt idx="5331">
                  <c:v>44643</c:v>
                </c:pt>
                <c:pt idx="5332">
                  <c:v>44643</c:v>
                </c:pt>
                <c:pt idx="5333">
                  <c:v>44643</c:v>
                </c:pt>
                <c:pt idx="5334">
                  <c:v>44643</c:v>
                </c:pt>
                <c:pt idx="5335">
                  <c:v>44643</c:v>
                </c:pt>
                <c:pt idx="5336">
                  <c:v>44662</c:v>
                </c:pt>
                <c:pt idx="5337">
                  <c:v>44662</c:v>
                </c:pt>
                <c:pt idx="5338">
                  <c:v>44662</c:v>
                </c:pt>
                <c:pt idx="5339">
                  <c:v>44662</c:v>
                </c:pt>
                <c:pt idx="5340">
                  <c:v>44662</c:v>
                </c:pt>
                <c:pt idx="5341">
                  <c:v>44662</c:v>
                </c:pt>
                <c:pt idx="5342">
                  <c:v>44662</c:v>
                </c:pt>
                <c:pt idx="5343">
                  <c:v>44662</c:v>
                </c:pt>
                <c:pt idx="5344">
                  <c:v>44662</c:v>
                </c:pt>
                <c:pt idx="5345">
                  <c:v>44662</c:v>
                </c:pt>
                <c:pt idx="5346">
                  <c:v>44662</c:v>
                </c:pt>
                <c:pt idx="5347">
                  <c:v>44662</c:v>
                </c:pt>
                <c:pt idx="5348">
                  <c:v>44662</c:v>
                </c:pt>
                <c:pt idx="5349">
                  <c:v>44662</c:v>
                </c:pt>
                <c:pt idx="5350">
                  <c:v>44662</c:v>
                </c:pt>
                <c:pt idx="5351">
                  <c:v>44662</c:v>
                </c:pt>
                <c:pt idx="5352">
                  <c:v>44662</c:v>
                </c:pt>
                <c:pt idx="5353">
                  <c:v>44677</c:v>
                </c:pt>
                <c:pt idx="5354">
                  <c:v>44677</c:v>
                </c:pt>
                <c:pt idx="5355">
                  <c:v>44677</c:v>
                </c:pt>
                <c:pt idx="5356">
                  <c:v>44677</c:v>
                </c:pt>
                <c:pt idx="5357">
                  <c:v>44677</c:v>
                </c:pt>
                <c:pt idx="5358">
                  <c:v>44677</c:v>
                </c:pt>
                <c:pt idx="5359">
                  <c:v>44677</c:v>
                </c:pt>
                <c:pt idx="5360">
                  <c:v>44677</c:v>
                </c:pt>
                <c:pt idx="5361">
                  <c:v>44677</c:v>
                </c:pt>
                <c:pt idx="5362">
                  <c:v>44677</c:v>
                </c:pt>
                <c:pt idx="5363">
                  <c:v>44677</c:v>
                </c:pt>
                <c:pt idx="5364">
                  <c:v>44677</c:v>
                </c:pt>
                <c:pt idx="5365">
                  <c:v>44677</c:v>
                </c:pt>
                <c:pt idx="5366">
                  <c:v>44677</c:v>
                </c:pt>
                <c:pt idx="5367">
                  <c:v>44677</c:v>
                </c:pt>
                <c:pt idx="5368">
                  <c:v>44677</c:v>
                </c:pt>
                <c:pt idx="5369">
                  <c:v>44697</c:v>
                </c:pt>
                <c:pt idx="5370">
                  <c:v>44697</c:v>
                </c:pt>
                <c:pt idx="5371">
                  <c:v>44697</c:v>
                </c:pt>
                <c:pt idx="5372">
                  <c:v>44697</c:v>
                </c:pt>
                <c:pt idx="5373">
                  <c:v>44697</c:v>
                </c:pt>
                <c:pt idx="5374">
                  <c:v>44697</c:v>
                </c:pt>
                <c:pt idx="5375">
                  <c:v>44697</c:v>
                </c:pt>
                <c:pt idx="5376">
                  <c:v>44697</c:v>
                </c:pt>
                <c:pt idx="5377">
                  <c:v>44697</c:v>
                </c:pt>
                <c:pt idx="5378">
                  <c:v>44697</c:v>
                </c:pt>
                <c:pt idx="5379">
                  <c:v>44697</c:v>
                </c:pt>
                <c:pt idx="5380">
                  <c:v>44697</c:v>
                </c:pt>
                <c:pt idx="5381">
                  <c:v>44697</c:v>
                </c:pt>
                <c:pt idx="5382">
                  <c:v>44697</c:v>
                </c:pt>
                <c:pt idx="5383">
                  <c:v>44697</c:v>
                </c:pt>
                <c:pt idx="5384">
                  <c:v>44697</c:v>
                </c:pt>
                <c:pt idx="5385">
                  <c:v>44697</c:v>
                </c:pt>
                <c:pt idx="5386">
                  <c:v>44733</c:v>
                </c:pt>
                <c:pt idx="5387">
                  <c:v>44733</c:v>
                </c:pt>
                <c:pt idx="5388">
                  <c:v>44733</c:v>
                </c:pt>
                <c:pt idx="5389">
                  <c:v>44733</c:v>
                </c:pt>
                <c:pt idx="5390">
                  <c:v>44733</c:v>
                </c:pt>
                <c:pt idx="5391">
                  <c:v>44733</c:v>
                </c:pt>
                <c:pt idx="5392">
                  <c:v>44733</c:v>
                </c:pt>
                <c:pt idx="5393">
                  <c:v>44733</c:v>
                </c:pt>
                <c:pt idx="5394">
                  <c:v>44733</c:v>
                </c:pt>
                <c:pt idx="5395">
                  <c:v>44733</c:v>
                </c:pt>
                <c:pt idx="5396">
                  <c:v>44733</c:v>
                </c:pt>
                <c:pt idx="5397">
                  <c:v>44733</c:v>
                </c:pt>
                <c:pt idx="5398">
                  <c:v>44733</c:v>
                </c:pt>
                <c:pt idx="5399">
                  <c:v>44733</c:v>
                </c:pt>
                <c:pt idx="5400">
                  <c:v>44733</c:v>
                </c:pt>
                <c:pt idx="5401">
                  <c:v>44733</c:v>
                </c:pt>
                <c:pt idx="5402">
                  <c:v>44733</c:v>
                </c:pt>
                <c:pt idx="5403">
                  <c:v>44760</c:v>
                </c:pt>
                <c:pt idx="5404">
                  <c:v>44760</c:v>
                </c:pt>
                <c:pt idx="5405">
                  <c:v>44760</c:v>
                </c:pt>
                <c:pt idx="5406">
                  <c:v>44760</c:v>
                </c:pt>
                <c:pt idx="5407">
                  <c:v>44760</c:v>
                </c:pt>
                <c:pt idx="5408">
                  <c:v>44760</c:v>
                </c:pt>
                <c:pt idx="5409">
                  <c:v>44760</c:v>
                </c:pt>
                <c:pt idx="5410">
                  <c:v>44760</c:v>
                </c:pt>
                <c:pt idx="5411">
                  <c:v>44760</c:v>
                </c:pt>
                <c:pt idx="5412">
                  <c:v>44760</c:v>
                </c:pt>
                <c:pt idx="5413">
                  <c:v>44760</c:v>
                </c:pt>
                <c:pt idx="5414">
                  <c:v>44760</c:v>
                </c:pt>
                <c:pt idx="5415">
                  <c:v>44760</c:v>
                </c:pt>
                <c:pt idx="5416">
                  <c:v>44760</c:v>
                </c:pt>
                <c:pt idx="5417">
                  <c:v>44760</c:v>
                </c:pt>
                <c:pt idx="5418">
                  <c:v>44760</c:v>
                </c:pt>
                <c:pt idx="5419">
                  <c:v>44795</c:v>
                </c:pt>
                <c:pt idx="5420">
                  <c:v>44795</c:v>
                </c:pt>
                <c:pt idx="5421">
                  <c:v>44795</c:v>
                </c:pt>
                <c:pt idx="5422">
                  <c:v>44795</c:v>
                </c:pt>
                <c:pt idx="5423">
                  <c:v>44795</c:v>
                </c:pt>
                <c:pt idx="5424">
                  <c:v>44795</c:v>
                </c:pt>
                <c:pt idx="5425">
                  <c:v>44795</c:v>
                </c:pt>
                <c:pt idx="5426">
                  <c:v>44795</c:v>
                </c:pt>
                <c:pt idx="5427">
                  <c:v>44795</c:v>
                </c:pt>
                <c:pt idx="5428">
                  <c:v>44795</c:v>
                </c:pt>
                <c:pt idx="5429">
                  <c:v>44795</c:v>
                </c:pt>
                <c:pt idx="5430">
                  <c:v>44795</c:v>
                </c:pt>
                <c:pt idx="5431">
                  <c:v>44795</c:v>
                </c:pt>
                <c:pt idx="5432">
                  <c:v>44795</c:v>
                </c:pt>
                <c:pt idx="5433">
                  <c:v>44795</c:v>
                </c:pt>
                <c:pt idx="5434">
                  <c:v>44818</c:v>
                </c:pt>
                <c:pt idx="5435">
                  <c:v>44818</c:v>
                </c:pt>
                <c:pt idx="5436">
                  <c:v>44817</c:v>
                </c:pt>
                <c:pt idx="5437">
                  <c:v>44818</c:v>
                </c:pt>
                <c:pt idx="5438">
                  <c:v>44817</c:v>
                </c:pt>
                <c:pt idx="5439">
                  <c:v>44818</c:v>
                </c:pt>
                <c:pt idx="5440">
                  <c:v>44818</c:v>
                </c:pt>
                <c:pt idx="5441">
                  <c:v>44818</c:v>
                </c:pt>
                <c:pt idx="5442">
                  <c:v>44818</c:v>
                </c:pt>
                <c:pt idx="5443">
                  <c:v>44818</c:v>
                </c:pt>
                <c:pt idx="5444">
                  <c:v>44817</c:v>
                </c:pt>
                <c:pt idx="5445">
                  <c:v>44818</c:v>
                </c:pt>
                <c:pt idx="5446">
                  <c:v>44818</c:v>
                </c:pt>
                <c:pt idx="5447">
                  <c:v>44817</c:v>
                </c:pt>
                <c:pt idx="5448">
                  <c:v>44818</c:v>
                </c:pt>
                <c:pt idx="5449">
                  <c:v>44817</c:v>
                </c:pt>
                <c:pt idx="5450">
                  <c:v>44818</c:v>
                </c:pt>
                <c:pt idx="5451">
                  <c:v>44845</c:v>
                </c:pt>
                <c:pt idx="5452">
                  <c:v>44845</c:v>
                </c:pt>
                <c:pt idx="5453">
                  <c:v>44845</c:v>
                </c:pt>
                <c:pt idx="5454">
                  <c:v>44845</c:v>
                </c:pt>
                <c:pt idx="5455">
                  <c:v>44845</c:v>
                </c:pt>
                <c:pt idx="5456">
                  <c:v>44845</c:v>
                </c:pt>
                <c:pt idx="5457">
                  <c:v>44845</c:v>
                </c:pt>
                <c:pt idx="5458">
                  <c:v>44845</c:v>
                </c:pt>
                <c:pt idx="5459">
                  <c:v>44845</c:v>
                </c:pt>
                <c:pt idx="5460">
                  <c:v>44845</c:v>
                </c:pt>
                <c:pt idx="5461">
                  <c:v>44845</c:v>
                </c:pt>
                <c:pt idx="5462">
                  <c:v>44845</c:v>
                </c:pt>
                <c:pt idx="5463">
                  <c:v>44845</c:v>
                </c:pt>
                <c:pt idx="5464">
                  <c:v>44845</c:v>
                </c:pt>
                <c:pt idx="5465">
                  <c:v>44845</c:v>
                </c:pt>
                <c:pt idx="5466">
                  <c:v>44845</c:v>
                </c:pt>
                <c:pt idx="5467">
                  <c:v>44845</c:v>
                </c:pt>
                <c:pt idx="5468">
                  <c:v>44873</c:v>
                </c:pt>
                <c:pt idx="5469">
                  <c:v>44873</c:v>
                </c:pt>
                <c:pt idx="5470">
                  <c:v>44873</c:v>
                </c:pt>
                <c:pt idx="5471">
                  <c:v>44873</c:v>
                </c:pt>
                <c:pt idx="5472">
                  <c:v>44873</c:v>
                </c:pt>
                <c:pt idx="5473">
                  <c:v>44873</c:v>
                </c:pt>
                <c:pt idx="5474">
                  <c:v>44873</c:v>
                </c:pt>
                <c:pt idx="5475">
                  <c:v>44873</c:v>
                </c:pt>
                <c:pt idx="5476">
                  <c:v>44873</c:v>
                </c:pt>
                <c:pt idx="5477">
                  <c:v>44873</c:v>
                </c:pt>
                <c:pt idx="5478">
                  <c:v>44873</c:v>
                </c:pt>
                <c:pt idx="5479">
                  <c:v>44873</c:v>
                </c:pt>
                <c:pt idx="5480">
                  <c:v>44873</c:v>
                </c:pt>
                <c:pt idx="5481">
                  <c:v>44873</c:v>
                </c:pt>
                <c:pt idx="5482">
                  <c:v>44873</c:v>
                </c:pt>
                <c:pt idx="5483">
                  <c:v>44873</c:v>
                </c:pt>
                <c:pt idx="5484">
                  <c:v>44873</c:v>
                </c:pt>
                <c:pt idx="5485">
                  <c:v>44901</c:v>
                </c:pt>
                <c:pt idx="5486">
                  <c:v>44901</c:v>
                </c:pt>
                <c:pt idx="5487">
                  <c:v>44901</c:v>
                </c:pt>
                <c:pt idx="5488">
                  <c:v>44901</c:v>
                </c:pt>
                <c:pt idx="5489">
                  <c:v>44901</c:v>
                </c:pt>
                <c:pt idx="5490">
                  <c:v>44901</c:v>
                </c:pt>
                <c:pt idx="5491">
                  <c:v>44901</c:v>
                </c:pt>
                <c:pt idx="5492">
                  <c:v>44901</c:v>
                </c:pt>
                <c:pt idx="5493">
                  <c:v>44901</c:v>
                </c:pt>
                <c:pt idx="5494">
                  <c:v>44901</c:v>
                </c:pt>
                <c:pt idx="5495">
                  <c:v>44901</c:v>
                </c:pt>
                <c:pt idx="5496">
                  <c:v>44901</c:v>
                </c:pt>
                <c:pt idx="5497">
                  <c:v>44901</c:v>
                </c:pt>
                <c:pt idx="5498">
                  <c:v>44901</c:v>
                </c:pt>
                <c:pt idx="5499">
                  <c:v>44901</c:v>
                </c:pt>
                <c:pt idx="5500">
                  <c:v>44901</c:v>
                </c:pt>
                <c:pt idx="5501">
                  <c:v>44901</c:v>
                </c:pt>
                <c:pt idx="5502">
                  <c:v>44936</c:v>
                </c:pt>
                <c:pt idx="5503">
                  <c:v>44936</c:v>
                </c:pt>
                <c:pt idx="5504">
                  <c:v>44936</c:v>
                </c:pt>
                <c:pt idx="5505">
                  <c:v>44936</c:v>
                </c:pt>
                <c:pt idx="5506">
                  <c:v>44936</c:v>
                </c:pt>
                <c:pt idx="5507">
                  <c:v>44936</c:v>
                </c:pt>
                <c:pt idx="5508">
                  <c:v>44936</c:v>
                </c:pt>
                <c:pt idx="5509">
                  <c:v>44936</c:v>
                </c:pt>
                <c:pt idx="5510">
                  <c:v>44936</c:v>
                </c:pt>
                <c:pt idx="5511">
                  <c:v>44936</c:v>
                </c:pt>
                <c:pt idx="5512">
                  <c:v>44936</c:v>
                </c:pt>
                <c:pt idx="5513">
                  <c:v>44936</c:v>
                </c:pt>
                <c:pt idx="5514">
                  <c:v>44936</c:v>
                </c:pt>
                <c:pt idx="5515">
                  <c:v>44936</c:v>
                </c:pt>
                <c:pt idx="5516">
                  <c:v>44936</c:v>
                </c:pt>
                <c:pt idx="5517">
                  <c:v>44936</c:v>
                </c:pt>
                <c:pt idx="5518">
                  <c:v>44936</c:v>
                </c:pt>
                <c:pt idx="5519">
                  <c:v>44964</c:v>
                </c:pt>
                <c:pt idx="5520">
                  <c:v>44964</c:v>
                </c:pt>
                <c:pt idx="5521">
                  <c:v>44964</c:v>
                </c:pt>
                <c:pt idx="5522">
                  <c:v>44964</c:v>
                </c:pt>
                <c:pt idx="5523">
                  <c:v>44964</c:v>
                </c:pt>
                <c:pt idx="5524">
                  <c:v>44964</c:v>
                </c:pt>
                <c:pt idx="5525">
                  <c:v>44964</c:v>
                </c:pt>
                <c:pt idx="5526">
                  <c:v>44964</c:v>
                </c:pt>
                <c:pt idx="5527">
                  <c:v>44964</c:v>
                </c:pt>
                <c:pt idx="5528">
                  <c:v>44964</c:v>
                </c:pt>
                <c:pt idx="5529">
                  <c:v>44964</c:v>
                </c:pt>
                <c:pt idx="5530">
                  <c:v>44964</c:v>
                </c:pt>
                <c:pt idx="5531">
                  <c:v>44964</c:v>
                </c:pt>
                <c:pt idx="5532">
                  <c:v>44964</c:v>
                </c:pt>
                <c:pt idx="5533">
                  <c:v>44964</c:v>
                </c:pt>
                <c:pt idx="5534">
                  <c:v>44964</c:v>
                </c:pt>
                <c:pt idx="5535">
                  <c:v>44964</c:v>
                </c:pt>
                <c:pt idx="5536">
                  <c:v>44992</c:v>
                </c:pt>
                <c:pt idx="5537">
                  <c:v>44992</c:v>
                </c:pt>
                <c:pt idx="5538">
                  <c:v>44992</c:v>
                </c:pt>
                <c:pt idx="5539">
                  <c:v>44992</c:v>
                </c:pt>
                <c:pt idx="5540">
                  <c:v>44992</c:v>
                </c:pt>
                <c:pt idx="5541">
                  <c:v>44992</c:v>
                </c:pt>
                <c:pt idx="5542">
                  <c:v>44992</c:v>
                </c:pt>
                <c:pt idx="5543">
                  <c:v>44992</c:v>
                </c:pt>
                <c:pt idx="5544">
                  <c:v>44992</c:v>
                </c:pt>
                <c:pt idx="5545">
                  <c:v>44992</c:v>
                </c:pt>
                <c:pt idx="5546">
                  <c:v>44992</c:v>
                </c:pt>
                <c:pt idx="5547">
                  <c:v>44992</c:v>
                </c:pt>
                <c:pt idx="5548">
                  <c:v>44992</c:v>
                </c:pt>
                <c:pt idx="5549">
                  <c:v>44992</c:v>
                </c:pt>
                <c:pt idx="5550">
                  <c:v>44992</c:v>
                </c:pt>
                <c:pt idx="5551">
                  <c:v>44992</c:v>
                </c:pt>
                <c:pt idx="5552">
                  <c:v>44992</c:v>
                </c:pt>
                <c:pt idx="5553">
                  <c:v>45016</c:v>
                </c:pt>
                <c:pt idx="5554">
                  <c:v>45016</c:v>
                </c:pt>
                <c:pt idx="5555">
                  <c:v>45016</c:v>
                </c:pt>
                <c:pt idx="5556">
                  <c:v>45016</c:v>
                </c:pt>
                <c:pt idx="5557">
                  <c:v>45016</c:v>
                </c:pt>
                <c:pt idx="5558">
                  <c:v>45016</c:v>
                </c:pt>
                <c:pt idx="5559">
                  <c:v>45016</c:v>
                </c:pt>
                <c:pt idx="5560">
                  <c:v>45016</c:v>
                </c:pt>
                <c:pt idx="5561">
                  <c:v>45016</c:v>
                </c:pt>
                <c:pt idx="5562">
                  <c:v>45016</c:v>
                </c:pt>
                <c:pt idx="5563">
                  <c:v>45016</c:v>
                </c:pt>
                <c:pt idx="5564">
                  <c:v>45016</c:v>
                </c:pt>
                <c:pt idx="5565">
                  <c:v>45016</c:v>
                </c:pt>
                <c:pt idx="5566">
                  <c:v>45016</c:v>
                </c:pt>
                <c:pt idx="5567">
                  <c:v>45016</c:v>
                </c:pt>
                <c:pt idx="5568">
                  <c:v>45016</c:v>
                </c:pt>
                <c:pt idx="5569">
                  <c:v>45016</c:v>
                </c:pt>
              </c:numCache>
            </c:numRef>
          </c:xVal>
          <c:yVal>
            <c:numRef>
              <c:f>ATTERT_biweekly_tour!$U$4:$U$9998</c:f>
              <c:numCache>
                <c:formatCode>General</c:formatCode>
                <c:ptCount val="9995"/>
                <c:pt idx="805">
                  <c:v>0.42842069999999999</c:v>
                </c:pt>
                <c:pt idx="806">
                  <c:v>0.79494589999999998</c:v>
                </c:pt>
                <c:pt idx="807">
                  <c:v>0.27020549999999999</c:v>
                </c:pt>
                <c:pt idx="808">
                  <c:v>0.43777899999999997</c:v>
                </c:pt>
                <c:pt idx="809">
                  <c:v>0.34471990000000002</c:v>
                </c:pt>
                <c:pt idx="810">
                  <c:v>0.336899</c:v>
                </c:pt>
                <c:pt idx="811">
                  <c:v>0.37644109999999997</c:v>
                </c:pt>
                <c:pt idx="812">
                  <c:v>0.71076220000000001</c:v>
                </c:pt>
                <c:pt idx="814">
                  <c:v>0.64733070000000004</c:v>
                </c:pt>
                <c:pt idx="815">
                  <c:v>0.91294660000000005</c:v>
                </c:pt>
                <c:pt idx="816">
                  <c:v>0.57160520000000004</c:v>
                </c:pt>
                <c:pt idx="817">
                  <c:v>0.193245</c:v>
                </c:pt>
                <c:pt idx="818">
                  <c:v>0.37411630000000001</c:v>
                </c:pt>
                <c:pt idx="819">
                  <c:v>0.6035836</c:v>
                </c:pt>
                <c:pt idx="820">
                  <c:v>0.63041659999999999</c:v>
                </c:pt>
                <c:pt idx="821">
                  <c:v>0.43364819999999998</c:v>
                </c:pt>
                <c:pt idx="822">
                  <c:v>0.55378070000000001</c:v>
                </c:pt>
                <c:pt idx="823">
                  <c:v>0.26571260000000002</c:v>
                </c:pt>
                <c:pt idx="824">
                  <c:v>0.63422990000000001</c:v>
                </c:pt>
                <c:pt idx="825">
                  <c:v>0.47944759999999997</c:v>
                </c:pt>
                <c:pt idx="826">
                  <c:v>0.94205300000000003</c:v>
                </c:pt>
                <c:pt idx="827">
                  <c:v>0.72683739999999997</c:v>
                </c:pt>
                <c:pt idx="828">
                  <c:v>0.65221519999999999</c:v>
                </c:pt>
                <c:pt idx="829">
                  <c:v>0.62029639999999997</c:v>
                </c:pt>
                <c:pt idx="830">
                  <c:v>0.3249628</c:v>
                </c:pt>
                <c:pt idx="831">
                  <c:v>0.47449669999999999</c:v>
                </c:pt>
                <c:pt idx="832">
                  <c:v>0.90676290000000004</c:v>
                </c:pt>
                <c:pt idx="833">
                  <c:v>0.33917009999999997</c:v>
                </c:pt>
                <c:pt idx="834">
                  <c:v>0.73225180000000001</c:v>
                </c:pt>
                <c:pt idx="835">
                  <c:v>0.6449066</c:v>
                </c:pt>
                <c:pt idx="836">
                  <c:v>0.39915129999999999</c:v>
                </c:pt>
                <c:pt idx="837">
                  <c:v>0.42374099999999998</c:v>
                </c:pt>
                <c:pt idx="838">
                  <c:v>0.39882420000000002</c:v>
                </c:pt>
                <c:pt idx="839">
                  <c:v>0.24177999999999999</c:v>
                </c:pt>
                <c:pt idx="840">
                  <c:v>0.43802609999999997</c:v>
                </c:pt>
                <c:pt idx="841">
                  <c:v>0.60672809999999999</c:v>
                </c:pt>
                <c:pt idx="842">
                  <c:v>0.46894819999999998</c:v>
                </c:pt>
                <c:pt idx="843">
                  <c:v>0.5263563</c:v>
                </c:pt>
                <c:pt idx="844">
                  <c:v>0.44208500000000001</c:v>
                </c:pt>
                <c:pt idx="845">
                  <c:v>0.74998410000000004</c:v>
                </c:pt>
                <c:pt idx="846">
                  <c:v>0.4250562</c:v>
                </c:pt>
                <c:pt idx="847">
                  <c:v>0.56965500000000002</c:v>
                </c:pt>
                <c:pt idx="848">
                  <c:v>0.67014580000000001</c:v>
                </c:pt>
                <c:pt idx="849">
                  <c:v>0.55011220000000005</c:v>
                </c:pt>
                <c:pt idx="850">
                  <c:v>0.57497540000000003</c:v>
                </c:pt>
                <c:pt idx="851">
                  <c:v>0.50547770000000003</c:v>
                </c:pt>
                <c:pt idx="852">
                  <c:v>0.4316953</c:v>
                </c:pt>
                <c:pt idx="853">
                  <c:v>0.40484189999999998</c:v>
                </c:pt>
                <c:pt idx="854">
                  <c:v>0.94896979999999997</c:v>
                </c:pt>
                <c:pt idx="855">
                  <c:v>0.28983189999999998</c:v>
                </c:pt>
                <c:pt idx="856">
                  <c:v>0.64494649999999998</c:v>
                </c:pt>
                <c:pt idx="857">
                  <c:v>0.56161490000000003</c:v>
                </c:pt>
                <c:pt idx="858">
                  <c:v>0.492537</c:v>
                </c:pt>
                <c:pt idx="859">
                  <c:v>0.28202339999999998</c:v>
                </c:pt>
                <c:pt idx="860">
                  <c:v>0.72372829999999999</c:v>
                </c:pt>
                <c:pt idx="861">
                  <c:v>0.18444150000000001</c:v>
                </c:pt>
                <c:pt idx="862">
                  <c:v>0.88679220000000003</c:v>
                </c:pt>
                <c:pt idx="863">
                  <c:v>0.61101269999999996</c:v>
                </c:pt>
                <c:pt idx="864">
                  <c:v>0.55529209999999996</c:v>
                </c:pt>
                <c:pt idx="865">
                  <c:v>0.61413030000000002</c:v>
                </c:pt>
                <c:pt idx="866">
                  <c:v>0.4975638</c:v>
                </c:pt>
                <c:pt idx="867">
                  <c:v>0.45100770000000001</c:v>
                </c:pt>
                <c:pt idx="868">
                  <c:v>0.49429119999999999</c:v>
                </c:pt>
                <c:pt idx="869">
                  <c:v>0.68868220000000002</c:v>
                </c:pt>
                <c:pt idx="870">
                  <c:v>7.4040590000000003E-2</c:v>
                </c:pt>
                <c:pt idx="871">
                  <c:v>0.3808453</c:v>
                </c:pt>
                <c:pt idx="872">
                  <c:v>0.6684831</c:v>
                </c:pt>
                <c:pt idx="873">
                  <c:v>0.6868843</c:v>
                </c:pt>
                <c:pt idx="874">
                  <c:v>0.7867305</c:v>
                </c:pt>
                <c:pt idx="875">
                  <c:v>0.73383319999999996</c:v>
                </c:pt>
                <c:pt idx="876">
                  <c:v>0.24407770000000001</c:v>
                </c:pt>
                <c:pt idx="877">
                  <c:v>0.72642139999999999</c:v>
                </c:pt>
                <c:pt idx="878">
                  <c:v>0.44163799999999998</c:v>
                </c:pt>
                <c:pt idx="879">
                  <c:v>0.1793429</c:v>
                </c:pt>
                <c:pt idx="891">
                  <c:v>0.1080034</c:v>
                </c:pt>
                <c:pt idx="892">
                  <c:v>0.81909770000000004</c:v>
                </c:pt>
                <c:pt idx="893">
                  <c:v>0.36357460000000003</c:v>
                </c:pt>
                <c:pt idx="894">
                  <c:v>0.33491530000000003</c:v>
                </c:pt>
                <c:pt idx="895">
                  <c:v>0.23869170000000001</c:v>
                </c:pt>
                <c:pt idx="896">
                  <c:v>0.81162230000000002</c:v>
                </c:pt>
                <c:pt idx="897">
                  <c:v>0.35423389999999999</c:v>
                </c:pt>
                <c:pt idx="898">
                  <c:v>0.51971040000000002</c:v>
                </c:pt>
                <c:pt idx="899">
                  <c:v>0.117683</c:v>
                </c:pt>
                <c:pt idx="900">
                  <c:v>0.30867309999999998</c:v>
                </c:pt>
                <c:pt idx="901">
                  <c:v>0.42231600000000002</c:v>
                </c:pt>
                <c:pt idx="902">
                  <c:v>0.23020160000000001</c:v>
                </c:pt>
                <c:pt idx="903">
                  <c:v>0.37403819999999999</c:v>
                </c:pt>
                <c:pt idx="904">
                  <c:v>0</c:v>
                </c:pt>
                <c:pt idx="905">
                  <c:v>0.27822219999999998</c:v>
                </c:pt>
                <c:pt idx="906">
                  <c:v>0.1929604</c:v>
                </c:pt>
                <c:pt idx="907">
                  <c:v>0.26540219999999998</c:v>
                </c:pt>
                <c:pt idx="908">
                  <c:v>0.2588569</c:v>
                </c:pt>
                <c:pt idx="909">
                  <c:v>0.2141141</c:v>
                </c:pt>
                <c:pt idx="910">
                  <c:v>0.31753710000000002</c:v>
                </c:pt>
                <c:pt idx="911">
                  <c:v>0.67192969999999996</c:v>
                </c:pt>
                <c:pt idx="912">
                  <c:v>0.98467629999999995</c:v>
                </c:pt>
                <c:pt idx="913">
                  <c:v>0.49470799999999998</c:v>
                </c:pt>
                <c:pt idx="914">
                  <c:v>0.121743</c:v>
                </c:pt>
                <c:pt idx="915">
                  <c:v>0.54114779999999996</c:v>
                </c:pt>
                <c:pt idx="916">
                  <c:v>0.43415090000000001</c:v>
                </c:pt>
                <c:pt idx="917">
                  <c:v>0.35115160000000001</c:v>
                </c:pt>
                <c:pt idx="918">
                  <c:v>0.61709029999999998</c:v>
                </c:pt>
                <c:pt idx="919">
                  <c:v>0.37297609999999998</c:v>
                </c:pt>
                <c:pt idx="920">
                  <c:v>0.34640969999999999</c:v>
                </c:pt>
                <c:pt idx="921">
                  <c:v>0.67369610000000002</c:v>
                </c:pt>
                <c:pt idx="922">
                  <c:v>0.26436480000000001</c:v>
                </c:pt>
                <c:pt idx="923">
                  <c:v>0.41737039999999997</c:v>
                </c:pt>
                <c:pt idx="924">
                  <c:v>0.92181100000000005</c:v>
                </c:pt>
                <c:pt idx="925">
                  <c:v>0.33994390000000002</c:v>
                </c:pt>
                <c:pt idx="926">
                  <c:v>0.84657159999999998</c:v>
                </c:pt>
                <c:pt idx="927">
                  <c:v>0.55918769999999995</c:v>
                </c:pt>
                <c:pt idx="928">
                  <c:v>0.15597749999999999</c:v>
                </c:pt>
                <c:pt idx="929">
                  <c:v>0.61501620000000001</c:v>
                </c:pt>
                <c:pt idx="930">
                  <c:v>0.96277749999999995</c:v>
                </c:pt>
                <c:pt idx="931">
                  <c:v>0.51931369999999999</c:v>
                </c:pt>
                <c:pt idx="932">
                  <c:v>0.81594650000000002</c:v>
                </c:pt>
                <c:pt idx="933">
                  <c:v>0.44940930000000001</c:v>
                </c:pt>
                <c:pt idx="934">
                  <c:v>0.59895350000000003</c:v>
                </c:pt>
                <c:pt idx="935">
                  <c:v>0.30412739999999999</c:v>
                </c:pt>
                <c:pt idx="936">
                  <c:v>0.257046</c:v>
                </c:pt>
                <c:pt idx="937">
                  <c:v>0.41279009999999999</c:v>
                </c:pt>
                <c:pt idx="938">
                  <c:v>0.72518859999999996</c:v>
                </c:pt>
                <c:pt idx="939">
                  <c:v>0.42395569999999999</c:v>
                </c:pt>
                <c:pt idx="940">
                  <c:v>0.2099017</c:v>
                </c:pt>
                <c:pt idx="941">
                  <c:v>0.42745349999999999</c:v>
                </c:pt>
                <c:pt idx="942">
                  <c:v>0.19188930000000001</c:v>
                </c:pt>
                <c:pt idx="943">
                  <c:v>0.25650420000000002</c:v>
                </c:pt>
                <c:pt idx="944">
                  <c:v>0.24161659999999999</c:v>
                </c:pt>
                <c:pt idx="945">
                  <c:v>0.69835740000000002</c:v>
                </c:pt>
                <c:pt idx="946">
                  <c:v>9.7419049999999993E-2</c:v>
                </c:pt>
                <c:pt idx="947">
                  <c:v>0.42474489999999998</c:v>
                </c:pt>
                <c:pt idx="948">
                  <c:v>0.2421846</c:v>
                </c:pt>
                <c:pt idx="949">
                  <c:v>0.28048469999999998</c:v>
                </c:pt>
                <c:pt idx="950">
                  <c:v>0.16945589999999999</c:v>
                </c:pt>
                <c:pt idx="951">
                  <c:v>0.30451109999999998</c:v>
                </c:pt>
                <c:pt idx="952">
                  <c:v>0.43510320000000002</c:v>
                </c:pt>
                <c:pt idx="953">
                  <c:v>9.4719639999999994E-2</c:v>
                </c:pt>
                <c:pt idx="954">
                  <c:v>0.63188599999999995</c:v>
                </c:pt>
                <c:pt idx="955">
                  <c:v>0.28675800000000001</c:v>
                </c:pt>
                <c:pt idx="956">
                  <c:v>0.23156280000000001</c:v>
                </c:pt>
                <c:pt idx="957">
                  <c:v>0.30643949999999998</c:v>
                </c:pt>
                <c:pt idx="958">
                  <c:v>0.44456430000000002</c:v>
                </c:pt>
                <c:pt idx="959">
                  <c:v>0.39055669999999998</c:v>
                </c:pt>
                <c:pt idx="960">
                  <c:v>0.47838609999999998</c:v>
                </c:pt>
                <c:pt idx="961">
                  <c:v>0.27426200000000001</c:v>
                </c:pt>
                <c:pt idx="962">
                  <c:v>0.31506109999999998</c:v>
                </c:pt>
                <c:pt idx="963">
                  <c:v>0.7847809</c:v>
                </c:pt>
                <c:pt idx="964">
                  <c:v>0.27424320000000002</c:v>
                </c:pt>
                <c:pt idx="965">
                  <c:v>0.34511330000000001</c:v>
                </c:pt>
                <c:pt idx="966">
                  <c:v>0.48091040000000002</c:v>
                </c:pt>
                <c:pt idx="967">
                  <c:v>0.41303970000000001</c:v>
                </c:pt>
                <c:pt idx="968">
                  <c:v>0.2471265</c:v>
                </c:pt>
                <c:pt idx="969">
                  <c:v>0.36930649999999998</c:v>
                </c:pt>
                <c:pt idx="970">
                  <c:v>0.183508</c:v>
                </c:pt>
                <c:pt idx="971">
                  <c:v>0.41575839999999997</c:v>
                </c:pt>
                <c:pt idx="972">
                  <c:v>0.15169050000000001</c:v>
                </c:pt>
                <c:pt idx="973">
                  <c:v>0.32740580000000002</c:v>
                </c:pt>
                <c:pt idx="974">
                  <c:v>0.45264979999999999</c:v>
                </c:pt>
                <c:pt idx="975">
                  <c:v>0.37216009999999999</c:v>
                </c:pt>
                <c:pt idx="976">
                  <c:v>0.57931999999999995</c:v>
                </c:pt>
                <c:pt idx="977">
                  <c:v>0.64202409999999999</c:v>
                </c:pt>
                <c:pt idx="978">
                  <c:v>0.4207515</c:v>
                </c:pt>
                <c:pt idx="979">
                  <c:v>0.4899078</c:v>
                </c:pt>
                <c:pt idx="980">
                  <c:v>0.31471209999999999</c:v>
                </c:pt>
                <c:pt idx="981">
                  <c:v>0.37787539999999997</c:v>
                </c:pt>
                <c:pt idx="982">
                  <c:v>0.59607060000000001</c:v>
                </c:pt>
                <c:pt idx="983">
                  <c:v>0.58961330000000001</c:v>
                </c:pt>
                <c:pt idx="984">
                  <c:v>0.30951770000000001</c:v>
                </c:pt>
                <c:pt idx="985">
                  <c:v>0.27740619999999999</c:v>
                </c:pt>
                <c:pt idx="986">
                  <c:v>0.5762256</c:v>
                </c:pt>
                <c:pt idx="987">
                  <c:v>0.77810630000000003</c:v>
                </c:pt>
                <c:pt idx="988">
                  <c:v>0.33685310000000002</c:v>
                </c:pt>
                <c:pt idx="989">
                  <c:v>0.49058040000000003</c:v>
                </c:pt>
                <c:pt idx="990">
                  <c:v>0.1844788</c:v>
                </c:pt>
                <c:pt idx="991">
                  <c:v>0.41748970000000002</c:v>
                </c:pt>
                <c:pt idx="992">
                  <c:v>0.48686950000000001</c:v>
                </c:pt>
                <c:pt idx="993">
                  <c:v>0.66395890000000002</c:v>
                </c:pt>
                <c:pt idx="994">
                  <c:v>0.583538</c:v>
                </c:pt>
                <c:pt idx="995">
                  <c:v>0.56994730000000005</c:v>
                </c:pt>
                <c:pt idx="996">
                  <c:v>0.51048139999999997</c:v>
                </c:pt>
                <c:pt idx="997">
                  <c:v>0.44521670000000002</c:v>
                </c:pt>
                <c:pt idx="998">
                  <c:v>0.26403330000000003</c:v>
                </c:pt>
                <c:pt idx="999">
                  <c:v>0.38339810000000002</c:v>
                </c:pt>
                <c:pt idx="1000">
                  <c:v>0.1758226</c:v>
                </c:pt>
                <c:pt idx="1001">
                  <c:v>0.1185409</c:v>
                </c:pt>
                <c:pt idx="1002">
                  <c:v>0.50360210000000005</c:v>
                </c:pt>
                <c:pt idx="1003">
                  <c:v>0.27311360000000001</c:v>
                </c:pt>
                <c:pt idx="1004">
                  <c:v>0.23933119999999999</c:v>
                </c:pt>
                <c:pt idx="1005">
                  <c:v>0.18312390000000001</c:v>
                </c:pt>
                <c:pt idx="1006">
                  <c:v>0.44890079999999999</c:v>
                </c:pt>
                <c:pt idx="1007">
                  <c:v>0.13578750000000001</c:v>
                </c:pt>
                <c:pt idx="1008">
                  <c:v>0.44990970000000002</c:v>
                </c:pt>
                <c:pt idx="1009">
                  <c:v>0.61542649999999999</c:v>
                </c:pt>
                <c:pt idx="1010">
                  <c:v>0.4094314</c:v>
                </c:pt>
                <c:pt idx="1011">
                  <c:v>0.44360909999999998</c:v>
                </c:pt>
                <c:pt idx="1012">
                  <c:v>9.2202149999999997E-2</c:v>
                </c:pt>
                <c:pt idx="1013">
                  <c:v>0.44108930000000002</c:v>
                </c:pt>
                <c:pt idx="1014">
                  <c:v>0.33550449999999998</c:v>
                </c:pt>
                <c:pt idx="1015">
                  <c:v>0.1196513</c:v>
                </c:pt>
                <c:pt idx="1016">
                  <c:v>0.43582490000000002</c:v>
                </c:pt>
                <c:pt idx="1017">
                  <c:v>0.25194420000000001</c:v>
                </c:pt>
                <c:pt idx="1018">
                  <c:v>0.16414290000000001</c:v>
                </c:pt>
                <c:pt idx="1019">
                  <c:v>0.3030582</c:v>
                </c:pt>
                <c:pt idx="1020">
                  <c:v>0.33571430000000002</c:v>
                </c:pt>
                <c:pt idx="1021">
                  <c:v>0.4468762</c:v>
                </c:pt>
                <c:pt idx="1022">
                  <c:v>0.59943789999999997</c:v>
                </c:pt>
                <c:pt idx="1023">
                  <c:v>0.61150720000000003</c:v>
                </c:pt>
                <c:pt idx="1024">
                  <c:v>0.6245484</c:v>
                </c:pt>
                <c:pt idx="1025">
                  <c:v>0.24812519999999999</c:v>
                </c:pt>
                <c:pt idx="1026">
                  <c:v>0.31810450000000001</c:v>
                </c:pt>
                <c:pt idx="1027">
                  <c:v>0.19406090000000001</c:v>
                </c:pt>
                <c:pt idx="1028">
                  <c:v>0.71851969999999998</c:v>
                </c:pt>
                <c:pt idx="1029">
                  <c:v>0.22731109999999999</c:v>
                </c:pt>
                <c:pt idx="1030">
                  <c:v>0.39846229999999999</c:v>
                </c:pt>
                <c:pt idx="1031">
                  <c:v>0.25016559999999999</c:v>
                </c:pt>
                <c:pt idx="1032">
                  <c:v>0.18801970000000001</c:v>
                </c:pt>
                <c:pt idx="1033">
                  <c:v>0.39830710000000003</c:v>
                </c:pt>
                <c:pt idx="1034">
                  <c:v>0.22106000000000001</c:v>
                </c:pt>
                <c:pt idx="1035">
                  <c:v>0.24622839999999999</c:v>
                </c:pt>
                <c:pt idx="1036">
                  <c:v>8.6532990000000004E-2</c:v>
                </c:pt>
                <c:pt idx="1037">
                  <c:v>0.10006279999999999</c:v>
                </c:pt>
                <c:pt idx="1038">
                  <c:v>0.21157239999999999</c:v>
                </c:pt>
                <c:pt idx="1039">
                  <c:v>0.23995469999999999</c:v>
                </c:pt>
                <c:pt idx="1040">
                  <c:v>0.81304509999999997</c:v>
                </c:pt>
                <c:pt idx="1041">
                  <c:v>0.52478780000000003</c:v>
                </c:pt>
                <c:pt idx="1042">
                  <c:v>0.2980583</c:v>
                </c:pt>
                <c:pt idx="1043">
                  <c:v>0.29266229999999999</c:v>
                </c:pt>
                <c:pt idx="1044">
                  <c:v>7.2065820000000003E-2</c:v>
                </c:pt>
                <c:pt idx="1045">
                  <c:v>0.67629130000000004</c:v>
                </c:pt>
                <c:pt idx="1046">
                  <c:v>0.2295142</c:v>
                </c:pt>
                <c:pt idx="1047">
                  <c:v>0.1332854</c:v>
                </c:pt>
                <c:pt idx="1048">
                  <c:v>0.60640819999999995</c:v>
                </c:pt>
                <c:pt idx="1049">
                  <c:v>7.0133409999999993E-2</c:v>
                </c:pt>
                <c:pt idx="1050">
                  <c:v>0.2784876</c:v>
                </c:pt>
                <c:pt idx="1051">
                  <c:v>0.53413299999999997</c:v>
                </c:pt>
                <c:pt idx="1052">
                  <c:v>0.2143466</c:v>
                </c:pt>
                <c:pt idx="1053">
                  <c:v>0.43325200000000003</c:v>
                </c:pt>
                <c:pt idx="1054">
                  <c:v>0.322629</c:v>
                </c:pt>
                <c:pt idx="1055">
                  <c:v>0.32637080000000002</c:v>
                </c:pt>
                <c:pt idx="1056">
                  <c:v>9.3036569999999999E-2</c:v>
                </c:pt>
                <c:pt idx="1057">
                  <c:v>0.20693520000000001</c:v>
                </c:pt>
                <c:pt idx="1058">
                  <c:v>0.29388039999999999</c:v>
                </c:pt>
                <c:pt idx="1059">
                  <c:v>0.24750839999999999</c:v>
                </c:pt>
                <c:pt idx="1060">
                  <c:v>0.31191099999999999</c:v>
                </c:pt>
                <c:pt idx="1061">
                  <c:v>0.35724640000000002</c:v>
                </c:pt>
                <c:pt idx="1062">
                  <c:v>0.33306409999999997</c:v>
                </c:pt>
                <c:pt idx="1063">
                  <c:v>9.5135750000000005E-2</c:v>
                </c:pt>
                <c:pt idx="1064">
                  <c:v>0.4253268</c:v>
                </c:pt>
                <c:pt idx="1065">
                  <c:v>0.30451109999999998</c:v>
                </c:pt>
                <c:pt idx="1066">
                  <c:v>0.25449440000000001</c:v>
                </c:pt>
                <c:pt idx="1067">
                  <c:v>0.38368920000000001</c:v>
                </c:pt>
                <c:pt idx="1068">
                  <c:v>0.13764660000000001</c:v>
                </c:pt>
                <c:pt idx="1069">
                  <c:v>0.1893214</c:v>
                </c:pt>
                <c:pt idx="1070">
                  <c:v>8.870865E-2</c:v>
                </c:pt>
                <c:pt idx="1071">
                  <c:v>0.34332210000000002</c:v>
                </c:pt>
                <c:pt idx="1072">
                  <c:v>0.39902650000000001</c:v>
                </c:pt>
                <c:pt idx="1073">
                  <c:v>0.27819139999999998</c:v>
                </c:pt>
                <c:pt idx="1074">
                  <c:v>0.28540729999999997</c:v>
                </c:pt>
                <c:pt idx="1075">
                  <c:v>0.2850279</c:v>
                </c:pt>
                <c:pt idx="1076">
                  <c:v>0.46306259999999999</c:v>
                </c:pt>
                <c:pt idx="1077">
                  <c:v>0.14378569999999999</c:v>
                </c:pt>
                <c:pt idx="1078">
                  <c:v>0.2843522</c:v>
                </c:pt>
                <c:pt idx="1079">
                  <c:v>0.31727739999999999</c:v>
                </c:pt>
                <c:pt idx="1080">
                  <c:v>0.52200530000000001</c:v>
                </c:pt>
                <c:pt idx="1081">
                  <c:v>0.55354809999999999</c:v>
                </c:pt>
                <c:pt idx="1082">
                  <c:v>0.16304060000000001</c:v>
                </c:pt>
                <c:pt idx="1083">
                  <c:v>0.35539080000000001</c:v>
                </c:pt>
                <c:pt idx="1084">
                  <c:v>0.2296039</c:v>
                </c:pt>
                <c:pt idx="1085">
                  <c:v>0.30215579999999997</c:v>
                </c:pt>
                <c:pt idx="1086">
                  <c:v>0.34599999999999997</c:v>
                </c:pt>
                <c:pt idx="1087">
                  <c:v>0.25900000000000001</c:v>
                </c:pt>
                <c:pt idx="1088">
                  <c:v>0.85499999999999998</c:v>
                </c:pt>
                <c:pt idx="1089">
                  <c:v>0.19500000000000001</c:v>
                </c:pt>
                <c:pt idx="1090">
                  <c:v>0.13800000000000001</c:v>
                </c:pt>
                <c:pt idx="1091">
                  <c:v>0.14299999999999999</c:v>
                </c:pt>
                <c:pt idx="1092">
                  <c:v>0.41299999999999998</c:v>
                </c:pt>
                <c:pt idx="1093">
                  <c:v>0.5</c:v>
                </c:pt>
                <c:pt idx="1094">
                  <c:v>0.311</c:v>
                </c:pt>
                <c:pt idx="1095">
                  <c:v>0.40500000000000003</c:v>
                </c:pt>
                <c:pt idx="1096">
                  <c:v>0.76400000000000001</c:v>
                </c:pt>
                <c:pt idx="1097">
                  <c:v>0.52700000000000002</c:v>
                </c:pt>
                <c:pt idx="1098">
                  <c:v>0.30399999999999999</c:v>
                </c:pt>
                <c:pt idx="1099">
                  <c:v>0.24</c:v>
                </c:pt>
                <c:pt idx="1100">
                  <c:v>0.52400000000000002</c:v>
                </c:pt>
                <c:pt idx="1101">
                  <c:v>0.18658930000000001</c:v>
                </c:pt>
                <c:pt idx="1102">
                  <c:v>0.2110522</c:v>
                </c:pt>
                <c:pt idx="1103">
                  <c:v>0.47870190000000001</c:v>
                </c:pt>
                <c:pt idx="1104">
                  <c:v>0.70498799999999995</c:v>
                </c:pt>
                <c:pt idx="1105">
                  <c:v>0.4438877</c:v>
                </c:pt>
                <c:pt idx="1106">
                  <c:v>0.16304060000000001</c:v>
                </c:pt>
                <c:pt idx="1107">
                  <c:v>0.17949599999999999</c:v>
                </c:pt>
                <c:pt idx="1108">
                  <c:v>0.2357378</c:v>
                </c:pt>
                <c:pt idx="1109">
                  <c:v>0.1723799</c:v>
                </c:pt>
                <c:pt idx="1110">
                  <c:v>4.8718339999999999E-2</c:v>
                </c:pt>
                <c:pt idx="1111">
                  <c:v>0.41237390000000002</c:v>
                </c:pt>
                <c:pt idx="1112">
                  <c:v>0.41192380000000001</c:v>
                </c:pt>
                <c:pt idx="1113">
                  <c:v>0.2236551</c:v>
                </c:pt>
                <c:pt idx="1114">
                  <c:v>0.54275450000000003</c:v>
                </c:pt>
                <c:pt idx="1115">
                  <c:v>0.24463989999999999</c:v>
                </c:pt>
                <c:pt idx="1116">
                  <c:v>0.1372343</c:v>
                </c:pt>
                <c:pt idx="1117">
                  <c:v>0.5343869</c:v>
                </c:pt>
                <c:pt idx="1118">
                  <c:v>0.63720969999999999</c:v>
                </c:pt>
                <c:pt idx="1119">
                  <c:v>0.76831769999999999</c:v>
                </c:pt>
                <c:pt idx="1120">
                  <c:v>0.1571294</c:v>
                </c:pt>
                <c:pt idx="1121">
                  <c:v>0.19790779999999999</c:v>
                </c:pt>
                <c:pt idx="1122">
                  <c:v>0.18339569999999999</c:v>
                </c:pt>
                <c:pt idx="1123">
                  <c:v>0.28109020000000001</c:v>
                </c:pt>
                <c:pt idx="1124">
                  <c:v>0.3050464</c:v>
                </c:pt>
                <c:pt idx="1125">
                  <c:v>0.33095360000000001</c:v>
                </c:pt>
                <c:pt idx="1126">
                  <c:v>0.45676290000000003</c:v>
                </c:pt>
                <c:pt idx="1127">
                  <c:v>0.1725392</c:v>
                </c:pt>
                <c:pt idx="1128">
                  <c:v>0.2585383</c:v>
                </c:pt>
                <c:pt idx="1129">
                  <c:v>0.31723950000000001</c:v>
                </c:pt>
                <c:pt idx="1130">
                  <c:v>0.19923109999999999</c:v>
                </c:pt>
                <c:pt idx="1131">
                  <c:v>0.52452600000000005</c:v>
                </c:pt>
                <c:pt idx="1132">
                  <c:v>0.28965999999999997</c:v>
                </c:pt>
                <c:pt idx="1133">
                  <c:v>0.307</c:v>
                </c:pt>
                <c:pt idx="1134">
                  <c:v>0.63900000000000001</c:v>
                </c:pt>
                <c:pt idx="1135">
                  <c:v>0.4469108</c:v>
                </c:pt>
                <c:pt idx="1136">
                  <c:v>0.35199999999999998</c:v>
                </c:pt>
                <c:pt idx="1137">
                  <c:v>0.80200000000000005</c:v>
                </c:pt>
                <c:pt idx="1138">
                  <c:v>0.77400000000000002</c:v>
                </c:pt>
                <c:pt idx="1139">
                  <c:v>0.53200000000000003</c:v>
                </c:pt>
                <c:pt idx="1140">
                  <c:v>0.52200000000000002</c:v>
                </c:pt>
                <c:pt idx="1141">
                  <c:v>0.20100000000000001</c:v>
                </c:pt>
                <c:pt idx="1142">
                  <c:v>0.14699999999999999</c:v>
                </c:pt>
                <c:pt idx="1143">
                  <c:v>0.39900000000000002</c:v>
                </c:pt>
                <c:pt idx="1144">
                  <c:v>0.315</c:v>
                </c:pt>
                <c:pt idx="1145">
                  <c:v>0.96599999999999997</c:v>
                </c:pt>
                <c:pt idx="1146">
                  <c:v>0.56000000000000005</c:v>
                </c:pt>
                <c:pt idx="1147">
                  <c:v>0.40799999999999997</c:v>
                </c:pt>
                <c:pt idx="1148">
                  <c:v>0.75076909999999997</c:v>
                </c:pt>
                <c:pt idx="1149">
                  <c:v>0.41512589999999999</c:v>
                </c:pt>
                <c:pt idx="1150">
                  <c:v>0.38472620000000002</c:v>
                </c:pt>
                <c:pt idx="1151">
                  <c:v>0.55571559999999998</c:v>
                </c:pt>
                <c:pt idx="1152">
                  <c:v>0.53333180000000002</c:v>
                </c:pt>
                <c:pt idx="1153">
                  <c:v>0.2384037</c:v>
                </c:pt>
                <c:pt idx="1154">
                  <c:v>0.1791896</c:v>
                </c:pt>
                <c:pt idx="1155">
                  <c:v>0.2849315</c:v>
                </c:pt>
                <c:pt idx="1156">
                  <c:v>0.30579430000000002</c:v>
                </c:pt>
                <c:pt idx="1157">
                  <c:v>0.11650969999999999</c:v>
                </c:pt>
                <c:pt idx="1158">
                  <c:v>0.71887100000000004</c:v>
                </c:pt>
                <c:pt idx="1159">
                  <c:v>4.3543459999999999E-2</c:v>
                </c:pt>
                <c:pt idx="1160">
                  <c:v>0.70267230000000003</c:v>
                </c:pt>
                <c:pt idx="1161">
                  <c:v>0.51791290000000001</c:v>
                </c:pt>
                <c:pt idx="1162">
                  <c:v>0.45233469999999998</c:v>
                </c:pt>
                <c:pt idx="1163">
                  <c:v>0.38798009999999999</c:v>
                </c:pt>
                <c:pt idx="1164">
                  <c:v>0.36517709999999998</c:v>
                </c:pt>
                <c:pt idx="1165">
                  <c:v>0.65318089999999995</c:v>
                </c:pt>
                <c:pt idx="1166">
                  <c:v>0.4469108</c:v>
                </c:pt>
                <c:pt idx="1167">
                  <c:v>0.15642829999999999</c:v>
                </c:pt>
                <c:pt idx="1168">
                  <c:v>0.64317860000000004</c:v>
                </c:pt>
                <c:pt idx="1169">
                  <c:v>0.41674450000000002</c:v>
                </c:pt>
                <c:pt idx="1170">
                  <c:v>0.40088580000000001</c:v>
                </c:pt>
                <c:pt idx="1171">
                  <c:v>0.75403779999999998</c:v>
                </c:pt>
                <c:pt idx="1172">
                  <c:v>0.76831769999999999</c:v>
                </c:pt>
                <c:pt idx="1173">
                  <c:v>0.32775710000000002</c:v>
                </c:pt>
                <c:pt idx="1174">
                  <c:v>0.67218520000000004</c:v>
                </c:pt>
                <c:pt idx="1175">
                  <c:v>0.48763089999999998</c:v>
                </c:pt>
                <c:pt idx="1176">
                  <c:v>0.2131575</c:v>
                </c:pt>
                <c:pt idx="1177">
                  <c:v>0.29303770000000001</c:v>
                </c:pt>
                <c:pt idx="1178">
                  <c:v>0.38397550000000003</c:v>
                </c:pt>
                <c:pt idx="1179">
                  <c:v>0.42768240000000002</c:v>
                </c:pt>
                <c:pt idx="1180">
                  <c:v>0.28253450000000002</c:v>
                </c:pt>
                <c:pt idx="1181">
                  <c:v>0.17616409999999999</c:v>
                </c:pt>
                <c:pt idx="1182">
                  <c:v>0.27020549999999999</c:v>
                </c:pt>
                <c:pt idx="1183">
                  <c:v>0.4625765</c:v>
                </c:pt>
                <c:pt idx="1184">
                  <c:v>0.1065948</c:v>
                </c:pt>
                <c:pt idx="1185">
                  <c:v>0.28723670000000001</c:v>
                </c:pt>
                <c:pt idx="1186">
                  <c:v>0.25395400000000001</c:v>
                </c:pt>
                <c:pt idx="1187">
                  <c:v>0.260708</c:v>
                </c:pt>
                <c:pt idx="1188">
                  <c:v>0.41343449999999998</c:v>
                </c:pt>
                <c:pt idx="1189">
                  <c:v>0.62</c:v>
                </c:pt>
                <c:pt idx="1190">
                  <c:v>0.5</c:v>
                </c:pt>
                <c:pt idx="1191">
                  <c:v>0.57299999999999995</c:v>
                </c:pt>
                <c:pt idx="1192">
                  <c:v>0.77200000000000002</c:v>
                </c:pt>
                <c:pt idx="1193">
                  <c:v>0.31900000000000001</c:v>
                </c:pt>
                <c:pt idx="1194">
                  <c:v>0.48299999999999998</c:v>
                </c:pt>
                <c:pt idx="1195">
                  <c:v>0.55000000000000004</c:v>
                </c:pt>
                <c:pt idx="1196">
                  <c:v>0.85099999999999998</c:v>
                </c:pt>
                <c:pt idx="1197">
                  <c:v>0.26300000000000001</c:v>
                </c:pt>
                <c:pt idx="1198">
                  <c:v>0.755</c:v>
                </c:pt>
                <c:pt idx="1199">
                  <c:v>0.748</c:v>
                </c:pt>
                <c:pt idx="1200">
                  <c:v>0.53400000000000003</c:v>
                </c:pt>
                <c:pt idx="1201">
                  <c:v>0.29299999999999998</c:v>
                </c:pt>
                <c:pt idx="1202">
                  <c:v>0.246</c:v>
                </c:pt>
                <c:pt idx="1203">
                  <c:v>0.17899999999999999</c:v>
                </c:pt>
                <c:pt idx="1204">
                  <c:v>0.8224205</c:v>
                </c:pt>
                <c:pt idx="1205">
                  <c:v>0.17101959999999999</c:v>
                </c:pt>
                <c:pt idx="1206">
                  <c:v>0.75080800000000003</c:v>
                </c:pt>
                <c:pt idx="1207">
                  <c:v>0.67970589999999997</c:v>
                </c:pt>
                <c:pt idx="1208">
                  <c:v>0.39708060000000001</c:v>
                </c:pt>
                <c:pt idx="1209">
                  <c:v>0.34267619999999999</c:v>
                </c:pt>
                <c:pt idx="1210">
                  <c:v>0.68376680000000001</c:v>
                </c:pt>
                <c:pt idx="1211">
                  <c:v>0.53024760000000004</c:v>
                </c:pt>
                <c:pt idx="1212">
                  <c:v>0.2197509</c:v>
                </c:pt>
                <c:pt idx="1213">
                  <c:v>0.64069589999999998</c:v>
                </c:pt>
                <c:pt idx="1214">
                  <c:v>0.30128490000000002</c:v>
                </c:pt>
                <c:pt idx="1215">
                  <c:v>0.36545919999999998</c:v>
                </c:pt>
                <c:pt idx="1216">
                  <c:v>0.87467099999999998</c:v>
                </c:pt>
                <c:pt idx="1217">
                  <c:v>0.43210890000000002</c:v>
                </c:pt>
                <c:pt idx="1218">
                  <c:v>0.43218440000000002</c:v>
                </c:pt>
                <c:pt idx="1219">
                  <c:v>0.22568089999999999</c:v>
                </c:pt>
                <c:pt idx="1220">
                  <c:v>0.33730660000000001</c:v>
                </c:pt>
                <c:pt idx="1221">
                  <c:v>0.58580569999999998</c:v>
                </c:pt>
                <c:pt idx="1222">
                  <c:v>0.3615852</c:v>
                </c:pt>
                <c:pt idx="1223">
                  <c:v>0.59891050000000001</c:v>
                </c:pt>
                <c:pt idx="1224">
                  <c:v>0.80210570000000003</c:v>
                </c:pt>
                <c:pt idx="1225">
                  <c:v>0.1095193</c:v>
                </c:pt>
                <c:pt idx="1226">
                  <c:v>0.36053879999999999</c:v>
                </c:pt>
                <c:pt idx="1227">
                  <c:v>0.39559</c:v>
                </c:pt>
                <c:pt idx="1228">
                  <c:v>0.55447809999999997</c:v>
                </c:pt>
                <c:pt idx="1229">
                  <c:v>0.50808030000000004</c:v>
                </c:pt>
                <c:pt idx="1230">
                  <c:v>0.50869180000000003</c:v>
                </c:pt>
                <c:pt idx="1231">
                  <c:v>0.37679679999999999</c:v>
                </c:pt>
                <c:pt idx="1232">
                  <c:v>0.55313840000000003</c:v>
                </c:pt>
                <c:pt idx="1233">
                  <c:v>0.51063270000000005</c:v>
                </c:pt>
                <c:pt idx="1234">
                  <c:v>0.48293459999999999</c:v>
                </c:pt>
                <c:pt idx="1235">
                  <c:v>0.70939810000000003</c:v>
                </c:pt>
                <c:pt idx="1236">
                  <c:v>0.20161670000000001</c:v>
                </c:pt>
                <c:pt idx="1237">
                  <c:v>0.4611247</c:v>
                </c:pt>
                <c:pt idx="1238">
                  <c:v>0.3167606</c:v>
                </c:pt>
                <c:pt idx="1239">
                  <c:v>0.68308829999999998</c:v>
                </c:pt>
                <c:pt idx="1240">
                  <c:v>0.20890610000000001</c:v>
                </c:pt>
                <c:pt idx="1241">
                  <c:v>0.72689409999999999</c:v>
                </c:pt>
                <c:pt idx="1242">
                  <c:v>0.51922970000000002</c:v>
                </c:pt>
                <c:pt idx="1243">
                  <c:v>0.51647969999999999</c:v>
                </c:pt>
                <c:pt idx="1244">
                  <c:v>0.6477657</c:v>
                </c:pt>
                <c:pt idx="1245">
                  <c:v>0.2572624</c:v>
                </c:pt>
                <c:pt idx="1246">
                  <c:v>0.43066130000000002</c:v>
                </c:pt>
                <c:pt idx="1247">
                  <c:v>0.50349160000000004</c:v>
                </c:pt>
                <c:pt idx="1248">
                  <c:v>0.3163938</c:v>
                </c:pt>
                <c:pt idx="1249">
                  <c:v>0.87860300000000002</c:v>
                </c:pt>
                <c:pt idx="1250">
                  <c:v>0.37110929999999998</c:v>
                </c:pt>
                <c:pt idx="1251">
                  <c:v>0.61440039999999996</c:v>
                </c:pt>
                <c:pt idx="1252">
                  <c:v>0.26356190000000002</c:v>
                </c:pt>
                <c:pt idx="1253">
                  <c:v>0.73279570000000005</c:v>
                </c:pt>
                <c:pt idx="1254">
                  <c:v>0.56556419999999996</c:v>
                </c:pt>
                <c:pt idx="1255">
                  <c:v>0.57125479999999995</c:v>
                </c:pt>
                <c:pt idx="1256">
                  <c:v>0.25941629999999999</c:v>
                </c:pt>
                <c:pt idx="1257">
                  <c:v>0.20216629999999999</c:v>
                </c:pt>
                <c:pt idx="1258">
                  <c:v>0.63247929999999997</c:v>
                </c:pt>
                <c:pt idx="1259">
                  <c:v>0.61160999999999999</c:v>
                </c:pt>
                <c:pt idx="1260">
                  <c:v>0.29348269999999999</c:v>
                </c:pt>
                <c:pt idx="1261">
                  <c:v>0.57781199999999999</c:v>
                </c:pt>
                <c:pt idx="1262">
                  <c:v>0.36147119999999999</c:v>
                </c:pt>
                <c:pt idx="1263">
                  <c:v>0.40114280000000002</c:v>
                </c:pt>
                <c:pt idx="1264">
                  <c:v>0.35007690000000002</c:v>
                </c:pt>
                <c:pt idx="1265">
                  <c:v>0.41439959999999998</c:v>
                </c:pt>
                <c:pt idx="1266">
                  <c:v>0.21847330000000001</c:v>
                </c:pt>
                <c:pt idx="1267">
                  <c:v>0.18985579999999999</c:v>
                </c:pt>
                <c:pt idx="1268">
                  <c:v>0.57680529999999997</c:v>
                </c:pt>
                <c:pt idx="1269">
                  <c:v>0.74872910000000004</c:v>
                </c:pt>
                <c:pt idx="1270">
                  <c:v>0.4814116</c:v>
                </c:pt>
                <c:pt idx="1271">
                  <c:v>0.1703817</c:v>
                </c:pt>
                <c:pt idx="1272">
                  <c:v>0.38698549999999998</c:v>
                </c:pt>
                <c:pt idx="1273">
                  <c:v>0.26426470000000002</c:v>
                </c:pt>
                <c:pt idx="1274">
                  <c:v>0.96043350000000005</c:v>
                </c:pt>
                <c:pt idx="1275">
                  <c:v>0.50693860000000002</c:v>
                </c:pt>
                <c:pt idx="1276">
                  <c:v>0.30360510000000002</c:v>
                </c:pt>
                <c:pt idx="1277">
                  <c:v>0.34950930000000002</c:v>
                </c:pt>
                <c:pt idx="1278">
                  <c:v>0.52065260000000002</c:v>
                </c:pt>
                <c:pt idx="1279">
                  <c:v>0.38452789999999998</c:v>
                </c:pt>
                <c:pt idx="1280">
                  <c:v>0.27038600000000002</c:v>
                </c:pt>
                <c:pt idx="1281">
                  <c:v>0.51671909999999999</c:v>
                </c:pt>
                <c:pt idx="1282">
                  <c:v>0.51169310000000001</c:v>
                </c:pt>
                <c:pt idx="1283">
                  <c:v>0.31333939999999999</c:v>
                </c:pt>
                <c:pt idx="1284">
                  <c:v>0.26830470000000001</c:v>
                </c:pt>
                <c:pt idx="1285">
                  <c:v>7.2635519999999995E-2</c:v>
                </c:pt>
                <c:pt idx="1286">
                  <c:v>0.55711820000000001</c:v>
                </c:pt>
                <c:pt idx="1287">
                  <c:v>0.37284889999999998</c:v>
                </c:pt>
                <c:pt idx="1288">
                  <c:v>0.57935440000000005</c:v>
                </c:pt>
                <c:pt idx="1289">
                  <c:v>0.1901902</c:v>
                </c:pt>
                <c:pt idx="1290">
                  <c:v>0.45003559999999998</c:v>
                </c:pt>
                <c:pt idx="1291">
                  <c:v>4.5548270000000002E-2</c:v>
                </c:pt>
                <c:pt idx="1292">
                  <c:v>0.41380400000000001</c:v>
                </c:pt>
                <c:pt idx="1293">
                  <c:v>0.38500469999999998</c:v>
                </c:pt>
                <c:pt idx="1294">
                  <c:v>0.23996190000000001</c:v>
                </c:pt>
                <c:pt idx="1295">
                  <c:v>0.55949170000000004</c:v>
                </c:pt>
                <c:pt idx="1296">
                  <c:v>0.58423219999999998</c:v>
                </c:pt>
                <c:pt idx="1297">
                  <c:v>0.56368260000000003</c:v>
                </c:pt>
                <c:pt idx="1298">
                  <c:v>0.25426480000000001</c:v>
                </c:pt>
                <c:pt idx="1299">
                  <c:v>0.17834800000000001</c:v>
                </c:pt>
                <c:pt idx="1300">
                  <c:v>0.71692230000000001</c:v>
                </c:pt>
                <c:pt idx="1301">
                  <c:v>0.2213705</c:v>
                </c:pt>
                <c:pt idx="1302">
                  <c:v>0.49235770000000001</c:v>
                </c:pt>
                <c:pt idx="1303">
                  <c:v>0.4547522</c:v>
                </c:pt>
                <c:pt idx="1304">
                  <c:v>0.28865619999999997</c:v>
                </c:pt>
                <c:pt idx="1305">
                  <c:v>0.78858830000000002</c:v>
                </c:pt>
                <c:pt idx="1306">
                  <c:v>0.26736209999999999</c:v>
                </c:pt>
                <c:pt idx="1307">
                  <c:v>0.66504339999999995</c:v>
                </c:pt>
                <c:pt idx="1308">
                  <c:v>0.16292470000000001</c:v>
                </c:pt>
                <c:pt idx="1309">
                  <c:v>0.53886299999999998</c:v>
                </c:pt>
                <c:pt idx="1310">
                  <c:v>0.2004378</c:v>
                </c:pt>
                <c:pt idx="1311">
                  <c:v>0.12854969999999999</c:v>
                </c:pt>
                <c:pt idx="1312">
                  <c:v>0.3180829</c:v>
                </c:pt>
                <c:pt idx="1313">
                  <c:v>0.43760640000000001</c:v>
                </c:pt>
                <c:pt idx="1314">
                  <c:v>0.2504017</c:v>
                </c:pt>
                <c:pt idx="1315">
                  <c:v>0.33467930000000001</c:v>
                </c:pt>
                <c:pt idx="1316">
                  <c:v>0.63291900000000001</c:v>
                </c:pt>
                <c:pt idx="1317">
                  <c:v>0.64263369999999997</c:v>
                </c:pt>
                <c:pt idx="1318">
                  <c:v>0.49521110000000002</c:v>
                </c:pt>
                <c:pt idx="1319">
                  <c:v>0.10457130000000001</c:v>
                </c:pt>
                <c:pt idx="1320">
                  <c:v>0.3292909</c:v>
                </c:pt>
                <c:pt idx="1321">
                  <c:v>0.45547670000000001</c:v>
                </c:pt>
                <c:pt idx="1322">
                  <c:v>0.26211129999999999</c:v>
                </c:pt>
                <c:pt idx="1323">
                  <c:v>0.35795909999999997</c:v>
                </c:pt>
                <c:pt idx="1324">
                  <c:v>0.54313599999999995</c:v>
                </c:pt>
                <c:pt idx="1325">
                  <c:v>0.79519519999999999</c:v>
                </c:pt>
                <c:pt idx="1326">
                  <c:v>0.84468679999999996</c:v>
                </c:pt>
                <c:pt idx="1327">
                  <c:v>0.67635120000000004</c:v>
                </c:pt>
                <c:pt idx="1328">
                  <c:v>0.41195880000000001</c:v>
                </c:pt>
                <c:pt idx="1329">
                  <c:v>0.37706279999999998</c:v>
                </c:pt>
                <c:pt idx="1330">
                  <c:v>0.3382482</c:v>
                </c:pt>
                <c:pt idx="1331">
                  <c:v>0.32480209999999998</c:v>
                </c:pt>
                <c:pt idx="1332">
                  <c:v>0.48134310000000002</c:v>
                </c:pt>
                <c:pt idx="1333">
                  <c:v>0.41421390000000002</c:v>
                </c:pt>
                <c:pt idx="1334">
                  <c:v>0.43426720000000002</c:v>
                </c:pt>
                <c:pt idx="1335">
                  <c:v>0.43318380000000001</c:v>
                </c:pt>
                <c:pt idx="1336">
                  <c:v>0.44274570000000002</c:v>
                </c:pt>
                <c:pt idx="1337">
                  <c:v>0.84899069999999999</c:v>
                </c:pt>
                <c:pt idx="1338">
                  <c:v>0.67180079999999998</c:v>
                </c:pt>
                <c:pt idx="1339">
                  <c:v>0.59488580000000002</c:v>
                </c:pt>
                <c:pt idx="1340">
                  <c:v>0.65988749999999996</c:v>
                </c:pt>
                <c:pt idx="1341">
                  <c:v>0.57498740000000004</c:v>
                </c:pt>
                <c:pt idx="1342">
                  <c:v>0.58460599999999996</c:v>
                </c:pt>
                <c:pt idx="1343">
                  <c:v>0.42160779999999998</c:v>
                </c:pt>
                <c:pt idx="1344">
                  <c:v>0.40624280000000002</c:v>
                </c:pt>
                <c:pt idx="1345">
                  <c:v>0.61984609999999996</c:v>
                </c:pt>
                <c:pt idx="1346">
                  <c:v>0.23017470000000001</c:v>
                </c:pt>
                <c:pt idx="1347">
                  <c:v>0.49498769999999997</c:v>
                </c:pt>
                <c:pt idx="1348">
                  <c:v>0.2836919</c:v>
                </c:pt>
                <c:pt idx="1349">
                  <c:v>0.45427450000000003</c:v>
                </c:pt>
                <c:pt idx="1350">
                  <c:v>0.51238399999999995</c:v>
                </c:pt>
                <c:pt idx="1351">
                  <c:v>0.56010159999999998</c:v>
                </c:pt>
                <c:pt idx="1352">
                  <c:v>0.40716000000000002</c:v>
                </c:pt>
                <c:pt idx="1353">
                  <c:v>0.5410005</c:v>
                </c:pt>
                <c:pt idx="1354">
                  <c:v>0.34858430000000001</c:v>
                </c:pt>
                <c:pt idx="1355">
                  <c:v>0.43760009999999999</c:v>
                </c:pt>
                <c:pt idx="1356">
                  <c:v>0.42745749999999999</c:v>
                </c:pt>
                <c:pt idx="1357">
                  <c:v>0.62488379999999999</c:v>
                </c:pt>
                <c:pt idx="1358">
                  <c:v>0.16903370000000001</c:v>
                </c:pt>
                <c:pt idx="1359">
                  <c:v>0.24348310000000001</c:v>
                </c:pt>
                <c:pt idx="1360">
                  <c:v>0.65104399999999996</c:v>
                </c:pt>
                <c:pt idx="1361">
                  <c:v>0.78382399999999997</c:v>
                </c:pt>
                <c:pt idx="1362">
                  <c:v>0.2630923</c:v>
                </c:pt>
                <c:pt idx="1363">
                  <c:v>0.33835379999999998</c:v>
                </c:pt>
                <c:pt idx="1364">
                  <c:v>0.27023350000000002</c:v>
                </c:pt>
                <c:pt idx="1365">
                  <c:v>0.63530779999999998</c:v>
                </c:pt>
                <c:pt idx="1366">
                  <c:v>0.2497094</c:v>
                </c:pt>
                <c:pt idx="1367">
                  <c:v>0.45038509999999998</c:v>
                </c:pt>
                <c:pt idx="1368">
                  <c:v>0.18482850000000001</c:v>
                </c:pt>
                <c:pt idx="1369">
                  <c:v>0.2239881</c:v>
                </c:pt>
                <c:pt idx="1370">
                  <c:v>0.67642440000000004</c:v>
                </c:pt>
                <c:pt idx="1371">
                  <c:v>0.2260306</c:v>
                </c:pt>
                <c:pt idx="1372">
                  <c:v>7.6153719999999994E-2</c:v>
                </c:pt>
                <c:pt idx="1373">
                  <c:v>0.45002799999999998</c:v>
                </c:pt>
                <c:pt idx="1374">
                  <c:v>0.21689220000000001</c:v>
                </c:pt>
                <c:pt idx="1375">
                  <c:v>0.40542010000000001</c:v>
                </c:pt>
                <c:pt idx="1376">
                  <c:v>0.22037989999999999</c:v>
                </c:pt>
                <c:pt idx="1377">
                  <c:v>0.61346049999999996</c:v>
                </c:pt>
                <c:pt idx="1378">
                  <c:v>0.59439129999999996</c:v>
                </c:pt>
                <c:pt idx="1379">
                  <c:v>0.54524660000000003</c:v>
                </c:pt>
                <c:pt idx="1380">
                  <c:v>0.59160409999999997</c:v>
                </c:pt>
                <c:pt idx="1381">
                  <c:v>0.2859447</c:v>
                </c:pt>
                <c:pt idx="1382">
                  <c:v>0.55656300000000003</c:v>
                </c:pt>
                <c:pt idx="1383">
                  <c:v>0.2427116</c:v>
                </c:pt>
                <c:pt idx="1384">
                  <c:v>0.55021330000000002</c:v>
                </c:pt>
                <c:pt idx="1385">
                  <c:v>0.48467969999999999</c:v>
                </c:pt>
                <c:pt idx="1386">
                  <c:v>0.69150529999999999</c:v>
                </c:pt>
                <c:pt idx="1387">
                  <c:v>0.63086430000000004</c:v>
                </c:pt>
                <c:pt idx="1388">
                  <c:v>0.295375</c:v>
                </c:pt>
                <c:pt idx="1389">
                  <c:v>0.26889550000000001</c:v>
                </c:pt>
                <c:pt idx="1390">
                  <c:v>0.25286690000000001</c:v>
                </c:pt>
                <c:pt idx="1391">
                  <c:v>0.39050390000000001</c:v>
                </c:pt>
                <c:pt idx="1392">
                  <c:v>0.50467309999999999</c:v>
                </c:pt>
                <c:pt idx="1393">
                  <c:v>0.1049648</c:v>
                </c:pt>
                <c:pt idx="1394">
                  <c:v>0.17443400000000001</c:v>
                </c:pt>
                <c:pt idx="1395">
                  <c:v>0.33256039999999998</c:v>
                </c:pt>
                <c:pt idx="1396">
                  <c:v>0.26369480000000001</c:v>
                </c:pt>
                <c:pt idx="1397">
                  <c:v>0.30948110000000001</c:v>
                </c:pt>
                <c:pt idx="1398">
                  <c:v>0.35343989999999997</c:v>
                </c:pt>
                <c:pt idx="1399">
                  <c:v>0.3256175</c:v>
                </c:pt>
                <c:pt idx="1400">
                  <c:v>0.61281180000000002</c:v>
                </c:pt>
                <c:pt idx="1401">
                  <c:v>0.41583439999999999</c:v>
                </c:pt>
                <c:pt idx="1402">
                  <c:v>0.3267526</c:v>
                </c:pt>
                <c:pt idx="1408">
                  <c:v>0.44820009999999999</c:v>
                </c:pt>
                <c:pt idx="1409">
                  <c:v>0.63794620000000002</c:v>
                </c:pt>
                <c:pt idx="1410">
                  <c:v>0.4866741</c:v>
                </c:pt>
                <c:pt idx="1411">
                  <c:v>0.5804916</c:v>
                </c:pt>
                <c:pt idx="1412">
                  <c:v>0.77887099999999998</c:v>
                </c:pt>
                <c:pt idx="1413">
                  <c:v>0.3311943</c:v>
                </c:pt>
                <c:pt idx="1414">
                  <c:v>0.487423</c:v>
                </c:pt>
                <c:pt idx="1415">
                  <c:v>0.39479910000000001</c:v>
                </c:pt>
                <c:pt idx="1416">
                  <c:v>0.54484960000000004</c:v>
                </c:pt>
                <c:pt idx="1417">
                  <c:v>0.69344280000000003</c:v>
                </c:pt>
                <c:pt idx="1418">
                  <c:v>0.62090690000000004</c:v>
                </c:pt>
                <c:pt idx="1419">
                  <c:v>0.66425270000000003</c:v>
                </c:pt>
                <c:pt idx="1420">
                  <c:v>0.54738929999999997</c:v>
                </c:pt>
                <c:pt idx="1421">
                  <c:v>0.76071949999999999</c:v>
                </c:pt>
                <c:pt idx="1422">
                  <c:v>0.44559609999999999</c:v>
                </c:pt>
                <c:pt idx="1423">
                  <c:v>0.39925280000000002</c:v>
                </c:pt>
                <c:pt idx="1424">
                  <c:v>0.43354680000000001</c:v>
                </c:pt>
                <c:pt idx="1425">
                  <c:v>0.1967643</c:v>
                </c:pt>
                <c:pt idx="1426">
                  <c:v>0.32772879999999999</c:v>
                </c:pt>
                <c:pt idx="1427">
                  <c:v>0.63323810000000003</c:v>
                </c:pt>
                <c:pt idx="1428">
                  <c:v>0.36759399999999998</c:v>
                </c:pt>
                <c:pt idx="1429">
                  <c:v>0.3595103</c:v>
                </c:pt>
                <c:pt idx="1430">
                  <c:v>0.40666869999999999</c:v>
                </c:pt>
                <c:pt idx="1431">
                  <c:v>0.23145450000000001</c:v>
                </c:pt>
                <c:pt idx="1432">
                  <c:v>0.40090120000000001</c:v>
                </c:pt>
                <c:pt idx="1433">
                  <c:v>0.43926100000000001</c:v>
                </c:pt>
                <c:pt idx="1434">
                  <c:v>0.354883</c:v>
                </c:pt>
                <c:pt idx="1435">
                  <c:v>0.3037205</c:v>
                </c:pt>
                <c:pt idx="1436">
                  <c:v>0.44483230000000001</c:v>
                </c:pt>
                <c:pt idx="1437">
                  <c:v>0.5024672</c:v>
                </c:pt>
                <c:pt idx="1438">
                  <c:v>0.4770509</c:v>
                </c:pt>
                <c:pt idx="1439">
                  <c:v>0.3733185</c:v>
                </c:pt>
                <c:pt idx="1440">
                  <c:v>0.40047430000000001</c:v>
                </c:pt>
                <c:pt idx="1441">
                  <c:v>0.72747039999999996</c:v>
                </c:pt>
                <c:pt idx="1442">
                  <c:v>0.59031020000000001</c:v>
                </c:pt>
                <c:pt idx="1443">
                  <c:v>0.55004850000000005</c:v>
                </c:pt>
                <c:pt idx="1444">
                  <c:v>0.2753332</c:v>
                </c:pt>
                <c:pt idx="1445">
                  <c:v>0.42174460000000003</c:v>
                </c:pt>
                <c:pt idx="1446">
                  <c:v>0.64732650000000003</c:v>
                </c:pt>
                <c:pt idx="1447">
                  <c:v>0.22944229999999999</c:v>
                </c:pt>
                <c:pt idx="1448">
                  <c:v>0.40592810000000001</c:v>
                </c:pt>
                <c:pt idx="1449">
                  <c:v>0.65691699999999997</c:v>
                </c:pt>
                <c:pt idx="1450">
                  <c:v>0.31989410000000001</c:v>
                </c:pt>
                <c:pt idx="1451">
                  <c:v>0.45044000000000001</c:v>
                </c:pt>
                <c:pt idx="1452">
                  <c:v>0.18577389999999999</c:v>
                </c:pt>
                <c:pt idx="1453">
                  <c:v>0.21730669999999999</c:v>
                </c:pt>
                <c:pt idx="1454">
                  <c:v>0.4534686</c:v>
                </c:pt>
                <c:pt idx="1455">
                  <c:v>0.61174470000000003</c:v>
                </c:pt>
                <c:pt idx="1456">
                  <c:v>0.46766829999999998</c:v>
                </c:pt>
                <c:pt idx="1457">
                  <c:v>0.66540589999999999</c:v>
                </c:pt>
                <c:pt idx="1458">
                  <c:v>5.1840339999999999E-2</c:v>
                </c:pt>
                <c:pt idx="1459">
                  <c:v>0.3781235</c:v>
                </c:pt>
                <c:pt idx="1460">
                  <c:v>0.47171600000000002</c:v>
                </c:pt>
                <c:pt idx="1461">
                  <c:v>0.580488</c:v>
                </c:pt>
                <c:pt idx="1462">
                  <c:v>0.35556759999999998</c:v>
                </c:pt>
                <c:pt idx="1463">
                  <c:v>0.55669259999999998</c:v>
                </c:pt>
                <c:pt idx="1464">
                  <c:v>0.51842330000000003</c:v>
                </c:pt>
                <c:pt idx="1465">
                  <c:v>0.48960409999999999</c:v>
                </c:pt>
                <c:pt idx="1466">
                  <c:v>0.68906009999999995</c:v>
                </c:pt>
                <c:pt idx="1467">
                  <c:v>0.48666979999999999</c:v>
                </c:pt>
                <c:pt idx="1468">
                  <c:v>0.55398349999999996</c:v>
                </c:pt>
                <c:pt idx="1469">
                  <c:v>0.40702329999999998</c:v>
                </c:pt>
                <c:pt idx="1470">
                  <c:v>0.4503393</c:v>
                </c:pt>
                <c:pt idx="1471">
                  <c:v>0.76692249999999995</c:v>
                </c:pt>
                <c:pt idx="1472">
                  <c:v>0.30765100000000001</c:v>
                </c:pt>
                <c:pt idx="1473">
                  <c:v>0.43433050000000001</c:v>
                </c:pt>
                <c:pt idx="1474">
                  <c:v>0.31575049999999999</c:v>
                </c:pt>
                <c:pt idx="1475">
                  <c:v>0.25648409999999999</c:v>
                </c:pt>
                <c:pt idx="1476">
                  <c:v>0.52369560000000004</c:v>
                </c:pt>
                <c:pt idx="1477">
                  <c:v>0.21247640000000001</c:v>
                </c:pt>
                <c:pt idx="1478">
                  <c:v>0.26110299999999997</c:v>
                </c:pt>
                <c:pt idx="1479">
                  <c:v>0.29010200000000003</c:v>
                </c:pt>
                <c:pt idx="1480">
                  <c:v>0.70515459999999996</c:v>
                </c:pt>
                <c:pt idx="1481">
                  <c:v>0.27391110000000002</c:v>
                </c:pt>
                <c:pt idx="1482">
                  <c:v>0.45531830000000001</c:v>
                </c:pt>
                <c:pt idx="1483">
                  <c:v>0.4528508</c:v>
                </c:pt>
                <c:pt idx="1484">
                  <c:v>0.41968719999999998</c:v>
                </c:pt>
                <c:pt idx="1485">
                  <c:v>0.27788869999999999</c:v>
                </c:pt>
                <c:pt idx="1486">
                  <c:v>0.54424410000000001</c:v>
                </c:pt>
                <c:pt idx="1487">
                  <c:v>0.27535559999999998</c:v>
                </c:pt>
                <c:pt idx="1488">
                  <c:v>0.39899459999999998</c:v>
                </c:pt>
                <c:pt idx="1489">
                  <c:v>0.30183510000000002</c:v>
                </c:pt>
                <c:pt idx="1490">
                  <c:v>0.5959409</c:v>
                </c:pt>
                <c:pt idx="1491">
                  <c:v>0.28373789999999999</c:v>
                </c:pt>
                <c:pt idx="1492">
                  <c:v>0.34199390000000002</c:v>
                </c:pt>
                <c:pt idx="1493">
                  <c:v>0.38227030000000001</c:v>
                </c:pt>
                <c:pt idx="1494">
                  <c:v>0.54694869999999995</c:v>
                </c:pt>
                <c:pt idx="1495">
                  <c:v>0.51564100000000002</c:v>
                </c:pt>
                <c:pt idx="1496">
                  <c:v>0.55269109999999999</c:v>
                </c:pt>
                <c:pt idx="1497">
                  <c:v>0.2240801</c:v>
                </c:pt>
                <c:pt idx="1498">
                  <c:v>9.941883E-2</c:v>
                </c:pt>
                <c:pt idx="1499">
                  <c:v>0.70220530000000003</c:v>
                </c:pt>
                <c:pt idx="1500">
                  <c:v>0.31447520000000001</c:v>
                </c:pt>
                <c:pt idx="1501">
                  <c:v>0.26738139999999999</c:v>
                </c:pt>
                <c:pt idx="1502">
                  <c:v>0.68554280000000001</c:v>
                </c:pt>
                <c:pt idx="1503">
                  <c:v>0.73029690000000003</c:v>
                </c:pt>
                <c:pt idx="1504">
                  <c:v>0.1761973</c:v>
                </c:pt>
                <c:pt idx="1505">
                  <c:v>0.23793500000000001</c:v>
                </c:pt>
                <c:pt idx="1506">
                  <c:v>0.61093569999999997</c:v>
                </c:pt>
                <c:pt idx="1507">
                  <c:v>0.34611009999999998</c:v>
                </c:pt>
                <c:pt idx="1508">
                  <c:v>0.191832</c:v>
                </c:pt>
                <c:pt idx="1509">
                  <c:v>0.10022399999999999</c:v>
                </c:pt>
                <c:pt idx="1510">
                  <c:v>0.26304529999999998</c:v>
                </c:pt>
                <c:pt idx="1511">
                  <c:v>0.33096399999999998</c:v>
                </c:pt>
                <c:pt idx="1512">
                  <c:v>0.34464820000000002</c:v>
                </c:pt>
                <c:pt idx="1513">
                  <c:v>0.13052520000000001</c:v>
                </c:pt>
                <c:pt idx="1514">
                  <c:v>0.44211840000000002</c:v>
                </c:pt>
                <c:pt idx="1515">
                  <c:v>0.41390199999999999</c:v>
                </c:pt>
                <c:pt idx="1516">
                  <c:v>0.22634950000000001</c:v>
                </c:pt>
                <c:pt idx="1517">
                  <c:v>0.35203760000000001</c:v>
                </c:pt>
                <c:pt idx="1518">
                  <c:v>0.3408601</c:v>
                </c:pt>
                <c:pt idx="1519">
                  <c:v>0.4510709</c:v>
                </c:pt>
                <c:pt idx="1520">
                  <c:v>0.41152509999999998</c:v>
                </c:pt>
                <c:pt idx="1521">
                  <c:v>0.40469759999999999</c:v>
                </c:pt>
                <c:pt idx="1522">
                  <c:v>0.68516940000000004</c:v>
                </c:pt>
                <c:pt idx="1523">
                  <c:v>0.37210199999999999</c:v>
                </c:pt>
                <c:pt idx="1524">
                  <c:v>0.33546039999999999</c:v>
                </c:pt>
                <c:pt idx="1525">
                  <c:v>0.43989240000000002</c:v>
                </c:pt>
                <c:pt idx="1526">
                  <c:v>0.2108112</c:v>
                </c:pt>
                <c:pt idx="1527">
                  <c:v>0.31364829999999999</c:v>
                </c:pt>
                <c:pt idx="1528">
                  <c:v>0.3845923</c:v>
                </c:pt>
                <c:pt idx="1529">
                  <c:v>0.51927730000000005</c:v>
                </c:pt>
                <c:pt idx="1530">
                  <c:v>0.66545489999999996</c:v>
                </c:pt>
                <c:pt idx="1531">
                  <c:v>0.45507530000000002</c:v>
                </c:pt>
                <c:pt idx="1532">
                  <c:v>0.42342069999999998</c:v>
                </c:pt>
                <c:pt idx="1533">
                  <c:v>0.69963850000000005</c:v>
                </c:pt>
                <c:pt idx="1534">
                  <c:v>0.50135859999999999</c:v>
                </c:pt>
                <c:pt idx="1535">
                  <c:v>0.30795230000000001</c:v>
                </c:pt>
                <c:pt idx="1536">
                  <c:v>0.28595189999999998</c:v>
                </c:pt>
                <c:pt idx="1537">
                  <c:v>0.25302170000000002</c:v>
                </c:pt>
                <c:pt idx="1538">
                  <c:v>0.43486629999999998</c:v>
                </c:pt>
                <c:pt idx="1539">
                  <c:v>0.2341105</c:v>
                </c:pt>
                <c:pt idx="1540">
                  <c:v>0.80158649999999998</c:v>
                </c:pt>
                <c:pt idx="1541">
                  <c:v>0.36395420000000001</c:v>
                </c:pt>
                <c:pt idx="1542">
                  <c:v>0.42426350000000002</c:v>
                </c:pt>
                <c:pt idx="1543">
                  <c:v>0.47765099999999999</c:v>
                </c:pt>
                <c:pt idx="1544">
                  <c:v>0.43748860000000001</c:v>
                </c:pt>
                <c:pt idx="1545">
                  <c:v>0.48960409999999999</c:v>
                </c:pt>
                <c:pt idx="1546">
                  <c:v>0.19565089999999999</c:v>
                </c:pt>
                <c:pt idx="1547">
                  <c:v>0.63509040000000005</c:v>
                </c:pt>
                <c:pt idx="1548">
                  <c:v>0.23910149999999999</c:v>
                </c:pt>
                <c:pt idx="1549">
                  <c:v>0.2560579</c:v>
                </c:pt>
                <c:pt idx="1550">
                  <c:v>0.41399659999999999</c:v>
                </c:pt>
                <c:pt idx="1551">
                  <c:v>0.45568029999999998</c:v>
                </c:pt>
                <c:pt idx="1552">
                  <c:v>0.1404088</c:v>
                </c:pt>
                <c:pt idx="1553">
                  <c:v>0.20115620000000001</c:v>
                </c:pt>
                <c:pt idx="1554">
                  <c:v>0.2452878</c:v>
                </c:pt>
                <c:pt idx="1555">
                  <c:v>0.48455209999999999</c:v>
                </c:pt>
                <c:pt idx="1556">
                  <c:v>0.45139059999999998</c:v>
                </c:pt>
                <c:pt idx="1557">
                  <c:v>0.25602570000000002</c:v>
                </c:pt>
                <c:pt idx="1558">
                  <c:v>0.117718</c:v>
                </c:pt>
                <c:pt idx="1559">
                  <c:v>0.78833339999999996</c:v>
                </c:pt>
                <c:pt idx="1560">
                  <c:v>0.20998839999999999</c:v>
                </c:pt>
                <c:pt idx="1561">
                  <c:v>0.55672960000000005</c:v>
                </c:pt>
                <c:pt idx="1562">
                  <c:v>0.55761729999999998</c:v>
                </c:pt>
                <c:pt idx="1563">
                  <c:v>0.44381189999999998</c:v>
                </c:pt>
                <c:pt idx="1564">
                  <c:v>0.49919170000000002</c:v>
                </c:pt>
                <c:pt idx="1565">
                  <c:v>0.3152606</c:v>
                </c:pt>
                <c:pt idx="1566">
                  <c:v>0.214782</c:v>
                </c:pt>
                <c:pt idx="1567">
                  <c:v>0.22540979999999999</c:v>
                </c:pt>
                <c:pt idx="1568">
                  <c:v>0.27626719999999999</c:v>
                </c:pt>
                <c:pt idx="1569">
                  <c:v>0.67330950000000001</c:v>
                </c:pt>
                <c:pt idx="1570">
                  <c:v>0.21230170000000001</c:v>
                </c:pt>
                <c:pt idx="1571">
                  <c:v>0.2468456</c:v>
                </c:pt>
                <c:pt idx="1572">
                  <c:v>0.21454200000000001</c:v>
                </c:pt>
                <c:pt idx="1573">
                  <c:v>0.1438024</c:v>
                </c:pt>
                <c:pt idx="1574">
                  <c:v>0.1707784</c:v>
                </c:pt>
                <c:pt idx="1575">
                  <c:v>0.45791799999999999</c:v>
                </c:pt>
                <c:pt idx="1576">
                  <c:v>0.49193890000000001</c:v>
                </c:pt>
                <c:pt idx="1577">
                  <c:v>0.33203949999999999</c:v>
                </c:pt>
                <c:pt idx="1578">
                  <c:v>0.2530461</c:v>
                </c:pt>
                <c:pt idx="1579">
                  <c:v>0.3015891</c:v>
                </c:pt>
                <c:pt idx="1580">
                  <c:v>0.37000810000000001</c:v>
                </c:pt>
                <c:pt idx="1581">
                  <c:v>0.49270920000000001</c:v>
                </c:pt>
                <c:pt idx="1582">
                  <c:v>0.50448930000000003</c:v>
                </c:pt>
                <c:pt idx="1583">
                  <c:v>0.16408429999999999</c:v>
                </c:pt>
                <c:pt idx="1584">
                  <c:v>0.24604000000000001</c:v>
                </c:pt>
                <c:pt idx="1585">
                  <c:v>0.1142471</c:v>
                </c:pt>
                <c:pt idx="1586">
                  <c:v>0.2273761</c:v>
                </c:pt>
                <c:pt idx="1587">
                  <c:v>0.5024672</c:v>
                </c:pt>
                <c:pt idx="1588">
                  <c:v>0.41052729999999998</c:v>
                </c:pt>
                <c:pt idx="1589">
                  <c:v>0.27977350000000001</c:v>
                </c:pt>
                <c:pt idx="1590">
                  <c:v>0.2136371</c:v>
                </c:pt>
                <c:pt idx="1591">
                  <c:v>0.46800969999999997</c:v>
                </c:pt>
                <c:pt idx="1592">
                  <c:v>0.45270820000000001</c:v>
                </c:pt>
                <c:pt idx="1593">
                  <c:v>0.25533250000000002</c:v>
                </c:pt>
                <c:pt idx="1594">
                  <c:v>0.35404000000000002</c:v>
                </c:pt>
                <c:pt idx="1595">
                  <c:v>0.46621400000000002</c:v>
                </c:pt>
                <c:pt idx="1596">
                  <c:v>0.45721539999999999</c:v>
                </c:pt>
                <c:pt idx="1597">
                  <c:v>0.2497094</c:v>
                </c:pt>
                <c:pt idx="1598">
                  <c:v>0.52404969999999995</c:v>
                </c:pt>
                <c:pt idx="1599">
                  <c:v>0.31761820000000002</c:v>
                </c:pt>
                <c:pt idx="1600">
                  <c:v>0.16067020000000001</c:v>
                </c:pt>
                <c:pt idx="1601">
                  <c:v>0.84295399999999998</c:v>
                </c:pt>
                <c:pt idx="1602">
                  <c:v>0.37615080000000001</c:v>
                </c:pt>
                <c:pt idx="1603">
                  <c:v>0.16358120000000001</c:v>
                </c:pt>
                <c:pt idx="1604">
                  <c:v>0.80519070000000004</c:v>
                </c:pt>
                <c:pt idx="1605">
                  <c:v>0.28036220000000001</c:v>
                </c:pt>
                <c:pt idx="1606">
                  <c:v>0.33063999999999999</c:v>
                </c:pt>
                <c:pt idx="1607">
                  <c:v>0.1873205</c:v>
                </c:pt>
                <c:pt idx="1608">
                  <c:v>0.22139690000000001</c:v>
                </c:pt>
                <c:pt idx="1609">
                  <c:v>0.21527080000000001</c:v>
                </c:pt>
                <c:pt idx="1610">
                  <c:v>0.35724450000000002</c:v>
                </c:pt>
                <c:pt idx="1611">
                  <c:v>0.30265330000000001</c:v>
                </c:pt>
                <c:pt idx="1612">
                  <c:v>0.33662570000000003</c:v>
                </c:pt>
                <c:pt idx="1613">
                  <c:v>0.45173289999999999</c:v>
                </c:pt>
                <c:pt idx="1614">
                  <c:v>0.60246040000000001</c:v>
                </c:pt>
                <c:pt idx="1615">
                  <c:v>0.52542040000000001</c:v>
                </c:pt>
                <c:pt idx="1616">
                  <c:v>0.34163919999999998</c:v>
                </c:pt>
                <c:pt idx="1617">
                  <c:v>0.56986780000000004</c:v>
                </c:pt>
                <c:pt idx="1618">
                  <c:v>0.40102460000000001</c:v>
                </c:pt>
                <c:pt idx="1619">
                  <c:v>0.19134799999999999</c:v>
                </c:pt>
                <c:pt idx="1620">
                  <c:v>0.43326150000000002</c:v>
                </c:pt>
                <c:pt idx="1621">
                  <c:v>0.26890320000000001</c:v>
                </c:pt>
                <c:pt idx="1622">
                  <c:v>0.3082801</c:v>
                </c:pt>
                <c:pt idx="1623">
                  <c:v>0.339673</c:v>
                </c:pt>
                <c:pt idx="1624">
                  <c:v>0.3492517</c:v>
                </c:pt>
                <c:pt idx="1625">
                  <c:v>0.40059270000000002</c:v>
                </c:pt>
                <c:pt idx="1626">
                  <c:v>0.22554689999999999</c:v>
                </c:pt>
                <c:pt idx="1627">
                  <c:v>0.26600590000000002</c:v>
                </c:pt>
                <c:pt idx="1628">
                  <c:v>0.69488859999999997</c:v>
                </c:pt>
                <c:pt idx="1629">
                  <c:v>0.14573839999999999</c:v>
                </c:pt>
                <c:pt idx="1630">
                  <c:v>0.12851499999999999</c:v>
                </c:pt>
                <c:pt idx="1631">
                  <c:v>0.3864206</c:v>
                </c:pt>
                <c:pt idx="1632">
                  <c:v>0.22431909999999999</c:v>
                </c:pt>
                <c:pt idx="1633">
                  <c:v>0.30387649999999999</c:v>
                </c:pt>
                <c:pt idx="1634">
                  <c:v>0.31379940000000001</c:v>
                </c:pt>
                <c:pt idx="1635">
                  <c:v>0.43546780000000002</c:v>
                </c:pt>
                <c:pt idx="1636">
                  <c:v>0.2327863</c:v>
                </c:pt>
                <c:pt idx="1637">
                  <c:v>0.1306619</c:v>
                </c:pt>
                <c:pt idx="1638">
                  <c:v>0.17403179999999999</c:v>
                </c:pt>
                <c:pt idx="1639">
                  <c:v>0.39527899999999999</c:v>
                </c:pt>
                <c:pt idx="1640">
                  <c:v>0.50438720000000004</c:v>
                </c:pt>
                <c:pt idx="1641">
                  <c:v>0.44365399999999999</c:v>
                </c:pt>
                <c:pt idx="1642">
                  <c:v>0.416493</c:v>
                </c:pt>
                <c:pt idx="1643">
                  <c:v>0.62816340000000004</c:v>
                </c:pt>
                <c:pt idx="1644">
                  <c:v>0.87107040000000002</c:v>
                </c:pt>
                <c:pt idx="1645">
                  <c:v>0.68870109999999995</c:v>
                </c:pt>
                <c:pt idx="1646">
                  <c:v>0.68541350000000001</c:v>
                </c:pt>
                <c:pt idx="1647">
                  <c:v>0.48058030000000002</c:v>
                </c:pt>
                <c:pt idx="1648">
                  <c:v>0.3813743</c:v>
                </c:pt>
                <c:pt idx="1649">
                  <c:v>0.54280700000000004</c:v>
                </c:pt>
                <c:pt idx="1650">
                  <c:v>0.74612610000000001</c:v>
                </c:pt>
                <c:pt idx="1651">
                  <c:v>0.1191622</c:v>
                </c:pt>
                <c:pt idx="1652">
                  <c:v>0.2090901</c:v>
                </c:pt>
                <c:pt idx="1653">
                  <c:v>0.60433890000000001</c:v>
                </c:pt>
                <c:pt idx="1654">
                  <c:v>0.53722360000000002</c:v>
                </c:pt>
                <c:pt idx="1655">
                  <c:v>0.88617029999999997</c:v>
                </c:pt>
                <c:pt idx="1656">
                  <c:v>0.52924910000000003</c:v>
                </c:pt>
                <c:pt idx="1657">
                  <c:v>0.378552</c:v>
                </c:pt>
                <c:pt idx="1658">
                  <c:v>0.39471030000000001</c:v>
                </c:pt>
                <c:pt idx="1659">
                  <c:v>0.56680359999999996</c:v>
                </c:pt>
                <c:pt idx="1660">
                  <c:v>0.1885269</c:v>
                </c:pt>
                <c:pt idx="1661">
                  <c:v>0.18708929999999999</c:v>
                </c:pt>
                <c:pt idx="1662">
                  <c:v>0.39538329999999999</c:v>
                </c:pt>
                <c:pt idx="1663">
                  <c:v>0.24729599999999999</c:v>
                </c:pt>
                <c:pt idx="1664">
                  <c:v>0.43744149999999998</c:v>
                </c:pt>
                <c:pt idx="1665">
                  <c:v>0.18088380000000001</c:v>
                </c:pt>
                <c:pt idx="1666">
                  <c:v>0.35139310000000001</c:v>
                </c:pt>
                <c:pt idx="1667">
                  <c:v>0.39137549999999999</c:v>
                </c:pt>
                <c:pt idx="1668">
                  <c:v>0.2297565</c:v>
                </c:pt>
                <c:pt idx="1669">
                  <c:v>0.121695</c:v>
                </c:pt>
                <c:pt idx="1670">
                  <c:v>0.11193889999999999</c:v>
                </c:pt>
                <c:pt idx="1671">
                  <c:v>0.24203140000000001</c:v>
                </c:pt>
                <c:pt idx="1672">
                  <c:v>0.23269480000000001</c:v>
                </c:pt>
                <c:pt idx="1673">
                  <c:v>0.17953430000000001</c:v>
                </c:pt>
                <c:pt idx="1674">
                  <c:v>0.30727569999999998</c:v>
                </c:pt>
                <c:pt idx="1675">
                  <c:v>0.27119270000000001</c:v>
                </c:pt>
                <c:pt idx="1676">
                  <c:v>0.15439050000000001</c:v>
                </c:pt>
                <c:pt idx="1677">
                  <c:v>0.16799420000000001</c:v>
                </c:pt>
                <c:pt idx="1678">
                  <c:v>0.17949989999999999</c:v>
                </c:pt>
                <c:pt idx="1679">
                  <c:v>0.353574</c:v>
                </c:pt>
                <c:pt idx="1680">
                  <c:v>0.1162204</c:v>
                </c:pt>
                <c:pt idx="1681">
                  <c:v>0.19056010000000001</c:v>
                </c:pt>
                <c:pt idx="1682">
                  <c:v>0.43896059999999998</c:v>
                </c:pt>
                <c:pt idx="1683">
                  <c:v>0.31507750000000001</c:v>
                </c:pt>
                <c:pt idx="1684">
                  <c:v>0.21643560000000001</c:v>
                </c:pt>
                <c:pt idx="1685">
                  <c:v>0.1753178</c:v>
                </c:pt>
                <c:pt idx="1686">
                  <c:v>0.30744329999999997</c:v>
                </c:pt>
                <c:pt idx="1687">
                  <c:v>0.17058719999999999</c:v>
                </c:pt>
                <c:pt idx="1688">
                  <c:v>0.34040029999999999</c:v>
                </c:pt>
                <c:pt idx="1706">
                  <c:v>0.66068760000000004</c:v>
                </c:pt>
                <c:pt idx="1707">
                  <c:v>0.14859520000000001</c:v>
                </c:pt>
                <c:pt idx="1708">
                  <c:v>0.1000388</c:v>
                </c:pt>
                <c:pt idx="1709">
                  <c:v>0.13410240000000001</c:v>
                </c:pt>
                <c:pt idx="1710">
                  <c:v>0.3495761</c:v>
                </c:pt>
                <c:pt idx="1711">
                  <c:v>0.34385189999999999</c:v>
                </c:pt>
                <c:pt idx="1712">
                  <c:v>0.72706420000000005</c:v>
                </c:pt>
                <c:pt idx="1713">
                  <c:v>0.28355629999999998</c:v>
                </c:pt>
                <c:pt idx="1714">
                  <c:v>0.162075</c:v>
                </c:pt>
                <c:pt idx="1715">
                  <c:v>0.1016532</c:v>
                </c:pt>
                <c:pt idx="1716">
                  <c:v>0.35576459999999999</c:v>
                </c:pt>
                <c:pt idx="1717">
                  <c:v>0.31294450000000001</c:v>
                </c:pt>
                <c:pt idx="1718">
                  <c:v>0.2010537</c:v>
                </c:pt>
                <c:pt idx="1719">
                  <c:v>9.9501709999999993E-2</c:v>
                </c:pt>
                <c:pt idx="1720">
                  <c:v>0.7350759</c:v>
                </c:pt>
                <c:pt idx="1721">
                  <c:v>0.37953799999999999</c:v>
                </c:pt>
                <c:pt idx="1722">
                  <c:v>0.34785630000000001</c:v>
                </c:pt>
                <c:pt idx="1723">
                  <c:v>0.27413290000000001</c:v>
                </c:pt>
                <c:pt idx="1724">
                  <c:v>0.41277510000000001</c:v>
                </c:pt>
                <c:pt idx="1725">
                  <c:v>0.21922659999999999</c:v>
                </c:pt>
                <c:pt idx="1726">
                  <c:v>0.15908459999999999</c:v>
                </c:pt>
                <c:pt idx="1727">
                  <c:v>0.41200550000000002</c:v>
                </c:pt>
                <c:pt idx="1728">
                  <c:v>0.23722370000000001</c:v>
                </c:pt>
                <c:pt idx="1729">
                  <c:v>0.48316360000000003</c:v>
                </c:pt>
                <c:pt idx="1730">
                  <c:v>5.0552180000000002E-2</c:v>
                </c:pt>
                <c:pt idx="1731">
                  <c:v>0.29071940000000002</c:v>
                </c:pt>
                <c:pt idx="1732">
                  <c:v>0.7183754</c:v>
                </c:pt>
                <c:pt idx="1733">
                  <c:v>0.26442070000000001</c:v>
                </c:pt>
                <c:pt idx="1734">
                  <c:v>0.34531729999999999</c:v>
                </c:pt>
                <c:pt idx="1735">
                  <c:v>0.23609160000000001</c:v>
                </c:pt>
                <c:pt idx="1736">
                  <c:v>0.23873059999999999</c:v>
                </c:pt>
                <c:pt idx="1737">
                  <c:v>0.3117238</c:v>
                </c:pt>
                <c:pt idx="1738">
                  <c:v>0.49611060000000001</c:v>
                </c:pt>
                <c:pt idx="1739">
                  <c:v>0.1922613</c:v>
                </c:pt>
                <c:pt idx="1740">
                  <c:v>0.6801161</c:v>
                </c:pt>
                <c:pt idx="1741">
                  <c:v>0.30046640000000002</c:v>
                </c:pt>
                <c:pt idx="1742">
                  <c:v>0.52179929999999997</c:v>
                </c:pt>
                <c:pt idx="1743">
                  <c:v>0.17420939999999999</c:v>
                </c:pt>
                <c:pt idx="1744">
                  <c:v>0.43426399999999998</c:v>
                </c:pt>
                <c:pt idx="1745">
                  <c:v>0.53788689999999995</c:v>
                </c:pt>
                <c:pt idx="1746">
                  <c:v>0.1036608</c:v>
                </c:pt>
                <c:pt idx="1747">
                  <c:v>0.35098819999999997</c:v>
                </c:pt>
                <c:pt idx="1748">
                  <c:v>0.23985020000000001</c:v>
                </c:pt>
                <c:pt idx="1749">
                  <c:v>0.45184239999999998</c:v>
                </c:pt>
                <c:pt idx="1750">
                  <c:v>0.23391680000000001</c:v>
                </c:pt>
                <c:pt idx="1751">
                  <c:v>0.30074060000000002</c:v>
                </c:pt>
                <c:pt idx="1752">
                  <c:v>0.21431130000000001</c:v>
                </c:pt>
                <c:pt idx="1753">
                  <c:v>0.15656</c:v>
                </c:pt>
                <c:pt idx="1754">
                  <c:v>0.22698599999999999</c:v>
                </c:pt>
                <c:pt idx="1755">
                  <c:v>0.29551450000000001</c:v>
                </c:pt>
                <c:pt idx="1756">
                  <c:v>0.2126121</c:v>
                </c:pt>
                <c:pt idx="1757">
                  <c:v>0.25612230000000002</c:v>
                </c:pt>
                <c:pt idx="1758">
                  <c:v>0.39417210000000003</c:v>
                </c:pt>
                <c:pt idx="1759">
                  <c:v>0.325957</c:v>
                </c:pt>
                <c:pt idx="1760">
                  <c:v>0.1357672</c:v>
                </c:pt>
                <c:pt idx="1761">
                  <c:v>0.17830180000000001</c:v>
                </c:pt>
                <c:pt idx="1762">
                  <c:v>0.29847059999999997</c:v>
                </c:pt>
                <c:pt idx="1763">
                  <c:v>0.36767810000000001</c:v>
                </c:pt>
                <c:pt idx="1764">
                  <c:v>0.19345809999999999</c:v>
                </c:pt>
                <c:pt idx="1765">
                  <c:v>0.1723799</c:v>
                </c:pt>
                <c:pt idx="1766">
                  <c:v>0.55674809999999997</c:v>
                </c:pt>
                <c:pt idx="1767">
                  <c:v>0.27402009999999999</c:v>
                </c:pt>
                <c:pt idx="1768">
                  <c:v>0.57363090000000005</c:v>
                </c:pt>
                <c:pt idx="1769">
                  <c:v>0.2497259</c:v>
                </c:pt>
                <c:pt idx="1770">
                  <c:v>0.2572624</c:v>
                </c:pt>
                <c:pt idx="1771">
                  <c:v>0.16169310000000001</c:v>
                </c:pt>
                <c:pt idx="1772">
                  <c:v>0.39728649999999999</c:v>
                </c:pt>
                <c:pt idx="1773">
                  <c:v>0.38941170000000003</c:v>
                </c:pt>
                <c:pt idx="1774">
                  <c:v>0.33538669999999998</c:v>
                </c:pt>
                <c:pt idx="1775">
                  <c:v>0.44687080000000001</c:v>
                </c:pt>
                <c:pt idx="1776">
                  <c:v>0.70336949999999998</c:v>
                </c:pt>
                <c:pt idx="1777">
                  <c:v>0.3969491</c:v>
                </c:pt>
                <c:pt idx="1778">
                  <c:v>0.21667359999999999</c:v>
                </c:pt>
                <c:pt idx="1779">
                  <c:v>0.25444309999999998</c:v>
                </c:pt>
                <c:pt idx="1780">
                  <c:v>0.1038197</c:v>
                </c:pt>
                <c:pt idx="1781">
                  <c:v>0.34467809999999999</c:v>
                </c:pt>
                <c:pt idx="1782">
                  <c:v>0.34021859999999998</c:v>
                </c:pt>
                <c:pt idx="1783">
                  <c:v>0.26741989999999999</c:v>
                </c:pt>
                <c:pt idx="1784">
                  <c:v>0.29119390000000001</c:v>
                </c:pt>
                <c:pt idx="1785">
                  <c:v>0.4248072</c:v>
                </c:pt>
                <c:pt idx="1786">
                  <c:v>0.25594519999999998</c:v>
                </c:pt>
                <c:pt idx="1787">
                  <c:v>0.93111860000000002</c:v>
                </c:pt>
                <c:pt idx="1788">
                  <c:v>0.26442070000000001</c:v>
                </c:pt>
                <c:pt idx="1789">
                  <c:v>0.63738220000000001</c:v>
                </c:pt>
                <c:pt idx="1790">
                  <c:v>0.17485880000000001</c:v>
                </c:pt>
                <c:pt idx="1791">
                  <c:v>0.19605069999999999</c:v>
                </c:pt>
                <c:pt idx="1792">
                  <c:v>0.43100090000000002</c:v>
                </c:pt>
                <c:pt idx="1793">
                  <c:v>0.19501779999999999</c:v>
                </c:pt>
                <c:pt idx="1794">
                  <c:v>0.15504319999999999</c:v>
                </c:pt>
                <c:pt idx="1795">
                  <c:v>0.1208282</c:v>
                </c:pt>
                <c:pt idx="1796">
                  <c:v>0.20128940000000001</c:v>
                </c:pt>
                <c:pt idx="1797">
                  <c:v>0.1061169</c:v>
                </c:pt>
                <c:pt idx="1798">
                  <c:v>0.52556290000000006</c:v>
                </c:pt>
                <c:pt idx="1799">
                  <c:v>0.76959429999999995</c:v>
                </c:pt>
                <c:pt idx="1800">
                  <c:v>0.16707159999999999</c:v>
                </c:pt>
                <c:pt idx="1801">
                  <c:v>0.3233607</c:v>
                </c:pt>
                <c:pt idx="1802">
                  <c:v>9.29701E-2</c:v>
                </c:pt>
                <c:pt idx="1803">
                  <c:v>0.48548269999999999</c:v>
                </c:pt>
                <c:pt idx="1804">
                  <c:v>0.5603456</c:v>
                </c:pt>
                <c:pt idx="1805">
                  <c:v>0.27239829999999998</c:v>
                </c:pt>
                <c:pt idx="1806">
                  <c:v>0.52970969999999995</c:v>
                </c:pt>
                <c:pt idx="1807">
                  <c:v>0.48244720000000002</c:v>
                </c:pt>
                <c:pt idx="1808">
                  <c:v>7.6423859999999996E-2</c:v>
                </c:pt>
                <c:pt idx="1809">
                  <c:v>8.3040900000000001E-2</c:v>
                </c:pt>
                <c:pt idx="1810">
                  <c:v>0.37618370000000001</c:v>
                </c:pt>
                <c:pt idx="1811">
                  <c:v>0.18708929999999999</c:v>
                </c:pt>
                <c:pt idx="1812">
                  <c:v>0.1653356</c:v>
                </c:pt>
                <c:pt idx="1813">
                  <c:v>0.56441699999999995</c:v>
                </c:pt>
                <c:pt idx="1814">
                  <c:v>0.32640550000000002</c:v>
                </c:pt>
                <c:pt idx="1815">
                  <c:v>0.60169019999999995</c:v>
                </c:pt>
                <c:pt idx="1816">
                  <c:v>0.2748912</c:v>
                </c:pt>
                <c:pt idx="1817">
                  <c:v>0.2075071</c:v>
                </c:pt>
                <c:pt idx="1818">
                  <c:v>0.30526370000000003</c:v>
                </c:pt>
                <c:pt idx="1819">
                  <c:v>0.42561179999999998</c:v>
                </c:pt>
                <c:pt idx="1820">
                  <c:v>0.29027950000000002</c:v>
                </c:pt>
                <c:pt idx="1821">
                  <c:v>0.20479120000000001</c:v>
                </c:pt>
                <c:pt idx="1822">
                  <c:v>0.145597</c:v>
                </c:pt>
                <c:pt idx="1823">
                  <c:v>0.31177670000000002</c:v>
                </c:pt>
                <c:pt idx="1824">
                  <c:v>0.37785089999999999</c:v>
                </c:pt>
                <c:pt idx="1825">
                  <c:v>0.82565010000000005</c:v>
                </c:pt>
                <c:pt idx="1826">
                  <c:v>0.32112220000000002</c:v>
                </c:pt>
                <c:pt idx="1827">
                  <c:v>0.27304820000000002</c:v>
                </c:pt>
                <c:pt idx="1828">
                  <c:v>0.70444689999999999</c:v>
                </c:pt>
                <c:pt idx="1829">
                  <c:v>0.79328799999999999</c:v>
                </c:pt>
                <c:pt idx="1830">
                  <c:v>0.6525301</c:v>
                </c:pt>
                <c:pt idx="1831">
                  <c:v>0.3924955</c:v>
                </c:pt>
                <c:pt idx="1832">
                  <c:v>0.46419389999999999</c:v>
                </c:pt>
                <c:pt idx="1833">
                  <c:v>0.58584959999999997</c:v>
                </c:pt>
                <c:pt idx="1834">
                  <c:v>0.55279180000000006</c:v>
                </c:pt>
                <c:pt idx="1835">
                  <c:v>0.34631849999999997</c:v>
                </c:pt>
                <c:pt idx="1836">
                  <c:v>9.2881379999999999E-2</c:v>
                </c:pt>
                <c:pt idx="1837">
                  <c:v>0.17549409999999999</c:v>
                </c:pt>
                <c:pt idx="1838">
                  <c:v>0.25032759999999998</c:v>
                </c:pt>
                <c:pt idx="1839">
                  <c:v>0.48263440000000002</c:v>
                </c:pt>
                <c:pt idx="1840">
                  <c:v>0.1495629</c:v>
                </c:pt>
                <c:pt idx="1841">
                  <c:v>0.12138980000000001</c:v>
                </c:pt>
                <c:pt idx="1842">
                  <c:v>0.79149899999999995</c:v>
                </c:pt>
                <c:pt idx="1843">
                  <c:v>0.87173970000000001</c:v>
                </c:pt>
                <c:pt idx="1844">
                  <c:v>0.88122739999999999</c:v>
                </c:pt>
                <c:pt idx="1845">
                  <c:v>0.90964029999999996</c:v>
                </c:pt>
                <c:pt idx="1846">
                  <c:v>0.46957910000000003</c:v>
                </c:pt>
                <c:pt idx="1847">
                  <c:v>0.46537329999999999</c:v>
                </c:pt>
                <c:pt idx="1848">
                  <c:v>0.61720830000000004</c:v>
                </c:pt>
                <c:pt idx="1849">
                  <c:v>0.61232390000000003</c:v>
                </c:pt>
                <c:pt idx="1850">
                  <c:v>0.36048350000000001</c:v>
                </c:pt>
                <c:pt idx="1851">
                  <c:v>0.81489979999999995</c:v>
                </c:pt>
                <c:pt idx="1852">
                  <c:v>0.25840540000000001</c:v>
                </c:pt>
                <c:pt idx="1853">
                  <c:v>0.4456639</c:v>
                </c:pt>
                <c:pt idx="1854">
                  <c:v>0.4402218</c:v>
                </c:pt>
                <c:pt idx="1855">
                  <c:v>0.2625748</c:v>
                </c:pt>
                <c:pt idx="1856">
                  <c:v>0.67886040000000003</c:v>
                </c:pt>
                <c:pt idx="1857">
                  <c:v>0.63310129999999998</c:v>
                </c:pt>
                <c:pt idx="1858">
                  <c:v>0.87006899999999998</c:v>
                </c:pt>
                <c:pt idx="1859">
                  <c:v>0.71051189999999997</c:v>
                </c:pt>
                <c:pt idx="1860">
                  <c:v>0.7311571</c:v>
                </c:pt>
                <c:pt idx="1861">
                  <c:v>0.92656819999999995</c:v>
                </c:pt>
                <c:pt idx="1862">
                  <c:v>0.50190429999999997</c:v>
                </c:pt>
                <c:pt idx="1863">
                  <c:v>0.58675600000000006</c:v>
                </c:pt>
                <c:pt idx="1864">
                  <c:v>0.83339909999999995</c:v>
                </c:pt>
                <c:pt idx="1865">
                  <c:v>0.329735</c:v>
                </c:pt>
                <c:pt idx="1866">
                  <c:v>0.52599269999999998</c:v>
                </c:pt>
                <c:pt idx="1867">
                  <c:v>0.13540240000000001</c:v>
                </c:pt>
                <c:pt idx="1868">
                  <c:v>0.43767699999999998</c:v>
                </c:pt>
                <c:pt idx="1869">
                  <c:v>0.56232819999999994</c:v>
                </c:pt>
                <c:pt idx="1870">
                  <c:v>0.27787390000000001</c:v>
                </c:pt>
                <c:pt idx="1871">
                  <c:v>0.59484879999999996</c:v>
                </c:pt>
                <c:pt idx="1872">
                  <c:v>0.44454500000000002</c:v>
                </c:pt>
                <c:pt idx="1873">
                  <c:v>0.52007840000000005</c:v>
                </c:pt>
                <c:pt idx="1874">
                  <c:v>0.46724719999999997</c:v>
                </c:pt>
                <c:pt idx="1875">
                  <c:v>0.226137</c:v>
                </c:pt>
                <c:pt idx="1876">
                  <c:v>0.6784171</c:v>
                </c:pt>
                <c:pt idx="1877">
                  <c:v>0.52949559999999996</c:v>
                </c:pt>
                <c:pt idx="1878">
                  <c:v>0.50817699999999999</c:v>
                </c:pt>
                <c:pt idx="1879">
                  <c:v>0.44225819999999999</c:v>
                </c:pt>
                <c:pt idx="1880">
                  <c:v>0.2979869</c:v>
                </c:pt>
                <c:pt idx="1881">
                  <c:v>0.52326249999999996</c:v>
                </c:pt>
                <c:pt idx="1882">
                  <c:v>0.26685680000000001</c:v>
                </c:pt>
                <c:pt idx="1883">
                  <c:v>0.50681659999999995</c:v>
                </c:pt>
                <c:pt idx="1884">
                  <c:v>0.25908239999999999</c:v>
                </c:pt>
                <c:pt idx="1885">
                  <c:v>0.79913469999999998</c:v>
                </c:pt>
                <c:pt idx="1886">
                  <c:v>0.34070289999999998</c:v>
                </c:pt>
                <c:pt idx="1887">
                  <c:v>0.58598620000000001</c:v>
                </c:pt>
                <c:pt idx="1888">
                  <c:v>0.26001940000000001</c:v>
                </c:pt>
                <c:pt idx="1889">
                  <c:v>0.4049624</c:v>
                </c:pt>
                <c:pt idx="1890">
                  <c:v>0.1854963</c:v>
                </c:pt>
                <c:pt idx="1891">
                  <c:v>0.102461</c:v>
                </c:pt>
                <c:pt idx="1892">
                  <c:v>0.48488799999999999</c:v>
                </c:pt>
                <c:pt idx="1893">
                  <c:v>0.57598300000000002</c:v>
                </c:pt>
                <c:pt idx="1894">
                  <c:v>0.2380476</c:v>
                </c:pt>
                <c:pt idx="1895">
                  <c:v>0.28938360000000002</c:v>
                </c:pt>
                <c:pt idx="1896">
                  <c:v>0.42752020000000002</c:v>
                </c:pt>
                <c:pt idx="1897">
                  <c:v>0.52518500000000001</c:v>
                </c:pt>
                <c:pt idx="1898">
                  <c:v>0.78491219999999995</c:v>
                </c:pt>
                <c:pt idx="1899">
                  <c:v>0.33506089999999999</c:v>
                </c:pt>
                <c:pt idx="1900">
                  <c:v>0.32303330000000002</c:v>
                </c:pt>
                <c:pt idx="1901">
                  <c:v>0.56476380000000004</c:v>
                </c:pt>
                <c:pt idx="1902">
                  <c:v>0.4859657</c:v>
                </c:pt>
                <c:pt idx="1903">
                  <c:v>0.63872099999999998</c:v>
                </c:pt>
                <c:pt idx="1904">
                  <c:v>0.16512350000000001</c:v>
                </c:pt>
                <c:pt idx="1905">
                  <c:v>0.44486009999999998</c:v>
                </c:pt>
                <c:pt idx="1906">
                  <c:v>0.49100379999999999</c:v>
                </c:pt>
                <c:pt idx="1907">
                  <c:v>0.96637229999999996</c:v>
                </c:pt>
                <c:pt idx="1908">
                  <c:v>0.60153599999999996</c:v>
                </c:pt>
                <c:pt idx="1909">
                  <c:v>0.9246181</c:v>
                </c:pt>
                <c:pt idx="1910">
                  <c:v>0.33159850000000002</c:v>
                </c:pt>
                <c:pt idx="1911">
                  <c:v>0.47676429999999997</c:v>
                </c:pt>
                <c:pt idx="1912">
                  <c:v>0.59782100000000005</c:v>
                </c:pt>
                <c:pt idx="1913">
                  <c:v>0.76181589999999999</c:v>
                </c:pt>
                <c:pt idx="1914">
                  <c:v>0.15571309999999999</c:v>
                </c:pt>
                <c:pt idx="1915">
                  <c:v>0.2831053</c:v>
                </c:pt>
                <c:pt idx="1916">
                  <c:v>0.34359709999999999</c:v>
                </c:pt>
                <c:pt idx="1917">
                  <c:v>0.84762300000000002</c:v>
                </c:pt>
                <c:pt idx="1918">
                  <c:v>0.1444887</c:v>
                </c:pt>
                <c:pt idx="1919">
                  <c:v>0.37414560000000002</c:v>
                </c:pt>
                <c:pt idx="1920">
                  <c:v>0.49642209999999998</c:v>
                </c:pt>
                <c:pt idx="1921">
                  <c:v>0.36242780000000002</c:v>
                </c:pt>
                <c:pt idx="1922">
                  <c:v>0.36063210000000001</c:v>
                </c:pt>
                <c:pt idx="1923">
                  <c:v>0.21812400000000001</c:v>
                </c:pt>
                <c:pt idx="1924">
                  <c:v>0.276312</c:v>
                </c:pt>
                <c:pt idx="1925">
                  <c:v>0.32362819999999998</c:v>
                </c:pt>
                <c:pt idx="1926">
                  <c:v>0.38428129999999999</c:v>
                </c:pt>
                <c:pt idx="1927">
                  <c:v>0.41663149999999999</c:v>
                </c:pt>
                <c:pt idx="1928">
                  <c:v>0.42128989999999999</c:v>
                </c:pt>
                <c:pt idx="1929">
                  <c:v>0.76961840000000004</c:v>
                </c:pt>
                <c:pt idx="1930">
                  <c:v>0.76435549999999997</c:v>
                </c:pt>
                <c:pt idx="1931">
                  <c:v>0.19413159999999999</c:v>
                </c:pt>
                <c:pt idx="1932">
                  <c:v>0.66201869999999996</c:v>
                </c:pt>
                <c:pt idx="1933">
                  <c:v>0.1243751</c:v>
                </c:pt>
                <c:pt idx="1934">
                  <c:v>0.26989770000000002</c:v>
                </c:pt>
                <c:pt idx="1935">
                  <c:v>0.59787610000000002</c:v>
                </c:pt>
                <c:pt idx="1936">
                  <c:v>0.4737577</c:v>
                </c:pt>
                <c:pt idx="1937">
                  <c:v>0.4465017</c:v>
                </c:pt>
                <c:pt idx="1938">
                  <c:v>0.30074060000000002</c:v>
                </c:pt>
                <c:pt idx="1939">
                  <c:v>0.3148048</c:v>
                </c:pt>
                <c:pt idx="1940">
                  <c:v>0.37853209999999998</c:v>
                </c:pt>
                <c:pt idx="1941">
                  <c:v>0.75081810000000004</c:v>
                </c:pt>
                <c:pt idx="1942">
                  <c:v>0.1843149</c:v>
                </c:pt>
                <c:pt idx="1943">
                  <c:v>0.70134390000000002</c:v>
                </c:pt>
                <c:pt idx="1944">
                  <c:v>0.61153919999999995</c:v>
                </c:pt>
                <c:pt idx="1945">
                  <c:v>0.77563610000000005</c:v>
                </c:pt>
                <c:pt idx="1946">
                  <c:v>0.63927250000000002</c:v>
                </c:pt>
                <c:pt idx="1947">
                  <c:v>0.52868930000000003</c:v>
                </c:pt>
                <c:pt idx="1948">
                  <c:v>0.3210655</c:v>
                </c:pt>
                <c:pt idx="1949">
                  <c:v>0.68078649999999996</c:v>
                </c:pt>
                <c:pt idx="1950">
                  <c:v>0.49598599999999998</c:v>
                </c:pt>
                <c:pt idx="1951">
                  <c:v>0.26912540000000001</c:v>
                </c:pt>
                <c:pt idx="1952">
                  <c:v>0.55361139999999998</c:v>
                </c:pt>
                <c:pt idx="1953">
                  <c:v>0.37593159999999998</c:v>
                </c:pt>
                <c:pt idx="1954">
                  <c:v>0.38783129999999999</c:v>
                </c:pt>
                <c:pt idx="1955">
                  <c:v>0.45215250000000001</c:v>
                </c:pt>
                <c:pt idx="1956">
                  <c:v>0.59793470000000004</c:v>
                </c:pt>
                <c:pt idx="1957">
                  <c:v>0.36505670000000001</c:v>
                </c:pt>
                <c:pt idx="1958">
                  <c:v>0.76522230000000002</c:v>
                </c:pt>
                <c:pt idx="1959">
                  <c:v>0.85749529999999996</c:v>
                </c:pt>
                <c:pt idx="1960">
                  <c:v>0.42730319999999999</c:v>
                </c:pt>
                <c:pt idx="1961">
                  <c:v>0.53916889999999995</c:v>
                </c:pt>
                <c:pt idx="1962">
                  <c:v>0.58059450000000001</c:v>
                </c:pt>
                <c:pt idx="1963">
                  <c:v>0.59880610000000001</c:v>
                </c:pt>
                <c:pt idx="1964">
                  <c:v>0.6477562</c:v>
                </c:pt>
                <c:pt idx="1965">
                  <c:v>0.52835399999999999</c:v>
                </c:pt>
                <c:pt idx="1966">
                  <c:v>0.4648815</c:v>
                </c:pt>
                <c:pt idx="1967">
                  <c:v>0.63206530000000005</c:v>
                </c:pt>
                <c:pt idx="1968">
                  <c:v>0.39552920000000003</c:v>
                </c:pt>
                <c:pt idx="1969">
                  <c:v>0.41727409999999998</c:v>
                </c:pt>
                <c:pt idx="1970">
                  <c:v>0.49009219999999998</c:v>
                </c:pt>
                <c:pt idx="1971">
                  <c:v>0.2708429</c:v>
                </c:pt>
                <c:pt idx="1972">
                  <c:v>0.83019299999999996</c:v>
                </c:pt>
                <c:pt idx="1973">
                  <c:v>0.58484210000000003</c:v>
                </c:pt>
                <c:pt idx="1974">
                  <c:v>0.80600680000000002</c:v>
                </c:pt>
                <c:pt idx="1975">
                  <c:v>0.36188150000000002</c:v>
                </c:pt>
                <c:pt idx="1976">
                  <c:v>0.79773099999999997</c:v>
                </c:pt>
                <c:pt idx="1977">
                  <c:v>0.52367200000000003</c:v>
                </c:pt>
                <c:pt idx="1978">
                  <c:v>0.25451459999999998</c:v>
                </c:pt>
                <c:pt idx="1979">
                  <c:v>0.54603539999999995</c:v>
                </c:pt>
                <c:pt idx="1980">
                  <c:v>0.27398250000000002</c:v>
                </c:pt>
                <c:pt idx="1981">
                  <c:v>0.43636599999999998</c:v>
                </c:pt>
                <c:pt idx="1982">
                  <c:v>0.52005860000000004</c:v>
                </c:pt>
                <c:pt idx="1983">
                  <c:v>0.75041449999999998</c:v>
                </c:pt>
                <c:pt idx="1984">
                  <c:v>0.63617009999999996</c:v>
                </c:pt>
                <c:pt idx="1985">
                  <c:v>0.299539</c:v>
                </c:pt>
                <c:pt idx="1986">
                  <c:v>0.52404569999999995</c:v>
                </c:pt>
                <c:pt idx="1987">
                  <c:v>0.7057272</c:v>
                </c:pt>
                <c:pt idx="1988">
                  <c:v>0.4953207</c:v>
                </c:pt>
                <c:pt idx="1989">
                  <c:v>0.56241980000000003</c:v>
                </c:pt>
                <c:pt idx="1990">
                  <c:v>0.58328950000000002</c:v>
                </c:pt>
                <c:pt idx="1991">
                  <c:v>0.71054379999999995</c:v>
                </c:pt>
                <c:pt idx="1992">
                  <c:v>0.37098150000000002</c:v>
                </c:pt>
                <c:pt idx="1993">
                  <c:v>0.68715530000000002</c:v>
                </c:pt>
                <c:pt idx="1994">
                  <c:v>0.80528029999999995</c:v>
                </c:pt>
                <c:pt idx="1995">
                  <c:v>0.67253160000000001</c:v>
                </c:pt>
                <c:pt idx="1996">
                  <c:v>0.48448409999999997</c:v>
                </c:pt>
                <c:pt idx="1997">
                  <c:v>0.33024710000000002</c:v>
                </c:pt>
                <c:pt idx="1998">
                  <c:v>0.70995960000000002</c:v>
                </c:pt>
                <c:pt idx="1999">
                  <c:v>0.23075000000000001</c:v>
                </c:pt>
                <c:pt idx="2000">
                  <c:v>0.47344950000000002</c:v>
                </c:pt>
                <c:pt idx="2001">
                  <c:v>0.54649250000000005</c:v>
                </c:pt>
                <c:pt idx="2002">
                  <c:v>0.84885080000000002</c:v>
                </c:pt>
                <c:pt idx="2003">
                  <c:v>0.5965994</c:v>
                </c:pt>
                <c:pt idx="2004">
                  <c:v>0.42005540000000002</c:v>
                </c:pt>
                <c:pt idx="2005">
                  <c:v>0.3622514</c:v>
                </c:pt>
                <c:pt idx="2006">
                  <c:v>0.49507099999999998</c:v>
                </c:pt>
                <c:pt idx="2007">
                  <c:v>0.63899680000000003</c:v>
                </c:pt>
                <c:pt idx="2008">
                  <c:v>0.5566371</c:v>
                </c:pt>
                <c:pt idx="2009">
                  <c:v>0.35155730000000002</c:v>
                </c:pt>
                <c:pt idx="2010">
                  <c:v>0.65192649999999996</c:v>
                </c:pt>
                <c:pt idx="2011">
                  <c:v>0.1894429</c:v>
                </c:pt>
                <c:pt idx="2012">
                  <c:v>0.39703739999999998</c:v>
                </c:pt>
                <c:pt idx="2013">
                  <c:v>0.39975319999999998</c:v>
                </c:pt>
                <c:pt idx="2014">
                  <c:v>0.50969149999999996</c:v>
                </c:pt>
                <c:pt idx="2015">
                  <c:v>0.2461795</c:v>
                </c:pt>
                <c:pt idx="2016">
                  <c:v>0.68759300000000001</c:v>
                </c:pt>
                <c:pt idx="2017">
                  <c:v>0.65688670000000005</c:v>
                </c:pt>
                <c:pt idx="2018">
                  <c:v>0.80332009999999998</c:v>
                </c:pt>
                <c:pt idx="2019">
                  <c:v>0.72388819999999998</c:v>
                </c:pt>
                <c:pt idx="2020">
                  <c:v>0.55179230000000001</c:v>
                </c:pt>
                <c:pt idx="2021">
                  <c:v>0.60800730000000003</c:v>
                </c:pt>
                <c:pt idx="2022">
                  <c:v>0.42329090000000003</c:v>
                </c:pt>
                <c:pt idx="2023">
                  <c:v>0.39430280000000001</c:v>
                </c:pt>
                <c:pt idx="2024">
                  <c:v>0.5837734</c:v>
                </c:pt>
                <c:pt idx="2025">
                  <c:v>0.39593539999999999</c:v>
                </c:pt>
                <c:pt idx="2026">
                  <c:v>0.2970101</c:v>
                </c:pt>
                <c:pt idx="2027">
                  <c:v>0.28376580000000001</c:v>
                </c:pt>
                <c:pt idx="2028">
                  <c:v>0.46687220000000001</c:v>
                </c:pt>
                <c:pt idx="2029">
                  <c:v>0.88788959999999995</c:v>
                </c:pt>
                <c:pt idx="2030">
                  <c:v>0.71594709999999995</c:v>
                </c:pt>
                <c:pt idx="2031">
                  <c:v>0.80991279999999999</c:v>
                </c:pt>
                <c:pt idx="2032">
                  <c:v>0.75966529999999999</c:v>
                </c:pt>
                <c:pt idx="2033">
                  <c:v>0.77941850000000001</c:v>
                </c:pt>
                <c:pt idx="2034">
                  <c:v>0.82625899999999997</c:v>
                </c:pt>
                <c:pt idx="2035">
                  <c:v>0.50721090000000002</c:v>
                </c:pt>
                <c:pt idx="2036">
                  <c:v>0.33543580000000001</c:v>
                </c:pt>
                <c:pt idx="2037">
                  <c:v>0.54191849999999997</c:v>
                </c:pt>
                <c:pt idx="2038">
                  <c:v>0.37223859999999998</c:v>
                </c:pt>
                <c:pt idx="2039">
                  <c:v>0.58175469999999996</c:v>
                </c:pt>
                <c:pt idx="2040">
                  <c:v>0.58970940000000005</c:v>
                </c:pt>
                <c:pt idx="2041">
                  <c:v>0.46847919999999998</c:v>
                </c:pt>
                <c:pt idx="2042">
                  <c:v>0.20692360000000001</c:v>
                </c:pt>
                <c:pt idx="2043">
                  <c:v>0.51397970000000004</c:v>
                </c:pt>
                <c:pt idx="2044">
                  <c:v>0.57697920000000003</c:v>
                </c:pt>
                <c:pt idx="2045">
                  <c:v>0.62391680000000005</c:v>
                </c:pt>
                <c:pt idx="2046">
                  <c:v>0.6636474</c:v>
                </c:pt>
                <c:pt idx="2047">
                  <c:v>0.52614550000000004</c:v>
                </c:pt>
                <c:pt idx="2048">
                  <c:v>0.45373590000000003</c:v>
                </c:pt>
                <c:pt idx="2049">
                  <c:v>0.80979749999999995</c:v>
                </c:pt>
                <c:pt idx="2050">
                  <c:v>0.20085890000000001</c:v>
                </c:pt>
                <c:pt idx="2051">
                  <c:v>0.72766770000000003</c:v>
                </c:pt>
                <c:pt idx="2052">
                  <c:v>0.731576</c:v>
                </c:pt>
                <c:pt idx="2053">
                  <c:v>0.70777909999999999</c:v>
                </c:pt>
                <c:pt idx="2054">
                  <c:v>0.84299349999999995</c:v>
                </c:pt>
                <c:pt idx="2055">
                  <c:v>0.24</c:v>
                </c:pt>
                <c:pt idx="2056">
                  <c:v>0.52</c:v>
                </c:pt>
                <c:pt idx="2057">
                  <c:v>0.67</c:v>
                </c:pt>
                <c:pt idx="2058">
                  <c:v>0.56999999999999995</c:v>
                </c:pt>
                <c:pt idx="2059">
                  <c:v>0.53</c:v>
                </c:pt>
                <c:pt idx="2060">
                  <c:v>0.63</c:v>
                </c:pt>
                <c:pt idx="2061">
                  <c:v>0.42</c:v>
                </c:pt>
                <c:pt idx="2062">
                  <c:v>0.7</c:v>
                </c:pt>
                <c:pt idx="2063">
                  <c:v>0.38266719999999999</c:v>
                </c:pt>
                <c:pt idx="2064">
                  <c:v>0.28697349999999999</c:v>
                </c:pt>
                <c:pt idx="2065">
                  <c:v>0.55159749999999996</c:v>
                </c:pt>
                <c:pt idx="2066">
                  <c:v>0.37374420000000003</c:v>
                </c:pt>
                <c:pt idx="2067">
                  <c:v>0.49141079999999998</c:v>
                </c:pt>
                <c:pt idx="2068">
                  <c:v>0.67352369999999995</c:v>
                </c:pt>
                <c:pt idx="2069">
                  <c:v>0.49218600000000001</c:v>
                </c:pt>
                <c:pt idx="2070">
                  <c:v>0.39973769999999997</c:v>
                </c:pt>
                <c:pt idx="2071">
                  <c:v>0.45427610000000002</c:v>
                </c:pt>
                <c:pt idx="2072">
                  <c:v>0.70524220000000004</c:v>
                </c:pt>
                <c:pt idx="2073">
                  <c:v>0.46872249999999999</c:v>
                </c:pt>
                <c:pt idx="2074">
                  <c:v>0.5258948</c:v>
                </c:pt>
                <c:pt idx="2075">
                  <c:v>0.1</c:v>
                </c:pt>
                <c:pt idx="2076">
                  <c:v>0.06</c:v>
                </c:pt>
                <c:pt idx="2077">
                  <c:v>0.12</c:v>
                </c:pt>
                <c:pt idx="2078">
                  <c:v>0.15</c:v>
                </c:pt>
                <c:pt idx="2079">
                  <c:v>0.11</c:v>
                </c:pt>
                <c:pt idx="2080">
                  <c:v>0.08</c:v>
                </c:pt>
                <c:pt idx="2081">
                  <c:v>0.09</c:v>
                </c:pt>
                <c:pt idx="2082">
                  <c:v>0.16</c:v>
                </c:pt>
                <c:pt idx="2083">
                  <c:v>7.0000000000000007E-2</c:v>
                </c:pt>
                <c:pt idx="2084">
                  <c:v>0.16</c:v>
                </c:pt>
                <c:pt idx="2085">
                  <c:v>0.09</c:v>
                </c:pt>
                <c:pt idx="2086">
                  <c:v>0.1</c:v>
                </c:pt>
                <c:pt idx="2087">
                  <c:v>7.0000000000000007E-2</c:v>
                </c:pt>
                <c:pt idx="2088">
                  <c:v>0.11</c:v>
                </c:pt>
                <c:pt idx="2089">
                  <c:v>0.1</c:v>
                </c:pt>
                <c:pt idx="2090">
                  <c:v>0.06</c:v>
                </c:pt>
                <c:pt idx="2091">
                  <c:v>0.11</c:v>
                </c:pt>
                <c:pt idx="2092">
                  <c:v>0.04</c:v>
                </c:pt>
                <c:pt idx="2093">
                  <c:v>0.02</c:v>
                </c:pt>
                <c:pt idx="2094">
                  <c:v>0.27</c:v>
                </c:pt>
                <c:pt idx="2095">
                  <c:v>0.11</c:v>
                </c:pt>
                <c:pt idx="2096">
                  <c:v>0.22</c:v>
                </c:pt>
                <c:pt idx="2097">
                  <c:v>0.41</c:v>
                </c:pt>
                <c:pt idx="2098">
                  <c:v>0.2</c:v>
                </c:pt>
                <c:pt idx="2099">
                  <c:v>0.23</c:v>
                </c:pt>
                <c:pt idx="2100">
                  <c:v>0.24</c:v>
                </c:pt>
                <c:pt idx="2101">
                  <c:v>0.17</c:v>
                </c:pt>
                <c:pt idx="2102">
                  <c:v>0.25</c:v>
                </c:pt>
                <c:pt idx="2103">
                  <c:v>0.28999999999999998</c:v>
                </c:pt>
                <c:pt idx="2104">
                  <c:v>0.28999999999999998</c:v>
                </c:pt>
                <c:pt idx="2105">
                  <c:v>0.15</c:v>
                </c:pt>
                <c:pt idx="2106">
                  <c:v>0.33</c:v>
                </c:pt>
                <c:pt idx="2107">
                  <c:v>0.27</c:v>
                </c:pt>
                <c:pt idx="2108">
                  <c:v>0.3</c:v>
                </c:pt>
                <c:pt idx="2109">
                  <c:v>0.28000000000000003</c:v>
                </c:pt>
                <c:pt idx="2110">
                  <c:v>0.27</c:v>
                </c:pt>
                <c:pt idx="2111">
                  <c:v>0.23</c:v>
                </c:pt>
                <c:pt idx="2112">
                  <c:v>0.21</c:v>
                </c:pt>
                <c:pt idx="2113">
                  <c:v>0.46</c:v>
                </c:pt>
                <c:pt idx="2114">
                  <c:v>0.35</c:v>
                </c:pt>
                <c:pt idx="2115">
                  <c:v>0.21</c:v>
                </c:pt>
                <c:pt idx="2116">
                  <c:v>0.3</c:v>
                </c:pt>
                <c:pt idx="2117">
                  <c:v>0.21</c:v>
                </c:pt>
                <c:pt idx="2118">
                  <c:v>0.36</c:v>
                </c:pt>
                <c:pt idx="2119">
                  <c:v>0.2</c:v>
                </c:pt>
                <c:pt idx="2120">
                  <c:v>0.18</c:v>
                </c:pt>
                <c:pt idx="2121">
                  <c:v>0.17</c:v>
                </c:pt>
                <c:pt idx="2122">
                  <c:v>0.17</c:v>
                </c:pt>
                <c:pt idx="2123">
                  <c:v>0.34</c:v>
                </c:pt>
                <c:pt idx="2124">
                  <c:v>0.31</c:v>
                </c:pt>
                <c:pt idx="2125">
                  <c:v>0.22</c:v>
                </c:pt>
                <c:pt idx="2126">
                  <c:v>0.11</c:v>
                </c:pt>
                <c:pt idx="2127">
                  <c:v>0.14000000000000001</c:v>
                </c:pt>
                <c:pt idx="2128">
                  <c:v>0.35</c:v>
                </c:pt>
                <c:pt idx="2129">
                  <c:v>0.27</c:v>
                </c:pt>
                <c:pt idx="2130">
                  <c:v>0.23</c:v>
                </c:pt>
                <c:pt idx="2131">
                  <c:v>0.13</c:v>
                </c:pt>
                <c:pt idx="2132">
                  <c:v>0.17</c:v>
                </c:pt>
                <c:pt idx="2133">
                  <c:v>0.2</c:v>
                </c:pt>
                <c:pt idx="2134">
                  <c:v>0.23</c:v>
                </c:pt>
                <c:pt idx="2135">
                  <c:v>0.38</c:v>
                </c:pt>
                <c:pt idx="2136">
                  <c:v>0.3</c:v>
                </c:pt>
                <c:pt idx="2137">
                  <c:v>0.35</c:v>
                </c:pt>
                <c:pt idx="2138">
                  <c:v>0.25</c:v>
                </c:pt>
                <c:pt idx="2139">
                  <c:v>0.12</c:v>
                </c:pt>
                <c:pt idx="2140">
                  <c:v>0.13</c:v>
                </c:pt>
                <c:pt idx="2141">
                  <c:v>0.09</c:v>
                </c:pt>
                <c:pt idx="2142">
                  <c:v>0.17</c:v>
                </c:pt>
                <c:pt idx="2143">
                  <c:v>0.13</c:v>
                </c:pt>
                <c:pt idx="2144">
                  <c:v>0.14000000000000001</c:v>
                </c:pt>
                <c:pt idx="2145">
                  <c:v>0.18</c:v>
                </c:pt>
                <c:pt idx="2146">
                  <c:v>0.11</c:v>
                </c:pt>
                <c:pt idx="2147">
                  <c:v>0.16</c:v>
                </c:pt>
                <c:pt idx="2148">
                  <c:v>0.09</c:v>
                </c:pt>
                <c:pt idx="2149">
                  <c:v>0.14000000000000001</c:v>
                </c:pt>
                <c:pt idx="2150">
                  <c:v>0.17</c:v>
                </c:pt>
                <c:pt idx="2151">
                  <c:v>0.09</c:v>
                </c:pt>
                <c:pt idx="2152">
                  <c:v>0.15</c:v>
                </c:pt>
                <c:pt idx="2153">
                  <c:v>0.09</c:v>
                </c:pt>
                <c:pt idx="2154">
                  <c:v>0.13</c:v>
                </c:pt>
                <c:pt idx="2155">
                  <c:v>0.43</c:v>
                </c:pt>
                <c:pt idx="2156">
                  <c:v>0.25</c:v>
                </c:pt>
                <c:pt idx="2157">
                  <c:v>0.12</c:v>
                </c:pt>
                <c:pt idx="2158">
                  <c:v>0.19</c:v>
                </c:pt>
                <c:pt idx="2159">
                  <c:v>0.18</c:v>
                </c:pt>
                <c:pt idx="2160">
                  <c:v>0.08</c:v>
                </c:pt>
                <c:pt idx="2161">
                  <c:v>0.16</c:v>
                </c:pt>
                <c:pt idx="2162">
                  <c:v>0.21</c:v>
                </c:pt>
                <c:pt idx="2163">
                  <c:v>0.23</c:v>
                </c:pt>
                <c:pt idx="2164">
                  <c:v>0.18</c:v>
                </c:pt>
                <c:pt idx="2165">
                  <c:v>0.05</c:v>
                </c:pt>
                <c:pt idx="2166">
                  <c:v>0.1</c:v>
                </c:pt>
                <c:pt idx="2167">
                  <c:v>0.09</c:v>
                </c:pt>
                <c:pt idx="2168">
                  <c:v>0.13</c:v>
                </c:pt>
                <c:pt idx="2169">
                  <c:v>0.09</c:v>
                </c:pt>
                <c:pt idx="2170">
                  <c:v>0.1</c:v>
                </c:pt>
                <c:pt idx="2171">
                  <c:v>0.12</c:v>
                </c:pt>
                <c:pt idx="2172">
                  <c:v>0.13</c:v>
                </c:pt>
                <c:pt idx="2173">
                  <c:v>0.26</c:v>
                </c:pt>
                <c:pt idx="2174">
                  <c:v>0.09</c:v>
                </c:pt>
                <c:pt idx="2175">
                  <c:v>0.06</c:v>
                </c:pt>
                <c:pt idx="2176">
                  <c:v>0.1</c:v>
                </c:pt>
                <c:pt idx="2177">
                  <c:v>0.19</c:v>
                </c:pt>
                <c:pt idx="2178">
                  <c:v>0.2</c:v>
                </c:pt>
                <c:pt idx="2179">
                  <c:v>0.21</c:v>
                </c:pt>
                <c:pt idx="2180">
                  <c:v>0.39</c:v>
                </c:pt>
                <c:pt idx="2181">
                  <c:v>0.38</c:v>
                </c:pt>
                <c:pt idx="2182">
                  <c:v>7.0000000000000007E-2</c:v>
                </c:pt>
                <c:pt idx="2183">
                  <c:v>0.16</c:v>
                </c:pt>
                <c:pt idx="2184">
                  <c:v>0.14000000000000001</c:v>
                </c:pt>
                <c:pt idx="2185">
                  <c:v>0.42</c:v>
                </c:pt>
                <c:pt idx="2186">
                  <c:v>0.4</c:v>
                </c:pt>
                <c:pt idx="2187">
                  <c:v>0.28000000000000003</c:v>
                </c:pt>
                <c:pt idx="2188">
                  <c:v>0.27</c:v>
                </c:pt>
                <c:pt idx="2189">
                  <c:v>0.23</c:v>
                </c:pt>
                <c:pt idx="2190">
                  <c:v>0.17</c:v>
                </c:pt>
                <c:pt idx="2191">
                  <c:v>0.31</c:v>
                </c:pt>
                <c:pt idx="2192">
                  <c:v>0.23</c:v>
                </c:pt>
                <c:pt idx="2193">
                  <c:v>0.38</c:v>
                </c:pt>
                <c:pt idx="2194">
                  <c:v>0.25</c:v>
                </c:pt>
                <c:pt idx="2195">
                  <c:v>0.23</c:v>
                </c:pt>
                <c:pt idx="2196">
                  <c:v>0.39</c:v>
                </c:pt>
                <c:pt idx="2197">
                  <c:v>0.26</c:v>
                </c:pt>
                <c:pt idx="2198">
                  <c:v>0.34</c:v>
                </c:pt>
                <c:pt idx="2199">
                  <c:v>0.12</c:v>
                </c:pt>
                <c:pt idx="2200">
                  <c:v>0.38</c:v>
                </c:pt>
                <c:pt idx="2201">
                  <c:v>0.2</c:v>
                </c:pt>
                <c:pt idx="2202">
                  <c:v>0.32</c:v>
                </c:pt>
                <c:pt idx="2203">
                  <c:v>0.16</c:v>
                </c:pt>
                <c:pt idx="2204">
                  <c:v>0.44</c:v>
                </c:pt>
                <c:pt idx="2205">
                  <c:v>0.42</c:v>
                </c:pt>
                <c:pt idx="2206">
                  <c:v>0.19</c:v>
                </c:pt>
                <c:pt idx="2207">
                  <c:v>0.35</c:v>
                </c:pt>
                <c:pt idx="2208">
                  <c:v>0.4</c:v>
                </c:pt>
                <c:pt idx="2209">
                  <c:v>0.28000000000000003</c:v>
                </c:pt>
                <c:pt idx="2210">
                  <c:v>0.28000000000000003</c:v>
                </c:pt>
                <c:pt idx="2211">
                  <c:v>0.36</c:v>
                </c:pt>
                <c:pt idx="2212">
                  <c:v>0.24</c:v>
                </c:pt>
                <c:pt idx="2213">
                  <c:v>0.2</c:v>
                </c:pt>
                <c:pt idx="2214">
                  <c:v>0.24</c:v>
                </c:pt>
                <c:pt idx="2215">
                  <c:v>0.17</c:v>
                </c:pt>
                <c:pt idx="2216">
                  <c:v>0.26</c:v>
                </c:pt>
                <c:pt idx="2217">
                  <c:v>0.28000000000000003</c:v>
                </c:pt>
                <c:pt idx="2218">
                  <c:v>0.38</c:v>
                </c:pt>
                <c:pt idx="2219">
                  <c:v>0.32</c:v>
                </c:pt>
                <c:pt idx="2220">
                  <c:v>0.15</c:v>
                </c:pt>
                <c:pt idx="2221">
                  <c:v>0.46</c:v>
                </c:pt>
                <c:pt idx="2222">
                  <c:v>0.3</c:v>
                </c:pt>
                <c:pt idx="2223">
                  <c:v>0.32</c:v>
                </c:pt>
                <c:pt idx="2224">
                  <c:v>0.22</c:v>
                </c:pt>
                <c:pt idx="2225">
                  <c:v>0.34</c:v>
                </c:pt>
                <c:pt idx="2226">
                  <c:v>0.26</c:v>
                </c:pt>
                <c:pt idx="2227">
                  <c:v>0.35</c:v>
                </c:pt>
                <c:pt idx="2228">
                  <c:v>0.31</c:v>
                </c:pt>
                <c:pt idx="2229">
                  <c:v>0.36</c:v>
                </c:pt>
                <c:pt idx="2230">
                  <c:v>0.28999999999999998</c:v>
                </c:pt>
                <c:pt idx="2231">
                  <c:v>0.19</c:v>
                </c:pt>
                <c:pt idx="2232">
                  <c:v>0.36</c:v>
                </c:pt>
                <c:pt idx="2233">
                  <c:v>0.3</c:v>
                </c:pt>
                <c:pt idx="2234">
                  <c:v>0.24</c:v>
                </c:pt>
                <c:pt idx="2235">
                  <c:v>0.41</c:v>
                </c:pt>
                <c:pt idx="2236">
                  <c:v>0.31</c:v>
                </c:pt>
                <c:pt idx="2237">
                  <c:v>0.19</c:v>
                </c:pt>
                <c:pt idx="2238">
                  <c:v>0.3</c:v>
                </c:pt>
                <c:pt idx="2239">
                  <c:v>0.15</c:v>
                </c:pt>
                <c:pt idx="2240">
                  <c:v>0.27</c:v>
                </c:pt>
                <c:pt idx="2241">
                  <c:v>0.28999999999999998</c:v>
                </c:pt>
                <c:pt idx="2242">
                  <c:v>0.41</c:v>
                </c:pt>
                <c:pt idx="2243">
                  <c:v>0.26</c:v>
                </c:pt>
                <c:pt idx="2244">
                  <c:v>0.11</c:v>
                </c:pt>
                <c:pt idx="2245">
                  <c:v>0.32</c:v>
                </c:pt>
                <c:pt idx="2246">
                  <c:v>0.21</c:v>
                </c:pt>
                <c:pt idx="2247">
                  <c:v>0.06</c:v>
                </c:pt>
                <c:pt idx="2248">
                  <c:v>0.12</c:v>
                </c:pt>
                <c:pt idx="2249">
                  <c:v>0.06</c:v>
                </c:pt>
                <c:pt idx="2250">
                  <c:v>0.14000000000000001</c:v>
                </c:pt>
                <c:pt idx="2251">
                  <c:v>0.36</c:v>
                </c:pt>
                <c:pt idx="2252">
                  <c:v>0.32</c:v>
                </c:pt>
                <c:pt idx="2253">
                  <c:v>0.15</c:v>
                </c:pt>
                <c:pt idx="2254">
                  <c:v>0.2</c:v>
                </c:pt>
                <c:pt idx="2255">
                  <c:v>0.3</c:v>
                </c:pt>
                <c:pt idx="2256">
                  <c:v>0.18</c:v>
                </c:pt>
                <c:pt idx="2257">
                  <c:v>0.13</c:v>
                </c:pt>
                <c:pt idx="2258">
                  <c:v>7.0000000000000007E-2</c:v>
                </c:pt>
                <c:pt idx="2259">
                  <c:v>0.1</c:v>
                </c:pt>
                <c:pt idx="2260">
                  <c:v>0.1</c:v>
                </c:pt>
                <c:pt idx="2261">
                  <c:v>0.14000000000000001</c:v>
                </c:pt>
                <c:pt idx="2262">
                  <c:v>0.05</c:v>
                </c:pt>
                <c:pt idx="2263">
                  <c:v>0.13</c:v>
                </c:pt>
                <c:pt idx="2264">
                  <c:v>0.21</c:v>
                </c:pt>
                <c:pt idx="2265">
                  <c:v>0.17</c:v>
                </c:pt>
                <c:pt idx="2266">
                  <c:v>0.16</c:v>
                </c:pt>
                <c:pt idx="2267">
                  <c:v>0.09</c:v>
                </c:pt>
                <c:pt idx="2268">
                  <c:v>0.05</c:v>
                </c:pt>
                <c:pt idx="2269">
                  <c:v>0.17</c:v>
                </c:pt>
                <c:pt idx="2270">
                  <c:v>0.15</c:v>
                </c:pt>
                <c:pt idx="2271">
                  <c:v>0.09</c:v>
                </c:pt>
                <c:pt idx="2272">
                  <c:v>0.14000000000000001</c:v>
                </c:pt>
                <c:pt idx="2273">
                  <c:v>0.18</c:v>
                </c:pt>
                <c:pt idx="2274">
                  <c:v>0.18</c:v>
                </c:pt>
                <c:pt idx="2275">
                  <c:v>0.2</c:v>
                </c:pt>
                <c:pt idx="2276">
                  <c:v>0.13</c:v>
                </c:pt>
                <c:pt idx="2277">
                  <c:v>0.19</c:v>
                </c:pt>
                <c:pt idx="2278">
                  <c:v>0.1</c:v>
                </c:pt>
                <c:pt idx="2279">
                  <c:v>0.08</c:v>
                </c:pt>
                <c:pt idx="2280">
                  <c:v>0.17</c:v>
                </c:pt>
                <c:pt idx="2281">
                  <c:v>0.03</c:v>
                </c:pt>
                <c:pt idx="2282">
                  <c:v>0.14000000000000001</c:v>
                </c:pt>
                <c:pt idx="2283">
                  <c:v>0.16</c:v>
                </c:pt>
                <c:pt idx="2284">
                  <c:v>0.08</c:v>
                </c:pt>
                <c:pt idx="2285">
                  <c:v>0.2</c:v>
                </c:pt>
                <c:pt idx="2286">
                  <c:v>0.1</c:v>
                </c:pt>
                <c:pt idx="2287">
                  <c:v>0.19</c:v>
                </c:pt>
                <c:pt idx="2288">
                  <c:v>0.13</c:v>
                </c:pt>
                <c:pt idx="2289">
                  <c:v>0.16</c:v>
                </c:pt>
                <c:pt idx="2290">
                  <c:v>0.13</c:v>
                </c:pt>
                <c:pt idx="2291">
                  <c:v>0.1</c:v>
                </c:pt>
                <c:pt idx="2292">
                  <c:v>0.08</c:v>
                </c:pt>
                <c:pt idx="2293">
                  <c:v>0.16</c:v>
                </c:pt>
                <c:pt idx="2294">
                  <c:v>0.14000000000000001</c:v>
                </c:pt>
                <c:pt idx="2295">
                  <c:v>0.06</c:v>
                </c:pt>
                <c:pt idx="2296">
                  <c:v>0.1</c:v>
                </c:pt>
                <c:pt idx="2297">
                  <c:v>0.28999999999999998</c:v>
                </c:pt>
                <c:pt idx="2298">
                  <c:v>0.14000000000000001</c:v>
                </c:pt>
                <c:pt idx="2299">
                  <c:v>0.2</c:v>
                </c:pt>
                <c:pt idx="2300">
                  <c:v>0.11</c:v>
                </c:pt>
                <c:pt idx="2301">
                  <c:v>0.22</c:v>
                </c:pt>
                <c:pt idx="2302">
                  <c:v>0.15</c:v>
                </c:pt>
                <c:pt idx="2303">
                  <c:v>0.09</c:v>
                </c:pt>
                <c:pt idx="2304">
                  <c:v>0.24</c:v>
                </c:pt>
                <c:pt idx="2305">
                  <c:v>7.0000000000000007E-2</c:v>
                </c:pt>
                <c:pt idx="2306">
                  <c:v>0.13</c:v>
                </c:pt>
                <c:pt idx="2307">
                  <c:v>0.16</c:v>
                </c:pt>
                <c:pt idx="2308">
                  <c:v>0.18</c:v>
                </c:pt>
                <c:pt idx="2309">
                  <c:v>0.1</c:v>
                </c:pt>
                <c:pt idx="2310">
                  <c:v>0.18</c:v>
                </c:pt>
                <c:pt idx="2311">
                  <c:v>0.14000000000000001</c:v>
                </c:pt>
                <c:pt idx="2312">
                  <c:v>0.13</c:v>
                </c:pt>
                <c:pt idx="2313">
                  <c:v>0.12</c:v>
                </c:pt>
                <c:pt idx="2314">
                  <c:v>0.05</c:v>
                </c:pt>
                <c:pt idx="2315">
                  <c:v>0.11</c:v>
                </c:pt>
                <c:pt idx="2316">
                  <c:v>0.13</c:v>
                </c:pt>
                <c:pt idx="2317">
                  <c:v>0.13</c:v>
                </c:pt>
                <c:pt idx="2318">
                  <c:v>0.14000000000000001</c:v>
                </c:pt>
                <c:pt idx="2319">
                  <c:v>0.16</c:v>
                </c:pt>
                <c:pt idx="2320">
                  <c:v>7.0000000000000007E-2</c:v>
                </c:pt>
                <c:pt idx="2321">
                  <c:v>0.09</c:v>
                </c:pt>
                <c:pt idx="2322">
                  <c:v>0.21</c:v>
                </c:pt>
                <c:pt idx="2323">
                  <c:v>0.19</c:v>
                </c:pt>
                <c:pt idx="2324">
                  <c:v>0.06</c:v>
                </c:pt>
                <c:pt idx="2325">
                  <c:v>0.12</c:v>
                </c:pt>
                <c:pt idx="2326">
                  <c:v>0.16</c:v>
                </c:pt>
                <c:pt idx="2327">
                  <c:v>0.11</c:v>
                </c:pt>
                <c:pt idx="2328">
                  <c:v>0.44</c:v>
                </c:pt>
                <c:pt idx="2329">
                  <c:v>0.19</c:v>
                </c:pt>
                <c:pt idx="2330">
                  <c:v>0.09</c:v>
                </c:pt>
                <c:pt idx="2331">
                  <c:v>0.21</c:v>
                </c:pt>
                <c:pt idx="2332">
                  <c:v>0.08</c:v>
                </c:pt>
                <c:pt idx="2333">
                  <c:v>0.12</c:v>
                </c:pt>
                <c:pt idx="2334">
                  <c:v>0.12</c:v>
                </c:pt>
                <c:pt idx="2335">
                  <c:v>0.21</c:v>
                </c:pt>
                <c:pt idx="2336">
                  <c:v>0.14000000000000001</c:v>
                </c:pt>
                <c:pt idx="2337">
                  <c:v>0.19</c:v>
                </c:pt>
                <c:pt idx="2338">
                  <c:v>0.14000000000000001</c:v>
                </c:pt>
                <c:pt idx="2339">
                  <c:v>0.14000000000000001</c:v>
                </c:pt>
                <c:pt idx="2340">
                  <c:v>0.15</c:v>
                </c:pt>
                <c:pt idx="2341">
                  <c:v>0.06</c:v>
                </c:pt>
                <c:pt idx="2342">
                  <c:v>0.19</c:v>
                </c:pt>
                <c:pt idx="2343">
                  <c:v>0.09</c:v>
                </c:pt>
                <c:pt idx="2344">
                  <c:v>0.22</c:v>
                </c:pt>
                <c:pt idx="2345">
                  <c:v>0.23</c:v>
                </c:pt>
                <c:pt idx="2346">
                  <c:v>0.18</c:v>
                </c:pt>
                <c:pt idx="2347">
                  <c:v>0.26</c:v>
                </c:pt>
                <c:pt idx="2348">
                  <c:v>0.15</c:v>
                </c:pt>
                <c:pt idx="2349">
                  <c:v>0.21</c:v>
                </c:pt>
                <c:pt idx="2350">
                  <c:v>0.22</c:v>
                </c:pt>
                <c:pt idx="2351">
                  <c:v>0.22</c:v>
                </c:pt>
                <c:pt idx="2352">
                  <c:v>0.21</c:v>
                </c:pt>
                <c:pt idx="2353">
                  <c:v>0.1</c:v>
                </c:pt>
                <c:pt idx="2354">
                  <c:v>0.34</c:v>
                </c:pt>
                <c:pt idx="2355">
                  <c:v>0.16</c:v>
                </c:pt>
                <c:pt idx="2356">
                  <c:v>0.25</c:v>
                </c:pt>
                <c:pt idx="2357">
                  <c:v>0.08</c:v>
                </c:pt>
                <c:pt idx="2358">
                  <c:v>0.11</c:v>
                </c:pt>
                <c:pt idx="2359">
                  <c:v>0.14000000000000001</c:v>
                </c:pt>
                <c:pt idx="2360">
                  <c:v>0.17</c:v>
                </c:pt>
                <c:pt idx="2361">
                  <c:v>0.2</c:v>
                </c:pt>
                <c:pt idx="2362">
                  <c:v>0.09</c:v>
                </c:pt>
                <c:pt idx="2363">
                  <c:v>0.21</c:v>
                </c:pt>
                <c:pt idx="2364">
                  <c:v>0.15</c:v>
                </c:pt>
                <c:pt idx="2365">
                  <c:v>0.21</c:v>
                </c:pt>
                <c:pt idx="2366">
                  <c:v>0.12</c:v>
                </c:pt>
                <c:pt idx="2367">
                  <c:v>0.27</c:v>
                </c:pt>
                <c:pt idx="2368">
                  <c:v>0.11</c:v>
                </c:pt>
                <c:pt idx="2369">
                  <c:v>0.11</c:v>
                </c:pt>
                <c:pt idx="2370">
                  <c:v>0.2</c:v>
                </c:pt>
                <c:pt idx="2371">
                  <c:v>0.16</c:v>
                </c:pt>
                <c:pt idx="2372">
                  <c:v>0.22</c:v>
                </c:pt>
                <c:pt idx="2373">
                  <c:v>0.23</c:v>
                </c:pt>
                <c:pt idx="2374">
                  <c:v>0.18</c:v>
                </c:pt>
                <c:pt idx="2375">
                  <c:v>0.18</c:v>
                </c:pt>
                <c:pt idx="2376">
                  <c:v>0.28000000000000003</c:v>
                </c:pt>
                <c:pt idx="2377">
                  <c:v>0.24</c:v>
                </c:pt>
                <c:pt idx="2378">
                  <c:v>0.26</c:v>
                </c:pt>
                <c:pt idx="2379">
                  <c:v>0.13</c:v>
                </c:pt>
                <c:pt idx="2380">
                  <c:v>0.18</c:v>
                </c:pt>
                <c:pt idx="2381">
                  <c:v>0.23</c:v>
                </c:pt>
                <c:pt idx="2382">
                  <c:v>0.26</c:v>
                </c:pt>
                <c:pt idx="2383">
                  <c:v>0.13</c:v>
                </c:pt>
                <c:pt idx="2384">
                  <c:v>0.17</c:v>
                </c:pt>
                <c:pt idx="2385">
                  <c:v>0.22</c:v>
                </c:pt>
                <c:pt idx="2386">
                  <c:v>0.06</c:v>
                </c:pt>
                <c:pt idx="2387">
                  <c:v>0.22</c:v>
                </c:pt>
                <c:pt idx="2388">
                  <c:v>0.25</c:v>
                </c:pt>
                <c:pt idx="2389">
                  <c:v>0.47</c:v>
                </c:pt>
                <c:pt idx="2390">
                  <c:v>0.21</c:v>
                </c:pt>
                <c:pt idx="2391">
                  <c:v>0.37</c:v>
                </c:pt>
                <c:pt idx="2392">
                  <c:v>0.32</c:v>
                </c:pt>
                <c:pt idx="2393">
                  <c:v>0.33</c:v>
                </c:pt>
                <c:pt idx="2394">
                  <c:v>0.28999999999999998</c:v>
                </c:pt>
                <c:pt idx="2395">
                  <c:v>0.36</c:v>
                </c:pt>
                <c:pt idx="2396">
                  <c:v>0.41</c:v>
                </c:pt>
                <c:pt idx="2397">
                  <c:v>0.27</c:v>
                </c:pt>
                <c:pt idx="2398">
                  <c:v>0.18</c:v>
                </c:pt>
                <c:pt idx="2399">
                  <c:v>0.08</c:v>
                </c:pt>
                <c:pt idx="2400">
                  <c:v>0.36</c:v>
                </c:pt>
                <c:pt idx="2401">
                  <c:v>0.42</c:v>
                </c:pt>
                <c:pt idx="2402">
                  <c:v>0.34</c:v>
                </c:pt>
                <c:pt idx="2403">
                  <c:v>0.42</c:v>
                </c:pt>
                <c:pt idx="2404">
                  <c:v>0.18</c:v>
                </c:pt>
                <c:pt idx="2405">
                  <c:v>0.13</c:v>
                </c:pt>
                <c:pt idx="2406">
                  <c:v>7.0000000000000007E-2</c:v>
                </c:pt>
                <c:pt idx="2407">
                  <c:v>0.16</c:v>
                </c:pt>
                <c:pt idx="2408">
                  <c:v>0.11</c:v>
                </c:pt>
                <c:pt idx="2409">
                  <c:v>0.06</c:v>
                </c:pt>
                <c:pt idx="2410">
                  <c:v>0.09</c:v>
                </c:pt>
                <c:pt idx="2411">
                  <c:v>0.16</c:v>
                </c:pt>
                <c:pt idx="2412">
                  <c:v>0.14000000000000001</c:v>
                </c:pt>
                <c:pt idx="2413">
                  <c:v>0.13</c:v>
                </c:pt>
                <c:pt idx="2414">
                  <c:v>0.1</c:v>
                </c:pt>
                <c:pt idx="2415">
                  <c:v>0.15</c:v>
                </c:pt>
                <c:pt idx="2416">
                  <c:v>0.12</c:v>
                </c:pt>
                <c:pt idx="2417">
                  <c:v>0.12</c:v>
                </c:pt>
                <c:pt idx="2418">
                  <c:v>0.13</c:v>
                </c:pt>
                <c:pt idx="2419">
                  <c:v>0.11</c:v>
                </c:pt>
                <c:pt idx="2420">
                  <c:v>0.14000000000000001</c:v>
                </c:pt>
                <c:pt idx="2421">
                  <c:v>0.1</c:v>
                </c:pt>
                <c:pt idx="2422">
                  <c:v>0.05</c:v>
                </c:pt>
                <c:pt idx="2423">
                  <c:v>0.1</c:v>
                </c:pt>
                <c:pt idx="2424">
                  <c:v>0.05</c:v>
                </c:pt>
                <c:pt idx="2425">
                  <c:v>0.12</c:v>
                </c:pt>
                <c:pt idx="2426">
                  <c:v>0.08</c:v>
                </c:pt>
                <c:pt idx="2427">
                  <c:v>0.06</c:v>
                </c:pt>
                <c:pt idx="2428">
                  <c:v>0.15</c:v>
                </c:pt>
                <c:pt idx="2429">
                  <c:v>0.2</c:v>
                </c:pt>
                <c:pt idx="2430">
                  <c:v>0.19</c:v>
                </c:pt>
                <c:pt idx="2431">
                  <c:v>0.13</c:v>
                </c:pt>
                <c:pt idx="2432">
                  <c:v>0.09</c:v>
                </c:pt>
                <c:pt idx="2433">
                  <c:v>0.16</c:v>
                </c:pt>
                <c:pt idx="2434">
                  <c:v>0.36</c:v>
                </c:pt>
                <c:pt idx="2435">
                  <c:v>0.14000000000000001</c:v>
                </c:pt>
                <c:pt idx="2436">
                  <c:v>0.08</c:v>
                </c:pt>
                <c:pt idx="2437">
                  <c:v>0.36</c:v>
                </c:pt>
                <c:pt idx="2438">
                  <c:v>0.15</c:v>
                </c:pt>
                <c:pt idx="2439">
                  <c:v>0.16</c:v>
                </c:pt>
                <c:pt idx="2440">
                  <c:v>0.32</c:v>
                </c:pt>
                <c:pt idx="2441">
                  <c:v>0.22</c:v>
                </c:pt>
                <c:pt idx="2442">
                  <c:v>0.2</c:v>
                </c:pt>
                <c:pt idx="2443">
                  <c:v>0.31</c:v>
                </c:pt>
                <c:pt idx="2444">
                  <c:v>0.25</c:v>
                </c:pt>
                <c:pt idx="2445">
                  <c:v>0.31</c:v>
                </c:pt>
                <c:pt idx="2446">
                  <c:v>0.16</c:v>
                </c:pt>
                <c:pt idx="2447">
                  <c:v>0.26</c:v>
                </c:pt>
                <c:pt idx="2448">
                  <c:v>0.28999999999999998</c:v>
                </c:pt>
                <c:pt idx="2449">
                  <c:v>0.19</c:v>
                </c:pt>
                <c:pt idx="2450">
                  <c:v>0.24</c:v>
                </c:pt>
                <c:pt idx="2451">
                  <c:v>0.13</c:v>
                </c:pt>
                <c:pt idx="2452">
                  <c:v>0.26</c:v>
                </c:pt>
                <c:pt idx="2453">
                  <c:v>0.16</c:v>
                </c:pt>
                <c:pt idx="2454">
                  <c:v>0.35</c:v>
                </c:pt>
                <c:pt idx="2455">
                  <c:v>0.1</c:v>
                </c:pt>
                <c:pt idx="2456">
                  <c:v>0.24</c:v>
                </c:pt>
                <c:pt idx="2457">
                  <c:v>0.41</c:v>
                </c:pt>
                <c:pt idx="2458">
                  <c:v>0.08</c:v>
                </c:pt>
                <c:pt idx="2459">
                  <c:v>0.08</c:v>
                </c:pt>
                <c:pt idx="2460">
                  <c:v>0.08</c:v>
                </c:pt>
                <c:pt idx="2461">
                  <c:v>0.26</c:v>
                </c:pt>
                <c:pt idx="2462">
                  <c:v>0.35</c:v>
                </c:pt>
                <c:pt idx="2463">
                  <c:v>0.27</c:v>
                </c:pt>
                <c:pt idx="2464">
                  <c:v>0.09</c:v>
                </c:pt>
                <c:pt idx="2465">
                  <c:v>0.09</c:v>
                </c:pt>
                <c:pt idx="2466">
                  <c:v>0.11</c:v>
                </c:pt>
                <c:pt idx="2467">
                  <c:v>0.16</c:v>
                </c:pt>
                <c:pt idx="2468">
                  <c:v>0.12</c:v>
                </c:pt>
                <c:pt idx="2469">
                  <c:v>0.17</c:v>
                </c:pt>
                <c:pt idx="2470">
                  <c:v>0.19</c:v>
                </c:pt>
                <c:pt idx="2471">
                  <c:v>0.16</c:v>
                </c:pt>
                <c:pt idx="2472">
                  <c:v>0.2</c:v>
                </c:pt>
                <c:pt idx="2473">
                  <c:v>0.23</c:v>
                </c:pt>
                <c:pt idx="2474">
                  <c:v>0.06</c:v>
                </c:pt>
                <c:pt idx="2475">
                  <c:v>0.1</c:v>
                </c:pt>
                <c:pt idx="2476">
                  <c:v>7.0000000000000007E-2</c:v>
                </c:pt>
                <c:pt idx="2477">
                  <c:v>0.09</c:v>
                </c:pt>
                <c:pt idx="2478">
                  <c:v>0.03</c:v>
                </c:pt>
                <c:pt idx="2479">
                  <c:v>7.0000000000000007E-2</c:v>
                </c:pt>
                <c:pt idx="2480">
                  <c:v>0.14000000000000001</c:v>
                </c:pt>
                <c:pt idx="2481">
                  <c:v>0.2</c:v>
                </c:pt>
                <c:pt idx="2482">
                  <c:v>0.1</c:v>
                </c:pt>
                <c:pt idx="2483">
                  <c:v>0.18</c:v>
                </c:pt>
                <c:pt idx="2484">
                  <c:v>1.23</c:v>
                </c:pt>
                <c:pt idx="2485">
                  <c:v>1.42</c:v>
                </c:pt>
                <c:pt idx="2486">
                  <c:v>2.36</c:v>
                </c:pt>
                <c:pt idx="2487">
                  <c:v>1.72</c:v>
                </c:pt>
                <c:pt idx="2488">
                  <c:v>0.3</c:v>
                </c:pt>
                <c:pt idx="2489">
                  <c:v>0.26</c:v>
                </c:pt>
                <c:pt idx="2490">
                  <c:v>0.27</c:v>
                </c:pt>
                <c:pt idx="2491">
                  <c:v>0.38</c:v>
                </c:pt>
                <c:pt idx="2492">
                  <c:v>0.81</c:v>
                </c:pt>
                <c:pt idx="2493">
                  <c:v>0.54</c:v>
                </c:pt>
                <c:pt idx="2494">
                  <c:v>0.28999999999999998</c:v>
                </c:pt>
                <c:pt idx="2495">
                  <c:v>3.39</c:v>
                </c:pt>
                <c:pt idx="2496">
                  <c:v>0.32</c:v>
                </c:pt>
                <c:pt idx="2497">
                  <c:v>0.36</c:v>
                </c:pt>
                <c:pt idx="2498">
                  <c:v>0.49</c:v>
                </c:pt>
                <c:pt idx="2499">
                  <c:v>4.13</c:v>
                </c:pt>
                <c:pt idx="2516">
                  <c:v>0.12</c:v>
                </c:pt>
                <c:pt idx="2517">
                  <c:v>0.11</c:v>
                </c:pt>
                <c:pt idx="2518">
                  <c:v>0.2</c:v>
                </c:pt>
                <c:pt idx="2519">
                  <c:v>0.19</c:v>
                </c:pt>
                <c:pt idx="2520">
                  <c:v>0.11</c:v>
                </c:pt>
                <c:pt idx="2521">
                  <c:v>0.14000000000000001</c:v>
                </c:pt>
                <c:pt idx="2522">
                  <c:v>0.09</c:v>
                </c:pt>
                <c:pt idx="2523">
                  <c:v>0.09</c:v>
                </c:pt>
                <c:pt idx="2524">
                  <c:v>0.23</c:v>
                </c:pt>
                <c:pt idx="2525">
                  <c:v>0.26</c:v>
                </c:pt>
                <c:pt idx="2526">
                  <c:v>0.11</c:v>
                </c:pt>
                <c:pt idx="2527">
                  <c:v>0.24</c:v>
                </c:pt>
                <c:pt idx="2528">
                  <c:v>7.0000000000000007E-2</c:v>
                </c:pt>
                <c:pt idx="2529">
                  <c:v>0.05</c:v>
                </c:pt>
                <c:pt idx="2530">
                  <c:v>0.17</c:v>
                </c:pt>
                <c:pt idx="2531">
                  <c:v>0.2</c:v>
                </c:pt>
                <c:pt idx="2532">
                  <c:v>0.06</c:v>
                </c:pt>
                <c:pt idx="2533">
                  <c:v>0.18</c:v>
                </c:pt>
                <c:pt idx="2534">
                  <c:v>0.39</c:v>
                </c:pt>
                <c:pt idx="2535">
                  <c:v>0.4</c:v>
                </c:pt>
                <c:pt idx="2536">
                  <c:v>0.4</c:v>
                </c:pt>
                <c:pt idx="2537">
                  <c:v>0.26</c:v>
                </c:pt>
                <c:pt idx="2538">
                  <c:v>0.13</c:v>
                </c:pt>
                <c:pt idx="2539">
                  <c:v>0.27</c:v>
                </c:pt>
                <c:pt idx="2540">
                  <c:v>0.34</c:v>
                </c:pt>
                <c:pt idx="2541">
                  <c:v>0.21</c:v>
                </c:pt>
                <c:pt idx="2542">
                  <c:v>0.17</c:v>
                </c:pt>
                <c:pt idx="2543">
                  <c:v>0.15</c:v>
                </c:pt>
                <c:pt idx="2544">
                  <c:v>0.28000000000000003</c:v>
                </c:pt>
                <c:pt idx="2545">
                  <c:v>0.15</c:v>
                </c:pt>
                <c:pt idx="2546">
                  <c:v>0.23</c:v>
                </c:pt>
                <c:pt idx="2547">
                  <c:v>0.28000000000000003</c:v>
                </c:pt>
                <c:pt idx="2548">
                  <c:v>0.28999999999999998</c:v>
                </c:pt>
                <c:pt idx="2549">
                  <c:v>0.28000000000000003</c:v>
                </c:pt>
                <c:pt idx="2550">
                  <c:v>0.18</c:v>
                </c:pt>
                <c:pt idx="2551">
                  <c:v>0.13</c:v>
                </c:pt>
                <c:pt idx="2552">
                  <c:v>0.31</c:v>
                </c:pt>
                <c:pt idx="2553">
                  <c:v>0.09</c:v>
                </c:pt>
                <c:pt idx="2554">
                  <c:v>0.11</c:v>
                </c:pt>
                <c:pt idx="2555">
                  <c:v>0.37</c:v>
                </c:pt>
                <c:pt idx="2556">
                  <c:v>0.17</c:v>
                </c:pt>
                <c:pt idx="2557">
                  <c:v>0.3</c:v>
                </c:pt>
                <c:pt idx="2558">
                  <c:v>0.11</c:v>
                </c:pt>
                <c:pt idx="2559">
                  <c:v>0.28999999999999998</c:v>
                </c:pt>
                <c:pt idx="2560">
                  <c:v>0.23</c:v>
                </c:pt>
                <c:pt idx="2561">
                  <c:v>0.19</c:v>
                </c:pt>
                <c:pt idx="2562">
                  <c:v>0.11</c:v>
                </c:pt>
                <c:pt idx="2563">
                  <c:v>0.2</c:v>
                </c:pt>
                <c:pt idx="2564">
                  <c:v>0.17</c:v>
                </c:pt>
                <c:pt idx="2565">
                  <c:v>0.15</c:v>
                </c:pt>
                <c:pt idx="2566">
                  <c:v>0.13</c:v>
                </c:pt>
                <c:pt idx="2567">
                  <c:v>0.23</c:v>
                </c:pt>
                <c:pt idx="2568">
                  <c:v>0.12</c:v>
                </c:pt>
                <c:pt idx="2569">
                  <c:v>0.16</c:v>
                </c:pt>
                <c:pt idx="2570">
                  <c:v>0.08</c:v>
                </c:pt>
                <c:pt idx="2571">
                  <c:v>0.41</c:v>
                </c:pt>
                <c:pt idx="2572">
                  <c:v>7.0000000000000007E-2</c:v>
                </c:pt>
                <c:pt idx="2573">
                  <c:v>0.16</c:v>
                </c:pt>
                <c:pt idx="2574">
                  <c:v>0.3</c:v>
                </c:pt>
                <c:pt idx="2575">
                  <c:v>0.25</c:v>
                </c:pt>
                <c:pt idx="2576">
                  <c:v>0.36</c:v>
                </c:pt>
                <c:pt idx="2577">
                  <c:v>0.44</c:v>
                </c:pt>
                <c:pt idx="2578">
                  <c:v>0.36</c:v>
                </c:pt>
                <c:pt idx="2579">
                  <c:v>0.18</c:v>
                </c:pt>
                <c:pt idx="2580">
                  <c:v>0.17</c:v>
                </c:pt>
                <c:pt idx="2581">
                  <c:v>0.38</c:v>
                </c:pt>
                <c:pt idx="2582">
                  <c:v>0.06</c:v>
                </c:pt>
                <c:pt idx="2583">
                  <c:v>0.06</c:v>
                </c:pt>
                <c:pt idx="2584">
                  <c:v>0.22</c:v>
                </c:pt>
                <c:pt idx="2585">
                  <c:v>0.18</c:v>
                </c:pt>
                <c:pt idx="2586">
                  <c:v>0.11</c:v>
                </c:pt>
                <c:pt idx="2587">
                  <c:v>0.14000000000000001</c:v>
                </c:pt>
                <c:pt idx="2588">
                  <c:v>0.17</c:v>
                </c:pt>
                <c:pt idx="2589">
                  <c:v>0.15</c:v>
                </c:pt>
                <c:pt idx="2590">
                  <c:v>0.21</c:v>
                </c:pt>
                <c:pt idx="2591">
                  <c:v>0.15</c:v>
                </c:pt>
                <c:pt idx="2592">
                  <c:v>0.2</c:v>
                </c:pt>
                <c:pt idx="2593">
                  <c:v>0.14000000000000001</c:v>
                </c:pt>
                <c:pt idx="2594">
                  <c:v>0.21</c:v>
                </c:pt>
                <c:pt idx="2595">
                  <c:v>0.09</c:v>
                </c:pt>
                <c:pt idx="2596">
                  <c:v>0.04</c:v>
                </c:pt>
                <c:pt idx="2597">
                  <c:v>0.18</c:v>
                </c:pt>
                <c:pt idx="2598">
                  <c:v>0.1</c:v>
                </c:pt>
                <c:pt idx="2599">
                  <c:v>0.15</c:v>
                </c:pt>
                <c:pt idx="2600">
                  <c:v>0.06</c:v>
                </c:pt>
                <c:pt idx="2601">
                  <c:v>0.06</c:v>
                </c:pt>
                <c:pt idx="2602">
                  <c:v>0.1</c:v>
                </c:pt>
                <c:pt idx="2603">
                  <c:v>0.15</c:v>
                </c:pt>
                <c:pt idx="2604">
                  <c:v>0.12</c:v>
                </c:pt>
                <c:pt idx="2605">
                  <c:v>0.11</c:v>
                </c:pt>
                <c:pt idx="2606">
                  <c:v>7.0000000000000007E-2</c:v>
                </c:pt>
                <c:pt idx="2623">
                  <c:v>0.2</c:v>
                </c:pt>
                <c:pt idx="2624">
                  <c:v>0.21</c:v>
                </c:pt>
                <c:pt idx="2625">
                  <c:v>7.0000000000000007E-2</c:v>
                </c:pt>
                <c:pt idx="2626">
                  <c:v>0.1</c:v>
                </c:pt>
                <c:pt idx="2627">
                  <c:v>0.06</c:v>
                </c:pt>
                <c:pt idx="2628">
                  <c:v>0.14000000000000001</c:v>
                </c:pt>
                <c:pt idx="2629">
                  <c:v>0.16</c:v>
                </c:pt>
                <c:pt idx="2630">
                  <c:v>0.2</c:v>
                </c:pt>
                <c:pt idx="2631">
                  <c:v>0.14000000000000001</c:v>
                </c:pt>
                <c:pt idx="2632">
                  <c:v>0.08</c:v>
                </c:pt>
                <c:pt idx="2633">
                  <c:v>0.19</c:v>
                </c:pt>
                <c:pt idx="2634">
                  <c:v>0.13</c:v>
                </c:pt>
                <c:pt idx="2635">
                  <c:v>0.13</c:v>
                </c:pt>
                <c:pt idx="2636">
                  <c:v>0.06</c:v>
                </c:pt>
                <c:pt idx="2637">
                  <c:v>0.17</c:v>
                </c:pt>
                <c:pt idx="2638">
                  <c:v>0.23</c:v>
                </c:pt>
                <c:pt idx="2639">
                  <c:v>0.11</c:v>
                </c:pt>
                <c:pt idx="2640">
                  <c:v>0.03</c:v>
                </c:pt>
                <c:pt idx="2641">
                  <c:v>0.11</c:v>
                </c:pt>
                <c:pt idx="2642">
                  <c:v>0.03</c:v>
                </c:pt>
                <c:pt idx="2643">
                  <c:v>0.11</c:v>
                </c:pt>
                <c:pt idx="2644">
                  <c:v>7.0000000000000007E-2</c:v>
                </c:pt>
                <c:pt idx="2645">
                  <c:v>0.13</c:v>
                </c:pt>
                <c:pt idx="2646">
                  <c:v>0.24</c:v>
                </c:pt>
                <c:pt idx="2647">
                  <c:v>0.2</c:v>
                </c:pt>
                <c:pt idx="2648">
                  <c:v>0.15</c:v>
                </c:pt>
                <c:pt idx="2649">
                  <c:v>0.18</c:v>
                </c:pt>
                <c:pt idx="2650">
                  <c:v>0.28000000000000003</c:v>
                </c:pt>
                <c:pt idx="2651">
                  <c:v>0.14000000000000001</c:v>
                </c:pt>
                <c:pt idx="2652">
                  <c:v>0.09</c:v>
                </c:pt>
                <c:pt idx="2653">
                  <c:v>0.15</c:v>
                </c:pt>
                <c:pt idx="2654">
                  <c:v>0.24</c:v>
                </c:pt>
                <c:pt idx="2655">
                  <c:v>0.05</c:v>
                </c:pt>
                <c:pt idx="2656">
                  <c:v>0.13</c:v>
                </c:pt>
                <c:pt idx="2657">
                  <c:v>0.09</c:v>
                </c:pt>
                <c:pt idx="2658">
                  <c:v>0.11</c:v>
                </c:pt>
                <c:pt idx="2659">
                  <c:v>0.26</c:v>
                </c:pt>
                <c:pt idx="2660">
                  <c:v>0.33</c:v>
                </c:pt>
                <c:pt idx="2661">
                  <c:v>0.12</c:v>
                </c:pt>
                <c:pt idx="2662">
                  <c:v>0.08</c:v>
                </c:pt>
                <c:pt idx="2663">
                  <c:v>0.15</c:v>
                </c:pt>
                <c:pt idx="2664">
                  <c:v>0.09</c:v>
                </c:pt>
                <c:pt idx="2665">
                  <c:v>0.24</c:v>
                </c:pt>
                <c:pt idx="2666">
                  <c:v>0.11</c:v>
                </c:pt>
                <c:pt idx="2667">
                  <c:v>0.16</c:v>
                </c:pt>
                <c:pt idx="2668">
                  <c:v>0.1</c:v>
                </c:pt>
                <c:pt idx="2669">
                  <c:v>0.1</c:v>
                </c:pt>
                <c:pt idx="2670">
                  <c:v>0.12</c:v>
                </c:pt>
                <c:pt idx="2671">
                  <c:v>0.13</c:v>
                </c:pt>
                <c:pt idx="2672">
                  <c:v>0.08</c:v>
                </c:pt>
                <c:pt idx="2673">
                  <c:v>0.22</c:v>
                </c:pt>
                <c:pt idx="2674">
                  <c:v>0.17</c:v>
                </c:pt>
                <c:pt idx="2675">
                  <c:v>0.05</c:v>
                </c:pt>
                <c:pt idx="2676">
                  <c:v>0.13</c:v>
                </c:pt>
                <c:pt idx="2677">
                  <c:v>0.03</c:v>
                </c:pt>
                <c:pt idx="2678">
                  <c:v>0.09</c:v>
                </c:pt>
                <c:pt idx="2679">
                  <c:v>0.1</c:v>
                </c:pt>
                <c:pt idx="2680">
                  <c:v>0.08</c:v>
                </c:pt>
                <c:pt idx="2681">
                  <c:v>0.13</c:v>
                </c:pt>
                <c:pt idx="2682">
                  <c:v>0.26</c:v>
                </c:pt>
                <c:pt idx="2683">
                  <c:v>0.06</c:v>
                </c:pt>
                <c:pt idx="2684">
                  <c:v>0.16</c:v>
                </c:pt>
                <c:pt idx="2685">
                  <c:v>0.1</c:v>
                </c:pt>
                <c:pt idx="2686">
                  <c:v>0.33</c:v>
                </c:pt>
                <c:pt idx="2687">
                  <c:v>0.09</c:v>
                </c:pt>
                <c:pt idx="2688">
                  <c:v>0.13</c:v>
                </c:pt>
                <c:pt idx="2689">
                  <c:v>0.15</c:v>
                </c:pt>
                <c:pt idx="2690">
                  <c:v>0.17</c:v>
                </c:pt>
                <c:pt idx="2691">
                  <c:v>0.17</c:v>
                </c:pt>
                <c:pt idx="2692">
                  <c:v>0.11</c:v>
                </c:pt>
                <c:pt idx="2693">
                  <c:v>0.12</c:v>
                </c:pt>
                <c:pt idx="2694">
                  <c:v>0.1</c:v>
                </c:pt>
                <c:pt idx="2695">
                  <c:v>0.22</c:v>
                </c:pt>
                <c:pt idx="2696">
                  <c:v>0.22</c:v>
                </c:pt>
                <c:pt idx="2697">
                  <c:v>0.12</c:v>
                </c:pt>
                <c:pt idx="2698">
                  <c:v>7.0000000000000007E-2</c:v>
                </c:pt>
                <c:pt idx="2699">
                  <c:v>0.11</c:v>
                </c:pt>
                <c:pt idx="2700">
                  <c:v>0.14000000000000001</c:v>
                </c:pt>
                <c:pt idx="2701">
                  <c:v>0.06</c:v>
                </c:pt>
                <c:pt idx="2702">
                  <c:v>0.1</c:v>
                </c:pt>
                <c:pt idx="2703">
                  <c:v>0.13</c:v>
                </c:pt>
                <c:pt idx="2704">
                  <c:v>0.14000000000000001</c:v>
                </c:pt>
                <c:pt idx="2705">
                  <c:v>0.23</c:v>
                </c:pt>
                <c:pt idx="2706">
                  <c:v>0.08</c:v>
                </c:pt>
                <c:pt idx="2707">
                  <c:v>0.14000000000000001</c:v>
                </c:pt>
                <c:pt idx="2708">
                  <c:v>0.12</c:v>
                </c:pt>
                <c:pt idx="2709">
                  <c:v>0.1</c:v>
                </c:pt>
                <c:pt idx="2710">
                  <c:v>0.08</c:v>
                </c:pt>
                <c:pt idx="2711">
                  <c:v>0.11</c:v>
                </c:pt>
                <c:pt idx="2712">
                  <c:v>0.19</c:v>
                </c:pt>
                <c:pt idx="2713">
                  <c:v>0.18</c:v>
                </c:pt>
                <c:pt idx="2714">
                  <c:v>0.14000000000000001</c:v>
                </c:pt>
                <c:pt idx="2715">
                  <c:v>0.11</c:v>
                </c:pt>
                <c:pt idx="2716">
                  <c:v>0.09</c:v>
                </c:pt>
                <c:pt idx="2717">
                  <c:v>0.16</c:v>
                </c:pt>
                <c:pt idx="2718">
                  <c:v>7.0000000000000007E-2</c:v>
                </c:pt>
                <c:pt idx="2719">
                  <c:v>0.08</c:v>
                </c:pt>
                <c:pt idx="2720">
                  <c:v>0.14000000000000001</c:v>
                </c:pt>
                <c:pt idx="2721">
                  <c:v>0.17</c:v>
                </c:pt>
                <c:pt idx="2722">
                  <c:v>0.22</c:v>
                </c:pt>
                <c:pt idx="2723">
                  <c:v>0.09</c:v>
                </c:pt>
                <c:pt idx="2724">
                  <c:v>0.08</c:v>
                </c:pt>
                <c:pt idx="2725">
                  <c:v>0.16</c:v>
                </c:pt>
                <c:pt idx="2726">
                  <c:v>0.11</c:v>
                </c:pt>
                <c:pt idx="2727">
                  <c:v>0.08</c:v>
                </c:pt>
                <c:pt idx="2728">
                  <c:v>0.2</c:v>
                </c:pt>
                <c:pt idx="2729">
                  <c:v>0.2</c:v>
                </c:pt>
                <c:pt idx="2730">
                  <c:v>0.09</c:v>
                </c:pt>
                <c:pt idx="2731">
                  <c:v>0.11</c:v>
                </c:pt>
                <c:pt idx="2732">
                  <c:v>0.17</c:v>
                </c:pt>
                <c:pt idx="2733">
                  <c:v>0.12</c:v>
                </c:pt>
                <c:pt idx="2734">
                  <c:v>0.14000000000000001</c:v>
                </c:pt>
                <c:pt idx="2735">
                  <c:v>0.09</c:v>
                </c:pt>
                <c:pt idx="2736">
                  <c:v>0.18</c:v>
                </c:pt>
                <c:pt idx="2737">
                  <c:v>0.15</c:v>
                </c:pt>
                <c:pt idx="2738">
                  <c:v>0.24</c:v>
                </c:pt>
                <c:pt idx="2739">
                  <c:v>0.16</c:v>
                </c:pt>
                <c:pt idx="2740">
                  <c:v>0.17</c:v>
                </c:pt>
                <c:pt idx="2741">
                  <c:v>0.16</c:v>
                </c:pt>
                <c:pt idx="2742">
                  <c:v>0.11</c:v>
                </c:pt>
                <c:pt idx="2743">
                  <c:v>0.15</c:v>
                </c:pt>
                <c:pt idx="2744">
                  <c:v>7.0000000000000007E-2</c:v>
                </c:pt>
                <c:pt idx="2745">
                  <c:v>0.28000000000000003</c:v>
                </c:pt>
                <c:pt idx="2746">
                  <c:v>0.27</c:v>
                </c:pt>
                <c:pt idx="2747">
                  <c:v>0.19</c:v>
                </c:pt>
                <c:pt idx="2748">
                  <c:v>0.16</c:v>
                </c:pt>
                <c:pt idx="2749">
                  <c:v>0.18</c:v>
                </c:pt>
                <c:pt idx="2750">
                  <c:v>0.1</c:v>
                </c:pt>
                <c:pt idx="2751">
                  <c:v>0.17</c:v>
                </c:pt>
                <c:pt idx="2752">
                  <c:v>0.23</c:v>
                </c:pt>
                <c:pt idx="2753">
                  <c:v>0.25</c:v>
                </c:pt>
                <c:pt idx="2754">
                  <c:v>0.3</c:v>
                </c:pt>
                <c:pt idx="2755">
                  <c:v>0.17</c:v>
                </c:pt>
                <c:pt idx="2756">
                  <c:v>0.15</c:v>
                </c:pt>
                <c:pt idx="2757">
                  <c:v>0.16</c:v>
                </c:pt>
                <c:pt idx="2758">
                  <c:v>0.47</c:v>
                </c:pt>
                <c:pt idx="2759">
                  <c:v>0.31</c:v>
                </c:pt>
                <c:pt idx="2760">
                  <c:v>0.13</c:v>
                </c:pt>
                <c:pt idx="2761">
                  <c:v>0.2</c:v>
                </c:pt>
                <c:pt idx="2762">
                  <c:v>0.09</c:v>
                </c:pt>
                <c:pt idx="2763">
                  <c:v>0.2</c:v>
                </c:pt>
                <c:pt idx="2764">
                  <c:v>0.06</c:v>
                </c:pt>
                <c:pt idx="2765">
                  <c:v>0.05</c:v>
                </c:pt>
                <c:pt idx="2766">
                  <c:v>0.14000000000000001</c:v>
                </c:pt>
                <c:pt idx="2767">
                  <c:v>0.26</c:v>
                </c:pt>
                <c:pt idx="2768">
                  <c:v>0.1</c:v>
                </c:pt>
                <c:pt idx="2769">
                  <c:v>0.19</c:v>
                </c:pt>
                <c:pt idx="2770">
                  <c:v>0.12</c:v>
                </c:pt>
                <c:pt idx="2771">
                  <c:v>0.28999999999999998</c:v>
                </c:pt>
                <c:pt idx="2772">
                  <c:v>0.11</c:v>
                </c:pt>
                <c:pt idx="2773">
                  <c:v>0.22</c:v>
                </c:pt>
                <c:pt idx="2774">
                  <c:v>0.17</c:v>
                </c:pt>
                <c:pt idx="2775">
                  <c:v>0.19</c:v>
                </c:pt>
                <c:pt idx="2776">
                  <c:v>0.19</c:v>
                </c:pt>
                <c:pt idx="2777">
                  <c:v>0.33</c:v>
                </c:pt>
                <c:pt idx="2778">
                  <c:v>0.26</c:v>
                </c:pt>
                <c:pt idx="2779">
                  <c:v>0.27</c:v>
                </c:pt>
                <c:pt idx="2780">
                  <c:v>0.18</c:v>
                </c:pt>
                <c:pt idx="2781">
                  <c:v>0.3</c:v>
                </c:pt>
                <c:pt idx="2782">
                  <c:v>0.31</c:v>
                </c:pt>
                <c:pt idx="2783">
                  <c:v>0.12</c:v>
                </c:pt>
                <c:pt idx="2784">
                  <c:v>0.28000000000000003</c:v>
                </c:pt>
                <c:pt idx="2785">
                  <c:v>0.39</c:v>
                </c:pt>
                <c:pt idx="2786">
                  <c:v>0.2</c:v>
                </c:pt>
                <c:pt idx="2787">
                  <c:v>0.3</c:v>
                </c:pt>
                <c:pt idx="2788">
                  <c:v>0.18</c:v>
                </c:pt>
                <c:pt idx="2789">
                  <c:v>0.23</c:v>
                </c:pt>
                <c:pt idx="2790">
                  <c:v>0.19</c:v>
                </c:pt>
                <c:pt idx="2791">
                  <c:v>0.14000000000000001</c:v>
                </c:pt>
                <c:pt idx="2792">
                  <c:v>0.38</c:v>
                </c:pt>
                <c:pt idx="2793">
                  <c:v>0.22</c:v>
                </c:pt>
                <c:pt idx="2794">
                  <c:v>0.37</c:v>
                </c:pt>
                <c:pt idx="2795">
                  <c:v>0.3</c:v>
                </c:pt>
                <c:pt idx="2796">
                  <c:v>0.46</c:v>
                </c:pt>
                <c:pt idx="2797">
                  <c:v>0.38</c:v>
                </c:pt>
                <c:pt idx="2798">
                  <c:v>0.41</c:v>
                </c:pt>
                <c:pt idx="2799">
                  <c:v>0.15</c:v>
                </c:pt>
                <c:pt idx="2800">
                  <c:v>0.19</c:v>
                </c:pt>
                <c:pt idx="2801">
                  <c:v>0.38</c:v>
                </c:pt>
                <c:pt idx="2802">
                  <c:v>0.28999999999999998</c:v>
                </c:pt>
                <c:pt idx="2803">
                  <c:v>0.5</c:v>
                </c:pt>
                <c:pt idx="2804">
                  <c:v>0.14000000000000001</c:v>
                </c:pt>
                <c:pt idx="2805">
                  <c:v>0.25</c:v>
                </c:pt>
                <c:pt idx="2806">
                  <c:v>0.48</c:v>
                </c:pt>
                <c:pt idx="2807">
                  <c:v>0.34</c:v>
                </c:pt>
                <c:pt idx="2808">
                  <c:v>0.14000000000000001</c:v>
                </c:pt>
                <c:pt idx="2809">
                  <c:v>0.16</c:v>
                </c:pt>
                <c:pt idx="2810">
                  <c:v>0.14000000000000001</c:v>
                </c:pt>
                <c:pt idx="2811">
                  <c:v>0.19</c:v>
                </c:pt>
                <c:pt idx="2812">
                  <c:v>0.14000000000000001</c:v>
                </c:pt>
                <c:pt idx="2813">
                  <c:v>0.08</c:v>
                </c:pt>
                <c:pt idx="2814">
                  <c:v>0.15</c:v>
                </c:pt>
                <c:pt idx="2815">
                  <c:v>0.2</c:v>
                </c:pt>
                <c:pt idx="2816">
                  <c:v>0.4</c:v>
                </c:pt>
                <c:pt idx="2817">
                  <c:v>0.11</c:v>
                </c:pt>
                <c:pt idx="2818">
                  <c:v>0.13</c:v>
                </c:pt>
                <c:pt idx="2819">
                  <c:v>0.15</c:v>
                </c:pt>
                <c:pt idx="2820">
                  <c:v>0.12</c:v>
                </c:pt>
                <c:pt idx="2821">
                  <c:v>0.13</c:v>
                </c:pt>
                <c:pt idx="2822">
                  <c:v>0.12</c:v>
                </c:pt>
                <c:pt idx="2823">
                  <c:v>0.04</c:v>
                </c:pt>
                <c:pt idx="2824">
                  <c:v>0.23</c:v>
                </c:pt>
                <c:pt idx="2825">
                  <c:v>0.24</c:v>
                </c:pt>
                <c:pt idx="2826">
                  <c:v>0.28999999999999998</c:v>
                </c:pt>
                <c:pt idx="2827">
                  <c:v>0.47</c:v>
                </c:pt>
                <c:pt idx="2828">
                  <c:v>0.26</c:v>
                </c:pt>
                <c:pt idx="2829">
                  <c:v>0.18</c:v>
                </c:pt>
                <c:pt idx="2830">
                  <c:v>0.46</c:v>
                </c:pt>
                <c:pt idx="2831">
                  <c:v>0.34</c:v>
                </c:pt>
                <c:pt idx="2832">
                  <c:v>0.42</c:v>
                </c:pt>
                <c:pt idx="2833">
                  <c:v>0.39</c:v>
                </c:pt>
                <c:pt idx="2834">
                  <c:v>0.36</c:v>
                </c:pt>
                <c:pt idx="2835">
                  <c:v>0.41</c:v>
                </c:pt>
                <c:pt idx="2836">
                  <c:v>0.41</c:v>
                </c:pt>
                <c:pt idx="2837">
                  <c:v>0.23</c:v>
                </c:pt>
                <c:pt idx="2838">
                  <c:v>0.28999999999999998</c:v>
                </c:pt>
                <c:pt idx="2839">
                  <c:v>0.22</c:v>
                </c:pt>
                <c:pt idx="2840">
                  <c:v>0.1</c:v>
                </c:pt>
                <c:pt idx="2841">
                  <c:v>0.17</c:v>
                </c:pt>
                <c:pt idx="2842">
                  <c:v>0.1</c:v>
                </c:pt>
                <c:pt idx="2843">
                  <c:v>0.15</c:v>
                </c:pt>
                <c:pt idx="2844">
                  <c:v>0.15</c:v>
                </c:pt>
                <c:pt idx="2845">
                  <c:v>0.13</c:v>
                </c:pt>
                <c:pt idx="2846">
                  <c:v>0.09</c:v>
                </c:pt>
                <c:pt idx="2847">
                  <c:v>0.11</c:v>
                </c:pt>
                <c:pt idx="2848">
                  <c:v>0.19</c:v>
                </c:pt>
                <c:pt idx="2849">
                  <c:v>0.19</c:v>
                </c:pt>
                <c:pt idx="2850">
                  <c:v>0.11</c:v>
                </c:pt>
                <c:pt idx="2851">
                  <c:v>0.34</c:v>
                </c:pt>
                <c:pt idx="2852">
                  <c:v>0.25</c:v>
                </c:pt>
                <c:pt idx="2853">
                  <c:v>0.17</c:v>
                </c:pt>
                <c:pt idx="2854">
                  <c:v>0.18</c:v>
                </c:pt>
                <c:pt idx="2855">
                  <c:v>0.11</c:v>
                </c:pt>
                <c:pt idx="2856">
                  <c:v>0.05</c:v>
                </c:pt>
                <c:pt idx="2857">
                  <c:v>0.12</c:v>
                </c:pt>
                <c:pt idx="2858">
                  <c:v>0.22</c:v>
                </c:pt>
                <c:pt idx="2859">
                  <c:v>0.15</c:v>
                </c:pt>
                <c:pt idx="2860">
                  <c:v>0.11</c:v>
                </c:pt>
                <c:pt idx="2861">
                  <c:v>0.12</c:v>
                </c:pt>
                <c:pt idx="2862">
                  <c:v>7.0000000000000007E-2</c:v>
                </c:pt>
                <c:pt idx="2863">
                  <c:v>0.21</c:v>
                </c:pt>
                <c:pt idx="2864">
                  <c:v>0.09</c:v>
                </c:pt>
                <c:pt idx="2865">
                  <c:v>0.17</c:v>
                </c:pt>
                <c:pt idx="2866">
                  <c:v>0.3</c:v>
                </c:pt>
                <c:pt idx="2867">
                  <c:v>0.15</c:v>
                </c:pt>
                <c:pt idx="2868">
                  <c:v>0.05</c:v>
                </c:pt>
                <c:pt idx="2869">
                  <c:v>0.15</c:v>
                </c:pt>
                <c:pt idx="2870">
                  <c:v>0.17</c:v>
                </c:pt>
                <c:pt idx="2871">
                  <c:v>0.16</c:v>
                </c:pt>
                <c:pt idx="2872">
                  <c:v>0.14000000000000001</c:v>
                </c:pt>
                <c:pt idx="2873">
                  <c:v>7.0000000000000007E-2</c:v>
                </c:pt>
                <c:pt idx="2874">
                  <c:v>0.05</c:v>
                </c:pt>
                <c:pt idx="2875">
                  <c:v>0.24</c:v>
                </c:pt>
                <c:pt idx="2876">
                  <c:v>0.09</c:v>
                </c:pt>
                <c:pt idx="2877">
                  <c:v>0.16</c:v>
                </c:pt>
                <c:pt idx="2878">
                  <c:v>0.21</c:v>
                </c:pt>
                <c:pt idx="2879">
                  <c:v>0.19</c:v>
                </c:pt>
                <c:pt idx="2880">
                  <c:v>0.04</c:v>
                </c:pt>
                <c:pt idx="2881">
                  <c:v>0.1</c:v>
                </c:pt>
                <c:pt idx="2882">
                  <c:v>0.14000000000000001</c:v>
                </c:pt>
                <c:pt idx="2883">
                  <c:v>0.13</c:v>
                </c:pt>
                <c:pt idx="2884">
                  <c:v>0.09</c:v>
                </c:pt>
                <c:pt idx="2885">
                  <c:v>0.12</c:v>
                </c:pt>
                <c:pt idx="2886">
                  <c:v>0.18</c:v>
                </c:pt>
                <c:pt idx="2887">
                  <c:v>0.19</c:v>
                </c:pt>
                <c:pt idx="2888">
                  <c:v>0.09</c:v>
                </c:pt>
                <c:pt idx="2889">
                  <c:v>0.14000000000000001</c:v>
                </c:pt>
                <c:pt idx="2890">
                  <c:v>0.14000000000000001</c:v>
                </c:pt>
                <c:pt idx="2891">
                  <c:v>0.11</c:v>
                </c:pt>
                <c:pt idx="2892">
                  <c:v>0.1</c:v>
                </c:pt>
                <c:pt idx="2893">
                  <c:v>0.15</c:v>
                </c:pt>
                <c:pt idx="2894">
                  <c:v>0.13</c:v>
                </c:pt>
                <c:pt idx="2895">
                  <c:v>0.11</c:v>
                </c:pt>
                <c:pt idx="2896">
                  <c:v>0.13</c:v>
                </c:pt>
                <c:pt idx="2897">
                  <c:v>0.04</c:v>
                </c:pt>
                <c:pt idx="2898">
                  <c:v>0.08</c:v>
                </c:pt>
                <c:pt idx="2899">
                  <c:v>0.13</c:v>
                </c:pt>
                <c:pt idx="2900">
                  <c:v>0.09</c:v>
                </c:pt>
                <c:pt idx="2901">
                  <c:v>0.13</c:v>
                </c:pt>
                <c:pt idx="2902">
                  <c:v>0.1</c:v>
                </c:pt>
                <c:pt idx="2903">
                  <c:v>0.18</c:v>
                </c:pt>
                <c:pt idx="2904">
                  <c:v>0.17</c:v>
                </c:pt>
                <c:pt idx="2905">
                  <c:v>0.21</c:v>
                </c:pt>
                <c:pt idx="2906">
                  <c:v>0.11</c:v>
                </c:pt>
                <c:pt idx="2907">
                  <c:v>7.0000000000000007E-2</c:v>
                </c:pt>
                <c:pt idx="2908">
                  <c:v>0.15</c:v>
                </c:pt>
                <c:pt idx="2909">
                  <c:v>0.08</c:v>
                </c:pt>
                <c:pt idx="2910">
                  <c:v>0.16</c:v>
                </c:pt>
                <c:pt idx="2911">
                  <c:v>0.13</c:v>
                </c:pt>
                <c:pt idx="2912">
                  <c:v>0.12</c:v>
                </c:pt>
                <c:pt idx="2913">
                  <c:v>0.15</c:v>
                </c:pt>
                <c:pt idx="2914">
                  <c:v>7.0000000000000007E-2</c:v>
                </c:pt>
                <c:pt idx="2915">
                  <c:v>0.17</c:v>
                </c:pt>
                <c:pt idx="2916">
                  <c:v>0.09</c:v>
                </c:pt>
                <c:pt idx="2917">
                  <c:v>0.11</c:v>
                </c:pt>
                <c:pt idx="2918">
                  <c:v>0.08</c:v>
                </c:pt>
                <c:pt idx="2951">
                  <c:v>0.15</c:v>
                </c:pt>
                <c:pt idx="2952">
                  <c:v>0.11</c:v>
                </c:pt>
                <c:pt idx="2953">
                  <c:v>7.0000000000000007E-2</c:v>
                </c:pt>
                <c:pt idx="2954">
                  <c:v>7.0000000000000007E-2</c:v>
                </c:pt>
                <c:pt idx="2955">
                  <c:v>0.24</c:v>
                </c:pt>
                <c:pt idx="2956">
                  <c:v>0.17</c:v>
                </c:pt>
                <c:pt idx="2957">
                  <c:v>0.14000000000000001</c:v>
                </c:pt>
                <c:pt idx="2958">
                  <c:v>0.15</c:v>
                </c:pt>
                <c:pt idx="2959">
                  <c:v>0.2</c:v>
                </c:pt>
                <c:pt idx="2960">
                  <c:v>0.18</c:v>
                </c:pt>
                <c:pt idx="2961">
                  <c:v>0.31</c:v>
                </c:pt>
                <c:pt idx="2962">
                  <c:v>0.2</c:v>
                </c:pt>
                <c:pt idx="2963">
                  <c:v>0.27</c:v>
                </c:pt>
                <c:pt idx="2964">
                  <c:v>0.14000000000000001</c:v>
                </c:pt>
                <c:pt idx="2965">
                  <c:v>0.15</c:v>
                </c:pt>
                <c:pt idx="2966">
                  <c:v>0.15</c:v>
                </c:pt>
                <c:pt idx="2967">
                  <c:v>0.26</c:v>
                </c:pt>
                <c:pt idx="2968">
                  <c:v>0.15</c:v>
                </c:pt>
                <c:pt idx="2969">
                  <c:v>0.08</c:v>
                </c:pt>
                <c:pt idx="2970">
                  <c:v>0.31</c:v>
                </c:pt>
                <c:pt idx="2971">
                  <c:v>0.12</c:v>
                </c:pt>
                <c:pt idx="2972">
                  <c:v>0.06</c:v>
                </c:pt>
                <c:pt idx="2973">
                  <c:v>0.14000000000000001</c:v>
                </c:pt>
                <c:pt idx="2974">
                  <c:v>0.13</c:v>
                </c:pt>
                <c:pt idx="2975">
                  <c:v>7.0000000000000007E-2</c:v>
                </c:pt>
                <c:pt idx="2976">
                  <c:v>0.15</c:v>
                </c:pt>
                <c:pt idx="2977">
                  <c:v>0.13</c:v>
                </c:pt>
                <c:pt idx="2978">
                  <c:v>0.13</c:v>
                </c:pt>
                <c:pt idx="2979">
                  <c:v>0.16</c:v>
                </c:pt>
                <c:pt idx="2980">
                  <c:v>0.09</c:v>
                </c:pt>
                <c:pt idx="2981">
                  <c:v>0.1</c:v>
                </c:pt>
                <c:pt idx="2982">
                  <c:v>0.14000000000000001</c:v>
                </c:pt>
                <c:pt idx="2983">
                  <c:v>7.0000000000000007E-2</c:v>
                </c:pt>
                <c:pt idx="2984">
                  <c:v>0.16</c:v>
                </c:pt>
                <c:pt idx="2985">
                  <c:v>0.23</c:v>
                </c:pt>
                <c:pt idx="2986">
                  <c:v>0.11</c:v>
                </c:pt>
                <c:pt idx="2987">
                  <c:v>0.15</c:v>
                </c:pt>
                <c:pt idx="2988">
                  <c:v>0.2</c:v>
                </c:pt>
                <c:pt idx="2989">
                  <c:v>0.31</c:v>
                </c:pt>
                <c:pt idx="2990">
                  <c:v>7.0000000000000007E-2</c:v>
                </c:pt>
                <c:pt idx="2991">
                  <c:v>0.02</c:v>
                </c:pt>
                <c:pt idx="2992">
                  <c:v>0.14000000000000001</c:v>
                </c:pt>
                <c:pt idx="2993">
                  <c:v>0.13</c:v>
                </c:pt>
                <c:pt idx="2994">
                  <c:v>0.09</c:v>
                </c:pt>
                <c:pt idx="2995">
                  <c:v>0.14000000000000001</c:v>
                </c:pt>
                <c:pt idx="2996">
                  <c:v>0.08</c:v>
                </c:pt>
                <c:pt idx="2997">
                  <c:v>0.18</c:v>
                </c:pt>
                <c:pt idx="2998">
                  <c:v>0.13</c:v>
                </c:pt>
                <c:pt idx="2999">
                  <c:v>0.18</c:v>
                </c:pt>
                <c:pt idx="3000">
                  <c:v>0.15</c:v>
                </c:pt>
                <c:pt idx="3001">
                  <c:v>0.16</c:v>
                </c:pt>
                <c:pt idx="3002">
                  <c:v>0.08</c:v>
                </c:pt>
                <c:pt idx="3003">
                  <c:v>0.14000000000000001</c:v>
                </c:pt>
                <c:pt idx="3004">
                  <c:v>0.11</c:v>
                </c:pt>
                <c:pt idx="3005">
                  <c:v>0.16</c:v>
                </c:pt>
                <c:pt idx="3006">
                  <c:v>0.12</c:v>
                </c:pt>
                <c:pt idx="3007">
                  <c:v>0.18</c:v>
                </c:pt>
                <c:pt idx="3008">
                  <c:v>0.1</c:v>
                </c:pt>
                <c:pt idx="3009">
                  <c:v>0.13</c:v>
                </c:pt>
                <c:pt idx="3010">
                  <c:v>0.1</c:v>
                </c:pt>
                <c:pt idx="3011">
                  <c:v>0.05</c:v>
                </c:pt>
                <c:pt idx="3012">
                  <c:v>0.16</c:v>
                </c:pt>
                <c:pt idx="3013">
                  <c:v>0.05</c:v>
                </c:pt>
                <c:pt idx="3014">
                  <c:v>0.14000000000000001</c:v>
                </c:pt>
                <c:pt idx="3015">
                  <c:v>0.21</c:v>
                </c:pt>
                <c:pt idx="3016">
                  <c:v>0.16</c:v>
                </c:pt>
                <c:pt idx="3017">
                  <c:v>0.12</c:v>
                </c:pt>
                <c:pt idx="3018">
                  <c:v>0.24</c:v>
                </c:pt>
                <c:pt idx="3019">
                  <c:v>0.2</c:v>
                </c:pt>
                <c:pt idx="3020">
                  <c:v>0.21</c:v>
                </c:pt>
                <c:pt idx="3021">
                  <c:v>0.14000000000000001</c:v>
                </c:pt>
                <c:pt idx="3022">
                  <c:v>0.12</c:v>
                </c:pt>
                <c:pt idx="3023">
                  <c:v>0.14000000000000001</c:v>
                </c:pt>
                <c:pt idx="3024">
                  <c:v>0.13</c:v>
                </c:pt>
                <c:pt idx="3025">
                  <c:v>0.11</c:v>
                </c:pt>
                <c:pt idx="3026">
                  <c:v>0.28000000000000003</c:v>
                </c:pt>
                <c:pt idx="3027">
                  <c:v>0.11</c:v>
                </c:pt>
                <c:pt idx="3028">
                  <c:v>0.11</c:v>
                </c:pt>
                <c:pt idx="3029">
                  <c:v>0.15</c:v>
                </c:pt>
                <c:pt idx="3030">
                  <c:v>0.18</c:v>
                </c:pt>
                <c:pt idx="3031">
                  <c:v>0.08</c:v>
                </c:pt>
                <c:pt idx="3032">
                  <c:v>0.2</c:v>
                </c:pt>
                <c:pt idx="3033">
                  <c:v>0.1</c:v>
                </c:pt>
                <c:pt idx="3034">
                  <c:v>0.27</c:v>
                </c:pt>
                <c:pt idx="3035">
                  <c:v>0.13</c:v>
                </c:pt>
                <c:pt idx="3036">
                  <c:v>0.18</c:v>
                </c:pt>
                <c:pt idx="3037">
                  <c:v>0.22</c:v>
                </c:pt>
                <c:pt idx="3038">
                  <c:v>0.31</c:v>
                </c:pt>
                <c:pt idx="3039">
                  <c:v>0.24</c:v>
                </c:pt>
                <c:pt idx="3040">
                  <c:v>0.12</c:v>
                </c:pt>
                <c:pt idx="3041">
                  <c:v>0.34</c:v>
                </c:pt>
                <c:pt idx="3042">
                  <c:v>0.26</c:v>
                </c:pt>
                <c:pt idx="3043">
                  <c:v>0.15</c:v>
                </c:pt>
                <c:pt idx="3044">
                  <c:v>0.33</c:v>
                </c:pt>
                <c:pt idx="3045">
                  <c:v>0.22</c:v>
                </c:pt>
                <c:pt idx="3046">
                  <c:v>0.06</c:v>
                </c:pt>
                <c:pt idx="3047">
                  <c:v>0.2</c:v>
                </c:pt>
                <c:pt idx="3048">
                  <c:v>0.11</c:v>
                </c:pt>
                <c:pt idx="3049">
                  <c:v>0.33</c:v>
                </c:pt>
                <c:pt idx="3050">
                  <c:v>0.19</c:v>
                </c:pt>
                <c:pt idx="3051">
                  <c:v>0.32</c:v>
                </c:pt>
                <c:pt idx="3052">
                  <c:v>0.33</c:v>
                </c:pt>
                <c:pt idx="3053">
                  <c:v>0.18</c:v>
                </c:pt>
                <c:pt idx="3054">
                  <c:v>0.3</c:v>
                </c:pt>
                <c:pt idx="3055">
                  <c:v>0.27</c:v>
                </c:pt>
                <c:pt idx="3056">
                  <c:v>0.25</c:v>
                </c:pt>
                <c:pt idx="3057">
                  <c:v>0.12</c:v>
                </c:pt>
                <c:pt idx="3058">
                  <c:v>0.24</c:v>
                </c:pt>
                <c:pt idx="3059">
                  <c:v>0.26</c:v>
                </c:pt>
                <c:pt idx="3060">
                  <c:v>0.2</c:v>
                </c:pt>
                <c:pt idx="3061">
                  <c:v>0.09</c:v>
                </c:pt>
                <c:pt idx="3062">
                  <c:v>0.25</c:v>
                </c:pt>
                <c:pt idx="3063">
                  <c:v>1.517018E-2</c:v>
                </c:pt>
                <c:pt idx="3064">
                  <c:v>0.24476629999999999</c:v>
                </c:pt>
                <c:pt idx="3065">
                  <c:v>0.18029800000000001</c:v>
                </c:pt>
                <c:pt idx="3066">
                  <c:v>0.18576280000000001</c:v>
                </c:pt>
                <c:pt idx="3067">
                  <c:v>0.1069872</c:v>
                </c:pt>
                <c:pt idx="3068">
                  <c:v>0.15278030000000001</c:v>
                </c:pt>
                <c:pt idx="3069">
                  <c:v>6.4104960000000002E-2</c:v>
                </c:pt>
                <c:pt idx="3070">
                  <c:v>8.5607130000000004E-2</c:v>
                </c:pt>
                <c:pt idx="3071">
                  <c:v>0.1138918</c:v>
                </c:pt>
                <c:pt idx="3072">
                  <c:v>0.25288319999999997</c:v>
                </c:pt>
                <c:pt idx="3073">
                  <c:v>0.23472299999999999</c:v>
                </c:pt>
                <c:pt idx="3074">
                  <c:v>0.1160962</c:v>
                </c:pt>
                <c:pt idx="3075">
                  <c:v>0.03</c:v>
                </c:pt>
                <c:pt idx="3076">
                  <c:v>0.15</c:v>
                </c:pt>
                <c:pt idx="3077">
                  <c:v>0.15</c:v>
                </c:pt>
                <c:pt idx="3078">
                  <c:v>0.06</c:v>
                </c:pt>
                <c:pt idx="3079">
                  <c:v>0.21</c:v>
                </c:pt>
                <c:pt idx="3080">
                  <c:v>0.2</c:v>
                </c:pt>
                <c:pt idx="3081">
                  <c:v>0.14000000000000001</c:v>
                </c:pt>
                <c:pt idx="3082">
                  <c:v>0.16</c:v>
                </c:pt>
                <c:pt idx="3083">
                  <c:v>0.12</c:v>
                </c:pt>
                <c:pt idx="3084">
                  <c:v>0.06</c:v>
                </c:pt>
                <c:pt idx="3085">
                  <c:v>0.2</c:v>
                </c:pt>
                <c:pt idx="3086">
                  <c:v>0.03</c:v>
                </c:pt>
                <c:pt idx="3087">
                  <c:v>0.04</c:v>
                </c:pt>
                <c:pt idx="3088">
                  <c:v>0.12</c:v>
                </c:pt>
                <c:pt idx="3089">
                  <c:v>7.0000000000000007E-2</c:v>
                </c:pt>
                <c:pt idx="3090">
                  <c:v>0.09</c:v>
                </c:pt>
                <c:pt idx="3091">
                  <c:v>0.11</c:v>
                </c:pt>
                <c:pt idx="3092">
                  <c:v>0.13</c:v>
                </c:pt>
                <c:pt idx="3093">
                  <c:v>0.17</c:v>
                </c:pt>
                <c:pt idx="3094">
                  <c:v>0.20637510000000001</c:v>
                </c:pt>
                <c:pt idx="3095">
                  <c:v>0.16</c:v>
                </c:pt>
                <c:pt idx="3096">
                  <c:v>4.0773320000000002E-2</c:v>
                </c:pt>
                <c:pt idx="3097">
                  <c:v>0.19845380000000001</c:v>
                </c:pt>
                <c:pt idx="3098">
                  <c:v>0.275312</c:v>
                </c:pt>
                <c:pt idx="3099">
                  <c:v>0.36274040000000002</c:v>
                </c:pt>
                <c:pt idx="3100">
                  <c:v>0.17671899999999999</c:v>
                </c:pt>
                <c:pt idx="3101">
                  <c:v>0.17959169999999999</c:v>
                </c:pt>
                <c:pt idx="3102">
                  <c:v>0.1069166</c:v>
                </c:pt>
                <c:pt idx="3103">
                  <c:v>9.13601E-2</c:v>
                </c:pt>
                <c:pt idx="3104">
                  <c:v>0.29317589999999999</c:v>
                </c:pt>
                <c:pt idx="3105">
                  <c:v>0.15107110000000001</c:v>
                </c:pt>
                <c:pt idx="3106">
                  <c:v>0.17522570000000001</c:v>
                </c:pt>
                <c:pt idx="3107">
                  <c:v>0.38679370000000002</c:v>
                </c:pt>
                <c:pt idx="3108">
                  <c:v>0.1283224</c:v>
                </c:pt>
                <c:pt idx="3109">
                  <c:v>0.20292089999999999</c:v>
                </c:pt>
                <c:pt idx="3110">
                  <c:v>0.04</c:v>
                </c:pt>
                <c:pt idx="3111">
                  <c:v>0.23</c:v>
                </c:pt>
                <c:pt idx="3112">
                  <c:v>7.0000000000000007E-2</c:v>
                </c:pt>
                <c:pt idx="3113">
                  <c:v>0.21</c:v>
                </c:pt>
                <c:pt idx="3114">
                  <c:v>0.23</c:v>
                </c:pt>
                <c:pt idx="3115">
                  <c:v>0.01</c:v>
                </c:pt>
                <c:pt idx="3116">
                  <c:v>0.25</c:v>
                </c:pt>
                <c:pt idx="3117">
                  <c:v>0.22</c:v>
                </c:pt>
                <c:pt idx="3118">
                  <c:v>0.16</c:v>
                </c:pt>
                <c:pt idx="3119">
                  <c:v>0.28999999999999998</c:v>
                </c:pt>
                <c:pt idx="3120">
                  <c:v>0.06</c:v>
                </c:pt>
                <c:pt idx="3121">
                  <c:v>0.12</c:v>
                </c:pt>
                <c:pt idx="3122">
                  <c:v>0.02</c:v>
                </c:pt>
                <c:pt idx="3123">
                  <c:v>0.24</c:v>
                </c:pt>
                <c:pt idx="3124">
                  <c:v>0.1</c:v>
                </c:pt>
                <c:pt idx="3125">
                  <c:v>0.3</c:v>
                </c:pt>
                <c:pt idx="3126">
                  <c:v>0.31</c:v>
                </c:pt>
                <c:pt idx="3127">
                  <c:v>0.24</c:v>
                </c:pt>
                <c:pt idx="3128">
                  <c:v>0.19</c:v>
                </c:pt>
                <c:pt idx="3129">
                  <c:v>0.15</c:v>
                </c:pt>
                <c:pt idx="3130">
                  <c:v>7.0000000000000007E-2</c:v>
                </c:pt>
                <c:pt idx="3131">
                  <c:v>0.19</c:v>
                </c:pt>
                <c:pt idx="3132">
                  <c:v>0.26</c:v>
                </c:pt>
                <c:pt idx="3133">
                  <c:v>0.31</c:v>
                </c:pt>
                <c:pt idx="3134">
                  <c:v>0.13</c:v>
                </c:pt>
                <c:pt idx="3135">
                  <c:v>0.18</c:v>
                </c:pt>
                <c:pt idx="3136">
                  <c:v>0.23</c:v>
                </c:pt>
                <c:pt idx="3137">
                  <c:v>0.13</c:v>
                </c:pt>
                <c:pt idx="3138">
                  <c:v>0.35</c:v>
                </c:pt>
                <c:pt idx="3139">
                  <c:v>0.15</c:v>
                </c:pt>
                <c:pt idx="3140">
                  <c:v>0.34</c:v>
                </c:pt>
                <c:pt idx="3141">
                  <c:v>0.24</c:v>
                </c:pt>
                <c:pt idx="3142">
                  <c:v>0.12</c:v>
                </c:pt>
                <c:pt idx="3143">
                  <c:v>0.23</c:v>
                </c:pt>
                <c:pt idx="3144">
                  <c:v>0.28000000000000003</c:v>
                </c:pt>
                <c:pt idx="3145">
                  <c:v>0.27</c:v>
                </c:pt>
                <c:pt idx="3146">
                  <c:v>0.4</c:v>
                </c:pt>
                <c:pt idx="3147">
                  <c:v>0.28000000000000003</c:v>
                </c:pt>
                <c:pt idx="3148">
                  <c:v>0.09</c:v>
                </c:pt>
                <c:pt idx="3149">
                  <c:v>0.38</c:v>
                </c:pt>
                <c:pt idx="3150">
                  <c:v>0.16</c:v>
                </c:pt>
                <c:pt idx="3151">
                  <c:v>0.22</c:v>
                </c:pt>
                <c:pt idx="3152">
                  <c:v>0.15</c:v>
                </c:pt>
                <c:pt idx="3153">
                  <c:v>0.15</c:v>
                </c:pt>
                <c:pt idx="3154">
                  <c:v>0.17</c:v>
                </c:pt>
                <c:pt idx="3155">
                  <c:v>0.13</c:v>
                </c:pt>
                <c:pt idx="3156">
                  <c:v>0.08</c:v>
                </c:pt>
                <c:pt idx="3157">
                  <c:v>0.33</c:v>
                </c:pt>
                <c:pt idx="3158">
                  <c:v>0.04</c:v>
                </c:pt>
                <c:pt idx="3159">
                  <c:v>0.24</c:v>
                </c:pt>
                <c:pt idx="3160">
                  <c:v>0.17</c:v>
                </c:pt>
                <c:pt idx="3161">
                  <c:v>0.1</c:v>
                </c:pt>
                <c:pt idx="3162">
                  <c:v>0.06</c:v>
                </c:pt>
                <c:pt idx="3163">
                  <c:v>0.06</c:v>
                </c:pt>
                <c:pt idx="3164">
                  <c:v>7.0000000000000007E-2</c:v>
                </c:pt>
                <c:pt idx="3165">
                  <c:v>0.13</c:v>
                </c:pt>
                <c:pt idx="3166">
                  <c:v>0.1</c:v>
                </c:pt>
                <c:pt idx="3167">
                  <c:v>0.05</c:v>
                </c:pt>
                <c:pt idx="3168">
                  <c:v>0.09</c:v>
                </c:pt>
                <c:pt idx="3169">
                  <c:v>0.3</c:v>
                </c:pt>
                <c:pt idx="3170">
                  <c:v>0.08</c:v>
                </c:pt>
                <c:pt idx="3171">
                  <c:v>0.12</c:v>
                </c:pt>
                <c:pt idx="3172">
                  <c:v>0.12</c:v>
                </c:pt>
                <c:pt idx="3173">
                  <c:v>0.16</c:v>
                </c:pt>
                <c:pt idx="3174">
                  <c:v>0.13</c:v>
                </c:pt>
                <c:pt idx="3175">
                  <c:v>0.17</c:v>
                </c:pt>
                <c:pt idx="3176">
                  <c:v>0.06</c:v>
                </c:pt>
                <c:pt idx="3177">
                  <c:v>0.21</c:v>
                </c:pt>
                <c:pt idx="3178">
                  <c:v>0.12</c:v>
                </c:pt>
                <c:pt idx="3179">
                  <c:v>0.16</c:v>
                </c:pt>
                <c:pt idx="3180">
                  <c:v>0.03</c:v>
                </c:pt>
                <c:pt idx="3181">
                  <c:v>0.2</c:v>
                </c:pt>
                <c:pt idx="3182">
                  <c:v>0.06</c:v>
                </c:pt>
                <c:pt idx="3183">
                  <c:v>0.11</c:v>
                </c:pt>
                <c:pt idx="3184">
                  <c:v>0.28000000000000003</c:v>
                </c:pt>
                <c:pt idx="3185">
                  <c:v>0.18</c:v>
                </c:pt>
                <c:pt idx="3186">
                  <c:v>0.22</c:v>
                </c:pt>
                <c:pt idx="3187">
                  <c:v>0.11</c:v>
                </c:pt>
                <c:pt idx="3188">
                  <c:v>0.24</c:v>
                </c:pt>
                <c:pt idx="3189">
                  <c:v>0.31</c:v>
                </c:pt>
                <c:pt idx="3190">
                  <c:v>1.1499999999999999</c:v>
                </c:pt>
                <c:pt idx="3191">
                  <c:v>0.13</c:v>
                </c:pt>
                <c:pt idx="3192">
                  <c:v>0.47</c:v>
                </c:pt>
                <c:pt idx="3193">
                  <c:v>0.5</c:v>
                </c:pt>
                <c:pt idx="3194">
                  <c:v>0.22</c:v>
                </c:pt>
                <c:pt idx="3195">
                  <c:v>0.23</c:v>
                </c:pt>
                <c:pt idx="3196">
                  <c:v>0.22</c:v>
                </c:pt>
                <c:pt idx="3197">
                  <c:v>0.37</c:v>
                </c:pt>
                <c:pt idx="3198">
                  <c:v>0.17</c:v>
                </c:pt>
                <c:pt idx="3199">
                  <c:v>0.37</c:v>
                </c:pt>
                <c:pt idx="3200">
                  <c:v>0.37</c:v>
                </c:pt>
                <c:pt idx="3201">
                  <c:v>0.32</c:v>
                </c:pt>
                <c:pt idx="3202">
                  <c:v>0.14000000000000001</c:v>
                </c:pt>
                <c:pt idx="3203">
                  <c:v>0.24</c:v>
                </c:pt>
                <c:pt idx="3204">
                  <c:v>0.13</c:v>
                </c:pt>
                <c:pt idx="3205">
                  <c:v>0.15</c:v>
                </c:pt>
                <c:pt idx="3206">
                  <c:v>0.2</c:v>
                </c:pt>
                <c:pt idx="3207">
                  <c:v>0.1</c:v>
                </c:pt>
                <c:pt idx="3208">
                  <c:v>0.22</c:v>
                </c:pt>
                <c:pt idx="3209">
                  <c:v>0.2</c:v>
                </c:pt>
                <c:pt idx="3210">
                  <c:v>0.18</c:v>
                </c:pt>
                <c:pt idx="3211">
                  <c:v>0.14000000000000001</c:v>
                </c:pt>
                <c:pt idx="3212">
                  <c:v>0.25</c:v>
                </c:pt>
                <c:pt idx="3213">
                  <c:v>0.16</c:v>
                </c:pt>
                <c:pt idx="3214">
                  <c:v>0.22</c:v>
                </c:pt>
                <c:pt idx="3215">
                  <c:v>0.21</c:v>
                </c:pt>
                <c:pt idx="3216">
                  <c:v>0.09</c:v>
                </c:pt>
                <c:pt idx="3217">
                  <c:v>0.26</c:v>
                </c:pt>
                <c:pt idx="3218">
                  <c:v>0.23</c:v>
                </c:pt>
                <c:pt idx="3219">
                  <c:v>0.31</c:v>
                </c:pt>
                <c:pt idx="3220">
                  <c:v>0.32</c:v>
                </c:pt>
                <c:pt idx="3221">
                  <c:v>0.15</c:v>
                </c:pt>
                <c:pt idx="3222">
                  <c:v>0.17</c:v>
                </c:pt>
                <c:pt idx="3223">
                  <c:v>0.15</c:v>
                </c:pt>
                <c:pt idx="3224">
                  <c:v>0.43</c:v>
                </c:pt>
                <c:pt idx="3225">
                  <c:v>0.36</c:v>
                </c:pt>
                <c:pt idx="3226">
                  <c:v>0.1</c:v>
                </c:pt>
                <c:pt idx="3227">
                  <c:v>0.1</c:v>
                </c:pt>
                <c:pt idx="3228">
                  <c:v>0.12</c:v>
                </c:pt>
                <c:pt idx="3229">
                  <c:v>0.22</c:v>
                </c:pt>
                <c:pt idx="3230">
                  <c:v>0.33</c:v>
                </c:pt>
                <c:pt idx="3231">
                  <c:v>0.16</c:v>
                </c:pt>
                <c:pt idx="3232">
                  <c:v>0.24</c:v>
                </c:pt>
                <c:pt idx="3233">
                  <c:v>0.11</c:v>
                </c:pt>
                <c:pt idx="3234">
                  <c:v>0.1</c:v>
                </c:pt>
                <c:pt idx="3235">
                  <c:v>0.31</c:v>
                </c:pt>
                <c:pt idx="3236">
                  <c:v>0.25</c:v>
                </c:pt>
                <c:pt idx="3237">
                  <c:v>0.44</c:v>
                </c:pt>
                <c:pt idx="3238">
                  <c:v>0.15</c:v>
                </c:pt>
                <c:pt idx="3239">
                  <c:v>0.15</c:v>
                </c:pt>
                <c:pt idx="3240">
                  <c:v>0.11</c:v>
                </c:pt>
                <c:pt idx="3241">
                  <c:v>0.12</c:v>
                </c:pt>
                <c:pt idx="3242">
                  <c:v>0.28999999999999998</c:v>
                </c:pt>
                <c:pt idx="3243">
                  <c:v>0.14000000000000001</c:v>
                </c:pt>
                <c:pt idx="3244">
                  <c:v>0.09</c:v>
                </c:pt>
                <c:pt idx="3245">
                  <c:v>0.23</c:v>
                </c:pt>
                <c:pt idx="3246">
                  <c:v>0.1</c:v>
                </c:pt>
                <c:pt idx="3247">
                  <c:v>0.08</c:v>
                </c:pt>
                <c:pt idx="3248">
                  <c:v>0.11</c:v>
                </c:pt>
                <c:pt idx="3249">
                  <c:v>0.13</c:v>
                </c:pt>
                <c:pt idx="3250">
                  <c:v>0.12</c:v>
                </c:pt>
                <c:pt idx="3251">
                  <c:v>0.12</c:v>
                </c:pt>
                <c:pt idx="3252">
                  <c:v>0.13</c:v>
                </c:pt>
                <c:pt idx="3253">
                  <c:v>0.12</c:v>
                </c:pt>
                <c:pt idx="3254">
                  <c:v>0.15</c:v>
                </c:pt>
                <c:pt idx="3255">
                  <c:v>0.1</c:v>
                </c:pt>
                <c:pt idx="3256">
                  <c:v>0.08</c:v>
                </c:pt>
                <c:pt idx="3257">
                  <c:v>0.13</c:v>
                </c:pt>
                <c:pt idx="3258">
                  <c:v>0.27</c:v>
                </c:pt>
                <c:pt idx="3259">
                  <c:v>0.15</c:v>
                </c:pt>
                <c:pt idx="3260">
                  <c:v>0.09</c:v>
                </c:pt>
                <c:pt idx="3261">
                  <c:v>0.21</c:v>
                </c:pt>
                <c:pt idx="3262">
                  <c:v>0.26</c:v>
                </c:pt>
                <c:pt idx="3263">
                  <c:v>0.11</c:v>
                </c:pt>
                <c:pt idx="3264">
                  <c:v>0.16</c:v>
                </c:pt>
                <c:pt idx="3265">
                  <c:v>0.19</c:v>
                </c:pt>
                <c:pt idx="3266">
                  <c:v>0.27</c:v>
                </c:pt>
                <c:pt idx="3267">
                  <c:v>0.16</c:v>
                </c:pt>
                <c:pt idx="3268">
                  <c:v>0.2</c:v>
                </c:pt>
                <c:pt idx="3269">
                  <c:v>0.06</c:v>
                </c:pt>
                <c:pt idx="3270">
                  <c:v>0.31</c:v>
                </c:pt>
                <c:pt idx="3271">
                  <c:v>0.25</c:v>
                </c:pt>
                <c:pt idx="3272">
                  <c:v>0.19</c:v>
                </c:pt>
                <c:pt idx="3273">
                  <c:v>0.19</c:v>
                </c:pt>
                <c:pt idx="3274">
                  <c:v>0.19</c:v>
                </c:pt>
                <c:pt idx="3275">
                  <c:v>0.4</c:v>
                </c:pt>
                <c:pt idx="3276">
                  <c:v>0.14000000000000001</c:v>
                </c:pt>
                <c:pt idx="3277">
                  <c:v>0.28000000000000003</c:v>
                </c:pt>
                <c:pt idx="3278">
                  <c:v>0.21</c:v>
                </c:pt>
                <c:pt idx="3279">
                  <c:v>0.38</c:v>
                </c:pt>
                <c:pt idx="3280">
                  <c:v>0.17</c:v>
                </c:pt>
                <c:pt idx="3281">
                  <c:v>0.19</c:v>
                </c:pt>
                <c:pt idx="3282">
                  <c:v>0.18</c:v>
                </c:pt>
                <c:pt idx="3283">
                  <c:v>0.2</c:v>
                </c:pt>
                <c:pt idx="3284">
                  <c:v>0.36</c:v>
                </c:pt>
                <c:pt idx="3286">
                  <c:v>0.28999999999999998</c:v>
                </c:pt>
                <c:pt idx="3287">
                  <c:v>0.18</c:v>
                </c:pt>
                <c:pt idx="3288">
                  <c:v>0.15</c:v>
                </c:pt>
                <c:pt idx="3289">
                  <c:v>0.28000000000000003</c:v>
                </c:pt>
                <c:pt idx="3290">
                  <c:v>0.41</c:v>
                </c:pt>
                <c:pt idx="3291">
                  <c:v>0.44</c:v>
                </c:pt>
                <c:pt idx="3292">
                  <c:v>0.23</c:v>
                </c:pt>
                <c:pt idx="3293">
                  <c:v>0.34</c:v>
                </c:pt>
                <c:pt idx="3294">
                  <c:v>0.24</c:v>
                </c:pt>
                <c:pt idx="3295">
                  <c:v>0.39</c:v>
                </c:pt>
                <c:pt idx="3296">
                  <c:v>0.39</c:v>
                </c:pt>
                <c:pt idx="3297">
                  <c:v>0.27</c:v>
                </c:pt>
                <c:pt idx="3298">
                  <c:v>0.31</c:v>
                </c:pt>
                <c:pt idx="3299">
                  <c:v>0.11</c:v>
                </c:pt>
                <c:pt idx="3300">
                  <c:v>0.13</c:v>
                </c:pt>
                <c:pt idx="3301">
                  <c:v>0.12</c:v>
                </c:pt>
                <c:pt idx="3302">
                  <c:v>0.23</c:v>
                </c:pt>
                <c:pt idx="3303">
                  <c:v>0.22</c:v>
                </c:pt>
                <c:pt idx="3304">
                  <c:v>0.1</c:v>
                </c:pt>
                <c:pt idx="3305">
                  <c:v>0.23</c:v>
                </c:pt>
                <c:pt idx="3306">
                  <c:v>0.21</c:v>
                </c:pt>
                <c:pt idx="3307">
                  <c:v>0.18</c:v>
                </c:pt>
                <c:pt idx="3308">
                  <c:v>0.09</c:v>
                </c:pt>
                <c:pt idx="3309">
                  <c:v>0.19</c:v>
                </c:pt>
                <c:pt idx="3310">
                  <c:v>0.33</c:v>
                </c:pt>
                <c:pt idx="3311">
                  <c:v>0.37</c:v>
                </c:pt>
                <c:pt idx="3312">
                  <c:v>0.25</c:v>
                </c:pt>
                <c:pt idx="3313">
                  <c:v>0.41</c:v>
                </c:pt>
                <c:pt idx="3314">
                  <c:v>0.21</c:v>
                </c:pt>
                <c:pt idx="3315">
                  <c:v>0.2</c:v>
                </c:pt>
                <c:pt idx="3316">
                  <c:v>0.23</c:v>
                </c:pt>
                <c:pt idx="3317">
                  <c:v>0.24</c:v>
                </c:pt>
                <c:pt idx="3318">
                  <c:v>0.16</c:v>
                </c:pt>
                <c:pt idx="3319">
                  <c:v>0.44</c:v>
                </c:pt>
                <c:pt idx="3320">
                  <c:v>0.4</c:v>
                </c:pt>
                <c:pt idx="3321">
                  <c:v>0.2</c:v>
                </c:pt>
                <c:pt idx="3322">
                  <c:v>0.46</c:v>
                </c:pt>
                <c:pt idx="3323">
                  <c:v>0.28000000000000003</c:v>
                </c:pt>
                <c:pt idx="3324">
                  <c:v>7.0000000000000007E-2</c:v>
                </c:pt>
                <c:pt idx="3325">
                  <c:v>0.32</c:v>
                </c:pt>
                <c:pt idx="3326">
                  <c:v>0.28999999999999998</c:v>
                </c:pt>
                <c:pt idx="3327">
                  <c:v>0.42</c:v>
                </c:pt>
                <c:pt idx="3328">
                  <c:v>0.24</c:v>
                </c:pt>
                <c:pt idx="3329">
                  <c:v>0.35</c:v>
                </c:pt>
                <c:pt idx="3330">
                  <c:v>0.18</c:v>
                </c:pt>
                <c:pt idx="3331">
                  <c:v>0.35</c:v>
                </c:pt>
                <c:pt idx="3332">
                  <c:v>0.48</c:v>
                </c:pt>
                <c:pt idx="3333">
                  <c:v>0.42</c:v>
                </c:pt>
                <c:pt idx="3334">
                  <c:v>7.0000000000000007E-2</c:v>
                </c:pt>
                <c:pt idx="3335">
                  <c:v>0.16</c:v>
                </c:pt>
                <c:pt idx="3336">
                  <c:v>0.09</c:v>
                </c:pt>
                <c:pt idx="3337">
                  <c:v>0.09</c:v>
                </c:pt>
                <c:pt idx="3338">
                  <c:v>0.11</c:v>
                </c:pt>
                <c:pt idx="3339">
                  <c:v>0.11</c:v>
                </c:pt>
                <c:pt idx="3340">
                  <c:v>0.08</c:v>
                </c:pt>
                <c:pt idx="3341">
                  <c:v>0.34</c:v>
                </c:pt>
                <c:pt idx="3342">
                  <c:v>0.09</c:v>
                </c:pt>
                <c:pt idx="3343">
                  <c:v>0.14000000000000001</c:v>
                </c:pt>
                <c:pt idx="3344">
                  <c:v>0.15</c:v>
                </c:pt>
                <c:pt idx="3345">
                  <c:v>0.11</c:v>
                </c:pt>
                <c:pt idx="3346">
                  <c:v>0.19</c:v>
                </c:pt>
                <c:pt idx="3347">
                  <c:v>0.13</c:v>
                </c:pt>
                <c:pt idx="3348">
                  <c:v>0.14000000000000001</c:v>
                </c:pt>
                <c:pt idx="3349">
                  <c:v>0.17</c:v>
                </c:pt>
                <c:pt idx="3350">
                  <c:v>0.1</c:v>
                </c:pt>
                <c:pt idx="3351">
                  <c:v>0.08</c:v>
                </c:pt>
                <c:pt idx="3352">
                  <c:v>0.13</c:v>
                </c:pt>
                <c:pt idx="3353">
                  <c:v>0.12</c:v>
                </c:pt>
                <c:pt idx="3354">
                  <c:v>0.17</c:v>
                </c:pt>
                <c:pt idx="3355">
                  <c:v>0.17</c:v>
                </c:pt>
                <c:pt idx="3356">
                  <c:v>0.45</c:v>
                </c:pt>
                <c:pt idx="3357">
                  <c:v>0.48</c:v>
                </c:pt>
                <c:pt idx="3358">
                  <c:v>0.66</c:v>
                </c:pt>
                <c:pt idx="3359">
                  <c:v>0.12</c:v>
                </c:pt>
                <c:pt idx="3360">
                  <c:v>0.14000000000000001</c:v>
                </c:pt>
                <c:pt idx="3361">
                  <c:v>0.09</c:v>
                </c:pt>
                <c:pt idx="3362">
                  <c:v>0.26</c:v>
                </c:pt>
                <c:pt idx="3363">
                  <c:v>0.02</c:v>
                </c:pt>
                <c:pt idx="3364">
                  <c:v>0.24</c:v>
                </c:pt>
                <c:pt idx="3365">
                  <c:v>0.03</c:v>
                </c:pt>
                <c:pt idx="3366">
                  <c:v>0.22</c:v>
                </c:pt>
                <c:pt idx="3367">
                  <c:v>0.3</c:v>
                </c:pt>
                <c:pt idx="3368">
                  <c:v>0.15</c:v>
                </c:pt>
                <c:pt idx="3369">
                  <c:v>0.26</c:v>
                </c:pt>
                <c:pt idx="3370">
                  <c:v>0.19</c:v>
                </c:pt>
                <c:pt idx="3371">
                  <c:v>0.19</c:v>
                </c:pt>
                <c:pt idx="3372">
                  <c:v>0.16</c:v>
                </c:pt>
                <c:pt idx="3373">
                  <c:v>0.17</c:v>
                </c:pt>
                <c:pt idx="3374">
                  <c:v>0.14000000000000001</c:v>
                </c:pt>
                <c:pt idx="3375">
                  <c:v>0.11</c:v>
                </c:pt>
                <c:pt idx="3376">
                  <c:v>0.13</c:v>
                </c:pt>
                <c:pt idx="3377">
                  <c:v>0.17</c:v>
                </c:pt>
                <c:pt idx="3378">
                  <c:v>0.28999999999999998</c:v>
                </c:pt>
                <c:pt idx="3379">
                  <c:v>0.11</c:v>
                </c:pt>
                <c:pt idx="3380">
                  <c:v>0.28000000000000003</c:v>
                </c:pt>
                <c:pt idx="3381">
                  <c:v>0.16</c:v>
                </c:pt>
                <c:pt idx="3382">
                  <c:v>0.06</c:v>
                </c:pt>
                <c:pt idx="3383">
                  <c:v>0.44</c:v>
                </c:pt>
                <c:pt idx="3384">
                  <c:v>0.13</c:v>
                </c:pt>
                <c:pt idx="3385">
                  <c:v>0.05</c:v>
                </c:pt>
                <c:pt idx="3386">
                  <c:v>0.06</c:v>
                </c:pt>
                <c:pt idx="3387">
                  <c:v>0.14000000000000001</c:v>
                </c:pt>
                <c:pt idx="3388">
                  <c:v>0.19</c:v>
                </c:pt>
                <c:pt idx="3389">
                  <c:v>0.08</c:v>
                </c:pt>
                <c:pt idx="3390">
                  <c:v>0.1</c:v>
                </c:pt>
                <c:pt idx="3391">
                  <c:v>0.15</c:v>
                </c:pt>
                <c:pt idx="3392">
                  <c:v>0.12</c:v>
                </c:pt>
                <c:pt idx="3393">
                  <c:v>0.1</c:v>
                </c:pt>
                <c:pt idx="3394">
                  <c:v>0.28000000000000003</c:v>
                </c:pt>
                <c:pt idx="3395">
                  <c:v>0.06</c:v>
                </c:pt>
                <c:pt idx="3396">
                  <c:v>0.19</c:v>
                </c:pt>
                <c:pt idx="3397">
                  <c:v>0.12</c:v>
                </c:pt>
                <c:pt idx="3398">
                  <c:v>0.2</c:v>
                </c:pt>
                <c:pt idx="3399">
                  <c:v>0.09</c:v>
                </c:pt>
                <c:pt idx="3400">
                  <c:v>0.14000000000000001</c:v>
                </c:pt>
                <c:pt idx="3401">
                  <c:v>0.11</c:v>
                </c:pt>
                <c:pt idx="3402">
                  <c:v>0.1</c:v>
                </c:pt>
                <c:pt idx="3403">
                  <c:v>0.22</c:v>
                </c:pt>
                <c:pt idx="3404">
                  <c:v>0.1</c:v>
                </c:pt>
                <c:pt idx="3405">
                  <c:v>0.13</c:v>
                </c:pt>
                <c:pt idx="3406">
                  <c:v>0.17</c:v>
                </c:pt>
                <c:pt idx="3407">
                  <c:v>0.1</c:v>
                </c:pt>
                <c:pt idx="3408">
                  <c:v>0.1</c:v>
                </c:pt>
                <c:pt idx="3409">
                  <c:v>0.18</c:v>
                </c:pt>
                <c:pt idx="3410">
                  <c:v>0.19</c:v>
                </c:pt>
                <c:pt idx="3411">
                  <c:v>0.1</c:v>
                </c:pt>
                <c:pt idx="3412">
                  <c:v>0.15</c:v>
                </c:pt>
                <c:pt idx="3413">
                  <c:v>0.25</c:v>
                </c:pt>
                <c:pt idx="3414">
                  <c:v>0.06</c:v>
                </c:pt>
                <c:pt idx="3415">
                  <c:v>0.16</c:v>
                </c:pt>
                <c:pt idx="3416">
                  <c:v>0.21</c:v>
                </c:pt>
                <c:pt idx="3417">
                  <c:v>0.21</c:v>
                </c:pt>
                <c:pt idx="3418">
                  <c:v>0.21</c:v>
                </c:pt>
                <c:pt idx="3419">
                  <c:v>0.26</c:v>
                </c:pt>
                <c:pt idx="3420">
                  <c:v>0.08</c:v>
                </c:pt>
                <c:pt idx="3421">
                  <c:v>0.28000000000000003</c:v>
                </c:pt>
                <c:pt idx="3422">
                  <c:v>0.17</c:v>
                </c:pt>
                <c:pt idx="3423">
                  <c:v>0.47</c:v>
                </c:pt>
                <c:pt idx="3424">
                  <c:v>0.11</c:v>
                </c:pt>
                <c:pt idx="3425">
                  <c:v>0.11</c:v>
                </c:pt>
                <c:pt idx="3426">
                  <c:v>0.11</c:v>
                </c:pt>
                <c:pt idx="3427">
                  <c:v>0.05</c:v>
                </c:pt>
                <c:pt idx="3428">
                  <c:v>0.21</c:v>
                </c:pt>
                <c:pt idx="3429">
                  <c:v>0.39</c:v>
                </c:pt>
                <c:pt idx="3430">
                  <c:v>0.28000000000000003</c:v>
                </c:pt>
                <c:pt idx="3431">
                  <c:v>0.39</c:v>
                </c:pt>
                <c:pt idx="3432">
                  <c:v>0.31</c:v>
                </c:pt>
                <c:pt idx="3433">
                  <c:v>0.2</c:v>
                </c:pt>
                <c:pt idx="3434">
                  <c:v>0.31</c:v>
                </c:pt>
                <c:pt idx="3435">
                  <c:v>0.44</c:v>
                </c:pt>
                <c:pt idx="3436">
                  <c:v>0.46</c:v>
                </c:pt>
                <c:pt idx="3437">
                  <c:v>0.42</c:v>
                </c:pt>
                <c:pt idx="3438">
                  <c:v>0.42</c:v>
                </c:pt>
                <c:pt idx="3439">
                  <c:v>0.3</c:v>
                </c:pt>
                <c:pt idx="3440">
                  <c:v>0.35</c:v>
                </c:pt>
                <c:pt idx="3441">
                  <c:v>0.08</c:v>
                </c:pt>
                <c:pt idx="3442">
                  <c:v>0.28999999999999998</c:v>
                </c:pt>
                <c:pt idx="3443">
                  <c:v>0.35</c:v>
                </c:pt>
                <c:pt idx="3444">
                  <c:v>0.19</c:v>
                </c:pt>
                <c:pt idx="3445">
                  <c:v>0.16</c:v>
                </c:pt>
                <c:pt idx="3446">
                  <c:v>0.18</c:v>
                </c:pt>
                <c:pt idx="3447">
                  <c:v>0.22</c:v>
                </c:pt>
                <c:pt idx="3448">
                  <c:v>0.15</c:v>
                </c:pt>
                <c:pt idx="3449">
                  <c:v>0.17</c:v>
                </c:pt>
                <c:pt idx="3450">
                  <c:v>0.28999999999999998</c:v>
                </c:pt>
                <c:pt idx="3451">
                  <c:v>0.19</c:v>
                </c:pt>
                <c:pt idx="3452">
                  <c:v>0.18</c:v>
                </c:pt>
                <c:pt idx="3453">
                  <c:v>0.12</c:v>
                </c:pt>
                <c:pt idx="3454">
                  <c:v>0.12</c:v>
                </c:pt>
                <c:pt idx="3455">
                  <c:v>0.13</c:v>
                </c:pt>
                <c:pt idx="3456">
                  <c:v>0.2</c:v>
                </c:pt>
                <c:pt idx="3457">
                  <c:v>0.14000000000000001</c:v>
                </c:pt>
                <c:pt idx="3458">
                  <c:v>0.1</c:v>
                </c:pt>
                <c:pt idx="3459">
                  <c:v>0.15</c:v>
                </c:pt>
                <c:pt idx="3460">
                  <c:v>0.11</c:v>
                </c:pt>
                <c:pt idx="3461">
                  <c:v>0.21</c:v>
                </c:pt>
                <c:pt idx="3462">
                  <c:v>0.08</c:v>
                </c:pt>
                <c:pt idx="3463">
                  <c:v>0.1</c:v>
                </c:pt>
                <c:pt idx="3464">
                  <c:v>0.11</c:v>
                </c:pt>
                <c:pt idx="3465">
                  <c:v>0.27</c:v>
                </c:pt>
                <c:pt idx="3466">
                  <c:v>0.03</c:v>
                </c:pt>
                <c:pt idx="3467">
                  <c:v>0.18</c:v>
                </c:pt>
                <c:pt idx="3468">
                  <c:v>0.08</c:v>
                </c:pt>
                <c:pt idx="3469">
                  <c:v>0.08</c:v>
                </c:pt>
                <c:pt idx="3470">
                  <c:v>0.1</c:v>
                </c:pt>
                <c:pt idx="3471">
                  <c:v>0.19</c:v>
                </c:pt>
                <c:pt idx="3472">
                  <c:v>0.16</c:v>
                </c:pt>
                <c:pt idx="3473">
                  <c:v>0.12</c:v>
                </c:pt>
                <c:pt idx="3474">
                  <c:v>0.11</c:v>
                </c:pt>
                <c:pt idx="3475">
                  <c:v>0.06</c:v>
                </c:pt>
                <c:pt idx="3476">
                  <c:v>0.2</c:v>
                </c:pt>
                <c:pt idx="3477">
                  <c:v>0.1</c:v>
                </c:pt>
                <c:pt idx="3478">
                  <c:v>0.21</c:v>
                </c:pt>
                <c:pt idx="3479">
                  <c:v>0.25</c:v>
                </c:pt>
                <c:pt idx="3480">
                  <c:v>0.14000000000000001</c:v>
                </c:pt>
                <c:pt idx="3481">
                  <c:v>0.1</c:v>
                </c:pt>
                <c:pt idx="3482">
                  <c:v>0.1</c:v>
                </c:pt>
                <c:pt idx="3483">
                  <c:v>0.14000000000000001</c:v>
                </c:pt>
                <c:pt idx="3484">
                  <c:v>0.24</c:v>
                </c:pt>
                <c:pt idx="3485">
                  <c:v>0.04</c:v>
                </c:pt>
                <c:pt idx="3486">
                  <c:v>0.25</c:v>
                </c:pt>
                <c:pt idx="3487">
                  <c:v>0.31</c:v>
                </c:pt>
                <c:pt idx="3488">
                  <c:v>0.2</c:v>
                </c:pt>
                <c:pt idx="3489">
                  <c:v>0.1</c:v>
                </c:pt>
                <c:pt idx="3490">
                  <c:v>0.1</c:v>
                </c:pt>
                <c:pt idx="3491">
                  <c:v>0.12</c:v>
                </c:pt>
                <c:pt idx="3492">
                  <c:v>0.28000000000000003</c:v>
                </c:pt>
                <c:pt idx="3493">
                  <c:v>0.31</c:v>
                </c:pt>
                <c:pt idx="3494">
                  <c:v>0.23</c:v>
                </c:pt>
                <c:pt idx="3495">
                  <c:v>0.15</c:v>
                </c:pt>
                <c:pt idx="3496">
                  <c:v>0.19</c:v>
                </c:pt>
                <c:pt idx="3497">
                  <c:v>0.25</c:v>
                </c:pt>
                <c:pt idx="3498">
                  <c:v>0.13</c:v>
                </c:pt>
                <c:pt idx="3499">
                  <c:v>0.19</c:v>
                </c:pt>
                <c:pt idx="3500">
                  <c:v>0.19</c:v>
                </c:pt>
                <c:pt idx="3501">
                  <c:v>0.22</c:v>
                </c:pt>
                <c:pt idx="3502">
                  <c:v>0.11</c:v>
                </c:pt>
                <c:pt idx="3503">
                  <c:v>0.24</c:v>
                </c:pt>
                <c:pt idx="3504">
                  <c:v>0.11</c:v>
                </c:pt>
                <c:pt idx="3505">
                  <c:v>0.15</c:v>
                </c:pt>
                <c:pt idx="3506">
                  <c:v>0.1</c:v>
                </c:pt>
                <c:pt idx="3507">
                  <c:v>0.2</c:v>
                </c:pt>
                <c:pt idx="3508">
                  <c:v>0.14000000000000001</c:v>
                </c:pt>
                <c:pt idx="3509">
                  <c:v>0.16</c:v>
                </c:pt>
                <c:pt idx="3510">
                  <c:v>0.16</c:v>
                </c:pt>
                <c:pt idx="3511">
                  <c:v>0.14000000000000001</c:v>
                </c:pt>
                <c:pt idx="3512">
                  <c:v>0.24</c:v>
                </c:pt>
                <c:pt idx="3513">
                  <c:v>0.19</c:v>
                </c:pt>
                <c:pt idx="3514">
                  <c:v>0.16</c:v>
                </c:pt>
                <c:pt idx="3515">
                  <c:v>0.25</c:v>
                </c:pt>
                <c:pt idx="3516">
                  <c:v>0.21</c:v>
                </c:pt>
                <c:pt idx="3517">
                  <c:v>0.35</c:v>
                </c:pt>
                <c:pt idx="3518">
                  <c:v>0.09</c:v>
                </c:pt>
                <c:pt idx="3519">
                  <c:v>0.21</c:v>
                </c:pt>
                <c:pt idx="3520">
                  <c:v>0.08</c:v>
                </c:pt>
                <c:pt idx="3521">
                  <c:v>0.18</c:v>
                </c:pt>
                <c:pt idx="3522">
                  <c:v>0.23</c:v>
                </c:pt>
                <c:pt idx="3523">
                  <c:v>0.22</c:v>
                </c:pt>
                <c:pt idx="3524">
                  <c:v>0.17</c:v>
                </c:pt>
                <c:pt idx="3525">
                  <c:v>0.47</c:v>
                </c:pt>
                <c:pt idx="3526">
                  <c:v>0.23</c:v>
                </c:pt>
                <c:pt idx="3527">
                  <c:v>0.14000000000000001</c:v>
                </c:pt>
                <c:pt idx="3528">
                  <c:v>0.23</c:v>
                </c:pt>
                <c:pt idx="3529">
                  <c:v>0.16</c:v>
                </c:pt>
                <c:pt idx="3530">
                  <c:v>0.12</c:v>
                </c:pt>
                <c:pt idx="3531">
                  <c:v>0.18</c:v>
                </c:pt>
                <c:pt idx="3532">
                  <c:v>0.23</c:v>
                </c:pt>
                <c:pt idx="3533">
                  <c:v>0.26</c:v>
                </c:pt>
                <c:pt idx="3534">
                  <c:v>0.25</c:v>
                </c:pt>
                <c:pt idx="3535">
                  <c:v>0.25</c:v>
                </c:pt>
                <c:pt idx="3536">
                  <c:v>0.22</c:v>
                </c:pt>
                <c:pt idx="3537">
                  <c:v>0.26</c:v>
                </c:pt>
                <c:pt idx="3538">
                  <c:v>0.15</c:v>
                </c:pt>
                <c:pt idx="3539">
                  <c:v>0.08</c:v>
                </c:pt>
                <c:pt idx="3540">
                  <c:v>0.13</c:v>
                </c:pt>
                <c:pt idx="3541">
                  <c:v>0.33</c:v>
                </c:pt>
                <c:pt idx="3542">
                  <c:v>0.18</c:v>
                </c:pt>
                <c:pt idx="3543">
                  <c:v>0.3</c:v>
                </c:pt>
                <c:pt idx="3544">
                  <c:v>0.2</c:v>
                </c:pt>
                <c:pt idx="3545">
                  <c:v>0.32</c:v>
                </c:pt>
                <c:pt idx="3546">
                  <c:v>0.24</c:v>
                </c:pt>
                <c:pt idx="3547">
                  <c:v>0.2</c:v>
                </c:pt>
                <c:pt idx="3548">
                  <c:v>0.39</c:v>
                </c:pt>
                <c:pt idx="3549">
                  <c:v>0.28000000000000003</c:v>
                </c:pt>
                <c:pt idx="3550">
                  <c:v>0.15</c:v>
                </c:pt>
                <c:pt idx="3551">
                  <c:v>0.18</c:v>
                </c:pt>
                <c:pt idx="3552">
                  <c:v>0.19</c:v>
                </c:pt>
                <c:pt idx="3553">
                  <c:v>0.2</c:v>
                </c:pt>
                <c:pt idx="3554">
                  <c:v>0.2</c:v>
                </c:pt>
                <c:pt idx="3555">
                  <c:v>0.25</c:v>
                </c:pt>
                <c:pt idx="3556">
                  <c:v>0.28000000000000003</c:v>
                </c:pt>
                <c:pt idx="3557">
                  <c:v>0.46</c:v>
                </c:pt>
                <c:pt idx="3558">
                  <c:v>0.21</c:v>
                </c:pt>
                <c:pt idx="3559">
                  <c:v>0.15</c:v>
                </c:pt>
                <c:pt idx="3560">
                  <c:v>0.13</c:v>
                </c:pt>
                <c:pt idx="3561">
                  <c:v>0.31</c:v>
                </c:pt>
                <c:pt idx="3562">
                  <c:v>0.18</c:v>
                </c:pt>
                <c:pt idx="3563">
                  <c:v>0.11</c:v>
                </c:pt>
                <c:pt idx="3564">
                  <c:v>0.12</c:v>
                </c:pt>
                <c:pt idx="3565">
                  <c:v>0.11</c:v>
                </c:pt>
                <c:pt idx="3566">
                  <c:v>0.2</c:v>
                </c:pt>
                <c:pt idx="3567">
                  <c:v>0.09</c:v>
                </c:pt>
                <c:pt idx="3568">
                  <c:v>0.09</c:v>
                </c:pt>
                <c:pt idx="3569">
                  <c:v>0.18</c:v>
                </c:pt>
                <c:pt idx="3570">
                  <c:v>0.11</c:v>
                </c:pt>
                <c:pt idx="3571">
                  <c:v>7.0000000000000007E-2</c:v>
                </c:pt>
                <c:pt idx="3572">
                  <c:v>0.08</c:v>
                </c:pt>
                <c:pt idx="3573">
                  <c:v>0.13</c:v>
                </c:pt>
                <c:pt idx="3574">
                  <c:v>0.16</c:v>
                </c:pt>
                <c:pt idx="3575">
                  <c:v>0.08</c:v>
                </c:pt>
                <c:pt idx="3576">
                  <c:v>0.15</c:v>
                </c:pt>
                <c:pt idx="3577">
                  <c:v>0.13</c:v>
                </c:pt>
                <c:pt idx="3578">
                  <c:v>0.17</c:v>
                </c:pt>
                <c:pt idx="3579">
                  <c:v>0.22</c:v>
                </c:pt>
                <c:pt idx="3580">
                  <c:v>0.13</c:v>
                </c:pt>
                <c:pt idx="3581">
                  <c:v>0.15</c:v>
                </c:pt>
                <c:pt idx="3582">
                  <c:v>0.16</c:v>
                </c:pt>
                <c:pt idx="3583">
                  <c:v>0.17</c:v>
                </c:pt>
                <c:pt idx="3584">
                  <c:v>0.16</c:v>
                </c:pt>
                <c:pt idx="3585">
                  <c:v>0.12</c:v>
                </c:pt>
                <c:pt idx="3586">
                  <c:v>0.17</c:v>
                </c:pt>
                <c:pt idx="3587">
                  <c:v>0.25</c:v>
                </c:pt>
                <c:pt idx="3588">
                  <c:v>0.19</c:v>
                </c:pt>
                <c:pt idx="3589">
                  <c:v>0.09</c:v>
                </c:pt>
                <c:pt idx="3590">
                  <c:v>0.32</c:v>
                </c:pt>
                <c:pt idx="3591">
                  <c:v>0.23</c:v>
                </c:pt>
                <c:pt idx="3592">
                  <c:v>0.2</c:v>
                </c:pt>
                <c:pt idx="3593">
                  <c:v>0.15</c:v>
                </c:pt>
                <c:pt idx="3594">
                  <c:v>0.2</c:v>
                </c:pt>
                <c:pt idx="3595">
                  <c:v>0.24</c:v>
                </c:pt>
                <c:pt idx="3596">
                  <c:v>0.32</c:v>
                </c:pt>
                <c:pt idx="3597">
                  <c:v>0.14000000000000001</c:v>
                </c:pt>
                <c:pt idx="3598">
                  <c:v>0.11</c:v>
                </c:pt>
                <c:pt idx="3599">
                  <c:v>0.13</c:v>
                </c:pt>
                <c:pt idx="3600">
                  <c:v>0.24</c:v>
                </c:pt>
                <c:pt idx="3601">
                  <c:v>0.28000000000000003</c:v>
                </c:pt>
                <c:pt idx="3602">
                  <c:v>0.16</c:v>
                </c:pt>
                <c:pt idx="3603">
                  <c:v>0.25</c:v>
                </c:pt>
                <c:pt idx="3604">
                  <c:v>0.49</c:v>
                </c:pt>
                <c:pt idx="3605">
                  <c:v>0.2</c:v>
                </c:pt>
                <c:pt idx="3606">
                  <c:v>0.23</c:v>
                </c:pt>
                <c:pt idx="3607">
                  <c:v>0.46</c:v>
                </c:pt>
                <c:pt idx="3608">
                  <c:v>0.3</c:v>
                </c:pt>
                <c:pt idx="3609">
                  <c:v>0.2</c:v>
                </c:pt>
                <c:pt idx="3610">
                  <c:v>0.36</c:v>
                </c:pt>
                <c:pt idx="3611">
                  <c:v>0.18</c:v>
                </c:pt>
                <c:pt idx="3612">
                  <c:v>0.32</c:v>
                </c:pt>
                <c:pt idx="3613">
                  <c:v>0.18</c:v>
                </c:pt>
                <c:pt idx="3614">
                  <c:v>0.18</c:v>
                </c:pt>
                <c:pt idx="3615">
                  <c:v>0.12</c:v>
                </c:pt>
                <c:pt idx="3616">
                  <c:v>0.21</c:v>
                </c:pt>
                <c:pt idx="3617">
                  <c:v>0.26</c:v>
                </c:pt>
                <c:pt idx="3618">
                  <c:v>0.14000000000000001</c:v>
                </c:pt>
                <c:pt idx="3619">
                  <c:v>0.12</c:v>
                </c:pt>
                <c:pt idx="3620">
                  <c:v>0.13</c:v>
                </c:pt>
                <c:pt idx="3621">
                  <c:v>0.36</c:v>
                </c:pt>
                <c:pt idx="3622">
                  <c:v>0.18</c:v>
                </c:pt>
                <c:pt idx="3623">
                  <c:v>0.27</c:v>
                </c:pt>
                <c:pt idx="3624">
                  <c:v>0.13</c:v>
                </c:pt>
                <c:pt idx="3625">
                  <c:v>0.46</c:v>
                </c:pt>
                <c:pt idx="3626">
                  <c:v>0.36</c:v>
                </c:pt>
                <c:pt idx="3627">
                  <c:v>0.31</c:v>
                </c:pt>
                <c:pt idx="3628">
                  <c:v>0.17</c:v>
                </c:pt>
                <c:pt idx="3629">
                  <c:v>0.26</c:v>
                </c:pt>
                <c:pt idx="3630">
                  <c:v>0.11</c:v>
                </c:pt>
                <c:pt idx="3631">
                  <c:v>0.24</c:v>
                </c:pt>
                <c:pt idx="3632">
                  <c:v>0.16</c:v>
                </c:pt>
                <c:pt idx="3633">
                  <c:v>0.16</c:v>
                </c:pt>
                <c:pt idx="3634">
                  <c:v>0.05</c:v>
                </c:pt>
                <c:pt idx="3635">
                  <c:v>0.08</c:v>
                </c:pt>
                <c:pt idx="3636">
                  <c:v>0.15</c:v>
                </c:pt>
                <c:pt idx="3637">
                  <c:v>0.28999999999999998</c:v>
                </c:pt>
                <c:pt idx="3638">
                  <c:v>0.2</c:v>
                </c:pt>
                <c:pt idx="3639">
                  <c:v>0.1</c:v>
                </c:pt>
                <c:pt idx="3640">
                  <c:v>0.12</c:v>
                </c:pt>
                <c:pt idx="3641">
                  <c:v>0.37</c:v>
                </c:pt>
                <c:pt idx="3642">
                  <c:v>0.18</c:v>
                </c:pt>
                <c:pt idx="3643">
                  <c:v>0.18</c:v>
                </c:pt>
                <c:pt idx="3644">
                  <c:v>0.27</c:v>
                </c:pt>
                <c:pt idx="3645">
                  <c:v>0.23</c:v>
                </c:pt>
                <c:pt idx="3646">
                  <c:v>0.15</c:v>
                </c:pt>
                <c:pt idx="3647">
                  <c:v>0.19</c:v>
                </c:pt>
                <c:pt idx="3648">
                  <c:v>0.05</c:v>
                </c:pt>
                <c:pt idx="3649">
                  <c:v>0.11</c:v>
                </c:pt>
                <c:pt idx="3650">
                  <c:v>0.1</c:v>
                </c:pt>
                <c:pt idx="3651">
                  <c:v>0.19</c:v>
                </c:pt>
                <c:pt idx="3652">
                  <c:v>0.12</c:v>
                </c:pt>
                <c:pt idx="3653">
                  <c:v>0.16</c:v>
                </c:pt>
                <c:pt idx="3654">
                  <c:v>0.23</c:v>
                </c:pt>
                <c:pt idx="3655">
                  <c:v>0.25</c:v>
                </c:pt>
                <c:pt idx="3656">
                  <c:v>0.15</c:v>
                </c:pt>
                <c:pt idx="3657">
                  <c:v>0.25</c:v>
                </c:pt>
                <c:pt idx="3658">
                  <c:v>0.22</c:v>
                </c:pt>
                <c:pt idx="3659">
                  <c:v>0.2</c:v>
                </c:pt>
                <c:pt idx="3660">
                  <c:v>0.17</c:v>
                </c:pt>
                <c:pt idx="3661">
                  <c:v>0.21</c:v>
                </c:pt>
                <c:pt idx="3662">
                  <c:v>0.25</c:v>
                </c:pt>
                <c:pt idx="3663">
                  <c:v>0.15</c:v>
                </c:pt>
                <c:pt idx="3664">
                  <c:v>0.35</c:v>
                </c:pt>
                <c:pt idx="3665">
                  <c:v>0.14000000000000001</c:v>
                </c:pt>
                <c:pt idx="3666">
                  <c:v>0.17</c:v>
                </c:pt>
                <c:pt idx="3667">
                  <c:v>0.21</c:v>
                </c:pt>
                <c:pt idx="3668">
                  <c:v>0.19</c:v>
                </c:pt>
                <c:pt idx="3669">
                  <c:v>0.13</c:v>
                </c:pt>
                <c:pt idx="3670">
                  <c:v>0.3</c:v>
                </c:pt>
                <c:pt idx="3671">
                  <c:v>0.27</c:v>
                </c:pt>
                <c:pt idx="3672">
                  <c:v>0.21</c:v>
                </c:pt>
                <c:pt idx="3673">
                  <c:v>0.43</c:v>
                </c:pt>
                <c:pt idx="3674">
                  <c:v>0.24</c:v>
                </c:pt>
                <c:pt idx="3675">
                  <c:v>0.22</c:v>
                </c:pt>
                <c:pt idx="3676">
                  <c:v>0.19</c:v>
                </c:pt>
                <c:pt idx="3677">
                  <c:v>0.25</c:v>
                </c:pt>
                <c:pt idx="3678">
                  <c:v>0.28999999999999998</c:v>
                </c:pt>
                <c:pt idx="3679">
                  <c:v>0.21</c:v>
                </c:pt>
                <c:pt idx="3680">
                  <c:v>0.28000000000000003</c:v>
                </c:pt>
                <c:pt idx="3681">
                  <c:v>0.25</c:v>
                </c:pt>
                <c:pt idx="3682">
                  <c:v>0.32</c:v>
                </c:pt>
                <c:pt idx="3683">
                  <c:v>0.18</c:v>
                </c:pt>
                <c:pt idx="3684">
                  <c:v>0.13</c:v>
                </c:pt>
                <c:pt idx="3685">
                  <c:v>0.21</c:v>
                </c:pt>
                <c:pt idx="3686">
                  <c:v>0.2</c:v>
                </c:pt>
                <c:pt idx="3687">
                  <c:v>0.26</c:v>
                </c:pt>
                <c:pt idx="3688">
                  <c:v>0.17</c:v>
                </c:pt>
                <c:pt idx="3689">
                  <c:v>0.21</c:v>
                </c:pt>
                <c:pt idx="3690">
                  <c:v>0.23</c:v>
                </c:pt>
                <c:pt idx="3691">
                  <c:v>0.13</c:v>
                </c:pt>
                <c:pt idx="3692">
                  <c:v>0.26</c:v>
                </c:pt>
                <c:pt idx="3693">
                  <c:v>0.05</c:v>
                </c:pt>
                <c:pt idx="3694">
                  <c:v>0.15</c:v>
                </c:pt>
                <c:pt idx="3695">
                  <c:v>0.1</c:v>
                </c:pt>
                <c:pt idx="3696">
                  <c:v>7.0000000000000007E-2</c:v>
                </c:pt>
                <c:pt idx="3697">
                  <c:v>7.0000000000000007E-2</c:v>
                </c:pt>
                <c:pt idx="3698">
                  <c:v>0.06</c:v>
                </c:pt>
                <c:pt idx="3699">
                  <c:v>0.16</c:v>
                </c:pt>
                <c:pt idx="3700">
                  <c:v>7.0000000000000007E-2</c:v>
                </c:pt>
                <c:pt idx="3701">
                  <c:v>0.15</c:v>
                </c:pt>
                <c:pt idx="3702">
                  <c:v>0.08</c:v>
                </c:pt>
                <c:pt idx="3703">
                  <c:v>0.03</c:v>
                </c:pt>
                <c:pt idx="3704">
                  <c:v>0.1</c:v>
                </c:pt>
                <c:pt idx="3705">
                  <c:v>0.11</c:v>
                </c:pt>
                <c:pt idx="3706">
                  <c:v>0.11</c:v>
                </c:pt>
                <c:pt idx="3707">
                  <c:v>0.36</c:v>
                </c:pt>
                <c:pt idx="3708">
                  <c:v>0.13</c:v>
                </c:pt>
                <c:pt idx="3709">
                  <c:v>0.34</c:v>
                </c:pt>
                <c:pt idx="3710">
                  <c:v>0.36</c:v>
                </c:pt>
                <c:pt idx="3711">
                  <c:v>0.31</c:v>
                </c:pt>
                <c:pt idx="3712">
                  <c:v>0.31</c:v>
                </c:pt>
                <c:pt idx="3713">
                  <c:v>0.17</c:v>
                </c:pt>
                <c:pt idx="3714">
                  <c:v>0.17</c:v>
                </c:pt>
                <c:pt idx="3715">
                  <c:v>0.42</c:v>
                </c:pt>
                <c:pt idx="3716">
                  <c:v>0.22</c:v>
                </c:pt>
                <c:pt idx="3717">
                  <c:v>0.21</c:v>
                </c:pt>
                <c:pt idx="3718">
                  <c:v>0.05</c:v>
                </c:pt>
                <c:pt idx="3719">
                  <c:v>0.15</c:v>
                </c:pt>
                <c:pt idx="3720">
                  <c:v>0.17</c:v>
                </c:pt>
                <c:pt idx="3721">
                  <c:v>0.27</c:v>
                </c:pt>
                <c:pt idx="3722">
                  <c:v>0.15</c:v>
                </c:pt>
                <c:pt idx="3723">
                  <c:v>0.41</c:v>
                </c:pt>
                <c:pt idx="3724">
                  <c:v>0.14000000000000001</c:v>
                </c:pt>
                <c:pt idx="3725">
                  <c:v>0.34</c:v>
                </c:pt>
                <c:pt idx="3726">
                  <c:v>0.17</c:v>
                </c:pt>
                <c:pt idx="3727">
                  <c:v>0.28999999999999998</c:v>
                </c:pt>
                <c:pt idx="3728">
                  <c:v>0.16</c:v>
                </c:pt>
                <c:pt idx="3729">
                  <c:v>0.26</c:v>
                </c:pt>
                <c:pt idx="3730">
                  <c:v>0.48</c:v>
                </c:pt>
                <c:pt idx="3731">
                  <c:v>0.3</c:v>
                </c:pt>
                <c:pt idx="3732">
                  <c:v>0.48</c:v>
                </c:pt>
                <c:pt idx="3733">
                  <c:v>0.19</c:v>
                </c:pt>
                <c:pt idx="3734">
                  <c:v>0.26</c:v>
                </c:pt>
                <c:pt idx="3735">
                  <c:v>0.44</c:v>
                </c:pt>
                <c:pt idx="3736">
                  <c:v>0.34</c:v>
                </c:pt>
                <c:pt idx="3737">
                  <c:v>0.25</c:v>
                </c:pt>
                <c:pt idx="3738">
                  <c:v>0.11</c:v>
                </c:pt>
                <c:pt idx="3739">
                  <c:v>7.0000000000000007E-2</c:v>
                </c:pt>
                <c:pt idx="3740">
                  <c:v>0.09</c:v>
                </c:pt>
                <c:pt idx="3741">
                  <c:v>0.16</c:v>
                </c:pt>
                <c:pt idx="3742">
                  <c:v>0.12</c:v>
                </c:pt>
                <c:pt idx="3743">
                  <c:v>0.13</c:v>
                </c:pt>
                <c:pt idx="3744">
                  <c:v>0.04</c:v>
                </c:pt>
                <c:pt idx="3745">
                  <c:v>0.08</c:v>
                </c:pt>
                <c:pt idx="3746">
                  <c:v>0.17</c:v>
                </c:pt>
                <c:pt idx="3747">
                  <c:v>0.43</c:v>
                </c:pt>
                <c:pt idx="3748">
                  <c:v>0.08</c:v>
                </c:pt>
                <c:pt idx="3749">
                  <c:v>7.0000000000000007E-2</c:v>
                </c:pt>
                <c:pt idx="3750">
                  <c:v>0.08</c:v>
                </c:pt>
                <c:pt idx="3751">
                  <c:v>0.18</c:v>
                </c:pt>
                <c:pt idx="3752">
                  <c:v>0.13</c:v>
                </c:pt>
                <c:pt idx="3753">
                  <c:v>0.12</c:v>
                </c:pt>
                <c:pt idx="3754">
                  <c:v>0.44</c:v>
                </c:pt>
                <c:pt idx="3755">
                  <c:v>0.36</c:v>
                </c:pt>
                <c:pt idx="3756">
                  <c:v>0.36</c:v>
                </c:pt>
                <c:pt idx="3757">
                  <c:v>0.32</c:v>
                </c:pt>
                <c:pt idx="3758">
                  <c:v>0.49</c:v>
                </c:pt>
                <c:pt idx="3759">
                  <c:v>0.34</c:v>
                </c:pt>
                <c:pt idx="3760">
                  <c:v>0.44</c:v>
                </c:pt>
                <c:pt idx="3761">
                  <c:v>0.42</c:v>
                </c:pt>
                <c:pt idx="3762">
                  <c:v>0.17</c:v>
                </c:pt>
                <c:pt idx="3764">
                  <c:v>0.21</c:v>
                </c:pt>
                <c:pt idx="3765">
                  <c:v>0.1</c:v>
                </c:pt>
                <c:pt idx="3766">
                  <c:v>0.28999999999999998</c:v>
                </c:pt>
                <c:pt idx="3767">
                  <c:v>0.43</c:v>
                </c:pt>
                <c:pt idx="3768">
                  <c:v>0.26</c:v>
                </c:pt>
                <c:pt idx="3769">
                  <c:v>0.32</c:v>
                </c:pt>
                <c:pt idx="3770">
                  <c:v>0.36</c:v>
                </c:pt>
                <c:pt idx="3771">
                  <c:v>0.17</c:v>
                </c:pt>
                <c:pt idx="3772">
                  <c:v>0.33</c:v>
                </c:pt>
                <c:pt idx="3773">
                  <c:v>0.41</c:v>
                </c:pt>
                <c:pt idx="3774">
                  <c:v>0.31</c:v>
                </c:pt>
                <c:pt idx="3775">
                  <c:v>0.26</c:v>
                </c:pt>
                <c:pt idx="3776">
                  <c:v>0.36</c:v>
                </c:pt>
                <c:pt idx="3777">
                  <c:v>0.28000000000000003</c:v>
                </c:pt>
                <c:pt idx="3778">
                  <c:v>0.22</c:v>
                </c:pt>
                <c:pt idx="3779">
                  <c:v>0.25</c:v>
                </c:pt>
                <c:pt idx="3780">
                  <c:v>0.32</c:v>
                </c:pt>
                <c:pt idx="3781">
                  <c:v>0.48</c:v>
                </c:pt>
                <c:pt idx="3782">
                  <c:v>0.14000000000000001</c:v>
                </c:pt>
                <c:pt idx="3783">
                  <c:v>0.43</c:v>
                </c:pt>
                <c:pt idx="3784">
                  <c:v>0.39</c:v>
                </c:pt>
                <c:pt idx="3785">
                  <c:v>0.22</c:v>
                </c:pt>
                <c:pt idx="3786">
                  <c:v>0.08</c:v>
                </c:pt>
                <c:pt idx="3787">
                  <c:v>0.16</c:v>
                </c:pt>
                <c:pt idx="3788">
                  <c:v>0.18</c:v>
                </c:pt>
                <c:pt idx="3789">
                  <c:v>0.24</c:v>
                </c:pt>
                <c:pt idx="3790">
                  <c:v>0.15</c:v>
                </c:pt>
                <c:pt idx="3791">
                  <c:v>0.09</c:v>
                </c:pt>
                <c:pt idx="3792">
                  <c:v>0.13</c:v>
                </c:pt>
                <c:pt idx="3793">
                  <c:v>7.0000000000000007E-2</c:v>
                </c:pt>
                <c:pt idx="3794">
                  <c:v>0.18</c:v>
                </c:pt>
                <c:pt idx="3795">
                  <c:v>0.15</c:v>
                </c:pt>
                <c:pt idx="3796">
                  <c:v>0.03</c:v>
                </c:pt>
                <c:pt idx="3797">
                  <c:v>0.19</c:v>
                </c:pt>
                <c:pt idx="3798">
                  <c:v>0.19</c:v>
                </c:pt>
                <c:pt idx="3799">
                  <c:v>0.09</c:v>
                </c:pt>
                <c:pt idx="3800">
                  <c:v>0.05</c:v>
                </c:pt>
                <c:pt idx="3801">
                  <c:v>0.06</c:v>
                </c:pt>
                <c:pt idx="3802">
                  <c:v>0.12</c:v>
                </c:pt>
                <c:pt idx="3803">
                  <c:v>0.08</c:v>
                </c:pt>
                <c:pt idx="3804">
                  <c:v>0.12</c:v>
                </c:pt>
                <c:pt idx="3805">
                  <c:v>0.16</c:v>
                </c:pt>
                <c:pt idx="3806">
                  <c:v>0.54</c:v>
                </c:pt>
                <c:pt idx="3807">
                  <c:v>0.22</c:v>
                </c:pt>
                <c:pt idx="3808">
                  <c:v>0.14000000000000001</c:v>
                </c:pt>
                <c:pt idx="3809">
                  <c:v>0.08</c:v>
                </c:pt>
                <c:pt idx="3810">
                  <c:v>0.14000000000000001</c:v>
                </c:pt>
                <c:pt idx="3811">
                  <c:v>0.2</c:v>
                </c:pt>
                <c:pt idx="3812">
                  <c:v>7.0000000000000007E-2</c:v>
                </c:pt>
                <c:pt idx="3813">
                  <c:v>0.17</c:v>
                </c:pt>
                <c:pt idx="3814">
                  <c:v>0.26</c:v>
                </c:pt>
                <c:pt idx="3815">
                  <c:v>0.24</c:v>
                </c:pt>
                <c:pt idx="3816">
                  <c:v>7.0000000000000007E-2</c:v>
                </c:pt>
                <c:pt idx="3817">
                  <c:v>0.14000000000000001</c:v>
                </c:pt>
                <c:pt idx="3818">
                  <c:v>0.09</c:v>
                </c:pt>
                <c:pt idx="3819">
                  <c:v>0.22</c:v>
                </c:pt>
                <c:pt idx="3820">
                  <c:v>0.14000000000000001</c:v>
                </c:pt>
                <c:pt idx="3821">
                  <c:v>0.1</c:v>
                </c:pt>
                <c:pt idx="3822">
                  <c:v>0.1</c:v>
                </c:pt>
                <c:pt idx="3823">
                  <c:v>0.09</c:v>
                </c:pt>
                <c:pt idx="3824">
                  <c:v>0.13</c:v>
                </c:pt>
                <c:pt idx="3825">
                  <c:v>0.16</c:v>
                </c:pt>
                <c:pt idx="3826">
                  <c:v>0.1</c:v>
                </c:pt>
                <c:pt idx="3827">
                  <c:v>0.04</c:v>
                </c:pt>
                <c:pt idx="3828">
                  <c:v>0.16</c:v>
                </c:pt>
                <c:pt idx="3829">
                  <c:v>0.13</c:v>
                </c:pt>
                <c:pt idx="3830">
                  <c:v>0.12</c:v>
                </c:pt>
                <c:pt idx="3831">
                  <c:v>0.12</c:v>
                </c:pt>
                <c:pt idx="3832">
                  <c:v>0.08</c:v>
                </c:pt>
                <c:pt idx="3833">
                  <c:v>0.04</c:v>
                </c:pt>
                <c:pt idx="3834">
                  <c:v>0.13</c:v>
                </c:pt>
                <c:pt idx="3835">
                  <c:v>0.11</c:v>
                </c:pt>
                <c:pt idx="3836">
                  <c:v>0.09</c:v>
                </c:pt>
                <c:pt idx="3837">
                  <c:v>0.06</c:v>
                </c:pt>
                <c:pt idx="3838">
                  <c:v>0.08</c:v>
                </c:pt>
                <c:pt idx="3839">
                  <c:v>0.14000000000000001</c:v>
                </c:pt>
                <c:pt idx="3840">
                  <c:v>0.1</c:v>
                </c:pt>
                <c:pt idx="3841">
                  <c:v>0.08</c:v>
                </c:pt>
                <c:pt idx="3842">
                  <c:v>7.0000000000000007E-2</c:v>
                </c:pt>
                <c:pt idx="3843">
                  <c:v>0.13</c:v>
                </c:pt>
                <c:pt idx="3844">
                  <c:v>0.05</c:v>
                </c:pt>
                <c:pt idx="3845">
                  <c:v>0.17</c:v>
                </c:pt>
                <c:pt idx="3846">
                  <c:v>0.03</c:v>
                </c:pt>
                <c:pt idx="3847">
                  <c:v>0.12</c:v>
                </c:pt>
                <c:pt idx="3848">
                  <c:v>0.12</c:v>
                </c:pt>
                <c:pt idx="3849">
                  <c:v>0.15</c:v>
                </c:pt>
                <c:pt idx="3850">
                  <c:v>0.25</c:v>
                </c:pt>
                <c:pt idx="3851">
                  <c:v>0.18</c:v>
                </c:pt>
                <c:pt idx="3852">
                  <c:v>0.2</c:v>
                </c:pt>
                <c:pt idx="3853">
                  <c:v>0.18</c:v>
                </c:pt>
                <c:pt idx="3854">
                  <c:v>0.13</c:v>
                </c:pt>
                <c:pt idx="3855">
                  <c:v>0.16</c:v>
                </c:pt>
                <c:pt idx="3856">
                  <c:v>0.35</c:v>
                </c:pt>
                <c:pt idx="3857">
                  <c:v>0.19</c:v>
                </c:pt>
                <c:pt idx="3858">
                  <c:v>0.2</c:v>
                </c:pt>
                <c:pt idx="3859">
                  <c:v>0.24</c:v>
                </c:pt>
                <c:pt idx="3860">
                  <c:v>0.28000000000000003</c:v>
                </c:pt>
                <c:pt idx="3861">
                  <c:v>0.08</c:v>
                </c:pt>
                <c:pt idx="3862">
                  <c:v>0.18</c:v>
                </c:pt>
                <c:pt idx="3863">
                  <c:v>0.09</c:v>
                </c:pt>
                <c:pt idx="3864">
                  <c:v>0.18</c:v>
                </c:pt>
                <c:pt idx="3865">
                  <c:v>0.26</c:v>
                </c:pt>
                <c:pt idx="3866">
                  <c:v>0.17</c:v>
                </c:pt>
                <c:pt idx="3867">
                  <c:v>0.31</c:v>
                </c:pt>
                <c:pt idx="3868">
                  <c:v>0.21</c:v>
                </c:pt>
                <c:pt idx="3869">
                  <c:v>7.0000000000000007E-2</c:v>
                </c:pt>
                <c:pt idx="3870">
                  <c:v>0.12</c:v>
                </c:pt>
                <c:pt idx="3871">
                  <c:v>0.26</c:v>
                </c:pt>
                <c:pt idx="3872">
                  <c:v>0.41</c:v>
                </c:pt>
                <c:pt idx="3873">
                  <c:v>0.48</c:v>
                </c:pt>
                <c:pt idx="3874">
                  <c:v>0.39</c:v>
                </c:pt>
                <c:pt idx="3875">
                  <c:v>0.11</c:v>
                </c:pt>
                <c:pt idx="3876">
                  <c:v>0.27</c:v>
                </c:pt>
                <c:pt idx="3877">
                  <c:v>0.18</c:v>
                </c:pt>
                <c:pt idx="3878">
                  <c:v>0.28000000000000003</c:v>
                </c:pt>
                <c:pt idx="3879">
                  <c:v>0.3</c:v>
                </c:pt>
                <c:pt idx="3880">
                  <c:v>0.28999999999999998</c:v>
                </c:pt>
                <c:pt idx="3881">
                  <c:v>0.34</c:v>
                </c:pt>
                <c:pt idx="3882">
                  <c:v>0.49</c:v>
                </c:pt>
                <c:pt idx="3883">
                  <c:v>0.41</c:v>
                </c:pt>
                <c:pt idx="3884">
                  <c:v>0.46</c:v>
                </c:pt>
                <c:pt idx="3885">
                  <c:v>0.19</c:v>
                </c:pt>
                <c:pt idx="3886">
                  <c:v>0.49</c:v>
                </c:pt>
                <c:pt idx="3887">
                  <c:v>0.41</c:v>
                </c:pt>
                <c:pt idx="3888">
                  <c:v>0.34</c:v>
                </c:pt>
                <c:pt idx="3889">
                  <c:v>0.2</c:v>
                </c:pt>
                <c:pt idx="3890">
                  <c:v>0.19</c:v>
                </c:pt>
                <c:pt idx="3891">
                  <c:v>0.23</c:v>
                </c:pt>
                <c:pt idx="3892">
                  <c:v>0.47</c:v>
                </c:pt>
                <c:pt idx="3893">
                  <c:v>0.25</c:v>
                </c:pt>
                <c:pt idx="3894">
                  <c:v>0.24</c:v>
                </c:pt>
                <c:pt idx="3895">
                  <c:v>0.27</c:v>
                </c:pt>
                <c:pt idx="3896">
                  <c:v>0.27</c:v>
                </c:pt>
                <c:pt idx="3897">
                  <c:v>0.54</c:v>
                </c:pt>
                <c:pt idx="3898">
                  <c:v>0.25</c:v>
                </c:pt>
                <c:pt idx="3899">
                  <c:v>0.48</c:v>
                </c:pt>
                <c:pt idx="3900">
                  <c:v>0.46</c:v>
                </c:pt>
                <c:pt idx="3901">
                  <c:v>0.47</c:v>
                </c:pt>
                <c:pt idx="3902">
                  <c:v>0.33</c:v>
                </c:pt>
                <c:pt idx="3903">
                  <c:v>0.39</c:v>
                </c:pt>
                <c:pt idx="3904">
                  <c:v>0.38</c:v>
                </c:pt>
                <c:pt idx="3905">
                  <c:v>0.32</c:v>
                </c:pt>
                <c:pt idx="3906">
                  <c:v>0.2</c:v>
                </c:pt>
                <c:pt idx="3907">
                  <c:v>0.25</c:v>
                </c:pt>
                <c:pt idx="3908">
                  <c:v>0.3</c:v>
                </c:pt>
                <c:pt idx="3909">
                  <c:v>0.42</c:v>
                </c:pt>
                <c:pt idx="3910">
                  <c:v>0.15</c:v>
                </c:pt>
                <c:pt idx="3911">
                  <c:v>0.41</c:v>
                </c:pt>
                <c:pt idx="3912">
                  <c:v>0.47</c:v>
                </c:pt>
                <c:pt idx="3913">
                  <c:v>0.36</c:v>
                </c:pt>
                <c:pt idx="3914">
                  <c:v>0.03</c:v>
                </c:pt>
                <c:pt idx="3915">
                  <c:v>0.05</c:v>
                </c:pt>
                <c:pt idx="3916">
                  <c:v>0.19</c:v>
                </c:pt>
                <c:pt idx="3917">
                  <c:v>0.15</c:v>
                </c:pt>
                <c:pt idx="3918">
                  <c:v>0.34</c:v>
                </c:pt>
                <c:pt idx="3919">
                  <c:v>0.13</c:v>
                </c:pt>
                <c:pt idx="3920">
                  <c:v>0.3</c:v>
                </c:pt>
                <c:pt idx="3921">
                  <c:v>0.1</c:v>
                </c:pt>
                <c:pt idx="3922">
                  <c:v>0.21</c:v>
                </c:pt>
                <c:pt idx="3923">
                  <c:v>0.45</c:v>
                </c:pt>
                <c:pt idx="3924">
                  <c:v>0.13</c:v>
                </c:pt>
                <c:pt idx="3925">
                  <c:v>0.21</c:v>
                </c:pt>
                <c:pt idx="3926">
                  <c:v>0.04</c:v>
                </c:pt>
                <c:pt idx="3927">
                  <c:v>0.08</c:v>
                </c:pt>
                <c:pt idx="3928">
                  <c:v>0.14000000000000001</c:v>
                </c:pt>
                <c:pt idx="3929">
                  <c:v>0.27</c:v>
                </c:pt>
                <c:pt idx="3930">
                  <c:v>0.12</c:v>
                </c:pt>
                <c:pt idx="3931">
                  <c:v>0.18</c:v>
                </c:pt>
                <c:pt idx="3932">
                  <c:v>0.11</c:v>
                </c:pt>
                <c:pt idx="3933">
                  <c:v>0.11</c:v>
                </c:pt>
                <c:pt idx="3934">
                  <c:v>0.17</c:v>
                </c:pt>
                <c:pt idx="3935">
                  <c:v>0.14000000000000001</c:v>
                </c:pt>
                <c:pt idx="3936">
                  <c:v>0.08</c:v>
                </c:pt>
                <c:pt idx="3937">
                  <c:v>0.11</c:v>
                </c:pt>
                <c:pt idx="3938">
                  <c:v>0.1</c:v>
                </c:pt>
                <c:pt idx="3939">
                  <c:v>0.15</c:v>
                </c:pt>
                <c:pt idx="3940">
                  <c:v>0.47</c:v>
                </c:pt>
                <c:pt idx="3941">
                  <c:v>0.22</c:v>
                </c:pt>
                <c:pt idx="3942">
                  <c:v>7.0000000000000007E-2</c:v>
                </c:pt>
                <c:pt idx="3943">
                  <c:v>0.11</c:v>
                </c:pt>
                <c:pt idx="3944">
                  <c:v>0.11</c:v>
                </c:pt>
                <c:pt idx="3945">
                  <c:v>0.12</c:v>
                </c:pt>
                <c:pt idx="3946">
                  <c:v>0.25</c:v>
                </c:pt>
                <c:pt idx="3947">
                  <c:v>0.28999999999999998</c:v>
                </c:pt>
                <c:pt idx="3948">
                  <c:v>0.48</c:v>
                </c:pt>
                <c:pt idx="3949">
                  <c:v>0.24</c:v>
                </c:pt>
                <c:pt idx="3950">
                  <c:v>0.27</c:v>
                </c:pt>
                <c:pt idx="3951">
                  <c:v>0.25</c:v>
                </c:pt>
                <c:pt idx="3952">
                  <c:v>0.18</c:v>
                </c:pt>
                <c:pt idx="3953">
                  <c:v>0.13</c:v>
                </c:pt>
                <c:pt idx="3954">
                  <c:v>0.4</c:v>
                </c:pt>
                <c:pt idx="3955">
                  <c:v>0.44</c:v>
                </c:pt>
                <c:pt idx="3956">
                  <c:v>0.33</c:v>
                </c:pt>
                <c:pt idx="3957">
                  <c:v>0.44</c:v>
                </c:pt>
                <c:pt idx="3958">
                  <c:v>0.43</c:v>
                </c:pt>
                <c:pt idx="3959">
                  <c:v>0.5</c:v>
                </c:pt>
                <c:pt idx="3960">
                  <c:v>0.27</c:v>
                </c:pt>
                <c:pt idx="3961">
                  <c:v>0.31</c:v>
                </c:pt>
                <c:pt idx="3962">
                  <c:v>0.1</c:v>
                </c:pt>
                <c:pt idx="3963">
                  <c:v>0.41</c:v>
                </c:pt>
                <c:pt idx="3964">
                  <c:v>0.41</c:v>
                </c:pt>
                <c:pt idx="3965">
                  <c:v>0.24</c:v>
                </c:pt>
                <c:pt idx="3966">
                  <c:v>0.38</c:v>
                </c:pt>
                <c:pt idx="3967">
                  <c:v>0.35</c:v>
                </c:pt>
                <c:pt idx="3968">
                  <c:v>0.25</c:v>
                </c:pt>
                <c:pt idx="3969">
                  <c:v>0.24</c:v>
                </c:pt>
                <c:pt idx="3970">
                  <c:v>0.34</c:v>
                </c:pt>
                <c:pt idx="3971">
                  <c:v>0.42</c:v>
                </c:pt>
                <c:pt idx="3972">
                  <c:v>0.3</c:v>
                </c:pt>
                <c:pt idx="3973">
                  <c:v>0.24</c:v>
                </c:pt>
                <c:pt idx="3974">
                  <c:v>0.32</c:v>
                </c:pt>
                <c:pt idx="3975">
                  <c:v>0.22</c:v>
                </c:pt>
                <c:pt idx="3976">
                  <c:v>0.2</c:v>
                </c:pt>
                <c:pt idx="3977">
                  <c:v>0.32</c:v>
                </c:pt>
                <c:pt idx="3978">
                  <c:v>0.14000000000000001</c:v>
                </c:pt>
                <c:pt idx="3979">
                  <c:v>0.23</c:v>
                </c:pt>
                <c:pt idx="3980">
                  <c:v>0.15</c:v>
                </c:pt>
                <c:pt idx="3981">
                  <c:v>0.18</c:v>
                </c:pt>
                <c:pt idx="3982">
                  <c:v>0.11</c:v>
                </c:pt>
                <c:pt idx="3983">
                  <c:v>0.14000000000000001</c:v>
                </c:pt>
                <c:pt idx="3984">
                  <c:v>7.0000000000000007E-2</c:v>
                </c:pt>
                <c:pt idx="3985">
                  <c:v>0.11</c:v>
                </c:pt>
                <c:pt idx="3986">
                  <c:v>0.15</c:v>
                </c:pt>
                <c:pt idx="3987">
                  <c:v>0.14000000000000001</c:v>
                </c:pt>
                <c:pt idx="3988">
                  <c:v>0.09</c:v>
                </c:pt>
                <c:pt idx="3989">
                  <c:v>0.15</c:v>
                </c:pt>
                <c:pt idx="3990">
                  <c:v>0.14000000000000001</c:v>
                </c:pt>
                <c:pt idx="3991">
                  <c:v>0.19</c:v>
                </c:pt>
                <c:pt idx="3992">
                  <c:v>0.06</c:v>
                </c:pt>
                <c:pt idx="3993">
                  <c:v>0.19</c:v>
                </c:pt>
                <c:pt idx="3994">
                  <c:v>0.17</c:v>
                </c:pt>
                <c:pt idx="3995">
                  <c:v>0.31</c:v>
                </c:pt>
                <c:pt idx="3996">
                  <c:v>0.24</c:v>
                </c:pt>
                <c:pt idx="3997">
                  <c:v>0.1</c:v>
                </c:pt>
                <c:pt idx="3998">
                  <c:v>0.12</c:v>
                </c:pt>
                <c:pt idx="3999">
                  <c:v>0.15</c:v>
                </c:pt>
                <c:pt idx="4000">
                  <c:v>0.15</c:v>
                </c:pt>
                <c:pt idx="4001">
                  <c:v>0.13</c:v>
                </c:pt>
                <c:pt idx="4002">
                  <c:v>0.16</c:v>
                </c:pt>
                <c:pt idx="4003">
                  <c:v>0.05</c:v>
                </c:pt>
                <c:pt idx="4004">
                  <c:v>0.15</c:v>
                </c:pt>
                <c:pt idx="4005">
                  <c:v>0.12</c:v>
                </c:pt>
                <c:pt idx="4006">
                  <c:v>0.16</c:v>
                </c:pt>
                <c:pt idx="4007">
                  <c:v>0.27</c:v>
                </c:pt>
                <c:pt idx="4008">
                  <c:v>0.2</c:v>
                </c:pt>
                <c:pt idx="4009">
                  <c:v>0.05</c:v>
                </c:pt>
                <c:pt idx="4010">
                  <c:v>0.09</c:v>
                </c:pt>
                <c:pt idx="4011">
                  <c:v>0.18</c:v>
                </c:pt>
                <c:pt idx="4012">
                  <c:v>0.44</c:v>
                </c:pt>
                <c:pt idx="4013">
                  <c:v>0.17</c:v>
                </c:pt>
                <c:pt idx="4014">
                  <c:v>0.03</c:v>
                </c:pt>
                <c:pt idx="4015">
                  <c:v>0.28999999999999998</c:v>
                </c:pt>
                <c:pt idx="4016">
                  <c:v>0.36</c:v>
                </c:pt>
                <c:pt idx="4017">
                  <c:v>0.16</c:v>
                </c:pt>
                <c:pt idx="4018">
                  <c:v>0.22</c:v>
                </c:pt>
                <c:pt idx="4019">
                  <c:v>0.12</c:v>
                </c:pt>
                <c:pt idx="4020">
                  <c:v>0.05</c:v>
                </c:pt>
                <c:pt idx="4021">
                  <c:v>0.09</c:v>
                </c:pt>
                <c:pt idx="4022">
                  <c:v>0.15</c:v>
                </c:pt>
                <c:pt idx="4023">
                  <c:v>0.18</c:v>
                </c:pt>
                <c:pt idx="4024">
                  <c:v>0.13</c:v>
                </c:pt>
                <c:pt idx="4025">
                  <c:v>0.18</c:v>
                </c:pt>
                <c:pt idx="4026">
                  <c:v>0.13</c:v>
                </c:pt>
                <c:pt idx="4027">
                  <c:v>0.14000000000000001</c:v>
                </c:pt>
                <c:pt idx="4028">
                  <c:v>0.02</c:v>
                </c:pt>
                <c:pt idx="4029">
                  <c:v>0.17</c:v>
                </c:pt>
                <c:pt idx="4030">
                  <c:v>0.09</c:v>
                </c:pt>
                <c:pt idx="4031">
                  <c:v>0.16</c:v>
                </c:pt>
                <c:pt idx="4032">
                  <c:v>0.06</c:v>
                </c:pt>
                <c:pt idx="4033">
                  <c:v>0.18</c:v>
                </c:pt>
                <c:pt idx="4034">
                  <c:v>0.18</c:v>
                </c:pt>
                <c:pt idx="4035">
                  <c:v>0.23</c:v>
                </c:pt>
                <c:pt idx="4036">
                  <c:v>0.18</c:v>
                </c:pt>
                <c:pt idx="4037">
                  <c:v>0.14000000000000001</c:v>
                </c:pt>
                <c:pt idx="4038">
                  <c:v>0.22</c:v>
                </c:pt>
                <c:pt idx="4039">
                  <c:v>0.17</c:v>
                </c:pt>
                <c:pt idx="4040">
                  <c:v>7.0000000000000007E-2</c:v>
                </c:pt>
                <c:pt idx="4041">
                  <c:v>0.09</c:v>
                </c:pt>
                <c:pt idx="4086">
                  <c:v>0.26</c:v>
                </c:pt>
                <c:pt idx="4087">
                  <c:v>0.11</c:v>
                </c:pt>
                <c:pt idx="4088">
                  <c:v>0.15</c:v>
                </c:pt>
                <c:pt idx="4089">
                  <c:v>0.08</c:v>
                </c:pt>
                <c:pt idx="4090">
                  <c:v>0.32</c:v>
                </c:pt>
                <c:pt idx="4091">
                  <c:v>0.1</c:v>
                </c:pt>
                <c:pt idx="4092">
                  <c:v>0.17</c:v>
                </c:pt>
                <c:pt idx="4093">
                  <c:v>0.49</c:v>
                </c:pt>
                <c:pt idx="4094">
                  <c:v>0.16</c:v>
                </c:pt>
                <c:pt idx="4095">
                  <c:v>0.09</c:v>
                </c:pt>
                <c:pt idx="4096">
                  <c:v>0.12</c:v>
                </c:pt>
                <c:pt idx="4097">
                  <c:v>0.24</c:v>
                </c:pt>
                <c:pt idx="4098">
                  <c:v>0.13</c:v>
                </c:pt>
                <c:pt idx="4099">
                  <c:v>0.71</c:v>
                </c:pt>
                <c:pt idx="4100">
                  <c:v>0.13</c:v>
                </c:pt>
                <c:pt idx="4101">
                  <c:v>0.24</c:v>
                </c:pt>
                <c:pt idx="4102">
                  <c:v>0.15</c:v>
                </c:pt>
                <c:pt idx="4103">
                  <c:v>0.25</c:v>
                </c:pt>
                <c:pt idx="4104">
                  <c:v>0.27</c:v>
                </c:pt>
                <c:pt idx="4105">
                  <c:v>0.17</c:v>
                </c:pt>
                <c:pt idx="4106">
                  <c:v>0.22</c:v>
                </c:pt>
                <c:pt idx="4107">
                  <c:v>0.12</c:v>
                </c:pt>
                <c:pt idx="4108">
                  <c:v>0.14000000000000001</c:v>
                </c:pt>
                <c:pt idx="4109">
                  <c:v>0.38</c:v>
                </c:pt>
                <c:pt idx="4110">
                  <c:v>0.1</c:v>
                </c:pt>
                <c:pt idx="4111">
                  <c:v>0.19</c:v>
                </c:pt>
                <c:pt idx="4112">
                  <c:v>0.28999999999999998</c:v>
                </c:pt>
                <c:pt idx="4113">
                  <c:v>0.05</c:v>
                </c:pt>
                <c:pt idx="4114">
                  <c:v>0.14000000000000001</c:v>
                </c:pt>
                <c:pt idx="4115">
                  <c:v>7.0000000000000007E-2</c:v>
                </c:pt>
                <c:pt idx="4116">
                  <c:v>0.11</c:v>
                </c:pt>
                <c:pt idx="4117">
                  <c:v>0.12</c:v>
                </c:pt>
                <c:pt idx="4118">
                  <c:v>0.09</c:v>
                </c:pt>
                <c:pt idx="4119">
                  <c:v>0.06</c:v>
                </c:pt>
                <c:pt idx="4120">
                  <c:v>0.14000000000000001</c:v>
                </c:pt>
                <c:pt idx="4121">
                  <c:v>0.13</c:v>
                </c:pt>
                <c:pt idx="4122">
                  <c:v>0.25</c:v>
                </c:pt>
                <c:pt idx="4123">
                  <c:v>0.05</c:v>
                </c:pt>
                <c:pt idx="4124">
                  <c:v>0.16</c:v>
                </c:pt>
                <c:pt idx="4125">
                  <c:v>0.13</c:v>
                </c:pt>
                <c:pt idx="4126">
                  <c:v>0.14000000000000001</c:v>
                </c:pt>
                <c:pt idx="4127">
                  <c:v>0.11</c:v>
                </c:pt>
                <c:pt idx="4128">
                  <c:v>0.16</c:v>
                </c:pt>
                <c:pt idx="4129">
                  <c:v>0.1</c:v>
                </c:pt>
                <c:pt idx="4130">
                  <c:v>0.12</c:v>
                </c:pt>
                <c:pt idx="4131">
                  <c:v>0.1</c:v>
                </c:pt>
                <c:pt idx="4132">
                  <c:v>0.16</c:v>
                </c:pt>
                <c:pt idx="4133">
                  <c:v>0.24</c:v>
                </c:pt>
                <c:pt idx="4134">
                  <c:v>0.22</c:v>
                </c:pt>
                <c:pt idx="4135">
                  <c:v>0.12</c:v>
                </c:pt>
                <c:pt idx="4136">
                  <c:v>0.1</c:v>
                </c:pt>
                <c:pt idx="4137">
                  <c:v>0.12</c:v>
                </c:pt>
                <c:pt idx="4138">
                  <c:v>0.15</c:v>
                </c:pt>
                <c:pt idx="4139">
                  <c:v>0.28999999999999998</c:v>
                </c:pt>
                <c:pt idx="4140">
                  <c:v>0.22</c:v>
                </c:pt>
                <c:pt idx="4141">
                  <c:v>0.14000000000000001</c:v>
                </c:pt>
                <c:pt idx="4142">
                  <c:v>0.13</c:v>
                </c:pt>
                <c:pt idx="4143">
                  <c:v>0.15</c:v>
                </c:pt>
                <c:pt idx="4144">
                  <c:v>0.16</c:v>
                </c:pt>
                <c:pt idx="4145">
                  <c:v>0.13</c:v>
                </c:pt>
                <c:pt idx="4146">
                  <c:v>7.0000000000000007E-2</c:v>
                </c:pt>
                <c:pt idx="4147">
                  <c:v>0.06</c:v>
                </c:pt>
                <c:pt idx="4148">
                  <c:v>0.08</c:v>
                </c:pt>
                <c:pt idx="4149">
                  <c:v>0.14000000000000001</c:v>
                </c:pt>
                <c:pt idx="4150">
                  <c:v>0.08</c:v>
                </c:pt>
                <c:pt idx="4151">
                  <c:v>0.18</c:v>
                </c:pt>
                <c:pt idx="4152">
                  <c:v>7.0000000000000007E-2</c:v>
                </c:pt>
                <c:pt idx="4153">
                  <c:v>0.2</c:v>
                </c:pt>
                <c:pt idx="4154">
                  <c:v>0.03</c:v>
                </c:pt>
                <c:pt idx="4155">
                  <c:v>0.13</c:v>
                </c:pt>
                <c:pt idx="4156">
                  <c:v>0.11</c:v>
                </c:pt>
                <c:pt idx="4157">
                  <c:v>0.36</c:v>
                </c:pt>
                <c:pt idx="4158">
                  <c:v>0.35</c:v>
                </c:pt>
                <c:pt idx="4159">
                  <c:v>0.18</c:v>
                </c:pt>
                <c:pt idx="4160">
                  <c:v>0.17</c:v>
                </c:pt>
                <c:pt idx="4161">
                  <c:v>0.36</c:v>
                </c:pt>
                <c:pt idx="4162">
                  <c:v>0.22</c:v>
                </c:pt>
                <c:pt idx="4163">
                  <c:v>0.08</c:v>
                </c:pt>
                <c:pt idx="4164">
                  <c:v>0.27</c:v>
                </c:pt>
                <c:pt idx="4165">
                  <c:v>0.32</c:v>
                </c:pt>
                <c:pt idx="4166">
                  <c:v>0.21</c:v>
                </c:pt>
                <c:pt idx="4167">
                  <c:v>0.12</c:v>
                </c:pt>
                <c:pt idx="4168">
                  <c:v>0.18</c:v>
                </c:pt>
                <c:pt idx="4169">
                  <c:v>0.13</c:v>
                </c:pt>
                <c:pt idx="4170">
                  <c:v>0.27</c:v>
                </c:pt>
                <c:pt idx="4171">
                  <c:v>0.19</c:v>
                </c:pt>
                <c:pt idx="4172">
                  <c:v>0.26</c:v>
                </c:pt>
                <c:pt idx="4173">
                  <c:v>0.28000000000000003</c:v>
                </c:pt>
                <c:pt idx="4174">
                  <c:v>0.44</c:v>
                </c:pt>
                <c:pt idx="4175">
                  <c:v>0.15</c:v>
                </c:pt>
                <c:pt idx="4176">
                  <c:v>0.12</c:v>
                </c:pt>
                <c:pt idx="4177">
                  <c:v>0.19</c:v>
                </c:pt>
                <c:pt idx="4178">
                  <c:v>0.31</c:v>
                </c:pt>
                <c:pt idx="4179">
                  <c:v>0.11</c:v>
                </c:pt>
                <c:pt idx="4180">
                  <c:v>0.2</c:v>
                </c:pt>
                <c:pt idx="4181">
                  <c:v>0.28999999999999998</c:v>
                </c:pt>
                <c:pt idx="4182">
                  <c:v>0.17</c:v>
                </c:pt>
                <c:pt idx="4183">
                  <c:v>0.2</c:v>
                </c:pt>
                <c:pt idx="4184">
                  <c:v>0.28999999999999998</c:v>
                </c:pt>
                <c:pt idx="4185">
                  <c:v>0.15</c:v>
                </c:pt>
                <c:pt idx="4186">
                  <c:v>0.23</c:v>
                </c:pt>
                <c:pt idx="4187">
                  <c:v>0.05</c:v>
                </c:pt>
                <c:pt idx="4188">
                  <c:v>0.08</c:v>
                </c:pt>
                <c:pt idx="4189">
                  <c:v>0.06</c:v>
                </c:pt>
                <c:pt idx="4190">
                  <c:v>0.11</c:v>
                </c:pt>
                <c:pt idx="4191">
                  <c:v>0.33</c:v>
                </c:pt>
                <c:pt idx="4192">
                  <c:v>0.08</c:v>
                </c:pt>
                <c:pt idx="4193">
                  <c:v>0.1</c:v>
                </c:pt>
                <c:pt idx="4194">
                  <c:v>0.11</c:v>
                </c:pt>
                <c:pt idx="4195">
                  <c:v>0.17</c:v>
                </c:pt>
                <c:pt idx="4196">
                  <c:v>0.11</c:v>
                </c:pt>
                <c:pt idx="4197">
                  <c:v>0.14000000000000001</c:v>
                </c:pt>
                <c:pt idx="4198">
                  <c:v>7.0000000000000007E-2</c:v>
                </c:pt>
                <c:pt idx="4199">
                  <c:v>0.17</c:v>
                </c:pt>
                <c:pt idx="4200">
                  <c:v>0.19</c:v>
                </c:pt>
                <c:pt idx="4201">
                  <c:v>0.3</c:v>
                </c:pt>
                <c:pt idx="4202">
                  <c:v>0.14000000000000001</c:v>
                </c:pt>
                <c:pt idx="4203">
                  <c:v>0.12</c:v>
                </c:pt>
                <c:pt idx="4204">
                  <c:v>0.11</c:v>
                </c:pt>
                <c:pt idx="4205">
                  <c:v>0.2</c:v>
                </c:pt>
                <c:pt idx="4206">
                  <c:v>0.1</c:v>
                </c:pt>
                <c:pt idx="4207">
                  <c:v>0.17</c:v>
                </c:pt>
                <c:pt idx="4208">
                  <c:v>0.15</c:v>
                </c:pt>
                <c:pt idx="4209">
                  <c:v>0.2</c:v>
                </c:pt>
                <c:pt idx="4210">
                  <c:v>0.11</c:v>
                </c:pt>
                <c:pt idx="4211">
                  <c:v>0.21</c:v>
                </c:pt>
                <c:pt idx="4212">
                  <c:v>0.09</c:v>
                </c:pt>
                <c:pt idx="4213">
                  <c:v>0.16</c:v>
                </c:pt>
                <c:pt idx="4214">
                  <c:v>0.2</c:v>
                </c:pt>
                <c:pt idx="4215">
                  <c:v>0.08</c:v>
                </c:pt>
                <c:pt idx="4216">
                  <c:v>0.22</c:v>
                </c:pt>
                <c:pt idx="4217">
                  <c:v>0.27</c:v>
                </c:pt>
                <c:pt idx="4218">
                  <c:v>0.11</c:v>
                </c:pt>
                <c:pt idx="4219">
                  <c:v>0.13</c:v>
                </c:pt>
                <c:pt idx="4220">
                  <c:v>0.18</c:v>
                </c:pt>
                <c:pt idx="4221">
                  <c:v>0.28000000000000003</c:v>
                </c:pt>
                <c:pt idx="4222">
                  <c:v>0.15</c:v>
                </c:pt>
                <c:pt idx="4223">
                  <c:v>0.08</c:v>
                </c:pt>
                <c:pt idx="4224">
                  <c:v>0.19</c:v>
                </c:pt>
                <c:pt idx="4225">
                  <c:v>0.1</c:v>
                </c:pt>
                <c:pt idx="4226">
                  <c:v>0.04</c:v>
                </c:pt>
                <c:pt idx="4227">
                  <c:v>0.32</c:v>
                </c:pt>
                <c:pt idx="4228">
                  <c:v>0.23</c:v>
                </c:pt>
                <c:pt idx="4229">
                  <c:v>0.19</c:v>
                </c:pt>
                <c:pt idx="4230">
                  <c:v>0.25</c:v>
                </c:pt>
                <c:pt idx="4231">
                  <c:v>0.22</c:v>
                </c:pt>
                <c:pt idx="4232">
                  <c:v>0.18</c:v>
                </c:pt>
                <c:pt idx="4233">
                  <c:v>0.17</c:v>
                </c:pt>
                <c:pt idx="4234">
                  <c:v>0.06</c:v>
                </c:pt>
                <c:pt idx="4235">
                  <c:v>0.1</c:v>
                </c:pt>
                <c:pt idx="4236">
                  <c:v>0.16</c:v>
                </c:pt>
                <c:pt idx="4237">
                  <c:v>0.12</c:v>
                </c:pt>
                <c:pt idx="4238">
                  <c:v>0.19</c:v>
                </c:pt>
                <c:pt idx="4239">
                  <c:v>0.2</c:v>
                </c:pt>
                <c:pt idx="4240">
                  <c:v>0.12</c:v>
                </c:pt>
                <c:pt idx="4241">
                  <c:v>0.64</c:v>
                </c:pt>
                <c:pt idx="4242">
                  <c:v>0.12</c:v>
                </c:pt>
                <c:pt idx="4243">
                  <c:v>0.24</c:v>
                </c:pt>
                <c:pt idx="4244">
                  <c:v>0.27</c:v>
                </c:pt>
                <c:pt idx="4245">
                  <c:v>0.36</c:v>
                </c:pt>
                <c:pt idx="4246">
                  <c:v>0.16</c:v>
                </c:pt>
                <c:pt idx="4247">
                  <c:v>0.11</c:v>
                </c:pt>
                <c:pt idx="4248">
                  <c:v>0.17</c:v>
                </c:pt>
                <c:pt idx="4249">
                  <c:v>0.21</c:v>
                </c:pt>
                <c:pt idx="4250">
                  <c:v>0.17</c:v>
                </c:pt>
                <c:pt idx="4251">
                  <c:v>0.13</c:v>
                </c:pt>
                <c:pt idx="4252">
                  <c:v>0.08</c:v>
                </c:pt>
                <c:pt idx="4253">
                  <c:v>0.18</c:v>
                </c:pt>
                <c:pt idx="4254">
                  <c:v>0.19</c:v>
                </c:pt>
                <c:pt idx="4255">
                  <c:v>0.14000000000000001</c:v>
                </c:pt>
                <c:pt idx="4256">
                  <c:v>0.08</c:v>
                </c:pt>
                <c:pt idx="4257">
                  <c:v>0.23</c:v>
                </c:pt>
                <c:pt idx="4258">
                  <c:v>0.36</c:v>
                </c:pt>
                <c:pt idx="4259">
                  <c:v>0.25</c:v>
                </c:pt>
                <c:pt idx="4260">
                  <c:v>0.33</c:v>
                </c:pt>
                <c:pt idx="4261">
                  <c:v>0.31</c:v>
                </c:pt>
                <c:pt idx="4262">
                  <c:v>0.36</c:v>
                </c:pt>
                <c:pt idx="4263">
                  <c:v>0.05</c:v>
                </c:pt>
                <c:pt idx="4264">
                  <c:v>0.17</c:v>
                </c:pt>
                <c:pt idx="4265">
                  <c:v>0.27</c:v>
                </c:pt>
                <c:pt idx="4266">
                  <c:v>0.37</c:v>
                </c:pt>
                <c:pt idx="4267">
                  <c:v>0.38</c:v>
                </c:pt>
                <c:pt idx="4268">
                  <c:v>0.28999999999999998</c:v>
                </c:pt>
                <c:pt idx="4269">
                  <c:v>0.33</c:v>
                </c:pt>
                <c:pt idx="4270">
                  <c:v>0.49</c:v>
                </c:pt>
                <c:pt idx="4271">
                  <c:v>0.32</c:v>
                </c:pt>
                <c:pt idx="4272">
                  <c:v>0.26</c:v>
                </c:pt>
                <c:pt idx="4273">
                  <c:v>0.21</c:v>
                </c:pt>
                <c:pt idx="4274">
                  <c:v>0.3</c:v>
                </c:pt>
                <c:pt idx="4275">
                  <c:v>0.15</c:v>
                </c:pt>
                <c:pt idx="4276">
                  <c:v>0.23</c:v>
                </c:pt>
                <c:pt idx="4277">
                  <c:v>0.16</c:v>
                </c:pt>
                <c:pt idx="4278">
                  <c:v>0.39</c:v>
                </c:pt>
                <c:pt idx="4279">
                  <c:v>0.3</c:v>
                </c:pt>
                <c:pt idx="4280">
                  <c:v>0.4</c:v>
                </c:pt>
                <c:pt idx="4281">
                  <c:v>0.37</c:v>
                </c:pt>
                <c:pt idx="4282">
                  <c:v>0.26</c:v>
                </c:pt>
                <c:pt idx="4283">
                  <c:v>0.22</c:v>
                </c:pt>
                <c:pt idx="4284">
                  <c:v>0.28000000000000003</c:v>
                </c:pt>
                <c:pt idx="4285">
                  <c:v>0.57999999999999996</c:v>
                </c:pt>
                <c:pt idx="4286">
                  <c:v>0.33</c:v>
                </c:pt>
                <c:pt idx="4287">
                  <c:v>0.27</c:v>
                </c:pt>
                <c:pt idx="4288">
                  <c:v>0.21</c:v>
                </c:pt>
                <c:pt idx="4289">
                  <c:v>0.44</c:v>
                </c:pt>
                <c:pt idx="4290">
                  <c:v>0.43</c:v>
                </c:pt>
                <c:pt idx="4291">
                  <c:v>0.33</c:v>
                </c:pt>
                <c:pt idx="4292">
                  <c:v>0.28999999999999998</c:v>
                </c:pt>
                <c:pt idx="4293">
                  <c:v>0.34</c:v>
                </c:pt>
                <c:pt idx="4294">
                  <c:v>0.35</c:v>
                </c:pt>
                <c:pt idx="4295">
                  <c:v>0.2</c:v>
                </c:pt>
                <c:pt idx="4296">
                  <c:v>0.44</c:v>
                </c:pt>
                <c:pt idx="4297">
                  <c:v>0.21</c:v>
                </c:pt>
                <c:pt idx="4298">
                  <c:v>0.31</c:v>
                </c:pt>
                <c:pt idx="4299">
                  <c:v>0.28000000000000003</c:v>
                </c:pt>
                <c:pt idx="4300">
                  <c:v>0.1</c:v>
                </c:pt>
                <c:pt idx="4301">
                  <c:v>0.21</c:v>
                </c:pt>
                <c:pt idx="4302">
                  <c:v>0.2</c:v>
                </c:pt>
                <c:pt idx="4303">
                  <c:v>0.49</c:v>
                </c:pt>
                <c:pt idx="4304">
                  <c:v>0.27</c:v>
                </c:pt>
                <c:pt idx="4305">
                  <c:v>0.33</c:v>
                </c:pt>
                <c:pt idx="4306">
                  <c:v>0.41</c:v>
                </c:pt>
                <c:pt idx="4307">
                  <c:v>0.39</c:v>
                </c:pt>
                <c:pt idx="4308">
                  <c:v>0.15</c:v>
                </c:pt>
                <c:pt idx="4309">
                  <c:v>0.46</c:v>
                </c:pt>
                <c:pt idx="4310">
                  <c:v>0.23</c:v>
                </c:pt>
                <c:pt idx="4311">
                  <c:v>0.22</c:v>
                </c:pt>
                <c:pt idx="4312">
                  <c:v>0.3</c:v>
                </c:pt>
                <c:pt idx="4313">
                  <c:v>0.46</c:v>
                </c:pt>
                <c:pt idx="4314">
                  <c:v>0.37</c:v>
                </c:pt>
                <c:pt idx="4315">
                  <c:v>0.37</c:v>
                </c:pt>
                <c:pt idx="4316">
                  <c:v>0.47</c:v>
                </c:pt>
                <c:pt idx="4317">
                  <c:v>0.1</c:v>
                </c:pt>
                <c:pt idx="4318">
                  <c:v>0.1</c:v>
                </c:pt>
                <c:pt idx="4319">
                  <c:v>2.21</c:v>
                </c:pt>
                <c:pt idx="4320">
                  <c:v>0.39</c:v>
                </c:pt>
                <c:pt idx="4321">
                  <c:v>0.91</c:v>
                </c:pt>
                <c:pt idx="4322">
                  <c:v>0.52</c:v>
                </c:pt>
                <c:pt idx="4323">
                  <c:v>0.2</c:v>
                </c:pt>
                <c:pt idx="4324">
                  <c:v>0.21</c:v>
                </c:pt>
                <c:pt idx="4325">
                  <c:v>0.39</c:v>
                </c:pt>
                <c:pt idx="4326">
                  <c:v>0.39</c:v>
                </c:pt>
                <c:pt idx="4327">
                  <c:v>0.18</c:v>
                </c:pt>
                <c:pt idx="4328">
                  <c:v>0.24</c:v>
                </c:pt>
                <c:pt idx="4329">
                  <c:v>0.17</c:v>
                </c:pt>
                <c:pt idx="4330">
                  <c:v>0.08</c:v>
                </c:pt>
                <c:pt idx="4331">
                  <c:v>0.11</c:v>
                </c:pt>
                <c:pt idx="4332">
                  <c:v>0.04</c:v>
                </c:pt>
                <c:pt idx="4333">
                  <c:v>0.08</c:v>
                </c:pt>
                <c:pt idx="4334">
                  <c:v>0.09</c:v>
                </c:pt>
                <c:pt idx="4335">
                  <c:v>0.3</c:v>
                </c:pt>
                <c:pt idx="4336">
                  <c:v>0.11</c:v>
                </c:pt>
                <c:pt idx="4337">
                  <c:v>0.15</c:v>
                </c:pt>
                <c:pt idx="4338">
                  <c:v>0.14000000000000001</c:v>
                </c:pt>
                <c:pt idx="4339">
                  <c:v>0.14000000000000001</c:v>
                </c:pt>
                <c:pt idx="4340">
                  <c:v>0.08</c:v>
                </c:pt>
                <c:pt idx="4341">
                  <c:v>0.08</c:v>
                </c:pt>
                <c:pt idx="4342">
                  <c:v>0.06</c:v>
                </c:pt>
                <c:pt idx="4343">
                  <c:v>7.0000000000000007E-2</c:v>
                </c:pt>
                <c:pt idx="4344">
                  <c:v>0.35</c:v>
                </c:pt>
                <c:pt idx="4345">
                  <c:v>0.23</c:v>
                </c:pt>
                <c:pt idx="4346">
                  <c:v>0.3</c:v>
                </c:pt>
                <c:pt idx="4347">
                  <c:v>0.27</c:v>
                </c:pt>
                <c:pt idx="4348">
                  <c:v>0.19</c:v>
                </c:pt>
                <c:pt idx="4349">
                  <c:v>0.28000000000000003</c:v>
                </c:pt>
                <c:pt idx="4350">
                  <c:v>0.17</c:v>
                </c:pt>
                <c:pt idx="4351">
                  <c:v>0.32</c:v>
                </c:pt>
                <c:pt idx="4352">
                  <c:v>0.16</c:v>
                </c:pt>
                <c:pt idx="4353">
                  <c:v>7.0000000000000007E-2</c:v>
                </c:pt>
                <c:pt idx="4354">
                  <c:v>0.37</c:v>
                </c:pt>
                <c:pt idx="4355">
                  <c:v>0.2</c:v>
                </c:pt>
                <c:pt idx="4356">
                  <c:v>0.23</c:v>
                </c:pt>
                <c:pt idx="4357">
                  <c:v>0.25</c:v>
                </c:pt>
                <c:pt idx="4358">
                  <c:v>0.13</c:v>
                </c:pt>
                <c:pt idx="4359">
                  <c:v>0.24</c:v>
                </c:pt>
                <c:pt idx="4360">
                  <c:v>0.43</c:v>
                </c:pt>
                <c:pt idx="4361">
                  <c:v>0.24</c:v>
                </c:pt>
                <c:pt idx="4362">
                  <c:v>0.33</c:v>
                </c:pt>
                <c:pt idx="4363">
                  <c:v>0.22</c:v>
                </c:pt>
                <c:pt idx="4364">
                  <c:v>0.19</c:v>
                </c:pt>
                <c:pt idx="4365">
                  <c:v>0.34</c:v>
                </c:pt>
                <c:pt idx="4366">
                  <c:v>0.3</c:v>
                </c:pt>
                <c:pt idx="4367">
                  <c:v>0.24</c:v>
                </c:pt>
                <c:pt idx="4368">
                  <c:v>0.2</c:v>
                </c:pt>
                <c:pt idx="4369">
                  <c:v>0.24</c:v>
                </c:pt>
                <c:pt idx="4370">
                  <c:v>0.23</c:v>
                </c:pt>
                <c:pt idx="4371">
                  <c:v>0.33</c:v>
                </c:pt>
                <c:pt idx="4372">
                  <c:v>0.46</c:v>
                </c:pt>
                <c:pt idx="4373">
                  <c:v>0.31</c:v>
                </c:pt>
                <c:pt idx="4374">
                  <c:v>0.23</c:v>
                </c:pt>
                <c:pt idx="4375">
                  <c:v>0.48</c:v>
                </c:pt>
                <c:pt idx="4376">
                  <c:v>0.37</c:v>
                </c:pt>
                <c:pt idx="4377">
                  <c:v>0.65</c:v>
                </c:pt>
                <c:pt idx="4378">
                  <c:v>0.46</c:v>
                </c:pt>
                <c:pt idx="4379">
                  <c:v>0.22</c:v>
                </c:pt>
                <c:pt idx="4380">
                  <c:v>0.16</c:v>
                </c:pt>
                <c:pt idx="4381">
                  <c:v>0.21</c:v>
                </c:pt>
                <c:pt idx="4382">
                  <c:v>0.1</c:v>
                </c:pt>
                <c:pt idx="4383">
                  <c:v>0.26</c:v>
                </c:pt>
                <c:pt idx="4384">
                  <c:v>0.44</c:v>
                </c:pt>
                <c:pt idx="4385">
                  <c:v>0.46</c:v>
                </c:pt>
                <c:pt idx="4386">
                  <c:v>0.21</c:v>
                </c:pt>
                <c:pt idx="4387">
                  <c:v>0.27</c:v>
                </c:pt>
                <c:pt idx="4388">
                  <c:v>0.17</c:v>
                </c:pt>
                <c:pt idx="4389">
                  <c:v>0.11</c:v>
                </c:pt>
                <c:pt idx="4390">
                  <c:v>0.41</c:v>
                </c:pt>
                <c:pt idx="4391">
                  <c:v>0.45</c:v>
                </c:pt>
                <c:pt idx="4392">
                  <c:v>0.21</c:v>
                </c:pt>
                <c:pt idx="4393">
                  <c:v>0.34</c:v>
                </c:pt>
                <c:pt idx="4394">
                  <c:v>0.46</c:v>
                </c:pt>
                <c:pt idx="4395">
                  <c:v>0.27</c:v>
                </c:pt>
                <c:pt idx="4396">
                  <c:v>0.38</c:v>
                </c:pt>
                <c:pt idx="4397">
                  <c:v>0.43</c:v>
                </c:pt>
                <c:pt idx="4398">
                  <c:v>0.34</c:v>
                </c:pt>
                <c:pt idx="4399">
                  <c:v>0.28999999999999998</c:v>
                </c:pt>
                <c:pt idx="4400">
                  <c:v>0.21</c:v>
                </c:pt>
                <c:pt idx="4401">
                  <c:v>0.31</c:v>
                </c:pt>
                <c:pt idx="4402">
                  <c:v>0.43</c:v>
                </c:pt>
                <c:pt idx="4403">
                  <c:v>1.04</c:v>
                </c:pt>
                <c:pt idx="4404">
                  <c:v>0.45</c:v>
                </c:pt>
                <c:pt idx="4405">
                  <c:v>0.28000000000000003</c:v>
                </c:pt>
                <c:pt idx="4406">
                  <c:v>0.56999999999999995</c:v>
                </c:pt>
                <c:pt idx="4407">
                  <c:v>0.4</c:v>
                </c:pt>
                <c:pt idx="4408">
                  <c:v>0.48</c:v>
                </c:pt>
                <c:pt idx="4409">
                  <c:v>0.51</c:v>
                </c:pt>
                <c:pt idx="4410">
                  <c:v>0.32</c:v>
                </c:pt>
                <c:pt idx="4411">
                  <c:v>0.34</c:v>
                </c:pt>
                <c:pt idx="4412">
                  <c:v>0.18</c:v>
                </c:pt>
                <c:pt idx="4413">
                  <c:v>0.09</c:v>
                </c:pt>
                <c:pt idx="4414">
                  <c:v>0.28000000000000003</c:v>
                </c:pt>
                <c:pt idx="4415">
                  <c:v>0.46</c:v>
                </c:pt>
                <c:pt idx="4416">
                  <c:v>0.49</c:v>
                </c:pt>
                <c:pt idx="4417">
                  <c:v>0.31</c:v>
                </c:pt>
                <c:pt idx="4418">
                  <c:v>0.13</c:v>
                </c:pt>
                <c:pt idx="4419">
                  <c:v>0.16</c:v>
                </c:pt>
                <c:pt idx="4420">
                  <c:v>0.3</c:v>
                </c:pt>
                <c:pt idx="4421">
                  <c:v>0.35</c:v>
                </c:pt>
                <c:pt idx="4422">
                  <c:v>0.17</c:v>
                </c:pt>
                <c:pt idx="4423">
                  <c:v>0.09</c:v>
                </c:pt>
                <c:pt idx="4424">
                  <c:v>7.0000000000000007E-2</c:v>
                </c:pt>
                <c:pt idx="4425">
                  <c:v>0.16</c:v>
                </c:pt>
                <c:pt idx="4426">
                  <c:v>0.1</c:v>
                </c:pt>
                <c:pt idx="4427">
                  <c:v>0.21</c:v>
                </c:pt>
                <c:pt idx="4428">
                  <c:v>0.16</c:v>
                </c:pt>
                <c:pt idx="4429">
                  <c:v>0.11</c:v>
                </c:pt>
                <c:pt idx="4430">
                  <c:v>0.06</c:v>
                </c:pt>
                <c:pt idx="4431">
                  <c:v>0.15</c:v>
                </c:pt>
                <c:pt idx="4432">
                  <c:v>0.12</c:v>
                </c:pt>
                <c:pt idx="4433">
                  <c:v>0.14000000000000001</c:v>
                </c:pt>
                <c:pt idx="4434">
                  <c:v>0.12</c:v>
                </c:pt>
                <c:pt idx="4435">
                  <c:v>0.25</c:v>
                </c:pt>
                <c:pt idx="4436">
                  <c:v>7.0000000000000007E-2</c:v>
                </c:pt>
                <c:pt idx="4437">
                  <c:v>0.1</c:v>
                </c:pt>
                <c:pt idx="4438">
                  <c:v>0.34</c:v>
                </c:pt>
                <c:pt idx="4439">
                  <c:v>0.41</c:v>
                </c:pt>
                <c:pt idx="4440">
                  <c:v>0.44</c:v>
                </c:pt>
                <c:pt idx="4441">
                  <c:v>0.44</c:v>
                </c:pt>
                <c:pt idx="4442">
                  <c:v>0.38</c:v>
                </c:pt>
                <c:pt idx="4443">
                  <c:v>0.41</c:v>
                </c:pt>
                <c:pt idx="4444">
                  <c:v>0.44</c:v>
                </c:pt>
                <c:pt idx="4445">
                  <c:v>0.5</c:v>
                </c:pt>
                <c:pt idx="4446">
                  <c:v>0.24</c:v>
                </c:pt>
                <c:pt idx="4447">
                  <c:v>0.17</c:v>
                </c:pt>
                <c:pt idx="4448">
                  <c:v>0.31</c:v>
                </c:pt>
                <c:pt idx="4449">
                  <c:v>0.47</c:v>
                </c:pt>
                <c:pt idx="4450">
                  <c:v>0.38</c:v>
                </c:pt>
                <c:pt idx="4451">
                  <c:v>0.44</c:v>
                </c:pt>
                <c:pt idx="4452">
                  <c:v>0.28000000000000003</c:v>
                </c:pt>
                <c:pt idx="4453">
                  <c:v>0.5</c:v>
                </c:pt>
                <c:pt idx="4454">
                  <c:v>0.1</c:v>
                </c:pt>
                <c:pt idx="4455">
                  <c:v>0.28000000000000003</c:v>
                </c:pt>
                <c:pt idx="4456">
                  <c:v>0.2</c:v>
                </c:pt>
                <c:pt idx="4457">
                  <c:v>0.31</c:v>
                </c:pt>
                <c:pt idx="4458">
                  <c:v>0.16</c:v>
                </c:pt>
                <c:pt idx="4459">
                  <c:v>0.14000000000000001</c:v>
                </c:pt>
                <c:pt idx="4460">
                  <c:v>0.1</c:v>
                </c:pt>
                <c:pt idx="4461">
                  <c:v>0.19</c:v>
                </c:pt>
                <c:pt idx="4462">
                  <c:v>0.15</c:v>
                </c:pt>
                <c:pt idx="4463">
                  <c:v>0.43</c:v>
                </c:pt>
                <c:pt idx="4464">
                  <c:v>0.04</c:v>
                </c:pt>
                <c:pt idx="4465">
                  <c:v>0.38</c:v>
                </c:pt>
                <c:pt idx="4466">
                  <c:v>0.1</c:v>
                </c:pt>
                <c:pt idx="4467">
                  <c:v>0.03</c:v>
                </c:pt>
                <c:pt idx="4468">
                  <c:v>0.25</c:v>
                </c:pt>
                <c:pt idx="4469">
                  <c:v>0.44</c:v>
                </c:pt>
                <c:pt idx="4470">
                  <c:v>0.17</c:v>
                </c:pt>
                <c:pt idx="4471">
                  <c:v>0.22</c:v>
                </c:pt>
                <c:pt idx="4472">
                  <c:v>0.27</c:v>
                </c:pt>
                <c:pt idx="4473">
                  <c:v>0.12</c:v>
                </c:pt>
                <c:pt idx="4474">
                  <c:v>0.28000000000000003</c:v>
                </c:pt>
                <c:pt idx="4475">
                  <c:v>0.33</c:v>
                </c:pt>
                <c:pt idx="4476">
                  <c:v>0.24</c:v>
                </c:pt>
                <c:pt idx="4477">
                  <c:v>0.21</c:v>
                </c:pt>
                <c:pt idx="4478">
                  <c:v>0.24</c:v>
                </c:pt>
                <c:pt idx="4479">
                  <c:v>0.22</c:v>
                </c:pt>
                <c:pt idx="4480">
                  <c:v>0.15</c:v>
                </c:pt>
                <c:pt idx="4481">
                  <c:v>0.16</c:v>
                </c:pt>
                <c:pt idx="4482">
                  <c:v>0.33</c:v>
                </c:pt>
                <c:pt idx="4483">
                  <c:v>0.3</c:v>
                </c:pt>
                <c:pt idx="4484">
                  <c:v>0.49</c:v>
                </c:pt>
                <c:pt idx="4485">
                  <c:v>0.3</c:v>
                </c:pt>
                <c:pt idx="4486">
                  <c:v>0.25</c:v>
                </c:pt>
                <c:pt idx="4487">
                  <c:v>0.28999999999999998</c:v>
                </c:pt>
                <c:pt idx="4488">
                  <c:v>0.25</c:v>
                </c:pt>
                <c:pt idx="4489">
                  <c:v>0.25</c:v>
                </c:pt>
                <c:pt idx="4490">
                  <c:v>0.24</c:v>
                </c:pt>
                <c:pt idx="4491">
                  <c:v>0.34</c:v>
                </c:pt>
                <c:pt idx="4492">
                  <c:v>0.24</c:v>
                </c:pt>
                <c:pt idx="4493">
                  <c:v>0.22</c:v>
                </c:pt>
                <c:pt idx="4494">
                  <c:v>0.14000000000000001</c:v>
                </c:pt>
                <c:pt idx="4495">
                  <c:v>0.15</c:v>
                </c:pt>
                <c:pt idx="4496">
                  <c:v>0.24</c:v>
                </c:pt>
                <c:pt idx="4497">
                  <c:v>0.24</c:v>
                </c:pt>
                <c:pt idx="4498">
                  <c:v>0.19</c:v>
                </c:pt>
                <c:pt idx="4499">
                  <c:v>0.27</c:v>
                </c:pt>
                <c:pt idx="4500">
                  <c:v>0.13</c:v>
                </c:pt>
                <c:pt idx="4501">
                  <c:v>0.39</c:v>
                </c:pt>
                <c:pt idx="4502">
                  <c:v>0.36</c:v>
                </c:pt>
                <c:pt idx="4503">
                  <c:v>0.31</c:v>
                </c:pt>
                <c:pt idx="4504">
                  <c:v>0.42</c:v>
                </c:pt>
                <c:pt idx="4505">
                  <c:v>0.24</c:v>
                </c:pt>
                <c:pt idx="4506">
                  <c:v>0.31</c:v>
                </c:pt>
                <c:pt idx="4507">
                  <c:v>0.48</c:v>
                </c:pt>
                <c:pt idx="4508">
                  <c:v>0.67</c:v>
                </c:pt>
                <c:pt idx="4509">
                  <c:v>0.39</c:v>
                </c:pt>
                <c:pt idx="4510">
                  <c:v>0.47</c:v>
                </c:pt>
                <c:pt idx="4511">
                  <c:v>0.38</c:v>
                </c:pt>
                <c:pt idx="4512">
                  <c:v>0.46</c:v>
                </c:pt>
                <c:pt idx="4513">
                  <c:v>0.18</c:v>
                </c:pt>
                <c:pt idx="4514">
                  <c:v>0.38</c:v>
                </c:pt>
                <c:pt idx="4515">
                  <c:v>0.86</c:v>
                </c:pt>
                <c:pt idx="4516">
                  <c:v>0.17</c:v>
                </c:pt>
                <c:pt idx="4517">
                  <c:v>0.18</c:v>
                </c:pt>
                <c:pt idx="4518">
                  <c:v>0.2</c:v>
                </c:pt>
                <c:pt idx="4519">
                  <c:v>0.22</c:v>
                </c:pt>
                <c:pt idx="4520">
                  <c:v>0.3</c:v>
                </c:pt>
                <c:pt idx="4521">
                  <c:v>0.26</c:v>
                </c:pt>
                <c:pt idx="4522">
                  <c:v>0.22</c:v>
                </c:pt>
                <c:pt idx="4523">
                  <c:v>0.13</c:v>
                </c:pt>
                <c:pt idx="4524">
                  <c:v>0.31</c:v>
                </c:pt>
                <c:pt idx="4525">
                  <c:v>0.24</c:v>
                </c:pt>
                <c:pt idx="4526">
                  <c:v>0.3</c:v>
                </c:pt>
                <c:pt idx="4527">
                  <c:v>0.25</c:v>
                </c:pt>
                <c:pt idx="4528">
                  <c:v>0.31</c:v>
                </c:pt>
                <c:pt idx="4529">
                  <c:v>0.33</c:v>
                </c:pt>
                <c:pt idx="4530">
                  <c:v>0.41</c:v>
                </c:pt>
                <c:pt idx="4531">
                  <c:v>0.24</c:v>
                </c:pt>
                <c:pt idx="4532">
                  <c:v>0.24</c:v>
                </c:pt>
                <c:pt idx="4533">
                  <c:v>0.34</c:v>
                </c:pt>
                <c:pt idx="4534">
                  <c:v>0.41</c:v>
                </c:pt>
                <c:pt idx="4535">
                  <c:v>0.38</c:v>
                </c:pt>
                <c:pt idx="4536">
                  <c:v>0.3</c:v>
                </c:pt>
                <c:pt idx="4537">
                  <c:v>0.52</c:v>
                </c:pt>
                <c:pt idx="4538">
                  <c:v>0.37</c:v>
                </c:pt>
                <c:pt idx="4539">
                  <c:v>0.31</c:v>
                </c:pt>
                <c:pt idx="4540">
                  <c:v>0.3</c:v>
                </c:pt>
                <c:pt idx="4541">
                  <c:v>0.36</c:v>
                </c:pt>
                <c:pt idx="4542">
                  <c:v>0.28999999999999998</c:v>
                </c:pt>
                <c:pt idx="4543">
                  <c:v>0.51</c:v>
                </c:pt>
                <c:pt idx="4544">
                  <c:v>0.16</c:v>
                </c:pt>
                <c:pt idx="4545">
                  <c:v>0.17</c:v>
                </c:pt>
                <c:pt idx="4546">
                  <c:v>0.25</c:v>
                </c:pt>
                <c:pt idx="4547">
                  <c:v>0.42</c:v>
                </c:pt>
                <c:pt idx="4548">
                  <c:v>0.45</c:v>
                </c:pt>
                <c:pt idx="4549">
                  <c:v>0.28999999999999998</c:v>
                </c:pt>
                <c:pt idx="4550">
                  <c:v>0.15</c:v>
                </c:pt>
                <c:pt idx="4551">
                  <c:v>0.27</c:v>
                </c:pt>
                <c:pt idx="4552">
                  <c:v>0.45</c:v>
                </c:pt>
                <c:pt idx="4553">
                  <c:v>0.4</c:v>
                </c:pt>
                <c:pt idx="4554">
                  <c:v>0.44</c:v>
                </c:pt>
                <c:pt idx="4555">
                  <c:v>0.41</c:v>
                </c:pt>
                <c:pt idx="4556">
                  <c:v>0.28000000000000003</c:v>
                </c:pt>
                <c:pt idx="4557">
                  <c:v>0.14000000000000001</c:v>
                </c:pt>
                <c:pt idx="4558">
                  <c:v>0.21</c:v>
                </c:pt>
                <c:pt idx="4559">
                  <c:v>0.48</c:v>
                </c:pt>
                <c:pt idx="4560">
                  <c:v>0.26</c:v>
                </c:pt>
                <c:pt idx="4561">
                  <c:v>0.15</c:v>
                </c:pt>
                <c:pt idx="4562">
                  <c:v>0.18</c:v>
                </c:pt>
                <c:pt idx="4563">
                  <c:v>0.16</c:v>
                </c:pt>
                <c:pt idx="4564">
                  <c:v>0.35</c:v>
                </c:pt>
                <c:pt idx="4565">
                  <c:v>0.16</c:v>
                </c:pt>
                <c:pt idx="4566">
                  <c:v>0.23</c:v>
                </c:pt>
                <c:pt idx="4567">
                  <c:v>0.1</c:v>
                </c:pt>
                <c:pt idx="4568">
                  <c:v>0.23</c:v>
                </c:pt>
                <c:pt idx="4569">
                  <c:v>0.09</c:v>
                </c:pt>
                <c:pt idx="4570">
                  <c:v>0.14000000000000001</c:v>
                </c:pt>
                <c:pt idx="4571">
                  <c:v>0.21</c:v>
                </c:pt>
                <c:pt idx="4572">
                  <c:v>0.24</c:v>
                </c:pt>
                <c:pt idx="4573">
                  <c:v>0.12</c:v>
                </c:pt>
                <c:pt idx="4574">
                  <c:v>0.2</c:v>
                </c:pt>
                <c:pt idx="4575">
                  <c:v>0.15</c:v>
                </c:pt>
                <c:pt idx="4576">
                  <c:v>0.25</c:v>
                </c:pt>
                <c:pt idx="4577">
                  <c:v>0.24</c:v>
                </c:pt>
                <c:pt idx="4578">
                  <c:v>0.33</c:v>
                </c:pt>
                <c:pt idx="4579">
                  <c:v>0.42</c:v>
                </c:pt>
                <c:pt idx="4580">
                  <c:v>0.28000000000000003</c:v>
                </c:pt>
                <c:pt idx="4581">
                  <c:v>0.25</c:v>
                </c:pt>
                <c:pt idx="4582">
                  <c:v>0.23</c:v>
                </c:pt>
                <c:pt idx="4583">
                  <c:v>0.16</c:v>
                </c:pt>
                <c:pt idx="4584">
                  <c:v>0.2</c:v>
                </c:pt>
                <c:pt idx="4585">
                  <c:v>0.27</c:v>
                </c:pt>
                <c:pt idx="4586">
                  <c:v>0.25</c:v>
                </c:pt>
                <c:pt idx="4587">
                  <c:v>0.27</c:v>
                </c:pt>
                <c:pt idx="4588">
                  <c:v>0.2</c:v>
                </c:pt>
                <c:pt idx="4589">
                  <c:v>0.11</c:v>
                </c:pt>
                <c:pt idx="4590">
                  <c:v>0.23</c:v>
                </c:pt>
                <c:pt idx="4591">
                  <c:v>0.15</c:v>
                </c:pt>
                <c:pt idx="4592">
                  <c:v>0.2</c:v>
                </c:pt>
                <c:pt idx="4593">
                  <c:v>0.14000000000000001</c:v>
                </c:pt>
                <c:pt idx="4594">
                  <c:v>0.05</c:v>
                </c:pt>
                <c:pt idx="4595">
                  <c:v>0.19</c:v>
                </c:pt>
                <c:pt idx="4596">
                  <c:v>0.15</c:v>
                </c:pt>
                <c:pt idx="4597">
                  <c:v>0.15</c:v>
                </c:pt>
                <c:pt idx="4598">
                  <c:v>0.2</c:v>
                </c:pt>
                <c:pt idx="4599">
                  <c:v>0.21</c:v>
                </c:pt>
                <c:pt idx="4600">
                  <c:v>0.11</c:v>
                </c:pt>
                <c:pt idx="4601">
                  <c:v>0.05</c:v>
                </c:pt>
                <c:pt idx="4602">
                  <c:v>0.19</c:v>
                </c:pt>
                <c:pt idx="4603">
                  <c:v>0.19</c:v>
                </c:pt>
                <c:pt idx="4604">
                  <c:v>7.0000000000000007E-2</c:v>
                </c:pt>
                <c:pt idx="4605">
                  <c:v>0.17</c:v>
                </c:pt>
                <c:pt idx="4606">
                  <c:v>0.46</c:v>
                </c:pt>
                <c:pt idx="4607">
                  <c:v>0.1</c:v>
                </c:pt>
                <c:pt idx="4608">
                  <c:v>0.45</c:v>
                </c:pt>
                <c:pt idx="4609">
                  <c:v>0.32</c:v>
                </c:pt>
                <c:pt idx="4610">
                  <c:v>0.49</c:v>
                </c:pt>
                <c:pt idx="4611">
                  <c:v>0.27</c:v>
                </c:pt>
                <c:pt idx="4612">
                  <c:v>0.41</c:v>
                </c:pt>
                <c:pt idx="4613">
                  <c:v>0.34</c:v>
                </c:pt>
                <c:pt idx="4614">
                  <c:v>0.2</c:v>
                </c:pt>
                <c:pt idx="4615">
                  <c:v>0.41</c:v>
                </c:pt>
                <c:pt idx="4616">
                  <c:v>0.5</c:v>
                </c:pt>
                <c:pt idx="4617">
                  <c:v>0.36</c:v>
                </c:pt>
                <c:pt idx="4618">
                  <c:v>0.33</c:v>
                </c:pt>
                <c:pt idx="4619">
                  <c:v>0.35</c:v>
                </c:pt>
                <c:pt idx="4620">
                  <c:v>0.4</c:v>
                </c:pt>
                <c:pt idx="4621">
                  <c:v>0.13</c:v>
                </c:pt>
                <c:pt idx="4622">
                  <c:v>0.44</c:v>
                </c:pt>
                <c:pt idx="4623">
                  <c:v>0.36</c:v>
                </c:pt>
                <c:pt idx="4624">
                  <c:v>0.19</c:v>
                </c:pt>
                <c:pt idx="4625">
                  <c:v>0.09</c:v>
                </c:pt>
                <c:pt idx="4626">
                  <c:v>0.15</c:v>
                </c:pt>
                <c:pt idx="4627">
                  <c:v>0.17</c:v>
                </c:pt>
                <c:pt idx="4628">
                  <c:v>0.17</c:v>
                </c:pt>
                <c:pt idx="4629">
                  <c:v>0.2</c:v>
                </c:pt>
                <c:pt idx="4630">
                  <c:v>0.17</c:v>
                </c:pt>
                <c:pt idx="4631">
                  <c:v>0.11</c:v>
                </c:pt>
                <c:pt idx="4632">
                  <c:v>0.13</c:v>
                </c:pt>
                <c:pt idx="4633">
                  <c:v>0.46</c:v>
                </c:pt>
                <c:pt idx="4634">
                  <c:v>0.26</c:v>
                </c:pt>
                <c:pt idx="4635">
                  <c:v>0.23</c:v>
                </c:pt>
                <c:pt idx="4636">
                  <c:v>0.36</c:v>
                </c:pt>
                <c:pt idx="4637">
                  <c:v>0.45</c:v>
                </c:pt>
                <c:pt idx="4638">
                  <c:v>0.48</c:v>
                </c:pt>
                <c:pt idx="4639">
                  <c:v>0.12</c:v>
                </c:pt>
                <c:pt idx="4640">
                  <c:v>0.56999999999999995</c:v>
                </c:pt>
                <c:pt idx="4641">
                  <c:v>0.23</c:v>
                </c:pt>
                <c:pt idx="4642">
                  <c:v>0.34</c:v>
                </c:pt>
                <c:pt idx="4643">
                  <c:v>0.35</c:v>
                </c:pt>
                <c:pt idx="4644">
                  <c:v>0.14000000000000001</c:v>
                </c:pt>
                <c:pt idx="4645">
                  <c:v>0.28999999999999998</c:v>
                </c:pt>
                <c:pt idx="4646">
                  <c:v>0.11</c:v>
                </c:pt>
                <c:pt idx="4647">
                  <c:v>0.95</c:v>
                </c:pt>
                <c:pt idx="4648">
                  <c:v>0.16</c:v>
                </c:pt>
                <c:pt idx="4649">
                  <c:v>0.13</c:v>
                </c:pt>
                <c:pt idx="4650">
                  <c:v>0.3</c:v>
                </c:pt>
                <c:pt idx="4651">
                  <c:v>0.41</c:v>
                </c:pt>
                <c:pt idx="4652">
                  <c:v>0.15</c:v>
                </c:pt>
                <c:pt idx="4653">
                  <c:v>0.47</c:v>
                </c:pt>
                <c:pt idx="4654">
                  <c:v>0.39</c:v>
                </c:pt>
                <c:pt idx="4655">
                  <c:v>0.42</c:v>
                </c:pt>
                <c:pt idx="4656">
                  <c:v>0.33</c:v>
                </c:pt>
                <c:pt idx="4657">
                  <c:v>0.21</c:v>
                </c:pt>
                <c:pt idx="4658">
                  <c:v>0.46</c:v>
                </c:pt>
                <c:pt idx="4659">
                  <c:v>0.37</c:v>
                </c:pt>
                <c:pt idx="4660">
                  <c:v>0.47</c:v>
                </c:pt>
                <c:pt idx="4661">
                  <c:v>0.2</c:v>
                </c:pt>
                <c:pt idx="4662">
                  <c:v>0.24</c:v>
                </c:pt>
                <c:pt idx="4664">
                  <c:v>0.18</c:v>
                </c:pt>
                <c:pt idx="4665">
                  <c:v>0.24</c:v>
                </c:pt>
                <c:pt idx="4666">
                  <c:v>0.48</c:v>
                </c:pt>
                <c:pt idx="4667">
                  <c:v>0.45</c:v>
                </c:pt>
                <c:pt idx="4668">
                  <c:v>0.43</c:v>
                </c:pt>
                <c:pt idx="4669">
                  <c:v>0.15</c:v>
                </c:pt>
                <c:pt idx="4670">
                  <c:v>0.41</c:v>
                </c:pt>
                <c:pt idx="4671">
                  <c:v>0.42</c:v>
                </c:pt>
                <c:pt idx="4672">
                  <c:v>0.39</c:v>
                </c:pt>
                <c:pt idx="4673">
                  <c:v>0.13</c:v>
                </c:pt>
                <c:pt idx="4674">
                  <c:v>0.32</c:v>
                </c:pt>
                <c:pt idx="4675">
                  <c:v>0.5</c:v>
                </c:pt>
                <c:pt idx="4676">
                  <c:v>0.34</c:v>
                </c:pt>
                <c:pt idx="4677">
                  <c:v>0.35</c:v>
                </c:pt>
                <c:pt idx="4678">
                  <c:v>0.18</c:v>
                </c:pt>
                <c:pt idx="4680">
                  <c:v>0.37</c:v>
                </c:pt>
                <c:pt idx="4681">
                  <c:v>0.34</c:v>
                </c:pt>
                <c:pt idx="4682">
                  <c:v>0.28999999999999998</c:v>
                </c:pt>
                <c:pt idx="4683">
                  <c:v>0.13</c:v>
                </c:pt>
                <c:pt idx="4684">
                  <c:v>0.36</c:v>
                </c:pt>
                <c:pt idx="4685">
                  <c:v>0.36</c:v>
                </c:pt>
                <c:pt idx="4686">
                  <c:v>0.28000000000000003</c:v>
                </c:pt>
                <c:pt idx="4687">
                  <c:v>0.53</c:v>
                </c:pt>
                <c:pt idx="4688">
                  <c:v>0.6</c:v>
                </c:pt>
                <c:pt idx="4689">
                  <c:v>0.48</c:v>
                </c:pt>
                <c:pt idx="4690">
                  <c:v>0.28000000000000003</c:v>
                </c:pt>
                <c:pt idx="4691">
                  <c:v>0.16</c:v>
                </c:pt>
                <c:pt idx="4692">
                  <c:v>0.49</c:v>
                </c:pt>
                <c:pt idx="4693">
                  <c:v>0.1</c:v>
                </c:pt>
                <c:pt idx="4694">
                  <c:v>0.47</c:v>
                </c:pt>
                <c:pt idx="4695">
                  <c:v>0.63</c:v>
                </c:pt>
                <c:pt idx="4696">
                  <c:v>0.11</c:v>
                </c:pt>
                <c:pt idx="4697">
                  <c:v>0.51</c:v>
                </c:pt>
                <c:pt idx="4698">
                  <c:v>0.65</c:v>
                </c:pt>
                <c:pt idx="4699">
                  <c:v>0.44</c:v>
                </c:pt>
                <c:pt idx="4700">
                  <c:v>0.21</c:v>
                </c:pt>
                <c:pt idx="4701">
                  <c:v>0.11</c:v>
                </c:pt>
                <c:pt idx="4702">
                  <c:v>0.17</c:v>
                </c:pt>
                <c:pt idx="4703">
                  <c:v>0.24</c:v>
                </c:pt>
                <c:pt idx="4704">
                  <c:v>0.17</c:v>
                </c:pt>
                <c:pt idx="4706">
                  <c:v>0.34</c:v>
                </c:pt>
                <c:pt idx="4707">
                  <c:v>0.09</c:v>
                </c:pt>
                <c:pt idx="4708">
                  <c:v>0.26</c:v>
                </c:pt>
                <c:pt idx="4709">
                  <c:v>0.1</c:v>
                </c:pt>
                <c:pt idx="4710">
                  <c:v>0.22</c:v>
                </c:pt>
                <c:pt idx="4711">
                  <c:v>0.16</c:v>
                </c:pt>
                <c:pt idx="4712">
                  <c:v>0.09</c:v>
                </c:pt>
                <c:pt idx="4713">
                  <c:v>0.14000000000000001</c:v>
                </c:pt>
                <c:pt idx="4714">
                  <c:v>0.41</c:v>
                </c:pt>
                <c:pt idx="4715">
                  <c:v>0.23</c:v>
                </c:pt>
                <c:pt idx="4716">
                  <c:v>0.13</c:v>
                </c:pt>
                <c:pt idx="4717">
                  <c:v>0.36</c:v>
                </c:pt>
                <c:pt idx="4718">
                  <c:v>0.28999999999999998</c:v>
                </c:pt>
                <c:pt idx="4719">
                  <c:v>0.41</c:v>
                </c:pt>
                <c:pt idx="4720">
                  <c:v>0.43</c:v>
                </c:pt>
                <c:pt idx="4721">
                  <c:v>0.23</c:v>
                </c:pt>
                <c:pt idx="4722">
                  <c:v>0.49</c:v>
                </c:pt>
                <c:pt idx="4723">
                  <c:v>0.28000000000000003</c:v>
                </c:pt>
                <c:pt idx="4724">
                  <c:v>0.15</c:v>
                </c:pt>
                <c:pt idx="4725">
                  <c:v>0.3</c:v>
                </c:pt>
                <c:pt idx="4726">
                  <c:v>0.19</c:v>
                </c:pt>
                <c:pt idx="4727">
                  <c:v>0.3</c:v>
                </c:pt>
                <c:pt idx="4728">
                  <c:v>0.38</c:v>
                </c:pt>
                <c:pt idx="4729">
                  <c:v>0.36</c:v>
                </c:pt>
                <c:pt idx="4730">
                  <c:v>0.08</c:v>
                </c:pt>
                <c:pt idx="4731">
                  <c:v>0.25</c:v>
                </c:pt>
                <c:pt idx="4732">
                  <c:v>0.31</c:v>
                </c:pt>
                <c:pt idx="4733">
                  <c:v>0.38</c:v>
                </c:pt>
                <c:pt idx="4734">
                  <c:v>0.16</c:v>
                </c:pt>
                <c:pt idx="4735">
                  <c:v>0.19</c:v>
                </c:pt>
                <c:pt idx="4736">
                  <c:v>0.23</c:v>
                </c:pt>
                <c:pt idx="4737">
                  <c:v>0.22</c:v>
                </c:pt>
                <c:pt idx="4738">
                  <c:v>0.22</c:v>
                </c:pt>
                <c:pt idx="4739">
                  <c:v>0.25</c:v>
                </c:pt>
                <c:pt idx="4740">
                  <c:v>0.22</c:v>
                </c:pt>
                <c:pt idx="4741">
                  <c:v>0.09</c:v>
                </c:pt>
                <c:pt idx="4742">
                  <c:v>0.26</c:v>
                </c:pt>
                <c:pt idx="4743">
                  <c:v>0.42</c:v>
                </c:pt>
                <c:pt idx="4744">
                  <c:v>0.24</c:v>
                </c:pt>
                <c:pt idx="4745">
                  <c:v>0.34</c:v>
                </c:pt>
                <c:pt idx="4746">
                  <c:v>0.44</c:v>
                </c:pt>
                <c:pt idx="4747">
                  <c:v>0.19</c:v>
                </c:pt>
                <c:pt idx="4748">
                  <c:v>0.14000000000000001</c:v>
                </c:pt>
                <c:pt idx="4749">
                  <c:v>0.3</c:v>
                </c:pt>
                <c:pt idx="4750">
                  <c:v>0.27</c:v>
                </c:pt>
                <c:pt idx="4751">
                  <c:v>0.38</c:v>
                </c:pt>
                <c:pt idx="4752">
                  <c:v>0.26</c:v>
                </c:pt>
                <c:pt idx="4753">
                  <c:v>0.25</c:v>
                </c:pt>
                <c:pt idx="4754">
                  <c:v>0.44</c:v>
                </c:pt>
                <c:pt idx="4755">
                  <c:v>0.39</c:v>
                </c:pt>
                <c:pt idx="4756">
                  <c:v>0.34</c:v>
                </c:pt>
                <c:pt idx="4757">
                  <c:v>0.26</c:v>
                </c:pt>
                <c:pt idx="4758">
                  <c:v>0.33</c:v>
                </c:pt>
                <c:pt idx="4759">
                  <c:v>0.28999999999999998</c:v>
                </c:pt>
                <c:pt idx="4760">
                  <c:v>0.35</c:v>
                </c:pt>
                <c:pt idx="4761">
                  <c:v>0.45</c:v>
                </c:pt>
                <c:pt idx="4762">
                  <c:v>0.28999999999999998</c:v>
                </c:pt>
                <c:pt idx="4763">
                  <c:v>0.31</c:v>
                </c:pt>
                <c:pt idx="4764">
                  <c:v>0.27</c:v>
                </c:pt>
                <c:pt idx="4765">
                  <c:v>0.35</c:v>
                </c:pt>
                <c:pt idx="4766">
                  <c:v>0.16</c:v>
                </c:pt>
                <c:pt idx="4767">
                  <c:v>0.28000000000000003</c:v>
                </c:pt>
                <c:pt idx="4768">
                  <c:v>0.44</c:v>
                </c:pt>
                <c:pt idx="4769">
                  <c:v>0.2</c:v>
                </c:pt>
                <c:pt idx="4770">
                  <c:v>0.15</c:v>
                </c:pt>
                <c:pt idx="4771">
                  <c:v>0.28000000000000003</c:v>
                </c:pt>
                <c:pt idx="4772">
                  <c:v>0.44</c:v>
                </c:pt>
                <c:pt idx="4773">
                  <c:v>0.35</c:v>
                </c:pt>
                <c:pt idx="4774">
                  <c:v>0.28999999999999998</c:v>
                </c:pt>
                <c:pt idx="4775">
                  <c:v>0.5</c:v>
                </c:pt>
                <c:pt idx="4776">
                  <c:v>0.5</c:v>
                </c:pt>
                <c:pt idx="4777">
                  <c:v>0.12</c:v>
                </c:pt>
                <c:pt idx="4778">
                  <c:v>0.24</c:v>
                </c:pt>
                <c:pt idx="4779">
                  <c:v>0.16</c:v>
                </c:pt>
                <c:pt idx="4780">
                  <c:v>0.11</c:v>
                </c:pt>
                <c:pt idx="4781">
                  <c:v>0.12</c:v>
                </c:pt>
                <c:pt idx="4782">
                  <c:v>0.15</c:v>
                </c:pt>
                <c:pt idx="4783">
                  <c:v>0.14000000000000001</c:v>
                </c:pt>
                <c:pt idx="4784">
                  <c:v>0.18</c:v>
                </c:pt>
                <c:pt idx="4785">
                  <c:v>0.14000000000000001</c:v>
                </c:pt>
                <c:pt idx="4786">
                  <c:v>0.26</c:v>
                </c:pt>
                <c:pt idx="4787">
                  <c:v>0.04</c:v>
                </c:pt>
                <c:pt idx="4788">
                  <c:v>0.09</c:v>
                </c:pt>
                <c:pt idx="4789">
                  <c:v>0.25</c:v>
                </c:pt>
                <c:pt idx="4790">
                  <c:v>0.22</c:v>
                </c:pt>
                <c:pt idx="4791">
                  <c:v>0.21</c:v>
                </c:pt>
                <c:pt idx="4792">
                  <c:v>0.23</c:v>
                </c:pt>
                <c:pt idx="4793">
                  <c:v>0.4</c:v>
                </c:pt>
                <c:pt idx="4794">
                  <c:v>0.38</c:v>
                </c:pt>
                <c:pt idx="4795">
                  <c:v>0.28000000000000003</c:v>
                </c:pt>
                <c:pt idx="4796">
                  <c:v>0.26</c:v>
                </c:pt>
                <c:pt idx="4797">
                  <c:v>0.09</c:v>
                </c:pt>
                <c:pt idx="4798">
                  <c:v>0.26</c:v>
                </c:pt>
                <c:pt idx="4799">
                  <c:v>0.2</c:v>
                </c:pt>
                <c:pt idx="4800">
                  <c:v>0.32</c:v>
                </c:pt>
                <c:pt idx="4801">
                  <c:v>0.34</c:v>
                </c:pt>
                <c:pt idx="4802">
                  <c:v>0.32</c:v>
                </c:pt>
                <c:pt idx="4803">
                  <c:v>0.28999999999999998</c:v>
                </c:pt>
                <c:pt idx="4804">
                  <c:v>0.28000000000000003</c:v>
                </c:pt>
                <c:pt idx="4805">
                  <c:v>0.36</c:v>
                </c:pt>
                <c:pt idx="4806">
                  <c:v>0.28000000000000003</c:v>
                </c:pt>
                <c:pt idx="4807">
                  <c:v>0.39</c:v>
                </c:pt>
                <c:pt idx="4808">
                  <c:v>0.32</c:v>
                </c:pt>
                <c:pt idx="4809">
                  <c:v>0.28999999999999998</c:v>
                </c:pt>
                <c:pt idx="4810">
                  <c:v>0.44</c:v>
                </c:pt>
                <c:pt idx="4811">
                  <c:v>0.49</c:v>
                </c:pt>
                <c:pt idx="4812">
                  <c:v>0.37</c:v>
                </c:pt>
                <c:pt idx="4813">
                  <c:v>0.15</c:v>
                </c:pt>
                <c:pt idx="4814">
                  <c:v>0.23</c:v>
                </c:pt>
                <c:pt idx="4815">
                  <c:v>0.31</c:v>
                </c:pt>
                <c:pt idx="4816">
                  <c:v>0.37</c:v>
                </c:pt>
                <c:pt idx="4817">
                  <c:v>0.47</c:v>
                </c:pt>
                <c:pt idx="4818">
                  <c:v>0.35</c:v>
                </c:pt>
                <c:pt idx="4819">
                  <c:v>0.32</c:v>
                </c:pt>
                <c:pt idx="4820">
                  <c:v>0.46</c:v>
                </c:pt>
                <c:pt idx="4821">
                  <c:v>0.34</c:v>
                </c:pt>
                <c:pt idx="4822">
                  <c:v>0.4</c:v>
                </c:pt>
                <c:pt idx="4823">
                  <c:v>0.31</c:v>
                </c:pt>
                <c:pt idx="4824">
                  <c:v>0.37</c:v>
                </c:pt>
                <c:pt idx="4825">
                  <c:v>0.26</c:v>
                </c:pt>
                <c:pt idx="4826">
                  <c:v>0.4</c:v>
                </c:pt>
                <c:pt idx="4827">
                  <c:v>0.2</c:v>
                </c:pt>
                <c:pt idx="4828">
                  <c:v>0.28999999999999998</c:v>
                </c:pt>
                <c:pt idx="4829">
                  <c:v>0.32</c:v>
                </c:pt>
                <c:pt idx="4830">
                  <c:v>0.35</c:v>
                </c:pt>
                <c:pt idx="4831">
                  <c:v>0.3</c:v>
                </c:pt>
                <c:pt idx="4832">
                  <c:v>0.14000000000000001</c:v>
                </c:pt>
                <c:pt idx="4833">
                  <c:v>0.12</c:v>
                </c:pt>
                <c:pt idx="4834">
                  <c:v>0.11</c:v>
                </c:pt>
                <c:pt idx="4835">
                  <c:v>0.25</c:v>
                </c:pt>
                <c:pt idx="4836">
                  <c:v>0.19</c:v>
                </c:pt>
                <c:pt idx="4837">
                  <c:v>0.22</c:v>
                </c:pt>
                <c:pt idx="4838">
                  <c:v>0.3</c:v>
                </c:pt>
                <c:pt idx="4839">
                  <c:v>0.14000000000000001</c:v>
                </c:pt>
                <c:pt idx="4840">
                  <c:v>0.3</c:v>
                </c:pt>
                <c:pt idx="4841">
                  <c:v>0.31</c:v>
                </c:pt>
                <c:pt idx="4842">
                  <c:v>0.22</c:v>
                </c:pt>
                <c:pt idx="4843">
                  <c:v>0.26</c:v>
                </c:pt>
                <c:pt idx="4844">
                  <c:v>0.32</c:v>
                </c:pt>
                <c:pt idx="4845">
                  <c:v>0.45</c:v>
                </c:pt>
                <c:pt idx="4846">
                  <c:v>0.32</c:v>
                </c:pt>
                <c:pt idx="4847">
                  <c:v>0.36</c:v>
                </c:pt>
                <c:pt idx="4848">
                  <c:v>0.45</c:v>
                </c:pt>
                <c:pt idx="4849">
                  <c:v>0.34</c:v>
                </c:pt>
                <c:pt idx="4850">
                  <c:v>0.39</c:v>
                </c:pt>
                <c:pt idx="4851">
                  <c:v>0.19</c:v>
                </c:pt>
                <c:pt idx="4852">
                  <c:v>0.46</c:v>
                </c:pt>
                <c:pt idx="4853">
                  <c:v>0.25</c:v>
                </c:pt>
                <c:pt idx="4854">
                  <c:v>0.28000000000000003</c:v>
                </c:pt>
                <c:pt idx="4855">
                  <c:v>0.45</c:v>
                </c:pt>
                <c:pt idx="4856">
                  <c:v>0.2</c:v>
                </c:pt>
                <c:pt idx="4857">
                  <c:v>0.4</c:v>
                </c:pt>
                <c:pt idx="4858">
                  <c:v>0.41</c:v>
                </c:pt>
                <c:pt idx="4859">
                  <c:v>0.15</c:v>
                </c:pt>
                <c:pt idx="4860">
                  <c:v>0.34</c:v>
                </c:pt>
                <c:pt idx="4861">
                  <c:v>0.46</c:v>
                </c:pt>
                <c:pt idx="4862">
                  <c:v>0.38</c:v>
                </c:pt>
                <c:pt idx="4863">
                  <c:v>0.22</c:v>
                </c:pt>
                <c:pt idx="4864">
                  <c:v>0.28999999999999998</c:v>
                </c:pt>
                <c:pt idx="4865">
                  <c:v>0.28000000000000003</c:v>
                </c:pt>
                <c:pt idx="4866">
                  <c:v>0.24</c:v>
                </c:pt>
                <c:pt idx="4867">
                  <c:v>0.37</c:v>
                </c:pt>
                <c:pt idx="4868">
                  <c:v>0.43</c:v>
                </c:pt>
                <c:pt idx="4869">
                  <c:v>0.26</c:v>
                </c:pt>
                <c:pt idx="4870">
                  <c:v>0.26</c:v>
                </c:pt>
                <c:pt idx="4871">
                  <c:v>0.28000000000000003</c:v>
                </c:pt>
                <c:pt idx="4872">
                  <c:v>0.38</c:v>
                </c:pt>
                <c:pt idx="4873">
                  <c:v>0.21</c:v>
                </c:pt>
                <c:pt idx="4874">
                  <c:v>0.22</c:v>
                </c:pt>
                <c:pt idx="4875">
                  <c:v>0.4</c:v>
                </c:pt>
                <c:pt idx="4876">
                  <c:v>0.25</c:v>
                </c:pt>
                <c:pt idx="4877">
                  <c:v>0.34</c:v>
                </c:pt>
                <c:pt idx="4878">
                  <c:v>0.44</c:v>
                </c:pt>
                <c:pt idx="4879">
                  <c:v>0.42</c:v>
                </c:pt>
                <c:pt idx="4880">
                  <c:v>0.26</c:v>
                </c:pt>
                <c:pt idx="4881">
                  <c:v>0.42</c:v>
                </c:pt>
                <c:pt idx="4882">
                  <c:v>0.33</c:v>
                </c:pt>
                <c:pt idx="4883">
                  <c:v>0.28999999999999998</c:v>
                </c:pt>
                <c:pt idx="4884">
                  <c:v>0.21</c:v>
                </c:pt>
                <c:pt idx="4885">
                  <c:v>0.51</c:v>
                </c:pt>
                <c:pt idx="4886">
                  <c:v>0.36</c:v>
                </c:pt>
                <c:pt idx="4887">
                  <c:v>0.28999999999999998</c:v>
                </c:pt>
                <c:pt idx="4888">
                  <c:v>0.53</c:v>
                </c:pt>
                <c:pt idx="4889">
                  <c:v>0.44</c:v>
                </c:pt>
                <c:pt idx="4890">
                  <c:v>0.26</c:v>
                </c:pt>
                <c:pt idx="4891">
                  <c:v>0.43</c:v>
                </c:pt>
                <c:pt idx="4892">
                  <c:v>0.46</c:v>
                </c:pt>
                <c:pt idx="4893">
                  <c:v>0.21</c:v>
                </c:pt>
                <c:pt idx="4894">
                  <c:v>0.33</c:v>
                </c:pt>
                <c:pt idx="4895">
                  <c:v>0.16</c:v>
                </c:pt>
                <c:pt idx="4896">
                  <c:v>7.0000000000000007E-2</c:v>
                </c:pt>
                <c:pt idx="4897">
                  <c:v>0.09</c:v>
                </c:pt>
                <c:pt idx="4898">
                  <c:v>0.11</c:v>
                </c:pt>
                <c:pt idx="4899">
                  <c:v>0.12</c:v>
                </c:pt>
                <c:pt idx="4900">
                  <c:v>0.11</c:v>
                </c:pt>
                <c:pt idx="4901">
                  <c:v>0.11</c:v>
                </c:pt>
                <c:pt idx="4902">
                  <c:v>0.2</c:v>
                </c:pt>
                <c:pt idx="4903">
                  <c:v>0.14000000000000001</c:v>
                </c:pt>
                <c:pt idx="4904">
                  <c:v>0.11</c:v>
                </c:pt>
                <c:pt idx="4905">
                  <c:v>0.13</c:v>
                </c:pt>
                <c:pt idx="4906">
                  <c:v>0.17</c:v>
                </c:pt>
                <c:pt idx="4907">
                  <c:v>0.17</c:v>
                </c:pt>
                <c:pt idx="4908">
                  <c:v>0.21</c:v>
                </c:pt>
                <c:pt idx="4909">
                  <c:v>0.16</c:v>
                </c:pt>
                <c:pt idx="4910">
                  <c:v>0.27</c:v>
                </c:pt>
                <c:pt idx="4911">
                  <c:v>0.18</c:v>
                </c:pt>
                <c:pt idx="4912">
                  <c:v>0.27</c:v>
                </c:pt>
                <c:pt idx="4913">
                  <c:v>0.13</c:v>
                </c:pt>
                <c:pt idx="4914">
                  <c:v>0.22</c:v>
                </c:pt>
                <c:pt idx="4915">
                  <c:v>0.16</c:v>
                </c:pt>
                <c:pt idx="4916">
                  <c:v>0.15</c:v>
                </c:pt>
                <c:pt idx="4917">
                  <c:v>0.11</c:v>
                </c:pt>
                <c:pt idx="4918">
                  <c:v>0.14000000000000001</c:v>
                </c:pt>
                <c:pt idx="4919">
                  <c:v>0.16</c:v>
                </c:pt>
                <c:pt idx="4920">
                  <c:v>0.18</c:v>
                </c:pt>
                <c:pt idx="4921">
                  <c:v>0.17</c:v>
                </c:pt>
                <c:pt idx="4922">
                  <c:v>0.21</c:v>
                </c:pt>
                <c:pt idx="4923">
                  <c:v>0.13</c:v>
                </c:pt>
                <c:pt idx="4924">
                  <c:v>0.22</c:v>
                </c:pt>
                <c:pt idx="4925">
                  <c:v>0.24</c:v>
                </c:pt>
                <c:pt idx="4926">
                  <c:v>0.11</c:v>
                </c:pt>
                <c:pt idx="4927">
                  <c:v>0.16</c:v>
                </c:pt>
                <c:pt idx="4928">
                  <c:v>0.06</c:v>
                </c:pt>
                <c:pt idx="4929">
                  <c:v>0.22</c:v>
                </c:pt>
                <c:pt idx="4930">
                  <c:v>0.03</c:v>
                </c:pt>
                <c:pt idx="4931">
                  <c:v>0.16</c:v>
                </c:pt>
                <c:pt idx="4932">
                  <c:v>0.21</c:v>
                </c:pt>
                <c:pt idx="4933">
                  <c:v>0.15</c:v>
                </c:pt>
                <c:pt idx="4934">
                  <c:v>0.18</c:v>
                </c:pt>
                <c:pt idx="4935">
                  <c:v>0.13</c:v>
                </c:pt>
                <c:pt idx="4936">
                  <c:v>0.21</c:v>
                </c:pt>
                <c:pt idx="4937">
                  <c:v>0.17</c:v>
                </c:pt>
                <c:pt idx="4938">
                  <c:v>0.24</c:v>
                </c:pt>
                <c:pt idx="4939">
                  <c:v>0.05</c:v>
                </c:pt>
                <c:pt idx="4940">
                  <c:v>0.24</c:v>
                </c:pt>
                <c:pt idx="4941">
                  <c:v>0.22</c:v>
                </c:pt>
                <c:pt idx="4942">
                  <c:v>0.26</c:v>
                </c:pt>
                <c:pt idx="4943">
                  <c:v>0.17</c:v>
                </c:pt>
                <c:pt idx="4944">
                  <c:v>0.22</c:v>
                </c:pt>
                <c:pt idx="4945">
                  <c:v>0.28000000000000003</c:v>
                </c:pt>
                <c:pt idx="4946">
                  <c:v>0.26</c:v>
                </c:pt>
                <c:pt idx="4947">
                  <c:v>0.3</c:v>
                </c:pt>
                <c:pt idx="4948">
                  <c:v>0.21</c:v>
                </c:pt>
                <c:pt idx="4949">
                  <c:v>0.22</c:v>
                </c:pt>
                <c:pt idx="4950">
                  <c:v>0.16</c:v>
                </c:pt>
                <c:pt idx="4951">
                  <c:v>0.13</c:v>
                </c:pt>
                <c:pt idx="4952">
                  <c:v>0.15</c:v>
                </c:pt>
                <c:pt idx="4953">
                  <c:v>0.23</c:v>
                </c:pt>
                <c:pt idx="4954">
                  <c:v>0.21</c:v>
                </c:pt>
                <c:pt idx="4955">
                  <c:v>0.16</c:v>
                </c:pt>
                <c:pt idx="4956">
                  <c:v>0.23</c:v>
                </c:pt>
                <c:pt idx="4957">
                  <c:v>0.24</c:v>
                </c:pt>
                <c:pt idx="4958">
                  <c:v>0.4</c:v>
                </c:pt>
                <c:pt idx="4959">
                  <c:v>0.24</c:v>
                </c:pt>
                <c:pt idx="4960">
                  <c:v>0.15</c:v>
                </c:pt>
                <c:pt idx="4961">
                  <c:v>0.3</c:v>
                </c:pt>
                <c:pt idx="4962">
                  <c:v>0.26</c:v>
                </c:pt>
                <c:pt idx="4963">
                  <c:v>0.1</c:v>
                </c:pt>
                <c:pt idx="4964">
                  <c:v>0.25</c:v>
                </c:pt>
                <c:pt idx="4965">
                  <c:v>0.16</c:v>
                </c:pt>
                <c:pt idx="4966">
                  <c:v>0.38</c:v>
                </c:pt>
                <c:pt idx="4967">
                  <c:v>0.35</c:v>
                </c:pt>
                <c:pt idx="4968">
                  <c:v>0.22</c:v>
                </c:pt>
                <c:pt idx="4969">
                  <c:v>0.27</c:v>
                </c:pt>
                <c:pt idx="4970">
                  <c:v>0.38</c:v>
                </c:pt>
                <c:pt idx="4971">
                  <c:v>0.22</c:v>
                </c:pt>
                <c:pt idx="4972">
                  <c:v>0.27</c:v>
                </c:pt>
                <c:pt idx="4973">
                  <c:v>0.39</c:v>
                </c:pt>
                <c:pt idx="4974">
                  <c:v>0.1</c:v>
                </c:pt>
                <c:pt idx="4975">
                  <c:v>0.53</c:v>
                </c:pt>
                <c:pt idx="4976">
                  <c:v>0.26</c:v>
                </c:pt>
                <c:pt idx="4977">
                  <c:v>0.38</c:v>
                </c:pt>
                <c:pt idx="4978">
                  <c:v>0.21</c:v>
                </c:pt>
                <c:pt idx="4979">
                  <c:v>0.21</c:v>
                </c:pt>
                <c:pt idx="4980">
                  <c:v>0.32</c:v>
                </c:pt>
                <c:pt idx="4981">
                  <c:v>0.12</c:v>
                </c:pt>
                <c:pt idx="4982">
                  <c:v>7.0000000000000007E-2</c:v>
                </c:pt>
                <c:pt idx="4983">
                  <c:v>0.3</c:v>
                </c:pt>
                <c:pt idx="4984">
                  <c:v>0.21</c:v>
                </c:pt>
                <c:pt idx="4985">
                  <c:v>0.24</c:v>
                </c:pt>
                <c:pt idx="4986">
                  <c:v>0.1</c:v>
                </c:pt>
                <c:pt idx="4987">
                  <c:v>0.03</c:v>
                </c:pt>
                <c:pt idx="4988">
                  <c:v>0.06</c:v>
                </c:pt>
                <c:pt idx="4989">
                  <c:v>0.32</c:v>
                </c:pt>
                <c:pt idx="4990">
                  <c:v>0.26</c:v>
                </c:pt>
                <c:pt idx="4991">
                  <c:v>0.33</c:v>
                </c:pt>
                <c:pt idx="4992">
                  <c:v>0.42</c:v>
                </c:pt>
                <c:pt idx="4993">
                  <c:v>0.27</c:v>
                </c:pt>
                <c:pt idx="4994">
                  <c:v>0.38</c:v>
                </c:pt>
                <c:pt idx="4995">
                  <c:v>0.14000000000000001</c:v>
                </c:pt>
                <c:pt idx="4996">
                  <c:v>0.4</c:v>
                </c:pt>
                <c:pt idx="4997">
                  <c:v>0.18</c:v>
                </c:pt>
                <c:pt idx="4998">
                  <c:v>0.13</c:v>
                </c:pt>
                <c:pt idx="4999">
                  <c:v>0.46</c:v>
                </c:pt>
                <c:pt idx="5000">
                  <c:v>0.3</c:v>
                </c:pt>
                <c:pt idx="5001">
                  <c:v>0.49</c:v>
                </c:pt>
                <c:pt idx="5002">
                  <c:v>0.39</c:v>
                </c:pt>
                <c:pt idx="5003">
                  <c:v>0.27</c:v>
                </c:pt>
                <c:pt idx="5004">
                  <c:v>0.28999999999999998</c:v>
                </c:pt>
                <c:pt idx="5005">
                  <c:v>0.28000000000000003</c:v>
                </c:pt>
                <c:pt idx="5006">
                  <c:v>0.27</c:v>
                </c:pt>
                <c:pt idx="5007">
                  <c:v>0.24</c:v>
                </c:pt>
                <c:pt idx="5008">
                  <c:v>0.33</c:v>
                </c:pt>
                <c:pt idx="5009">
                  <c:v>0.24</c:v>
                </c:pt>
                <c:pt idx="5010">
                  <c:v>0.22</c:v>
                </c:pt>
                <c:pt idx="5011">
                  <c:v>0.24</c:v>
                </c:pt>
                <c:pt idx="5012">
                  <c:v>0.18</c:v>
                </c:pt>
                <c:pt idx="5013">
                  <c:v>0.21</c:v>
                </c:pt>
                <c:pt idx="5014">
                  <c:v>0.41</c:v>
                </c:pt>
                <c:pt idx="5015">
                  <c:v>0.28999999999999998</c:v>
                </c:pt>
                <c:pt idx="5016">
                  <c:v>0.26</c:v>
                </c:pt>
                <c:pt idx="5017">
                  <c:v>0.33</c:v>
                </c:pt>
                <c:pt idx="5018">
                  <c:v>0.19</c:v>
                </c:pt>
                <c:pt idx="5019">
                  <c:v>0.28999999999999998</c:v>
                </c:pt>
                <c:pt idx="5020">
                  <c:v>0.24</c:v>
                </c:pt>
                <c:pt idx="5021">
                  <c:v>0.14000000000000001</c:v>
                </c:pt>
                <c:pt idx="5022">
                  <c:v>0.33</c:v>
                </c:pt>
                <c:pt idx="5023">
                  <c:v>0.28000000000000003</c:v>
                </c:pt>
                <c:pt idx="5024">
                  <c:v>0.34</c:v>
                </c:pt>
                <c:pt idx="5025">
                  <c:v>0.3</c:v>
                </c:pt>
                <c:pt idx="5026">
                  <c:v>0.23</c:v>
                </c:pt>
                <c:pt idx="5027">
                  <c:v>0.36</c:v>
                </c:pt>
                <c:pt idx="5028">
                  <c:v>0.41</c:v>
                </c:pt>
                <c:pt idx="5029">
                  <c:v>0.36</c:v>
                </c:pt>
                <c:pt idx="5030">
                  <c:v>0.27</c:v>
                </c:pt>
                <c:pt idx="5031">
                  <c:v>0.27</c:v>
                </c:pt>
                <c:pt idx="5032">
                  <c:v>0.24</c:v>
                </c:pt>
                <c:pt idx="5033">
                  <c:v>0.27</c:v>
                </c:pt>
                <c:pt idx="5034">
                  <c:v>0.47</c:v>
                </c:pt>
                <c:pt idx="5035">
                  <c:v>0.41</c:v>
                </c:pt>
                <c:pt idx="5036">
                  <c:v>0.28999999999999998</c:v>
                </c:pt>
                <c:pt idx="5037">
                  <c:v>0.49</c:v>
                </c:pt>
                <c:pt idx="5038">
                  <c:v>0.18</c:v>
                </c:pt>
                <c:pt idx="5039">
                  <c:v>0.26</c:v>
                </c:pt>
                <c:pt idx="5040">
                  <c:v>0.3</c:v>
                </c:pt>
                <c:pt idx="5041">
                  <c:v>0.26</c:v>
                </c:pt>
                <c:pt idx="5042">
                  <c:v>0.41</c:v>
                </c:pt>
                <c:pt idx="5043">
                  <c:v>0.26</c:v>
                </c:pt>
                <c:pt idx="5044">
                  <c:v>0.21</c:v>
                </c:pt>
                <c:pt idx="5045">
                  <c:v>0.32</c:v>
                </c:pt>
                <c:pt idx="5046">
                  <c:v>0.34</c:v>
                </c:pt>
                <c:pt idx="5047">
                  <c:v>0.39</c:v>
                </c:pt>
                <c:pt idx="5048">
                  <c:v>0.24</c:v>
                </c:pt>
                <c:pt idx="5049">
                  <c:v>0.57999999999999996</c:v>
                </c:pt>
                <c:pt idx="5050">
                  <c:v>0.28000000000000003</c:v>
                </c:pt>
                <c:pt idx="5051">
                  <c:v>0.3</c:v>
                </c:pt>
                <c:pt idx="5052">
                  <c:v>0.28999999999999998</c:v>
                </c:pt>
                <c:pt idx="5053">
                  <c:v>0.32</c:v>
                </c:pt>
                <c:pt idx="5054">
                  <c:v>0.2</c:v>
                </c:pt>
                <c:pt idx="5055">
                  <c:v>0.37</c:v>
                </c:pt>
                <c:pt idx="5056">
                  <c:v>0.22</c:v>
                </c:pt>
                <c:pt idx="5057">
                  <c:v>0.23</c:v>
                </c:pt>
                <c:pt idx="5058">
                  <c:v>0.2</c:v>
                </c:pt>
                <c:pt idx="5059">
                  <c:v>0.23</c:v>
                </c:pt>
                <c:pt idx="5060">
                  <c:v>0.19</c:v>
                </c:pt>
                <c:pt idx="5061">
                  <c:v>0.62</c:v>
                </c:pt>
                <c:pt idx="5062">
                  <c:v>0.47</c:v>
                </c:pt>
                <c:pt idx="5063">
                  <c:v>0.17</c:v>
                </c:pt>
                <c:pt idx="5064">
                  <c:v>0.14000000000000001</c:v>
                </c:pt>
                <c:pt idx="5065">
                  <c:v>0.3</c:v>
                </c:pt>
                <c:pt idx="5066">
                  <c:v>0.38</c:v>
                </c:pt>
                <c:pt idx="5067">
                  <c:v>0.38</c:v>
                </c:pt>
                <c:pt idx="5068">
                  <c:v>0.33</c:v>
                </c:pt>
                <c:pt idx="5069">
                  <c:v>0.33</c:v>
                </c:pt>
                <c:pt idx="5070">
                  <c:v>0.16</c:v>
                </c:pt>
                <c:pt idx="5071">
                  <c:v>0.27</c:v>
                </c:pt>
                <c:pt idx="5072">
                  <c:v>0.16</c:v>
                </c:pt>
                <c:pt idx="5073">
                  <c:v>0.37</c:v>
                </c:pt>
                <c:pt idx="5074">
                  <c:v>0.43</c:v>
                </c:pt>
                <c:pt idx="5075">
                  <c:v>0.59</c:v>
                </c:pt>
                <c:pt idx="5076">
                  <c:v>0.26</c:v>
                </c:pt>
                <c:pt idx="5077">
                  <c:v>1.1299999999999999</c:v>
                </c:pt>
                <c:pt idx="5078">
                  <c:v>0.44</c:v>
                </c:pt>
                <c:pt idx="5079">
                  <c:v>0.72</c:v>
                </c:pt>
                <c:pt idx="5080">
                  <c:v>0.41</c:v>
                </c:pt>
                <c:pt idx="5081">
                  <c:v>0.36</c:v>
                </c:pt>
                <c:pt idx="5082">
                  <c:v>0.48</c:v>
                </c:pt>
                <c:pt idx="5083">
                  <c:v>0.35</c:v>
                </c:pt>
                <c:pt idx="5084">
                  <c:v>0.38</c:v>
                </c:pt>
                <c:pt idx="5085">
                  <c:v>0.28999999999999998</c:v>
                </c:pt>
                <c:pt idx="5086">
                  <c:v>0.22</c:v>
                </c:pt>
                <c:pt idx="5087">
                  <c:v>0.17</c:v>
                </c:pt>
                <c:pt idx="5088">
                  <c:v>0.39</c:v>
                </c:pt>
                <c:pt idx="5089">
                  <c:v>0.35</c:v>
                </c:pt>
                <c:pt idx="5090">
                  <c:v>0.21</c:v>
                </c:pt>
                <c:pt idx="5091">
                  <c:v>0.2</c:v>
                </c:pt>
                <c:pt idx="5092">
                  <c:v>0.21</c:v>
                </c:pt>
                <c:pt idx="5093">
                  <c:v>0.05</c:v>
                </c:pt>
                <c:pt idx="5094">
                  <c:v>0.25</c:v>
                </c:pt>
                <c:pt idx="5095">
                  <c:v>0.32</c:v>
                </c:pt>
                <c:pt idx="5096">
                  <c:v>0.3</c:v>
                </c:pt>
                <c:pt idx="5097">
                  <c:v>0.1</c:v>
                </c:pt>
                <c:pt idx="5098">
                  <c:v>0.17</c:v>
                </c:pt>
                <c:pt idx="5099">
                  <c:v>0.33</c:v>
                </c:pt>
                <c:pt idx="5100">
                  <c:v>0.24</c:v>
                </c:pt>
                <c:pt idx="5101">
                  <c:v>0.48</c:v>
                </c:pt>
                <c:pt idx="5102">
                  <c:v>0.39</c:v>
                </c:pt>
                <c:pt idx="5103">
                  <c:v>0.25</c:v>
                </c:pt>
                <c:pt idx="5104">
                  <c:v>0.35</c:v>
                </c:pt>
                <c:pt idx="5105">
                  <c:v>0.24</c:v>
                </c:pt>
                <c:pt idx="5106">
                  <c:v>0.28000000000000003</c:v>
                </c:pt>
                <c:pt idx="5107">
                  <c:v>0.28999999999999998</c:v>
                </c:pt>
                <c:pt idx="5108">
                  <c:v>0.24</c:v>
                </c:pt>
                <c:pt idx="5109">
                  <c:v>0.22</c:v>
                </c:pt>
                <c:pt idx="5110">
                  <c:v>0.21</c:v>
                </c:pt>
                <c:pt idx="5111">
                  <c:v>0.11</c:v>
                </c:pt>
                <c:pt idx="5112">
                  <c:v>0.17</c:v>
                </c:pt>
                <c:pt idx="5113">
                  <c:v>0.22</c:v>
                </c:pt>
                <c:pt idx="5114">
                  <c:v>0.13</c:v>
                </c:pt>
                <c:pt idx="5115">
                  <c:v>0.24</c:v>
                </c:pt>
                <c:pt idx="5116">
                  <c:v>0.17</c:v>
                </c:pt>
                <c:pt idx="5117">
                  <c:v>0.28999999999999998</c:v>
                </c:pt>
                <c:pt idx="5118">
                  <c:v>0.15</c:v>
                </c:pt>
                <c:pt idx="5119">
                  <c:v>0.15</c:v>
                </c:pt>
                <c:pt idx="5120">
                  <c:v>0.19</c:v>
                </c:pt>
                <c:pt idx="5121">
                  <c:v>0.5</c:v>
                </c:pt>
                <c:pt idx="5122">
                  <c:v>0.38</c:v>
                </c:pt>
                <c:pt idx="5123">
                  <c:v>0.49</c:v>
                </c:pt>
                <c:pt idx="5124">
                  <c:v>0.5</c:v>
                </c:pt>
                <c:pt idx="5125">
                  <c:v>0.28999999999999998</c:v>
                </c:pt>
                <c:pt idx="5126">
                  <c:v>0.25</c:v>
                </c:pt>
                <c:pt idx="5127">
                  <c:v>0.22</c:v>
                </c:pt>
                <c:pt idx="5128">
                  <c:v>0.27</c:v>
                </c:pt>
                <c:pt idx="5129">
                  <c:v>0.37</c:v>
                </c:pt>
                <c:pt idx="5130">
                  <c:v>0.1</c:v>
                </c:pt>
                <c:pt idx="5131">
                  <c:v>0.45</c:v>
                </c:pt>
                <c:pt idx="5132">
                  <c:v>0.26</c:v>
                </c:pt>
                <c:pt idx="5133">
                  <c:v>0.28000000000000003</c:v>
                </c:pt>
                <c:pt idx="5134">
                  <c:v>0.35</c:v>
                </c:pt>
                <c:pt idx="5135">
                  <c:v>0.25</c:v>
                </c:pt>
                <c:pt idx="5136">
                  <c:v>0.7</c:v>
                </c:pt>
                <c:pt idx="5137">
                  <c:v>0.27</c:v>
                </c:pt>
                <c:pt idx="5138">
                  <c:v>0.26</c:v>
                </c:pt>
                <c:pt idx="5139">
                  <c:v>0.31</c:v>
                </c:pt>
                <c:pt idx="5140">
                  <c:v>0.47</c:v>
                </c:pt>
                <c:pt idx="5141">
                  <c:v>0.23</c:v>
                </c:pt>
                <c:pt idx="5142">
                  <c:v>0.15</c:v>
                </c:pt>
                <c:pt idx="5143">
                  <c:v>0.14000000000000001</c:v>
                </c:pt>
                <c:pt idx="5144">
                  <c:v>0.2</c:v>
                </c:pt>
                <c:pt idx="5145">
                  <c:v>0.18</c:v>
                </c:pt>
                <c:pt idx="5146">
                  <c:v>0.25</c:v>
                </c:pt>
                <c:pt idx="5147">
                  <c:v>0.17</c:v>
                </c:pt>
                <c:pt idx="5148">
                  <c:v>0.49</c:v>
                </c:pt>
                <c:pt idx="5149">
                  <c:v>0.3</c:v>
                </c:pt>
                <c:pt idx="5150">
                  <c:v>0.22</c:v>
                </c:pt>
                <c:pt idx="5151">
                  <c:v>0.36</c:v>
                </c:pt>
                <c:pt idx="5152">
                  <c:v>0.28000000000000003</c:v>
                </c:pt>
                <c:pt idx="5153">
                  <c:v>0.18</c:v>
                </c:pt>
                <c:pt idx="5154">
                  <c:v>0.11</c:v>
                </c:pt>
                <c:pt idx="5155">
                  <c:v>0.14000000000000001</c:v>
                </c:pt>
                <c:pt idx="5156">
                  <c:v>0.25</c:v>
                </c:pt>
                <c:pt idx="5157">
                  <c:v>0.36</c:v>
                </c:pt>
                <c:pt idx="5158">
                  <c:v>0.47</c:v>
                </c:pt>
                <c:pt idx="5159">
                  <c:v>0.3</c:v>
                </c:pt>
                <c:pt idx="5160">
                  <c:v>0.46</c:v>
                </c:pt>
                <c:pt idx="5161">
                  <c:v>0.3</c:v>
                </c:pt>
                <c:pt idx="5162">
                  <c:v>0.2</c:v>
                </c:pt>
                <c:pt idx="5163">
                  <c:v>0.18</c:v>
                </c:pt>
                <c:pt idx="5164">
                  <c:v>0.28000000000000003</c:v>
                </c:pt>
                <c:pt idx="5165">
                  <c:v>0.3</c:v>
                </c:pt>
                <c:pt idx="5166">
                  <c:v>0.24</c:v>
                </c:pt>
                <c:pt idx="5167">
                  <c:v>0.21</c:v>
                </c:pt>
                <c:pt idx="5168">
                  <c:v>0.13</c:v>
                </c:pt>
                <c:pt idx="5169">
                  <c:v>0.22</c:v>
                </c:pt>
                <c:pt idx="5170">
                  <c:v>0.11</c:v>
                </c:pt>
                <c:pt idx="5171">
                  <c:v>0.1</c:v>
                </c:pt>
                <c:pt idx="5172">
                  <c:v>0.17</c:v>
                </c:pt>
                <c:pt idx="5173">
                  <c:v>0.04</c:v>
                </c:pt>
                <c:pt idx="5174">
                  <c:v>0.12</c:v>
                </c:pt>
                <c:pt idx="5175">
                  <c:v>0.18</c:v>
                </c:pt>
                <c:pt idx="5176">
                  <c:v>0.1</c:v>
                </c:pt>
                <c:pt idx="5177">
                  <c:v>0.15</c:v>
                </c:pt>
                <c:pt idx="5178">
                  <c:v>0.15</c:v>
                </c:pt>
                <c:pt idx="5179">
                  <c:v>0.14000000000000001</c:v>
                </c:pt>
                <c:pt idx="5180">
                  <c:v>0.09</c:v>
                </c:pt>
                <c:pt idx="5181">
                  <c:v>0.12</c:v>
                </c:pt>
                <c:pt idx="5182">
                  <c:v>0.11</c:v>
                </c:pt>
                <c:pt idx="5183">
                  <c:v>7.0000000000000007E-2</c:v>
                </c:pt>
                <c:pt idx="5184">
                  <c:v>0.18</c:v>
                </c:pt>
                <c:pt idx="5185">
                  <c:v>0.14000000000000001</c:v>
                </c:pt>
                <c:pt idx="5186">
                  <c:v>0.2</c:v>
                </c:pt>
                <c:pt idx="5187">
                  <c:v>0.25</c:v>
                </c:pt>
                <c:pt idx="5188">
                  <c:v>0.22</c:v>
                </c:pt>
                <c:pt idx="5189">
                  <c:v>0.11</c:v>
                </c:pt>
                <c:pt idx="5190">
                  <c:v>0.05</c:v>
                </c:pt>
                <c:pt idx="5191">
                  <c:v>7.0000000000000007E-2</c:v>
                </c:pt>
                <c:pt idx="5192">
                  <c:v>0.06</c:v>
                </c:pt>
                <c:pt idx="5193">
                  <c:v>0.09</c:v>
                </c:pt>
                <c:pt idx="5194">
                  <c:v>0.16</c:v>
                </c:pt>
                <c:pt idx="5195">
                  <c:v>0.2</c:v>
                </c:pt>
                <c:pt idx="5196">
                  <c:v>0.19</c:v>
                </c:pt>
                <c:pt idx="5197">
                  <c:v>0.41</c:v>
                </c:pt>
                <c:pt idx="5198">
                  <c:v>0.43</c:v>
                </c:pt>
                <c:pt idx="5199">
                  <c:v>0.15</c:v>
                </c:pt>
                <c:pt idx="5200">
                  <c:v>0.36</c:v>
                </c:pt>
                <c:pt idx="5201">
                  <c:v>0.2</c:v>
                </c:pt>
                <c:pt idx="5202">
                  <c:v>0.47</c:v>
                </c:pt>
                <c:pt idx="5203">
                  <c:v>0.27</c:v>
                </c:pt>
                <c:pt idx="5204">
                  <c:v>0.31</c:v>
                </c:pt>
                <c:pt idx="5205">
                  <c:v>0.36</c:v>
                </c:pt>
                <c:pt idx="5206">
                  <c:v>0.12</c:v>
                </c:pt>
                <c:pt idx="5207">
                  <c:v>0.2</c:v>
                </c:pt>
                <c:pt idx="5208">
                  <c:v>0.46</c:v>
                </c:pt>
                <c:pt idx="5209">
                  <c:v>0.27</c:v>
                </c:pt>
                <c:pt idx="5210">
                  <c:v>0.28999999999999998</c:v>
                </c:pt>
                <c:pt idx="5211">
                  <c:v>0.22</c:v>
                </c:pt>
                <c:pt idx="5212">
                  <c:v>0.33</c:v>
                </c:pt>
                <c:pt idx="5213">
                  <c:v>0.37</c:v>
                </c:pt>
                <c:pt idx="5214">
                  <c:v>0.36</c:v>
                </c:pt>
                <c:pt idx="5215">
                  <c:v>0.22</c:v>
                </c:pt>
                <c:pt idx="5216">
                  <c:v>0.43</c:v>
                </c:pt>
                <c:pt idx="5217">
                  <c:v>0.37</c:v>
                </c:pt>
                <c:pt idx="5218">
                  <c:v>0.16</c:v>
                </c:pt>
                <c:pt idx="5219">
                  <c:v>0.27</c:v>
                </c:pt>
                <c:pt idx="5220">
                  <c:v>0.24</c:v>
                </c:pt>
                <c:pt idx="5221">
                  <c:v>0.25</c:v>
                </c:pt>
                <c:pt idx="5222">
                  <c:v>0.2</c:v>
                </c:pt>
                <c:pt idx="5223">
                  <c:v>0.2</c:v>
                </c:pt>
                <c:pt idx="5224">
                  <c:v>0.38</c:v>
                </c:pt>
                <c:pt idx="5225">
                  <c:v>0.35</c:v>
                </c:pt>
                <c:pt idx="5226">
                  <c:v>0.42</c:v>
                </c:pt>
                <c:pt idx="5227">
                  <c:v>0.31</c:v>
                </c:pt>
                <c:pt idx="5228">
                  <c:v>0.3</c:v>
                </c:pt>
                <c:pt idx="5229">
                  <c:v>0.15</c:v>
                </c:pt>
                <c:pt idx="5230">
                  <c:v>0.31</c:v>
                </c:pt>
                <c:pt idx="5231">
                  <c:v>0.24</c:v>
                </c:pt>
                <c:pt idx="5232">
                  <c:v>0.42</c:v>
                </c:pt>
                <c:pt idx="5233">
                  <c:v>0.19</c:v>
                </c:pt>
                <c:pt idx="5234">
                  <c:v>0.2</c:v>
                </c:pt>
                <c:pt idx="5235">
                  <c:v>0.18</c:v>
                </c:pt>
                <c:pt idx="5236">
                  <c:v>0.26</c:v>
                </c:pt>
                <c:pt idx="5237">
                  <c:v>0.49</c:v>
                </c:pt>
                <c:pt idx="5238">
                  <c:v>0.26</c:v>
                </c:pt>
                <c:pt idx="5239">
                  <c:v>0.35</c:v>
                </c:pt>
                <c:pt idx="5240">
                  <c:v>0.18</c:v>
                </c:pt>
                <c:pt idx="5241">
                  <c:v>0.28000000000000003</c:v>
                </c:pt>
                <c:pt idx="5242">
                  <c:v>0.42</c:v>
                </c:pt>
                <c:pt idx="5243">
                  <c:v>0.13</c:v>
                </c:pt>
                <c:pt idx="5244">
                  <c:v>0.23</c:v>
                </c:pt>
                <c:pt idx="5245">
                  <c:v>0.12</c:v>
                </c:pt>
                <c:pt idx="5246">
                  <c:v>0.21</c:v>
                </c:pt>
                <c:pt idx="5247">
                  <c:v>0.23</c:v>
                </c:pt>
                <c:pt idx="5248">
                  <c:v>0.1</c:v>
                </c:pt>
                <c:pt idx="5249">
                  <c:v>0.31</c:v>
                </c:pt>
                <c:pt idx="5250">
                  <c:v>0.16</c:v>
                </c:pt>
                <c:pt idx="5251">
                  <c:v>0.23</c:v>
                </c:pt>
                <c:pt idx="5252">
                  <c:v>0.39</c:v>
                </c:pt>
                <c:pt idx="5253">
                  <c:v>0.13</c:v>
                </c:pt>
                <c:pt idx="5254">
                  <c:v>0.3</c:v>
                </c:pt>
                <c:pt idx="5255">
                  <c:v>0.34</c:v>
                </c:pt>
                <c:pt idx="5256">
                  <c:v>0.33</c:v>
                </c:pt>
                <c:pt idx="5257">
                  <c:v>0.28000000000000003</c:v>
                </c:pt>
                <c:pt idx="5258">
                  <c:v>0.26</c:v>
                </c:pt>
                <c:pt idx="5259">
                  <c:v>0.25</c:v>
                </c:pt>
                <c:pt idx="5260">
                  <c:v>0.37</c:v>
                </c:pt>
                <c:pt idx="5261">
                  <c:v>0.39</c:v>
                </c:pt>
                <c:pt idx="5262">
                  <c:v>0.27</c:v>
                </c:pt>
                <c:pt idx="5263">
                  <c:v>0.4</c:v>
                </c:pt>
                <c:pt idx="5264">
                  <c:v>0.32</c:v>
                </c:pt>
                <c:pt idx="5265">
                  <c:v>0.31</c:v>
                </c:pt>
                <c:pt idx="5266">
                  <c:v>0.23</c:v>
                </c:pt>
                <c:pt idx="5267">
                  <c:v>0.41</c:v>
                </c:pt>
                <c:pt idx="5268">
                  <c:v>0.25</c:v>
                </c:pt>
                <c:pt idx="5269">
                  <c:v>0.39</c:v>
                </c:pt>
                <c:pt idx="5270">
                  <c:v>0.25</c:v>
                </c:pt>
                <c:pt idx="5271">
                  <c:v>0.32</c:v>
                </c:pt>
                <c:pt idx="5272">
                  <c:v>0.48</c:v>
                </c:pt>
                <c:pt idx="5273">
                  <c:v>0.16</c:v>
                </c:pt>
                <c:pt idx="5274">
                  <c:v>0.19</c:v>
                </c:pt>
                <c:pt idx="5275">
                  <c:v>0.39</c:v>
                </c:pt>
                <c:pt idx="5276">
                  <c:v>0.34</c:v>
                </c:pt>
                <c:pt idx="5277">
                  <c:v>0.18</c:v>
                </c:pt>
                <c:pt idx="5278">
                  <c:v>0.31</c:v>
                </c:pt>
                <c:pt idx="5279">
                  <c:v>0.2</c:v>
                </c:pt>
                <c:pt idx="5280">
                  <c:v>0.24</c:v>
                </c:pt>
                <c:pt idx="5281">
                  <c:v>0.36</c:v>
                </c:pt>
                <c:pt idx="5282">
                  <c:v>0.2</c:v>
                </c:pt>
                <c:pt idx="5283">
                  <c:v>0.2</c:v>
                </c:pt>
                <c:pt idx="5284">
                  <c:v>0.28999999999999998</c:v>
                </c:pt>
                <c:pt idx="5285">
                  <c:v>0.25</c:v>
                </c:pt>
                <c:pt idx="5286">
                  <c:v>0.46</c:v>
                </c:pt>
                <c:pt idx="5287">
                  <c:v>0.3</c:v>
                </c:pt>
                <c:pt idx="5288">
                  <c:v>0.31</c:v>
                </c:pt>
                <c:pt idx="5289">
                  <c:v>0.28000000000000003</c:v>
                </c:pt>
                <c:pt idx="5290">
                  <c:v>0.27</c:v>
                </c:pt>
                <c:pt idx="5291">
                  <c:v>0.41</c:v>
                </c:pt>
                <c:pt idx="5292">
                  <c:v>0.36</c:v>
                </c:pt>
                <c:pt idx="5293">
                  <c:v>0.19</c:v>
                </c:pt>
                <c:pt idx="5294">
                  <c:v>0.28000000000000003</c:v>
                </c:pt>
                <c:pt idx="5295">
                  <c:v>0.35</c:v>
                </c:pt>
                <c:pt idx="5296">
                  <c:v>0.25</c:v>
                </c:pt>
                <c:pt idx="5297">
                  <c:v>0.26</c:v>
                </c:pt>
                <c:pt idx="5298">
                  <c:v>7.0000000000000007E-2</c:v>
                </c:pt>
                <c:pt idx="5299">
                  <c:v>0.22</c:v>
                </c:pt>
                <c:pt idx="5300">
                  <c:v>0.24</c:v>
                </c:pt>
                <c:pt idx="5301">
                  <c:v>0.2</c:v>
                </c:pt>
                <c:pt idx="5302">
                  <c:v>0.46</c:v>
                </c:pt>
                <c:pt idx="5303">
                  <c:v>0.15</c:v>
                </c:pt>
                <c:pt idx="5304">
                  <c:v>0.25</c:v>
                </c:pt>
                <c:pt idx="5305">
                  <c:v>0.28000000000000003</c:v>
                </c:pt>
                <c:pt idx="5306">
                  <c:v>0.38</c:v>
                </c:pt>
                <c:pt idx="5307">
                  <c:v>0.08</c:v>
                </c:pt>
                <c:pt idx="5308">
                  <c:v>0.36</c:v>
                </c:pt>
                <c:pt idx="5309">
                  <c:v>0.45</c:v>
                </c:pt>
                <c:pt idx="5310">
                  <c:v>0.32</c:v>
                </c:pt>
                <c:pt idx="5311">
                  <c:v>0.31</c:v>
                </c:pt>
                <c:pt idx="5312">
                  <c:v>0.37</c:v>
                </c:pt>
                <c:pt idx="5313">
                  <c:v>0.17</c:v>
                </c:pt>
                <c:pt idx="5314">
                  <c:v>0.27</c:v>
                </c:pt>
                <c:pt idx="5315">
                  <c:v>0.2</c:v>
                </c:pt>
                <c:pt idx="5316">
                  <c:v>0.41</c:v>
                </c:pt>
                <c:pt idx="5317">
                  <c:v>0.34</c:v>
                </c:pt>
                <c:pt idx="5318">
                  <c:v>0.27</c:v>
                </c:pt>
                <c:pt idx="5319">
                  <c:v>0.28000000000000003</c:v>
                </c:pt>
                <c:pt idx="5320">
                  <c:v>0.3</c:v>
                </c:pt>
                <c:pt idx="5321">
                  <c:v>0.25</c:v>
                </c:pt>
                <c:pt idx="5322">
                  <c:v>7.0000000000000007E-2</c:v>
                </c:pt>
                <c:pt idx="5323">
                  <c:v>0.36</c:v>
                </c:pt>
                <c:pt idx="5324">
                  <c:v>0.12</c:v>
                </c:pt>
                <c:pt idx="5325">
                  <c:v>0.39</c:v>
                </c:pt>
                <c:pt idx="5326">
                  <c:v>0.25</c:v>
                </c:pt>
                <c:pt idx="5327">
                  <c:v>0.5</c:v>
                </c:pt>
                <c:pt idx="5328">
                  <c:v>0.4</c:v>
                </c:pt>
                <c:pt idx="5329">
                  <c:v>0.28000000000000003</c:v>
                </c:pt>
                <c:pt idx="5330">
                  <c:v>0.2</c:v>
                </c:pt>
                <c:pt idx="5331">
                  <c:v>0.46</c:v>
                </c:pt>
                <c:pt idx="5332">
                  <c:v>0.28999999999999998</c:v>
                </c:pt>
                <c:pt idx="5333">
                  <c:v>0.27</c:v>
                </c:pt>
                <c:pt idx="5334">
                  <c:v>0.12</c:v>
                </c:pt>
                <c:pt idx="5335">
                  <c:v>0.28000000000000003</c:v>
                </c:pt>
                <c:pt idx="5336">
                  <c:v>0.36</c:v>
                </c:pt>
                <c:pt idx="5337">
                  <c:v>7.0000000000000007E-2</c:v>
                </c:pt>
                <c:pt idx="5338">
                  <c:v>0.24</c:v>
                </c:pt>
                <c:pt idx="5339">
                  <c:v>0.27</c:v>
                </c:pt>
                <c:pt idx="5340">
                  <c:v>0.18</c:v>
                </c:pt>
                <c:pt idx="5341">
                  <c:v>0.24</c:v>
                </c:pt>
                <c:pt idx="5342">
                  <c:v>0.23</c:v>
                </c:pt>
                <c:pt idx="5343">
                  <c:v>0.31</c:v>
                </c:pt>
                <c:pt idx="5344">
                  <c:v>0.17</c:v>
                </c:pt>
                <c:pt idx="5345">
                  <c:v>0.23</c:v>
                </c:pt>
                <c:pt idx="5346">
                  <c:v>0.22</c:v>
                </c:pt>
                <c:pt idx="5347">
                  <c:v>0.45</c:v>
                </c:pt>
                <c:pt idx="5348">
                  <c:v>0.16</c:v>
                </c:pt>
                <c:pt idx="5349">
                  <c:v>0.26</c:v>
                </c:pt>
                <c:pt idx="5350">
                  <c:v>0.28000000000000003</c:v>
                </c:pt>
                <c:pt idx="5351">
                  <c:v>0.28000000000000003</c:v>
                </c:pt>
                <c:pt idx="5352">
                  <c:v>0.28999999999999998</c:v>
                </c:pt>
                <c:pt idx="5353">
                  <c:v>0.39</c:v>
                </c:pt>
                <c:pt idx="5354">
                  <c:v>0.49</c:v>
                </c:pt>
                <c:pt idx="5355">
                  <c:v>0.52</c:v>
                </c:pt>
                <c:pt idx="5356">
                  <c:v>0.41</c:v>
                </c:pt>
                <c:pt idx="5357">
                  <c:v>0.32</c:v>
                </c:pt>
                <c:pt idx="5358">
                  <c:v>0.27</c:v>
                </c:pt>
                <c:pt idx="5359">
                  <c:v>0.18</c:v>
                </c:pt>
                <c:pt idx="5360">
                  <c:v>0.19</c:v>
                </c:pt>
                <c:pt idx="5361">
                  <c:v>0.4</c:v>
                </c:pt>
                <c:pt idx="5362">
                  <c:v>7.0000000000000007E-2</c:v>
                </c:pt>
                <c:pt idx="5363">
                  <c:v>0.34</c:v>
                </c:pt>
                <c:pt idx="5364">
                  <c:v>0.28999999999999998</c:v>
                </c:pt>
                <c:pt idx="5365">
                  <c:v>0.45</c:v>
                </c:pt>
                <c:pt idx="5366">
                  <c:v>0.38</c:v>
                </c:pt>
                <c:pt idx="5367">
                  <c:v>0.43</c:v>
                </c:pt>
                <c:pt idx="5368">
                  <c:v>0.47</c:v>
                </c:pt>
                <c:pt idx="5369">
                  <c:v>0.05</c:v>
                </c:pt>
                <c:pt idx="5370">
                  <c:v>0.19</c:v>
                </c:pt>
                <c:pt idx="5371">
                  <c:v>0.09</c:v>
                </c:pt>
                <c:pt idx="5372">
                  <c:v>0.43</c:v>
                </c:pt>
                <c:pt idx="5373">
                  <c:v>0.26</c:v>
                </c:pt>
                <c:pt idx="5374">
                  <c:v>0.35</c:v>
                </c:pt>
                <c:pt idx="5375">
                  <c:v>0.37</c:v>
                </c:pt>
                <c:pt idx="5376">
                  <c:v>0.43</c:v>
                </c:pt>
                <c:pt idx="5377">
                  <c:v>0.33</c:v>
                </c:pt>
                <c:pt idx="5378">
                  <c:v>0.15</c:v>
                </c:pt>
                <c:pt idx="5379">
                  <c:v>0.26</c:v>
                </c:pt>
                <c:pt idx="5380">
                  <c:v>0.31</c:v>
                </c:pt>
                <c:pt idx="5381">
                  <c:v>0.48</c:v>
                </c:pt>
                <c:pt idx="5382">
                  <c:v>0.45</c:v>
                </c:pt>
                <c:pt idx="5383">
                  <c:v>0.39</c:v>
                </c:pt>
                <c:pt idx="5384">
                  <c:v>0.28000000000000003</c:v>
                </c:pt>
                <c:pt idx="5385">
                  <c:v>0.3</c:v>
                </c:pt>
                <c:pt idx="5386">
                  <c:v>0.19</c:v>
                </c:pt>
                <c:pt idx="5387">
                  <c:v>0.21</c:v>
                </c:pt>
                <c:pt idx="5388">
                  <c:v>0.33</c:v>
                </c:pt>
                <c:pt idx="5389">
                  <c:v>0.37</c:v>
                </c:pt>
                <c:pt idx="5390">
                  <c:v>0.47</c:v>
                </c:pt>
                <c:pt idx="5391">
                  <c:v>0.41</c:v>
                </c:pt>
                <c:pt idx="5392">
                  <c:v>0.45</c:v>
                </c:pt>
                <c:pt idx="5393">
                  <c:v>0.34</c:v>
                </c:pt>
                <c:pt idx="5394">
                  <c:v>0.47</c:v>
                </c:pt>
                <c:pt idx="5395">
                  <c:v>0.31</c:v>
                </c:pt>
                <c:pt idx="5396">
                  <c:v>0.21</c:v>
                </c:pt>
                <c:pt idx="5397">
                  <c:v>0.28999999999999998</c:v>
                </c:pt>
                <c:pt idx="5398">
                  <c:v>0.31</c:v>
                </c:pt>
                <c:pt idx="5399">
                  <c:v>0.38</c:v>
                </c:pt>
                <c:pt idx="5400">
                  <c:v>0.26</c:v>
                </c:pt>
                <c:pt idx="5401">
                  <c:v>0.33</c:v>
                </c:pt>
                <c:pt idx="5402">
                  <c:v>0.34</c:v>
                </c:pt>
                <c:pt idx="5403">
                  <c:v>0.45</c:v>
                </c:pt>
                <c:pt idx="5404">
                  <c:v>0.26</c:v>
                </c:pt>
                <c:pt idx="5405">
                  <c:v>0.85</c:v>
                </c:pt>
                <c:pt idx="5406">
                  <c:v>0.4</c:v>
                </c:pt>
                <c:pt idx="5407">
                  <c:v>0.32</c:v>
                </c:pt>
                <c:pt idx="5408">
                  <c:v>0.3</c:v>
                </c:pt>
                <c:pt idx="5409">
                  <c:v>0.48</c:v>
                </c:pt>
                <c:pt idx="5410">
                  <c:v>0.28999999999999998</c:v>
                </c:pt>
                <c:pt idx="5411">
                  <c:v>0.37</c:v>
                </c:pt>
                <c:pt idx="5412">
                  <c:v>0.41</c:v>
                </c:pt>
                <c:pt idx="5413">
                  <c:v>0.38</c:v>
                </c:pt>
                <c:pt idx="5414">
                  <c:v>0.28000000000000003</c:v>
                </c:pt>
                <c:pt idx="5415">
                  <c:v>0.33</c:v>
                </c:pt>
                <c:pt idx="5416">
                  <c:v>0.48</c:v>
                </c:pt>
                <c:pt idx="5417">
                  <c:v>0.38</c:v>
                </c:pt>
                <c:pt idx="5418">
                  <c:v>0.3</c:v>
                </c:pt>
                <c:pt idx="5419">
                  <c:v>0.31</c:v>
                </c:pt>
                <c:pt idx="5420">
                  <c:v>0.12</c:v>
                </c:pt>
                <c:pt idx="5421">
                  <c:v>0.31</c:v>
                </c:pt>
                <c:pt idx="5422">
                  <c:v>0.23</c:v>
                </c:pt>
                <c:pt idx="5423">
                  <c:v>0.27</c:v>
                </c:pt>
                <c:pt idx="5424">
                  <c:v>0.35</c:v>
                </c:pt>
                <c:pt idx="5425">
                  <c:v>0.35</c:v>
                </c:pt>
                <c:pt idx="5426">
                  <c:v>0.41</c:v>
                </c:pt>
                <c:pt idx="5427">
                  <c:v>0.25</c:v>
                </c:pt>
                <c:pt idx="5428">
                  <c:v>0.36</c:v>
                </c:pt>
                <c:pt idx="5429">
                  <c:v>0.23</c:v>
                </c:pt>
                <c:pt idx="5430">
                  <c:v>0.22</c:v>
                </c:pt>
                <c:pt idx="5431">
                  <c:v>0.23</c:v>
                </c:pt>
                <c:pt idx="5432">
                  <c:v>0.25</c:v>
                </c:pt>
                <c:pt idx="5433">
                  <c:v>0.2</c:v>
                </c:pt>
                <c:pt idx="5434">
                  <c:v>0.36</c:v>
                </c:pt>
                <c:pt idx="5435">
                  <c:v>0.32</c:v>
                </c:pt>
                <c:pt idx="5436">
                  <c:v>0.41</c:v>
                </c:pt>
                <c:pt idx="5437">
                  <c:v>0.41</c:v>
                </c:pt>
                <c:pt idx="5438">
                  <c:v>0.32</c:v>
                </c:pt>
                <c:pt idx="5439">
                  <c:v>0.49</c:v>
                </c:pt>
                <c:pt idx="5440">
                  <c:v>0.16</c:v>
                </c:pt>
                <c:pt idx="5441">
                  <c:v>0.47</c:v>
                </c:pt>
                <c:pt idx="5442">
                  <c:v>0.42</c:v>
                </c:pt>
                <c:pt idx="5443">
                  <c:v>0.49</c:v>
                </c:pt>
                <c:pt idx="5444">
                  <c:v>0.13</c:v>
                </c:pt>
                <c:pt idx="5445">
                  <c:v>0.33</c:v>
                </c:pt>
                <c:pt idx="5446">
                  <c:v>0.46</c:v>
                </c:pt>
                <c:pt idx="5447">
                  <c:v>0.42</c:v>
                </c:pt>
                <c:pt idx="5448">
                  <c:v>0.45</c:v>
                </c:pt>
                <c:pt idx="5449">
                  <c:v>0.21</c:v>
                </c:pt>
                <c:pt idx="5450">
                  <c:v>0.33</c:v>
                </c:pt>
                <c:pt idx="5451">
                  <c:v>0.36</c:v>
                </c:pt>
                <c:pt idx="5452">
                  <c:v>0.26</c:v>
                </c:pt>
                <c:pt idx="5453">
                  <c:v>0.33</c:v>
                </c:pt>
                <c:pt idx="5454">
                  <c:v>0.23</c:v>
                </c:pt>
                <c:pt idx="5455">
                  <c:v>0.42</c:v>
                </c:pt>
                <c:pt idx="5456">
                  <c:v>0.36</c:v>
                </c:pt>
                <c:pt idx="5457">
                  <c:v>0.24</c:v>
                </c:pt>
                <c:pt idx="5458">
                  <c:v>0.19</c:v>
                </c:pt>
                <c:pt idx="5459">
                  <c:v>0.43</c:v>
                </c:pt>
                <c:pt idx="5460">
                  <c:v>0.04</c:v>
                </c:pt>
                <c:pt idx="5461">
                  <c:v>0.32</c:v>
                </c:pt>
                <c:pt idx="5462">
                  <c:v>0.43</c:v>
                </c:pt>
                <c:pt idx="5463">
                  <c:v>0.46</c:v>
                </c:pt>
                <c:pt idx="5464">
                  <c:v>0.25</c:v>
                </c:pt>
                <c:pt idx="5465">
                  <c:v>0.2</c:v>
                </c:pt>
                <c:pt idx="5466">
                  <c:v>0.24</c:v>
                </c:pt>
                <c:pt idx="5467">
                  <c:v>0.2</c:v>
                </c:pt>
                <c:pt idx="5468">
                  <c:v>0.37</c:v>
                </c:pt>
                <c:pt idx="5469">
                  <c:v>0.49</c:v>
                </c:pt>
                <c:pt idx="5470">
                  <c:v>0.2</c:v>
                </c:pt>
                <c:pt idx="5471">
                  <c:v>0.09</c:v>
                </c:pt>
                <c:pt idx="5472">
                  <c:v>0.25</c:v>
                </c:pt>
                <c:pt idx="5473">
                  <c:v>0.13</c:v>
                </c:pt>
                <c:pt idx="5474">
                  <c:v>0.37</c:v>
                </c:pt>
                <c:pt idx="5475">
                  <c:v>0.42</c:v>
                </c:pt>
                <c:pt idx="5476">
                  <c:v>0.48</c:v>
                </c:pt>
                <c:pt idx="5477">
                  <c:v>0.34</c:v>
                </c:pt>
                <c:pt idx="5478">
                  <c:v>0.27</c:v>
                </c:pt>
                <c:pt idx="5479">
                  <c:v>0.09</c:v>
                </c:pt>
                <c:pt idx="5480">
                  <c:v>0.28999999999999998</c:v>
                </c:pt>
                <c:pt idx="5481">
                  <c:v>0.39</c:v>
                </c:pt>
                <c:pt idx="5482">
                  <c:v>0.43</c:v>
                </c:pt>
                <c:pt idx="5483">
                  <c:v>0.28999999999999998</c:v>
                </c:pt>
                <c:pt idx="5484">
                  <c:v>0.25</c:v>
                </c:pt>
                <c:pt idx="5485">
                  <c:v>0.49</c:v>
                </c:pt>
                <c:pt idx="5486">
                  <c:v>0.31</c:v>
                </c:pt>
                <c:pt idx="5487">
                  <c:v>0.42</c:v>
                </c:pt>
                <c:pt idx="5488">
                  <c:v>0.52</c:v>
                </c:pt>
                <c:pt idx="5489">
                  <c:v>0.38</c:v>
                </c:pt>
                <c:pt idx="5490">
                  <c:v>0.28000000000000003</c:v>
                </c:pt>
                <c:pt idx="5491">
                  <c:v>0.79</c:v>
                </c:pt>
                <c:pt idx="5492">
                  <c:v>0.39</c:v>
                </c:pt>
                <c:pt idx="5493">
                  <c:v>0.48</c:v>
                </c:pt>
                <c:pt idx="5494">
                  <c:v>0.53</c:v>
                </c:pt>
                <c:pt idx="5495">
                  <c:v>0.28999999999999998</c:v>
                </c:pt>
                <c:pt idx="5496">
                  <c:v>0.43</c:v>
                </c:pt>
                <c:pt idx="5497">
                  <c:v>0.59</c:v>
                </c:pt>
                <c:pt idx="5498">
                  <c:v>0.38</c:v>
                </c:pt>
                <c:pt idx="5499">
                  <c:v>0.22</c:v>
                </c:pt>
                <c:pt idx="5500">
                  <c:v>0.42</c:v>
                </c:pt>
                <c:pt idx="5501">
                  <c:v>0.41</c:v>
                </c:pt>
                <c:pt idx="5502">
                  <c:v>0.09</c:v>
                </c:pt>
                <c:pt idx="5503">
                  <c:v>0.45</c:v>
                </c:pt>
                <c:pt idx="5504">
                  <c:v>0.41</c:v>
                </c:pt>
                <c:pt idx="5505">
                  <c:v>0.24</c:v>
                </c:pt>
                <c:pt idx="5506">
                  <c:v>0.41</c:v>
                </c:pt>
                <c:pt idx="5507">
                  <c:v>0.2</c:v>
                </c:pt>
                <c:pt idx="5508">
                  <c:v>0.32</c:v>
                </c:pt>
                <c:pt idx="5509">
                  <c:v>0.28999999999999998</c:v>
                </c:pt>
                <c:pt idx="5510">
                  <c:v>0.22</c:v>
                </c:pt>
                <c:pt idx="5511">
                  <c:v>0.26</c:v>
                </c:pt>
                <c:pt idx="5512">
                  <c:v>0.25</c:v>
                </c:pt>
                <c:pt idx="5513">
                  <c:v>0.46</c:v>
                </c:pt>
                <c:pt idx="5514">
                  <c:v>0.5</c:v>
                </c:pt>
                <c:pt idx="5515">
                  <c:v>0.55000000000000004</c:v>
                </c:pt>
                <c:pt idx="5516">
                  <c:v>0.23</c:v>
                </c:pt>
                <c:pt idx="5517">
                  <c:v>0.28999999999999998</c:v>
                </c:pt>
                <c:pt idx="5518">
                  <c:v>0.19</c:v>
                </c:pt>
                <c:pt idx="5519">
                  <c:v>0.15</c:v>
                </c:pt>
                <c:pt idx="5520">
                  <c:v>0.39</c:v>
                </c:pt>
                <c:pt idx="5521">
                  <c:v>0.16</c:v>
                </c:pt>
                <c:pt idx="5522">
                  <c:v>0.37</c:v>
                </c:pt>
                <c:pt idx="5523">
                  <c:v>0.46</c:v>
                </c:pt>
                <c:pt idx="5524">
                  <c:v>0.25</c:v>
                </c:pt>
                <c:pt idx="5525">
                  <c:v>0.33</c:v>
                </c:pt>
                <c:pt idx="5526">
                  <c:v>0.34</c:v>
                </c:pt>
                <c:pt idx="5527">
                  <c:v>0.28999999999999998</c:v>
                </c:pt>
                <c:pt idx="5528">
                  <c:v>0.28999999999999998</c:v>
                </c:pt>
                <c:pt idx="5529">
                  <c:v>0.17</c:v>
                </c:pt>
                <c:pt idx="5530">
                  <c:v>0.37</c:v>
                </c:pt>
                <c:pt idx="5531">
                  <c:v>0.34</c:v>
                </c:pt>
                <c:pt idx="5532">
                  <c:v>0.24</c:v>
                </c:pt>
                <c:pt idx="5533">
                  <c:v>0.49</c:v>
                </c:pt>
                <c:pt idx="5534">
                  <c:v>0.31</c:v>
                </c:pt>
                <c:pt idx="5535">
                  <c:v>0.5</c:v>
                </c:pt>
                <c:pt idx="5536">
                  <c:v>0.43</c:v>
                </c:pt>
                <c:pt idx="5537">
                  <c:v>0.24</c:v>
                </c:pt>
                <c:pt idx="5538">
                  <c:v>0.26</c:v>
                </c:pt>
                <c:pt idx="5539">
                  <c:v>0.1</c:v>
                </c:pt>
                <c:pt idx="5540">
                  <c:v>0.38</c:v>
                </c:pt>
                <c:pt idx="5541">
                  <c:v>0.17</c:v>
                </c:pt>
                <c:pt idx="5542">
                  <c:v>0.27</c:v>
                </c:pt>
                <c:pt idx="5543">
                  <c:v>0.48</c:v>
                </c:pt>
                <c:pt idx="5544">
                  <c:v>0.34</c:v>
                </c:pt>
                <c:pt idx="5545">
                  <c:v>0.33</c:v>
                </c:pt>
                <c:pt idx="5546">
                  <c:v>0.24</c:v>
                </c:pt>
                <c:pt idx="5547">
                  <c:v>0.22</c:v>
                </c:pt>
                <c:pt idx="5548">
                  <c:v>0.21</c:v>
                </c:pt>
                <c:pt idx="5549">
                  <c:v>0.11</c:v>
                </c:pt>
                <c:pt idx="5550">
                  <c:v>0.19</c:v>
                </c:pt>
                <c:pt idx="5551">
                  <c:v>0.15</c:v>
                </c:pt>
                <c:pt idx="5552">
                  <c:v>0.28999999999999998</c:v>
                </c:pt>
                <c:pt idx="5553">
                  <c:v>0.31</c:v>
                </c:pt>
                <c:pt idx="5554">
                  <c:v>0.36</c:v>
                </c:pt>
                <c:pt idx="5555">
                  <c:v>0.45</c:v>
                </c:pt>
                <c:pt idx="5556">
                  <c:v>0.42</c:v>
                </c:pt>
                <c:pt idx="5557">
                  <c:v>0.5</c:v>
                </c:pt>
                <c:pt idx="5558">
                  <c:v>0.35</c:v>
                </c:pt>
                <c:pt idx="5559">
                  <c:v>0.6</c:v>
                </c:pt>
                <c:pt idx="5560">
                  <c:v>0.35</c:v>
                </c:pt>
                <c:pt idx="5561">
                  <c:v>0.41</c:v>
                </c:pt>
                <c:pt idx="5562">
                  <c:v>0.43</c:v>
                </c:pt>
                <c:pt idx="5563">
                  <c:v>0.35</c:v>
                </c:pt>
                <c:pt idx="5564">
                  <c:v>0.28999999999999998</c:v>
                </c:pt>
                <c:pt idx="5565">
                  <c:v>0.36</c:v>
                </c:pt>
                <c:pt idx="5566">
                  <c:v>0.32</c:v>
                </c:pt>
                <c:pt idx="5567">
                  <c:v>0.46</c:v>
                </c:pt>
                <c:pt idx="5568">
                  <c:v>0.26</c:v>
                </c:pt>
                <c:pt idx="5569">
                  <c:v>0.45</c:v>
                </c:pt>
              </c:numCache>
            </c:numRef>
          </c:yVal>
          <c:smooth val="0"/>
          <c:extLst>
            <c:ext xmlns:c16="http://schemas.microsoft.com/office/drawing/2014/chart" uri="{C3380CC4-5D6E-409C-BE32-E72D297353CC}">
              <c16:uniqueId val="{00000000-CA63-41F3-8E90-63BF07A23317}"/>
            </c:ext>
          </c:extLst>
        </c:ser>
        <c:dLbls>
          <c:showLegendKey val="0"/>
          <c:showVal val="0"/>
          <c:showCatName val="0"/>
          <c:showSerName val="0"/>
          <c:showPercent val="0"/>
          <c:showBubbleSize val="0"/>
        </c:dLbls>
        <c:axId val="673531615"/>
        <c:axId val="673532031"/>
      </c:scatterChart>
      <c:valAx>
        <c:axId val="673531615"/>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32031"/>
        <c:crosses val="autoZero"/>
        <c:crossBetween val="midCat"/>
      </c:valAx>
      <c:valAx>
        <c:axId val="673532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3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ATTERT_biweekly_tour!$V$1</c:f>
              <c:strCache>
                <c:ptCount val="1"/>
                <c:pt idx="0">
                  <c:v>d18O</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ATTERT_biweekly_tour!$A$4:$A$9998</c:f>
              <c:numCache>
                <c:formatCode>m/d/yyyy</c:formatCode>
                <c:ptCount val="9995"/>
                <c:pt idx="0">
                  <c:v>39352</c:v>
                </c:pt>
                <c:pt idx="1">
                  <c:v>39352</c:v>
                </c:pt>
                <c:pt idx="2">
                  <c:v>39352</c:v>
                </c:pt>
                <c:pt idx="3">
                  <c:v>39352</c:v>
                </c:pt>
                <c:pt idx="4">
                  <c:v>39352</c:v>
                </c:pt>
                <c:pt idx="5">
                  <c:v>39352</c:v>
                </c:pt>
                <c:pt idx="6">
                  <c:v>39352</c:v>
                </c:pt>
                <c:pt idx="7">
                  <c:v>39352</c:v>
                </c:pt>
                <c:pt idx="8">
                  <c:v>39352</c:v>
                </c:pt>
                <c:pt idx="9">
                  <c:v>39352</c:v>
                </c:pt>
                <c:pt idx="10">
                  <c:v>39364</c:v>
                </c:pt>
                <c:pt idx="11">
                  <c:v>39364</c:v>
                </c:pt>
                <c:pt idx="12">
                  <c:v>39364</c:v>
                </c:pt>
                <c:pt idx="13">
                  <c:v>39364</c:v>
                </c:pt>
                <c:pt idx="14">
                  <c:v>39364</c:v>
                </c:pt>
                <c:pt idx="15">
                  <c:v>39364</c:v>
                </c:pt>
                <c:pt idx="16">
                  <c:v>39364</c:v>
                </c:pt>
                <c:pt idx="17">
                  <c:v>39364</c:v>
                </c:pt>
                <c:pt idx="18">
                  <c:v>39364</c:v>
                </c:pt>
                <c:pt idx="19">
                  <c:v>39364</c:v>
                </c:pt>
                <c:pt idx="20">
                  <c:v>39378</c:v>
                </c:pt>
                <c:pt idx="21">
                  <c:v>39378</c:v>
                </c:pt>
                <c:pt idx="22">
                  <c:v>39378</c:v>
                </c:pt>
                <c:pt idx="23">
                  <c:v>39378</c:v>
                </c:pt>
                <c:pt idx="24">
                  <c:v>39378</c:v>
                </c:pt>
                <c:pt idx="25">
                  <c:v>39378</c:v>
                </c:pt>
                <c:pt idx="26">
                  <c:v>39378</c:v>
                </c:pt>
                <c:pt idx="27">
                  <c:v>39378</c:v>
                </c:pt>
                <c:pt idx="28">
                  <c:v>39378</c:v>
                </c:pt>
                <c:pt idx="29">
                  <c:v>39378</c:v>
                </c:pt>
                <c:pt idx="30">
                  <c:v>39393</c:v>
                </c:pt>
                <c:pt idx="31">
                  <c:v>39393</c:v>
                </c:pt>
                <c:pt idx="32">
                  <c:v>39393</c:v>
                </c:pt>
                <c:pt idx="33">
                  <c:v>39393</c:v>
                </c:pt>
                <c:pt idx="34">
                  <c:v>39393</c:v>
                </c:pt>
                <c:pt idx="35">
                  <c:v>39393</c:v>
                </c:pt>
                <c:pt idx="36">
                  <c:v>39393</c:v>
                </c:pt>
                <c:pt idx="37">
                  <c:v>39393</c:v>
                </c:pt>
                <c:pt idx="38">
                  <c:v>39393</c:v>
                </c:pt>
                <c:pt idx="39">
                  <c:v>39393</c:v>
                </c:pt>
                <c:pt idx="40">
                  <c:v>39406</c:v>
                </c:pt>
                <c:pt idx="41">
                  <c:v>39406</c:v>
                </c:pt>
                <c:pt idx="42">
                  <c:v>39406</c:v>
                </c:pt>
                <c:pt idx="43">
                  <c:v>39406</c:v>
                </c:pt>
                <c:pt idx="44">
                  <c:v>39406</c:v>
                </c:pt>
                <c:pt idx="45">
                  <c:v>39406</c:v>
                </c:pt>
                <c:pt idx="46">
                  <c:v>39406</c:v>
                </c:pt>
                <c:pt idx="47">
                  <c:v>39406</c:v>
                </c:pt>
                <c:pt idx="48">
                  <c:v>39406</c:v>
                </c:pt>
                <c:pt idx="49">
                  <c:v>39406</c:v>
                </c:pt>
                <c:pt idx="50">
                  <c:v>39419</c:v>
                </c:pt>
                <c:pt idx="51">
                  <c:v>39419</c:v>
                </c:pt>
                <c:pt idx="52">
                  <c:v>39419</c:v>
                </c:pt>
                <c:pt idx="53">
                  <c:v>39419</c:v>
                </c:pt>
                <c:pt idx="54">
                  <c:v>39419</c:v>
                </c:pt>
                <c:pt idx="55">
                  <c:v>39419</c:v>
                </c:pt>
                <c:pt idx="56">
                  <c:v>39419</c:v>
                </c:pt>
                <c:pt idx="57">
                  <c:v>39419</c:v>
                </c:pt>
                <c:pt idx="58">
                  <c:v>39419</c:v>
                </c:pt>
                <c:pt idx="59">
                  <c:v>39419</c:v>
                </c:pt>
                <c:pt idx="60">
                  <c:v>39434</c:v>
                </c:pt>
                <c:pt idx="61">
                  <c:v>39434</c:v>
                </c:pt>
                <c:pt idx="62">
                  <c:v>39434</c:v>
                </c:pt>
                <c:pt idx="63">
                  <c:v>39434</c:v>
                </c:pt>
                <c:pt idx="64">
                  <c:v>39434</c:v>
                </c:pt>
                <c:pt idx="65">
                  <c:v>39434</c:v>
                </c:pt>
                <c:pt idx="66">
                  <c:v>39434</c:v>
                </c:pt>
                <c:pt idx="67">
                  <c:v>39434</c:v>
                </c:pt>
                <c:pt idx="68">
                  <c:v>39434</c:v>
                </c:pt>
                <c:pt idx="69">
                  <c:v>39434</c:v>
                </c:pt>
                <c:pt idx="70">
                  <c:v>39449</c:v>
                </c:pt>
                <c:pt idx="71">
                  <c:v>39449</c:v>
                </c:pt>
                <c:pt idx="72">
                  <c:v>39449</c:v>
                </c:pt>
                <c:pt idx="73">
                  <c:v>39449</c:v>
                </c:pt>
                <c:pt idx="74">
                  <c:v>39449</c:v>
                </c:pt>
                <c:pt idx="75">
                  <c:v>39449</c:v>
                </c:pt>
                <c:pt idx="76">
                  <c:v>39449</c:v>
                </c:pt>
                <c:pt idx="77">
                  <c:v>39449</c:v>
                </c:pt>
                <c:pt idx="78">
                  <c:v>39449</c:v>
                </c:pt>
                <c:pt idx="79">
                  <c:v>39449</c:v>
                </c:pt>
                <c:pt idx="80">
                  <c:v>39462</c:v>
                </c:pt>
                <c:pt idx="81">
                  <c:v>39462</c:v>
                </c:pt>
                <c:pt idx="82">
                  <c:v>39462</c:v>
                </c:pt>
                <c:pt idx="83">
                  <c:v>39462</c:v>
                </c:pt>
                <c:pt idx="84">
                  <c:v>39462</c:v>
                </c:pt>
                <c:pt idx="85">
                  <c:v>39462</c:v>
                </c:pt>
                <c:pt idx="86">
                  <c:v>39462</c:v>
                </c:pt>
                <c:pt idx="87">
                  <c:v>39462</c:v>
                </c:pt>
                <c:pt idx="88">
                  <c:v>39462</c:v>
                </c:pt>
                <c:pt idx="89">
                  <c:v>39462</c:v>
                </c:pt>
                <c:pt idx="90">
                  <c:v>39462</c:v>
                </c:pt>
                <c:pt idx="91">
                  <c:v>39476</c:v>
                </c:pt>
                <c:pt idx="92">
                  <c:v>39476</c:v>
                </c:pt>
                <c:pt idx="93">
                  <c:v>39476</c:v>
                </c:pt>
                <c:pt idx="94">
                  <c:v>39476</c:v>
                </c:pt>
                <c:pt idx="95">
                  <c:v>39476</c:v>
                </c:pt>
                <c:pt idx="96">
                  <c:v>39476</c:v>
                </c:pt>
                <c:pt idx="97">
                  <c:v>39476</c:v>
                </c:pt>
                <c:pt idx="98">
                  <c:v>39476</c:v>
                </c:pt>
                <c:pt idx="99">
                  <c:v>39476</c:v>
                </c:pt>
                <c:pt idx="100">
                  <c:v>39476</c:v>
                </c:pt>
                <c:pt idx="101">
                  <c:v>39476</c:v>
                </c:pt>
                <c:pt idx="102">
                  <c:v>39490</c:v>
                </c:pt>
                <c:pt idx="103">
                  <c:v>39490</c:v>
                </c:pt>
                <c:pt idx="104">
                  <c:v>39490</c:v>
                </c:pt>
                <c:pt idx="105">
                  <c:v>39490</c:v>
                </c:pt>
                <c:pt idx="106">
                  <c:v>39490</c:v>
                </c:pt>
                <c:pt idx="107">
                  <c:v>39490</c:v>
                </c:pt>
                <c:pt idx="108">
                  <c:v>39490</c:v>
                </c:pt>
                <c:pt idx="109">
                  <c:v>39490</c:v>
                </c:pt>
                <c:pt idx="110">
                  <c:v>39490</c:v>
                </c:pt>
                <c:pt idx="111">
                  <c:v>39490</c:v>
                </c:pt>
                <c:pt idx="112">
                  <c:v>39490</c:v>
                </c:pt>
                <c:pt idx="113">
                  <c:v>39504</c:v>
                </c:pt>
                <c:pt idx="114">
                  <c:v>39504</c:v>
                </c:pt>
                <c:pt idx="115">
                  <c:v>39504</c:v>
                </c:pt>
                <c:pt idx="116">
                  <c:v>39504</c:v>
                </c:pt>
                <c:pt idx="117">
                  <c:v>39504</c:v>
                </c:pt>
                <c:pt idx="118">
                  <c:v>39504</c:v>
                </c:pt>
                <c:pt idx="119">
                  <c:v>39504</c:v>
                </c:pt>
                <c:pt idx="120">
                  <c:v>39504</c:v>
                </c:pt>
                <c:pt idx="121">
                  <c:v>39504</c:v>
                </c:pt>
                <c:pt idx="122">
                  <c:v>39504</c:v>
                </c:pt>
                <c:pt idx="123">
                  <c:v>39504</c:v>
                </c:pt>
                <c:pt idx="124">
                  <c:v>39518</c:v>
                </c:pt>
                <c:pt idx="125">
                  <c:v>39518</c:v>
                </c:pt>
                <c:pt idx="126">
                  <c:v>39518</c:v>
                </c:pt>
                <c:pt idx="127">
                  <c:v>39518</c:v>
                </c:pt>
                <c:pt idx="128">
                  <c:v>39518</c:v>
                </c:pt>
                <c:pt idx="129">
                  <c:v>39518</c:v>
                </c:pt>
                <c:pt idx="130">
                  <c:v>39518</c:v>
                </c:pt>
                <c:pt idx="131">
                  <c:v>39518</c:v>
                </c:pt>
                <c:pt idx="132">
                  <c:v>39518</c:v>
                </c:pt>
                <c:pt idx="133">
                  <c:v>39518</c:v>
                </c:pt>
                <c:pt idx="134">
                  <c:v>39518</c:v>
                </c:pt>
                <c:pt idx="135">
                  <c:v>39532</c:v>
                </c:pt>
                <c:pt idx="136">
                  <c:v>39532</c:v>
                </c:pt>
                <c:pt idx="137">
                  <c:v>39532</c:v>
                </c:pt>
                <c:pt idx="138">
                  <c:v>39532</c:v>
                </c:pt>
                <c:pt idx="139">
                  <c:v>39532</c:v>
                </c:pt>
                <c:pt idx="140">
                  <c:v>39532</c:v>
                </c:pt>
                <c:pt idx="141">
                  <c:v>39532</c:v>
                </c:pt>
                <c:pt idx="142">
                  <c:v>39532</c:v>
                </c:pt>
                <c:pt idx="143">
                  <c:v>39532</c:v>
                </c:pt>
                <c:pt idx="144">
                  <c:v>39545</c:v>
                </c:pt>
                <c:pt idx="145">
                  <c:v>39545</c:v>
                </c:pt>
                <c:pt idx="146">
                  <c:v>39545</c:v>
                </c:pt>
                <c:pt idx="147">
                  <c:v>39545</c:v>
                </c:pt>
                <c:pt idx="148">
                  <c:v>39545</c:v>
                </c:pt>
                <c:pt idx="149">
                  <c:v>39545</c:v>
                </c:pt>
                <c:pt idx="150">
                  <c:v>39545</c:v>
                </c:pt>
                <c:pt idx="151">
                  <c:v>39545</c:v>
                </c:pt>
                <c:pt idx="152">
                  <c:v>39545</c:v>
                </c:pt>
                <c:pt idx="153">
                  <c:v>39545</c:v>
                </c:pt>
                <c:pt idx="154">
                  <c:v>39545</c:v>
                </c:pt>
                <c:pt idx="155">
                  <c:v>39560</c:v>
                </c:pt>
                <c:pt idx="156">
                  <c:v>39560</c:v>
                </c:pt>
                <c:pt idx="157">
                  <c:v>39560</c:v>
                </c:pt>
                <c:pt idx="158">
                  <c:v>39560</c:v>
                </c:pt>
                <c:pt idx="159">
                  <c:v>39560</c:v>
                </c:pt>
                <c:pt idx="160">
                  <c:v>39560</c:v>
                </c:pt>
                <c:pt idx="161">
                  <c:v>39560</c:v>
                </c:pt>
                <c:pt idx="162">
                  <c:v>39560</c:v>
                </c:pt>
                <c:pt idx="163">
                  <c:v>39560</c:v>
                </c:pt>
                <c:pt idx="164">
                  <c:v>39560</c:v>
                </c:pt>
                <c:pt idx="165">
                  <c:v>39560</c:v>
                </c:pt>
                <c:pt idx="166">
                  <c:v>39574</c:v>
                </c:pt>
                <c:pt idx="167">
                  <c:v>39574</c:v>
                </c:pt>
                <c:pt idx="168">
                  <c:v>39574</c:v>
                </c:pt>
                <c:pt idx="169">
                  <c:v>39574</c:v>
                </c:pt>
                <c:pt idx="170">
                  <c:v>39574</c:v>
                </c:pt>
                <c:pt idx="171">
                  <c:v>39574</c:v>
                </c:pt>
                <c:pt idx="172">
                  <c:v>39574</c:v>
                </c:pt>
                <c:pt idx="173">
                  <c:v>39574</c:v>
                </c:pt>
                <c:pt idx="174">
                  <c:v>39574</c:v>
                </c:pt>
                <c:pt idx="175">
                  <c:v>39574</c:v>
                </c:pt>
                <c:pt idx="176">
                  <c:v>39574</c:v>
                </c:pt>
                <c:pt idx="177">
                  <c:v>39588</c:v>
                </c:pt>
                <c:pt idx="178">
                  <c:v>39588</c:v>
                </c:pt>
                <c:pt idx="179">
                  <c:v>39588</c:v>
                </c:pt>
                <c:pt idx="180">
                  <c:v>39588</c:v>
                </c:pt>
                <c:pt idx="181">
                  <c:v>39588</c:v>
                </c:pt>
                <c:pt idx="182">
                  <c:v>39588</c:v>
                </c:pt>
                <c:pt idx="183">
                  <c:v>39588</c:v>
                </c:pt>
                <c:pt idx="184">
                  <c:v>39588</c:v>
                </c:pt>
                <c:pt idx="185">
                  <c:v>39588</c:v>
                </c:pt>
                <c:pt idx="186">
                  <c:v>39588</c:v>
                </c:pt>
                <c:pt idx="187">
                  <c:v>39588</c:v>
                </c:pt>
                <c:pt idx="188">
                  <c:v>39602</c:v>
                </c:pt>
                <c:pt idx="189">
                  <c:v>39602</c:v>
                </c:pt>
                <c:pt idx="190">
                  <c:v>39602</c:v>
                </c:pt>
                <c:pt idx="191">
                  <c:v>39602</c:v>
                </c:pt>
                <c:pt idx="192">
                  <c:v>39602</c:v>
                </c:pt>
                <c:pt idx="193">
                  <c:v>39602</c:v>
                </c:pt>
                <c:pt idx="194">
                  <c:v>39602</c:v>
                </c:pt>
                <c:pt idx="195">
                  <c:v>39602</c:v>
                </c:pt>
                <c:pt idx="196">
                  <c:v>39602</c:v>
                </c:pt>
                <c:pt idx="197">
                  <c:v>39602</c:v>
                </c:pt>
                <c:pt idx="198">
                  <c:v>39602</c:v>
                </c:pt>
                <c:pt idx="199">
                  <c:v>39616</c:v>
                </c:pt>
                <c:pt idx="200">
                  <c:v>39616</c:v>
                </c:pt>
                <c:pt idx="201">
                  <c:v>39616</c:v>
                </c:pt>
                <c:pt idx="202">
                  <c:v>39616</c:v>
                </c:pt>
                <c:pt idx="203">
                  <c:v>39616</c:v>
                </c:pt>
                <c:pt idx="204">
                  <c:v>39616</c:v>
                </c:pt>
                <c:pt idx="205">
                  <c:v>39616</c:v>
                </c:pt>
                <c:pt idx="206">
                  <c:v>39616</c:v>
                </c:pt>
                <c:pt idx="207">
                  <c:v>39616</c:v>
                </c:pt>
                <c:pt idx="208">
                  <c:v>39616</c:v>
                </c:pt>
                <c:pt idx="209">
                  <c:v>39616</c:v>
                </c:pt>
                <c:pt idx="210">
                  <c:v>39630</c:v>
                </c:pt>
                <c:pt idx="211">
                  <c:v>39630</c:v>
                </c:pt>
                <c:pt idx="212">
                  <c:v>39630</c:v>
                </c:pt>
                <c:pt idx="213">
                  <c:v>39630</c:v>
                </c:pt>
                <c:pt idx="214">
                  <c:v>39630</c:v>
                </c:pt>
                <c:pt idx="215">
                  <c:v>39630</c:v>
                </c:pt>
                <c:pt idx="216">
                  <c:v>39630</c:v>
                </c:pt>
                <c:pt idx="217">
                  <c:v>39630</c:v>
                </c:pt>
                <c:pt idx="218">
                  <c:v>39630</c:v>
                </c:pt>
                <c:pt idx="219">
                  <c:v>39630</c:v>
                </c:pt>
                <c:pt idx="220">
                  <c:v>39630</c:v>
                </c:pt>
                <c:pt idx="221">
                  <c:v>39644</c:v>
                </c:pt>
                <c:pt idx="222">
                  <c:v>39644</c:v>
                </c:pt>
                <c:pt idx="223">
                  <c:v>39644</c:v>
                </c:pt>
                <c:pt idx="224">
                  <c:v>39644</c:v>
                </c:pt>
                <c:pt idx="225">
                  <c:v>39644</c:v>
                </c:pt>
                <c:pt idx="226">
                  <c:v>39644</c:v>
                </c:pt>
                <c:pt idx="227">
                  <c:v>39644</c:v>
                </c:pt>
                <c:pt idx="228">
                  <c:v>39644</c:v>
                </c:pt>
                <c:pt idx="229">
                  <c:v>39644</c:v>
                </c:pt>
                <c:pt idx="230">
                  <c:v>39644</c:v>
                </c:pt>
                <c:pt idx="231">
                  <c:v>39644</c:v>
                </c:pt>
                <c:pt idx="232">
                  <c:v>39658</c:v>
                </c:pt>
                <c:pt idx="233">
                  <c:v>39658</c:v>
                </c:pt>
                <c:pt idx="234">
                  <c:v>39658</c:v>
                </c:pt>
                <c:pt idx="235">
                  <c:v>39658</c:v>
                </c:pt>
                <c:pt idx="236">
                  <c:v>39658</c:v>
                </c:pt>
                <c:pt idx="237">
                  <c:v>39658</c:v>
                </c:pt>
                <c:pt idx="238">
                  <c:v>39658</c:v>
                </c:pt>
                <c:pt idx="239">
                  <c:v>39658</c:v>
                </c:pt>
                <c:pt idx="240">
                  <c:v>39658</c:v>
                </c:pt>
                <c:pt idx="241">
                  <c:v>39658</c:v>
                </c:pt>
                <c:pt idx="242">
                  <c:v>39658</c:v>
                </c:pt>
                <c:pt idx="243">
                  <c:v>39672</c:v>
                </c:pt>
                <c:pt idx="244">
                  <c:v>39672</c:v>
                </c:pt>
                <c:pt idx="245">
                  <c:v>39672</c:v>
                </c:pt>
                <c:pt idx="246">
                  <c:v>39672</c:v>
                </c:pt>
                <c:pt idx="247">
                  <c:v>39672</c:v>
                </c:pt>
                <c:pt idx="248">
                  <c:v>39672</c:v>
                </c:pt>
                <c:pt idx="249">
                  <c:v>39672</c:v>
                </c:pt>
                <c:pt idx="250">
                  <c:v>39672</c:v>
                </c:pt>
                <c:pt idx="251">
                  <c:v>39672</c:v>
                </c:pt>
                <c:pt idx="252">
                  <c:v>39672</c:v>
                </c:pt>
                <c:pt idx="253">
                  <c:v>39672</c:v>
                </c:pt>
                <c:pt idx="254">
                  <c:v>39686</c:v>
                </c:pt>
                <c:pt idx="255">
                  <c:v>39686</c:v>
                </c:pt>
                <c:pt idx="256">
                  <c:v>39686</c:v>
                </c:pt>
                <c:pt idx="257">
                  <c:v>39686</c:v>
                </c:pt>
                <c:pt idx="258">
                  <c:v>39686</c:v>
                </c:pt>
                <c:pt idx="259">
                  <c:v>39686</c:v>
                </c:pt>
                <c:pt idx="260">
                  <c:v>39686</c:v>
                </c:pt>
                <c:pt idx="261">
                  <c:v>39686</c:v>
                </c:pt>
                <c:pt idx="262">
                  <c:v>39686</c:v>
                </c:pt>
                <c:pt idx="263">
                  <c:v>39686</c:v>
                </c:pt>
                <c:pt idx="264">
                  <c:v>39686</c:v>
                </c:pt>
                <c:pt idx="265">
                  <c:v>39700</c:v>
                </c:pt>
                <c:pt idx="266">
                  <c:v>39700</c:v>
                </c:pt>
                <c:pt idx="267">
                  <c:v>39700</c:v>
                </c:pt>
                <c:pt idx="268">
                  <c:v>39700</c:v>
                </c:pt>
                <c:pt idx="269">
                  <c:v>39700</c:v>
                </c:pt>
                <c:pt idx="270">
                  <c:v>39700</c:v>
                </c:pt>
                <c:pt idx="271">
                  <c:v>39700</c:v>
                </c:pt>
                <c:pt idx="272">
                  <c:v>39700</c:v>
                </c:pt>
                <c:pt idx="273">
                  <c:v>39700</c:v>
                </c:pt>
                <c:pt idx="274">
                  <c:v>39700</c:v>
                </c:pt>
                <c:pt idx="275">
                  <c:v>39700</c:v>
                </c:pt>
                <c:pt idx="276">
                  <c:v>39714</c:v>
                </c:pt>
                <c:pt idx="277">
                  <c:v>39714</c:v>
                </c:pt>
                <c:pt idx="278">
                  <c:v>39714</c:v>
                </c:pt>
                <c:pt idx="279">
                  <c:v>39714</c:v>
                </c:pt>
                <c:pt idx="280">
                  <c:v>39714</c:v>
                </c:pt>
                <c:pt idx="281">
                  <c:v>39714</c:v>
                </c:pt>
                <c:pt idx="282">
                  <c:v>39714</c:v>
                </c:pt>
                <c:pt idx="283">
                  <c:v>39714</c:v>
                </c:pt>
                <c:pt idx="284">
                  <c:v>39714</c:v>
                </c:pt>
                <c:pt idx="285">
                  <c:v>39714</c:v>
                </c:pt>
                <c:pt idx="286">
                  <c:v>39714</c:v>
                </c:pt>
                <c:pt idx="287">
                  <c:v>39728</c:v>
                </c:pt>
                <c:pt idx="288">
                  <c:v>39728</c:v>
                </c:pt>
                <c:pt idx="289">
                  <c:v>39728</c:v>
                </c:pt>
                <c:pt idx="290">
                  <c:v>39728</c:v>
                </c:pt>
                <c:pt idx="291">
                  <c:v>39728</c:v>
                </c:pt>
                <c:pt idx="292">
                  <c:v>39728</c:v>
                </c:pt>
                <c:pt idx="293">
                  <c:v>39728</c:v>
                </c:pt>
                <c:pt idx="294">
                  <c:v>39728</c:v>
                </c:pt>
                <c:pt idx="295">
                  <c:v>39728</c:v>
                </c:pt>
                <c:pt idx="296">
                  <c:v>39728</c:v>
                </c:pt>
                <c:pt idx="297">
                  <c:v>39742</c:v>
                </c:pt>
                <c:pt idx="298">
                  <c:v>39742</c:v>
                </c:pt>
                <c:pt idx="299">
                  <c:v>39742</c:v>
                </c:pt>
                <c:pt idx="300">
                  <c:v>39742</c:v>
                </c:pt>
                <c:pt idx="301">
                  <c:v>39742</c:v>
                </c:pt>
                <c:pt idx="302">
                  <c:v>39742</c:v>
                </c:pt>
                <c:pt idx="303">
                  <c:v>39742</c:v>
                </c:pt>
                <c:pt idx="304">
                  <c:v>39742</c:v>
                </c:pt>
                <c:pt idx="305">
                  <c:v>39742</c:v>
                </c:pt>
                <c:pt idx="306">
                  <c:v>39742</c:v>
                </c:pt>
                <c:pt idx="307">
                  <c:v>39742</c:v>
                </c:pt>
                <c:pt idx="308">
                  <c:v>39756</c:v>
                </c:pt>
                <c:pt idx="309">
                  <c:v>39756</c:v>
                </c:pt>
                <c:pt idx="310">
                  <c:v>39756</c:v>
                </c:pt>
                <c:pt idx="311">
                  <c:v>39756</c:v>
                </c:pt>
                <c:pt idx="312">
                  <c:v>39756</c:v>
                </c:pt>
                <c:pt idx="313">
                  <c:v>39756</c:v>
                </c:pt>
                <c:pt idx="314">
                  <c:v>39756</c:v>
                </c:pt>
                <c:pt idx="315">
                  <c:v>39756</c:v>
                </c:pt>
                <c:pt idx="316">
                  <c:v>39756</c:v>
                </c:pt>
                <c:pt idx="317">
                  <c:v>39756</c:v>
                </c:pt>
                <c:pt idx="318">
                  <c:v>39756</c:v>
                </c:pt>
                <c:pt idx="319">
                  <c:v>39770</c:v>
                </c:pt>
                <c:pt idx="320">
                  <c:v>39770</c:v>
                </c:pt>
                <c:pt idx="321">
                  <c:v>39770</c:v>
                </c:pt>
                <c:pt idx="322">
                  <c:v>39770</c:v>
                </c:pt>
                <c:pt idx="323">
                  <c:v>39770</c:v>
                </c:pt>
                <c:pt idx="324">
                  <c:v>39770</c:v>
                </c:pt>
                <c:pt idx="325">
                  <c:v>39770</c:v>
                </c:pt>
                <c:pt idx="326">
                  <c:v>39770</c:v>
                </c:pt>
                <c:pt idx="327">
                  <c:v>39770</c:v>
                </c:pt>
                <c:pt idx="328">
                  <c:v>39770</c:v>
                </c:pt>
                <c:pt idx="329">
                  <c:v>39770</c:v>
                </c:pt>
                <c:pt idx="330">
                  <c:v>39784</c:v>
                </c:pt>
                <c:pt idx="331">
                  <c:v>39784</c:v>
                </c:pt>
                <c:pt idx="332">
                  <c:v>39784</c:v>
                </c:pt>
                <c:pt idx="333">
                  <c:v>39784</c:v>
                </c:pt>
                <c:pt idx="334">
                  <c:v>39784</c:v>
                </c:pt>
                <c:pt idx="335">
                  <c:v>39784</c:v>
                </c:pt>
                <c:pt idx="336">
                  <c:v>39784</c:v>
                </c:pt>
                <c:pt idx="337">
                  <c:v>39784</c:v>
                </c:pt>
                <c:pt idx="338">
                  <c:v>39784</c:v>
                </c:pt>
                <c:pt idx="339">
                  <c:v>39784</c:v>
                </c:pt>
                <c:pt idx="340">
                  <c:v>39784</c:v>
                </c:pt>
                <c:pt idx="341">
                  <c:v>39790</c:v>
                </c:pt>
                <c:pt idx="342">
                  <c:v>39790</c:v>
                </c:pt>
                <c:pt idx="343">
                  <c:v>39790</c:v>
                </c:pt>
                <c:pt idx="344">
                  <c:v>39790</c:v>
                </c:pt>
                <c:pt idx="345">
                  <c:v>39790</c:v>
                </c:pt>
                <c:pt idx="346">
                  <c:v>39790</c:v>
                </c:pt>
                <c:pt idx="347">
                  <c:v>39790</c:v>
                </c:pt>
                <c:pt idx="348">
                  <c:v>39790</c:v>
                </c:pt>
                <c:pt idx="349">
                  <c:v>39798</c:v>
                </c:pt>
                <c:pt idx="350">
                  <c:v>39798</c:v>
                </c:pt>
                <c:pt idx="351">
                  <c:v>39798</c:v>
                </c:pt>
                <c:pt idx="352">
                  <c:v>39798</c:v>
                </c:pt>
                <c:pt idx="353">
                  <c:v>39798</c:v>
                </c:pt>
                <c:pt idx="354">
                  <c:v>39798</c:v>
                </c:pt>
                <c:pt idx="355">
                  <c:v>39798</c:v>
                </c:pt>
                <c:pt idx="356">
                  <c:v>39798</c:v>
                </c:pt>
                <c:pt idx="357">
                  <c:v>39798</c:v>
                </c:pt>
                <c:pt idx="358">
                  <c:v>39798</c:v>
                </c:pt>
                <c:pt idx="359">
                  <c:v>39798</c:v>
                </c:pt>
                <c:pt idx="360">
                  <c:v>39812</c:v>
                </c:pt>
                <c:pt idx="361">
                  <c:v>39812</c:v>
                </c:pt>
                <c:pt idx="362">
                  <c:v>39812</c:v>
                </c:pt>
                <c:pt idx="363">
                  <c:v>39812</c:v>
                </c:pt>
                <c:pt idx="364">
                  <c:v>39812</c:v>
                </c:pt>
                <c:pt idx="365">
                  <c:v>39812</c:v>
                </c:pt>
                <c:pt idx="366">
                  <c:v>39812</c:v>
                </c:pt>
                <c:pt idx="367">
                  <c:v>39812</c:v>
                </c:pt>
                <c:pt idx="368">
                  <c:v>39812</c:v>
                </c:pt>
                <c:pt idx="369">
                  <c:v>39812</c:v>
                </c:pt>
                <c:pt idx="370">
                  <c:v>39832</c:v>
                </c:pt>
                <c:pt idx="371">
                  <c:v>39832</c:v>
                </c:pt>
                <c:pt idx="372">
                  <c:v>39832</c:v>
                </c:pt>
                <c:pt idx="373">
                  <c:v>39832</c:v>
                </c:pt>
                <c:pt idx="374">
                  <c:v>39832</c:v>
                </c:pt>
                <c:pt idx="375">
                  <c:v>39832</c:v>
                </c:pt>
                <c:pt idx="376">
                  <c:v>39832</c:v>
                </c:pt>
                <c:pt idx="377">
                  <c:v>39832</c:v>
                </c:pt>
                <c:pt idx="378">
                  <c:v>39832</c:v>
                </c:pt>
                <c:pt idx="379">
                  <c:v>39832</c:v>
                </c:pt>
                <c:pt idx="380">
                  <c:v>39840</c:v>
                </c:pt>
                <c:pt idx="381">
                  <c:v>39840</c:v>
                </c:pt>
                <c:pt idx="382">
                  <c:v>39841</c:v>
                </c:pt>
                <c:pt idx="383">
                  <c:v>39841</c:v>
                </c:pt>
                <c:pt idx="384">
                  <c:v>39841</c:v>
                </c:pt>
                <c:pt idx="385">
                  <c:v>39841</c:v>
                </c:pt>
                <c:pt idx="386">
                  <c:v>39841</c:v>
                </c:pt>
                <c:pt idx="387">
                  <c:v>39841</c:v>
                </c:pt>
                <c:pt idx="388">
                  <c:v>39841</c:v>
                </c:pt>
                <c:pt idx="389">
                  <c:v>39841</c:v>
                </c:pt>
                <c:pt idx="390">
                  <c:v>39847</c:v>
                </c:pt>
                <c:pt idx="391">
                  <c:v>39847</c:v>
                </c:pt>
                <c:pt idx="392">
                  <c:v>39847</c:v>
                </c:pt>
                <c:pt idx="393">
                  <c:v>39847</c:v>
                </c:pt>
                <c:pt idx="394">
                  <c:v>39847</c:v>
                </c:pt>
                <c:pt idx="395">
                  <c:v>39847</c:v>
                </c:pt>
                <c:pt idx="396">
                  <c:v>39847</c:v>
                </c:pt>
                <c:pt idx="397">
                  <c:v>39847</c:v>
                </c:pt>
                <c:pt idx="398">
                  <c:v>39847</c:v>
                </c:pt>
                <c:pt idx="399">
                  <c:v>39848</c:v>
                </c:pt>
                <c:pt idx="400">
                  <c:v>39854</c:v>
                </c:pt>
                <c:pt idx="401">
                  <c:v>39854</c:v>
                </c:pt>
                <c:pt idx="402">
                  <c:v>39854</c:v>
                </c:pt>
                <c:pt idx="403">
                  <c:v>39854</c:v>
                </c:pt>
                <c:pt idx="404">
                  <c:v>39854</c:v>
                </c:pt>
                <c:pt idx="405">
                  <c:v>39854</c:v>
                </c:pt>
                <c:pt idx="406">
                  <c:v>39854</c:v>
                </c:pt>
                <c:pt idx="407">
                  <c:v>39854</c:v>
                </c:pt>
                <c:pt idx="408">
                  <c:v>39854</c:v>
                </c:pt>
                <c:pt idx="409">
                  <c:v>39856</c:v>
                </c:pt>
                <c:pt idx="410">
                  <c:v>39856</c:v>
                </c:pt>
                <c:pt idx="411">
                  <c:v>39861</c:v>
                </c:pt>
                <c:pt idx="412">
                  <c:v>39861</c:v>
                </c:pt>
                <c:pt idx="413">
                  <c:v>39861</c:v>
                </c:pt>
                <c:pt idx="414">
                  <c:v>39861</c:v>
                </c:pt>
                <c:pt idx="415">
                  <c:v>39861</c:v>
                </c:pt>
                <c:pt idx="416">
                  <c:v>39861</c:v>
                </c:pt>
                <c:pt idx="417">
                  <c:v>39861</c:v>
                </c:pt>
                <c:pt idx="418">
                  <c:v>39861</c:v>
                </c:pt>
                <c:pt idx="419">
                  <c:v>39861</c:v>
                </c:pt>
                <c:pt idx="420">
                  <c:v>39861</c:v>
                </c:pt>
                <c:pt idx="421">
                  <c:v>39868</c:v>
                </c:pt>
                <c:pt idx="422">
                  <c:v>39868</c:v>
                </c:pt>
                <c:pt idx="423">
                  <c:v>39868</c:v>
                </c:pt>
                <c:pt idx="424">
                  <c:v>39868</c:v>
                </c:pt>
                <c:pt idx="425">
                  <c:v>39868</c:v>
                </c:pt>
                <c:pt idx="426">
                  <c:v>39868</c:v>
                </c:pt>
                <c:pt idx="427">
                  <c:v>39868</c:v>
                </c:pt>
                <c:pt idx="428">
                  <c:v>39868</c:v>
                </c:pt>
                <c:pt idx="429">
                  <c:v>39868</c:v>
                </c:pt>
                <c:pt idx="430">
                  <c:v>39868</c:v>
                </c:pt>
                <c:pt idx="431">
                  <c:v>39868</c:v>
                </c:pt>
                <c:pt idx="432">
                  <c:v>39876</c:v>
                </c:pt>
                <c:pt idx="433">
                  <c:v>39876</c:v>
                </c:pt>
                <c:pt idx="434">
                  <c:v>39876</c:v>
                </c:pt>
                <c:pt idx="435">
                  <c:v>39876</c:v>
                </c:pt>
                <c:pt idx="436">
                  <c:v>39876</c:v>
                </c:pt>
                <c:pt idx="437">
                  <c:v>39876</c:v>
                </c:pt>
                <c:pt idx="438">
                  <c:v>39876</c:v>
                </c:pt>
                <c:pt idx="439">
                  <c:v>39876</c:v>
                </c:pt>
                <c:pt idx="440">
                  <c:v>39876</c:v>
                </c:pt>
                <c:pt idx="441">
                  <c:v>39876</c:v>
                </c:pt>
                <c:pt idx="442">
                  <c:v>39876</c:v>
                </c:pt>
                <c:pt idx="443">
                  <c:v>39882</c:v>
                </c:pt>
                <c:pt idx="444">
                  <c:v>39882</c:v>
                </c:pt>
                <c:pt idx="445">
                  <c:v>39882</c:v>
                </c:pt>
                <c:pt idx="446">
                  <c:v>39882</c:v>
                </c:pt>
                <c:pt idx="447">
                  <c:v>39882</c:v>
                </c:pt>
                <c:pt idx="448">
                  <c:v>39882</c:v>
                </c:pt>
                <c:pt idx="449">
                  <c:v>39882</c:v>
                </c:pt>
                <c:pt idx="450">
                  <c:v>39882</c:v>
                </c:pt>
                <c:pt idx="451">
                  <c:v>39882</c:v>
                </c:pt>
                <c:pt idx="452">
                  <c:v>39882</c:v>
                </c:pt>
                <c:pt idx="453">
                  <c:v>39882</c:v>
                </c:pt>
                <c:pt idx="454">
                  <c:v>39895</c:v>
                </c:pt>
                <c:pt idx="455">
                  <c:v>39895</c:v>
                </c:pt>
                <c:pt idx="456">
                  <c:v>39896</c:v>
                </c:pt>
                <c:pt idx="457">
                  <c:v>39896</c:v>
                </c:pt>
                <c:pt idx="458">
                  <c:v>39896</c:v>
                </c:pt>
                <c:pt idx="459">
                  <c:v>39896</c:v>
                </c:pt>
                <c:pt idx="460">
                  <c:v>39896</c:v>
                </c:pt>
                <c:pt idx="461">
                  <c:v>39896</c:v>
                </c:pt>
                <c:pt idx="462">
                  <c:v>39896</c:v>
                </c:pt>
                <c:pt idx="463">
                  <c:v>39896</c:v>
                </c:pt>
                <c:pt idx="464">
                  <c:v>39896</c:v>
                </c:pt>
                <c:pt idx="465">
                  <c:v>39908</c:v>
                </c:pt>
                <c:pt idx="466">
                  <c:v>39910</c:v>
                </c:pt>
                <c:pt idx="467">
                  <c:v>39910</c:v>
                </c:pt>
                <c:pt idx="468">
                  <c:v>39910</c:v>
                </c:pt>
                <c:pt idx="469">
                  <c:v>39910</c:v>
                </c:pt>
                <c:pt idx="470">
                  <c:v>39910</c:v>
                </c:pt>
                <c:pt idx="471">
                  <c:v>39910</c:v>
                </c:pt>
                <c:pt idx="472">
                  <c:v>39910</c:v>
                </c:pt>
                <c:pt idx="473">
                  <c:v>39910</c:v>
                </c:pt>
                <c:pt idx="474">
                  <c:v>39910</c:v>
                </c:pt>
                <c:pt idx="475">
                  <c:v>39925</c:v>
                </c:pt>
                <c:pt idx="476">
                  <c:v>39925</c:v>
                </c:pt>
                <c:pt idx="477">
                  <c:v>39925</c:v>
                </c:pt>
                <c:pt idx="478">
                  <c:v>39925</c:v>
                </c:pt>
                <c:pt idx="479">
                  <c:v>39925</c:v>
                </c:pt>
                <c:pt idx="480">
                  <c:v>39925</c:v>
                </c:pt>
                <c:pt idx="481">
                  <c:v>39925</c:v>
                </c:pt>
                <c:pt idx="482">
                  <c:v>39925</c:v>
                </c:pt>
                <c:pt idx="483">
                  <c:v>39925</c:v>
                </c:pt>
                <c:pt idx="484">
                  <c:v>39925</c:v>
                </c:pt>
                <c:pt idx="485">
                  <c:v>39925</c:v>
                </c:pt>
                <c:pt idx="486">
                  <c:v>39938</c:v>
                </c:pt>
                <c:pt idx="487">
                  <c:v>39938</c:v>
                </c:pt>
                <c:pt idx="488">
                  <c:v>39938</c:v>
                </c:pt>
                <c:pt idx="489">
                  <c:v>39938</c:v>
                </c:pt>
                <c:pt idx="490">
                  <c:v>39938</c:v>
                </c:pt>
                <c:pt idx="491">
                  <c:v>39938</c:v>
                </c:pt>
                <c:pt idx="492">
                  <c:v>39938</c:v>
                </c:pt>
                <c:pt idx="493">
                  <c:v>39938</c:v>
                </c:pt>
                <c:pt idx="494">
                  <c:v>39938</c:v>
                </c:pt>
                <c:pt idx="495">
                  <c:v>39938</c:v>
                </c:pt>
                <c:pt idx="496">
                  <c:v>39938</c:v>
                </c:pt>
                <c:pt idx="497">
                  <c:v>39947</c:v>
                </c:pt>
                <c:pt idx="498">
                  <c:v>39947</c:v>
                </c:pt>
                <c:pt idx="499">
                  <c:v>39947</c:v>
                </c:pt>
                <c:pt idx="500">
                  <c:v>39947</c:v>
                </c:pt>
                <c:pt idx="501">
                  <c:v>39947</c:v>
                </c:pt>
                <c:pt idx="502">
                  <c:v>39947</c:v>
                </c:pt>
                <c:pt idx="503">
                  <c:v>39947</c:v>
                </c:pt>
                <c:pt idx="504">
                  <c:v>39947</c:v>
                </c:pt>
                <c:pt idx="505">
                  <c:v>39947</c:v>
                </c:pt>
                <c:pt idx="506">
                  <c:v>39947</c:v>
                </c:pt>
                <c:pt idx="507">
                  <c:v>39947</c:v>
                </c:pt>
                <c:pt idx="508">
                  <c:v>39966</c:v>
                </c:pt>
                <c:pt idx="509">
                  <c:v>39966</c:v>
                </c:pt>
                <c:pt idx="510">
                  <c:v>39967</c:v>
                </c:pt>
                <c:pt idx="511">
                  <c:v>39967</c:v>
                </c:pt>
                <c:pt idx="512">
                  <c:v>39967</c:v>
                </c:pt>
                <c:pt idx="513">
                  <c:v>39967</c:v>
                </c:pt>
                <c:pt idx="514">
                  <c:v>39967</c:v>
                </c:pt>
                <c:pt idx="515">
                  <c:v>39967</c:v>
                </c:pt>
                <c:pt idx="516">
                  <c:v>39967</c:v>
                </c:pt>
                <c:pt idx="517">
                  <c:v>39967</c:v>
                </c:pt>
                <c:pt idx="518">
                  <c:v>39967</c:v>
                </c:pt>
                <c:pt idx="519">
                  <c:v>39980</c:v>
                </c:pt>
                <c:pt idx="520">
                  <c:v>39980</c:v>
                </c:pt>
                <c:pt idx="521">
                  <c:v>39980</c:v>
                </c:pt>
                <c:pt idx="522">
                  <c:v>39980</c:v>
                </c:pt>
                <c:pt idx="523">
                  <c:v>39980</c:v>
                </c:pt>
                <c:pt idx="524">
                  <c:v>39980</c:v>
                </c:pt>
                <c:pt idx="525">
                  <c:v>39980</c:v>
                </c:pt>
                <c:pt idx="526">
                  <c:v>39980</c:v>
                </c:pt>
                <c:pt idx="527">
                  <c:v>39980</c:v>
                </c:pt>
                <c:pt idx="528">
                  <c:v>39981</c:v>
                </c:pt>
                <c:pt idx="529">
                  <c:v>39981</c:v>
                </c:pt>
                <c:pt idx="530">
                  <c:v>39995</c:v>
                </c:pt>
                <c:pt idx="531">
                  <c:v>39995</c:v>
                </c:pt>
                <c:pt idx="532">
                  <c:v>39995</c:v>
                </c:pt>
                <c:pt idx="533">
                  <c:v>39995</c:v>
                </c:pt>
                <c:pt idx="534">
                  <c:v>39995</c:v>
                </c:pt>
                <c:pt idx="535">
                  <c:v>39995</c:v>
                </c:pt>
                <c:pt idx="536">
                  <c:v>39995</c:v>
                </c:pt>
                <c:pt idx="537">
                  <c:v>39995</c:v>
                </c:pt>
                <c:pt idx="538">
                  <c:v>39995</c:v>
                </c:pt>
                <c:pt idx="539">
                  <c:v>39995</c:v>
                </c:pt>
                <c:pt idx="540">
                  <c:v>39995</c:v>
                </c:pt>
                <c:pt idx="541">
                  <c:v>40008</c:v>
                </c:pt>
                <c:pt idx="542">
                  <c:v>40008</c:v>
                </c:pt>
                <c:pt idx="543">
                  <c:v>40008</c:v>
                </c:pt>
                <c:pt idx="544">
                  <c:v>40008</c:v>
                </c:pt>
                <c:pt idx="545">
                  <c:v>40008</c:v>
                </c:pt>
                <c:pt idx="546">
                  <c:v>40008</c:v>
                </c:pt>
                <c:pt idx="547">
                  <c:v>40008</c:v>
                </c:pt>
                <c:pt idx="548">
                  <c:v>40008</c:v>
                </c:pt>
                <c:pt idx="549">
                  <c:v>40008</c:v>
                </c:pt>
                <c:pt idx="550">
                  <c:v>40008</c:v>
                </c:pt>
                <c:pt idx="551">
                  <c:v>40008</c:v>
                </c:pt>
                <c:pt idx="552">
                  <c:v>40023</c:v>
                </c:pt>
                <c:pt idx="553">
                  <c:v>40023</c:v>
                </c:pt>
                <c:pt idx="554">
                  <c:v>40023</c:v>
                </c:pt>
                <c:pt idx="555">
                  <c:v>40023</c:v>
                </c:pt>
                <c:pt idx="556">
                  <c:v>40023</c:v>
                </c:pt>
                <c:pt idx="557">
                  <c:v>40023</c:v>
                </c:pt>
                <c:pt idx="558">
                  <c:v>40023</c:v>
                </c:pt>
                <c:pt idx="559">
                  <c:v>40023</c:v>
                </c:pt>
                <c:pt idx="560">
                  <c:v>40023</c:v>
                </c:pt>
                <c:pt idx="561">
                  <c:v>40023</c:v>
                </c:pt>
                <c:pt idx="562">
                  <c:v>40023</c:v>
                </c:pt>
                <c:pt idx="563">
                  <c:v>40036</c:v>
                </c:pt>
                <c:pt idx="564">
                  <c:v>40036</c:v>
                </c:pt>
                <c:pt idx="565">
                  <c:v>40036</c:v>
                </c:pt>
                <c:pt idx="566">
                  <c:v>40036</c:v>
                </c:pt>
                <c:pt idx="567">
                  <c:v>40036</c:v>
                </c:pt>
                <c:pt idx="568">
                  <c:v>40036</c:v>
                </c:pt>
                <c:pt idx="569">
                  <c:v>40036</c:v>
                </c:pt>
                <c:pt idx="570">
                  <c:v>40036</c:v>
                </c:pt>
                <c:pt idx="571">
                  <c:v>40036</c:v>
                </c:pt>
                <c:pt idx="572">
                  <c:v>40036</c:v>
                </c:pt>
                <c:pt idx="573">
                  <c:v>40036</c:v>
                </c:pt>
                <c:pt idx="574">
                  <c:v>40051</c:v>
                </c:pt>
                <c:pt idx="575">
                  <c:v>40051</c:v>
                </c:pt>
                <c:pt idx="576">
                  <c:v>40051</c:v>
                </c:pt>
                <c:pt idx="577">
                  <c:v>40051</c:v>
                </c:pt>
                <c:pt idx="578">
                  <c:v>40051</c:v>
                </c:pt>
                <c:pt idx="579">
                  <c:v>40051</c:v>
                </c:pt>
                <c:pt idx="580">
                  <c:v>40051</c:v>
                </c:pt>
                <c:pt idx="581">
                  <c:v>40051</c:v>
                </c:pt>
                <c:pt idx="582">
                  <c:v>40051</c:v>
                </c:pt>
                <c:pt idx="583">
                  <c:v>40051</c:v>
                </c:pt>
                <c:pt idx="584">
                  <c:v>40051</c:v>
                </c:pt>
                <c:pt idx="585">
                  <c:v>40064</c:v>
                </c:pt>
                <c:pt idx="586">
                  <c:v>40064</c:v>
                </c:pt>
                <c:pt idx="587">
                  <c:v>40064</c:v>
                </c:pt>
                <c:pt idx="588">
                  <c:v>40064</c:v>
                </c:pt>
                <c:pt idx="589">
                  <c:v>40064</c:v>
                </c:pt>
                <c:pt idx="590">
                  <c:v>40064</c:v>
                </c:pt>
                <c:pt idx="591">
                  <c:v>40064</c:v>
                </c:pt>
                <c:pt idx="592">
                  <c:v>40064</c:v>
                </c:pt>
                <c:pt idx="593">
                  <c:v>40064</c:v>
                </c:pt>
                <c:pt idx="594">
                  <c:v>40064</c:v>
                </c:pt>
                <c:pt idx="595">
                  <c:v>40064</c:v>
                </c:pt>
                <c:pt idx="596">
                  <c:v>40078</c:v>
                </c:pt>
                <c:pt idx="597">
                  <c:v>40078</c:v>
                </c:pt>
                <c:pt idx="598">
                  <c:v>40078</c:v>
                </c:pt>
                <c:pt idx="599">
                  <c:v>40078</c:v>
                </c:pt>
                <c:pt idx="600">
                  <c:v>40078</c:v>
                </c:pt>
                <c:pt idx="601">
                  <c:v>40078</c:v>
                </c:pt>
                <c:pt idx="602">
                  <c:v>40078</c:v>
                </c:pt>
                <c:pt idx="603">
                  <c:v>40078</c:v>
                </c:pt>
                <c:pt idx="604">
                  <c:v>40078</c:v>
                </c:pt>
                <c:pt idx="605">
                  <c:v>40078</c:v>
                </c:pt>
                <c:pt idx="606">
                  <c:v>40078</c:v>
                </c:pt>
                <c:pt idx="607">
                  <c:v>40093</c:v>
                </c:pt>
                <c:pt idx="608">
                  <c:v>40093</c:v>
                </c:pt>
                <c:pt idx="609">
                  <c:v>40093</c:v>
                </c:pt>
                <c:pt idx="610">
                  <c:v>40093</c:v>
                </c:pt>
                <c:pt idx="611">
                  <c:v>40093</c:v>
                </c:pt>
                <c:pt idx="612">
                  <c:v>40093</c:v>
                </c:pt>
                <c:pt idx="613">
                  <c:v>40093</c:v>
                </c:pt>
                <c:pt idx="614">
                  <c:v>40093</c:v>
                </c:pt>
                <c:pt idx="615">
                  <c:v>40093</c:v>
                </c:pt>
                <c:pt idx="616">
                  <c:v>40093</c:v>
                </c:pt>
                <c:pt idx="617">
                  <c:v>40093</c:v>
                </c:pt>
                <c:pt idx="618">
                  <c:v>40106</c:v>
                </c:pt>
                <c:pt idx="619">
                  <c:v>40106</c:v>
                </c:pt>
                <c:pt idx="620">
                  <c:v>40106</c:v>
                </c:pt>
                <c:pt idx="621">
                  <c:v>40106</c:v>
                </c:pt>
                <c:pt idx="622">
                  <c:v>40106</c:v>
                </c:pt>
                <c:pt idx="623">
                  <c:v>40106</c:v>
                </c:pt>
                <c:pt idx="624">
                  <c:v>40106</c:v>
                </c:pt>
                <c:pt idx="625">
                  <c:v>40106</c:v>
                </c:pt>
                <c:pt idx="626">
                  <c:v>40106</c:v>
                </c:pt>
                <c:pt idx="627">
                  <c:v>40106</c:v>
                </c:pt>
                <c:pt idx="628">
                  <c:v>40106</c:v>
                </c:pt>
                <c:pt idx="629">
                  <c:v>40120</c:v>
                </c:pt>
                <c:pt idx="630">
                  <c:v>40120</c:v>
                </c:pt>
                <c:pt idx="631">
                  <c:v>40120</c:v>
                </c:pt>
                <c:pt idx="632">
                  <c:v>40120</c:v>
                </c:pt>
                <c:pt idx="633">
                  <c:v>40120</c:v>
                </c:pt>
                <c:pt idx="634">
                  <c:v>40120</c:v>
                </c:pt>
                <c:pt idx="635">
                  <c:v>40120</c:v>
                </c:pt>
                <c:pt idx="636">
                  <c:v>40120</c:v>
                </c:pt>
                <c:pt idx="637">
                  <c:v>40120</c:v>
                </c:pt>
                <c:pt idx="638">
                  <c:v>40120</c:v>
                </c:pt>
                <c:pt idx="639">
                  <c:v>40120</c:v>
                </c:pt>
                <c:pt idx="640">
                  <c:v>40123</c:v>
                </c:pt>
                <c:pt idx="641">
                  <c:v>40123</c:v>
                </c:pt>
                <c:pt idx="642">
                  <c:v>40123</c:v>
                </c:pt>
                <c:pt idx="643">
                  <c:v>40123</c:v>
                </c:pt>
                <c:pt idx="644">
                  <c:v>40123</c:v>
                </c:pt>
                <c:pt idx="645">
                  <c:v>40123</c:v>
                </c:pt>
                <c:pt idx="646">
                  <c:v>40123</c:v>
                </c:pt>
                <c:pt idx="647">
                  <c:v>40135</c:v>
                </c:pt>
                <c:pt idx="648">
                  <c:v>40135</c:v>
                </c:pt>
                <c:pt idx="649">
                  <c:v>40135</c:v>
                </c:pt>
                <c:pt idx="650">
                  <c:v>40135</c:v>
                </c:pt>
                <c:pt idx="651">
                  <c:v>40135</c:v>
                </c:pt>
                <c:pt idx="652">
                  <c:v>40135</c:v>
                </c:pt>
                <c:pt idx="653">
                  <c:v>40135</c:v>
                </c:pt>
                <c:pt idx="654">
                  <c:v>40135</c:v>
                </c:pt>
                <c:pt idx="655">
                  <c:v>40135</c:v>
                </c:pt>
                <c:pt idx="656">
                  <c:v>40135</c:v>
                </c:pt>
                <c:pt idx="657">
                  <c:v>40135</c:v>
                </c:pt>
                <c:pt idx="658">
                  <c:v>40148</c:v>
                </c:pt>
                <c:pt idx="659">
                  <c:v>40148</c:v>
                </c:pt>
                <c:pt idx="660">
                  <c:v>40148</c:v>
                </c:pt>
                <c:pt idx="661">
                  <c:v>40148</c:v>
                </c:pt>
                <c:pt idx="662">
                  <c:v>40148</c:v>
                </c:pt>
                <c:pt idx="663">
                  <c:v>40148</c:v>
                </c:pt>
                <c:pt idx="664">
                  <c:v>40148</c:v>
                </c:pt>
                <c:pt idx="665">
                  <c:v>40148</c:v>
                </c:pt>
                <c:pt idx="666">
                  <c:v>40148</c:v>
                </c:pt>
                <c:pt idx="667">
                  <c:v>40148</c:v>
                </c:pt>
                <c:pt idx="668">
                  <c:v>40148</c:v>
                </c:pt>
                <c:pt idx="669">
                  <c:v>40163</c:v>
                </c:pt>
                <c:pt idx="670">
                  <c:v>40163</c:v>
                </c:pt>
                <c:pt idx="671">
                  <c:v>40163</c:v>
                </c:pt>
                <c:pt idx="672">
                  <c:v>40163</c:v>
                </c:pt>
                <c:pt idx="673">
                  <c:v>40163</c:v>
                </c:pt>
                <c:pt idx="674">
                  <c:v>40163</c:v>
                </c:pt>
                <c:pt idx="675">
                  <c:v>40163</c:v>
                </c:pt>
                <c:pt idx="676">
                  <c:v>40163</c:v>
                </c:pt>
                <c:pt idx="677">
                  <c:v>40163</c:v>
                </c:pt>
                <c:pt idx="678">
                  <c:v>40163</c:v>
                </c:pt>
                <c:pt idx="679">
                  <c:v>40163</c:v>
                </c:pt>
                <c:pt idx="680">
                  <c:v>40190</c:v>
                </c:pt>
                <c:pt idx="681">
                  <c:v>40190</c:v>
                </c:pt>
                <c:pt idx="682">
                  <c:v>40190</c:v>
                </c:pt>
                <c:pt idx="683">
                  <c:v>40190</c:v>
                </c:pt>
                <c:pt idx="684">
                  <c:v>40190</c:v>
                </c:pt>
                <c:pt idx="685">
                  <c:v>40190</c:v>
                </c:pt>
                <c:pt idx="686">
                  <c:v>40190</c:v>
                </c:pt>
                <c:pt idx="687">
                  <c:v>40190</c:v>
                </c:pt>
                <c:pt idx="688">
                  <c:v>40190</c:v>
                </c:pt>
                <c:pt idx="689">
                  <c:v>40190</c:v>
                </c:pt>
                <c:pt idx="690">
                  <c:v>40190</c:v>
                </c:pt>
                <c:pt idx="691">
                  <c:v>40204</c:v>
                </c:pt>
                <c:pt idx="692">
                  <c:v>40204</c:v>
                </c:pt>
                <c:pt idx="693">
                  <c:v>40204</c:v>
                </c:pt>
                <c:pt idx="694">
                  <c:v>40204</c:v>
                </c:pt>
                <c:pt idx="695">
                  <c:v>40204</c:v>
                </c:pt>
                <c:pt idx="696">
                  <c:v>40204</c:v>
                </c:pt>
                <c:pt idx="697">
                  <c:v>40204</c:v>
                </c:pt>
                <c:pt idx="698">
                  <c:v>40204</c:v>
                </c:pt>
                <c:pt idx="699">
                  <c:v>40204</c:v>
                </c:pt>
                <c:pt idx="700">
                  <c:v>40204</c:v>
                </c:pt>
                <c:pt idx="701">
                  <c:v>40204</c:v>
                </c:pt>
                <c:pt idx="702">
                  <c:v>40214</c:v>
                </c:pt>
                <c:pt idx="703">
                  <c:v>40214</c:v>
                </c:pt>
                <c:pt idx="704">
                  <c:v>40214</c:v>
                </c:pt>
                <c:pt idx="705">
                  <c:v>40214</c:v>
                </c:pt>
                <c:pt idx="706">
                  <c:v>40214</c:v>
                </c:pt>
                <c:pt idx="707">
                  <c:v>40214</c:v>
                </c:pt>
                <c:pt idx="708">
                  <c:v>40218</c:v>
                </c:pt>
                <c:pt idx="709">
                  <c:v>40218</c:v>
                </c:pt>
                <c:pt idx="710">
                  <c:v>40218</c:v>
                </c:pt>
                <c:pt idx="711">
                  <c:v>40218</c:v>
                </c:pt>
                <c:pt idx="712">
                  <c:v>40218</c:v>
                </c:pt>
                <c:pt idx="713">
                  <c:v>40218</c:v>
                </c:pt>
                <c:pt idx="714">
                  <c:v>40218</c:v>
                </c:pt>
                <c:pt idx="715">
                  <c:v>40218</c:v>
                </c:pt>
                <c:pt idx="716">
                  <c:v>40218</c:v>
                </c:pt>
                <c:pt idx="717">
                  <c:v>40218</c:v>
                </c:pt>
                <c:pt idx="718">
                  <c:v>40232</c:v>
                </c:pt>
                <c:pt idx="719">
                  <c:v>40232</c:v>
                </c:pt>
                <c:pt idx="720">
                  <c:v>40232</c:v>
                </c:pt>
                <c:pt idx="721">
                  <c:v>40232</c:v>
                </c:pt>
                <c:pt idx="722">
                  <c:v>40232</c:v>
                </c:pt>
                <c:pt idx="723">
                  <c:v>40232</c:v>
                </c:pt>
                <c:pt idx="724">
                  <c:v>40232</c:v>
                </c:pt>
                <c:pt idx="725">
                  <c:v>40232</c:v>
                </c:pt>
                <c:pt idx="726">
                  <c:v>40232</c:v>
                </c:pt>
                <c:pt idx="727">
                  <c:v>40232</c:v>
                </c:pt>
                <c:pt idx="728">
                  <c:v>40232</c:v>
                </c:pt>
                <c:pt idx="729">
                  <c:v>40246</c:v>
                </c:pt>
                <c:pt idx="730">
                  <c:v>40246</c:v>
                </c:pt>
                <c:pt idx="731">
                  <c:v>40246</c:v>
                </c:pt>
                <c:pt idx="732">
                  <c:v>40246</c:v>
                </c:pt>
                <c:pt idx="733">
                  <c:v>40246</c:v>
                </c:pt>
                <c:pt idx="734">
                  <c:v>40246</c:v>
                </c:pt>
                <c:pt idx="735">
                  <c:v>40246</c:v>
                </c:pt>
                <c:pt idx="736">
                  <c:v>40246</c:v>
                </c:pt>
                <c:pt idx="737">
                  <c:v>40246</c:v>
                </c:pt>
                <c:pt idx="738">
                  <c:v>40246</c:v>
                </c:pt>
                <c:pt idx="739">
                  <c:v>40260</c:v>
                </c:pt>
                <c:pt idx="740">
                  <c:v>40260</c:v>
                </c:pt>
                <c:pt idx="741">
                  <c:v>40260</c:v>
                </c:pt>
                <c:pt idx="742">
                  <c:v>40260</c:v>
                </c:pt>
                <c:pt idx="743">
                  <c:v>40260</c:v>
                </c:pt>
                <c:pt idx="744">
                  <c:v>40260</c:v>
                </c:pt>
                <c:pt idx="745">
                  <c:v>40260</c:v>
                </c:pt>
                <c:pt idx="746">
                  <c:v>40260</c:v>
                </c:pt>
                <c:pt idx="747">
                  <c:v>40260</c:v>
                </c:pt>
                <c:pt idx="748">
                  <c:v>40260</c:v>
                </c:pt>
                <c:pt idx="749">
                  <c:v>40260</c:v>
                </c:pt>
                <c:pt idx="750">
                  <c:v>40280</c:v>
                </c:pt>
                <c:pt idx="751">
                  <c:v>40280</c:v>
                </c:pt>
                <c:pt idx="752">
                  <c:v>40280</c:v>
                </c:pt>
                <c:pt idx="753">
                  <c:v>40280</c:v>
                </c:pt>
                <c:pt idx="754">
                  <c:v>40280</c:v>
                </c:pt>
                <c:pt idx="755">
                  <c:v>40280</c:v>
                </c:pt>
                <c:pt idx="756">
                  <c:v>40280</c:v>
                </c:pt>
                <c:pt idx="757">
                  <c:v>40280</c:v>
                </c:pt>
                <c:pt idx="758">
                  <c:v>40280</c:v>
                </c:pt>
                <c:pt idx="759">
                  <c:v>40280</c:v>
                </c:pt>
                <c:pt idx="760">
                  <c:v>40281</c:v>
                </c:pt>
                <c:pt idx="761">
                  <c:v>40288</c:v>
                </c:pt>
                <c:pt idx="762">
                  <c:v>40288</c:v>
                </c:pt>
                <c:pt idx="763">
                  <c:v>40288</c:v>
                </c:pt>
                <c:pt idx="764">
                  <c:v>40288</c:v>
                </c:pt>
                <c:pt idx="765">
                  <c:v>40288</c:v>
                </c:pt>
                <c:pt idx="766">
                  <c:v>40288</c:v>
                </c:pt>
                <c:pt idx="767">
                  <c:v>40288</c:v>
                </c:pt>
                <c:pt idx="768">
                  <c:v>40288</c:v>
                </c:pt>
                <c:pt idx="769">
                  <c:v>40288</c:v>
                </c:pt>
                <c:pt idx="770">
                  <c:v>40288</c:v>
                </c:pt>
                <c:pt idx="771">
                  <c:v>40288</c:v>
                </c:pt>
                <c:pt idx="772">
                  <c:v>40303</c:v>
                </c:pt>
                <c:pt idx="773">
                  <c:v>40303</c:v>
                </c:pt>
                <c:pt idx="774">
                  <c:v>40303</c:v>
                </c:pt>
                <c:pt idx="775">
                  <c:v>40303</c:v>
                </c:pt>
                <c:pt idx="776">
                  <c:v>40303</c:v>
                </c:pt>
                <c:pt idx="777">
                  <c:v>40303</c:v>
                </c:pt>
                <c:pt idx="778">
                  <c:v>40303</c:v>
                </c:pt>
                <c:pt idx="779">
                  <c:v>40303</c:v>
                </c:pt>
                <c:pt idx="780">
                  <c:v>40303</c:v>
                </c:pt>
                <c:pt idx="781">
                  <c:v>40303</c:v>
                </c:pt>
                <c:pt idx="782">
                  <c:v>40303</c:v>
                </c:pt>
                <c:pt idx="783">
                  <c:v>40319</c:v>
                </c:pt>
                <c:pt idx="784">
                  <c:v>40319</c:v>
                </c:pt>
                <c:pt idx="785">
                  <c:v>40319</c:v>
                </c:pt>
                <c:pt idx="786">
                  <c:v>40319</c:v>
                </c:pt>
                <c:pt idx="787">
                  <c:v>40319</c:v>
                </c:pt>
                <c:pt idx="788">
                  <c:v>40319</c:v>
                </c:pt>
                <c:pt idx="789">
                  <c:v>40319</c:v>
                </c:pt>
                <c:pt idx="790">
                  <c:v>40319</c:v>
                </c:pt>
                <c:pt idx="791">
                  <c:v>40319</c:v>
                </c:pt>
                <c:pt idx="792">
                  <c:v>40319</c:v>
                </c:pt>
                <c:pt idx="793">
                  <c:v>40319</c:v>
                </c:pt>
                <c:pt idx="794">
                  <c:v>40333</c:v>
                </c:pt>
                <c:pt idx="795">
                  <c:v>40333</c:v>
                </c:pt>
                <c:pt idx="796">
                  <c:v>40333</c:v>
                </c:pt>
                <c:pt idx="797">
                  <c:v>40333</c:v>
                </c:pt>
                <c:pt idx="798">
                  <c:v>40333</c:v>
                </c:pt>
                <c:pt idx="799">
                  <c:v>40333</c:v>
                </c:pt>
                <c:pt idx="800">
                  <c:v>40333</c:v>
                </c:pt>
                <c:pt idx="801">
                  <c:v>40333</c:v>
                </c:pt>
                <c:pt idx="802">
                  <c:v>40333</c:v>
                </c:pt>
                <c:pt idx="803">
                  <c:v>40333</c:v>
                </c:pt>
                <c:pt idx="804">
                  <c:v>40333</c:v>
                </c:pt>
                <c:pt idx="805">
                  <c:v>40345</c:v>
                </c:pt>
                <c:pt idx="806">
                  <c:v>40345</c:v>
                </c:pt>
                <c:pt idx="807">
                  <c:v>40345</c:v>
                </c:pt>
                <c:pt idx="808">
                  <c:v>40345</c:v>
                </c:pt>
                <c:pt idx="809">
                  <c:v>40345</c:v>
                </c:pt>
                <c:pt idx="810">
                  <c:v>40345</c:v>
                </c:pt>
                <c:pt idx="811">
                  <c:v>40345</c:v>
                </c:pt>
                <c:pt idx="812">
                  <c:v>40345</c:v>
                </c:pt>
                <c:pt idx="813">
                  <c:v>40345</c:v>
                </c:pt>
                <c:pt idx="814">
                  <c:v>40345</c:v>
                </c:pt>
                <c:pt idx="815">
                  <c:v>40345</c:v>
                </c:pt>
                <c:pt idx="816">
                  <c:v>40345</c:v>
                </c:pt>
                <c:pt idx="817">
                  <c:v>40345</c:v>
                </c:pt>
                <c:pt idx="818">
                  <c:v>40345</c:v>
                </c:pt>
                <c:pt idx="819">
                  <c:v>40345</c:v>
                </c:pt>
                <c:pt idx="820">
                  <c:v>40345</c:v>
                </c:pt>
                <c:pt idx="821">
                  <c:v>40360</c:v>
                </c:pt>
                <c:pt idx="822">
                  <c:v>40360</c:v>
                </c:pt>
                <c:pt idx="823">
                  <c:v>40360</c:v>
                </c:pt>
                <c:pt idx="824">
                  <c:v>40360</c:v>
                </c:pt>
                <c:pt idx="825">
                  <c:v>40360</c:v>
                </c:pt>
                <c:pt idx="826">
                  <c:v>40360</c:v>
                </c:pt>
                <c:pt idx="827">
                  <c:v>40360</c:v>
                </c:pt>
                <c:pt idx="828">
                  <c:v>40360</c:v>
                </c:pt>
                <c:pt idx="829">
                  <c:v>40360</c:v>
                </c:pt>
                <c:pt idx="830">
                  <c:v>40360</c:v>
                </c:pt>
                <c:pt idx="831">
                  <c:v>40373</c:v>
                </c:pt>
                <c:pt idx="832">
                  <c:v>40373</c:v>
                </c:pt>
                <c:pt idx="833">
                  <c:v>40373</c:v>
                </c:pt>
                <c:pt idx="834">
                  <c:v>40373</c:v>
                </c:pt>
                <c:pt idx="835">
                  <c:v>40373</c:v>
                </c:pt>
                <c:pt idx="836">
                  <c:v>40373</c:v>
                </c:pt>
                <c:pt idx="837">
                  <c:v>40373</c:v>
                </c:pt>
                <c:pt idx="838">
                  <c:v>40373</c:v>
                </c:pt>
                <c:pt idx="839">
                  <c:v>40373</c:v>
                </c:pt>
                <c:pt idx="840">
                  <c:v>40373</c:v>
                </c:pt>
                <c:pt idx="841">
                  <c:v>40373</c:v>
                </c:pt>
                <c:pt idx="842">
                  <c:v>40373</c:v>
                </c:pt>
                <c:pt idx="843">
                  <c:v>40373</c:v>
                </c:pt>
                <c:pt idx="844">
                  <c:v>40373</c:v>
                </c:pt>
                <c:pt idx="845">
                  <c:v>40387</c:v>
                </c:pt>
                <c:pt idx="846">
                  <c:v>40387</c:v>
                </c:pt>
                <c:pt idx="847">
                  <c:v>40387</c:v>
                </c:pt>
                <c:pt idx="848">
                  <c:v>40387</c:v>
                </c:pt>
                <c:pt idx="849">
                  <c:v>40387</c:v>
                </c:pt>
                <c:pt idx="850">
                  <c:v>40387</c:v>
                </c:pt>
                <c:pt idx="851">
                  <c:v>40387</c:v>
                </c:pt>
                <c:pt idx="852">
                  <c:v>40387</c:v>
                </c:pt>
                <c:pt idx="853">
                  <c:v>40387</c:v>
                </c:pt>
                <c:pt idx="854">
                  <c:v>40387</c:v>
                </c:pt>
                <c:pt idx="855">
                  <c:v>40387</c:v>
                </c:pt>
                <c:pt idx="856">
                  <c:v>40387</c:v>
                </c:pt>
                <c:pt idx="857">
                  <c:v>40387</c:v>
                </c:pt>
                <c:pt idx="858">
                  <c:v>40387</c:v>
                </c:pt>
                <c:pt idx="859">
                  <c:v>40387</c:v>
                </c:pt>
                <c:pt idx="860">
                  <c:v>40401</c:v>
                </c:pt>
                <c:pt idx="861">
                  <c:v>40401</c:v>
                </c:pt>
                <c:pt idx="862">
                  <c:v>40401</c:v>
                </c:pt>
                <c:pt idx="863">
                  <c:v>40401</c:v>
                </c:pt>
                <c:pt idx="864">
                  <c:v>40401</c:v>
                </c:pt>
                <c:pt idx="865">
                  <c:v>40401</c:v>
                </c:pt>
                <c:pt idx="866">
                  <c:v>40401</c:v>
                </c:pt>
                <c:pt idx="867">
                  <c:v>40401</c:v>
                </c:pt>
                <c:pt idx="868">
                  <c:v>40401</c:v>
                </c:pt>
                <c:pt idx="869">
                  <c:v>40401</c:v>
                </c:pt>
                <c:pt idx="870">
                  <c:v>40401</c:v>
                </c:pt>
                <c:pt idx="871">
                  <c:v>40401</c:v>
                </c:pt>
                <c:pt idx="872">
                  <c:v>40401</c:v>
                </c:pt>
                <c:pt idx="873">
                  <c:v>40401</c:v>
                </c:pt>
                <c:pt idx="874">
                  <c:v>40401</c:v>
                </c:pt>
                <c:pt idx="875">
                  <c:v>40415</c:v>
                </c:pt>
                <c:pt idx="876">
                  <c:v>40415</c:v>
                </c:pt>
                <c:pt idx="877">
                  <c:v>40415</c:v>
                </c:pt>
                <c:pt idx="878">
                  <c:v>40415</c:v>
                </c:pt>
                <c:pt idx="879">
                  <c:v>40415</c:v>
                </c:pt>
                <c:pt idx="880">
                  <c:v>40415</c:v>
                </c:pt>
                <c:pt idx="881">
                  <c:v>40415</c:v>
                </c:pt>
                <c:pt idx="882">
                  <c:v>40415</c:v>
                </c:pt>
                <c:pt idx="883">
                  <c:v>40415</c:v>
                </c:pt>
                <c:pt idx="884">
                  <c:v>40415</c:v>
                </c:pt>
                <c:pt idx="885">
                  <c:v>40415</c:v>
                </c:pt>
                <c:pt idx="886">
                  <c:v>40415</c:v>
                </c:pt>
                <c:pt idx="887">
                  <c:v>40415</c:v>
                </c:pt>
                <c:pt idx="888">
                  <c:v>40415</c:v>
                </c:pt>
                <c:pt idx="889">
                  <c:v>40415</c:v>
                </c:pt>
                <c:pt idx="890">
                  <c:v>40415</c:v>
                </c:pt>
                <c:pt idx="891">
                  <c:v>40429</c:v>
                </c:pt>
                <c:pt idx="892">
                  <c:v>40429</c:v>
                </c:pt>
                <c:pt idx="893">
                  <c:v>40429</c:v>
                </c:pt>
                <c:pt idx="894">
                  <c:v>40429</c:v>
                </c:pt>
                <c:pt idx="895">
                  <c:v>40429</c:v>
                </c:pt>
                <c:pt idx="896">
                  <c:v>40429</c:v>
                </c:pt>
                <c:pt idx="897">
                  <c:v>40429</c:v>
                </c:pt>
                <c:pt idx="898">
                  <c:v>40429</c:v>
                </c:pt>
                <c:pt idx="899">
                  <c:v>40429</c:v>
                </c:pt>
                <c:pt idx="900">
                  <c:v>40429</c:v>
                </c:pt>
                <c:pt idx="901">
                  <c:v>40429</c:v>
                </c:pt>
                <c:pt idx="902">
                  <c:v>40429</c:v>
                </c:pt>
                <c:pt idx="903">
                  <c:v>40429</c:v>
                </c:pt>
                <c:pt idx="904">
                  <c:v>40429</c:v>
                </c:pt>
                <c:pt idx="905">
                  <c:v>40429</c:v>
                </c:pt>
                <c:pt idx="906">
                  <c:v>40429</c:v>
                </c:pt>
                <c:pt idx="907">
                  <c:v>40443</c:v>
                </c:pt>
                <c:pt idx="908">
                  <c:v>40443</c:v>
                </c:pt>
                <c:pt idx="909">
                  <c:v>40443</c:v>
                </c:pt>
                <c:pt idx="910">
                  <c:v>40443</c:v>
                </c:pt>
                <c:pt idx="911">
                  <c:v>40443</c:v>
                </c:pt>
                <c:pt idx="912">
                  <c:v>40443</c:v>
                </c:pt>
                <c:pt idx="913">
                  <c:v>40443</c:v>
                </c:pt>
                <c:pt idx="914">
                  <c:v>40443</c:v>
                </c:pt>
                <c:pt idx="915">
                  <c:v>40443</c:v>
                </c:pt>
                <c:pt idx="916">
                  <c:v>40443</c:v>
                </c:pt>
                <c:pt idx="917">
                  <c:v>40443</c:v>
                </c:pt>
                <c:pt idx="918">
                  <c:v>40443</c:v>
                </c:pt>
                <c:pt idx="919">
                  <c:v>40443</c:v>
                </c:pt>
                <c:pt idx="920">
                  <c:v>40443</c:v>
                </c:pt>
                <c:pt idx="921">
                  <c:v>40443</c:v>
                </c:pt>
                <c:pt idx="922">
                  <c:v>40457</c:v>
                </c:pt>
                <c:pt idx="923">
                  <c:v>40457</c:v>
                </c:pt>
                <c:pt idx="924">
                  <c:v>40457</c:v>
                </c:pt>
                <c:pt idx="925">
                  <c:v>40457</c:v>
                </c:pt>
                <c:pt idx="926">
                  <c:v>40457</c:v>
                </c:pt>
                <c:pt idx="927">
                  <c:v>40457</c:v>
                </c:pt>
                <c:pt idx="928">
                  <c:v>40457</c:v>
                </c:pt>
                <c:pt idx="929">
                  <c:v>40457</c:v>
                </c:pt>
                <c:pt idx="930">
                  <c:v>40457</c:v>
                </c:pt>
                <c:pt idx="931">
                  <c:v>40457</c:v>
                </c:pt>
                <c:pt idx="932">
                  <c:v>40457</c:v>
                </c:pt>
                <c:pt idx="933">
                  <c:v>40457</c:v>
                </c:pt>
                <c:pt idx="934">
                  <c:v>40457</c:v>
                </c:pt>
                <c:pt idx="935">
                  <c:v>40457</c:v>
                </c:pt>
                <c:pt idx="936">
                  <c:v>40457</c:v>
                </c:pt>
                <c:pt idx="937">
                  <c:v>40457</c:v>
                </c:pt>
                <c:pt idx="938">
                  <c:v>40471</c:v>
                </c:pt>
                <c:pt idx="939">
                  <c:v>40471</c:v>
                </c:pt>
                <c:pt idx="940">
                  <c:v>40471</c:v>
                </c:pt>
                <c:pt idx="941">
                  <c:v>40471</c:v>
                </c:pt>
                <c:pt idx="942">
                  <c:v>40471</c:v>
                </c:pt>
                <c:pt idx="943">
                  <c:v>40471</c:v>
                </c:pt>
                <c:pt idx="944">
                  <c:v>40471</c:v>
                </c:pt>
                <c:pt idx="945">
                  <c:v>40471</c:v>
                </c:pt>
                <c:pt idx="946">
                  <c:v>40471</c:v>
                </c:pt>
                <c:pt idx="947">
                  <c:v>40471</c:v>
                </c:pt>
                <c:pt idx="948">
                  <c:v>40471</c:v>
                </c:pt>
                <c:pt idx="949">
                  <c:v>40471</c:v>
                </c:pt>
                <c:pt idx="950">
                  <c:v>40471</c:v>
                </c:pt>
                <c:pt idx="951">
                  <c:v>40471</c:v>
                </c:pt>
                <c:pt idx="952">
                  <c:v>40471</c:v>
                </c:pt>
                <c:pt idx="953">
                  <c:v>40471</c:v>
                </c:pt>
                <c:pt idx="954">
                  <c:v>40485</c:v>
                </c:pt>
                <c:pt idx="955">
                  <c:v>40485</c:v>
                </c:pt>
                <c:pt idx="956">
                  <c:v>40485</c:v>
                </c:pt>
                <c:pt idx="957">
                  <c:v>40485</c:v>
                </c:pt>
                <c:pt idx="958">
                  <c:v>40485</c:v>
                </c:pt>
                <c:pt idx="959">
                  <c:v>40485</c:v>
                </c:pt>
                <c:pt idx="960">
                  <c:v>40485</c:v>
                </c:pt>
                <c:pt idx="961">
                  <c:v>40485</c:v>
                </c:pt>
                <c:pt idx="962">
                  <c:v>40485</c:v>
                </c:pt>
                <c:pt idx="963">
                  <c:v>40485</c:v>
                </c:pt>
                <c:pt idx="964">
                  <c:v>40485</c:v>
                </c:pt>
                <c:pt idx="965">
                  <c:v>40485</c:v>
                </c:pt>
                <c:pt idx="966">
                  <c:v>40485</c:v>
                </c:pt>
                <c:pt idx="967">
                  <c:v>40485</c:v>
                </c:pt>
                <c:pt idx="968">
                  <c:v>40485</c:v>
                </c:pt>
                <c:pt idx="969">
                  <c:v>40485</c:v>
                </c:pt>
                <c:pt idx="970">
                  <c:v>40499</c:v>
                </c:pt>
                <c:pt idx="971">
                  <c:v>40499</c:v>
                </c:pt>
                <c:pt idx="972">
                  <c:v>40499</c:v>
                </c:pt>
                <c:pt idx="973">
                  <c:v>40499</c:v>
                </c:pt>
                <c:pt idx="974">
                  <c:v>40499</c:v>
                </c:pt>
                <c:pt idx="975">
                  <c:v>40499</c:v>
                </c:pt>
                <c:pt idx="976">
                  <c:v>40499</c:v>
                </c:pt>
                <c:pt idx="977">
                  <c:v>40499</c:v>
                </c:pt>
                <c:pt idx="978">
                  <c:v>40499</c:v>
                </c:pt>
                <c:pt idx="979">
                  <c:v>40499</c:v>
                </c:pt>
                <c:pt idx="980">
                  <c:v>40499</c:v>
                </c:pt>
                <c:pt idx="981">
                  <c:v>40499</c:v>
                </c:pt>
                <c:pt idx="982">
                  <c:v>40499</c:v>
                </c:pt>
                <c:pt idx="983">
                  <c:v>40499</c:v>
                </c:pt>
                <c:pt idx="984">
                  <c:v>40499</c:v>
                </c:pt>
                <c:pt idx="985">
                  <c:v>40499</c:v>
                </c:pt>
                <c:pt idx="986">
                  <c:v>40513</c:v>
                </c:pt>
                <c:pt idx="987">
                  <c:v>40513</c:v>
                </c:pt>
                <c:pt idx="988">
                  <c:v>40513</c:v>
                </c:pt>
                <c:pt idx="989">
                  <c:v>40513</c:v>
                </c:pt>
                <c:pt idx="990">
                  <c:v>40513</c:v>
                </c:pt>
                <c:pt idx="991">
                  <c:v>40513</c:v>
                </c:pt>
                <c:pt idx="992">
                  <c:v>40513</c:v>
                </c:pt>
                <c:pt idx="993">
                  <c:v>40513</c:v>
                </c:pt>
                <c:pt idx="994">
                  <c:v>40513</c:v>
                </c:pt>
                <c:pt idx="995">
                  <c:v>40513</c:v>
                </c:pt>
                <c:pt idx="996">
                  <c:v>40513</c:v>
                </c:pt>
                <c:pt idx="997">
                  <c:v>40527</c:v>
                </c:pt>
                <c:pt idx="998">
                  <c:v>40527</c:v>
                </c:pt>
                <c:pt idx="999">
                  <c:v>40527</c:v>
                </c:pt>
                <c:pt idx="1000">
                  <c:v>40527</c:v>
                </c:pt>
                <c:pt idx="1001">
                  <c:v>40527</c:v>
                </c:pt>
                <c:pt idx="1002">
                  <c:v>40527</c:v>
                </c:pt>
                <c:pt idx="1003">
                  <c:v>40527</c:v>
                </c:pt>
                <c:pt idx="1004">
                  <c:v>40527</c:v>
                </c:pt>
                <c:pt idx="1005">
                  <c:v>40527</c:v>
                </c:pt>
                <c:pt idx="1006">
                  <c:v>40527</c:v>
                </c:pt>
                <c:pt idx="1007">
                  <c:v>40527</c:v>
                </c:pt>
                <c:pt idx="1008">
                  <c:v>40527</c:v>
                </c:pt>
                <c:pt idx="1009">
                  <c:v>40527</c:v>
                </c:pt>
                <c:pt idx="1010">
                  <c:v>40527</c:v>
                </c:pt>
                <c:pt idx="1011">
                  <c:v>40527</c:v>
                </c:pt>
                <c:pt idx="1012">
                  <c:v>40527</c:v>
                </c:pt>
                <c:pt idx="1013">
                  <c:v>40541</c:v>
                </c:pt>
                <c:pt idx="1014">
                  <c:v>40541</c:v>
                </c:pt>
                <c:pt idx="1015">
                  <c:v>40541</c:v>
                </c:pt>
                <c:pt idx="1016">
                  <c:v>40541</c:v>
                </c:pt>
                <c:pt idx="1017">
                  <c:v>40541</c:v>
                </c:pt>
                <c:pt idx="1018">
                  <c:v>40541</c:v>
                </c:pt>
                <c:pt idx="1019">
                  <c:v>40541</c:v>
                </c:pt>
                <c:pt idx="1020">
                  <c:v>40541</c:v>
                </c:pt>
                <c:pt idx="1021">
                  <c:v>40541</c:v>
                </c:pt>
                <c:pt idx="1022">
                  <c:v>40541</c:v>
                </c:pt>
                <c:pt idx="1023">
                  <c:v>40541</c:v>
                </c:pt>
                <c:pt idx="1024">
                  <c:v>40541</c:v>
                </c:pt>
                <c:pt idx="1025">
                  <c:v>40541</c:v>
                </c:pt>
                <c:pt idx="1026">
                  <c:v>40541</c:v>
                </c:pt>
                <c:pt idx="1027">
                  <c:v>40541</c:v>
                </c:pt>
                <c:pt idx="1028">
                  <c:v>40555</c:v>
                </c:pt>
                <c:pt idx="1029">
                  <c:v>40555</c:v>
                </c:pt>
                <c:pt idx="1030">
                  <c:v>40555</c:v>
                </c:pt>
                <c:pt idx="1031">
                  <c:v>40555</c:v>
                </c:pt>
                <c:pt idx="1032">
                  <c:v>40555</c:v>
                </c:pt>
                <c:pt idx="1033">
                  <c:v>40555</c:v>
                </c:pt>
                <c:pt idx="1034">
                  <c:v>40555</c:v>
                </c:pt>
                <c:pt idx="1035">
                  <c:v>40555</c:v>
                </c:pt>
                <c:pt idx="1036">
                  <c:v>40555</c:v>
                </c:pt>
                <c:pt idx="1037">
                  <c:v>40555</c:v>
                </c:pt>
                <c:pt idx="1038">
                  <c:v>40555</c:v>
                </c:pt>
                <c:pt idx="1039">
                  <c:v>40555</c:v>
                </c:pt>
                <c:pt idx="1040">
                  <c:v>40555</c:v>
                </c:pt>
                <c:pt idx="1041">
                  <c:v>40555</c:v>
                </c:pt>
                <c:pt idx="1042">
                  <c:v>40555</c:v>
                </c:pt>
                <c:pt idx="1043">
                  <c:v>40555</c:v>
                </c:pt>
                <c:pt idx="1044">
                  <c:v>40569</c:v>
                </c:pt>
                <c:pt idx="1045">
                  <c:v>40569</c:v>
                </c:pt>
                <c:pt idx="1046">
                  <c:v>40569</c:v>
                </c:pt>
                <c:pt idx="1047">
                  <c:v>40569</c:v>
                </c:pt>
                <c:pt idx="1048">
                  <c:v>40569</c:v>
                </c:pt>
                <c:pt idx="1049">
                  <c:v>40569</c:v>
                </c:pt>
                <c:pt idx="1050">
                  <c:v>40569</c:v>
                </c:pt>
                <c:pt idx="1051">
                  <c:v>40569</c:v>
                </c:pt>
                <c:pt idx="1052">
                  <c:v>40569</c:v>
                </c:pt>
                <c:pt idx="1053">
                  <c:v>40569</c:v>
                </c:pt>
                <c:pt idx="1054">
                  <c:v>40569</c:v>
                </c:pt>
                <c:pt idx="1055">
                  <c:v>40583</c:v>
                </c:pt>
                <c:pt idx="1056">
                  <c:v>40583</c:v>
                </c:pt>
                <c:pt idx="1057">
                  <c:v>40583</c:v>
                </c:pt>
                <c:pt idx="1058">
                  <c:v>40583</c:v>
                </c:pt>
                <c:pt idx="1059">
                  <c:v>40583</c:v>
                </c:pt>
                <c:pt idx="1060">
                  <c:v>40583</c:v>
                </c:pt>
                <c:pt idx="1061">
                  <c:v>40583</c:v>
                </c:pt>
                <c:pt idx="1062">
                  <c:v>40583</c:v>
                </c:pt>
                <c:pt idx="1063">
                  <c:v>40583</c:v>
                </c:pt>
                <c:pt idx="1064">
                  <c:v>40583</c:v>
                </c:pt>
                <c:pt idx="1065">
                  <c:v>40583</c:v>
                </c:pt>
                <c:pt idx="1066">
                  <c:v>40583</c:v>
                </c:pt>
                <c:pt idx="1067">
                  <c:v>40583</c:v>
                </c:pt>
                <c:pt idx="1068">
                  <c:v>40583</c:v>
                </c:pt>
                <c:pt idx="1069">
                  <c:v>40584</c:v>
                </c:pt>
                <c:pt idx="1070">
                  <c:v>40598</c:v>
                </c:pt>
                <c:pt idx="1071">
                  <c:v>40598</c:v>
                </c:pt>
                <c:pt idx="1072">
                  <c:v>40598</c:v>
                </c:pt>
                <c:pt idx="1073">
                  <c:v>40598</c:v>
                </c:pt>
                <c:pt idx="1074">
                  <c:v>40598</c:v>
                </c:pt>
                <c:pt idx="1075">
                  <c:v>40598</c:v>
                </c:pt>
                <c:pt idx="1076">
                  <c:v>40598</c:v>
                </c:pt>
                <c:pt idx="1077">
                  <c:v>40598</c:v>
                </c:pt>
                <c:pt idx="1078">
                  <c:v>40598</c:v>
                </c:pt>
                <c:pt idx="1079">
                  <c:v>40598</c:v>
                </c:pt>
                <c:pt idx="1080">
                  <c:v>40598</c:v>
                </c:pt>
                <c:pt idx="1081">
                  <c:v>40598</c:v>
                </c:pt>
                <c:pt idx="1082">
                  <c:v>40598</c:v>
                </c:pt>
                <c:pt idx="1083">
                  <c:v>40598</c:v>
                </c:pt>
                <c:pt idx="1084">
                  <c:v>40598</c:v>
                </c:pt>
                <c:pt idx="1085">
                  <c:v>40598</c:v>
                </c:pt>
                <c:pt idx="1086">
                  <c:v>40611</c:v>
                </c:pt>
                <c:pt idx="1087">
                  <c:v>40611</c:v>
                </c:pt>
                <c:pt idx="1088">
                  <c:v>40611</c:v>
                </c:pt>
                <c:pt idx="1089">
                  <c:v>40611</c:v>
                </c:pt>
                <c:pt idx="1090">
                  <c:v>40611</c:v>
                </c:pt>
                <c:pt idx="1091">
                  <c:v>40611</c:v>
                </c:pt>
                <c:pt idx="1092">
                  <c:v>40611</c:v>
                </c:pt>
                <c:pt idx="1093">
                  <c:v>40611</c:v>
                </c:pt>
                <c:pt idx="1094">
                  <c:v>40611</c:v>
                </c:pt>
                <c:pt idx="1095">
                  <c:v>40611</c:v>
                </c:pt>
                <c:pt idx="1096">
                  <c:v>40611</c:v>
                </c:pt>
                <c:pt idx="1097">
                  <c:v>40611</c:v>
                </c:pt>
                <c:pt idx="1098">
                  <c:v>40611</c:v>
                </c:pt>
                <c:pt idx="1099">
                  <c:v>40611</c:v>
                </c:pt>
                <c:pt idx="1100">
                  <c:v>40611</c:v>
                </c:pt>
                <c:pt idx="1101">
                  <c:v>40625</c:v>
                </c:pt>
                <c:pt idx="1102">
                  <c:v>40625</c:v>
                </c:pt>
                <c:pt idx="1103">
                  <c:v>40625</c:v>
                </c:pt>
                <c:pt idx="1104">
                  <c:v>40625</c:v>
                </c:pt>
                <c:pt idx="1105">
                  <c:v>40625</c:v>
                </c:pt>
                <c:pt idx="1106">
                  <c:v>40625</c:v>
                </c:pt>
                <c:pt idx="1107">
                  <c:v>40625</c:v>
                </c:pt>
                <c:pt idx="1108">
                  <c:v>40625</c:v>
                </c:pt>
                <c:pt idx="1109">
                  <c:v>40625</c:v>
                </c:pt>
                <c:pt idx="1110">
                  <c:v>40625</c:v>
                </c:pt>
                <c:pt idx="1111">
                  <c:v>40625</c:v>
                </c:pt>
                <c:pt idx="1112">
                  <c:v>40625</c:v>
                </c:pt>
                <c:pt idx="1113">
                  <c:v>40625</c:v>
                </c:pt>
                <c:pt idx="1114">
                  <c:v>40625</c:v>
                </c:pt>
                <c:pt idx="1115">
                  <c:v>40625</c:v>
                </c:pt>
                <c:pt idx="1116">
                  <c:v>40625</c:v>
                </c:pt>
                <c:pt idx="1117">
                  <c:v>40651</c:v>
                </c:pt>
                <c:pt idx="1118">
                  <c:v>40651</c:v>
                </c:pt>
                <c:pt idx="1119">
                  <c:v>40651</c:v>
                </c:pt>
                <c:pt idx="1120">
                  <c:v>40651</c:v>
                </c:pt>
                <c:pt idx="1121">
                  <c:v>40651</c:v>
                </c:pt>
                <c:pt idx="1122">
                  <c:v>40651</c:v>
                </c:pt>
                <c:pt idx="1123">
                  <c:v>40651</c:v>
                </c:pt>
                <c:pt idx="1124">
                  <c:v>40651</c:v>
                </c:pt>
                <c:pt idx="1125">
                  <c:v>40651</c:v>
                </c:pt>
                <c:pt idx="1126">
                  <c:v>40651</c:v>
                </c:pt>
                <c:pt idx="1127">
                  <c:v>40651</c:v>
                </c:pt>
                <c:pt idx="1128">
                  <c:v>40651</c:v>
                </c:pt>
                <c:pt idx="1129">
                  <c:v>40651</c:v>
                </c:pt>
                <c:pt idx="1130">
                  <c:v>40651</c:v>
                </c:pt>
                <c:pt idx="1131">
                  <c:v>40651</c:v>
                </c:pt>
                <c:pt idx="1132">
                  <c:v>40651</c:v>
                </c:pt>
                <c:pt idx="1133">
                  <c:v>40667</c:v>
                </c:pt>
                <c:pt idx="1134">
                  <c:v>40667</c:v>
                </c:pt>
                <c:pt idx="1135">
                  <c:v>40667</c:v>
                </c:pt>
                <c:pt idx="1136">
                  <c:v>40667</c:v>
                </c:pt>
                <c:pt idx="1137">
                  <c:v>40667</c:v>
                </c:pt>
                <c:pt idx="1138">
                  <c:v>40667</c:v>
                </c:pt>
                <c:pt idx="1139">
                  <c:v>40667</c:v>
                </c:pt>
                <c:pt idx="1140">
                  <c:v>40667</c:v>
                </c:pt>
                <c:pt idx="1141">
                  <c:v>40667</c:v>
                </c:pt>
                <c:pt idx="1142">
                  <c:v>40667</c:v>
                </c:pt>
                <c:pt idx="1143">
                  <c:v>40667</c:v>
                </c:pt>
                <c:pt idx="1144">
                  <c:v>40667</c:v>
                </c:pt>
                <c:pt idx="1145">
                  <c:v>40667</c:v>
                </c:pt>
                <c:pt idx="1146">
                  <c:v>40667</c:v>
                </c:pt>
                <c:pt idx="1147">
                  <c:v>40667</c:v>
                </c:pt>
                <c:pt idx="1148">
                  <c:v>40681</c:v>
                </c:pt>
                <c:pt idx="1149">
                  <c:v>40681</c:v>
                </c:pt>
                <c:pt idx="1150">
                  <c:v>40681</c:v>
                </c:pt>
                <c:pt idx="1151">
                  <c:v>40681</c:v>
                </c:pt>
                <c:pt idx="1152">
                  <c:v>40681</c:v>
                </c:pt>
                <c:pt idx="1153">
                  <c:v>40681</c:v>
                </c:pt>
                <c:pt idx="1154">
                  <c:v>40681</c:v>
                </c:pt>
                <c:pt idx="1155">
                  <c:v>40681</c:v>
                </c:pt>
                <c:pt idx="1156">
                  <c:v>40681</c:v>
                </c:pt>
                <c:pt idx="1157">
                  <c:v>40681</c:v>
                </c:pt>
                <c:pt idx="1158">
                  <c:v>40681</c:v>
                </c:pt>
                <c:pt idx="1159">
                  <c:v>40681</c:v>
                </c:pt>
                <c:pt idx="1160">
                  <c:v>40681</c:v>
                </c:pt>
                <c:pt idx="1161">
                  <c:v>40681</c:v>
                </c:pt>
                <c:pt idx="1162">
                  <c:v>40681</c:v>
                </c:pt>
                <c:pt idx="1163">
                  <c:v>40681</c:v>
                </c:pt>
                <c:pt idx="1164">
                  <c:v>40694</c:v>
                </c:pt>
                <c:pt idx="1165">
                  <c:v>40694</c:v>
                </c:pt>
                <c:pt idx="1166">
                  <c:v>40694</c:v>
                </c:pt>
                <c:pt idx="1167">
                  <c:v>40694</c:v>
                </c:pt>
                <c:pt idx="1168">
                  <c:v>40694</c:v>
                </c:pt>
                <c:pt idx="1169">
                  <c:v>40694</c:v>
                </c:pt>
                <c:pt idx="1170">
                  <c:v>40694</c:v>
                </c:pt>
                <c:pt idx="1171">
                  <c:v>40694</c:v>
                </c:pt>
                <c:pt idx="1172">
                  <c:v>40694</c:v>
                </c:pt>
                <c:pt idx="1173">
                  <c:v>40694</c:v>
                </c:pt>
                <c:pt idx="1174">
                  <c:v>40694</c:v>
                </c:pt>
                <c:pt idx="1175">
                  <c:v>40694</c:v>
                </c:pt>
                <c:pt idx="1176">
                  <c:v>40694</c:v>
                </c:pt>
                <c:pt idx="1177">
                  <c:v>40694</c:v>
                </c:pt>
                <c:pt idx="1178">
                  <c:v>40694</c:v>
                </c:pt>
                <c:pt idx="1179">
                  <c:v>40694</c:v>
                </c:pt>
                <c:pt idx="1180">
                  <c:v>40704</c:v>
                </c:pt>
                <c:pt idx="1181">
                  <c:v>40704</c:v>
                </c:pt>
                <c:pt idx="1182">
                  <c:v>40704</c:v>
                </c:pt>
                <c:pt idx="1183">
                  <c:v>40704</c:v>
                </c:pt>
                <c:pt idx="1184">
                  <c:v>40704</c:v>
                </c:pt>
                <c:pt idx="1185">
                  <c:v>40704</c:v>
                </c:pt>
                <c:pt idx="1186">
                  <c:v>40704</c:v>
                </c:pt>
                <c:pt idx="1187">
                  <c:v>40704</c:v>
                </c:pt>
                <c:pt idx="1188">
                  <c:v>40704</c:v>
                </c:pt>
                <c:pt idx="1189">
                  <c:v>40709</c:v>
                </c:pt>
                <c:pt idx="1190">
                  <c:v>40709</c:v>
                </c:pt>
                <c:pt idx="1191">
                  <c:v>40709</c:v>
                </c:pt>
                <c:pt idx="1192">
                  <c:v>40709</c:v>
                </c:pt>
                <c:pt idx="1193">
                  <c:v>40709</c:v>
                </c:pt>
                <c:pt idx="1194">
                  <c:v>40709</c:v>
                </c:pt>
                <c:pt idx="1195">
                  <c:v>40709</c:v>
                </c:pt>
                <c:pt idx="1196">
                  <c:v>40709</c:v>
                </c:pt>
                <c:pt idx="1197">
                  <c:v>40709</c:v>
                </c:pt>
                <c:pt idx="1198">
                  <c:v>40709</c:v>
                </c:pt>
                <c:pt idx="1199">
                  <c:v>40709</c:v>
                </c:pt>
                <c:pt idx="1200">
                  <c:v>40709</c:v>
                </c:pt>
                <c:pt idx="1201">
                  <c:v>40709</c:v>
                </c:pt>
                <c:pt idx="1202">
                  <c:v>40709</c:v>
                </c:pt>
                <c:pt idx="1203">
                  <c:v>40709</c:v>
                </c:pt>
                <c:pt idx="1204">
                  <c:v>40723</c:v>
                </c:pt>
                <c:pt idx="1205">
                  <c:v>40723</c:v>
                </c:pt>
                <c:pt idx="1206">
                  <c:v>40723</c:v>
                </c:pt>
                <c:pt idx="1207">
                  <c:v>40723</c:v>
                </c:pt>
                <c:pt idx="1208">
                  <c:v>40723</c:v>
                </c:pt>
                <c:pt idx="1209">
                  <c:v>40723</c:v>
                </c:pt>
                <c:pt idx="1210">
                  <c:v>40723</c:v>
                </c:pt>
                <c:pt idx="1211">
                  <c:v>40723</c:v>
                </c:pt>
                <c:pt idx="1212">
                  <c:v>40723</c:v>
                </c:pt>
                <c:pt idx="1213">
                  <c:v>40723</c:v>
                </c:pt>
                <c:pt idx="1214">
                  <c:v>40723</c:v>
                </c:pt>
                <c:pt idx="1215">
                  <c:v>40723</c:v>
                </c:pt>
                <c:pt idx="1216">
                  <c:v>40723</c:v>
                </c:pt>
                <c:pt idx="1217">
                  <c:v>40723</c:v>
                </c:pt>
                <c:pt idx="1218">
                  <c:v>40723</c:v>
                </c:pt>
                <c:pt idx="1219">
                  <c:v>40723</c:v>
                </c:pt>
                <c:pt idx="1220">
                  <c:v>40736</c:v>
                </c:pt>
                <c:pt idx="1221">
                  <c:v>40736</c:v>
                </c:pt>
                <c:pt idx="1222">
                  <c:v>40736</c:v>
                </c:pt>
                <c:pt idx="1223">
                  <c:v>40736</c:v>
                </c:pt>
                <c:pt idx="1224">
                  <c:v>40736</c:v>
                </c:pt>
                <c:pt idx="1225">
                  <c:v>40736</c:v>
                </c:pt>
                <c:pt idx="1226">
                  <c:v>40736</c:v>
                </c:pt>
                <c:pt idx="1227">
                  <c:v>40736</c:v>
                </c:pt>
                <c:pt idx="1228">
                  <c:v>40736</c:v>
                </c:pt>
                <c:pt idx="1229">
                  <c:v>40736</c:v>
                </c:pt>
                <c:pt idx="1230">
                  <c:v>40736</c:v>
                </c:pt>
                <c:pt idx="1231">
                  <c:v>40736</c:v>
                </c:pt>
                <c:pt idx="1232">
                  <c:v>40736</c:v>
                </c:pt>
                <c:pt idx="1233">
                  <c:v>40736</c:v>
                </c:pt>
                <c:pt idx="1234">
                  <c:v>40736</c:v>
                </c:pt>
                <c:pt idx="1235">
                  <c:v>40736</c:v>
                </c:pt>
                <c:pt idx="1236">
                  <c:v>40751</c:v>
                </c:pt>
                <c:pt idx="1237">
                  <c:v>40751</c:v>
                </c:pt>
                <c:pt idx="1238">
                  <c:v>40751</c:v>
                </c:pt>
                <c:pt idx="1239">
                  <c:v>40751</c:v>
                </c:pt>
                <c:pt idx="1240">
                  <c:v>40751</c:v>
                </c:pt>
                <c:pt idx="1241">
                  <c:v>40751</c:v>
                </c:pt>
                <c:pt idx="1242">
                  <c:v>40751</c:v>
                </c:pt>
                <c:pt idx="1243">
                  <c:v>40751</c:v>
                </c:pt>
                <c:pt idx="1244">
                  <c:v>40751</c:v>
                </c:pt>
                <c:pt idx="1245">
                  <c:v>40751</c:v>
                </c:pt>
                <c:pt idx="1246">
                  <c:v>40751</c:v>
                </c:pt>
                <c:pt idx="1247">
                  <c:v>40751</c:v>
                </c:pt>
                <c:pt idx="1248">
                  <c:v>40751</c:v>
                </c:pt>
                <c:pt idx="1249">
                  <c:v>40751</c:v>
                </c:pt>
                <c:pt idx="1250">
                  <c:v>40751</c:v>
                </c:pt>
                <c:pt idx="1251">
                  <c:v>40765</c:v>
                </c:pt>
                <c:pt idx="1252">
                  <c:v>40765</c:v>
                </c:pt>
                <c:pt idx="1253">
                  <c:v>40765</c:v>
                </c:pt>
                <c:pt idx="1254">
                  <c:v>40765</c:v>
                </c:pt>
                <c:pt idx="1255">
                  <c:v>40765</c:v>
                </c:pt>
                <c:pt idx="1256">
                  <c:v>40765</c:v>
                </c:pt>
                <c:pt idx="1257">
                  <c:v>40765</c:v>
                </c:pt>
                <c:pt idx="1258">
                  <c:v>40765</c:v>
                </c:pt>
                <c:pt idx="1259">
                  <c:v>40765</c:v>
                </c:pt>
                <c:pt idx="1260">
                  <c:v>40765</c:v>
                </c:pt>
                <c:pt idx="1261">
                  <c:v>40765</c:v>
                </c:pt>
                <c:pt idx="1262">
                  <c:v>40765</c:v>
                </c:pt>
                <c:pt idx="1263">
                  <c:v>40765</c:v>
                </c:pt>
                <c:pt idx="1264">
                  <c:v>40765</c:v>
                </c:pt>
                <c:pt idx="1265">
                  <c:v>40765</c:v>
                </c:pt>
                <c:pt idx="1266">
                  <c:v>40765</c:v>
                </c:pt>
                <c:pt idx="1267">
                  <c:v>40779</c:v>
                </c:pt>
                <c:pt idx="1268">
                  <c:v>40779</c:v>
                </c:pt>
                <c:pt idx="1269">
                  <c:v>40779</c:v>
                </c:pt>
                <c:pt idx="1270">
                  <c:v>40779</c:v>
                </c:pt>
                <c:pt idx="1271">
                  <c:v>40779</c:v>
                </c:pt>
                <c:pt idx="1272">
                  <c:v>40779</c:v>
                </c:pt>
                <c:pt idx="1273">
                  <c:v>40779</c:v>
                </c:pt>
                <c:pt idx="1274">
                  <c:v>40779</c:v>
                </c:pt>
                <c:pt idx="1275">
                  <c:v>40779</c:v>
                </c:pt>
                <c:pt idx="1276">
                  <c:v>40779</c:v>
                </c:pt>
                <c:pt idx="1277">
                  <c:v>40779</c:v>
                </c:pt>
                <c:pt idx="1278">
                  <c:v>40779</c:v>
                </c:pt>
                <c:pt idx="1279">
                  <c:v>40779</c:v>
                </c:pt>
                <c:pt idx="1280">
                  <c:v>40779</c:v>
                </c:pt>
                <c:pt idx="1281">
                  <c:v>40779</c:v>
                </c:pt>
                <c:pt idx="1282">
                  <c:v>40779</c:v>
                </c:pt>
                <c:pt idx="1283">
                  <c:v>40793</c:v>
                </c:pt>
                <c:pt idx="1284">
                  <c:v>40793</c:v>
                </c:pt>
                <c:pt idx="1285">
                  <c:v>40793</c:v>
                </c:pt>
                <c:pt idx="1286">
                  <c:v>40793</c:v>
                </c:pt>
                <c:pt idx="1287">
                  <c:v>40793</c:v>
                </c:pt>
                <c:pt idx="1288">
                  <c:v>40793</c:v>
                </c:pt>
                <c:pt idx="1289">
                  <c:v>40793</c:v>
                </c:pt>
                <c:pt idx="1290">
                  <c:v>40793</c:v>
                </c:pt>
                <c:pt idx="1291">
                  <c:v>40793</c:v>
                </c:pt>
                <c:pt idx="1292">
                  <c:v>40793</c:v>
                </c:pt>
                <c:pt idx="1293">
                  <c:v>40793</c:v>
                </c:pt>
                <c:pt idx="1294">
                  <c:v>40793</c:v>
                </c:pt>
                <c:pt idx="1295">
                  <c:v>40793</c:v>
                </c:pt>
                <c:pt idx="1296">
                  <c:v>40793</c:v>
                </c:pt>
                <c:pt idx="1297">
                  <c:v>40793</c:v>
                </c:pt>
                <c:pt idx="1298">
                  <c:v>40808</c:v>
                </c:pt>
                <c:pt idx="1299">
                  <c:v>40808</c:v>
                </c:pt>
                <c:pt idx="1300">
                  <c:v>40808</c:v>
                </c:pt>
                <c:pt idx="1301">
                  <c:v>40808</c:v>
                </c:pt>
                <c:pt idx="1302">
                  <c:v>40808</c:v>
                </c:pt>
                <c:pt idx="1303">
                  <c:v>40808</c:v>
                </c:pt>
                <c:pt idx="1304">
                  <c:v>40808</c:v>
                </c:pt>
                <c:pt idx="1305">
                  <c:v>40808</c:v>
                </c:pt>
                <c:pt idx="1306">
                  <c:v>40808</c:v>
                </c:pt>
                <c:pt idx="1307">
                  <c:v>40808</c:v>
                </c:pt>
                <c:pt idx="1308">
                  <c:v>40808</c:v>
                </c:pt>
                <c:pt idx="1309">
                  <c:v>40808</c:v>
                </c:pt>
                <c:pt idx="1310">
                  <c:v>40808</c:v>
                </c:pt>
                <c:pt idx="1311">
                  <c:v>40808</c:v>
                </c:pt>
                <c:pt idx="1312">
                  <c:v>40808</c:v>
                </c:pt>
                <c:pt idx="1313">
                  <c:v>40808</c:v>
                </c:pt>
                <c:pt idx="1314">
                  <c:v>40821</c:v>
                </c:pt>
                <c:pt idx="1315">
                  <c:v>40821</c:v>
                </c:pt>
                <c:pt idx="1316">
                  <c:v>40821</c:v>
                </c:pt>
                <c:pt idx="1317">
                  <c:v>40821</c:v>
                </c:pt>
                <c:pt idx="1318">
                  <c:v>40821</c:v>
                </c:pt>
                <c:pt idx="1319">
                  <c:v>40821</c:v>
                </c:pt>
                <c:pt idx="1320">
                  <c:v>40821</c:v>
                </c:pt>
                <c:pt idx="1321">
                  <c:v>40821</c:v>
                </c:pt>
                <c:pt idx="1322">
                  <c:v>40821</c:v>
                </c:pt>
                <c:pt idx="1323">
                  <c:v>40821</c:v>
                </c:pt>
                <c:pt idx="1324">
                  <c:v>40835</c:v>
                </c:pt>
                <c:pt idx="1325">
                  <c:v>40835</c:v>
                </c:pt>
                <c:pt idx="1326">
                  <c:v>40835</c:v>
                </c:pt>
                <c:pt idx="1327">
                  <c:v>40835</c:v>
                </c:pt>
                <c:pt idx="1328">
                  <c:v>40835</c:v>
                </c:pt>
                <c:pt idx="1329">
                  <c:v>40835</c:v>
                </c:pt>
                <c:pt idx="1330">
                  <c:v>40835</c:v>
                </c:pt>
                <c:pt idx="1331">
                  <c:v>40835</c:v>
                </c:pt>
                <c:pt idx="1332">
                  <c:v>40835</c:v>
                </c:pt>
                <c:pt idx="1333">
                  <c:v>40835</c:v>
                </c:pt>
                <c:pt idx="1334">
                  <c:v>40835</c:v>
                </c:pt>
                <c:pt idx="1335">
                  <c:v>40835</c:v>
                </c:pt>
                <c:pt idx="1336">
                  <c:v>40835</c:v>
                </c:pt>
                <c:pt idx="1337">
                  <c:v>40835</c:v>
                </c:pt>
                <c:pt idx="1338">
                  <c:v>40835</c:v>
                </c:pt>
                <c:pt idx="1339">
                  <c:v>40835</c:v>
                </c:pt>
                <c:pt idx="1340">
                  <c:v>40849</c:v>
                </c:pt>
                <c:pt idx="1341">
                  <c:v>40849</c:v>
                </c:pt>
                <c:pt idx="1342">
                  <c:v>40849</c:v>
                </c:pt>
                <c:pt idx="1343">
                  <c:v>40849</c:v>
                </c:pt>
                <c:pt idx="1344">
                  <c:v>40849</c:v>
                </c:pt>
                <c:pt idx="1345">
                  <c:v>40849</c:v>
                </c:pt>
                <c:pt idx="1346">
                  <c:v>40849</c:v>
                </c:pt>
                <c:pt idx="1347">
                  <c:v>40849</c:v>
                </c:pt>
                <c:pt idx="1348">
                  <c:v>40849</c:v>
                </c:pt>
                <c:pt idx="1349">
                  <c:v>40849</c:v>
                </c:pt>
                <c:pt idx="1350">
                  <c:v>40849</c:v>
                </c:pt>
                <c:pt idx="1351">
                  <c:v>40849</c:v>
                </c:pt>
                <c:pt idx="1352">
                  <c:v>40849</c:v>
                </c:pt>
                <c:pt idx="1353">
                  <c:v>40849</c:v>
                </c:pt>
                <c:pt idx="1354">
                  <c:v>40849</c:v>
                </c:pt>
                <c:pt idx="1355">
                  <c:v>40849</c:v>
                </c:pt>
                <c:pt idx="1356">
                  <c:v>40863</c:v>
                </c:pt>
                <c:pt idx="1357">
                  <c:v>40863</c:v>
                </c:pt>
                <c:pt idx="1358">
                  <c:v>40863</c:v>
                </c:pt>
                <c:pt idx="1359">
                  <c:v>40863</c:v>
                </c:pt>
                <c:pt idx="1360">
                  <c:v>40863</c:v>
                </c:pt>
                <c:pt idx="1361">
                  <c:v>40863</c:v>
                </c:pt>
                <c:pt idx="1362">
                  <c:v>40863</c:v>
                </c:pt>
                <c:pt idx="1363">
                  <c:v>40863</c:v>
                </c:pt>
                <c:pt idx="1364">
                  <c:v>40863</c:v>
                </c:pt>
                <c:pt idx="1365">
                  <c:v>40863</c:v>
                </c:pt>
                <c:pt idx="1366">
                  <c:v>40863</c:v>
                </c:pt>
                <c:pt idx="1367">
                  <c:v>40863</c:v>
                </c:pt>
                <c:pt idx="1368">
                  <c:v>40863</c:v>
                </c:pt>
                <c:pt idx="1369">
                  <c:v>40863</c:v>
                </c:pt>
                <c:pt idx="1370">
                  <c:v>40863</c:v>
                </c:pt>
                <c:pt idx="1371">
                  <c:v>40863</c:v>
                </c:pt>
                <c:pt idx="1372">
                  <c:v>40877</c:v>
                </c:pt>
                <c:pt idx="1373">
                  <c:v>40877</c:v>
                </c:pt>
                <c:pt idx="1374">
                  <c:v>40877</c:v>
                </c:pt>
                <c:pt idx="1375">
                  <c:v>40877</c:v>
                </c:pt>
                <c:pt idx="1376">
                  <c:v>40877</c:v>
                </c:pt>
                <c:pt idx="1377">
                  <c:v>40877</c:v>
                </c:pt>
                <c:pt idx="1378">
                  <c:v>40877</c:v>
                </c:pt>
                <c:pt idx="1379">
                  <c:v>40877</c:v>
                </c:pt>
                <c:pt idx="1380">
                  <c:v>40877</c:v>
                </c:pt>
                <c:pt idx="1381">
                  <c:v>40877</c:v>
                </c:pt>
                <c:pt idx="1382">
                  <c:v>40877</c:v>
                </c:pt>
                <c:pt idx="1383">
                  <c:v>40877</c:v>
                </c:pt>
                <c:pt idx="1384">
                  <c:v>40877</c:v>
                </c:pt>
                <c:pt idx="1385">
                  <c:v>40877</c:v>
                </c:pt>
                <c:pt idx="1386">
                  <c:v>40877</c:v>
                </c:pt>
                <c:pt idx="1387">
                  <c:v>40892</c:v>
                </c:pt>
                <c:pt idx="1388">
                  <c:v>40892</c:v>
                </c:pt>
                <c:pt idx="1389">
                  <c:v>40892</c:v>
                </c:pt>
                <c:pt idx="1390">
                  <c:v>40892</c:v>
                </c:pt>
                <c:pt idx="1391">
                  <c:v>40892</c:v>
                </c:pt>
                <c:pt idx="1392">
                  <c:v>40892</c:v>
                </c:pt>
                <c:pt idx="1393">
                  <c:v>40892</c:v>
                </c:pt>
                <c:pt idx="1394">
                  <c:v>40892</c:v>
                </c:pt>
                <c:pt idx="1395">
                  <c:v>40892</c:v>
                </c:pt>
                <c:pt idx="1396">
                  <c:v>40892</c:v>
                </c:pt>
                <c:pt idx="1397">
                  <c:v>40892</c:v>
                </c:pt>
                <c:pt idx="1398">
                  <c:v>40892</c:v>
                </c:pt>
                <c:pt idx="1399">
                  <c:v>40892</c:v>
                </c:pt>
                <c:pt idx="1400">
                  <c:v>40892</c:v>
                </c:pt>
                <c:pt idx="1401">
                  <c:v>40892</c:v>
                </c:pt>
                <c:pt idx="1402">
                  <c:v>40892</c:v>
                </c:pt>
                <c:pt idx="1403">
                  <c:v>40906</c:v>
                </c:pt>
                <c:pt idx="1404">
                  <c:v>40906</c:v>
                </c:pt>
                <c:pt idx="1405">
                  <c:v>40906</c:v>
                </c:pt>
                <c:pt idx="1406">
                  <c:v>40906</c:v>
                </c:pt>
                <c:pt idx="1407">
                  <c:v>40906</c:v>
                </c:pt>
                <c:pt idx="1408">
                  <c:v>40906</c:v>
                </c:pt>
                <c:pt idx="1409">
                  <c:v>40906</c:v>
                </c:pt>
                <c:pt idx="1410">
                  <c:v>40906</c:v>
                </c:pt>
                <c:pt idx="1411">
                  <c:v>40906</c:v>
                </c:pt>
                <c:pt idx="1412">
                  <c:v>40906</c:v>
                </c:pt>
                <c:pt idx="1413">
                  <c:v>40906</c:v>
                </c:pt>
                <c:pt idx="1414">
                  <c:v>40906</c:v>
                </c:pt>
                <c:pt idx="1415">
                  <c:v>40906</c:v>
                </c:pt>
                <c:pt idx="1416">
                  <c:v>40906</c:v>
                </c:pt>
                <c:pt idx="1417">
                  <c:v>40906</c:v>
                </c:pt>
                <c:pt idx="1418">
                  <c:v>40906</c:v>
                </c:pt>
                <c:pt idx="1419">
                  <c:v>40919</c:v>
                </c:pt>
                <c:pt idx="1420">
                  <c:v>40919</c:v>
                </c:pt>
                <c:pt idx="1421">
                  <c:v>40919</c:v>
                </c:pt>
                <c:pt idx="1422">
                  <c:v>40919</c:v>
                </c:pt>
                <c:pt idx="1423">
                  <c:v>40919</c:v>
                </c:pt>
                <c:pt idx="1424">
                  <c:v>40919</c:v>
                </c:pt>
                <c:pt idx="1425">
                  <c:v>40919</c:v>
                </c:pt>
                <c:pt idx="1426">
                  <c:v>40919</c:v>
                </c:pt>
                <c:pt idx="1427">
                  <c:v>40919</c:v>
                </c:pt>
                <c:pt idx="1428">
                  <c:v>40919</c:v>
                </c:pt>
                <c:pt idx="1429">
                  <c:v>40919</c:v>
                </c:pt>
                <c:pt idx="1430">
                  <c:v>40919</c:v>
                </c:pt>
                <c:pt idx="1431">
                  <c:v>40919</c:v>
                </c:pt>
                <c:pt idx="1432">
                  <c:v>40919</c:v>
                </c:pt>
                <c:pt idx="1433">
                  <c:v>40919</c:v>
                </c:pt>
                <c:pt idx="1434">
                  <c:v>40919</c:v>
                </c:pt>
                <c:pt idx="1435">
                  <c:v>40933</c:v>
                </c:pt>
                <c:pt idx="1436">
                  <c:v>40933</c:v>
                </c:pt>
                <c:pt idx="1437">
                  <c:v>40933</c:v>
                </c:pt>
                <c:pt idx="1438">
                  <c:v>40933</c:v>
                </c:pt>
                <c:pt idx="1439">
                  <c:v>40933</c:v>
                </c:pt>
                <c:pt idx="1440">
                  <c:v>40933</c:v>
                </c:pt>
                <c:pt idx="1441">
                  <c:v>40933</c:v>
                </c:pt>
                <c:pt idx="1442">
                  <c:v>40933</c:v>
                </c:pt>
                <c:pt idx="1443">
                  <c:v>40933</c:v>
                </c:pt>
                <c:pt idx="1444">
                  <c:v>40933</c:v>
                </c:pt>
                <c:pt idx="1445">
                  <c:v>40933</c:v>
                </c:pt>
                <c:pt idx="1446">
                  <c:v>40933</c:v>
                </c:pt>
                <c:pt idx="1447">
                  <c:v>40933</c:v>
                </c:pt>
                <c:pt idx="1448">
                  <c:v>40933</c:v>
                </c:pt>
                <c:pt idx="1449">
                  <c:v>40933</c:v>
                </c:pt>
                <c:pt idx="1450">
                  <c:v>40933</c:v>
                </c:pt>
                <c:pt idx="1451">
                  <c:v>40948</c:v>
                </c:pt>
                <c:pt idx="1452">
                  <c:v>40948</c:v>
                </c:pt>
                <c:pt idx="1453">
                  <c:v>40948</c:v>
                </c:pt>
                <c:pt idx="1454">
                  <c:v>40948</c:v>
                </c:pt>
                <c:pt idx="1455">
                  <c:v>40948</c:v>
                </c:pt>
                <c:pt idx="1456">
                  <c:v>40948</c:v>
                </c:pt>
                <c:pt idx="1457">
                  <c:v>40948</c:v>
                </c:pt>
                <c:pt idx="1458">
                  <c:v>40948</c:v>
                </c:pt>
                <c:pt idx="1459">
                  <c:v>40948</c:v>
                </c:pt>
                <c:pt idx="1460">
                  <c:v>40948</c:v>
                </c:pt>
                <c:pt idx="1461">
                  <c:v>40948</c:v>
                </c:pt>
                <c:pt idx="1462">
                  <c:v>40948</c:v>
                </c:pt>
                <c:pt idx="1463">
                  <c:v>40948</c:v>
                </c:pt>
                <c:pt idx="1464">
                  <c:v>40948</c:v>
                </c:pt>
                <c:pt idx="1465">
                  <c:v>40948</c:v>
                </c:pt>
                <c:pt idx="1466">
                  <c:v>40963</c:v>
                </c:pt>
                <c:pt idx="1467">
                  <c:v>40963</c:v>
                </c:pt>
                <c:pt idx="1468">
                  <c:v>40963</c:v>
                </c:pt>
                <c:pt idx="1469">
                  <c:v>40963</c:v>
                </c:pt>
                <c:pt idx="1470">
                  <c:v>40963</c:v>
                </c:pt>
                <c:pt idx="1471">
                  <c:v>40963</c:v>
                </c:pt>
                <c:pt idx="1472">
                  <c:v>40963</c:v>
                </c:pt>
                <c:pt idx="1473">
                  <c:v>40963</c:v>
                </c:pt>
                <c:pt idx="1474">
                  <c:v>40963</c:v>
                </c:pt>
                <c:pt idx="1475">
                  <c:v>40963</c:v>
                </c:pt>
                <c:pt idx="1476">
                  <c:v>40963</c:v>
                </c:pt>
                <c:pt idx="1477">
                  <c:v>40963</c:v>
                </c:pt>
                <c:pt idx="1478">
                  <c:v>40963</c:v>
                </c:pt>
                <c:pt idx="1479">
                  <c:v>40963</c:v>
                </c:pt>
                <c:pt idx="1480">
                  <c:v>40963</c:v>
                </c:pt>
                <c:pt idx="1481">
                  <c:v>40975</c:v>
                </c:pt>
                <c:pt idx="1482">
                  <c:v>40975</c:v>
                </c:pt>
                <c:pt idx="1483">
                  <c:v>40975</c:v>
                </c:pt>
                <c:pt idx="1484">
                  <c:v>40975</c:v>
                </c:pt>
                <c:pt idx="1485">
                  <c:v>40975</c:v>
                </c:pt>
                <c:pt idx="1486">
                  <c:v>40975</c:v>
                </c:pt>
                <c:pt idx="1487">
                  <c:v>40975</c:v>
                </c:pt>
                <c:pt idx="1488">
                  <c:v>40975</c:v>
                </c:pt>
                <c:pt idx="1489">
                  <c:v>40975</c:v>
                </c:pt>
                <c:pt idx="1490">
                  <c:v>40975</c:v>
                </c:pt>
                <c:pt idx="1491">
                  <c:v>40975</c:v>
                </c:pt>
                <c:pt idx="1492">
                  <c:v>40975</c:v>
                </c:pt>
                <c:pt idx="1493">
                  <c:v>40975</c:v>
                </c:pt>
                <c:pt idx="1494">
                  <c:v>40975</c:v>
                </c:pt>
                <c:pt idx="1495">
                  <c:v>40975</c:v>
                </c:pt>
                <c:pt idx="1496">
                  <c:v>40975</c:v>
                </c:pt>
                <c:pt idx="1497">
                  <c:v>40996</c:v>
                </c:pt>
                <c:pt idx="1498">
                  <c:v>40996</c:v>
                </c:pt>
                <c:pt idx="1499">
                  <c:v>40996</c:v>
                </c:pt>
                <c:pt idx="1500">
                  <c:v>40996</c:v>
                </c:pt>
                <c:pt idx="1501">
                  <c:v>40996</c:v>
                </c:pt>
                <c:pt idx="1502">
                  <c:v>40996</c:v>
                </c:pt>
                <c:pt idx="1503">
                  <c:v>40996</c:v>
                </c:pt>
                <c:pt idx="1504">
                  <c:v>40996</c:v>
                </c:pt>
                <c:pt idx="1505">
                  <c:v>40996</c:v>
                </c:pt>
                <c:pt idx="1506">
                  <c:v>40996</c:v>
                </c:pt>
                <c:pt idx="1507">
                  <c:v>40996</c:v>
                </c:pt>
                <c:pt idx="1508">
                  <c:v>40996</c:v>
                </c:pt>
                <c:pt idx="1509">
                  <c:v>40996</c:v>
                </c:pt>
                <c:pt idx="1510">
                  <c:v>40996</c:v>
                </c:pt>
                <c:pt idx="1511">
                  <c:v>40996</c:v>
                </c:pt>
                <c:pt idx="1512">
                  <c:v>40996</c:v>
                </c:pt>
                <c:pt idx="1513">
                  <c:v>41012</c:v>
                </c:pt>
                <c:pt idx="1514">
                  <c:v>41012</c:v>
                </c:pt>
                <c:pt idx="1515">
                  <c:v>41012</c:v>
                </c:pt>
                <c:pt idx="1516">
                  <c:v>41012</c:v>
                </c:pt>
                <c:pt idx="1517">
                  <c:v>41012</c:v>
                </c:pt>
                <c:pt idx="1518">
                  <c:v>41012</c:v>
                </c:pt>
                <c:pt idx="1519">
                  <c:v>41012</c:v>
                </c:pt>
                <c:pt idx="1520">
                  <c:v>41012</c:v>
                </c:pt>
                <c:pt idx="1521">
                  <c:v>41012</c:v>
                </c:pt>
                <c:pt idx="1522">
                  <c:v>41012</c:v>
                </c:pt>
                <c:pt idx="1523">
                  <c:v>41012</c:v>
                </c:pt>
                <c:pt idx="1524">
                  <c:v>41012</c:v>
                </c:pt>
                <c:pt idx="1525">
                  <c:v>41012</c:v>
                </c:pt>
                <c:pt idx="1526">
                  <c:v>41012</c:v>
                </c:pt>
                <c:pt idx="1527">
                  <c:v>41012</c:v>
                </c:pt>
                <c:pt idx="1528">
                  <c:v>41012</c:v>
                </c:pt>
                <c:pt idx="1529">
                  <c:v>41031</c:v>
                </c:pt>
                <c:pt idx="1530">
                  <c:v>41031</c:v>
                </c:pt>
                <c:pt idx="1531">
                  <c:v>41031</c:v>
                </c:pt>
                <c:pt idx="1532">
                  <c:v>41031</c:v>
                </c:pt>
                <c:pt idx="1533">
                  <c:v>41031</c:v>
                </c:pt>
                <c:pt idx="1534">
                  <c:v>41031</c:v>
                </c:pt>
                <c:pt idx="1535">
                  <c:v>41031</c:v>
                </c:pt>
                <c:pt idx="1536">
                  <c:v>41031</c:v>
                </c:pt>
                <c:pt idx="1537">
                  <c:v>41031</c:v>
                </c:pt>
                <c:pt idx="1538">
                  <c:v>41031</c:v>
                </c:pt>
                <c:pt idx="1539">
                  <c:v>41031</c:v>
                </c:pt>
                <c:pt idx="1540">
                  <c:v>41031</c:v>
                </c:pt>
                <c:pt idx="1541">
                  <c:v>41031</c:v>
                </c:pt>
                <c:pt idx="1542">
                  <c:v>41031</c:v>
                </c:pt>
                <c:pt idx="1543">
                  <c:v>41031</c:v>
                </c:pt>
                <c:pt idx="1544">
                  <c:v>41031</c:v>
                </c:pt>
                <c:pt idx="1545">
                  <c:v>41045</c:v>
                </c:pt>
                <c:pt idx="1546">
                  <c:v>41045</c:v>
                </c:pt>
                <c:pt idx="1547">
                  <c:v>41045</c:v>
                </c:pt>
                <c:pt idx="1548">
                  <c:v>41045</c:v>
                </c:pt>
                <c:pt idx="1549">
                  <c:v>41045</c:v>
                </c:pt>
                <c:pt idx="1550">
                  <c:v>41045</c:v>
                </c:pt>
                <c:pt idx="1551">
                  <c:v>41045</c:v>
                </c:pt>
                <c:pt idx="1552">
                  <c:v>41045</c:v>
                </c:pt>
                <c:pt idx="1553">
                  <c:v>41045</c:v>
                </c:pt>
                <c:pt idx="1554">
                  <c:v>41045</c:v>
                </c:pt>
                <c:pt idx="1555">
                  <c:v>41045</c:v>
                </c:pt>
                <c:pt idx="1556">
                  <c:v>41045</c:v>
                </c:pt>
                <c:pt idx="1557">
                  <c:v>41045</c:v>
                </c:pt>
                <c:pt idx="1558">
                  <c:v>41045</c:v>
                </c:pt>
                <c:pt idx="1559">
                  <c:v>41060</c:v>
                </c:pt>
                <c:pt idx="1560">
                  <c:v>41060</c:v>
                </c:pt>
                <c:pt idx="1561">
                  <c:v>41060</c:v>
                </c:pt>
                <c:pt idx="1562">
                  <c:v>41060</c:v>
                </c:pt>
                <c:pt idx="1563">
                  <c:v>41060</c:v>
                </c:pt>
                <c:pt idx="1564">
                  <c:v>41060</c:v>
                </c:pt>
                <c:pt idx="1565">
                  <c:v>41060</c:v>
                </c:pt>
                <c:pt idx="1566">
                  <c:v>41060</c:v>
                </c:pt>
                <c:pt idx="1567">
                  <c:v>41060</c:v>
                </c:pt>
                <c:pt idx="1568">
                  <c:v>41060</c:v>
                </c:pt>
                <c:pt idx="1569">
                  <c:v>41060</c:v>
                </c:pt>
                <c:pt idx="1570">
                  <c:v>41060</c:v>
                </c:pt>
                <c:pt idx="1571">
                  <c:v>41060</c:v>
                </c:pt>
                <c:pt idx="1572">
                  <c:v>41060</c:v>
                </c:pt>
                <c:pt idx="1573">
                  <c:v>41060</c:v>
                </c:pt>
                <c:pt idx="1574">
                  <c:v>41060</c:v>
                </c:pt>
                <c:pt idx="1575">
                  <c:v>41074</c:v>
                </c:pt>
                <c:pt idx="1576">
                  <c:v>41074</c:v>
                </c:pt>
                <c:pt idx="1577">
                  <c:v>41074</c:v>
                </c:pt>
                <c:pt idx="1578">
                  <c:v>41074</c:v>
                </c:pt>
                <c:pt idx="1579">
                  <c:v>41074</c:v>
                </c:pt>
                <c:pt idx="1580">
                  <c:v>41074</c:v>
                </c:pt>
                <c:pt idx="1581">
                  <c:v>41074</c:v>
                </c:pt>
                <c:pt idx="1582">
                  <c:v>41074</c:v>
                </c:pt>
                <c:pt idx="1583">
                  <c:v>41074</c:v>
                </c:pt>
                <c:pt idx="1584">
                  <c:v>41074</c:v>
                </c:pt>
                <c:pt idx="1585">
                  <c:v>41074</c:v>
                </c:pt>
                <c:pt idx="1586">
                  <c:v>41074</c:v>
                </c:pt>
                <c:pt idx="1587">
                  <c:v>41074</c:v>
                </c:pt>
                <c:pt idx="1588">
                  <c:v>41074</c:v>
                </c:pt>
                <c:pt idx="1589">
                  <c:v>41074</c:v>
                </c:pt>
                <c:pt idx="1590">
                  <c:v>41074</c:v>
                </c:pt>
                <c:pt idx="1591">
                  <c:v>41087</c:v>
                </c:pt>
                <c:pt idx="1592">
                  <c:v>41087</c:v>
                </c:pt>
                <c:pt idx="1593">
                  <c:v>41087</c:v>
                </c:pt>
                <c:pt idx="1594">
                  <c:v>41087</c:v>
                </c:pt>
                <c:pt idx="1595">
                  <c:v>41087</c:v>
                </c:pt>
                <c:pt idx="1596">
                  <c:v>41087</c:v>
                </c:pt>
                <c:pt idx="1597">
                  <c:v>41087</c:v>
                </c:pt>
                <c:pt idx="1598">
                  <c:v>41087</c:v>
                </c:pt>
                <c:pt idx="1599">
                  <c:v>41087</c:v>
                </c:pt>
                <c:pt idx="1600">
                  <c:v>41087</c:v>
                </c:pt>
                <c:pt idx="1601">
                  <c:v>41087</c:v>
                </c:pt>
                <c:pt idx="1602">
                  <c:v>41087</c:v>
                </c:pt>
                <c:pt idx="1603">
                  <c:v>41087</c:v>
                </c:pt>
                <c:pt idx="1604">
                  <c:v>41087</c:v>
                </c:pt>
                <c:pt idx="1605">
                  <c:v>41087</c:v>
                </c:pt>
                <c:pt idx="1606">
                  <c:v>41087</c:v>
                </c:pt>
                <c:pt idx="1607">
                  <c:v>41102</c:v>
                </c:pt>
                <c:pt idx="1608">
                  <c:v>41102</c:v>
                </c:pt>
                <c:pt idx="1609">
                  <c:v>41102</c:v>
                </c:pt>
                <c:pt idx="1610">
                  <c:v>41102</c:v>
                </c:pt>
                <c:pt idx="1611">
                  <c:v>41102</c:v>
                </c:pt>
                <c:pt idx="1612">
                  <c:v>41102</c:v>
                </c:pt>
                <c:pt idx="1613">
                  <c:v>41102</c:v>
                </c:pt>
                <c:pt idx="1614">
                  <c:v>41102</c:v>
                </c:pt>
                <c:pt idx="1615">
                  <c:v>41102</c:v>
                </c:pt>
                <c:pt idx="1616">
                  <c:v>41102</c:v>
                </c:pt>
                <c:pt idx="1617">
                  <c:v>41102</c:v>
                </c:pt>
                <c:pt idx="1618">
                  <c:v>41102</c:v>
                </c:pt>
                <c:pt idx="1619">
                  <c:v>41102</c:v>
                </c:pt>
                <c:pt idx="1620">
                  <c:v>41102</c:v>
                </c:pt>
                <c:pt idx="1621">
                  <c:v>41102</c:v>
                </c:pt>
                <c:pt idx="1622">
                  <c:v>41102</c:v>
                </c:pt>
                <c:pt idx="1623">
                  <c:v>41116</c:v>
                </c:pt>
                <c:pt idx="1624">
                  <c:v>41116</c:v>
                </c:pt>
                <c:pt idx="1625">
                  <c:v>41116</c:v>
                </c:pt>
                <c:pt idx="1626">
                  <c:v>41116</c:v>
                </c:pt>
                <c:pt idx="1627">
                  <c:v>41116</c:v>
                </c:pt>
                <c:pt idx="1628">
                  <c:v>41116</c:v>
                </c:pt>
                <c:pt idx="1629">
                  <c:v>41116</c:v>
                </c:pt>
                <c:pt idx="1630">
                  <c:v>41116</c:v>
                </c:pt>
                <c:pt idx="1631">
                  <c:v>41116</c:v>
                </c:pt>
                <c:pt idx="1632">
                  <c:v>41116</c:v>
                </c:pt>
                <c:pt idx="1633">
                  <c:v>41116</c:v>
                </c:pt>
                <c:pt idx="1634">
                  <c:v>41116</c:v>
                </c:pt>
                <c:pt idx="1635">
                  <c:v>41116</c:v>
                </c:pt>
                <c:pt idx="1636">
                  <c:v>41116</c:v>
                </c:pt>
                <c:pt idx="1637">
                  <c:v>41116</c:v>
                </c:pt>
                <c:pt idx="1638">
                  <c:v>41116</c:v>
                </c:pt>
                <c:pt idx="1639">
                  <c:v>41130</c:v>
                </c:pt>
                <c:pt idx="1640">
                  <c:v>41130</c:v>
                </c:pt>
                <c:pt idx="1641">
                  <c:v>41130</c:v>
                </c:pt>
                <c:pt idx="1642">
                  <c:v>41130</c:v>
                </c:pt>
                <c:pt idx="1643">
                  <c:v>41130</c:v>
                </c:pt>
                <c:pt idx="1644">
                  <c:v>41130</c:v>
                </c:pt>
                <c:pt idx="1645">
                  <c:v>41130</c:v>
                </c:pt>
                <c:pt idx="1646">
                  <c:v>41130</c:v>
                </c:pt>
                <c:pt idx="1647">
                  <c:v>41130</c:v>
                </c:pt>
                <c:pt idx="1648">
                  <c:v>41130</c:v>
                </c:pt>
                <c:pt idx="1649">
                  <c:v>41130</c:v>
                </c:pt>
                <c:pt idx="1650">
                  <c:v>41130</c:v>
                </c:pt>
                <c:pt idx="1651">
                  <c:v>41130</c:v>
                </c:pt>
                <c:pt idx="1652">
                  <c:v>41130</c:v>
                </c:pt>
                <c:pt idx="1653">
                  <c:v>41130</c:v>
                </c:pt>
                <c:pt idx="1654">
                  <c:v>41130</c:v>
                </c:pt>
                <c:pt idx="1655">
                  <c:v>41144</c:v>
                </c:pt>
                <c:pt idx="1656">
                  <c:v>41144</c:v>
                </c:pt>
                <c:pt idx="1657">
                  <c:v>41144</c:v>
                </c:pt>
                <c:pt idx="1658">
                  <c:v>41144</c:v>
                </c:pt>
                <c:pt idx="1659">
                  <c:v>41144</c:v>
                </c:pt>
                <c:pt idx="1660">
                  <c:v>41144</c:v>
                </c:pt>
                <c:pt idx="1661">
                  <c:v>41144</c:v>
                </c:pt>
                <c:pt idx="1662">
                  <c:v>41144</c:v>
                </c:pt>
                <c:pt idx="1663">
                  <c:v>41144</c:v>
                </c:pt>
                <c:pt idx="1664">
                  <c:v>41144</c:v>
                </c:pt>
                <c:pt idx="1665">
                  <c:v>41144</c:v>
                </c:pt>
                <c:pt idx="1666">
                  <c:v>41144</c:v>
                </c:pt>
                <c:pt idx="1667">
                  <c:v>41144</c:v>
                </c:pt>
                <c:pt idx="1668">
                  <c:v>41144</c:v>
                </c:pt>
                <c:pt idx="1669">
                  <c:v>41144</c:v>
                </c:pt>
                <c:pt idx="1670">
                  <c:v>41144</c:v>
                </c:pt>
                <c:pt idx="1671">
                  <c:v>41144</c:v>
                </c:pt>
                <c:pt idx="1672">
                  <c:v>41158</c:v>
                </c:pt>
                <c:pt idx="1673">
                  <c:v>41158</c:v>
                </c:pt>
                <c:pt idx="1674">
                  <c:v>41158</c:v>
                </c:pt>
                <c:pt idx="1675">
                  <c:v>41158</c:v>
                </c:pt>
                <c:pt idx="1676">
                  <c:v>41158</c:v>
                </c:pt>
                <c:pt idx="1677">
                  <c:v>41158</c:v>
                </c:pt>
                <c:pt idx="1678">
                  <c:v>41158</c:v>
                </c:pt>
                <c:pt idx="1679">
                  <c:v>41158</c:v>
                </c:pt>
                <c:pt idx="1680">
                  <c:v>41158</c:v>
                </c:pt>
                <c:pt idx="1681">
                  <c:v>41158</c:v>
                </c:pt>
                <c:pt idx="1682">
                  <c:v>41158</c:v>
                </c:pt>
                <c:pt idx="1683">
                  <c:v>41158</c:v>
                </c:pt>
                <c:pt idx="1684">
                  <c:v>41158</c:v>
                </c:pt>
                <c:pt idx="1685">
                  <c:v>41158</c:v>
                </c:pt>
                <c:pt idx="1686">
                  <c:v>41158</c:v>
                </c:pt>
                <c:pt idx="1687">
                  <c:v>41158</c:v>
                </c:pt>
                <c:pt idx="1688">
                  <c:v>41158</c:v>
                </c:pt>
                <c:pt idx="1689">
                  <c:v>41172</c:v>
                </c:pt>
                <c:pt idx="1690">
                  <c:v>41172</c:v>
                </c:pt>
                <c:pt idx="1691">
                  <c:v>41172</c:v>
                </c:pt>
                <c:pt idx="1692">
                  <c:v>41172</c:v>
                </c:pt>
                <c:pt idx="1693">
                  <c:v>41172</c:v>
                </c:pt>
                <c:pt idx="1694">
                  <c:v>41172</c:v>
                </c:pt>
                <c:pt idx="1695">
                  <c:v>41172</c:v>
                </c:pt>
                <c:pt idx="1696">
                  <c:v>41172</c:v>
                </c:pt>
                <c:pt idx="1697">
                  <c:v>41172</c:v>
                </c:pt>
                <c:pt idx="1698">
                  <c:v>41172</c:v>
                </c:pt>
                <c:pt idx="1699">
                  <c:v>41172</c:v>
                </c:pt>
                <c:pt idx="1700">
                  <c:v>41172</c:v>
                </c:pt>
                <c:pt idx="1701">
                  <c:v>41172</c:v>
                </c:pt>
                <c:pt idx="1702">
                  <c:v>41172</c:v>
                </c:pt>
                <c:pt idx="1703">
                  <c:v>41172</c:v>
                </c:pt>
                <c:pt idx="1704">
                  <c:v>41172</c:v>
                </c:pt>
                <c:pt idx="1705">
                  <c:v>41172</c:v>
                </c:pt>
                <c:pt idx="1706">
                  <c:v>41185</c:v>
                </c:pt>
                <c:pt idx="1707">
                  <c:v>41185</c:v>
                </c:pt>
                <c:pt idx="1708">
                  <c:v>41185</c:v>
                </c:pt>
                <c:pt idx="1709">
                  <c:v>41185</c:v>
                </c:pt>
                <c:pt idx="1710">
                  <c:v>41185</c:v>
                </c:pt>
                <c:pt idx="1711">
                  <c:v>41185</c:v>
                </c:pt>
                <c:pt idx="1712">
                  <c:v>41185</c:v>
                </c:pt>
                <c:pt idx="1713">
                  <c:v>41185</c:v>
                </c:pt>
                <c:pt idx="1714">
                  <c:v>41185</c:v>
                </c:pt>
                <c:pt idx="1715">
                  <c:v>41185</c:v>
                </c:pt>
                <c:pt idx="1716">
                  <c:v>41185</c:v>
                </c:pt>
                <c:pt idx="1717">
                  <c:v>41185</c:v>
                </c:pt>
                <c:pt idx="1718">
                  <c:v>41185</c:v>
                </c:pt>
                <c:pt idx="1719">
                  <c:v>41185</c:v>
                </c:pt>
                <c:pt idx="1720">
                  <c:v>41185</c:v>
                </c:pt>
                <c:pt idx="1721">
                  <c:v>41185</c:v>
                </c:pt>
                <c:pt idx="1722">
                  <c:v>41185</c:v>
                </c:pt>
                <c:pt idx="1723">
                  <c:v>41199</c:v>
                </c:pt>
                <c:pt idx="1724">
                  <c:v>41199</c:v>
                </c:pt>
                <c:pt idx="1725">
                  <c:v>41199</c:v>
                </c:pt>
                <c:pt idx="1726">
                  <c:v>41199</c:v>
                </c:pt>
                <c:pt idx="1727">
                  <c:v>41199</c:v>
                </c:pt>
                <c:pt idx="1728">
                  <c:v>41199</c:v>
                </c:pt>
                <c:pt idx="1729">
                  <c:v>41199</c:v>
                </c:pt>
                <c:pt idx="1730">
                  <c:v>41199</c:v>
                </c:pt>
                <c:pt idx="1731">
                  <c:v>41199</c:v>
                </c:pt>
                <c:pt idx="1732">
                  <c:v>41199</c:v>
                </c:pt>
                <c:pt idx="1733">
                  <c:v>41199</c:v>
                </c:pt>
                <c:pt idx="1734">
                  <c:v>41199</c:v>
                </c:pt>
                <c:pt idx="1735">
                  <c:v>41199</c:v>
                </c:pt>
                <c:pt idx="1736">
                  <c:v>41199</c:v>
                </c:pt>
                <c:pt idx="1737">
                  <c:v>41199</c:v>
                </c:pt>
                <c:pt idx="1738">
                  <c:v>41199</c:v>
                </c:pt>
                <c:pt idx="1739">
                  <c:v>41199</c:v>
                </c:pt>
                <c:pt idx="1740">
                  <c:v>41212</c:v>
                </c:pt>
                <c:pt idx="1741">
                  <c:v>41212</c:v>
                </c:pt>
                <c:pt idx="1742">
                  <c:v>41212</c:v>
                </c:pt>
                <c:pt idx="1743">
                  <c:v>41212</c:v>
                </c:pt>
                <c:pt idx="1744">
                  <c:v>41212</c:v>
                </c:pt>
                <c:pt idx="1745">
                  <c:v>41212</c:v>
                </c:pt>
                <c:pt idx="1746">
                  <c:v>41212</c:v>
                </c:pt>
                <c:pt idx="1747">
                  <c:v>41212</c:v>
                </c:pt>
                <c:pt idx="1748">
                  <c:v>41212</c:v>
                </c:pt>
                <c:pt idx="1749">
                  <c:v>41212</c:v>
                </c:pt>
                <c:pt idx="1750">
                  <c:v>41212</c:v>
                </c:pt>
                <c:pt idx="1751">
                  <c:v>41212</c:v>
                </c:pt>
                <c:pt idx="1752">
                  <c:v>41212</c:v>
                </c:pt>
                <c:pt idx="1753">
                  <c:v>41212</c:v>
                </c:pt>
                <c:pt idx="1754">
                  <c:v>41212</c:v>
                </c:pt>
                <c:pt idx="1755">
                  <c:v>41212</c:v>
                </c:pt>
                <c:pt idx="1756">
                  <c:v>41228</c:v>
                </c:pt>
                <c:pt idx="1757">
                  <c:v>41228</c:v>
                </c:pt>
                <c:pt idx="1758">
                  <c:v>41228</c:v>
                </c:pt>
                <c:pt idx="1759">
                  <c:v>41228</c:v>
                </c:pt>
                <c:pt idx="1760">
                  <c:v>41228</c:v>
                </c:pt>
                <c:pt idx="1761">
                  <c:v>41228</c:v>
                </c:pt>
                <c:pt idx="1762">
                  <c:v>41228</c:v>
                </c:pt>
                <c:pt idx="1763">
                  <c:v>41228</c:v>
                </c:pt>
                <c:pt idx="1764">
                  <c:v>41228</c:v>
                </c:pt>
                <c:pt idx="1765">
                  <c:v>41228</c:v>
                </c:pt>
                <c:pt idx="1766">
                  <c:v>41228</c:v>
                </c:pt>
                <c:pt idx="1767">
                  <c:v>41228</c:v>
                </c:pt>
                <c:pt idx="1768">
                  <c:v>41228</c:v>
                </c:pt>
                <c:pt idx="1769">
                  <c:v>41228</c:v>
                </c:pt>
                <c:pt idx="1770">
                  <c:v>41228</c:v>
                </c:pt>
                <c:pt idx="1771">
                  <c:v>41228</c:v>
                </c:pt>
                <c:pt idx="1772">
                  <c:v>41241</c:v>
                </c:pt>
                <c:pt idx="1773">
                  <c:v>41241</c:v>
                </c:pt>
                <c:pt idx="1774">
                  <c:v>41241</c:v>
                </c:pt>
                <c:pt idx="1775">
                  <c:v>41241</c:v>
                </c:pt>
                <c:pt idx="1776">
                  <c:v>41241</c:v>
                </c:pt>
                <c:pt idx="1777">
                  <c:v>41241</c:v>
                </c:pt>
                <c:pt idx="1778">
                  <c:v>41241</c:v>
                </c:pt>
                <c:pt idx="1779">
                  <c:v>41241</c:v>
                </c:pt>
                <c:pt idx="1780">
                  <c:v>41241</c:v>
                </c:pt>
                <c:pt idx="1781">
                  <c:v>41241</c:v>
                </c:pt>
                <c:pt idx="1782">
                  <c:v>41241</c:v>
                </c:pt>
                <c:pt idx="1783">
                  <c:v>41241</c:v>
                </c:pt>
                <c:pt idx="1784">
                  <c:v>41241</c:v>
                </c:pt>
                <c:pt idx="1785">
                  <c:v>41241</c:v>
                </c:pt>
                <c:pt idx="1786">
                  <c:v>41241</c:v>
                </c:pt>
                <c:pt idx="1787">
                  <c:v>41241</c:v>
                </c:pt>
                <c:pt idx="1788">
                  <c:v>41241</c:v>
                </c:pt>
                <c:pt idx="1789">
                  <c:v>41255</c:v>
                </c:pt>
                <c:pt idx="1790">
                  <c:v>41255</c:v>
                </c:pt>
                <c:pt idx="1791">
                  <c:v>41255</c:v>
                </c:pt>
                <c:pt idx="1792">
                  <c:v>41255</c:v>
                </c:pt>
                <c:pt idx="1793">
                  <c:v>41255</c:v>
                </c:pt>
                <c:pt idx="1794">
                  <c:v>41255</c:v>
                </c:pt>
                <c:pt idx="1795">
                  <c:v>41255</c:v>
                </c:pt>
                <c:pt idx="1796">
                  <c:v>41255</c:v>
                </c:pt>
                <c:pt idx="1797">
                  <c:v>41255</c:v>
                </c:pt>
                <c:pt idx="1798">
                  <c:v>41255</c:v>
                </c:pt>
                <c:pt idx="1799">
                  <c:v>41255</c:v>
                </c:pt>
                <c:pt idx="1800">
                  <c:v>41255</c:v>
                </c:pt>
                <c:pt idx="1801">
                  <c:v>41255</c:v>
                </c:pt>
                <c:pt idx="1802">
                  <c:v>41255</c:v>
                </c:pt>
                <c:pt idx="1803">
                  <c:v>41255</c:v>
                </c:pt>
                <c:pt idx="1804">
                  <c:v>41255</c:v>
                </c:pt>
                <c:pt idx="1805">
                  <c:v>41255</c:v>
                </c:pt>
                <c:pt idx="1806">
                  <c:v>41270</c:v>
                </c:pt>
                <c:pt idx="1807">
                  <c:v>41270</c:v>
                </c:pt>
                <c:pt idx="1808">
                  <c:v>41270</c:v>
                </c:pt>
                <c:pt idx="1809">
                  <c:v>41283</c:v>
                </c:pt>
                <c:pt idx="1810">
                  <c:v>41283</c:v>
                </c:pt>
                <c:pt idx="1811">
                  <c:v>41283</c:v>
                </c:pt>
                <c:pt idx="1812">
                  <c:v>41283</c:v>
                </c:pt>
                <c:pt idx="1813">
                  <c:v>41283</c:v>
                </c:pt>
                <c:pt idx="1814">
                  <c:v>41283</c:v>
                </c:pt>
                <c:pt idx="1815">
                  <c:v>41283</c:v>
                </c:pt>
                <c:pt idx="1816">
                  <c:v>41283</c:v>
                </c:pt>
                <c:pt idx="1817">
                  <c:v>41283</c:v>
                </c:pt>
                <c:pt idx="1818">
                  <c:v>41283</c:v>
                </c:pt>
                <c:pt idx="1819">
                  <c:v>41283</c:v>
                </c:pt>
                <c:pt idx="1820">
                  <c:v>41283</c:v>
                </c:pt>
                <c:pt idx="1821">
                  <c:v>41283</c:v>
                </c:pt>
                <c:pt idx="1822">
                  <c:v>41283</c:v>
                </c:pt>
                <c:pt idx="1823">
                  <c:v>41283</c:v>
                </c:pt>
                <c:pt idx="1824">
                  <c:v>41283</c:v>
                </c:pt>
                <c:pt idx="1825">
                  <c:v>41297</c:v>
                </c:pt>
                <c:pt idx="1826">
                  <c:v>41297</c:v>
                </c:pt>
                <c:pt idx="1827">
                  <c:v>41297</c:v>
                </c:pt>
                <c:pt idx="1828">
                  <c:v>41297</c:v>
                </c:pt>
                <c:pt idx="1829">
                  <c:v>41297</c:v>
                </c:pt>
                <c:pt idx="1830">
                  <c:v>41297</c:v>
                </c:pt>
                <c:pt idx="1831">
                  <c:v>41297</c:v>
                </c:pt>
                <c:pt idx="1832">
                  <c:v>41297</c:v>
                </c:pt>
                <c:pt idx="1833">
                  <c:v>41297</c:v>
                </c:pt>
                <c:pt idx="1834">
                  <c:v>41297</c:v>
                </c:pt>
                <c:pt idx="1835">
                  <c:v>41297</c:v>
                </c:pt>
                <c:pt idx="1836">
                  <c:v>41297</c:v>
                </c:pt>
                <c:pt idx="1837">
                  <c:v>41297</c:v>
                </c:pt>
                <c:pt idx="1838">
                  <c:v>41297</c:v>
                </c:pt>
                <c:pt idx="1839">
                  <c:v>41297</c:v>
                </c:pt>
                <c:pt idx="1840">
                  <c:v>41297</c:v>
                </c:pt>
                <c:pt idx="1841">
                  <c:v>41297</c:v>
                </c:pt>
                <c:pt idx="1842">
                  <c:v>41312</c:v>
                </c:pt>
                <c:pt idx="1843">
                  <c:v>41312</c:v>
                </c:pt>
                <c:pt idx="1844">
                  <c:v>41312</c:v>
                </c:pt>
                <c:pt idx="1845">
                  <c:v>41312</c:v>
                </c:pt>
                <c:pt idx="1846">
                  <c:v>41312</c:v>
                </c:pt>
                <c:pt idx="1847">
                  <c:v>41312</c:v>
                </c:pt>
                <c:pt idx="1848">
                  <c:v>41312</c:v>
                </c:pt>
                <c:pt idx="1849">
                  <c:v>41312</c:v>
                </c:pt>
                <c:pt idx="1850">
                  <c:v>41312</c:v>
                </c:pt>
                <c:pt idx="1851">
                  <c:v>41312</c:v>
                </c:pt>
                <c:pt idx="1852">
                  <c:v>41312</c:v>
                </c:pt>
                <c:pt idx="1853">
                  <c:v>41312</c:v>
                </c:pt>
                <c:pt idx="1854">
                  <c:v>41312</c:v>
                </c:pt>
                <c:pt idx="1855">
                  <c:v>41312</c:v>
                </c:pt>
                <c:pt idx="1856">
                  <c:v>41312</c:v>
                </c:pt>
                <c:pt idx="1857">
                  <c:v>41312</c:v>
                </c:pt>
                <c:pt idx="1858">
                  <c:v>41312</c:v>
                </c:pt>
                <c:pt idx="1859">
                  <c:v>41325</c:v>
                </c:pt>
                <c:pt idx="1860">
                  <c:v>41325</c:v>
                </c:pt>
                <c:pt idx="1861">
                  <c:v>41325</c:v>
                </c:pt>
                <c:pt idx="1862">
                  <c:v>41325</c:v>
                </c:pt>
                <c:pt idx="1863">
                  <c:v>41325</c:v>
                </c:pt>
                <c:pt idx="1864">
                  <c:v>41325</c:v>
                </c:pt>
                <c:pt idx="1865">
                  <c:v>41325</c:v>
                </c:pt>
                <c:pt idx="1866">
                  <c:v>41325</c:v>
                </c:pt>
                <c:pt idx="1867">
                  <c:v>41325</c:v>
                </c:pt>
                <c:pt idx="1868">
                  <c:v>41325</c:v>
                </c:pt>
                <c:pt idx="1869">
                  <c:v>41325</c:v>
                </c:pt>
                <c:pt idx="1870">
                  <c:v>41325</c:v>
                </c:pt>
                <c:pt idx="1871">
                  <c:v>41325</c:v>
                </c:pt>
                <c:pt idx="1872">
                  <c:v>41325</c:v>
                </c:pt>
                <c:pt idx="1873">
                  <c:v>41325</c:v>
                </c:pt>
                <c:pt idx="1874">
                  <c:v>41325</c:v>
                </c:pt>
                <c:pt idx="1875">
                  <c:v>41339</c:v>
                </c:pt>
                <c:pt idx="1876">
                  <c:v>41339</c:v>
                </c:pt>
                <c:pt idx="1877">
                  <c:v>41339</c:v>
                </c:pt>
                <c:pt idx="1878">
                  <c:v>41339</c:v>
                </c:pt>
                <c:pt idx="1879">
                  <c:v>41339</c:v>
                </c:pt>
                <c:pt idx="1880">
                  <c:v>41339</c:v>
                </c:pt>
                <c:pt idx="1881">
                  <c:v>41339</c:v>
                </c:pt>
                <c:pt idx="1882">
                  <c:v>41339</c:v>
                </c:pt>
                <c:pt idx="1883">
                  <c:v>41339</c:v>
                </c:pt>
                <c:pt idx="1884">
                  <c:v>41339</c:v>
                </c:pt>
                <c:pt idx="1885">
                  <c:v>41339</c:v>
                </c:pt>
                <c:pt idx="1886">
                  <c:v>41339</c:v>
                </c:pt>
                <c:pt idx="1887">
                  <c:v>41339</c:v>
                </c:pt>
                <c:pt idx="1888">
                  <c:v>41339</c:v>
                </c:pt>
                <c:pt idx="1889">
                  <c:v>41339</c:v>
                </c:pt>
                <c:pt idx="1890">
                  <c:v>41339</c:v>
                </c:pt>
                <c:pt idx="1891">
                  <c:v>41339</c:v>
                </c:pt>
                <c:pt idx="1892">
                  <c:v>41353</c:v>
                </c:pt>
                <c:pt idx="1893">
                  <c:v>41353</c:v>
                </c:pt>
                <c:pt idx="1894">
                  <c:v>41353</c:v>
                </c:pt>
                <c:pt idx="1895">
                  <c:v>41353</c:v>
                </c:pt>
                <c:pt idx="1896">
                  <c:v>41353</c:v>
                </c:pt>
                <c:pt idx="1897">
                  <c:v>41353</c:v>
                </c:pt>
                <c:pt idx="1898">
                  <c:v>41353</c:v>
                </c:pt>
                <c:pt idx="1899">
                  <c:v>41353</c:v>
                </c:pt>
                <c:pt idx="1900">
                  <c:v>41353</c:v>
                </c:pt>
                <c:pt idx="1901">
                  <c:v>41353</c:v>
                </c:pt>
                <c:pt idx="1902">
                  <c:v>41353</c:v>
                </c:pt>
                <c:pt idx="1903">
                  <c:v>41353</c:v>
                </c:pt>
                <c:pt idx="1904">
                  <c:v>41353</c:v>
                </c:pt>
                <c:pt idx="1905">
                  <c:v>41353</c:v>
                </c:pt>
                <c:pt idx="1906">
                  <c:v>41353</c:v>
                </c:pt>
                <c:pt idx="1907">
                  <c:v>41353</c:v>
                </c:pt>
                <c:pt idx="1908">
                  <c:v>41353</c:v>
                </c:pt>
                <c:pt idx="1909">
                  <c:v>41367</c:v>
                </c:pt>
                <c:pt idx="1910">
                  <c:v>41367</c:v>
                </c:pt>
                <c:pt idx="1911">
                  <c:v>41367</c:v>
                </c:pt>
                <c:pt idx="1912">
                  <c:v>41367</c:v>
                </c:pt>
                <c:pt idx="1913">
                  <c:v>41367</c:v>
                </c:pt>
                <c:pt idx="1914">
                  <c:v>41367</c:v>
                </c:pt>
                <c:pt idx="1915">
                  <c:v>41367</c:v>
                </c:pt>
                <c:pt idx="1916">
                  <c:v>41367</c:v>
                </c:pt>
                <c:pt idx="1917">
                  <c:v>41367</c:v>
                </c:pt>
                <c:pt idx="1918">
                  <c:v>41367</c:v>
                </c:pt>
                <c:pt idx="1919">
                  <c:v>41367</c:v>
                </c:pt>
                <c:pt idx="1920">
                  <c:v>41367</c:v>
                </c:pt>
                <c:pt idx="1921">
                  <c:v>41367</c:v>
                </c:pt>
                <c:pt idx="1922">
                  <c:v>41367</c:v>
                </c:pt>
                <c:pt idx="1923">
                  <c:v>41367</c:v>
                </c:pt>
                <c:pt idx="1924">
                  <c:v>41367</c:v>
                </c:pt>
                <c:pt idx="1925">
                  <c:v>41367</c:v>
                </c:pt>
                <c:pt idx="1926">
                  <c:v>41382</c:v>
                </c:pt>
                <c:pt idx="1927">
                  <c:v>41382</c:v>
                </c:pt>
                <c:pt idx="1928">
                  <c:v>41382</c:v>
                </c:pt>
                <c:pt idx="1929">
                  <c:v>41382</c:v>
                </c:pt>
                <c:pt idx="1930">
                  <c:v>41382</c:v>
                </c:pt>
                <c:pt idx="1931">
                  <c:v>41382</c:v>
                </c:pt>
                <c:pt idx="1932">
                  <c:v>41382</c:v>
                </c:pt>
                <c:pt idx="1933">
                  <c:v>41382</c:v>
                </c:pt>
                <c:pt idx="1934">
                  <c:v>41382</c:v>
                </c:pt>
                <c:pt idx="1935">
                  <c:v>41382</c:v>
                </c:pt>
                <c:pt idx="1936">
                  <c:v>41382</c:v>
                </c:pt>
                <c:pt idx="1937">
                  <c:v>41382</c:v>
                </c:pt>
                <c:pt idx="1938">
                  <c:v>41382</c:v>
                </c:pt>
                <c:pt idx="1939">
                  <c:v>41382</c:v>
                </c:pt>
                <c:pt idx="1940">
                  <c:v>41382</c:v>
                </c:pt>
                <c:pt idx="1941">
                  <c:v>41382</c:v>
                </c:pt>
                <c:pt idx="1942">
                  <c:v>41382</c:v>
                </c:pt>
                <c:pt idx="1943">
                  <c:v>41396</c:v>
                </c:pt>
                <c:pt idx="1944">
                  <c:v>41396</c:v>
                </c:pt>
                <c:pt idx="1945">
                  <c:v>41396</c:v>
                </c:pt>
                <c:pt idx="1946">
                  <c:v>41396</c:v>
                </c:pt>
                <c:pt idx="1947">
                  <c:v>41396</c:v>
                </c:pt>
                <c:pt idx="1948">
                  <c:v>41396</c:v>
                </c:pt>
                <c:pt idx="1949">
                  <c:v>41396</c:v>
                </c:pt>
                <c:pt idx="1950">
                  <c:v>41396</c:v>
                </c:pt>
                <c:pt idx="1951">
                  <c:v>41396</c:v>
                </c:pt>
                <c:pt idx="1952">
                  <c:v>41396</c:v>
                </c:pt>
                <c:pt idx="1953">
                  <c:v>41396</c:v>
                </c:pt>
                <c:pt idx="1954">
                  <c:v>41396</c:v>
                </c:pt>
                <c:pt idx="1955">
                  <c:v>41396</c:v>
                </c:pt>
                <c:pt idx="1956">
                  <c:v>41396</c:v>
                </c:pt>
                <c:pt idx="1957">
                  <c:v>41396</c:v>
                </c:pt>
                <c:pt idx="1958">
                  <c:v>41396</c:v>
                </c:pt>
                <c:pt idx="1959">
                  <c:v>41396</c:v>
                </c:pt>
                <c:pt idx="1960">
                  <c:v>41410</c:v>
                </c:pt>
                <c:pt idx="1961">
                  <c:v>41410</c:v>
                </c:pt>
                <c:pt idx="1962">
                  <c:v>41410</c:v>
                </c:pt>
                <c:pt idx="1963">
                  <c:v>41410</c:v>
                </c:pt>
                <c:pt idx="1964">
                  <c:v>41410</c:v>
                </c:pt>
                <c:pt idx="1965">
                  <c:v>41410</c:v>
                </c:pt>
                <c:pt idx="1966">
                  <c:v>41410</c:v>
                </c:pt>
                <c:pt idx="1967">
                  <c:v>41410</c:v>
                </c:pt>
                <c:pt idx="1968">
                  <c:v>41410</c:v>
                </c:pt>
                <c:pt idx="1969">
                  <c:v>41410</c:v>
                </c:pt>
                <c:pt idx="1970">
                  <c:v>41410</c:v>
                </c:pt>
                <c:pt idx="1971">
                  <c:v>41410</c:v>
                </c:pt>
                <c:pt idx="1972">
                  <c:v>41410</c:v>
                </c:pt>
                <c:pt idx="1973">
                  <c:v>41410</c:v>
                </c:pt>
                <c:pt idx="1974">
                  <c:v>41410</c:v>
                </c:pt>
                <c:pt idx="1975">
                  <c:v>41410</c:v>
                </c:pt>
                <c:pt idx="1976">
                  <c:v>41410</c:v>
                </c:pt>
                <c:pt idx="1977">
                  <c:v>41424</c:v>
                </c:pt>
                <c:pt idx="1978">
                  <c:v>41424</c:v>
                </c:pt>
                <c:pt idx="1979">
                  <c:v>41424</c:v>
                </c:pt>
                <c:pt idx="1980">
                  <c:v>41424</c:v>
                </c:pt>
                <c:pt idx="1981">
                  <c:v>41424</c:v>
                </c:pt>
                <c:pt idx="1982">
                  <c:v>41424</c:v>
                </c:pt>
                <c:pt idx="1983">
                  <c:v>41424</c:v>
                </c:pt>
                <c:pt idx="1984">
                  <c:v>41424</c:v>
                </c:pt>
                <c:pt idx="1985">
                  <c:v>41424</c:v>
                </c:pt>
                <c:pt idx="1986">
                  <c:v>41424</c:v>
                </c:pt>
                <c:pt idx="1987">
                  <c:v>41424</c:v>
                </c:pt>
                <c:pt idx="1988">
                  <c:v>41424</c:v>
                </c:pt>
                <c:pt idx="1989">
                  <c:v>41424</c:v>
                </c:pt>
                <c:pt idx="1990">
                  <c:v>41424</c:v>
                </c:pt>
                <c:pt idx="1991">
                  <c:v>41424</c:v>
                </c:pt>
                <c:pt idx="1992">
                  <c:v>41424</c:v>
                </c:pt>
                <c:pt idx="1993">
                  <c:v>41424</c:v>
                </c:pt>
                <c:pt idx="1994">
                  <c:v>41424</c:v>
                </c:pt>
                <c:pt idx="1995">
                  <c:v>41424</c:v>
                </c:pt>
                <c:pt idx="1996">
                  <c:v>41424</c:v>
                </c:pt>
                <c:pt idx="1997">
                  <c:v>41424</c:v>
                </c:pt>
                <c:pt idx="1998">
                  <c:v>41438</c:v>
                </c:pt>
                <c:pt idx="1999">
                  <c:v>41438</c:v>
                </c:pt>
                <c:pt idx="2000">
                  <c:v>41438</c:v>
                </c:pt>
                <c:pt idx="2001">
                  <c:v>41438</c:v>
                </c:pt>
                <c:pt idx="2002">
                  <c:v>41438</c:v>
                </c:pt>
                <c:pt idx="2003">
                  <c:v>41438</c:v>
                </c:pt>
                <c:pt idx="2004">
                  <c:v>41438</c:v>
                </c:pt>
                <c:pt idx="2005">
                  <c:v>41438</c:v>
                </c:pt>
                <c:pt idx="2006">
                  <c:v>41438</c:v>
                </c:pt>
                <c:pt idx="2007">
                  <c:v>41438</c:v>
                </c:pt>
                <c:pt idx="2008">
                  <c:v>41438</c:v>
                </c:pt>
                <c:pt idx="2009">
                  <c:v>41438</c:v>
                </c:pt>
                <c:pt idx="2010">
                  <c:v>41438</c:v>
                </c:pt>
                <c:pt idx="2011">
                  <c:v>41438</c:v>
                </c:pt>
                <c:pt idx="2012">
                  <c:v>41438</c:v>
                </c:pt>
                <c:pt idx="2013">
                  <c:v>41452</c:v>
                </c:pt>
                <c:pt idx="2014">
                  <c:v>41452</c:v>
                </c:pt>
                <c:pt idx="2015">
                  <c:v>41452</c:v>
                </c:pt>
                <c:pt idx="2016">
                  <c:v>41452</c:v>
                </c:pt>
                <c:pt idx="2017">
                  <c:v>41452</c:v>
                </c:pt>
                <c:pt idx="2018">
                  <c:v>41452</c:v>
                </c:pt>
                <c:pt idx="2019">
                  <c:v>41452</c:v>
                </c:pt>
                <c:pt idx="2020">
                  <c:v>41452</c:v>
                </c:pt>
                <c:pt idx="2021">
                  <c:v>41452</c:v>
                </c:pt>
                <c:pt idx="2022">
                  <c:v>41452</c:v>
                </c:pt>
                <c:pt idx="2023">
                  <c:v>41452</c:v>
                </c:pt>
                <c:pt idx="2024">
                  <c:v>41452</c:v>
                </c:pt>
                <c:pt idx="2025">
                  <c:v>41452</c:v>
                </c:pt>
                <c:pt idx="2026">
                  <c:v>41452</c:v>
                </c:pt>
                <c:pt idx="2027">
                  <c:v>41452</c:v>
                </c:pt>
                <c:pt idx="2028">
                  <c:v>41452</c:v>
                </c:pt>
                <c:pt idx="2029">
                  <c:v>41452</c:v>
                </c:pt>
                <c:pt idx="2030">
                  <c:v>41452</c:v>
                </c:pt>
                <c:pt idx="2031">
                  <c:v>41452</c:v>
                </c:pt>
                <c:pt idx="2032">
                  <c:v>41452</c:v>
                </c:pt>
                <c:pt idx="2033">
                  <c:v>41452</c:v>
                </c:pt>
                <c:pt idx="2034">
                  <c:v>41465</c:v>
                </c:pt>
                <c:pt idx="2035">
                  <c:v>41465</c:v>
                </c:pt>
                <c:pt idx="2036">
                  <c:v>41465</c:v>
                </c:pt>
                <c:pt idx="2037">
                  <c:v>41465</c:v>
                </c:pt>
                <c:pt idx="2038">
                  <c:v>41465</c:v>
                </c:pt>
                <c:pt idx="2039">
                  <c:v>41465</c:v>
                </c:pt>
                <c:pt idx="2040">
                  <c:v>41465</c:v>
                </c:pt>
                <c:pt idx="2041">
                  <c:v>41465</c:v>
                </c:pt>
                <c:pt idx="2042">
                  <c:v>41465</c:v>
                </c:pt>
                <c:pt idx="2043">
                  <c:v>41465</c:v>
                </c:pt>
                <c:pt idx="2044">
                  <c:v>41465</c:v>
                </c:pt>
                <c:pt idx="2045">
                  <c:v>41465</c:v>
                </c:pt>
                <c:pt idx="2046">
                  <c:v>41465</c:v>
                </c:pt>
                <c:pt idx="2047">
                  <c:v>41465</c:v>
                </c:pt>
                <c:pt idx="2048">
                  <c:v>41465</c:v>
                </c:pt>
                <c:pt idx="2049">
                  <c:v>41465</c:v>
                </c:pt>
                <c:pt idx="2050">
                  <c:v>41465</c:v>
                </c:pt>
                <c:pt idx="2051">
                  <c:v>41465</c:v>
                </c:pt>
                <c:pt idx="2052">
                  <c:v>41465</c:v>
                </c:pt>
                <c:pt idx="2053">
                  <c:v>41465</c:v>
                </c:pt>
                <c:pt idx="2054">
                  <c:v>41465</c:v>
                </c:pt>
                <c:pt idx="2055">
                  <c:v>41479</c:v>
                </c:pt>
                <c:pt idx="2056">
                  <c:v>41479</c:v>
                </c:pt>
                <c:pt idx="2057">
                  <c:v>41479</c:v>
                </c:pt>
                <c:pt idx="2058">
                  <c:v>41479</c:v>
                </c:pt>
                <c:pt idx="2059">
                  <c:v>41479</c:v>
                </c:pt>
                <c:pt idx="2060">
                  <c:v>41479</c:v>
                </c:pt>
                <c:pt idx="2061">
                  <c:v>41479</c:v>
                </c:pt>
                <c:pt idx="2062">
                  <c:v>41479</c:v>
                </c:pt>
                <c:pt idx="2063">
                  <c:v>41479</c:v>
                </c:pt>
                <c:pt idx="2064">
                  <c:v>41479</c:v>
                </c:pt>
                <c:pt idx="2065">
                  <c:v>41479</c:v>
                </c:pt>
                <c:pt idx="2066">
                  <c:v>41479</c:v>
                </c:pt>
                <c:pt idx="2067">
                  <c:v>41479</c:v>
                </c:pt>
                <c:pt idx="2068">
                  <c:v>41479</c:v>
                </c:pt>
                <c:pt idx="2069">
                  <c:v>41479</c:v>
                </c:pt>
                <c:pt idx="2070">
                  <c:v>41479</c:v>
                </c:pt>
                <c:pt idx="2071">
                  <c:v>41479</c:v>
                </c:pt>
                <c:pt idx="2072">
                  <c:v>41479</c:v>
                </c:pt>
                <c:pt idx="2073">
                  <c:v>41479</c:v>
                </c:pt>
                <c:pt idx="2074">
                  <c:v>41479</c:v>
                </c:pt>
                <c:pt idx="2075">
                  <c:v>41494</c:v>
                </c:pt>
                <c:pt idx="2076">
                  <c:v>41494</c:v>
                </c:pt>
                <c:pt idx="2077">
                  <c:v>41494</c:v>
                </c:pt>
                <c:pt idx="2078">
                  <c:v>41494</c:v>
                </c:pt>
                <c:pt idx="2079">
                  <c:v>41494</c:v>
                </c:pt>
                <c:pt idx="2080">
                  <c:v>41494</c:v>
                </c:pt>
                <c:pt idx="2081">
                  <c:v>41494</c:v>
                </c:pt>
                <c:pt idx="2082">
                  <c:v>41494</c:v>
                </c:pt>
                <c:pt idx="2083">
                  <c:v>41494</c:v>
                </c:pt>
                <c:pt idx="2084">
                  <c:v>41494</c:v>
                </c:pt>
                <c:pt idx="2085">
                  <c:v>41494</c:v>
                </c:pt>
                <c:pt idx="2086">
                  <c:v>41494</c:v>
                </c:pt>
                <c:pt idx="2087">
                  <c:v>41494</c:v>
                </c:pt>
                <c:pt idx="2088">
                  <c:v>41494</c:v>
                </c:pt>
                <c:pt idx="2089">
                  <c:v>41494</c:v>
                </c:pt>
                <c:pt idx="2090">
                  <c:v>41494</c:v>
                </c:pt>
                <c:pt idx="2091">
                  <c:v>41494</c:v>
                </c:pt>
                <c:pt idx="2092">
                  <c:v>41494</c:v>
                </c:pt>
                <c:pt idx="2093">
                  <c:v>41494</c:v>
                </c:pt>
                <c:pt idx="2094">
                  <c:v>41494</c:v>
                </c:pt>
                <c:pt idx="2095">
                  <c:v>41494</c:v>
                </c:pt>
                <c:pt idx="2096">
                  <c:v>41508</c:v>
                </c:pt>
                <c:pt idx="2097">
                  <c:v>41508</c:v>
                </c:pt>
                <c:pt idx="2098">
                  <c:v>41508</c:v>
                </c:pt>
                <c:pt idx="2099">
                  <c:v>41508</c:v>
                </c:pt>
                <c:pt idx="2100">
                  <c:v>41508</c:v>
                </c:pt>
                <c:pt idx="2101">
                  <c:v>41508</c:v>
                </c:pt>
                <c:pt idx="2102">
                  <c:v>41508</c:v>
                </c:pt>
                <c:pt idx="2103">
                  <c:v>41508</c:v>
                </c:pt>
                <c:pt idx="2104">
                  <c:v>41508</c:v>
                </c:pt>
                <c:pt idx="2105">
                  <c:v>41508</c:v>
                </c:pt>
                <c:pt idx="2106">
                  <c:v>41508</c:v>
                </c:pt>
                <c:pt idx="2107">
                  <c:v>41508</c:v>
                </c:pt>
                <c:pt idx="2108">
                  <c:v>41508</c:v>
                </c:pt>
                <c:pt idx="2109">
                  <c:v>41508</c:v>
                </c:pt>
                <c:pt idx="2110">
                  <c:v>41508</c:v>
                </c:pt>
                <c:pt idx="2111">
                  <c:v>41508</c:v>
                </c:pt>
                <c:pt idx="2112">
                  <c:v>41508</c:v>
                </c:pt>
                <c:pt idx="2113">
                  <c:v>41508</c:v>
                </c:pt>
                <c:pt idx="2114">
                  <c:v>41508</c:v>
                </c:pt>
                <c:pt idx="2115">
                  <c:v>41508</c:v>
                </c:pt>
                <c:pt idx="2116">
                  <c:v>41508</c:v>
                </c:pt>
                <c:pt idx="2117">
                  <c:v>41522</c:v>
                </c:pt>
                <c:pt idx="2118">
                  <c:v>41522</c:v>
                </c:pt>
                <c:pt idx="2119">
                  <c:v>41522</c:v>
                </c:pt>
                <c:pt idx="2120">
                  <c:v>41522</c:v>
                </c:pt>
                <c:pt idx="2121">
                  <c:v>41522</c:v>
                </c:pt>
                <c:pt idx="2122">
                  <c:v>41522</c:v>
                </c:pt>
                <c:pt idx="2123">
                  <c:v>41522</c:v>
                </c:pt>
                <c:pt idx="2124">
                  <c:v>41522</c:v>
                </c:pt>
                <c:pt idx="2125">
                  <c:v>41522</c:v>
                </c:pt>
                <c:pt idx="2126">
                  <c:v>41522</c:v>
                </c:pt>
                <c:pt idx="2127">
                  <c:v>41522</c:v>
                </c:pt>
                <c:pt idx="2128">
                  <c:v>41522</c:v>
                </c:pt>
                <c:pt idx="2129">
                  <c:v>41522</c:v>
                </c:pt>
                <c:pt idx="2130">
                  <c:v>41522</c:v>
                </c:pt>
                <c:pt idx="2131">
                  <c:v>41522</c:v>
                </c:pt>
                <c:pt idx="2132">
                  <c:v>41522</c:v>
                </c:pt>
                <c:pt idx="2133">
                  <c:v>41522</c:v>
                </c:pt>
                <c:pt idx="2134">
                  <c:v>41522</c:v>
                </c:pt>
                <c:pt idx="2135">
                  <c:v>41522</c:v>
                </c:pt>
                <c:pt idx="2136">
                  <c:v>41522</c:v>
                </c:pt>
                <c:pt idx="2137">
                  <c:v>41522</c:v>
                </c:pt>
                <c:pt idx="2138">
                  <c:v>41522</c:v>
                </c:pt>
                <c:pt idx="2139">
                  <c:v>41534</c:v>
                </c:pt>
                <c:pt idx="2140">
                  <c:v>41535</c:v>
                </c:pt>
                <c:pt idx="2141">
                  <c:v>41535</c:v>
                </c:pt>
                <c:pt idx="2142">
                  <c:v>41535</c:v>
                </c:pt>
                <c:pt idx="2143">
                  <c:v>41535</c:v>
                </c:pt>
                <c:pt idx="2144">
                  <c:v>41535</c:v>
                </c:pt>
                <c:pt idx="2145">
                  <c:v>41535</c:v>
                </c:pt>
                <c:pt idx="2146">
                  <c:v>41535</c:v>
                </c:pt>
                <c:pt idx="2147">
                  <c:v>41535</c:v>
                </c:pt>
                <c:pt idx="2148">
                  <c:v>41535</c:v>
                </c:pt>
                <c:pt idx="2149">
                  <c:v>41535</c:v>
                </c:pt>
                <c:pt idx="2150">
                  <c:v>41535</c:v>
                </c:pt>
                <c:pt idx="2151">
                  <c:v>41535</c:v>
                </c:pt>
                <c:pt idx="2152">
                  <c:v>41535</c:v>
                </c:pt>
                <c:pt idx="2153">
                  <c:v>41535</c:v>
                </c:pt>
                <c:pt idx="2154">
                  <c:v>41535</c:v>
                </c:pt>
                <c:pt idx="2155">
                  <c:v>41535</c:v>
                </c:pt>
                <c:pt idx="2156">
                  <c:v>41535</c:v>
                </c:pt>
                <c:pt idx="2157">
                  <c:v>41535</c:v>
                </c:pt>
                <c:pt idx="2158">
                  <c:v>41535</c:v>
                </c:pt>
                <c:pt idx="2159">
                  <c:v>41535</c:v>
                </c:pt>
                <c:pt idx="2160">
                  <c:v>41535</c:v>
                </c:pt>
                <c:pt idx="2161">
                  <c:v>41556</c:v>
                </c:pt>
                <c:pt idx="2162">
                  <c:v>41556</c:v>
                </c:pt>
                <c:pt idx="2163">
                  <c:v>41556</c:v>
                </c:pt>
                <c:pt idx="2164">
                  <c:v>41556</c:v>
                </c:pt>
                <c:pt idx="2165">
                  <c:v>41556</c:v>
                </c:pt>
                <c:pt idx="2166">
                  <c:v>41556</c:v>
                </c:pt>
                <c:pt idx="2167">
                  <c:v>41556</c:v>
                </c:pt>
                <c:pt idx="2168">
                  <c:v>41556</c:v>
                </c:pt>
                <c:pt idx="2169">
                  <c:v>41556</c:v>
                </c:pt>
                <c:pt idx="2170">
                  <c:v>41556</c:v>
                </c:pt>
                <c:pt idx="2171">
                  <c:v>41556</c:v>
                </c:pt>
                <c:pt idx="2172">
                  <c:v>41556</c:v>
                </c:pt>
                <c:pt idx="2173">
                  <c:v>41556</c:v>
                </c:pt>
                <c:pt idx="2174">
                  <c:v>41556</c:v>
                </c:pt>
                <c:pt idx="2175">
                  <c:v>41556</c:v>
                </c:pt>
                <c:pt idx="2176">
                  <c:v>41556</c:v>
                </c:pt>
                <c:pt idx="2177">
                  <c:v>41556</c:v>
                </c:pt>
                <c:pt idx="2178">
                  <c:v>41570</c:v>
                </c:pt>
                <c:pt idx="2179">
                  <c:v>41570</c:v>
                </c:pt>
                <c:pt idx="2180">
                  <c:v>41570</c:v>
                </c:pt>
                <c:pt idx="2181">
                  <c:v>41570</c:v>
                </c:pt>
                <c:pt idx="2182">
                  <c:v>41570</c:v>
                </c:pt>
                <c:pt idx="2183">
                  <c:v>41570</c:v>
                </c:pt>
                <c:pt idx="2184">
                  <c:v>41570</c:v>
                </c:pt>
                <c:pt idx="2185">
                  <c:v>41570</c:v>
                </c:pt>
                <c:pt idx="2186">
                  <c:v>41570</c:v>
                </c:pt>
                <c:pt idx="2187">
                  <c:v>41570</c:v>
                </c:pt>
                <c:pt idx="2188">
                  <c:v>41570</c:v>
                </c:pt>
                <c:pt idx="2189">
                  <c:v>41570</c:v>
                </c:pt>
                <c:pt idx="2190">
                  <c:v>41570</c:v>
                </c:pt>
                <c:pt idx="2191">
                  <c:v>41570</c:v>
                </c:pt>
                <c:pt idx="2192">
                  <c:v>41570</c:v>
                </c:pt>
                <c:pt idx="2193">
                  <c:v>41570</c:v>
                </c:pt>
                <c:pt idx="2194">
                  <c:v>41570</c:v>
                </c:pt>
                <c:pt idx="2195">
                  <c:v>41584</c:v>
                </c:pt>
                <c:pt idx="2196">
                  <c:v>41584</c:v>
                </c:pt>
                <c:pt idx="2197">
                  <c:v>41584</c:v>
                </c:pt>
                <c:pt idx="2198">
                  <c:v>41584</c:v>
                </c:pt>
                <c:pt idx="2199">
                  <c:v>41584</c:v>
                </c:pt>
                <c:pt idx="2200">
                  <c:v>41584</c:v>
                </c:pt>
                <c:pt idx="2201">
                  <c:v>41584</c:v>
                </c:pt>
                <c:pt idx="2202">
                  <c:v>41584</c:v>
                </c:pt>
                <c:pt idx="2203">
                  <c:v>41584</c:v>
                </c:pt>
                <c:pt idx="2204">
                  <c:v>41584</c:v>
                </c:pt>
                <c:pt idx="2205">
                  <c:v>41584</c:v>
                </c:pt>
                <c:pt idx="2206">
                  <c:v>41584</c:v>
                </c:pt>
                <c:pt idx="2207">
                  <c:v>41584</c:v>
                </c:pt>
                <c:pt idx="2208">
                  <c:v>41584</c:v>
                </c:pt>
                <c:pt idx="2209">
                  <c:v>41584</c:v>
                </c:pt>
                <c:pt idx="2210">
                  <c:v>41584</c:v>
                </c:pt>
                <c:pt idx="2211">
                  <c:v>41584</c:v>
                </c:pt>
                <c:pt idx="2212">
                  <c:v>41597</c:v>
                </c:pt>
                <c:pt idx="2213">
                  <c:v>41598</c:v>
                </c:pt>
                <c:pt idx="2214">
                  <c:v>41598</c:v>
                </c:pt>
                <c:pt idx="2215">
                  <c:v>41598</c:v>
                </c:pt>
                <c:pt idx="2216">
                  <c:v>41598</c:v>
                </c:pt>
                <c:pt idx="2217">
                  <c:v>41598</c:v>
                </c:pt>
                <c:pt idx="2218">
                  <c:v>41598</c:v>
                </c:pt>
                <c:pt idx="2219">
                  <c:v>41598</c:v>
                </c:pt>
                <c:pt idx="2220">
                  <c:v>41598</c:v>
                </c:pt>
                <c:pt idx="2221">
                  <c:v>41598</c:v>
                </c:pt>
                <c:pt idx="2222">
                  <c:v>41598</c:v>
                </c:pt>
                <c:pt idx="2223">
                  <c:v>41598</c:v>
                </c:pt>
                <c:pt idx="2224">
                  <c:v>41598</c:v>
                </c:pt>
                <c:pt idx="2225">
                  <c:v>41598</c:v>
                </c:pt>
                <c:pt idx="2226">
                  <c:v>41598</c:v>
                </c:pt>
                <c:pt idx="2227">
                  <c:v>41598</c:v>
                </c:pt>
                <c:pt idx="2228">
                  <c:v>41598</c:v>
                </c:pt>
                <c:pt idx="2229">
                  <c:v>41612</c:v>
                </c:pt>
                <c:pt idx="2230">
                  <c:v>41612</c:v>
                </c:pt>
                <c:pt idx="2231">
                  <c:v>41612</c:v>
                </c:pt>
                <c:pt idx="2232">
                  <c:v>41612</c:v>
                </c:pt>
                <c:pt idx="2233">
                  <c:v>41612</c:v>
                </c:pt>
                <c:pt idx="2234">
                  <c:v>41612</c:v>
                </c:pt>
                <c:pt idx="2235">
                  <c:v>41612</c:v>
                </c:pt>
                <c:pt idx="2236">
                  <c:v>41612</c:v>
                </c:pt>
                <c:pt idx="2237">
                  <c:v>41612</c:v>
                </c:pt>
                <c:pt idx="2238">
                  <c:v>41612</c:v>
                </c:pt>
                <c:pt idx="2239">
                  <c:v>41612</c:v>
                </c:pt>
                <c:pt idx="2240">
                  <c:v>41612</c:v>
                </c:pt>
                <c:pt idx="2241">
                  <c:v>41612</c:v>
                </c:pt>
                <c:pt idx="2242">
                  <c:v>41612</c:v>
                </c:pt>
                <c:pt idx="2243">
                  <c:v>41612</c:v>
                </c:pt>
                <c:pt idx="2244">
                  <c:v>41612</c:v>
                </c:pt>
                <c:pt idx="2245">
                  <c:v>41612</c:v>
                </c:pt>
                <c:pt idx="2246">
                  <c:v>41626</c:v>
                </c:pt>
                <c:pt idx="2247">
                  <c:v>41626</c:v>
                </c:pt>
                <c:pt idx="2248">
                  <c:v>41626</c:v>
                </c:pt>
                <c:pt idx="2249">
                  <c:v>41626</c:v>
                </c:pt>
                <c:pt idx="2250">
                  <c:v>41626</c:v>
                </c:pt>
                <c:pt idx="2251">
                  <c:v>41626</c:v>
                </c:pt>
                <c:pt idx="2252">
                  <c:v>41626</c:v>
                </c:pt>
                <c:pt idx="2253">
                  <c:v>41626</c:v>
                </c:pt>
                <c:pt idx="2254">
                  <c:v>41626</c:v>
                </c:pt>
                <c:pt idx="2255">
                  <c:v>41626</c:v>
                </c:pt>
                <c:pt idx="2256">
                  <c:v>41626</c:v>
                </c:pt>
                <c:pt idx="2257">
                  <c:v>41626</c:v>
                </c:pt>
                <c:pt idx="2258">
                  <c:v>41626</c:v>
                </c:pt>
                <c:pt idx="2259">
                  <c:v>41626</c:v>
                </c:pt>
                <c:pt idx="2260">
                  <c:v>41626</c:v>
                </c:pt>
                <c:pt idx="2261">
                  <c:v>41626</c:v>
                </c:pt>
                <c:pt idx="2262">
                  <c:v>41626</c:v>
                </c:pt>
                <c:pt idx="2263">
                  <c:v>41647</c:v>
                </c:pt>
                <c:pt idx="2264">
                  <c:v>41647</c:v>
                </c:pt>
                <c:pt idx="2265">
                  <c:v>41647</c:v>
                </c:pt>
                <c:pt idx="2266">
                  <c:v>41647</c:v>
                </c:pt>
                <c:pt idx="2267">
                  <c:v>41647</c:v>
                </c:pt>
                <c:pt idx="2268">
                  <c:v>41647</c:v>
                </c:pt>
                <c:pt idx="2269">
                  <c:v>41647</c:v>
                </c:pt>
                <c:pt idx="2270">
                  <c:v>41647</c:v>
                </c:pt>
                <c:pt idx="2271">
                  <c:v>41647</c:v>
                </c:pt>
                <c:pt idx="2272">
                  <c:v>41647</c:v>
                </c:pt>
                <c:pt idx="2273">
                  <c:v>41647</c:v>
                </c:pt>
                <c:pt idx="2274">
                  <c:v>41647</c:v>
                </c:pt>
                <c:pt idx="2275">
                  <c:v>41647</c:v>
                </c:pt>
                <c:pt idx="2276">
                  <c:v>41647</c:v>
                </c:pt>
                <c:pt idx="2277">
                  <c:v>41647</c:v>
                </c:pt>
                <c:pt idx="2278">
                  <c:v>41647</c:v>
                </c:pt>
                <c:pt idx="2279">
                  <c:v>41647</c:v>
                </c:pt>
                <c:pt idx="2280">
                  <c:v>41661</c:v>
                </c:pt>
                <c:pt idx="2281">
                  <c:v>41661</c:v>
                </c:pt>
                <c:pt idx="2282">
                  <c:v>41661</c:v>
                </c:pt>
                <c:pt idx="2283">
                  <c:v>41661</c:v>
                </c:pt>
                <c:pt idx="2284">
                  <c:v>41661</c:v>
                </c:pt>
                <c:pt idx="2285">
                  <c:v>41661</c:v>
                </c:pt>
                <c:pt idx="2286">
                  <c:v>41661</c:v>
                </c:pt>
                <c:pt idx="2287">
                  <c:v>41661</c:v>
                </c:pt>
                <c:pt idx="2288">
                  <c:v>41661</c:v>
                </c:pt>
                <c:pt idx="2289">
                  <c:v>41661</c:v>
                </c:pt>
                <c:pt idx="2290">
                  <c:v>41661</c:v>
                </c:pt>
                <c:pt idx="2291">
                  <c:v>41661</c:v>
                </c:pt>
                <c:pt idx="2292">
                  <c:v>41661</c:v>
                </c:pt>
                <c:pt idx="2293">
                  <c:v>41661</c:v>
                </c:pt>
                <c:pt idx="2294">
                  <c:v>41661</c:v>
                </c:pt>
                <c:pt idx="2295">
                  <c:v>41661</c:v>
                </c:pt>
                <c:pt idx="2296">
                  <c:v>41661</c:v>
                </c:pt>
                <c:pt idx="2297">
                  <c:v>41675</c:v>
                </c:pt>
                <c:pt idx="2298">
                  <c:v>41675</c:v>
                </c:pt>
                <c:pt idx="2299">
                  <c:v>41675</c:v>
                </c:pt>
                <c:pt idx="2300">
                  <c:v>41675</c:v>
                </c:pt>
                <c:pt idx="2301">
                  <c:v>41675</c:v>
                </c:pt>
                <c:pt idx="2302">
                  <c:v>41675</c:v>
                </c:pt>
                <c:pt idx="2303">
                  <c:v>41675</c:v>
                </c:pt>
                <c:pt idx="2304">
                  <c:v>41675</c:v>
                </c:pt>
                <c:pt idx="2305">
                  <c:v>41675</c:v>
                </c:pt>
                <c:pt idx="2306">
                  <c:v>41675</c:v>
                </c:pt>
                <c:pt idx="2307">
                  <c:v>41675</c:v>
                </c:pt>
                <c:pt idx="2308">
                  <c:v>41675</c:v>
                </c:pt>
                <c:pt idx="2309">
                  <c:v>41675</c:v>
                </c:pt>
                <c:pt idx="2310">
                  <c:v>41675</c:v>
                </c:pt>
                <c:pt idx="2311">
                  <c:v>41675</c:v>
                </c:pt>
                <c:pt idx="2312">
                  <c:v>41675</c:v>
                </c:pt>
                <c:pt idx="2313">
                  <c:v>41689</c:v>
                </c:pt>
                <c:pt idx="2314">
                  <c:v>41689</c:v>
                </c:pt>
                <c:pt idx="2315">
                  <c:v>41689</c:v>
                </c:pt>
                <c:pt idx="2316">
                  <c:v>41689</c:v>
                </c:pt>
                <c:pt idx="2317">
                  <c:v>41689</c:v>
                </c:pt>
                <c:pt idx="2318">
                  <c:v>41689</c:v>
                </c:pt>
                <c:pt idx="2319">
                  <c:v>41689</c:v>
                </c:pt>
                <c:pt idx="2320">
                  <c:v>41689</c:v>
                </c:pt>
                <c:pt idx="2321">
                  <c:v>41689</c:v>
                </c:pt>
                <c:pt idx="2322">
                  <c:v>41689</c:v>
                </c:pt>
                <c:pt idx="2323">
                  <c:v>41689</c:v>
                </c:pt>
                <c:pt idx="2324">
                  <c:v>41689</c:v>
                </c:pt>
                <c:pt idx="2325">
                  <c:v>41689</c:v>
                </c:pt>
                <c:pt idx="2326">
                  <c:v>41689</c:v>
                </c:pt>
                <c:pt idx="2327">
                  <c:v>41689</c:v>
                </c:pt>
                <c:pt idx="2328">
                  <c:v>41689</c:v>
                </c:pt>
                <c:pt idx="2329">
                  <c:v>41703</c:v>
                </c:pt>
                <c:pt idx="2330">
                  <c:v>41703</c:v>
                </c:pt>
                <c:pt idx="2331">
                  <c:v>41703</c:v>
                </c:pt>
                <c:pt idx="2332">
                  <c:v>41703</c:v>
                </c:pt>
                <c:pt idx="2333">
                  <c:v>41703</c:v>
                </c:pt>
                <c:pt idx="2334">
                  <c:v>41703</c:v>
                </c:pt>
                <c:pt idx="2335">
                  <c:v>41703</c:v>
                </c:pt>
                <c:pt idx="2336">
                  <c:v>41703</c:v>
                </c:pt>
                <c:pt idx="2337">
                  <c:v>41703</c:v>
                </c:pt>
                <c:pt idx="2338">
                  <c:v>41703</c:v>
                </c:pt>
                <c:pt idx="2339">
                  <c:v>41703</c:v>
                </c:pt>
                <c:pt idx="2340">
                  <c:v>41703</c:v>
                </c:pt>
                <c:pt idx="2341">
                  <c:v>41703</c:v>
                </c:pt>
                <c:pt idx="2342">
                  <c:v>41703</c:v>
                </c:pt>
                <c:pt idx="2343">
                  <c:v>41703</c:v>
                </c:pt>
                <c:pt idx="2344">
                  <c:v>41703</c:v>
                </c:pt>
                <c:pt idx="2345">
                  <c:v>41717</c:v>
                </c:pt>
                <c:pt idx="2346">
                  <c:v>41717</c:v>
                </c:pt>
                <c:pt idx="2347">
                  <c:v>41717</c:v>
                </c:pt>
                <c:pt idx="2348">
                  <c:v>41717</c:v>
                </c:pt>
                <c:pt idx="2349">
                  <c:v>41717</c:v>
                </c:pt>
                <c:pt idx="2350">
                  <c:v>41717</c:v>
                </c:pt>
                <c:pt idx="2351">
                  <c:v>41717</c:v>
                </c:pt>
                <c:pt idx="2352">
                  <c:v>41717</c:v>
                </c:pt>
                <c:pt idx="2353">
                  <c:v>41717</c:v>
                </c:pt>
                <c:pt idx="2354">
                  <c:v>41717</c:v>
                </c:pt>
                <c:pt idx="2355">
                  <c:v>41717</c:v>
                </c:pt>
                <c:pt idx="2356">
                  <c:v>41717</c:v>
                </c:pt>
                <c:pt idx="2357">
                  <c:v>41731</c:v>
                </c:pt>
                <c:pt idx="2358">
                  <c:v>41731</c:v>
                </c:pt>
                <c:pt idx="2359">
                  <c:v>41731</c:v>
                </c:pt>
                <c:pt idx="2360">
                  <c:v>41731</c:v>
                </c:pt>
                <c:pt idx="2361">
                  <c:v>41731</c:v>
                </c:pt>
                <c:pt idx="2362">
                  <c:v>41731</c:v>
                </c:pt>
                <c:pt idx="2363">
                  <c:v>41731</c:v>
                </c:pt>
                <c:pt idx="2364">
                  <c:v>41731</c:v>
                </c:pt>
                <c:pt idx="2365">
                  <c:v>41731</c:v>
                </c:pt>
                <c:pt idx="2366">
                  <c:v>41731</c:v>
                </c:pt>
                <c:pt idx="2367">
                  <c:v>41731</c:v>
                </c:pt>
                <c:pt idx="2368">
                  <c:v>41731</c:v>
                </c:pt>
                <c:pt idx="2369">
                  <c:v>41731</c:v>
                </c:pt>
                <c:pt idx="2370">
                  <c:v>41731</c:v>
                </c:pt>
                <c:pt idx="2371">
                  <c:v>41731</c:v>
                </c:pt>
                <c:pt idx="2372">
                  <c:v>41731</c:v>
                </c:pt>
                <c:pt idx="2373">
                  <c:v>41745</c:v>
                </c:pt>
                <c:pt idx="2374">
                  <c:v>41746</c:v>
                </c:pt>
                <c:pt idx="2375">
                  <c:v>41746</c:v>
                </c:pt>
                <c:pt idx="2376">
                  <c:v>41746</c:v>
                </c:pt>
                <c:pt idx="2377">
                  <c:v>41746</c:v>
                </c:pt>
                <c:pt idx="2378">
                  <c:v>41746</c:v>
                </c:pt>
                <c:pt idx="2379">
                  <c:v>41746</c:v>
                </c:pt>
                <c:pt idx="2380">
                  <c:v>41746</c:v>
                </c:pt>
                <c:pt idx="2381">
                  <c:v>41746</c:v>
                </c:pt>
                <c:pt idx="2382">
                  <c:v>41746</c:v>
                </c:pt>
                <c:pt idx="2383">
                  <c:v>41746</c:v>
                </c:pt>
                <c:pt idx="2384">
                  <c:v>41746</c:v>
                </c:pt>
                <c:pt idx="2385">
                  <c:v>41746</c:v>
                </c:pt>
                <c:pt idx="2386">
                  <c:v>41746</c:v>
                </c:pt>
                <c:pt idx="2387">
                  <c:v>41746</c:v>
                </c:pt>
                <c:pt idx="2388">
                  <c:v>41759</c:v>
                </c:pt>
                <c:pt idx="2389">
                  <c:v>41759</c:v>
                </c:pt>
                <c:pt idx="2390">
                  <c:v>41759</c:v>
                </c:pt>
                <c:pt idx="2391">
                  <c:v>41759</c:v>
                </c:pt>
                <c:pt idx="2392">
                  <c:v>41759</c:v>
                </c:pt>
                <c:pt idx="2393">
                  <c:v>41759</c:v>
                </c:pt>
                <c:pt idx="2394">
                  <c:v>41759</c:v>
                </c:pt>
                <c:pt idx="2395">
                  <c:v>41759</c:v>
                </c:pt>
                <c:pt idx="2396">
                  <c:v>41759</c:v>
                </c:pt>
                <c:pt idx="2397">
                  <c:v>41759</c:v>
                </c:pt>
                <c:pt idx="2398">
                  <c:v>41759</c:v>
                </c:pt>
                <c:pt idx="2399">
                  <c:v>41759</c:v>
                </c:pt>
                <c:pt idx="2400">
                  <c:v>41759</c:v>
                </c:pt>
                <c:pt idx="2401">
                  <c:v>41759</c:v>
                </c:pt>
                <c:pt idx="2402">
                  <c:v>41759</c:v>
                </c:pt>
                <c:pt idx="2403">
                  <c:v>41761</c:v>
                </c:pt>
                <c:pt idx="2404">
                  <c:v>41773</c:v>
                </c:pt>
                <c:pt idx="2405">
                  <c:v>41773</c:v>
                </c:pt>
                <c:pt idx="2406">
                  <c:v>41773</c:v>
                </c:pt>
                <c:pt idx="2407">
                  <c:v>41773</c:v>
                </c:pt>
                <c:pt idx="2408">
                  <c:v>41773</c:v>
                </c:pt>
                <c:pt idx="2409">
                  <c:v>41773</c:v>
                </c:pt>
                <c:pt idx="2410">
                  <c:v>41773</c:v>
                </c:pt>
                <c:pt idx="2411">
                  <c:v>41773</c:v>
                </c:pt>
                <c:pt idx="2412">
                  <c:v>41773</c:v>
                </c:pt>
                <c:pt idx="2413">
                  <c:v>41773</c:v>
                </c:pt>
                <c:pt idx="2414">
                  <c:v>41773</c:v>
                </c:pt>
                <c:pt idx="2415">
                  <c:v>41773</c:v>
                </c:pt>
                <c:pt idx="2416">
                  <c:v>41773</c:v>
                </c:pt>
                <c:pt idx="2417">
                  <c:v>41773</c:v>
                </c:pt>
                <c:pt idx="2418">
                  <c:v>41773</c:v>
                </c:pt>
                <c:pt idx="2419">
                  <c:v>41773</c:v>
                </c:pt>
                <c:pt idx="2420">
                  <c:v>41787</c:v>
                </c:pt>
                <c:pt idx="2421">
                  <c:v>41787</c:v>
                </c:pt>
                <c:pt idx="2422">
                  <c:v>41787</c:v>
                </c:pt>
                <c:pt idx="2423">
                  <c:v>41787</c:v>
                </c:pt>
                <c:pt idx="2424">
                  <c:v>41787</c:v>
                </c:pt>
                <c:pt idx="2425">
                  <c:v>41787</c:v>
                </c:pt>
                <c:pt idx="2426">
                  <c:v>41787</c:v>
                </c:pt>
                <c:pt idx="2427">
                  <c:v>41787</c:v>
                </c:pt>
                <c:pt idx="2428">
                  <c:v>41787</c:v>
                </c:pt>
                <c:pt idx="2429">
                  <c:v>41787</c:v>
                </c:pt>
                <c:pt idx="2430">
                  <c:v>41787</c:v>
                </c:pt>
                <c:pt idx="2431">
                  <c:v>41787</c:v>
                </c:pt>
                <c:pt idx="2432">
                  <c:v>41787</c:v>
                </c:pt>
                <c:pt idx="2433">
                  <c:v>41787</c:v>
                </c:pt>
                <c:pt idx="2434">
                  <c:v>41787</c:v>
                </c:pt>
                <c:pt idx="2435">
                  <c:v>41787</c:v>
                </c:pt>
                <c:pt idx="2436">
                  <c:v>41801</c:v>
                </c:pt>
                <c:pt idx="2437">
                  <c:v>41801</c:v>
                </c:pt>
                <c:pt idx="2438">
                  <c:v>41801</c:v>
                </c:pt>
                <c:pt idx="2439">
                  <c:v>41801</c:v>
                </c:pt>
                <c:pt idx="2440">
                  <c:v>41801</c:v>
                </c:pt>
                <c:pt idx="2441">
                  <c:v>41801</c:v>
                </c:pt>
                <c:pt idx="2442">
                  <c:v>41801</c:v>
                </c:pt>
                <c:pt idx="2443">
                  <c:v>41801</c:v>
                </c:pt>
                <c:pt idx="2444">
                  <c:v>41801</c:v>
                </c:pt>
                <c:pt idx="2445">
                  <c:v>41801</c:v>
                </c:pt>
                <c:pt idx="2446">
                  <c:v>41801</c:v>
                </c:pt>
                <c:pt idx="2447">
                  <c:v>41801</c:v>
                </c:pt>
                <c:pt idx="2448">
                  <c:v>41801</c:v>
                </c:pt>
                <c:pt idx="2449">
                  <c:v>41801</c:v>
                </c:pt>
                <c:pt idx="2450">
                  <c:v>41801</c:v>
                </c:pt>
                <c:pt idx="2451">
                  <c:v>41801</c:v>
                </c:pt>
                <c:pt idx="2452">
                  <c:v>41815</c:v>
                </c:pt>
                <c:pt idx="2453">
                  <c:v>41815</c:v>
                </c:pt>
                <c:pt idx="2454">
                  <c:v>41815</c:v>
                </c:pt>
                <c:pt idx="2455">
                  <c:v>41815</c:v>
                </c:pt>
                <c:pt idx="2456">
                  <c:v>41815</c:v>
                </c:pt>
                <c:pt idx="2457">
                  <c:v>41815</c:v>
                </c:pt>
                <c:pt idx="2458">
                  <c:v>41815</c:v>
                </c:pt>
                <c:pt idx="2459">
                  <c:v>41815</c:v>
                </c:pt>
                <c:pt idx="2460">
                  <c:v>41815</c:v>
                </c:pt>
                <c:pt idx="2461">
                  <c:v>41815</c:v>
                </c:pt>
                <c:pt idx="2462">
                  <c:v>41815</c:v>
                </c:pt>
                <c:pt idx="2463">
                  <c:v>41815</c:v>
                </c:pt>
                <c:pt idx="2464">
                  <c:v>41829</c:v>
                </c:pt>
                <c:pt idx="2465">
                  <c:v>41829</c:v>
                </c:pt>
                <c:pt idx="2466">
                  <c:v>41829</c:v>
                </c:pt>
                <c:pt idx="2467">
                  <c:v>41829</c:v>
                </c:pt>
                <c:pt idx="2468">
                  <c:v>41843</c:v>
                </c:pt>
                <c:pt idx="2469">
                  <c:v>41843</c:v>
                </c:pt>
                <c:pt idx="2470">
                  <c:v>41843</c:v>
                </c:pt>
                <c:pt idx="2471">
                  <c:v>41843</c:v>
                </c:pt>
                <c:pt idx="2472">
                  <c:v>41843</c:v>
                </c:pt>
                <c:pt idx="2473">
                  <c:v>41843</c:v>
                </c:pt>
                <c:pt idx="2474">
                  <c:v>41843</c:v>
                </c:pt>
                <c:pt idx="2475">
                  <c:v>41843</c:v>
                </c:pt>
                <c:pt idx="2476">
                  <c:v>41843</c:v>
                </c:pt>
                <c:pt idx="2477">
                  <c:v>41843</c:v>
                </c:pt>
                <c:pt idx="2478">
                  <c:v>41843</c:v>
                </c:pt>
                <c:pt idx="2479">
                  <c:v>41843</c:v>
                </c:pt>
                <c:pt idx="2480">
                  <c:v>41843</c:v>
                </c:pt>
                <c:pt idx="2481">
                  <c:v>41843</c:v>
                </c:pt>
                <c:pt idx="2482">
                  <c:v>41843</c:v>
                </c:pt>
                <c:pt idx="2483">
                  <c:v>41843</c:v>
                </c:pt>
                <c:pt idx="2484">
                  <c:v>41858</c:v>
                </c:pt>
                <c:pt idx="2485">
                  <c:v>41858</c:v>
                </c:pt>
                <c:pt idx="2486">
                  <c:v>41858</c:v>
                </c:pt>
                <c:pt idx="2487">
                  <c:v>41858</c:v>
                </c:pt>
                <c:pt idx="2488">
                  <c:v>41858</c:v>
                </c:pt>
                <c:pt idx="2489">
                  <c:v>41858</c:v>
                </c:pt>
                <c:pt idx="2490">
                  <c:v>41858</c:v>
                </c:pt>
                <c:pt idx="2491">
                  <c:v>41858</c:v>
                </c:pt>
                <c:pt idx="2492">
                  <c:v>41858</c:v>
                </c:pt>
                <c:pt idx="2493">
                  <c:v>41858</c:v>
                </c:pt>
                <c:pt idx="2494">
                  <c:v>41858</c:v>
                </c:pt>
                <c:pt idx="2495">
                  <c:v>41858</c:v>
                </c:pt>
                <c:pt idx="2496">
                  <c:v>41858</c:v>
                </c:pt>
                <c:pt idx="2497">
                  <c:v>41858</c:v>
                </c:pt>
                <c:pt idx="2498">
                  <c:v>41858</c:v>
                </c:pt>
                <c:pt idx="2499">
                  <c:v>41858</c:v>
                </c:pt>
                <c:pt idx="2500">
                  <c:v>41871</c:v>
                </c:pt>
                <c:pt idx="2501">
                  <c:v>41871</c:v>
                </c:pt>
                <c:pt idx="2502">
                  <c:v>41871</c:v>
                </c:pt>
                <c:pt idx="2503">
                  <c:v>41871</c:v>
                </c:pt>
                <c:pt idx="2504">
                  <c:v>41871</c:v>
                </c:pt>
                <c:pt idx="2505">
                  <c:v>41871</c:v>
                </c:pt>
                <c:pt idx="2506">
                  <c:v>41871</c:v>
                </c:pt>
                <c:pt idx="2507">
                  <c:v>41871</c:v>
                </c:pt>
                <c:pt idx="2508">
                  <c:v>41871</c:v>
                </c:pt>
                <c:pt idx="2509">
                  <c:v>41871</c:v>
                </c:pt>
                <c:pt idx="2510">
                  <c:v>41871</c:v>
                </c:pt>
                <c:pt idx="2511">
                  <c:v>41871</c:v>
                </c:pt>
                <c:pt idx="2512">
                  <c:v>41871</c:v>
                </c:pt>
                <c:pt idx="2513">
                  <c:v>41871</c:v>
                </c:pt>
                <c:pt idx="2514">
                  <c:v>41871</c:v>
                </c:pt>
                <c:pt idx="2515">
                  <c:v>41871</c:v>
                </c:pt>
                <c:pt idx="2516">
                  <c:v>41885</c:v>
                </c:pt>
                <c:pt idx="2517">
                  <c:v>41885</c:v>
                </c:pt>
                <c:pt idx="2518">
                  <c:v>41885</c:v>
                </c:pt>
                <c:pt idx="2519">
                  <c:v>41885</c:v>
                </c:pt>
                <c:pt idx="2520">
                  <c:v>41885</c:v>
                </c:pt>
                <c:pt idx="2521">
                  <c:v>41885</c:v>
                </c:pt>
                <c:pt idx="2522">
                  <c:v>41885</c:v>
                </c:pt>
                <c:pt idx="2523">
                  <c:v>41885</c:v>
                </c:pt>
                <c:pt idx="2524">
                  <c:v>41885</c:v>
                </c:pt>
                <c:pt idx="2525">
                  <c:v>41885</c:v>
                </c:pt>
                <c:pt idx="2526">
                  <c:v>41885</c:v>
                </c:pt>
                <c:pt idx="2527">
                  <c:v>41885</c:v>
                </c:pt>
                <c:pt idx="2528">
                  <c:v>41885</c:v>
                </c:pt>
                <c:pt idx="2529">
                  <c:v>41885</c:v>
                </c:pt>
                <c:pt idx="2530">
                  <c:v>41885</c:v>
                </c:pt>
                <c:pt idx="2531">
                  <c:v>41885</c:v>
                </c:pt>
                <c:pt idx="2532">
                  <c:v>41899</c:v>
                </c:pt>
                <c:pt idx="2533">
                  <c:v>41899</c:v>
                </c:pt>
                <c:pt idx="2534">
                  <c:v>41899</c:v>
                </c:pt>
                <c:pt idx="2535">
                  <c:v>41899</c:v>
                </c:pt>
                <c:pt idx="2536">
                  <c:v>41899</c:v>
                </c:pt>
                <c:pt idx="2537">
                  <c:v>41899</c:v>
                </c:pt>
                <c:pt idx="2538">
                  <c:v>41899</c:v>
                </c:pt>
                <c:pt idx="2539">
                  <c:v>41899</c:v>
                </c:pt>
                <c:pt idx="2540">
                  <c:v>41899</c:v>
                </c:pt>
                <c:pt idx="2541">
                  <c:v>41899</c:v>
                </c:pt>
                <c:pt idx="2542">
                  <c:v>41899</c:v>
                </c:pt>
                <c:pt idx="2543">
                  <c:v>41899</c:v>
                </c:pt>
                <c:pt idx="2544">
                  <c:v>41913</c:v>
                </c:pt>
                <c:pt idx="2545">
                  <c:v>41913</c:v>
                </c:pt>
                <c:pt idx="2546">
                  <c:v>41913</c:v>
                </c:pt>
                <c:pt idx="2547">
                  <c:v>41913</c:v>
                </c:pt>
                <c:pt idx="2548">
                  <c:v>41913</c:v>
                </c:pt>
                <c:pt idx="2549">
                  <c:v>41913</c:v>
                </c:pt>
                <c:pt idx="2550">
                  <c:v>41913</c:v>
                </c:pt>
                <c:pt idx="2551">
                  <c:v>41913</c:v>
                </c:pt>
                <c:pt idx="2552">
                  <c:v>41913</c:v>
                </c:pt>
                <c:pt idx="2553">
                  <c:v>41913</c:v>
                </c:pt>
                <c:pt idx="2554">
                  <c:v>41913</c:v>
                </c:pt>
                <c:pt idx="2555">
                  <c:v>41913</c:v>
                </c:pt>
                <c:pt idx="2556">
                  <c:v>41913</c:v>
                </c:pt>
                <c:pt idx="2557">
                  <c:v>41913</c:v>
                </c:pt>
                <c:pt idx="2558">
                  <c:v>41913</c:v>
                </c:pt>
                <c:pt idx="2559">
                  <c:v>41927</c:v>
                </c:pt>
                <c:pt idx="2560">
                  <c:v>41927</c:v>
                </c:pt>
                <c:pt idx="2561">
                  <c:v>41927</c:v>
                </c:pt>
                <c:pt idx="2562">
                  <c:v>41927</c:v>
                </c:pt>
                <c:pt idx="2563">
                  <c:v>41927</c:v>
                </c:pt>
                <c:pt idx="2564">
                  <c:v>41927</c:v>
                </c:pt>
                <c:pt idx="2565">
                  <c:v>41927</c:v>
                </c:pt>
                <c:pt idx="2566">
                  <c:v>41927</c:v>
                </c:pt>
                <c:pt idx="2567">
                  <c:v>41927</c:v>
                </c:pt>
                <c:pt idx="2568">
                  <c:v>41927</c:v>
                </c:pt>
                <c:pt idx="2569">
                  <c:v>41927</c:v>
                </c:pt>
                <c:pt idx="2570">
                  <c:v>41927</c:v>
                </c:pt>
                <c:pt idx="2571">
                  <c:v>41927</c:v>
                </c:pt>
                <c:pt idx="2572">
                  <c:v>41927</c:v>
                </c:pt>
                <c:pt idx="2573">
                  <c:v>41927</c:v>
                </c:pt>
                <c:pt idx="2574">
                  <c:v>41927</c:v>
                </c:pt>
                <c:pt idx="2575">
                  <c:v>41941</c:v>
                </c:pt>
                <c:pt idx="2576">
                  <c:v>41941</c:v>
                </c:pt>
                <c:pt idx="2577">
                  <c:v>41941</c:v>
                </c:pt>
                <c:pt idx="2578">
                  <c:v>41941</c:v>
                </c:pt>
                <c:pt idx="2579">
                  <c:v>41941</c:v>
                </c:pt>
                <c:pt idx="2580">
                  <c:v>41941</c:v>
                </c:pt>
                <c:pt idx="2581">
                  <c:v>41941</c:v>
                </c:pt>
                <c:pt idx="2582">
                  <c:v>41941</c:v>
                </c:pt>
                <c:pt idx="2583">
                  <c:v>41941</c:v>
                </c:pt>
                <c:pt idx="2584">
                  <c:v>41941</c:v>
                </c:pt>
                <c:pt idx="2585">
                  <c:v>41941</c:v>
                </c:pt>
                <c:pt idx="2586">
                  <c:v>41941</c:v>
                </c:pt>
                <c:pt idx="2587">
                  <c:v>41941</c:v>
                </c:pt>
                <c:pt idx="2588">
                  <c:v>41941</c:v>
                </c:pt>
                <c:pt idx="2589">
                  <c:v>41941</c:v>
                </c:pt>
                <c:pt idx="2590">
                  <c:v>41941</c:v>
                </c:pt>
                <c:pt idx="2591">
                  <c:v>41955</c:v>
                </c:pt>
                <c:pt idx="2592">
                  <c:v>41955</c:v>
                </c:pt>
                <c:pt idx="2593">
                  <c:v>41955</c:v>
                </c:pt>
                <c:pt idx="2594">
                  <c:v>41955</c:v>
                </c:pt>
                <c:pt idx="2595">
                  <c:v>41955</c:v>
                </c:pt>
                <c:pt idx="2596">
                  <c:v>41955</c:v>
                </c:pt>
                <c:pt idx="2597">
                  <c:v>41955</c:v>
                </c:pt>
                <c:pt idx="2598">
                  <c:v>41955</c:v>
                </c:pt>
                <c:pt idx="2599">
                  <c:v>41955</c:v>
                </c:pt>
                <c:pt idx="2600">
                  <c:v>41955</c:v>
                </c:pt>
                <c:pt idx="2601">
                  <c:v>41955</c:v>
                </c:pt>
                <c:pt idx="2602">
                  <c:v>41955</c:v>
                </c:pt>
                <c:pt idx="2603">
                  <c:v>41955</c:v>
                </c:pt>
                <c:pt idx="2604">
                  <c:v>41955</c:v>
                </c:pt>
                <c:pt idx="2605">
                  <c:v>41955</c:v>
                </c:pt>
                <c:pt idx="2606">
                  <c:v>41955</c:v>
                </c:pt>
                <c:pt idx="2607">
                  <c:v>41969</c:v>
                </c:pt>
                <c:pt idx="2608">
                  <c:v>41969</c:v>
                </c:pt>
                <c:pt idx="2609">
                  <c:v>41969</c:v>
                </c:pt>
                <c:pt idx="2610">
                  <c:v>41969</c:v>
                </c:pt>
                <c:pt idx="2611">
                  <c:v>41969</c:v>
                </c:pt>
                <c:pt idx="2612">
                  <c:v>41969</c:v>
                </c:pt>
                <c:pt idx="2613">
                  <c:v>41969</c:v>
                </c:pt>
                <c:pt idx="2614">
                  <c:v>41969</c:v>
                </c:pt>
                <c:pt idx="2615">
                  <c:v>41969</c:v>
                </c:pt>
                <c:pt idx="2616">
                  <c:v>41969</c:v>
                </c:pt>
                <c:pt idx="2617">
                  <c:v>41969</c:v>
                </c:pt>
                <c:pt idx="2618">
                  <c:v>41969</c:v>
                </c:pt>
                <c:pt idx="2619">
                  <c:v>41969</c:v>
                </c:pt>
                <c:pt idx="2620">
                  <c:v>41969</c:v>
                </c:pt>
                <c:pt idx="2621">
                  <c:v>41969</c:v>
                </c:pt>
                <c:pt idx="2622">
                  <c:v>41969</c:v>
                </c:pt>
                <c:pt idx="2623">
                  <c:v>41992</c:v>
                </c:pt>
                <c:pt idx="2624">
                  <c:v>41992</c:v>
                </c:pt>
                <c:pt idx="2625">
                  <c:v>41992</c:v>
                </c:pt>
                <c:pt idx="2626">
                  <c:v>41992</c:v>
                </c:pt>
                <c:pt idx="2627">
                  <c:v>41992</c:v>
                </c:pt>
                <c:pt idx="2628">
                  <c:v>41992</c:v>
                </c:pt>
                <c:pt idx="2629">
                  <c:v>41992</c:v>
                </c:pt>
                <c:pt idx="2630">
                  <c:v>41992</c:v>
                </c:pt>
                <c:pt idx="2631">
                  <c:v>41992</c:v>
                </c:pt>
                <c:pt idx="2632">
                  <c:v>41992</c:v>
                </c:pt>
                <c:pt idx="2633">
                  <c:v>41992</c:v>
                </c:pt>
                <c:pt idx="2634">
                  <c:v>41992</c:v>
                </c:pt>
                <c:pt idx="2635">
                  <c:v>41992</c:v>
                </c:pt>
                <c:pt idx="2636">
                  <c:v>41992</c:v>
                </c:pt>
                <c:pt idx="2637">
                  <c:v>41992</c:v>
                </c:pt>
                <c:pt idx="2638">
                  <c:v>41992</c:v>
                </c:pt>
                <c:pt idx="2639">
                  <c:v>42010</c:v>
                </c:pt>
                <c:pt idx="2640">
                  <c:v>42011</c:v>
                </c:pt>
                <c:pt idx="2641">
                  <c:v>42011</c:v>
                </c:pt>
                <c:pt idx="2642">
                  <c:v>42011</c:v>
                </c:pt>
                <c:pt idx="2643">
                  <c:v>42011</c:v>
                </c:pt>
                <c:pt idx="2644">
                  <c:v>42011</c:v>
                </c:pt>
                <c:pt idx="2645">
                  <c:v>42011</c:v>
                </c:pt>
                <c:pt idx="2646">
                  <c:v>42011</c:v>
                </c:pt>
                <c:pt idx="2647">
                  <c:v>42011</c:v>
                </c:pt>
                <c:pt idx="2648">
                  <c:v>42011</c:v>
                </c:pt>
                <c:pt idx="2649">
                  <c:v>42011</c:v>
                </c:pt>
                <c:pt idx="2650">
                  <c:v>42011</c:v>
                </c:pt>
                <c:pt idx="2651">
                  <c:v>42025</c:v>
                </c:pt>
                <c:pt idx="2652">
                  <c:v>42025</c:v>
                </c:pt>
                <c:pt idx="2653">
                  <c:v>42025</c:v>
                </c:pt>
                <c:pt idx="2654">
                  <c:v>42025</c:v>
                </c:pt>
                <c:pt idx="2655">
                  <c:v>42025</c:v>
                </c:pt>
                <c:pt idx="2656">
                  <c:v>42025</c:v>
                </c:pt>
                <c:pt idx="2657">
                  <c:v>42025</c:v>
                </c:pt>
                <c:pt idx="2658">
                  <c:v>42025</c:v>
                </c:pt>
                <c:pt idx="2659">
                  <c:v>42025</c:v>
                </c:pt>
                <c:pt idx="2660">
                  <c:v>42025</c:v>
                </c:pt>
                <c:pt idx="2661">
                  <c:v>42025</c:v>
                </c:pt>
                <c:pt idx="2662">
                  <c:v>42025</c:v>
                </c:pt>
                <c:pt idx="2663">
                  <c:v>42025</c:v>
                </c:pt>
                <c:pt idx="2664">
                  <c:v>42025</c:v>
                </c:pt>
                <c:pt idx="2665">
                  <c:v>42025</c:v>
                </c:pt>
                <c:pt idx="2666">
                  <c:v>42025</c:v>
                </c:pt>
                <c:pt idx="2667">
                  <c:v>42039</c:v>
                </c:pt>
                <c:pt idx="2668">
                  <c:v>42039</c:v>
                </c:pt>
                <c:pt idx="2669">
                  <c:v>42039</c:v>
                </c:pt>
                <c:pt idx="2670">
                  <c:v>42039</c:v>
                </c:pt>
                <c:pt idx="2671">
                  <c:v>42039</c:v>
                </c:pt>
                <c:pt idx="2672">
                  <c:v>42039</c:v>
                </c:pt>
                <c:pt idx="2673">
                  <c:v>42039</c:v>
                </c:pt>
                <c:pt idx="2674">
                  <c:v>42039</c:v>
                </c:pt>
                <c:pt idx="2675">
                  <c:v>42039</c:v>
                </c:pt>
                <c:pt idx="2676">
                  <c:v>42039</c:v>
                </c:pt>
                <c:pt idx="2677">
                  <c:v>42039</c:v>
                </c:pt>
                <c:pt idx="2678">
                  <c:v>42039</c:v>
                </c:pt>
                <c:pt idx="2679">
                  <c:v>42039</c:v>
                </c:pt>
                <c:pt idx="2680">
                  <c:v>42039</c:v>
                </c:pt>
                <c:pt idx="2681">
                  <c:v>42053</c:v>
                </c:pt>
                <c:pt idx="2682">
                  <c:v>42053</c:v>
                </c:pt>
                <c:pt idx="2683">
                  <c:v>42053</c:v>
                </c:pt>
                <c:pt idx="2684">
                  <c:v>42053</c:v>
                </c:pt>
                <c:pt idx="2685">
                  <c:v>42053</c:v>
                </c:pt>
                <c:pt idx="2686">
                  <c:v>42053</c:v>
                </c:pt>
                <c:pt idx="2687">
                  <c:v>42053</c:v>
                </c:pt>
                <c:pt idx="2688">
                  <c:v>42053</c:v>
                </c:pt>
                <c:pt idx="2689">
                  <c:v>42053</c:v>
                </c:pt>
                <c:pt idx="2690">
                  <c:v>42053</c:v>
                </c:pt>
                <c:pt idx="2691">
                  <c:v>42053</c:v>
                </c:pt>
                <c:pt idx="2692">
                  <c:v>42053</c:v>
                </c:pt>
                <c:pt idx="2693">
                  <c:v>42053</c:v>
                </c:pt>
                <c:pt idx="2694">
                  <c:v>42053</c:v>
                </c:pt>
                <c:pt idx="2695">
                  <c:v>42053</c:v>
                </c:pt>
                <c:pt idx="2696">
                  <c:v>42067</c:v>
                </c:pt>
                <c:pt idx="2697">
                  <c:v>42067</c:v>
                </c:pt>
                <c:pt idx="2698">
                  <c:v>42067</c:v>
                </c:pt>
                <c:pt idx="2699">
                  <c:v>42067</c:v>
                </c:pt>
                <c:pt idx="2700">
                  <c:v>42067</c:v>
                </c:pt>
                <c:pt idx="2701">
                  <c:v>42067</c:v>
                </c:pt>
                <c:pt idx="2702">
                  <c:v>42067</c:v>
                </c:pt>
                <c:pt idx="2703">
                  <c:v>42067</c:v>
                </c:pt>
                <c:pt idx="2704">
                  <c:v>42067</c:v>
                </c:pt>
                <c:pt idx="2705">
                  <c:v>42067</c:v>
                </c:pt>
                <c:pt idx="2706">
                  <c:v>42067</c:v>
                </c:pt>
                <c:pt idx="2707">
                  <c:v>42067</c:v>
                </c:pt>
                <c:pt idx="2708">
                  <c:v>42067</c:v>
                </c:pt>
                <c:pt idx="2709">
                  <c:v>42067</c:v>
                </c:pt>
                <c:pt idx="2710">
                  <c:v>42067</c:v>
                </c:pt>
                <c:pt idx="2711">
                  <c:v>42067</c:v>
                </c:pt>
                <c:pt idx="2712">
                  <c:v>42081</c:v>
                </c:pt>
                <c:pt idx="2713">
                  <c:v>42081</c:v>
                </c:pt>
                <c:pt idx="2714">
                  <c:v>42081</c:v>
                </c:pt>
                <c:pt idx="2715">
                  <c:v>42081</c:v>
                </c:pt>
                <c:pt idx="2716">
                  <c:v>42081</c:v>
                </c:pt>
                <c:pt idx="2717">
                  <c:v>42081</c:v>
                </c:pt>
                <c:pt idx="2718">
                  <c:v>42081</c:v>
                </c:pt>
                <c:pt idx="2719">
                  <c:v>42081</c:v>
                </c:pt>
                <c:pt idx="2720">
                  <c:v>42081</c:v>
                </c:pt>
                <c:pt idx="2721">
                  <c:v>42081</c:v>
                </c:pt>
                <c:pt idx="2722">
                  <c:v>42081</c:v>
                </c:pt>
                <c:pt idx="2723">
                  <c:v>42081</c:v>
                </c:pt>
                <c:pt idx="2724">
                  <c:v>42081</c:v>
                </c:pt>
                <c:pt idx="2725">
                  <c:v>42081</c:v>
                </c:pt>
                <c:pt idx="2726">
                  <c:v>42081</c:v>
                </c:pt>
                <c:pt idx="2727">
                  <c:v>42081</c:v>
                </c:pt>
                <c:pt idx="2728">
                  <c:v>42095</c:v>
                </c:pt>
                <c:pt idx="2729">
                  <c:v>42095</c:v>
                </c:pt>
                <c:pt idx="2730">
                  <c:v>42095</c:v>
                </c:pt>
                <c:pt idx="2731">
                  <c:v>42095</c:v>
                </c:pt>
                <c:pt idx="2732">
                  <c:v>42095</c:v>
                </c:pt>
                <c:pt idx="2733">
                  <c:v>42095</c:v>
                </c:pt>
                <c:pt idx="2734">
                  <c:v>42095</c:v>
                </c:pt>
                <c:pt idx="2735">
                  <c:v>42095</c:v>
                </c:pt>
                <c:pt idx="2736">
                  <c:v>42095</c:v>
                </c:pt>
                <c:pt idx="2737">
                  <c:v>42095</c:v>
                </c:pt>
                <c:pt idx="2738">
                  <c:v>42095</c:v>
                </c:pt>
                <c:pt idx="2739">
                  <c:v>42095</c:v>
                </c:pt>
                <c:pt idx="2740">
                  <c:v>42095</c:v>
                </c:pt>
                <c:pt idx="2741">
                  <c:v>42095</c:v>
                </c:pt>
                <c:pt idx="2742">
                  <c:v>42095</c:v>
                </c:pt>
                <c:pt idx="2743">
                  <c:v>42095</c:v>
                </c:pt>
                <c:pt idx="2744">
                  <c:v>42110</c:v>
                </c:pt>
                <c:pt idx="2745">
                  <c:v>42110</c:v>
                </c:pt>
                <c:pt idx="2746">
                  <c:v>42110</c:v>
                </c:pt>
                <c:pt idx="2747">
                  <c:v>42110</c:v>
                </c:pt>
                <c:pt idx="2748">
                  <c:v>42110</c:v>
                </c:pt>
                <c:pt idx="2749">
                  <c:v>42110</c:v>
                </c:pt>
                <c:pt idx="2750">
                  <c:v>42110</c:v>
                </c:pt>
                <c:pt idx="2751">
                  <c:v>42110</c:v>
                </c:pt>
                <c:pt idx="2752">
                  <c:v>42110</c:v>
                </c:pt>
                <c:pt idx="2753">
                  <c:v>42110</c:v>
                </c:pt>
                <c:pt idx="2754">
                  <c:v>42110</c:v>
                </c:pt>
                <c:pt idx="2755">
                  <c:v>42110</c:v>
                </c:pt>
                <c:pt idx="2756">
                  <c:v>42110</c:v>
                </c:pt>
                <c:pt idx="2757">
                  <c:v>42110</c:v>
                </c:pt>
                <c:pt idx="2758">
                  <c:v>42110</c:v>
                </c:pt>
                <c:pt idx="2759">
                  <c:v>42110</c:v>
                </c:pt>
                <c:pt idx="2760">
                  <c:v>42128</c:v>
                </c:pt>
                <c:pt idx="2761">
                  <c:v>42128</c:v>
                </c:pt>
                <c:pt idx="2762">
                  <c:v>42128</c:v>
                </c:pt>
                <c:pt idx="2763">
                  <c:v>42128</c:v>
                </c:pt>
                <c:pt idx="2764">
                  <c:v>42128</c:v>
                </c:pt>
                <c:pt idx="2765">
                  <c:v>42128</c:v>
                </c:pt>
                <c:pt idx="2766">
                  <c:v>42128</c:v>
                </c:pt>
                <c:pt idx="2767">
                  <c:v>42128</c:v>
                </c:pt>
                <c:pt idx="2768">
                  <c:v>42128</c:v>
                </c:pt>
                <c:pt idx="2769">
                  <c:v>42128</c:v>
                </c:pt>
                <c:pt idx="2770">
                  <c:v>42128</c:v>
                </c:pt>
                <c:pt idx="2771">
                  <c:v>42128</c:v>
                </c:pt>
                <c:pt idx="2772">
                  <c:v>42128</c:v>
                </c:pt>
                <c:pt idx="2773">
                  <c:v>42128</c:v>
                </c:pt>
                <c:pt idx="2774">
                  <c:v>42128</c:v>
                </c:pt>
                <c:pt idx="2775">
                  <c:v>42128</c:v>
                </c:pt>
                <c:pt idx="2776">
                  <c:v>42137</c:v>
                </c:pt>
                <c:pt idx="2777">
                  <c:v>42137</c:v>
                </c:pt>
                <c:pt idx="2778">
                  <c:v>42137</c:v>
                </c:pt>
                <c:pt idx="2779">
                  <c:v>42137</c:v>
                </c:pt>
                <c:pt idx="2780">
                  <c:v>42137</c:v>
                </c:pt>
                <c:pt idx="2781">
                  <c:v>42137</c:v>
                </c:pt>
                <c:pt idx="2782">
                  <c:v>42137</c:v>
                </c:pt>
                <c:pt idx="2783">
                  <c:v>42137</c:v>
                </c:pt>
                <c:pt idx="2784">
                  <c:v>42137</c:v>
                </c:pt>
                <c:pt idx="2785">
                  <c:v>42137</c:v>
                </c:pt>
                <c:pt idx="2786">
                  <c:v>42137</c:v>
                </c:pt>
                <c:pt idx="2787">
                  <c:v>42137</c:v>
                </c:pt>
                <c:pt idx="2788">
                  <c:v>42137</c:v>
                </c:pt>
                <c:pt idx="2789">
                  <c:v>42137</c:v>
                </c:pt>
                <c:pt idx="2790">
                  <c:v>42137</c:v>
                </c:pt>
                <c:pt idx="2791">
                  <c:v>42137</c:v>
                </c:pt>
                <c:pt idx="2792">
                  <c:v>42151</c:v>
                </c:pt>
                <c:pt idx="2793">
                  <c:v>42151</c:v>
                </c:pt>
                <c:pt idx="2794">
                  <c:v>42151</c:v>
                </c:pt>
                <c:pt idx="2795">
                  <c:v>42151</c:v>
                </c:pt>
                <c:pt idx="2796">
                  <c:v>42151</c:v>
                </c:pt>
                <c:pt idx="2797">
                  <c:v>42151</c:v>
                </c:pt>
                <c:pt idx="2798">
                  <c:v>42151</c:v>
                </c:pt>
                <c:pt idx="2799">
                  <c:v>42151</c:v>
                </c:pt>
                <c:pt idx="2800">
                  <c:v>42151</c:v>
                </c:pt>
                <c:pt idx="2801">
                  <c:v>42151</c:v>
                </c:pt>
                <c:pt idx="2802">
                  <c:v>42151</c:v>
                </c:pt>
                <c:pt idx="2803">
                  <c:v>42151</c:v>
                </c:pt>
                <c:pt idx="2804">
                  <c:v>42151</c:v>
                </c:pt>
                <c:pt idx="2805">
                  <c:v>42151</c:v>
                </c:pt>
                <c:pt idx="2806">
                  <c:v>42151</c:v>
                </c:pt>
                <c:pt idx="2807">
                  <c:v>42151</c:v>
                </c:pt>
                <c:pt idx="2808">
                  <c:v>42165</c:v>
                </c:pt>
                <c:pt idx="2809">
                  <c:v>42165</c:v>
                </c:pt>
                <c:pt idx="2810">
                  <c:v>42165</c:v>
                </c:pt>
                <c:pt idx="2811">
                  <c:v>42165</c:v>
                </c:pt>
                <c:pt idx="2812">
                  <c:v>42165</c:v>
                </c:pt>
                <c:pt idx="2813">
                  <c:v>42165</c:v>
                </c:pt>
                <c:pt idx="2814">
                  <c:v>42165</c:v>
                </c:pt>
                <c:pt idx="2815">
                  <c:v>42165</c:v>
                </c:pt>
                <c:pt idx="2816">
                  <c:v>42165</c:v>
                </c:pt>
                <c:pt idx="2817">
                  <c:v>42165</c:v>
                </c:pt>
                <c:pt idx="2818">
                  <c:v>42165</c:v>
                </c:pt>
                <c:pt idx="2819">
                  <c:v>42165</c:v>
                </c:pt>
                <c:pt idx="2820">
                  <c:v>42165</c:v>
                </c:pt>
                <c:pt idx="2821">
                  <c:v>42165</c:v>
                </c:pt>
                <c:pt idx="2822">
                  <c:v>42165</c:v>
                </c:pt>
                <c:pt idx="2823">
                  <c:v>42165</c:v>
                </c:pt>
                <c:pt idx="2824">
                  <c:v>42179</c:v>
                </c:pt>
                <c:pt idx="2825">
                  <c:v>42179</c:v>
                </c:pt>
                <c:pt idx="2826">
                  <c:v>42179</c:v>
                </c:pt>
                <c:pt idx="2827">
                  <c:v>42179</c:v>
                </c:pt>
                <c:pt idx="2828">
                  <c:v>42179</c:v>
                </c:pt>
                <c:pt idx="2829">
                  <c:v>42179</c:v>
                </c:pt>
                <c:pt idx="2830">
                  <c:v>42179</c:v>
                </c:pt>
                <c:pt idx="2831">
                  <c:v>42179</c:v>
                </c:pt>
                <c:pt idx="2832">
                  <c:v>42179</c:v>
                </c:pt>
                <c:pt idx="2833">
                  <c:v>42179</c:v>
                </c:pt>
                <c:pt idx="2834">
                  <c:v>42179</c:v>
                </c:pt>
                <c:pt idx="2835">
                  <c:v>42179</c:v>
                </c:pt>
                <c:pt idx="2836">
                  <c:v>42179</c:v>
                </c:pt>
                <c:pt idx="2837">
                  <c:v>42179</c:v>
                </c:pt>
                <c:pt idx="2838">
                  <c:v>42179</c:v>
                </c:pt>
                <c:pt idx="2839">
                  <c:v>42179</c:v>
                </c:pt>
                <c:pt idx="2840">
                  <c:v>42193</c:v>
                </c:pt>
                <c:pt idx="2841">
                  <c:v>42193</c:v>
                </c:pt>
                <c:pt idx="2842">
                  <c:v>42193</c:v>
                </c:pt>
                <c:pt idx="2843">
                  <c:v>42193</c:v>
                </c:pt>
                <c:pt idx="2844">
                  <c:v>42193</c:v>
                </c:pt>
                <c:pt idx="2845">
                  <c:v>42193</c:v>
                </c:pt>
                <c:pt idx="2846">
                  <c:v>42193</c:v>
                </c:pt>
                <c:pt idx="2847">
                  <c:v>42193</c:v>
                </c:pt>
                <c:pt idx="2848">
                  <c:v>42193</c:v>
                </c:pt>
                <c:pt idx="2849">
                  <c:v>42193</c:v>
                </c:pt>
                <c:pt idx="2850">
                  <c:v>42193</c:v>
                </c:pt>
                <c:pt idx="2851">
                  <c:v>42193</c:v>
                </c:pt>
                <c:pt idx="2852">
                  <c:v>42193</c:v>
                </c:pt>
                <c:pt idx="2853">
                  <c:v>42193</c:v>
                </c:pt>
                <c:pt idx="2854">
                  <c:v>42193</c:v>
                </c:pt>
                <c:pt idx="2855">
                  <c:v>42193</c:v>
                </c:pt>
                <c:pt idx="2856">
                  <c:v>42207</c:v>
                </c:pt>
                <c:pt idx="2857">
                  <c:v>42207</c:v>
                </c:pt>
                <c:pt idx="2858">
                  <c:v>42207</c:v>
                </c:pt>
                <c:pt idx="2859">
                  <c:v>42207</c:v>
                </c:pt>
                <c:pt idx="2860">
                  <c:v>42207</c:v>
                </c:pt>
                <c:pt idx="2861">
                  <c:v>42207</c:v>
                </c:pt>
                <c:pt idx="2862">
                  <c:v>42207</c:v>
                </c:pt>
                <c:pt idx="2863">
                  <c:v>42207</c:v>
                </c:pt>
                <c:pt idx="2864">
                  <c:v>42207</c:v>
                </c:pt>
                <c:pt idx="2865">
                  <c:v>42207</c:v>
                </c:pt>
                <c:pt idx="2866">
                  <c:v>42207</c:v>
                </c:pt>
                <c:pt idx="2867">
                  <c:v>42207</c:v>
                </c:pt>
                <c:pt idx="2868">
                  <c:v>42207</c:v>
                </c:pt>
                <c:pt idx="2869">
                  <c:v>42207</c:v>
                </c:pt>
                <c:pt idx="2870">
                  <c:v>42207</c:v>
                </c:pt>
                <c:pt idx="2871">
                  <c:v>42221</c:v>
                </c:pt>
                <c:pt idx="2872">
                  <c:v>42221</c:v>
                </c:pt>
                <c:pt idx="2873">
                  <c:v>42221</c:v>
                </c:pt>
                <c:pt idx="2874">
                  <c:v>42221</c:v>
                </c:pt>
                <c:pt idx="2875">
                  <c:v>42221</c:v>
                </c:pt>
                <c:pt idx="2876">
                  <c:v>42221</c:v>
                </c:pt>
                <c:pt idx="2877">
                  <c:v>42221</c:v>
                </c:pt>
                <c:pt idx="2878">
                  <c:v>42221</c:v>
                </c:pt>
                <c:pt idx="2879">
                  <c:v>42221</c:v>
                </c:pt>
                <c:pt idx="2880">
                  <c:v>42221</c:v>
                </c:pt>
                <c:pt idx="2881">
                  <c:v>42221</c:v>
                </c:pt>
                <c:pt idx="2882">
                  <c:v>42221</c:v>
                </c:pt>
                <c:pt idx="2883">
                  <c:v>42221</c:v>
                </c:pt>
                <c:pt idx="2884">
                  <c:v>42221</c:v>
                </c:pt>
                <c:pt idx="2885">
                  <c:v>42221</c:v>
                </c:pt>
                <c:pt idx="2886">
                  <c:v>42221</c:v>
                </c:pt>
                <c:pt idx="2887">
                  <c:v>42235</c:v>
                </c:pt>
                <c:pt idx="2888">
                  <c:v>42235</c:v>
                </c:pt>
                <c:pt idx="2889">
                  <c:v>42235</c:v>
                </c:pt>
                <c:pt idx="2890">
                  <c:v>42235</c:v>
                </c:pt>
                <c:pt idx="2891">
                  <c:v>42235</c:v>
                </c:pt>
                <c:pt idx="2892">
                  <c:v>42235</c:v>
                </c:pt>
                <c:pt idx="2893">
                  <c:v>42235</c:v>
                </c:pt>
                <c:pt idx="2894">
                  <c:v>42235</c:v>
                </c:pt>
                <c:pt idx="2895">
                  <c:v>42235</c:v>
                </c:pt>
                <c:pt idx="2896">
                  <c:v>42235</c:v>
                </c:pt>
                <c:pt idx="2897">
                  <c:v>42235</c:v>
                </c:pt>
                <c:pt idx="2898">
                  <c:v>42235</c:v>
                </c:pt>
                <c:pt idx="2899">
                  <c:v>42235</c:v>
                </c:pt>
                <c:pt idx="2900">
                  <c:v>42235</c:v>
                </c:pt>
                <c:pt idx="2901">
                  <c:v>42235</c:v>
                </c:pt>
                <c:pt idx="2902">
                  <c:v>42235</c:v>
                </c:pt>
                <c:pt idx="2903">
                  <c:v>42249</c:v>
                </c:pt>
                <c:pt idx="2904">
                  <c:v>42249</c:v>
                </c:pt>
                <c:pt idx="2905">
                  <c:v>42249</c:v>
                </c:pt>
                <c:pt idx="2906">
                  <c:v>42249</c:v>
                </c:pt>
                <c:pt idx="2907">
                  <c:v>42249</c:v>
                </c:pt>
                <c:pt idx="2908">
                  <c:v>42249</c:v>
                </c:pt>
                <c:pt idx="2909">
                  <c:v>42249</c:v>
                </c:pt>
                <c:pt idx="2910">
                  <c:v>42249</c:v>
                </c:pt>
                <c:pt idx="2911">
                  <c:v>42249</c:v>
                </c:pt>
                <c:pt idx="2912">
                  <c:v>42249</c:v>
                </c:pt>
                <c:pt idx="2913">
                  <c:v>42249</c:v>
                </c:pt>
                <c:pt idx="2914">
                  <c:v>42249</c:v>
                </c:pt>
                <c:pt idx="2915">
                  <c:v>42249</c:v>
                </c:pt>
                <c:pt idx="2916">
                  <c:v>42249</c:v>
                </c:pt>
                <c:pt idx="2917">
                  <c:v>42249</c:v>
                </c:pt>
                <c:pt idx="2918">
                  <c:v>42249</c:v>
                </c:pt>
                <c:pt idx="2919">
                  <c:v>42263</c:v>
                </c:pt>
                <c:pt idx="2920">
                  <c:v>42263</c:v>
                </c:pt>
                <c:pt idx="2921">
                  <c:v>42263</c:v>
                </c:pt>
                <c:pt idx="2922">
                  <c:v>42263</c:v>
                </c:pt>
                <c:pt idx="2923">
                  <c:v>42263</c:v>
                </c:pt>
                <c:pt idx="2924">
                  <c:v>42263</c:v>
                </c:pt>
                <c:pt idx="2925">
                  <c:v>42263</c:v>
                </c:pt>
                <c:pt idx="2926">
                  <c:v>42263</c:v>
                </c:pt>
                <c:pt idx="2927">
                  <c:v>42263</c:v>
                </c:pt>
                <c:pt idx="2928">
                  <c:v>42263</c:v>
                </c:pt>
                <c:pt idx="2929">
                  <c:v>42263</c:v>
                </c:pt>
                <c:pt idx="2930">
                  <c:v>42263</c:v>
                </c:pt>
                <c:pt idx="2931">
                  <c:v>42263</c:v>
                </c:pt>
                <c:pt idx="2932">
                  <c:v>42263</c:v>
                </c:pt>
                <c:pt idx="2933">
                  <c:v>42263</c:v>
                </c:pt>
                <c:pt idx="2934">
                  <c:v>42263</c:v>
                </c:pt>
                <c:pt idx="2935">
                  <c:v>42277</c:v>
                </c:pt>
                <c:pt idx="2936">
                  <c:v>42277</c:v>
                </c:pt>
                <c:pt idx="2937">
                  <c:v>42277</c:v>
                </c:pt>
                <c:pt idx="2938">
                  <c:v>42277</c:v>
                </c:pt>
                <c:pt idx="2939">
                  <c:v>42277</c:v>
                </c:pt>
                <c:pt idx="2940">
                  <c:v>42277</c:v>
                </c:pt>
                <c:pt idx="2941">
                  <c:v>42277</c:v>
                </c:pt>
                <c:pt idx="2942">
                  <c:v>42277</c:v>
                </c:pt>
                <c:pt idx="2943">
                  <c:v>42277</c:v>
                </c:pt>
                <c:pt idx="2944">
                  <c:v>42277</c:v>
                </c:pt>
                <c:pt idx="2945">
                  <c:v>42277</c:v>
                </c:pt>
                <c:pt idx="2946">
                  <c:v>42277</c:v>
                </c:pt>
                <c:pt idx="2947">
                  <c:v>42277</c:v>
                </c:pt>
                <c:pt idx="2948">
                  <c:v>42277</c:v>
                </c:pt>
                <c:pt idx="2949">
                  <c:v>42277</c:v>
                </c:pt>
                <c:pt idx="2950">
                  <c:v>42277</c:v>
                </c:pt>
                <c:pt idx="2951">
                  <c:v>42291</c:v>
                </c:pt>
                <c:pt idx="2952">
                  <c:v>42291</c:v>
                </c:pt>
                <c:pt idx="2953">
                  <c:v>42291</c:v>
                </c:pt>
                <c:pt idx="2954">
                  <c:v>42291</c:v>
                </c:pt>
                <c:pt idx="2955">
                  <c:v>42291</c:v>
                </c:pt>
                <c:pt idx="2956">
                  <c:v>42291</c:v>
                </c:pt>
                <c:pt idx="2957">
                  <c:v>42291</c:v>
                </c:pt>
                <c:pt idx="2958">
                  <c:v>42291</c:v>
                </c:pt>
                <c:pt idx="2959">
                  <c:v>42291</c:v>
                </c:pt>
                <c:pt idx="2960">
                  <c:v>42291</c:v>
                </c:pt>
                <c:pt idx="2961">
                  <c:v>42291</c:v>
                </c:pt>
                <c:pt idx="2962">
                  <c:v>42291</c:v>
                </c:pt>
                <c:pt idx="2963">
                  <c:v>42291</c:v>
                </c:pt>
                <c:pt idx="2964">
                  <c:v>42291</c:v>
                </c:pt>
                <c:pt idx="2965">
                  <c:v>42291</c:v>
                </c:pt>
                <c:pt idx="2966">
                  <c:v>42291</c:v>
                </c:pt>
                <c:pt idx="2967">
                  <c:v>42305</c:v>
                </c:pt>
                <c:pt idx="2968">
                  <c:v>42305</c:v>
                </c:pt>
                <c:pt idx="2969">
                  <c:v>42305</c:v>
                </c:pt>
                <c:pt idx="2970">
                  <c:v>42305</c:v>
                </c:pt>
                <c:pt idx="2971">
                  <c:v>42305</c:v>
                </c:pt>
                <c:pt idx="2972">
                  <c:v>42305</c:v>
                </c:pt>
                <c:pt idx="2973">
                  <c:v>42305</c:v>
                </c:pt>
                <c:pt idx="2974">
                  <c:v>42305</c:v>
                </c:pt>
                <c:pt idx="2975">
                  <c:v>42305</c:v>
                </c:pt>
                <c:pt idx="2976">
                  <c:v>42305</c:v>
                </c:pt>
                <c:pt idx="2977">
                  <c:v>42305</c:v>
                </c:pt>
                <c:pt idx="2978">
                  <c:v>42305</c:v>
                </c:pt>
                <c:pt idx="2979">
                  <c:v>42305</c:v>
                </c:pt>
                <c:pt idx="2980">
                  <c:v>42305</c:v>
                </c:pt>
                <c:pt idx="2981">
                  <c:v>42305</c:v>
                </c:pt>
                <c:pt idx="2982">
                  <c:v>42305</c:v>
                </c:pt>
                <c:pt idx="2983">
                  <c:v>42320</c:v>
                </c:pt>
                <c:pt idx="2984">
                  <c:v>42320</c:v>
                </c:pt>
                <c:pt idx="2985">
                  <c:v>42320</c:v>
                </c:pt>
                <c:pt idx="2986">
                  <c:v>42320</c:v>
                </c:pt>
                <c:pt idx="2987">
                  <c:v>42320</c:v>
                </c:pt>
                <c:pt idx="2988">
                  <c:v>42320</c:v>
                </c:pt>
                <c:pt idx="2989">
                  <c:v>42320</c:v>
                </c:pt>
                <c:pt idx="2990">
                  <c:v>42320</c:v>
                </c:pt>
                <c:pt idx="2991">
                  <c:v>42320</c:v>
                </c:pt>
                <c:pt idx="2992">
                  <c:v>42320</c:v>
                </c:pt>
                <c:pt idx="2993">
                  <c:v>42320</c:v>
                </c:pt>
                <c:pt idx="2994">
                  <c:v>42320</c:v>
                </c:pt>
                <c:pt idx="2995">
                  <c:v>42320</c:v>
                </c:pt>
                <c:pt idx="2996">
                  <c:v>42320</c:v>
                </c:pt>
                <c:pt idx="2997">
                  <c:v>42320</c:v>
                </c:pt>
                <c:pt idx="2998">
                  <c:v>42320</c:v>
                </c:pt>
                <c:pt idx="2999">
                  <c:v>42333</c:v>
                </c:pt>
                <c:pt idx="3000">
                  <c:v>42333</c:v>
                </c:pt>
                <c:pt idx="3001">
                  <c:v>42333</c:v>
                </c:pt>
                <c:pt idx="3002">
                  <c:v>42333</c:v>
                </c:pt>
                <c:pt idx="3003">
                  <c:v>42333</c:v>
                </c:pt>
                <c:pt idx="3004">
                  <c:v>42333</c:v>
                </c:pt>
                <c:pt idx="3005">
                  <c:v>42333</c:v>
                </c:pt>
                <c:pt idx="3006">
                  <c:v>42333</c:v>
                </c:pt>
                <c:pt idx="3007">
                  <c:v>42333</c:v>
                </c:pt>
                <c:pt idx="3008">
                  <c:v>42333</c:v>
                </c:pt>
                <c:pt idx="3009">
                  <c:v>42333</c:v>
                </c:pt>
                <c:pt idx="3010">
                  <c:v>42333</c:v>
                </c:pt>
                <c:pt idx="3011">
                  <c:v>42333</c:v>
                </c:pt>
                <c:pt idx="3012">
                  <c:v>42333</c:v>
                </c:pt>
                <c:pt idx="3013">
                  <c:v>42333</c:v>
                </c:pt>
                <c:pt idx="3014">
                  <c:v>42333</c:v>
                </c:pt>
                <c:pt idx="3015">
                  <c:v>42348</c:v>
                </c:pt>
                <c:pt idx="3016">
                  <c:v>42348</c:v>
                </c:pt>
                <c:pt idx="3017">
                  <c:v>42348</c:v>
                </c:pt>
                <c:pt idx="3018">
                  <c:v>42348</c:v>
                </c:pt>
                <c:pt idx="3019">
                  <c:v>42348</c:v>
                </c:pt>
                <c:pt idx="3020">
                  <c:v>42348</c:v>
                </c:pt>
                <c:pt idx="3021">
                  <c:v>42348</c:v>
                </c:pt>
                <c:pt idx="3022">
                  <c:v>42348</c:v>
                </c:pt>
                <c:pt idx="3023">
                  <c:v>42348</c:v>
                </c:pt>
                <c:pt idx="3024">
                  <c:v>42348</c:v>
                </c:pt>
                <c:pt idx="3025">
                  <c:v>42348</c:v>
                </c:pt>
                <c:pt idx="3026">
                  <c:v>42348</c:v>
                </c:pt>
                <c:pt idx="3027">
                  <c:v>42348</c:v>
                </c:pt>
                <c:pt idx="3028">
                  <c:v>42348</c:v>
                </c:pt>
                <c:pt idx="3029">
                  <c:v>42348</c:v>
                </c:pt>
                <c:pt idx="3030">
                  <c:v>42348</c:v>
                </c:pt>
                <c:pt idx="3031">
                  <c:v>42359</c:v>
                </c:pt>
                <c:pt idx="3032">
                  <c:v>42359</c:v>
                </c:pt>
                <c:pt idx="3033">
                  <c:v>42359</c:v>
                </c:pt>
                <c:pt idx="3034">
                  <c:v>42359</c:v>
                </c:pt>
                <c:pt idx="3035">
                  <c:v>42359</c:v>
                </c:pt>
                <c:pt idx="3036">
                  <c:v>42359</c:v>
                </c:pt>
                <c:pt idx="3037">
                  <c:v>42359</c:v>
                </c:pt>
                <c:pt idx="3038">
                  <c:v>42359</c:v>
                </c:pt>
                <c:pt idx="3039">
                  <c:v>42359</c:v>
                </c:pt>
                <c:pt idx="3040">
                  <c:v>42359</c:v>
                </c:pt>
                <c:pt idx="3041">
                  <c:v>42359</c:v>
                </c:pt>
                <c:pt idx="3042">
                  <c:v>42359</c:v>
                </c:pt>
                <c:pt idx="3043">
                  <c:v>42359</c:v>
                </c:pt>
                <c:pt idx="3044">
                  <c:v>42359</c:v>
                </c:pt>
                <c:pt idx="3045">
                  <c:v>42359</c:v>
                </c:pt>
                <c:pt idx="3046">
                  <c:v>42359</c:v>
                </c:pt>
                <c:pt idx="3047">
                  <c:v>42375</c:v>
                </c:pt>
                <c:pt idx="3048">
                  <c:v>42375</c:v>
                </c:pt>
                <c:pt idx="3049">
                  <c:v>42375</c:v>
                </c:pt>
                <c:pt idx="3050">
                  <c:v>42375</c:v>
                </c:pt>
                <c:pt idx="3051">
                  <c:v>42375</c:v>
                </c:pt>
                <c:pt idx="3052">
                  <c:v>42375</c:v>
                </c:pt>
                <c:pt idx="3053">
                  <c:v>42375</c:v>
                </c:pt>
                <c:pt idx="3054">
                  <c:v>42375</c:v>
                </c:pt>
                <c:pt idx="3055">
                  <c:v>42375</c:v>
                </c:pt>
                <c:pt idx="3056">
                  <c:v>42375</c:v>
                </c:pt>
                <c:pt idx="3057">
                  <c:v>42375</c:v>
                </c:pt>
                <c:pt idx="3058">
                  <c:v>42375</c:v>
                </c:pt>
                <c:pt idx="3059">
                  <c:v>42375</c:v>
                </c:pt>
                <c:pt idx="3060">
                  <c:v>42375</c:v>
                </c:pt>
                <c:pt idx="3061">
                  <c:v>42375</c:v>
                </c:pt>
                <c:pt idx="3062">
                  <c:v>42375</c:v>
                </c:pt>
                <c:pt idx="3063">
                  <c:v>42387</c:v>
                </c:pt>
                <c:pt idx="3064">
                  <c:v>42387</c:v>
                </c:pt>
                <c:pt idx="3065">
                  <c:v>42387</c:v>
                </c:pt>
                <c:pt idx="3066">
                  <c:v>42387</c:v>
                </c:pt>
                <c:pt idx="3067">
                  <c:v>42387</c:v>
                </c:pt>
                <c:pt idx="3068">
                  <c:v>42387</c:v>
                </c:pt>
                <c:pt idx="3069">
                  <c:v>42387</c:v>
                </c:pt>
                <c:pt idx="3070">
                  <c:v>42387</c:v>
                </c:pt>
                <c:pt idx="3071">
                  <c:v>42387</c:v>
                </c:pt>
                <c:pt idx="3072">
                  <c:v>42387</c:v>
                </c:pt>
                <c:pt idx="3073">
                  <c:v>42387</c:v>
                </c:pt>
                <c:pt idx="3074">
                  <c:v>42387</c:v>
                </c:pt>
                <c:pt idx="3075">
                  <c:v>42391</c:v>
                </c:pt>
                <c:pt idx="3076">
                  <c:v>42391</c:v>
                </c:pt>
                <c:pt idx="3077">
                  <c:v>42391</c:v>
                </c:pt>
                <c:pt idx="3078">
                  <c:v>42403</c:v>
                </c:pt>
                <c:pt idx="3079">
                  <c:v>42403</c:v>
                </c:pt>
                <c:pt idx="3080">
                  <c:v>42403</c:v>
                </c:pt>
                <c:pt idx="3081">
                  <c:v>42403</c:v>
                </c:pt>
                <c:pt idx="3082">
                  <c:v>42403</c:v>
                </c:pt>
                <c:pt idx="3083">
                  <c:v>42403</c:v>
                </c:pt>
                <c:pt idx="3084">
                  <c:v>42403</c:v>
                </c:pt>
                <c:pt idx="3085">
                  <c:v>42403</c:v>
                </c:pt>
                <c:pt idx="3086">
                  <c:v>42403</c:v>
                </c:pt>
                <c:pt idx="3087">
                  <c:v>42403</c:v>
                </c:pt>
                <c:pt idx="3088">
                  <c:v>42403</c:v>
                </c:pt>
                <c:pt idx="3089">
                  <c:v>42403</c:v>
                </c:pt>
                <c:pt idx="3090">
                  <c:v>42403</c:v>
                </c:pt>
                <c:pt idx="3091">
                  <c:v>42403</c:v>
                </c:pt>
                <c:pt idx="3092">
                  <c:v>42403</c:v>
                </c:pt>
                <c:pt idx="3093">
                  <c:v>42403</c:v>
                </c:pt>
                <c:pt idx="3094">
                  <c:v>42417</c:v>
                </c:pt>
                <c:pt idx="3095">
                  <c:v>42417</c:v>
                </c:pt>
                <c:pt idx="3096">
                  <c:v>42417</c:v>
                </c:pt>
                <c:pt idx="3097">
                  <c:v>42417</c:v>
                </c:pt>
                <c:pt idx="3098">
                  <c:v>42417</c:v>
                </c:pt>
                <c:pt idx="3099">
                  <c:v>42417</c:v>
                </c:pt>
                <c:pt idx="3100">
                  <c:v>42417</c:v>
                </c:pt>
                <c:pt idx="3101">
                  <c:v>42417</c:v>
                </c:pt>
                <c:pt idx="3102">
                  <c:v>42417</c:v>
                </c:pt>
                <c:pt idx="3103">
                  <c:v>42417</c:v>
                </c:pt>
                <c:pt idx="3104">
                  <c:v>42417</c:v>
                </c:pt>
                <c:pt idx="3105">
                  <c:v>42417</c:v>
                </c:pt>
                <c:pt idx="3106">
                  <c:v>42417</c:v>
                </c:pt>
                <c:pt idx="3107">
                  <c:v>42417</c:v>
                </c:pt>
                <c:pt idx="3108">
                  <c:v>42417</c:v>
                </c:pt>
                <c:pt idx="3109">
                  <c:v>42419</c:v>
                </c:pt>
                <c:pt idx="3110">
                  <c:v>42431</c:v>
                </c:pt>
                <c:pt idx="3111">
                  <c:v>42431</c:v>
                </c:pt>
                <c:pt idx="3112">
                  <c:v>42431</c:v>
                </c:pt>
                <c:pt idx="3113">
                  <c:v>42431</c:v>
                </c:pt>
                <c:pt idx="3114">
                  <c:v>42431</c:v>
                </c:pt>
                <c:pt idx="3115">
                  <c:v>42431</c:v>
                </c:pt>
                <c:pt idx="3116">
                  <c:v>42431</c:v>
                </c:pt>
                <c:pt idx="3117">
                  <c:v>42431</c:v>
                </c:pt>
                <c:pt idx="3118">
                  <c:v>42431</c:v>
                </c:pt>
                <c:pt idx="3119">
                  <c:v>42431</c:v>
                </c:pt>
                <c:pt idx="3120">
                  <c:v>42431</c:v>
                </c:pt>
                <c:pt idx="3121">
                  <c:v>42431</c:v>
                </c:pt>
                <c:pt idx="3122">
                  <c:v>42431</c:v>
                </c:pt>
                <c:pt idx="3123">
                  <c:v>42431</c:v>
                </c:pt>
                <c:pt idx="3124">
                  <c:v>42431</c:v>
                </c:pt>
                <c:pt idx="3125">
                  <c:v>42431</c:v>
                </c:pt>
                <c:pt idx="3126">
                  <c:v>42445</c:v>
                </c:pt>
                <c:pt idx="3127">
                  <c:v>42445</c:v>
                </c:pt>
                <c:pt idx="3128">
                  <c:v>42445</c:v>
                </c:pt>
                <c:pt idx="3129">
                  <c:v>42445</c:v>
                </c:pt>
                <c:pt idx="3130">
                  <c:v>42445</c:v>
                </c:pt>
                <c:pt idx="3131">
                  <c:v>42445</c:v>
                </c:pt>
                <c:pt idx="3132">
                  <c:v>42445</c:v>
                </c:pt>
                <c:pt idx="3133">
                  <c:v>42445</c:v>
                </c:pt>
                <c:pt idx="3134">
                  <c:v>42445</c:v>
                </c:pt>
                <c:pt idx="3135">
                  <c:v>42445</c:v>
                </c:pt>
                <c:pt idx="3136">
                  <c:v>42445</c:v>
                </c:pt>
                <c:pt idx="3137">
                  <c:v>42445</c:v>
                </c:pt>
                <c:pt idx="3138">
                  <c:v>42445</c:v>
                </c:pt>
                <c:pt idx="3139">
                  <c:v>42445</c:v>
                </c:pt>
                <c:pt idx="3140">
                  <c:v>42445</c:v>
                </c:pt>
                <c:pt idx="3141">
                  <c:v>42445</c:v>
                </c:pt>
                <c:pt idx="3142">
                  <c:v>42459</c:v>
                </c:pt>
                <c:pt idx="3143">
                  <c:v>42459</c:v>
                </c:pt>
                <c:pt idx="3144">
                  <c:v>42459</c:v>
                </c:pt>
                <c:pt idx="3145">
                  <c:v>42459</c:v>
                </c:pt>
                <c:pt idx="3146">
                  <c:v>42459</c:v>
                </c:pt>
                <c:pt idx="3147">
                  <c:v>42459</c:v>
                </c:pt>
                <c:pt idx="3148">
                  <c:v>42459</c:v>
                </c:pt>
                <c:pt idx="3149">
                  <c:v>42459</c:v>
                </c:pt>
                <c:pt idx="3150">
                  <c:v>42459</c:v>
                </c:pt>
                <c:pt idx="3151">
                  <c:v>42459</c:v>
                </c:pt>
                <c:pt idx="3152">
                  <c:v>42459</c:v>
                </c:pt>
                <c:pt idx="3153">
                  <c:v>42459</c:v>
                </c:pt>
                <c:pt idx="3154">
                  <c:v>42459</c:v>
                </c:pt>
                <c:pt idx="3155">
                  <c:v>42459</c:v>
                </c:pt>
                <c:pt idx="3156">
                  <c:v>42459</c:v>
                </c:pt>
                <c:pt idx="3157">
                  <c:v>42459</c:v>
                </c:pt>
                <c:pt idx="3158">
                  <c:v>42473</c:v>
                </c:pt>
                <c:pt idx="3159">
                  <c:v>42473</c:v>
                </c:pt>
                <c:pt idx="3160">
                  <c:v>42473</c:v>
                </c:pt>
                <c:pt idx="3161">
                  <c:v>42473</c:v>
                </c:pt>
                <c:pt idx="3162">
                  <c:v>42473</c:v>
                </c:pt>
                <c:pt idx="3163">
                  <c:v>42473</c:v>
                </c:pt>
                <c:pt idx="3164">
                  <c:v>42473</c:v>
                </c:pt>
                <c:pt idx="3165">
                  <c:v>42473</c:v>
                </c:pt>
                <c:pt idx="3166">
                  <c:v>42473</c:v>
                </c:pt>
                <c:pt idx="3167">
                  <c:v>42473</c:v>
                </c:pt>
                <c:pt idx="3168">
                  <c:v>42473</c:v>
                </c:pt>
                <c:pt idx="3169">
                  <c:v>42473</c:v>
                </c:pt>
                <c:pt idx="3170">
                  <c:v>42473</c:v>
                </c:pt>
                <c:pt idx="3171">
                  <c:v>42473</c:v>
                </c:pt>
                <c:pt idx="3172">
                  <c:v>42473</c:v>
                </c:pt>
                <c:pt idx="3173">
                  <c:v>42473</c:v>
                </c:pt>
                <c:pt idx="3174">
                  <c:v>42487</c:v>
                </c:pt>
                <c:pt idx="3175">
                  <c:v>42487</c:v>
                </c:pt>
                <c:pt idx="3176">
                  <c:v>42487</c:v>
                </c:pt>
                <c:pt idx="3177">
                  <c:v>42487</c:v>
                </c:pt>
                <c:pt idx="3178">
                  <c:v>42487</c:v>
                </c:pt>
                <c:pt idx="3179">
                  <c:v>42487</c:v>
                </c:pt>
                <c:pt idx="3180">
                  <c:v>42487</c:v>
                </c:pt>
                <c:pt idx="3181">
                  <c:v>42487</c:v>
                </c:pt>
                <c:pt idx="3182">
                  <c:v>42487</c:v>
                </c:pt>
                <c:pt idx="3183">
                  <c:v>42487</c:v>
                </c:pt>
                <c:pt idx="3184">
                  <c:v>42487</c:v>
                </c:pt>
                <c:pt idx="3185">
                  <c:v>42487</c:v>
                </c:pt>
                <c:pt idx="3186">
                  <c:v>42487</c:v>
                </c:pt>
                <c:pt idx="3187">
                  <c:v>42487</c:v>
                </c:pt>
                <c:pt idx="3188">
                  <c:v>42487</c:v>
                </c:pt>
                <c:pt idx="3189">
                  <c:v>42487</c:v>
                </c:pt>
                <c:pt idx="3190">
                  <c:v>42501</c:v>
                </c:pt>
                <c:pt idx="3191">
                  <c:v>42501</c:v>
                </c:pt>
                <c:pt idx="3192">
                  <c:v>42501</c:v>
                </c:pt>
                <c:pt idx="3193">
                  <c:v>42501</c:v>
                </c:pt>
                <c:pt idx="3194">
                  <c:v>42501</c:v>
                </c:pt>
                <c:pt idx="3195">
                  <c:v>42501</c:v>
                </c:pt>
                <c:pt idx="3196">
                  <c:v>42501</c:v>
                </c:pt>
                <c:pt idx="3197">
                  <c:v>42501</c:v>
                </c:pt>
                <c:pt idx="3198">
                  <c:v>42501</c:v>
                </c:pt>
                <c:pt idx="3199">
                  <c:v>42501</c:v>
                </c:pt>
                <c:pt idx="3200">
                  <c:v>42501</c:v>
                </c:pt>
                <c:pt idx="3201">
                  <c:v>42501</c:v>
                </c:pt>
                <c:pt idx="3202">
                  <c:v>42501</c:v>
                </c:pt>
                <c:pt idx="3203">
                  <c:v>42501</c:v>
                </c:pt>
                <c:pt idx="3204">
                  <c:v>42501</c:v>
                </c:pt>
                <c:pt idx="3205">
                  <c:v>42501</c:v>
                </c:pt>
                <c:pt idx="3206">
                  <c:v>42515</c:v>
                </c:pt>
                <c:pt idx="3207">
                  <c:v>42515</c:v>
                </c:pt>
                <c:pt idx="3208">
                  <c:v>42515</c:v>
                </c:pt>
                <c:pt idx="3209">
                  <c:v>42515</c:v>
                </c:pt>
                <c:pt idx="3210">
                  <c:v>42515</c:v>
                </c:pt>
                <c:pt idx="3211">
                  <c:v>42515</c:v>
                </c:pt>
                <c:pt idx="3212">
                  <c:v>42515</c:v>
                </c:pt>
                <c:pt idx="3213">
                  <c:v>42515</c:v>
                </c:pt>
                <c:pt idx="3214">
                  <c:v>42515</c:v>
                </c:pt>
                <c:pt idx="3215">
                  <c:v>42515</c:v>
                </c:pt>
                <c:pt idx="3216">
                  <c:v>42515</c:v>
                </c:pt>
                <c:pt idx="3217">
                  <c:v>42515</c:v>
                </c:pt>
                <c:pt idx="3218">
                  <c:v>42515</c:v>
                </c:pt>
                <c:pt idx="3219">
                  <c:v>42515</c:v>
                </c:pt>
                <c:pt idx="3220">
                  <c:v>42515</c:v>
                </c:pt>
                <c:pt idx="3221">
                  <c:v>42515</c:v>
                </c:pt>
                <c:pt idx="3222">
                  <c:v>42530</c:v>
                </c:pt>
                <c:pt idx="3223">
                  <c:v>42530</c:v>
                </c:pt>
                <c:pt idx="3224">
                  <c:v>42530</c:v>
                </c:pt>
                <c:pt idx="3225">
                  <c:v>42530</c:v>
                </c:pt>
                <c:pt idx="3226">
                  <c:v>42530</c:v>
                </c:pt>
                <c:pt idx="3227">
                  <c:v>42530</c:v>
                </c:pt>
                <c:pt idx="3228">
                  <c:v>42530</c:v>
                </c:pt>
                <c:pt idx="3229">
                  <c:v>42530</c:v>
                </c:pt>
                <c:pt idx="3230">
                  <c:v>42530</c:v>
                </c:pt>
                <c:pt idx="3231">
                  <c:v>42530</c:v>
                </c:pt>
                <c:pt idx="3232">
                  <c:v>42530</c:v>
                </c:pt>
                <c:pt idx="3233">
                  <c:v>42530</c:v>
                </c:pt>
                <c:pt idx="3234">
                  <c:v>42530</c:v>
                </c:pt>
                <c:pt idx="3235">
                  <c:v>42530</c:v>
                </c:pt>
                <c:pt idx="3236">
                  <c:v>42530</c:v>
                </c:pt>
                <c:pt idx="3237">
                  <c:v>42530</c:v>
                </c:pt>
                <c:pt idx="3238">
                  <c:v>42543</c:v>
                </c:pt>
                <c:pt idx="3239">
                  <c:v>42543</c:v>
                </c:pt>
                <c:pt idx="3240">
                  <c:v>42543</c:v>
                </c:pt>
                <c:pt idx="3241">
                  <c:v>42543</c:v>
                </c:pt>
                <c:pt idx="3242">
                  <c:v>42543</c:v>
                </c:pt>
                <c:pt idx="3243">
                  <c:v>42543</c:v>
                </c:pt>
                <c:pt idx="3244">
                  <c:v>42543</c:v>
                </c:pt>
                <c:pt idx="3245">
                  <c:v>42543</c:v>
                </c:pt>
                <c:pt idx="3246">
                  <c:v>42543</c:v>
                </c:pt>
                <c:pt idx="3247">
                  <c:v>42543</c:v>
                </c:pt>
                <c:pt idx="3248">
                  <c:v>42543</c:v>
                </c:pt>
                <c:pt idx="3249">
                  <c:v>42543</c:v>
                </c:pt>
                <c:pt idx="3250">
                  <c:v>42543</c:v>
                </c:pt>
                <c:pt idx="3251">
                  <c:v>42543</c:v>
                </c:pt>
                <c:pt idx="3252">
                  <c:v>42543</c:v>
                </c:pt>
                <c:pt idx="3253">
                  <c:v>42543</c:v>
                </c:pt>
                <c:pt idx="3254">
                  <c:v>42557</c:v>
                </c:pt>
                <c:pt idx="3255">
                  <c:v>42557</c:v>
                </c:pt>
                <c:pt idx="3256">
                  <c:v>42557</c:v>
                </c:pt>
                <c:pt idx="3257">
                  <c:v>42557</c:v>
                </c:pt>
                <c:pt idx="3258">
                  <c:v>42557</c:v>
                </c:pt>
                <c:pt idx="3259">
                  <c:v>42557</c:v>
                </c:pt>
                <c:pt idx="3260">
                  <c:v>42557</c:v>
                </c:pt>
                <c:pt idx="3261">
                  <c:v>42557</c:v>
                </c:pt>
                <c:pt idx="3262">
                  <c:v>42557</c:v>
                </c:pt>
                <c:pt idx="3263">
                  <c:v>42557</c:v>
                </c:pt>
                <c:pt idx="3264">
                  <c:v>42557</c:v>
                </c:pt>
                <c:pt idx="3265">
                  <c:v>42557</c:v>
                </c:pt>
                <c:pt idx="3266">
                  <c:v>42557</c:v>
                </c:pt>
                <c:pt idx="3267">
                  <c:v>42557</c:v>
                </c:pt>
                <c:pt idx="3268">
                  <c:v>42557</c:v>
                </c:pt>
                <c:pt idx="3269">
                  <c:v>42557</c:v>
                </c:pt>
                <c:pt idx="3270">
                  <c:v>42571</c:v>
                </c:pt>
                <c:pt idx="3271">
                  <c:v>42571</c:v>
                </c:pt>
                <c:pt idx="3272">
                  <c:v>42571</c:v>
                </c:pt>
                <c:pt idx="3273">
                  <c:v>42571</c:v>
                </c:pt>
                <c:pt idx="3274">
                  <c:v>42571</c:v>
                </c:pt>
                <c:pt idx="3275">
                  <c:v>42571</c:v>
                </c:pt>
                <c:pt idx="3276">
                  <c:v>42571</c:v>
                </c:pt>
                <c:pt idx="3277">
                  <c:v>42571</c:v>
                </c:pt>
                <c:pt idx="3278">
                  <c:v>42571</c:v>
                </c:pt>
                <c:pt idx="3279">
                  <c:v>42571</c:v>
                </c:pt>
                <c:pt idx="3280">
                  <c:v>42571</c:v>
                </c:pt>
                <c:pt idx="3281">
                  <c:v>42571</c:v>
                </c:pt>
                <c:pt idx="3282">
                  <c:v>42571</c:v>
                </c:pt>
                <c:pt idx="3283">
                  <c:v>42571</c:v>
                </c:pt>
                <c:pt idx="3284">
                  <c:v>42571</c:v>
                </c:pt>
                <c:pt idx="3285">
                  <c:v>42571</c:v>
                </c:pt>
                <c:pt idx="3286">
                  <c:v>42585</c:v>
                </c:pt>
                <c:pt idx="3287">
                  <c:v>42585</c:v>
                </c:pt>
                <c:pt idx="3288">
                  <c:v>42585</c:v>
                </c:pt>
                <c:pt idx="3289">
                  <c:v>42585</c:v>
                </c:pt>
                <c:pt idx="3290">
                  <c:v>42585</c:v>
                </c:pt>
                <c:pt idx="3291">
                  <c:v>42585</c:v>
                </c:pt>
                <c:pt idx="3292">
                  <c:v>42585</c:v>
                </c:pt>
                <c:pt idx="3293">
                  <c:v>42585</c:v>
                </c:pt>
                <c:pt idx="3294">
                  <c:v>42585</c:v>
                </c:pt>
                <c:pt idx="3295">
                  <c:v>42585</c:v>
                </c:pt>
                <c:pt idx="3296">
                  <c:v>42585</c:v>
                </c:pt>
                <c:pt idx="3297">
                  <c:v>42585</c:v>
                </c:pt>
                <c:pt idx="3298">
                  <c:v>42585</c:v>
                </c:pt>
                <c:pt idx="3299">
                  <c:v>42585</c:v>
                </c:pt>
                <c:pt idx="3300">
                  <c:v>42585</c:v>
                </c:pt>
                <c:pt idx="3301">
                  <c:v>42585</c:v>
                </c:pt>
                <c:pt idx="3302">
                  <c:v>42598</c:v>
                </c:pt>
                <c:pt idx="3303">
                  <c:v>42598</c:v>
                </c:pt>
                <c:pt idx="3304">
                  <c:v>42598</c:v>
                </c:pt>
                <c:pt idx="3305">
                  <c:v>42598</c:v>
                </c:pt>
                <c:pt idx="3306">
                  <c:v>42598</c:v>
                </c:pt>
                <c:pt idx="3307">
                  <c:v>42598</c:v>
                </c:pt>
                <c:pt idx="3308">
                  <c:v>42598</c:v>
                </c:pt>
                <c:pt idx="3309">
                  <c:v>42598</c:v>
                </c:pt>
                <c:pt idx="3310">
                  <c:v>42598</c:v>
                </c:pt>
                <c:pt idx="3311">
                  <c:v>42598</c:v>
                </c:pt>
                <c:pt idx="3312">
                  <c:v>42598</c:v>
                </c:pt>
                <c:pt idx="3313">
                  <c:v>42598</c:v>
                </c:pt>
                <c:pt idx="3314">
                  <c:v>42598</c:v>
                </c:pt>
                <c:pt idx="3315">
                  <c:v>42598</c:v>
                </c:pt>
                <c:pt idx="3316">
                  <c:v>42598</c:v>
                </c:pt>
                <c:pt idx="3317">
                  <c:v>42598</c:v>
                </c:pt>
                <c:pt idx="3318">
                  <c:v>42613</c:v>
                </c:pt>
                <c:pt idx="3319">
                  <c:v>42613</c:v>
                </c:pt>
                <c:pt idx="3320">
                  <c:v>42613</c:v>
                </c:pt>
                <c:pt idx="3321">
                  <c:v>42613</c:v>
                </c:pt>
                <c:pt idx="3322">
                  <c:v>42613</c:v>
                </c:pt>
                <c:pt idx="3323">
                  <c:v>42613</c:v>
                </c:pt>
                <c:pt idx="3324">
                  <c:v>42613</c:v>
                </c:pt>
                <c:pt idx="3325">
                  <c:v>42613</c:v>
                </c:pt>
                <c:pt idx="3326">
                  <c:v>42613</c:v>
                </c:pt>
                <c:pt idx="3327">
                  <c:v>42613</c:v>
                </c:pt>
                <c:pt idx="3328">
                  <c:v>42613</c:v>
                </c:pt>
                <c:pt idx="3329">
                  <c:v>42613</c:v>
                </c:pt>
                <c:pt idx="3330">
                  <c:v>42613</c:v>
                </c:pt>
                <c:pt idx="3331">
                  <c:v>42613</c:v>
                </c:pt>
                <c:pt idx="3332">
                  <c:v>42613</c:v>
                </c:pt>
                <c:pt idx="3333">
                  <c:v>42613</c:v>
                </c:pt>
                <c:pt idx="3334">
                  <c:v>42628</c:v>
                </c:pt>
                <c:pt idx="3335">
                  <c:v>42628</c:v>
                </c:pt>
                <c:pt idx="3336">
                  <c:v>42628</c:v>
                </c:pt>
                <c:pt idx="3337">
                  <c:v>42628</c:v>
                </c:pt>
                <c:pt idx="3338">
                  <c:v>42628</c:v>
                </c:pt>
                <c:pt idx="3339">
                  <c:v>42628</c:v>
                </c:pt>
                <c:pt idx="3340">
                  <c:v>42628</c:v>
                </c:pt>
                <c:pt idx="3341">
                  <c:v>42628</c:v>
                </c:pt>
                <c:pt idx="3342">
                  <c:v>42628</c:v>
                </c:pt>
                <c:pt idx="3343">
                  <c:v>42628</c:v>
                </c:pt>
                <c:pt idx="3344">
                  <c:v>42628</c:v>
                </c:pt>
                <c:pt idx="3345">
                  <c:v>42628</c:v>
                </c:pt>
                <c:pt idx="3346">
                  <c:v>42628</c:v>
                </c:pt>
                <c:pt idx="3347">
                  <c:v>42628</c:v>
                </c:pt>
                <c:pt idx="3348">
                  <c:v>42628</c:v>
                </c:pt>
                <c:pt idx="3349">
                  <c:v>42628</c:v>
                </c:pt>
                <c:pt idx="3350">
                  <c:v>42641</c:v>
                </c:pt>
                <c:pt idx="3351">
                  <c:v>42641</c:v>
                </c:pt>
                <c:pt idx="3352">
                  <c:v>42641</c:v>
                </c:pt>
                <c:pt idx="3353">
                  <c:v>42641</c:v>
                </c:pt>
                <c:pt idx="3354">
                  <c:v>42641</c:v>
                </c:pt>
                <c:pt idx="3355">
                  <c:v>42641</c:v>
                </c:pt>
                <c:pt idx="3356">
                  <c:v>42641</c:v>
                </c:pt>
                <c:pt idx="3357">
                  <c:v>42641</c:v>
                </c:pt>
                <c:pt idx="3358">
                  <c:v>42641</c:v>
                </c:pt>
                <c:pt idx="3359">
                  <c:v>42641</c:v>
                </c:pt>
                <c:pt idx="3360">
                  <c:v>42641</c:v>
                </c:pt>
                <c:pt idx="3361">
                  <c:v>42641</c:v>
                </c:pt>
                <c:pt idx="3362">
                  <c:v>42642</c:v>
                </c:pt>
                <c:pt idx="3363">
                  <c:v>42642</c:v>
                </c:pt>
                <c:pt idx="3364">
                  <c:v>42642</c:v>
                </c:pt>
                <c:pt idx="3365">
                  <c:v>42654</c:v>
                </c:pt>
                <c:pt idx="3366">
                  <c:v>42654</c:v>
                </c:pt>
                <c:pt idx="3367">
                  <c:v>42654</c:v>
                </c:pt>
                <c:pt idx="3368">
                  <c:v>42654</c:v>
                </c:pt>
                <c:pt idx="3369">
                  <c:v>42654</c:v>
                </c:pt>
                <c:pt idx="3370">
                  <c:v>42654</c:v>
                </c:pt>
                <c:pt idx="3371">
                  <c:v>42654</c:v>
                </c:pt>
                <c:pt idx="3372">
                  <c:v>42654</c:v>
                </c:pt>
                <c:pt idx="3373">
                  <c:v>42654</c:v>
                </c:pt>
                <c:pt idx="3374">
                  <c:v>42654</c:v>
                </c:pt>
                <c:pt idx="3375">
                  <c:v>42654</c:v>
                </c:pt>
                <c:pt idx="3376">
                  <c:v>42654</c:v>
                </c:pt>
                <c:pt idx="3377">
                  <c:v>42654</c:v>
                </c:pt>
                <c:pt idx="3378">
                  <c:v>42654</c:v>
                </c:pt>
                <c:pt idx="3379">
                  <c:v>42654</c:v>
                </c:pt>
                <c:pt idx="3380">
                  <c:v>42654</c:v>
                </c:pt>
                <c:pt idx="3381">
                  <c:v>42667</c:v>
                </c:pt>
                <c:pt idx="3382">
                  <c:v>42667</c:v>
                </c:pt>
                <c:pt idx="3383">
                  <c:v>42667</c:v>
                </c:pt>
                <c:pt idx="3384">
                  <c:v>42667</c:v>
                </c:pt>
                <c:pt idx="3385">
                  <c:v>42667</c:v>
                </c:pt>
                <c:pt idx="3386">
                  <c:v>42667</c:v>
                </c:pt>
                <c:pt idx="3387">
                  <c:v>42667</c:v>
                </c:pt>
                <c:pt idx="3388">
                  <c:v>42667</c:v>
                </c:pt>
                <c:pt idx="3389">
                  <c:v>42667</c:v>
                </c:pt>
                <c:pt idx="3390">
                  <c:v>42667</c:v>
                </c:pt>
                <c:pt idx="3391">
                  <c:v>42667</c:v>
                </c:pt>
                <c:pt idx="3392">
                  <c:v>42667</c:v>
                </c:pt>
                <c:pt idx="3393">
                  <c:v>42667</c:v>
                </c:pt>
                <c:pt idx="3394">
                  <c:v>42667</c:v>
                </c:pt>
                <c:pt idx="3395">
                  <c:v>42667</c:v>
                </c:pt>
                <c:pt idx="3396">
                  <c:v>42667</c:v>
                </c:pt>
                <c:pt idx="3397">
                  <c:v>42683</c:v>
                </c:pt>
                <c:pt idx="3398">
                  <c:v>42683</c:v>
                </c:pt>
                <c:pt idx="3399">
                  <c:v>42683</c:v>
                </c:pt>
                <c:pt idx="3400">
                  <c:v>42683</c:v>
                </c:pt>
                <c:pt idx="3401">
                  <c:v>42683</c:v>
                </c:pt>
                <c:pt idx="3402">
                  <c:v>42683</c:v>
                </c:pt>
                <c:pt idx="3403">
                  <c:v>42683</c:v>
                </c:pt>
                <c:pt idx="3404">
                  <c:v>42683</c:v>
                </c:pt>
                <c:pt idx="3405">
                  <c:v>42683</c:v>
                </c:pt>
                <c:pt idx="3406">
                  <c:v>42683</c:v>
                </c:pt>
                <c:pt idx="3407">
                  <c:v>42683</c:v>
                </c:pt>
                <c:pt idx="3408">
                  <c:v>42683</c:v>
                </c:pt>
                <c:pt idx="3409">
                  <c:v>42683</c:v>
                </c:pt>
                <c:pt idx="3410">
                  <c:v>42683</c:v>
                </c:pt>
                <c:pt idx="3411">
                  <c:v>42683</c:v>
                </c:pt>
                <c:pt idx="3412">
                  <c:v>42683</c:v>
                </c:pt>
                <c:pt idx="3413">
                  <c:v>42697</c:v>
                </c:pt>
                <c:pt idx="3414">
                  <c:v>42697</c:v>
                </c:pt>
                <c:pt idx="3415">
                  <c:v>42697</c:v>
                </c:pt>
                <c:pt idx="3416">
                  <c:v>42697</c:v>
                </c:pt>
                <c:pt idx="3417">
                  <c:v>42697</c:v>
                </c:pt>
                <c:pt idx="3418">
                  <c:v>42697</c:v>
                </c:pt>
                <c:pt idx="3419">
                  <c:v>42697</c:v>
                </c:pt>
                <c:pt idx="3420">
                  <c:v>42697</c:v>
                </c:pt>
                <c:pt idx="3421">
                  <c:v>42697</c:v>
                </c:pt>
                <c:pt idx="3422">
                  <c:v>42697</c:v>
                </c:pt>
                <c:pt idx="3423">
                  <c:v>42697</c:v>
                </c:pt>
                <c:pt idx="3424">
                  <c:v>42697</c:v>
                </c:pt>
                <c:pt idx="3425">
                  <c:v>42707</c:v>
                </c:pt>
                <c:pt idx="3426">
                  <c:v>42707</c:v>
                </c:pt>
                <c:pt idx="3427">
                  <c:v>42707</c:v>
                </c:pt>
                <c:pt idx="3428">
                  <c:v>42707</c:v>
                </c:pt>
                <c:pt idx="3429">
                  <c:v>42711</c:v>
                </c:pt>
                <c:pt idx="3430">
                  <c:v>42711</c:v>
                </c:pt>
                <c:pt idx="3431">
                  <c:v>42711</c:v>
                </c:pt>
                <c:pt idx="3432">
                  <c:v>42711</c:v>
                </c:pt>
                <c:pt idx="3433">
                  <c:v>42711</c:v>
                </c:pt>
                <c:pt idx="3434">
                  <c:v>42711</c:v>
                </c:pt>
                <c:pt idx="3435">
                  <c:v>42711</c:v>
                </c:pt>
                <c:pt idx="3436">
                  <c:v>42711</c:v>
                </c:pt>
                <c:pt idx="3437">
                  <c:v>42711</c:v>
                </c:pt>
                <c:pt idx="3438">
                  <c:v>42711</c:v>
                </c:pt>
                <c:pt idx="3439">
                  <c:v>42711</c:v>
                </c:pt>
                <c:pt idx="3440">
                  <c:v>42711</c:v>
                </c:pt>
                <c:pt idx="3441">
                  <c:v>42725</c:v>
                </c:pt>
                <c:pt idx="3442">
                  <c:v>42725</c:v>
                </c:pt>
                <c:pt idx="3443">
                  <c:v>42725</c:v>
                </c:pt>
                <c:pt idx="3444">
                  <c:v>42725</c:v>
                </c:pt>
                <c:pt idx="3445">
                  <c:v>42725</c:v>
                </c:pt>
                <c:pt idx="3446">
                  <c:v>42725</c:v>
                </c:pt>
                <c:pt idx="3447">
                  <c:v>42725</c:v>
                </c:pt>
                <c:pt idx="3448">
                  <c:v>42725</c:v>
                </c:pt>
                <c:pt idx="3449">
                  <c:v>42725</c:v>
                </c:pt>
                <c:pt idx="3450">
                  <c:v>42725</c:v>
                </c:pt>
                <c:pt idx="3451">
                  <c:v>42725</c:v>
                </c:pt>
                <c:pt idx="3452">
                  <c:v>42725</c:v>
                </c:pt>
                <c:pt idx="3453">
                  <c:v>42725</c:v>
                </c:pt>
                <c:pt idx="3454">
                  <c:v>42725</c:v>
                </c:pt>
                <c:pt idx="3455">
                  <c:v>42725</c:v>
                </c:pt>
                <c:pt idx="3456">
                  <c:v>42725</c:v>
                </c:pt>
                <c:pt idx="3457">
                  <c:v>42739</c:v>
                </c:pt>
                <c:pt idx="3458">
                  <c:v>42739</c:v>
                </c:pt>
                <c:pt idx="3459">
                  <c:v>42739</c:v>
                </c:pt>
                <c:pt idx="3460">
                  <c:v>42739</c:v>
                </c:pt>
                <c:pt idx="3461">
                  <c:v>42739</c:v>
                </c:pt>
                <c:pt idx="3462">
                  <c:v>42739</c:v>
                </c:pt>
                <c:pt idx="3463">
                  <c:v>42739</c:v>
                </c:pt>
                <c:pt idx="3464">
                  <c:v>42739</c:v>
                </c:pt>
                <c:pt idx="3465">
                  <c:v>42739</c:v>
                </c:pt>
                <c:pt idx="3466">
                  <c:v>42739</c:v>
                </c:pt>
                <c:pt idx="3467">
                  <c:v>42739</c:v>
                </c:pt>
                <c:pt idx="3468">
                  <c:v>42739</c:v>
                </c:pt>
                <c:pt idx="3469">
                  <c:v>42739</c:v>
                </c:pt>
                <c:pt idx="3470">
                  <c:v>42739</c:v>
                </c:pt>
                <c:pt idx="3471">
                  <c:v>42739</c:v>
                </c:pt>
                <c:pt idx="3472">
                  <c:v>42739</c:v>
                </c:pt>
                <c:pt idx="3473">
                  <c:v>42752</c:v>
                </c:pt>
                <c:pt idx="3474">
                  <c:v>42752</c:v>
                </c:pt>
                <c:pt idx="3475">
                  <c:v>42752</c:v>
                </c:pt>
                <c:pt idx="3476">
                  <c:v>42752</c:v>
                </c:pt>
                <c:pt idx="3477">
                  <c:v>42752</c:v>
                </c:pt>
                <c:pt idx="3478">
                  <c:v>42752</c:v>
                </c:pt>
                <c:pt idx="3479">
                  <c:v>42752</c:v>
                </c:pt>
                <c:pt idx="3480">
                  <c:v>42752</c:v>
                </c:pt>
                <c:pt idx="3481">
                  <c:v>42752</c:v>
                </c:pt>
                <c:pt idx="3482">
                  <c:v>42752</c:v>
                </c:pt>
                <c:pt idx="3483">
                  <c:v>42752</c:v>
                </c:pt>
                <c:pt idx="3484">
                  <c:v>42767</c:v>
                </c:pt>
                <c:pt idx="3485">
                  <c:v>42767</c:v>
                </c:pt>
                <c:pt idx="3486">
                  <c:v>42767</c:v>
                </c:pt>
                <c:pt idx="3487">
                  <c:v>42767</c:v>
                </c:pt>
                <c:pt idx="3488">
                  <c:v>42767</c:v>
                </c:pt>
                <c:pt idx="3489">
                  <c:v>42767</c:v>
                </c:pt>
                <c:pt idx="3490">
                  <c:v>42767</c:v>
                </c:pt>
                <c:pt idx="3491">
                  <c:v>42767</c:v>
                </c:pt>
                <c:pt idx="3492">
                  <c:v>42767</c:v>
                </c:pt>
                <c:pt idx="3493">
                  <c:v>42767</c:v>
                </c:pt>
                <c:pt idx="3494">
                  <c:v>42767</c:v>
                </c:pt>
                <c:pt idx="3495">
                  <c:v>42767</c:v>
                </c:pt>
                <c:pt idx="3496">
                  <c:v>42767</c:v>
                </c:pt>
                <c:pt idx="3497">
                  <c:v>42767</c:v>
                </c:pt>
                <c:pt idx="3498">
                  <c:v>42767</c:v>
                </c:pt>
                <c:pt idx="3499">
                  <c:v>42767</c:v>
                </c:pt>
                <c:pt idx="3500">
                  <c:v>42781</c:v>
                </c:pt>
                <c:pt idx="3501">
                  <c:v>42781</c:v>
                </c:pt>
                <c:pt idx="3502">
                  <c:v>42781</c:v>
                </c:pt>
                <c:pt idx="3503">
                  <c:v>42781</c:v>
                </c:pt>
                <c:pt idx="3504">
                  <c:v>42781</c:v>
                </c:pt>
                <c:pt idx="3505">
                  <c:v>42781</c:v>
                </c:pt>
                <c:pt idx="3506">
                  <c:v>42781</c:v>
                </c:pt>
                <c:pt idx="3507">
                  <c:v>42781</c:v>
                </c:pt>
                <c:pt idx="3508">
                  <c:v>42781</c:v>
                </c:pt>
                <c:pt idx="3509">
                  <c:v>42781</c:v>
                </c:pt>
                <c:pt idx="3510">
                  <c:v>42781</c:v>
                </c:pt>
                <c:pt idx="3511">
                  <c:v>42781</c:v>
                </c:pt>
                <c:pt idx="3512">
                  <c:v>42781</c:v>
                </c:pt>
                <c:pt idx="3513">
                  <c:v>42781</c:v>
                </c:pt>
                <c:pt idx="3514">
                  <c:v>42781</c:v>
                </c:pt>
                <c:pt idx="3515">
                  <c:v>42781</c:v>
                </c:pt>
                <c:pt idx="3516">
                  <c:v>42795</c:v>
                </c:pt>
                <c:pt idx="3517">
                  <c:v>42795</c:v>
                </c:pt>
                <c:pt idx="3518">
                  <c:v>42795</c:v>
                </c:pt>
                <c:pt idx="3519">
                  <c:v>42795</c:v>
                </c:pt>
                <c:pt idx="3520">
                  <c:v>42795</c:v>
                </c:pt>
                <c:pt idx="3521">
                  <c:v>42795</c:v>
                </c:pt>
                <c:pt idx="3522">
                  <c:v>42795</c:v>
                </c:pt>
                <c:pt idx="3523">
                  <c:v>42795</c:v>
                </c:pt>
                <c:pt idx="3524">
                  <c:v>42795</c:v>
                </c:pt>
                <c:pt idx="3525">
                  <c:v>42795</c:v>
                </c:pt>
                <c:pt idx="3526">
                  <c:v>42795</c:v>
                </c:pt>
                <c:pt idx="3527">
                  <c:v>42795</c:v>
                </c:pt>
                <c:pt idx="3528">
                  <c:v>42795</c:v>
                </c:pt>
                <c:pt idx="3529">
                  <c:v>42795</c:v>
                </c:pt>
                <c:pt idx="3530">
                  <c:v>42795</c:v>
                </c:pt>
                <c:pt idx="3531">
                  <c:v>42795</c:v>
                </c:pt>
                <c:pt idx="3532">
                  <c:v>42809</c:v>
                </c:pt>
                <c:pt idx="3533">
                  <c:v>42809</c:v>
                </c:pt>
                <c:pt idx="3534">
                  <c:v>42809</c:v>
                </c:pt>
                <c:pt idx="3535">
                  <c:v>42809</c:v>
                </c:pt>
                <c:pt idx="3536">
                  <c:v>42809</c:v>
                </c:pt>
                <c:pt idx="3537">
                  <c:v>42809</c:v>
                </c:pt>
                <c:pt idx="3538">
                  <c:v>42809</c:v>
                </c:pt>
                <c:pt idx="3539">
                  <c:v>42809</c:v>
                </c:pt>
                <c:pt idx="3540">
                  <c:v>42809</c:v>
                </c:pt>
                <c:pt idx="3541">
                  <c:v>42809</c:v>
                </c:pt>
                <c:pt idx="3542">
                  <c:v>42809</c:v>
                </c:pt>
                <c:pt idx="3543">
                  <c:v>42809</c:v>
                </c:pt>
                <c:pt idx="3544">
                  <c:v>42809</c:v>
                </c:pt>
                <c:pt idx="3545">
                  <c:v>42809</c:v>
                </c:pt>
                <c:pt idx="3546">
                  <c:v>42809</c:v>
                </c:pt>
                <c:pt idx="3547">
                  <c:v>42809</c:v>
                </c:pt>
                <c:pt idx="3548">
                  <c:v>42824</c:v>
                </c:pt>
                <c:pt idx="3549">
                  <c:v>42824</c:v>
                </c:pt>
                <c:pt idx="3550">
                  <c:v>42824</c:v>
                </c:pt>
                <c:pt idx="3551">
                  <c:v>42824</c:v>
                </c:pt>
                <c:pt idx="3552">
                  <c:v>42824</c:v>
                </c:pt>
                <c:pt idx="3553">
                  <c:v>42824</c:v>
                </c:pt>
                <c:pt idx="3554">
                  <c:v>42824</c:v>
                </c:pt>
                <c:pt idx="3555">
                  <c:v>42824</c:v>
                </c:pt>
                <c:pt idx="3556">
                  <c:v>42824</c:v>
                </c:pt>
                <c:pt idx="3557">
                  <c:v>42824</c:v>
                </c:pt>
                <c:pt idx="3558">
                  <c:v>42824</c:v>
                </c:pt>
                <c:pt idx="3559">
                  <c:v>42824</c:v>
                </c:pt>
                <c:pt idx="3560">
                  <c:v>42824</c:v>
                </c:pt>
                <c:pt idx="3561">
                  <c:v>42824</c:v>
                </c:pt>
                <c:pt idx="3562">
                  <c:v>42824</c:v>
                </c:pt>
                <c:pt idx="3563">
                  <c:v>42824</c:v>
                </c:pt>
                <c:pt idx="3564">
                  <c:v>42837</c:v>
                </c:pt>
                <c:pt idx="3565">
                  <c:v>42837</c:v>
                </c:pt>
                <c:pt idx="3566">
                  <c:v>42837</c:v>
                </c:pt>
                <c:pt idx="3567">
                  <c:v>42837</c:v>
                </c:pt>
                <c:pt idx="3568">
                  <c:v>42837</c:v>
                </c:pt>
                <c:pt idx="3569">
                  <c:v>42837</c:v>
                </c:pt>
                <c:pt idx="3570">
                  <c:v>42837</c:v>
                </c:pt>
                <c:pt idx="3571">
                  <c:v>42837</c:v>
                </c:pt>
                <c:pt idx="3572">
                  <c:v>42837</c:v>
                </c:pt>
                <c:pt idx="3573">
                  <c:v>42837</c:v>
                </c:pt>
                <c:pt idx="3574">
                  <c:v>42837</c:v>
                </c:pt>
                <c:pt idx="3575">
                  <c:v>42837</c:v>
                </c:pt>
                <c:pt idx="3576">
                  <c:v>42837</c:v>
                </c:pt>
                <c:pt idx="3577">
                  <c:v>42837</c:v>
                </c:pt>
                <c:pt idx="3578">
                  <c:v>42837</c:v>
                </c:pt>
                <c:pt idx="3579">
                  <c:v>42837</c:v>
                </c:pt>
                <c:pt idx="3580">
                  <c:v>42851</c:v>
                </c:pt>
                <c:pt idx="3581">
                  <c:v>42851</c:v>
                </c:pt>
                <c:pt idx="3582">
                  <c:v>42851</c:v>
                </c:pt>
                <c:pt idx="3583">
                  <c:v>42851</c:v>
                </c:pt>
                <c:pt idx="3584">
                  <c:v>42851</c:v>
                </c:pt>
                <c:pt idx="3585">
                  <c:v>42851</c:v>
                </c:pt>
                <c:pt idx="3586">
                  <c:v>42851</c:v>
                </c:pt>
                <c:pt idx="3587">
                  <c:v>42851</c:v>
                </c:pt>
                <c:pt idx="3588">
                  <c:v>42851</c:v>
                </c:pt>
                <c:pt idx="3589">
                  <c:v>42851</c:v>
                </c:pt>
                <c:pt idx="3590">
                  <c:v>42851</c:v>
                </c:pt>
                <c:pt idx="3591">
                  <c:v>42851</c:v>
                </c:pt>
                <c:pt idx="3592">
                  <c:v>42851</c:v>
                </c:pt>
                <c:pt idx="3593">
                  <c:v>42851</c:v>
                </c:pt>
                <c:pt idx="3594">
                  <c:v>42851</c:v>
                </c:pt>
                <c:pt idx="3595">
                  <c:v>42851</c:v>
                </c:pt>
                <c:pt idx="3596">
                  <c:v>42865</c:v>
                </c:pt>
                <c:pt idx="3597">
                  <c:v>42865</c:v>
                </c:pt>
                <c:pt idx="3598">
                  <c:v>42865</c:v>
                </c:pt>
                <c:pt idx="3599">
                  <c:v>42865</c:v>
                </c:pt>
                <c:pt idx="3600">
                  <c:v>42865</c:v>
                </c:pt>
                <c:pt idx="3601">
                  <c:v>42865</c:v>
                </c:pt>
                <c:pt idx="3602">
                  <c:v>42865</c:v>
                </c:pt>
                <c:pt idx="3603">
                  <c:v>42865</c:v>
                </c:pt>
                <c:pt idx="3604">
                  <c:v>42865</c:v>
                </c:pt>
                <c:pt idx="3605">
                  <c:v>42865</c:v>
                </c:pt>
                <c:pt idx="3606">
                  <c:v>42865</c:v>
                </c:pt>
                <c:pt idx="3607">
                  <c:v>42865</c:v>
                </c:pt>
                <c:pt idx="3608">
                  <c:v>42865</c:v>
                </c:pt>
                <c:pt idx="3609">
                  <c:v>42865</c:v>
                </c:pt>
                <c:pt idx="3610">
                  <c:v>42865</c:v>
                </c:pt>
                <c:pt idx="3611">
                  <c:v>42865</c:v>
                </c:pt>
                <c:pt idx="3612">
                  <c:v>42879</c:v>
                </c:pt>
                <c:pt idx="3613">
                  <c:v>42879</c:v>
                </c:pt>
                <c:pt idx="3614">
                  <c:v>42879</c:v>
                </c:pt>
                <c:pt idx="3615">
                  <c:v>42879</c:v>
                </c:pt>
                <c:pt idx="3616">
                  <c:v>42879</c:v>
                </c:pt>
                <c:pt idx="3617">
                  <c:v>42879</c:v>
                </c:pt>
                <c:pt idx="3618">
                  <c:v>42879</c:v>
                </c:pt>
                <c:pt idx="3619">
                  <c:v>42879</c:v>
                </c:pt>
                <c:pt idx="3620">
                  <c:v>42879</c:v>
                </c:pt>
                <c:pt idx="3621">
                  <c:v>42879</c:v>
                </c:pt>
                <c:pt idx="3622">
                  <c:v>42879</c:v>
                </c:pt>
                <c:pt idx="3623">
                  <c:v>42879</c:v>
                </c:pt>
                <c:pt idx="3624">
                  <c:v>42879</c:v>
                </c:pt>
                <c:pt idx="3625">
                  <c:v>42879</c:v>
                </c:pt>
                <c:pt idx="3626">
                  <c:v>42879</c:v>
                </c:pt>
                <c:pt idx="3627">
                  <c:v>42879</c:v>
                </c:pt>
                <c:pt idx="3628">
                  <c:v>42893</c:v>
                </c:pt>
                <c:pt idx="3629">
                  <c:v>42893</c:v>
                </c:pt>
                <c:pt idx="3630">
                  <c:v>42893</c:v>
                </c:pt>
                <c:pt idx="3631">
                  <c:v>42893</c:v>
                </c:pt>
                <c:pt idx="3632">
                  <c:v>42893</c:v>
                </c:pt>
                <c:pt idx="3633">
                  <c:v>42893</c:v>
                </c:pt>
                <c:pt idx="3634">
                  <c:v>42893</c:v>
                </c:pt>
                <c:pt idx="3635">
                  <c:v>42893</c:v>
                </c:pt>
                <c:pt idx="3636">
                  <c:v>42893</c:v>
                </c:pt>
                <c:pt idx="3637">
                  <c:v>42893</c:v>
                </c:pt>
                <c:pt idx="3638">
                  <c:v>42893</c:v>
                </c:pt>
                <c:pt idx="3639">
                  <c:v>42893</c:v>
                </c:pt>
                <c:pt idx="3640">
                  <c:v>42893</c:v>
                </c:pt>
                <c:pt idx="3641">
                  <c:v>42893</c:v>
                </c:pt>
                <c:pt idx="3642">
                  <c:v>42893</c:v>
                </c:pt>
                <c:pt idx="3643">
                  <c:v>42893</c:v>
                </c:pt>
                <c:pt idx="3644">
                  <c:v>42907</c:v>
                </c:pt>
                <c:pt idx="3645">
                  <c:v>42907</c:v>
                </c:pt>
                <c:pt idx="3646">
                  <c:v>42907</c:v>
                </c:pt>
                <c:pt idx="3647">
                  <c:v>42907</c:v>
                </c:pt>
                <c:pt idx="3648">
                  <c:v>42907</c:v>
                </c:pt>
                <c:pt idx="3649">
                  <c:v>42907</c:v>
                </c:pt>
                <c:pt idx="3650">
                  <c:v>42907</c:v>
                </c:pt>
                <c:pt idx="3651">
                  <c:v>42907</c:v>
                </c:pt>
                <c:pt idx="3652">
                  <c:v>42907</c:v>
                </c:pt>
                <c:pt idx="3653">
                  <c:v>42907</c:v>
                </c:pt>
                <c:pt idx="3654">
                  <c:v>42907</c:v>
                </c:pt>
                <c:pt idx="3655">
                  <c:v>42907</c:v>
                </c:pt>
                <c:pt idx="3656">
                  <c:v>42907</c:v>
                </c:pt>
                <c:pt idx="3657">
                  <c:v>42907</c:v>
                </c:pt>
                <c:pt idx="3658">
                  <c:v>42907</c:v>
                </c:pt>
                <c:pt idx="3659">
                  <c:v>42907</c:v>
                </c:pt>
                <c:pt idx="3660">
                  <c:v>42923</c:v>
                </c:pt>
                <c:pt idx="3661">
                  <c:v>42923</c:v>
                </c:pt>
                <c:pt idx="3662">
                  <c:v>42923</c:v>
                </c:pt>
                <c:pt idx="3663">
                  <c:v>42923</c:v>
                </c:pt>
                <c:pt idx="3664">
                  <c:v>42923</c:v>
                </c:pt>
                <c:pt idx="3665">
                  <c:v>42923</c:v>
                </c:pt>
                <c:pt idx="3666">
                  <c:v>42923</c:v>
                </c:pt>
                <c:pt idx="3667">
                  <c:v>42923</c:v>
                </c:pt>
                <c:pt idx="3668">
                  <c:v>42923</c:v>
                </c:pt>
                <c:pt idx="3669">
                  <c:v>42923</c:v>
                </c:pt>
                <c:pt idx="3670">
                  <c:v>42923</c:v>
                </c:pt>
                <c:pt idx="3671">
                  <c:v>42923</c:v>
                </c:pt>
                <c:pt idx="3672">
                  <c:v>42923</c:v>
                </c:pt>
                <c:pt idx="3673">
                  <c:v>42923</c:v>
                </c:pt>
                <c:pt idx="3674">
                  <c:v>42923</c:v>
                </c:pt>
                <c:pt idx="3675">
                  <c:v>42923</c:v>
                </c:pt>
                <c:pt idx="3676">
                  <c:v>42935</c:v>
                </c:pt>
                <c:pt idx="3677">
                  <c:v>42935</c:v>
                </c:pt>
                <c:pt idx="3678">
                  <c:v>42935</c:v>
                </c:pt>
                <c:pt idx="3679">
                  <c:v>42935</c:v>
                </c:pt>
                <c:pt idx="3680">
                  <c:v>42935</c:v>
                </c:pt>
                <c:pt idx="3681">
                  <c:v>42935</c:v>
                </c:pt>
                <c:pt idx="3682">
                  <c:v>42935</c:v>
                </c:pt>
                <c:pt idx="3683">
                  <c:v>42935</c:v>
                </c:pt>
                <c:pt idx="3684">
                  <c:v>42935</c:v>
                </c:pt>
                <c:pt idx="3685">
                  <c:v>42935</c:v>
                </c:pt>
                <c:pt idx="3686">
                  <c:v>42935</c:v>
                </c:pt>
                <c:pt idx="3687">
                  <c:v>42935</c:v>
                </c:pt>
                <c:pt idx="3688">
                  <c:v>42935</c:v>
                </c:pt>
                <c:pt idx="3689">
                  <c:v>42935</c:v>
                </c:pt>
                <c:pt idx="3690">
                  <c:v>42935</c:v>
                </c:pt>
                <c:pt idx="3691">
                  <c:v>42935</c:v>
                </c:pt>
                <c:pt idx="3692">
                  <c:v>42956</c:v>
                </c:pt>
                <c:pt idx="3693">
                  <c:v>42956</c:v>
                </c:pt>
                <c:pt idx="3694">
                  <c:v>42956</c:v>
                </c:pt>
                <c:pt idx="3695">
                  <c:v>42956</c:v>
                </c:pt>
                <c:pt idx="3696">
                  <c:v>42956</c:v>
                </c:pt>
                <c:pt idx="3697">
                  <c:v>42956</c:v>
                </c:pt>
                <c:pt idx="3698">
                  <c:v>42956</c:v>
                </c:pt>
                <c:pt idx="3699">
                  <c:v>42956</c:v>
                </c:pt>
                <c:pt idx="3700">
                  <c:v>42956</c:v>
                </c:pt>
                <c:pt idx="3701">
                  <c:v>42956</c:v>
                </c:pt>
                <c:pt idx="3702">
                  <c:v>42956</c:v>
                </c:pt>
                <c:pt idx="3703">
                  <c:v>42956</c:v>
                </c:pt>
                <c:pt idx="3704">
                  <c:v>42956</c:v>
                </c:pt>
                <c:pt idx="3705">
                  <c:v>42956</c:v>
                </c:pt>
                <c:pt idx="3706">
                  <c:v>42956</c:v>
                </c:pt>
                <c:pt idx="3707">
                  <c:v>42956</c:v>
                </c:pt>
                <c:pt idx="3708">
                  <c:v>42970</c:v>
                </c:pt>
                <c:pt idx="3709">
                  <c:v>42970</c:v>
                </c:pt>
                <c:pt idx="3710">
                  <c:v>42970</c:v>
                </c:pt>
                <c:pt idx="3711">
                  <c:v>42970</c:v>
                </c:pt>
                <c:pt idx="3712">
                  <c:v>42970</c:v>
                </c:pt>
                <c:pt idx="3713">
                  <c:v>42970</c:v>
                </c:pt>
                <c:pt idx="3714">
                  <c:v>42970</c:v>
                </c:pt>
                <c:pt idx="3715">
                  <c:v>42970</c:v>
                </c:pt>
                <c:pt idx="3716">
                  <c:v>42970</c:v>
                </c:pt>
                <c:pt idx="3717">
                  <c:v>42970</c:v>
                </c:pt>
                <c:pt idx="3718">
                  <c:v>42970</c:v>
                </c:pt>
                <c:pt idx="3719">
                  <c:v>42970</c:v>
                </c:pt>
                <c:pt idx="3720">
                  <c:v>42970</c:v>
                </c:pt>
                <c:pt idx="3721">
                  <c:v>42970</c:v>
                </c:pt>
                <c:pt idx="3722">
                  <c:v>42970</c:v>
                </c:pt>
                <c:pt idx="3723">
                  <c:v>42984</c:v>
                </c:pt>
                <c:pt idx="3724">
                  <c:v>42984</c:v>
                </c:pt>
                <c:pt idx="3725">
                  <c:v>42984</c:v>
                </c:pt>
                <c:pt idx="3726">
                  <c:v>42984</c:v>
                </c:pt>
                <c:pt idx="3727">
                  <c:v>42984</c:v>
                </c:pt>
                <c:pt idx="3728">
                  <c:v>42984</c:v>
                </c:pt>
                <c:pt idx="3729">
                  <c:v>42984</c:v>
                </c:pt>
                <c:pt idx="3730">
                  <c:v>42984</c:v>
                </c:pt>
                <c:pt idx="3731">
                  <c:v>42984</c:v>
                </c:pt>
                <c:pt idx="3732">
                  <c:v>42984</c:v>
                </c:pt>
                <c:pt idx="3733">
                  <c:v>42984</c:v>
                </c:pt>
                <c:pt idx="3734">
                  <c:v>42984</c:v>
                </c:pt>
                <c:pt idx="3735">
                  <c:v>42984</c:v>
                </c:pt>
                <c:pt idx="3736">
                  <c:v>42984</c:v>
                </c:pt>
                <c:pt idx="3737">
                  <c:v>42984</c:v>
                </c:pt>
                <c:pt idx="3738">
                  <c:v>43000</c:v>
                </c:pt>
                <c:pt idx="3739">
                  <c:v>43000</c:v>
                </c:pt>
                <c:pt idx="3740">
                  <c:v>43000</c:v>
                </c:pt>
                <c:pt idx="3741">
                  <c:v>43000</c:v>
                </c:pt>
                <c:pt idx="3742">
                  <c:v>43000</c:v>
                </c:pt>
                <c:pt idx="3743">
                  <c:v>43000</c:v>
                </c:pt>
                <c:pt idx="3744">
                  <c:v>43000</c:v>
                </c:pt>
                <c:pt idx="3745">
                  <c:v>43000</c:v>
                </c:pt>
                <c:pt idx="3746">
                  <c:v>43000</c:v>
                </c:pt>
                <c:pt idx="3747">
                  <c:v>43000</c:v>
                </c:pt>
                <c:pt idx="3748">
                  <c:v>43000</c:v>
                </c:pt>
                <c:pt idx="3749">
                  <c:v>43000</c:v>
                </c:pt>
                <c:pt idx="3750">
                  <c:v>43000</c:v>
                </c:pt>
                <c:pt idx="3751">
                  <c:v>43000</c:v>
                </c:pt>
                <c:pt idx="3752">
                  <c:v>43000</c:v>
                </c:pt>
                <c:pt idx="3753">
                  <c:v>43000</c:v>
                </c:pt>
                <c:pt idx="3754">
                  <c:v>43020</c:v>
                </c:pt>
                <c:pt idx="3755">
                  <c:v>43020</c:v>
                </c:pt>
                <c:pt idx="3756">
                  <c:v>43020</c:v>
                </c:pt>
                <c:pt idx="3757">
                  <c:v>43020</c:v>
                </c:pt>
                <c:pt idx="3758">
                  <c:v>43020</c:v>
                </c:pt>
                <c:pt idx="3759">
                  <c:v>43020</c:v>
                </c:pt>
                <c:pt idx="3760">
                  <c:v>43020</c:v>
                </c:pt>
                <c:pt idx="3761">
                  <c:v>43020</c:v>
                </c:pt>
                <c:pt idx="3762">
                  <c:v>43020</c:v>
                </c:pt>
                <c:pt idx="3763">
                  <c:v>43020</c:v>
                </c:pt>
                <c:pt idx="3764">
                  <c:v>43020</c:v>
                </c:pt>
                <c:pt idx="3765">
                  <c:v>43020</c:v>
                </c:pt>
                <c:pt idx="3766">
                  <c:v>43020</c:v>
                </c:pt>
                <c:pt idx="3767">
                  <c:v>43020</c:v>
                </c:pt>
                <c:pt idx="3768">
                  <c:v>43020</c:v>
                </c:pt>
                <c:pt idx="3769">
                  <c:v>43020</c:v>
                </c:pt>
                <c:pt idx="3770">
                  <c:v>43034</c:v>
                </c:pt>
                <c:pt idx="3771">
                  <c:v>43034</c:v>
                </c:pt>
                <c:pt idx="3772">
                  <c:v>43034</c:v>
                </c:pt>
                <c:pt idx="3773">
                  <c:v>43034</c:v>
                </c:pt>
                <c:pt idx="3774">
                  <c:v>43034</c:v>
                </c:pt>
                <c:pt idx="3775">
                  <c:v>43034</c:v>
                </c:pt>
                <c:pt idx="3776">
                  <c:v>43034</c:v>
                </c:pt>
                <c:pt idx="3777">
                  <c:v>43034</c:v>
                </c:pt>
                <c:pt idx="3778">
                  <c:v>43034</c:v>
                </c:pt>
                <c:pt idx="3779">
                  <c:v>43034</c:v>
                </c:pt>
                <c:pt idx="3780">
                  <c:v>43034</c:v>
                </c:pt>
                <c:pt idx="3781">
                  <c:v>43034</c:v>
                </c:pt>
                <c:pt idx="3782">
                  <c:v>43034</c:v>
                </c:pt>
                <c:pt idx="3783">
                  <c:v>43034</c:v>
                </c:pt>
                <c:pt idx="3784">
                  <c:v>43034</c:v>
                </c:pt>
                <c:pt idx="3785">
                  <c:v>43034</c:v>
                </c:pt>
                <c:pt idx="3786">
                  <c:v>43047</c:v>
                </c:pt>
                <c:pt idx="3787">
                  <c:v>43047</c:v>
                </c:pt>
                <c:pt idx="3788">
                  <c:v>43047</c:v>
                </c:pt>
                <c:pt idx="3789">
                  <c:v>43047</c:v>
                </c:pt>
                <c:pt idx="3790">
                  <c:v>43047</c:v>
                </c:pt>
                <c:pt idx="3791">
                  <c:v>43047</c:v>
                </c:pt>
                <c:pt idx="3792">
                  <c:v>43047</c:v>
                </c:pt>
                <c:pt idx="3793">
                  <c:v>43047</c:v>
                </c:pt>
                <c:pt idx="3794">
                  <c:v>43047</c:v>
                </c:pt>
                <c:pt idx="3795">
                  <c:v>43047</c:v>
                </c:pt>
                <c:pt idx="3796">
                  <c:v>43047</c:v>
                </c:pt>
                <c:pt idx="3797">
                  <c:v>43047</c:v>
                </c:pt>
                <c:pt idx="3798">
                  <c:v>43047</c:v>
                </c:pt>
                <c:pt idx="3799">
                  <c:v>43047</c:v>
                </c:pt>
                <c:pt idx="3800">
                  <c:v>43047</c:v>
                </c:pt>
                <c:pt idx="3801">
                  <c:v>43047</c:v>
                </c:pt>
                <c:pt idx="3802">
                  <c:v>43061</c:v>
                </c:pt>
                <c:pt idx="3803">
                  <c:v>43061</c:v>
                </c:pt>
                <c:pt idx="3804">
                  <c:v>43061</c:v>
                </c:pt>
                <c:pt idx="3805">
                  <c:v>43061</c:v>
                </c:pt>
                <c:pt idx="3806">
                  <c:v>43061</c:v>
                </c:pt>
                <c:pt idx="3807">
                  <c:v>43061</c:v>
                </c:pt>
                <c:pt idx="3808">
                  <c:v>43061</c:v>
                </c:pt>
                <c:pt idx="3809">
                  <c:v>43061</c:v>
                </c:pt>
                <c:pt idx="3810">
                  <c:v>43061</c:v>
                </c:pt>
                <c:pt idx="3811">
                  <c:v>43061</c:v>
                </c:pt>
                <c:pt idx="3812">
                  <c:v>43061</c:v>
                </c:pt>
                <c:pt idx="3813">
                  <c:v>43061</c:v>
                </c:pt>
                <c:pt idx="3814">
                  <c:v>43061</c:v>
                </c:pt>
                <c:pt idx="3815">
                  <c:v>43061</c:v>
                </c:pt>
                <c:pt idx="3816">
                  <c:v>43061</c:v>
                </c:pt>
                <c:pt idx="3817">
                  <c:v>43061</c:v>
                </c:pt>
                <c:pt idx="3818">
                  <c:v>43075</c:v>
                </c:pt>
                <c:pt idx="3819">
                  <c:v>43075</c:v>
                </c:pt>
                <c:pt idx="3820">
                  <c:v>43075</c:v>
                </c:pt>
                <c:pt idx="3821">
                  <c:v>43075</c:v>
                </c:pt>
                <c:pt idx="3822">
                  <c:v>43075</c:v>
                </c:pt>
                <c:pt idx="3823">
                  <c:v>43075</c:v>
                </c:pt>
                <c:pt idx="3824">
                  <c:v>43075</c:v>
                </c:pt>
                <c:pt idx="3825">
                  <c:v>43075</c:v>
                </c:pt>
                <c:pt idx="3826">
                  <c:v>43075</c:v>
                </c:pt>
                <c:pt idx="3827">
                  <c:v>43075</c:v>
                </c:pt>
                <c:pt idx="3828">
                  <c:v>43075</c:v>
                </c:pt>
                <c:pt idx="3829">
                  <c:v>43075</c:v>
                </c:pt>
                <c:pt idx="3830">
                  <c:v>43075</c:v>
                </c:pt>
                <c:pt idx="3831">
                  <c:v>43075</c:v>
                </c:pt>
                <c:pt idx="3832">
                  <c:v>43075</c:v>
                </c:pt>
                <c:pt idx="3833">
                  <c:v>43075</c:v>
                </c:pt>
                <c:pt idx="3834">
                  <c:v>43089</c:v>
                </c:pt>
                <c:pt idx="3835">
                  <c:v>43089</c:v>
                </c:pt>
                <c:pt idx="3836">
                  <c:v>43089</c:v>
                </c:pt>
                <c:pt idx="3837">
                  <c:v>43089</c:v>
                </c:pt>
                <c:pt idx="3838">
                  <c:v>43089</c:v>
                </c:pt>
                <c:pt idx="3839">
                  <c:v>43089</c:v>
                </c:pt>
                <c:pt idx="3840">
                  <c:v>43089</c:v>
                </c:pt>
                <c:pt idx="3841">
                  <c:v>43089</c:v>
                </c:pt>
                <c:pt idx="3842">
                  <c:v>43089</c:v>
                </c:pt>
                <c:pt idx="3843">
                  <c:v>43089</c:v>
                </c:pt>
                <c:pt idx="3844">
                  <c:v>43089</c:v>
                </c:pt>
                <c:pt idx="3845">
                  <c:v>43089</c:v>
                </c:pt>
                <c:pt idx="3846">
                  <c:v>43089</c:v>
                </c:pt>
                <c:pt idx="3847">
                  <c:v>43089</c:v>
                </c:pt>
                <c:pt idx="3848">
                  <c:v>43089</c:v>
                </c:pt>
                <c:pt idx="3849">
                  <c:v>43089</c:v>
                </c:pt>
                <c:pt idx="3850">
                  <c:v>43104</c:v>
                </c:pt>
                <c:pt idx="3851">
                  <c:v>43104</c:v>
                </c:pt>
                <c:pt idx="3852">
                  <c:v>43104</c:v>
                </c:pt>
                <c:pt idx="3853">
                  <c:v>43104</c:v>
                </c:pt>
                <c:pt idx="3854">
                  <c:v>43104</c:v>
                </c:pt>
                <c:pt idx="3855">
                  <c:v>43104</c:v>
                </c:pt>
                <c:pt idx="3856">
                  <c:v>43104</c:v>
                </c:pt>
                <c:pt idx="3857">
                  <c:v>43104</c:v>
                </c:pt>
                <c:pt idx="3858">
                  <c:v>43104</c:v>
                </c:pt>
                <c:pt idx="3859">
                  <c:v>43104</c:v>
                </c:pt>
                <c:pt idx="3860">
                  <c:v>43104</c:v>
                </c:pt>
                <c:pt idx="3861">
                  <c:v>43104</c:v>
                </c:pt>
                <c:pt idx="3862">
                  <c:v>43104</c:v>
                </c:pt>
                <c:pt idx="3863">
                  <c:v>43104</c:v>
                </c:pt>
                <c:pt idx="3864">
                  <c:v>43104</c:v>
                </c:pt>
                <c:pt idx="3865">
                  <c:v>43104</c:v>
                </c:pt>
                <c:pt idx="3866">
                  <c:v>43117</c:v>
                </c:pt>
                <c:pt idx="3867">
                  <c:v>43117</c:v>
                </c:pt>
                <c:pt idx="3868">
                  <c:v>43117</c:v>
                </c:pt>
                <c:pt idx="3869">
                  <c:v>43117</c:v>
                </c:pt>
                <c:pt idx="3870">
                  <c:v>43117</c:v>
                </c:pt>
                <c:pt idx="3871">
                  <c:v>43117</c:v>
                </c:pt>
                <c:pt idx="3872">
                  <c:v>43117</c:v>
                </c:pt>
                <c:pt idx="3873">
                  <c:v>43117</c:v>
                </c:pt>
                <c:pt idx="3874">
                  <c:v>43117</c:v>
                </c:pt>
                <c:pt idx="3875">
                  <c:v>43117</c:v>
                </c:pt>
                <c:pt idx="3876">
                  <c:v>43117</c:v>
                </c:pt>
                <c:pt idx="3877">
                  <c:v>43117</c:v>
                </c:pt>
                <c:pt idx="3878">
                  <c:v>43117</c:v>
                </c:pt>
                <c:pt idx="3879">
                  <c:v>43117</c:v>
                </c:pt>
                <c:pt idx="3880">
                  <c:v>43117</c:v>
                </c:pt>
                <c:pt idx="3881">
                  <c:v>43117</c:v>
                </c:pt>
                <c:pt idx="3882">
                  <c:v>43132</c:v>
                </c:pt>
                <c:pt idx="3883">
                  <c:v>43132</c:v>
                </c:pt>
                <c:pt idx="3884">
                  <c:v>43132</c:v>
                </c:pt>
                <c:pt idx="3885">
                  <c:v>43132</c:v>
                </c:pt>
                <c:pt idx="3886">
                  <c:v>43132</c:v>
                </c:pt>
                <c:pt idx="3887">
                  <c:v>43132</c:v>
                </c:pt>
                <c:pt idx="3888">
                  <c:v>43132</c:v>
                </c:pt>
                <c:pt idx="3889">
                  <c:v>43132</c:v>
                </c:pt>
                <c:pt idx="3890">
                  <c:v>43132</c:v>
                </c:pt>
                <c:pt idx="3891">
                  <c:v>43132</c:v>
                </c:pt>
                <c:pt idx="3892">
                  <c:v>43132</c:v>
                </c:pt>
                <c:pt idx="3893">
                  <c:v>43132</c:v>
                </c:pt>
                <c:pt idx="3894">
                  <c:v>43132</c:v>
                </c:pt>
                <c:pt idx="3895">
                  <c:v>43132</c:v>
                </c:pt>
                <c:pt idx="3896">
                  <c:v>43132</c:v>
                </c:pt>
                <c:pt idx="3897">
                  <c:v>43132</c:v>
                </c:pt>
                <c:pt idx="3898">
                  <c:v>43144</c:v>
                </c:pt>
                <c:pt idx="3899">
                  <c:v>43144</c:v>
                </c:pt>
                <c:pt idx="3900">
                  <c:v>43144</c:v>
                </c:pt>
                <c:pt idx="3901">
                  <c:v>43144</c:v>
                </c:pt>
                <c:pt idx="3902">
                  <c:v>43144</c:v>
                </c:pt>
                <c:pt idx="3903">
                  <c:v>43144</c:v>
                </c:pt>
                <c:pt idx="3904">
                  <c:v>43144</c:v>
                </c:pt>
                <c:pt idx="3905">
                  <c:v>43144</c:v>
                </c:pt>
                <c:pt idx="3906">
                  <c:v>43144</c:v>
                </c:pt>
                <c:pt idx="3907">
                  <c:v>43144</c:v>
                </c:pt>
                <c:pt idx="3908">
                  <c:v>43144</c:v>
                </c:pt>
                <c:pt idx="3909">
                  <c:v>43144</c:v>
                </c:pt>
                <c:pt idx="3910">
                  <c:v>43144</c:v>
                </c:pt>
                <c:pt idx="3911">
                  <c:v>43144</c:v>
                </c:pt>
                <c:pt idx="3912">
                  <c:v>43144</c:v>
                </c:pt>
                <c:pt idx="3913">
                  <c:v>43144</c:v>
                </c:pt>
                <c:pt idx="3914">
                  <c:v>43159</c:v>
                </c:pt>
                <c:pt idx="3915">
                  <c:v>43159</c:v>
                </c:pt>
                <c:pt idx="3916">
                  <c:v>43159</c:v>
                </c:pt>
                <c:pt idx="3917">
                  <c:v>43159</c:v>
                </c:pt>
                <c:pt idx="3918">
                  <c:v>43159</c:v>
                </c:pt>
                <c:pt idx="3919">
                  <c:v>43159</c:v>
                </c:pt>
                <c:pt idx="3920">
                  <c:v>43159</c:v>
                </c:pt>
                <c:pt idx="3921">
                  <c:v>43159</c:v>
                </c:pt>
                <c:pt idx="3922">
                  <c:v>43159</c:v>
                </c:pt>
                <c:pt idx="3923">
                  <c:v>43159</c:v>
                </c:pt>
                <c:pt idx="3924">
                  <c:v>43159</c:v>
                </c:pt>
                <c:pt idx="3925">
                  <c:v>43159</c:v>
                </c:pt>
                <c:pt idx="3926">
                  <c:v>43159</c:v>
                </c:pt>
                <c:pt idx="3927">
                  <c:v>43159</c:v>
                </c:pt>
                <c:pt idx="3928">
                  <c:v>43159</c:v>
                </c:pt>
                <c:pt idx="3929">
                  <c:v>43159</c:v>
                </c:pt>
                <c:pt idx="3930">
                  <c:v>43174</c:v>
                </c:pt>
                <c:pt idx="3931">
                  <c:v>43174</c:v>
                </c:pt>
                <c:pt idx="3932">
                  <c:v>43174</c:v>
                </c:pt>
                <c:pt idx="3933">
                  <c:v>43174</c:v>
                </c:pt>
                <c:pt idx="3934">
                  <c:v>43174</c:v>
                </c:pt>
                <c:pt idx="3935">
                  <c:v>43174</c:v>
                </c:pt>
                <c:pt idx="3936">
                  <c:v>43174</c:v>
                </c:pt>
                <c:pt idx="3937">
                  <c:v>43174</c:v>
                </c:pt>
                <c:pt idx="3938">
                  <c:v>43174</c:v>
                </c:pt>
                <c:pt idx="3939">
                  <c:v>43174</c:v>
                </c:pt>
                <c:pt idx="3940">
                  <c:v>43174</c:v>
                </c:pt>
                <c:pt idx="3941">
                  <c:v>43174</c:v>
                </c:pt>
                <c:pt idx="3942">
                  <c:v>43174</c:v>
                </c:pt>
                <c:pt idx="3943">
                  <c:v>43174</c:v>
                </c:pt>
                <c:pt idx="3944">
                  <c:v>43174</c:v>
                </c:pt>
                <c:pt idx="3945">
                  <c:v>43174</c:v>
                </c:pt>
                <c:pt idx="3946">
                  <c:v>43186</c:v>
                </c:pt>
                <c:pt idx="3947">
                  <c:v>43186</c:v>
                </c:pt>
                <c:pt idx="3948">
                  <c:v>43186</c:v>
                </c:pt>
                <c:pt idx="3949">
                  <c:v>43186</c:v>
                </c:pt>
                <c:pt idx="3950">
                  <c:v>43186</c:v>
                </c:pt>
                <c:pt idx="3951">
                  <c:v>43186</c:v>
                </c:pt>
                <c:pt idx="3952">
                  <c:v>43186</c:v>
                </c:pt>
                <c:pt idx="3953">
                  <c:v>43186</c:v>
                </c:pt>
                <c:pt idx="3954">
                  <c:v>43186</c:v>
                </c:pt>
                <c:pt idx="3955">
                  <c:v>43186</c:v>
                </c:pt>
                <c:pt idx="3956">
                  <c:v>43186</c:v>
                </c:pt>
                <c:pt idx="3957">
                  <c:v>43186</c:v>
                </c:pt>
                <c:pt idx="3958">
                  <c:v>43186</c:v>
                </c:pt>
                <c:pt idx="3959">
                  <c:v>43186</c:v>
                </c:pt>
                <c:pt idx="3960">
                  <c:v>43186</c:v>
                </c:pt>
                <c:pt idx="3961">
                  <c:v>43186</c:v>
                </c:pt>
                <c:pt idx="3962">
                  <c:v>43201</c:v>
                </c:pt>
                <c:pt idx="3963">
                  <c:v>43201</c:v>
                </c:pt>
                <c:pt idx="3964">
                  <c:v>43201</c:v>
                </c:pt>
                <c:pt idx="3965">
                  <c:v>43201</c:v>
                </c:pt>
                <c:pt idx="3966">
                  <c:v>43201</c:v>
                </c:pt>
                <c:pt idx="3967">
                  <c:v>43201</c:v>
                </c:pt>
                <c:pt idx="3968">
                  <c:v>43201</c:v>
                </c:pt>
                <c:pt idx="3969">
                  <c:v>43201</c:v>
                </c:pt>
                <c:pt idx="3970">
                  <c:v>43201</c:v>
                </c:pt>
                <c:pt idx="3971">
                  <c:v>43201</c:v>
                </c:pt>
                <c:pt idx="3972">
                  <c:v>43201</c:v>
                </c:pt>
                <c:pt idx="3973">
                  <c:v>43201</c:v>
                </c:pt>
                <c:pt idx="3974">
                  <c:v>43201</c:v>
                </c:pt>
                <c:pt idx="3975">
                  <c:v>43201</c:v>
                </c:pt>
                <c:pt idx="3976">
                  <c:v>43201</c:v>
                </c:pt>
                <c:pt idx="3977">
                  <c:v>43201</c:v>
                </c:pt>
                <c:pt idx="3978">
                  <c:v>43214</c:v>
                </c:pt>
                <c:pt idx="3979">
                  <c:v>43214</c:v>
                </c:pt>
                <c:pt idx="3980">
                  <c:v>43214</c:v>
                </c:pt>
                <c:pt idx="3981">
                  <c:v>43214</c:v>
                </c:pt>
                <c:pt idx="3982">
                  <c:v>43214</c:v>
                </c:pt>
                <c:pt idx="3983">
                  <c:v>43214</c:v>
                </c:pt>
                <c:pt idx="3984">
                  <c:v>43214</c:v>
                </c:pt>
                <c:pt idx="3985">
                  <c:v>43214</c:v>
                </c:pt>
                <c:pt idx="3986">
                  <c:v>43214</c:v>
                </c:pt>
                <c:pt idx="3987">
                  <c:v>43214</c:v>
                </c:pt>
                <c:pt idx="3988">
                  <c:v>43214</c:v>
                </c:pt>
                <c:pt idx="3989">
                  <c:v>43214</c:v>
                </c:pt>
                <c:pt idx="3990">
                  <c:v>43214</c:v>
                </c:pt>
                <c:pt idx="3991">
                  <c:v>43214</c:v>
                </c:pt>
                <c:pt idx="3992">
                  <c:v>43214</c:v>
                </c:pt>
                <c:pt idx="3993">
                  <c:v>43214</c:v>
                </c:pt>
                <c:pt idx="3994">
                  <c:v>43228</c:v>
                </c:pt>
                <c:pt idx="3995">
                  <c:v>43228</c:v>
                </c:pt>
                <c:pt idx="3996">
                  <c:v>43228</c:v>
                </c:pt>
                <c:pt idx="3997">
                  <c:v>43228</c:v>
                </c:pt>
                <c:pt idx="3998">
                  <c:v>43228</c:v>
                </c:pt>
                <c:pt idx="3999">
                  <c:v>43228</c:v>
                </c:pt>
                <c:pt idx="4000">
                  <c:v>43228</c:v>
                </c:pt>
                <c:pt idx="4001">
                  <c:v>43228</c:v>
                </c:pt>
                <c:pt idx="4002">
                  <c:v>43228</c:v>
                </c:pt>
                <c:pt idx="4003">
                  <c:v>43228</c:v>
                </c:pt>
                <c:pt idx="4004">
                  <c:v>43228</c:v>
                </c:pt>
                <c:pt idx="4005">
                  <c:v>43228</c:v>
                </c:pt>
                <c:pt idx="4006">
                  <c:v>43228</c:v>
                </c:pt>
                <c:pt idx="4007">
                  <c:v>43228</c:v>
                </c:pt>
                <c:pt idx="4008">
                  <c:v>43228</c:v>
                </c:pt>
                <c:pt idx="4009">
                  <c:v>43228</c:v>
                </c:pt>
                <c:pt idx="4010">
                  <c:v>43244</c:v>
                </c:pt>
                <c:pt idx="4011">
                  <c:v>43244</c:v>
                </c:pt>
                <c:pt idx="4012">
                  <c:v>43244</c:v>
                </c:pt>
                <c:pt idx="4013">
                  <c:v>43244</c:v>
                </c:pt>
                <c:pt idx="4014">
                  <c:v>43244</c:v>
                </c:pt>
                <c:pt idx="4015">
                  <c:v>43244</c:v>
                </c:pt>
                <c:pt idx="4016">
                  <c:v>43244</c:v>
                </c:pt>
                <c:pt idx="4017">
                  <c:v>43244</c:v>
                </c:pt>
                <c:pt idx="4018">
                  <c:v>43244</c:v>
                </c:pt>
                <c:pt idx="4019">
                  <c:v>43244</c:v>
                </c:pt>
                <c:pt idx="4020">
                  <c:v>43244</c:v>
                </c:pt>
                <c:pt idx="4021">
                  <c:v>43244</c:v>
                </c:pt>
                <c:pt idx="4022">
                  <c:v>43244</c:v>
                </c:pt>
                <c:pt idx="4023">
                  <c:v>43244</c:v>
                </c:pt>
                <c:pt idx="4024">
                  <c:v>43244</c:v>
                </c:pt>
                <c:pt idx="4025">
                  <c:v>43244</c:v>
                </c:pt>
                <c:pt idx="4026">
                  <c:v>43258</c:v>
                </c:pt>
                <c:pt idx="4027">
                  <c:v>43258</c:v>
                </c:pt>
                <c:pt idx="4028">
                  <c:v>43258</c:v>
                </c:pt>
                <c:pt idx="4029">
                  <c:v>43258</c:v>
                </c:pt>
                <c:pt idx="4030">
                  <c:v>43258</c:v>
                </c:pt>
                <c:pt idx="4031">
                  <c:v>43258</c:v>
                </c:pt>
                <c:pt idx="4032">
                  <c:v>43258</c:v>
                </c:pt>
                <c:pt idx="4033">
                  <c:v>43258</c:v>
                </c:pt>
                <c:pt idx="4034">
                  <c:v>43258</c:v>
                </c:pt>
                <c:pt idx="4035">
                  <c:v>43258</c:v>
                </c:pt>
                <c:pt idx="4036">
                  <c:v>43258</c:v>
                </c:pt>
                <c:pt idx="4037">
                  <c:v>43258</c:v>
                </c:pt>
                <c:pt idx="4038">
                  <c:v>43258</c:v>
                </c:pt>
                <c:pt idx="4039">
                  <c:v>43258</c:v>
                </c:pt>
                <c:pt idx="4040">
                  <c:v>43258</c:v>
                </c:pt>
                <c:pt idx="4041">
                  <c:v>43258</c:v>
                </c:pt>
                <c:pt idx="4042">
                  <c:v>43269</c:v>
                </c:pt>
                <c:pt idx="4043">
                  <c:v>43269</c:v>
                </c:pt>
                <c:pt idx="4044">
                  <c:v>43269</c:v>
                </c:pt>
                <c:pt idx="4045">
                  <c:v>43269</c:v>
                </c:pt>
                <c:pt idx="4046">
                  <c:v>43269</c:v>
                </c:pt>
                <c:pt idx="4047">
                  <c:v>43269</c:v>
                </c:pt>
                <c:pt idx="4048">
                  <c:v>43269</c:v>
                </c:pt>
                <c:pt idx="4049">
                  <c:v>43269</c:v>
                </c:pt>
                <c:pt idx="4050">
                  <c:v>43269</c:v>
                </c:pt>
                <c:pt idx="4051">
                  <c:v>43269</c:v>
                </c:pt>
                <c:pt idx="4052">
                  <c:v>43269</c:v>
                </c:pt>
                <c:pt idx="4053">
                  <c:v>43269</c:v>
                </c:pt>
                <c:pt idx="4054">
                  <c:v>43269</c:v>
                </c:pt>
                <c:pt idx="4055">
                  <c:v>43269</c:v>
                </c:pt>
                <c:pt idx="4056">
                  <c:v>43269</c:v>
                </c:pt>
                <c:pt idx="4057">
                  <c:v>43269</c:v>
                </c:pt>
                <c:pt idx="4058">
                  <c:v>43287</c:v>
                </c:pt>
                <c:pt idx="4059">
                  <c:v>43287</c:v>
                </c:pt>
                <c:pt idx="4060">
                  <c:v>43287</c:v>
                </c:pt>
                <c:pt idx="4061">
                  <c:v>43287</c:v>
                </c:pt>
                <c:pt idx="4062">
                  <c:v>43287</c:v>
                </c:pt>
                <c:pt idx="4063">
                  <c:v>43287</c:v>
                </c:pt>
                <c:pt idx="4064">
                  <c:v>43287</c:v>
                </c:pt>
                <c:pt idx="4065">
                  <c:v>43287</c:v>
                </c:pt>
                <c:pt idx="4066">
                  <c:v>43287</c:v>
                </c:pt>
                <c:pt idx="4067">
                  <c:v>43287</c:v>
                </c:pt>
                <c:pt idx="4068">
                  <c:v>43287</c:v>
                </c:pt>
                <c:pt idx="4069">
                  <c:v>43287</c:v>
                </c:pt>
                <c:pt idx="4070">
                  <c:v>43287</c:v>
                </c:pt>
                <c:pt idx="4071">
                  <c:v>43287</c:v>
                </c:pt>
                <c:pt idx="4072">
                  <c:v>43287</c:v>
                </c:pt>
                <c:pt idx="4073">
                  <c:v>43287</c:v>
                </c:pt>
                <c:pt idx="4074">
                  <c:v>43298</c:v>
                </c:pt>
                <c:pt idx="4075">
                  <c:v>43298</c:v>
                </c:pt>
                <c:pt idx="4076">
                  <c:v>43298</c:v>
                </c:pt>
                <c:pt idx="4077">
                  <c:v>43298</c:v>
                </c:pt>
                <c:pt idx="4078">
                  <c:v>43298</c:v>
                </c:pt>
                <c:pt idx="4079">
                  <c:v>43298</c:v>
                </c:pt>
                <c:pt idx="4080">
                  <c:v>43298</c:v>
                </c:pt>
                <c:pt idx="4081">
                  <c:v>43298</c:v>
                </c:pt>
                <c:pt idx="4082">
                  <c:v>43298</c:v>
                </c:pt>
                <c:pt idx="4083">
                  <c:v>43298</c:v>
                </c:pt>
                <c:pt idx="4084">
                  <c:v>43298</c:v>
                </c:pt>
                <c:pt idx="4085">
                  <c:v>43298</c:v>
                </c:pt>
                <c:pt idx="4086">
                  <c:v>43312</c:v>
                </c:pt>
                <c:pt idx="4087">
                  <c:v>43312</c:v>
                </c:pt>
                <c:pt idx="4088">
                  <c:v>43312</c:v>
                </c:pt>
                <c:pt idx="4089">
                  <c:v>43312</c:v>
                </c:pt>
                <c:pt idx="4090">
                  <c:v>43312</c:v>
                </c:pt>
                <c:pt idx="4091">
                  <c:v>43312</c:v>
                </c:pt>
                <c:pt idx="4092">
                  <c:v>43312</c:v>
                </c:pt>
                <c:pt idx="4093">
                  <c:v>43312</c:v>
                </c:pt>
                <c:pt idx="4094">
                  <c:v>43312</c:v>
                </c:pt>
                <c:pt idx="4095">
                  <c:v>43312</c:v>
                </c:pt>
                <c:pt idx="4096">
                  <c:v>43312</c:v>
                </c:pt>
                <c:pt idx="4097">
                  <c:v>43312</c:v>
                </c:pt>
                <c:pt idx="4098">
                  <c:v>43312</c:v>
                </c:pt>
                <c:pt idx="4099">
                  <c:v>43340</c:v>
                </c:pt>
                <c:pt idx="4100">
                  <c:v>43340</c:v>
                </c:pt>
                <c:pt idx="4101">
                  <c:v>43340</c:v>
                </c:pt>
                <c:pt idx="4102">
                  <c:v>43340</c:v>
                </c:pt>
                <c:pt idx="4103">
                  <c:v>43340</c:v>
                </c:pt>
                <c:pt idx="4104">
                  <c:v>43340</c:v>
                </c:pt>
                <c:pt idx="4105">
                  <c:v>43340</c:v>
                </c:pt>
                <c:pt idx="4106">
                  <c:v>43340</c:v>
                </c:pt>
                <c:pt idx="4107">
                  <c:v>43340</c:v>
                </c:pt>
                <c:pt idx="4108">
                  <c:v>43340</c:v>
                </c:pt>
                <c:pt idx="4109">
                  <c:v>43340</c:v>
                </c:pt>
                <c:pt idx="4110">
                  <c:v>43340</c:v>
                </c:pt>
                <c:pt idx="4111">
                  <c:v>43340</c:v>
                </c:pt>
                <c:pt idx="4112">
                  <c:v>43340</c:v>
                </c:pt>
                <c:pt idx="4113">
                  <c:v>43340</c:v>
                </c:pt>
                <c:pt idx="4114">
                  <c:v>43368</c:v>
                </c:pt>
                <c:pt idx="4115">
                  <c:v>43368</c:v>
                </c:pt>
                <c:pt idx="4116">
                  <c:v>43368</c:v>
                </c:pt>
                <c:pt idx="4117">
                  <c:v>43368</c:v>
                </c:pt>
                <c:pt idx="4118">
                  <c:v>43368</c:v>
                </c:pt>
                <c:pt idx="4119">
                  <c:v>43368</c:v>
                </c:pt>
                <c:pt idx="4120">
                  <c:v>43368</c:v>
                </c:pt>
                <c:pt idx="4121">
                  <c:v>43368</c:v>
                </c:pt>
                <c:pt idx="4122">
                  <c:v>43368</c:v>
                </c:pt>
                <c:pt idx="4123">
                  <c:v>43368</c:v>
                </c:pt>
                <c:pt idx="4124">
                  <c:v>43368</c:v>
                </c:pt>
                <c:pt idx="4125">
                  <c:v>43368</c:v>
                </c:pt>
                <c:pt idx="4126">
                  <c:v>43368</c:v>
                </c:pt>
                <c:pt idx="4127">
                  <c:v>43368</c:v>
                </c:pt>
                <c:pt idx="4128">
                  <c:v>43368</c:v>
                </c:pt>
                <c:pt idx="4129">
                  <c:v>43368</c:v>
                </c:pt>
                <c:pt idx="4130">
                  <c:v>43382</c:v>
                </c:pt>
                <c:pt idx="4131">
                  <c:v>43382</c:v>
                </c:pt>
                <c:pt idx="4132">
                  <c:v>43382</c:v>
                </c:pt>
                <c:pt idx="4133">
                  <c:v>43382</c:v>
                </c:pt>
                <c:pt idx="4134">
                  <c:v>43382</c:v>
                </c:pt>
                <c:pt idx="4135">
                  <c:v>43382</c:v>
                </c:pt>
                <c:pt idx="4136">
                  <c:v>43382</c:v>
                </c:pt>
                <c:pt idx="4137">
                  <c:v>43382</c:v>
                </c:pt>
                <c:pt idx="4138">
                  <c:v>43382</c:v>
                </c:pt>
                <c:pt idx="4139">
                  <c:v>43382</c:v>
                </c:pt>
                <c:pt idx="4140">
                  <c:v>43382</c:v>
                </c:pt>
                <c:pt idx="4141">
                  <c:v>43382</c:v>
                </c:pt>
                <c:pt idx="4142">
                  <c:v>43382</c:v>
                </c:pt>
                <c:pt idx="4143">
                  <c:v>43382</c:v>
                </c:pt>
                <c:pt idx="4144">
                  <c:v>43382</c:v>
                </c:pt>
                <c:pt idx="4145">
                  <c:v>43396</c:v>
                </c:pt>
                <c:pt idx="4146">
                  <c:v>43396</c:v>
                </c:pt>
                <c:pt idx="4147">
                  <c:v>43396</c:v>
                </c:pt>
                <c:pt idx="4148">
                  <c:v>43396</c:v>
                </c:pt>
                <c:pt idx="4149">
                  <c:v>43396</c:v>
                </c:pt>
                <c:pt idx="4150">
                  <c:v>43396</c:v>
                </c:pt>
                <c:pt idx="4151">
                  <c:v>43396</c:v>
                </c:pt>
                <c:pt idx="4152">
                  <c:v>43396</c:v>
                </c:pt>
                <c:pt idx="4153">
                  <c:v>43396</c:v>
                </c:pt>
                <c:pt idx="4154">
                  <c:v>43396</c:v>
                </c:pt>
                <c:pt idx="4155">
                  <c:v>43396</c:v>
                </c:pt>
                <c:pt idx="4156">
                  <c:v>43411</c:v>
                </c:pt>
                <c:pt idx="4157">
                  <c:v>43411</c:v>
                </c:pt>
                <c:pt idx="4158">
                  <c:v>43411</c:v>
                </c:pt>
                <c:pt idx="4159">
                  <c:v>43411</c:v>
                </c:pt>
                <c:pt idx="4160">
                  <c:v>43411</c:v>
                </c:pt>
                <c:pt idx="4161">
                  <c:v>43411</c:v>
                </c:pt>
                <c:pt idx="4162">
                  <c:v>43411</c:v>
                </c:pt>
                <c:pt idx="4163">
                  <c:v>43411</c:v>
                </c:pt>
                <c:pt idx="4164">
                  <c:v>43411</c:v>
                </c:pt>
                <c:pt idx="4165">
                  <c:v>43411</c:v>
                </c:pt>
                <c:pt idx="4166">
                  <c:v>43411</c:v>
                </c:pt>
                <c:pt idx="4167">
                  <c:v>43411</c:v>
                </c:pt>
                <c:pt idx="4168">
                  <c:v>43411</c:v>
                </c:pt>
                <c:pt idx="4169">
                  <c:v>43411</c:v>
                </c:pt>
                <c:pt idx="4170">
                  <c:v>43411</c:v>
                </c:pt>
                <c:pt idx="4171">
                  <c:v>43411</c:v>
                </c:pt>
                <c:pt idx="4172">
                  <c:v>43423</c:v>
                </c:pt>
                <c:pt idx="4173">
                  <c:v>43423</c:v>
                </c:pt>
                <c:pt idx="4174">
                  <c:v>43423</c:v>
                </c:pt>
                <c:pt idx="4175">
                  <c:v>43423</c:v>
                </c:pt>
                <c:pt idx="4176">
                  <c:v>43423</c:v>
                </c:pt>
                <c:pt idx="4177">
                  <c:v>43423</c:v>
                </c:pt>
                <c:pt idx="4178">
                  <c:v>43423</c:v>
                </c:pt>
                <c:pt idx="4179">
                  <c:v>43423</c:v>
                </c:pt>
                <c:pt idx="4180">
                  <c:v>43423</c:v>
                </c:pt>
                <c:pt idx="4181">
                  <c:v>43423</c:v>
                </c:pt>
                <c:pt idx="4182">
                  <c:v>43423</c:v>
                </c:pt>
                <c:pt idx="4183">
                  <c:v>43423</c:v>
                </c:pt>
                <c:pt idx="4184">
                  <c:v>43423</c:v>
                </c:pt>
                <c:pt idx="4185">
                  <c:v>43423</c:v>
                </c:pt>
                <c:pt idx="4186">
                  <c:v>43423</c:v>
                </c:pt>
                <c:pt idx="4187">
                  <c:v>43439</c:v>
                </c:pt>
                <c:pt idx="4188">
                  <c:v>43439</c:v>
                </c:pt>
                <c:pt idx="4189">
                  <c:v>43439</c:v>
                </c:pt>
                <c:pt idx="4190">
                  <c:v>43439</c:v>
                </c:pt>
                <c:pt idx="4191">
                  <c:v>43439</c:v>
                </c:pt>
                <c:pt idx="4192">
                  <c:v>43439</c:v>
                </c:pt>
                <c:pt idx="4193">
                  <c:v>43439</c:v>
                </c:pt>
                <c:pt idx="4194">
                  <c:v>43439</c:v>
                </c:pt>
                <c:pt idx="4195">
                  <c:v>43439</c:v>
                </c:pt>
                <c:pt idx="4196">
                  <c:v>43439</c:v>
                </c:pt>
                <c:pt idx="4197">
                  <c:v>43439</c:v>
                </c:pt>
                <c:pt idx="4198">
                  <c:v>43439</c:v>
                </c:pt>
                <c:pt idx="4199">
                  <c:v>43439</c:v>
                </c:pt>
                <c:pt idx="4200">
                  <c:v>43439</c:v>
                </c:pt>
                <c:pt idx="4201">
                  <c:v>43439</c:v>
                </c:pt>
                <c:pt idx="4202">
                  <c:v>43452</c:v>
                </c:pt>
                <c:pt idx="4203">
                  <c:v>43452</c:v>
                </c:pt>
                <c:pt idx="4204">
                  <c:v>43452</c:v>
                </c:pt>
                <c:pt idx="4205">
                  <c:v>43452</c:v>
                </c:pt>
                <c:pt idx="4206">
                  <c:v>43452</c:v>
                </c:pt>
                <c:pt idx="4207">
                  <c:v>43452</c:v>
                </c:pt>
                <c:pt idx="4208">
                  <c:v>43452</c:v>
                </c:pt>
                <c:pt idx="4209">
                  <c:v>43452</c:v>
                </c:pt>
                <c:pt idx="4210">
                  <c:v>43452</c:v>
                </c:pt>
                <c:pt idx="4211">
                  <c:v>43452</c:v>
                </c:pt>
                <c:pt idx="4212">
                  <c:v>43452</c:v>
                </c:pt>
                <c:pt idx="4213">
                  <c:v>43452</c:v>
                </c:pt>
                <c:pt idx="4214">
                  <c:v>43452</c:v>
                </c:pt>
                <c:pt idx="4215">
                  <c:v>43452</c:v>
                </c:pt>
                <c:pt idx="4216">
                  <c:v>43452</c:v>
                </c:pt>
                <c:pt idx="4217">
                  <c:v>43480</c:v>
                </c:pt>
                <c:pt idx="4218">
                  <c:v>43480</c:v>
                </c:pt>
                <c:pt idx="4219">
                  <c:v>43480</c:v>
                </c:pt>
                <c:pt idx="4220">
                  <c:v>43480</c:v>
                </c:pt>
                <c:pt idx="4221">
                  <c:v>43480</c:v>
                </c:pt>
                <c:pt idx="4222">
                  <c:v>43480</c:v>
                </c:pt>
                <c:pt idx="4223">
                  <c:v>43480</c:v>
                </c:pt>
                <c:pt idx="4224">
                  <c:v>43480</c:v>
                </c:pt>
                <c:pt idx="4225">
                  <c:v>43480</c:v>
                </c:pt>
                <c:pt idx="4226">
                  <c:v>43480</c:v>
                </c:pt>
                <c:pt idx="4227">
                  <c:v>43480</c:v>
                </c:pt>
                <c:pt idx="4228">
                  <c:v>43480</c:v>
                </c:pt>
                <c:pt idx="4229">
                  <c:v>43480</c:v>
                </c:pt>
                <c:pt idx="4230">
                  <c:v>43480</c:v>
                </c:pt>
                <c:pt idx="4231">
                  <c:v>43480</c:v>
                </c:pt>
                <c:pt idx="4232">
                  <c:v>43480</c:v>
                </c:pt>
                <c:pt idx="4233">
                  <c:v>43494</c:v>
                </c:pt>
                <c:pt idx="4234">
                  <c:v>43494</c:v>
                </c:pt>
                <c:pt idx="4235">
                  <c:v>43494</c:v>
                </c:pt>
                <c:pt idx="4236">
                  <c:v>43494</c:v>
                </c:pt>
                <c:pt idx="4237">
                  <c:v>43494</c:v>
                </c:pt>
                <c:pt idx="4238">
                  <c:v>43494</c:v>
                </c:pt>
                <c:pt idx="4239">
                  <c:v>43494</c:v>
                </c:pt>
                <c:pt idx="4240">
                  <c:v>43494</c:v>
                </c:pt>
                <c:pt idx="4241">
                  <c:v>43494</c:v>
                </c:pt>
                <c:pt idx="4242">
                  <c:v>43494</c:v>
                </c:pt>
                <c:pt idx="4243">
                  <c:v>43494</c:v>
                </c:pt>
                <c:pt idx="4244">
                  <c:v>43494</c:v>
                </c:pt>
                <c:pt idx="4245">
                  <c:v>43494</c:v>
                </c:pt>
                <c:pt idx="4246">
                  <c:v>43494</c:v>
                </c:pt>
                <c:pt idx="4247">
                  <c:v>43494</c:v>
                </c:pt>
                <c:pt idx="4248">
                  <c:v>43494</c:v>
                </c:pt>
                <c:pt idx="4249">
                  <c:v>43509</c:v>
                </c:pt>
                <c:pt idx="4250">
                  <c:v>43509</c:v>
                </c:pt>
                <c:pt idx="4251">
                  <c:v>43509</c:v>
                </c:pt>
                <c:pt idx="4252">
                  <c:v>43509</c:v>
                </c:pt>
                <c:pt idx="4253">
                  <c:v>43509</c:v>
                </c:pt>
                <c:pt idx="4254">
                  <c:v>43509</c:v>
                </c:pt>
                <c:pt idx="4255">
                  <c:v>43509</c:v>
                </c:pt>
                <c:pt idx="4256">
                  <c:v>43509</c:v>
                </c:pt>
                <c:pt idx="4257">
                  <c:v>43509</c:v>
                </c:pt>
                <c:pt idx="4258">
                  <c:v>43509</c:v>
                </c:pt>
                <c:pt idx="4259">
                  <c:v>43509</c:v>
                </c:pt>
                <c:pt idx="4260">
                  <c:v>43509</c:v>
                </c:pt>
                <c:pt idx="4261">
                  <c:v>43509</c:v>
                </c:pt>
                <c:pt idx="4262">
                  <c:v>43509</c:v>
                </c:pt>
                <c:pt idx="4263">
                  <c:v>43509</c:v>
                </c:pt>
                <c:pt idx="4264">
                  <c:v>43509</c:v>
                </c:pt>
                <c:pt idx="4265">
                  <c:v>43523</c:v>
                </c:pt>
                <c:pt idx="4266">
                  <c:v>43523</c:v>
                </c:pt>
                <c:pt idx="4267">
                  <c:v>43523</c:v>
                </c:pt>
                <c:pt idx="4268">
                  <c:v>43523</c:v>
                </c:pt>
                <c:pt idx="4269">
                  <c:v>43523</c:v>
                </c:pt>
                <c:pt idx="4270">
                  <c:v>43523</c:v>
                </c:pt>
                <c:pt idx="4271">
                  <c:v>43523</c:v>
                </c:pt>
                <c:pt idx="4272">
                  <c:v>43523</c:v>
                </c:pt>
                <c:pt idx="4273">
                  <c:v>43523</c:v>
                </c:pt>
                <c:pt idx="4274">
                  <c:v>43523</c:v>
                </c:pt>
                <c:pt idx="4275">
                  <c:v>43523</c:v>
                </c:pt>
                <c:pt idx="4276">
                  <c:v>43523</c:v>
                </c:pt>
                <c:pt idx="4277">
                  <c:v>43523</c:v>
                </c:pt>
                <c:pt idx="4278">
                  <c:v>43523</c:v>
                </c:pt>
                <c:pt idx="4279">
                  <c:v>43523</c:v>
                </c:pt>
                <c:pt idx="4280">
                  <c:v>43523</c:v>
                </c:pt>
                <c:pt idx="4281">
                  <c:v>43537</c:v>
                </c:pt>
                <c:pt idx="4282">
                  <c:v>43537</c:v>
                </c:pt>
                <c:pt idx="4283">
                  <c:v>43537</c:v>
                </c:pt>
                <c:pt idx="4284">
                  <c:v>43537</c:v>
                </c:pt>
                <c:pt idx="4285">
                  <c:v>43537</c:v>
                </c:pt>
                <c:pt idx="4286">
                  <c:v>43537</c:v>
                </c:pt>
                <c:pt idx="4287">
                  <c:v>43537</c:v>
                </c:pt>
                <c:pt idx="4288">
                  <c:v>43537</c:v>
                </c:pt>
                <c:pt idx="4289">
                  <c:v>43537</c:v>
                </c:pt>
                <c:pt idx="4290">
                  <c:v>43537</c:v>
                </c:pt>
                <c:pt idx="4291">
                  <c:v>43537</c:v>
                </c:pt>
                <c:pt idx="4292">
                  <c:v>43537</c:v>
                </c:pt>
                <c:pt idx="4293">
                  <c:v>43537</c:v>
                </c:pt>
                <c:pt idx="4294">
                  <c:v>43537</c:v>
                </c:pt>
                <c:pt idx="4295">
                  <c:v>43537</c:v>
                </c:pt>
                <c:pt idx="4296">
                  <c:v>43537</c:v>
                </c:pt>
                <c:pt idx="4297">
                  <c:v>43550</c:v>
                </c:pt>
                <c:pt idx="4298">
                  <c:v>43550</c:v>
                </c:pt>
                <c:pt idx="4299">
                  <c:v>43550</c:v>
                </c:pt>
                <c:pt idx="4300">
                  <c:v>43550</c:v>
                </c:pt>
                <c:pt idx="4301">
                  <c:v>43550</c:v>
                </c:pt>
                <c:pt idx="4302">
                  <c:v>43550</c:v>
                </c:pt>
                <c:pt idx="4303">
                  <c:v>43550</c:v>
                </c:pt>
                <c:pt idx="4304">
                  <c:v>43550</c:v>
                </c:pt>
                <c:pt idx="4305">
                  <c:v>43550</c:v>
                </c:pt>
                <c:pt idx="4306">
                  <c:v>43550</c:v>
                </c:pt>
                <c:pt idx="4307">
                  <c:v>43550</c:v>
                </c:pt>
                <c:pt idx="4308">
                  <c:v>43550</c:v>
                </c:pt>
                <c:pt idx="4309">
                  <c:v>43550</c:v>
                </c:pt>
                <c:pt idx="4310">
                  <c:v>43550</c:v>
                </c:pt>
                <c:pt idx="4311">
                  <c:v>43550</c:v>
                </c:pt>
                <c:pt idx="4312">
                  <c:v>43550</c:v>
                </c:pt>
                <c:pt idx="4313">
                  <c:v>43565</c:v>
                </c:pt>
                <c:pt idx="4314">
                  <c:v>43565</c:v>
                </c:pt>
                <c:pt idx="4315">
                  <c:v>43565</c:v>
                </c:pt>
                <c:pt idx="4316">
                  <c:v>43565</c:v>
                </c:pt>
                <c:pt idx="4317">
                  <c:v>43565</c:v>
                </c:pt>
                <c:pt idx="4318">
                  <c:v>43565</c:v>
                </c:pt>
                <c:pt idx="4319">
                  <c:v>43565</c:v>
                </c:pt>
                <c:pt idx="4320">
                  <c:v>43565</c:v>
                </c:pt>
                <c:pt idx="4321">
                  <c:v>43565</c:v>
                </c:pt>
                <c:pt idx="4322">
                  <c:v>43565</c:v>
                </c:pt>
                <c:pt idx="4323">
                  <c:v>43565</c:v>
                </c:pt>
                <c:pt idx="4324">
                  <c:v>43565</c:v>
                </c:pt>
                <c:pt idx="4325">
                  <c:v>43565</c:v>
                </c:pt>
                <c:pt idx="4326">
                  <c:v>43565</c:v>
                </c:pt>
                <c:pt idx="4327">
                  <c:v>43565</c:v>
                </c:pt>
                <c:pt idx="4328">
                  <c:v>43565</c:v>
                </c:pt>
                <c:pt idx="4329">
                  <c:v>43579</c:v>
                </c:pt>
                <c:pt idx="4330">
                  <c:v>43579</c:v>
                </c:pt>
                <c:pt idx="4331">
                  <c:v>43579</c:v>
                </c:pt>
                <c:pt idx="4332">
                  <c:v>43579</c:v>
                </c:pt>
                <c:pt idx="4333">
                  <c:v>43579</c:v>
                </c:pt>
                <c:pt idx="4334">
                  <c:v>43579</c:v>
                </c:pt>
                <c:pt idx="4335">
                  <c:v>43579</c:v>
                </c:pt>
                <c:pt idx="4336">
                  <c:v>43579</c:v>
                </c:pt>
                <c:pt idx="4337">
                  <c:v>43579</c:v>
                </c:pt>
                <c:pt idx="4338">
                  <c:v>43579</c:v>
                </c:pt>
                <c:pt idx="4339">
                  <c:v>43579</c:v>
                </c:pt>
                <c:pt idx="4340">
                  <c:v>43579</c:v>
                </c:pt>
                <c:pt idx="4341">
                  <c:v>43579</c:v>
                </c:pt>
                <c:pt idx="4342">
                  <c:v>43579</c:v>
                </c:pt>
                <c:pt idx="4343">
                  <c:v>43579</c:v>
                </c:pt>
                <c:pt idx="4344">
                  <c:v>43605</c:v>
                </c:pt>
                <c:pt idx="4345">
                  <c:v>43605</c:v>
                </c:pt>
                <c:pt idx="4346">
                  <c:v>43605</c:v>
                </c:pt>
                <c:pt idx="4347">
                  <c:v>43605</c:v>
                </c:pt>
                <c:pt idx="4348">
                  <c:v>43605</c:v>
                </c:pt>
                <c:pt idx="4349">
                  <c:v>43605</c:v>
                </c:pt>
                <c:pt idx="4350">
                  <c:v>43605</c:v>
                </c:pt>
                <c:pt idx="4351">
                  <c:v>43605</c:v>
                </c:pt>
                <c:pt idx="4352">
                  <c:v>43605</c:v>
                </c:pt>
                <c:pt idx="4353">
                  <c:v>43605</c:v>
                </c:pt>
                <c:pt idx="4354">
                  <c:v>43605</c:v>
                </c:pt>
                <c:pt idx="4355">
                  <c:v>43605</c:v>
                </c:pt>
                <c:pt idx="4356">
                  <c:v>43605</c:v>
                </c:pt>
                <c:pt idx="4357">
                  <c:v>43605</c:v>
                </c:pt>
                <c:pt idx="4358">
                  <c:v>43605</c:v>
                </c:pt>
                <c:pt idx="4359">
                  <c:v>43605</c:v>
                </c:pt>
                <c:pt idx="4360">
                  <c:v>43619</c:v>
                </c:pt>
                <c:pt idx="4361">
                  <c:v>43619</c:v>
                </c:pt>
                <c:pt idx="4362">
                  <c:v>43619</c:v>
                </c:pt>
                <c:pt idx="4363">
                  <c:v>43619</c:v>
                </c:pt>
                <c:pt idx="4364">
                  <c:v>43619</c:v>
                </c:pt>
                <c:pt idx="4365">
                  <c:v>43619</c:v>
                </c:pt>
                <c:pt idx="4366">
                  <c:v>43619</c:v>
                </c:pt>
                <c:pt idx="4367">
                  <c:v>43619</c:v>
                </c:pt>
                <c:pt idx="4368">
                  <c:v>43619</c:v>
                </c:pt>
                <c:pt idx="4369">
                  <c:v>43619</c:v>
                </c:pt>
                <c:pt idx="4370">
                  <c:v>43619</c:v>
                </c:pt>
                <c:pt idx="4371">
                  <c:v>43619</c:v>
                </c:pt>
                <c:pt idx="4372">
                  <c:v>43619</c:v>
                </c:pt>
                <c:pt idx="4373">
                  <c:v>43619</c:v>
                </c:pt>
                <c:pt idx="4374">
                  <c:v>43619</c:v>
                </c:pt>
                <c:pt idx="4375">
                  <c:v>43634</c:v>
                </c:pt>
                <c:pt idx="4376">
                  <c:v>43634</c:v>
                </c:pt>
                <c:pt idx="4377">
                  <c:v>43634</c:v>
                </c:pt>
                <c:pt idx="4378">
                  <c:v>43634</c:v>
                </c:pt>
                <c:pt idx="4379">
                  <c:v>43634</c:v>
                </c:pt>
                <c:pt idx="4380">
                  <c:v>43634</c:v>
                </c:pt>
                <c:pt idx="4381">
                  <c:v>43634</c:v>
                </c:pt>
                <c:pt idx="4382">
                  <c:v>43634</c:v>
                </c:pt>
                <c:pt idx="4383">
                  <c:v>43634</c:v>
                </c:pt>
                <c:pt idx="4384">
                  <c:v>43634</c:v>
                </c:pt>
                <c:pt idx="4385">
                  <c:v>43634</c:v>
                </c:pt>
                <c:pt idx="4386">
                  <c:v>43634</c:v>
                </c:pt>
                <c:pt idx="4387">
                  <c:v>43634</c:v>
                </c:pt>
                <c:pt idx="4388">
                  <c:v>43634</c:v>
                </c:pt>
                <c:pt idx="4389">
                  <c:v>43634</c:v>
                </c:pt>
                <c:pt idx="4390">
                  <c:v>43634</c:v>
                </c:pt>
                <c:pt idx="4391">
                  <c:v>43648</c:v>
                </c:pt>
                <c:pt idx="4392">
                  <c:v>43648</c:v>
                </c:pt>
                <c:pt idx="4393">
                  <c:v>43648</c:v>
                </c:pt>
                <c:pt idx="4394">
                  <c:v>43648</c:v>
                </c:pt>
                <c:pt idx="4395">
                  <c:v>43648</c:v>
                </c:pt>
                <c:pt idx="4396">
                  <c:v>43648</c:v>
                </c:pt>
                <c:pt idx="4397">
                  <c:v>43648</c:v>
                </c:pt>
                <c:pt idx="4398">
                  <c:v>43648</c:v>
                </c:pt>
                <c:pt idx="4399">
                  <c:v>43648</c:v>
                </c:pt>
                <c:pt idx="4400">
                  <c:v>43648</c:v>
                </c:pt>
                <c:pt idx="4401">
                  <c:v>43648</c:v>
                </c:pt>
                <c:pt idx="4402">
                  <c:v>43648</c:v>
                </c:pt>
                <c:pt idx="4403">
                  <c:v>43648</c:v>
                </c:pt>
                <c:pt idx="4404">
                  <c:v>43648</c:v>
                </c:pt>
                <c:pt idx="4405">
                  <c:v>43648</c:v>
                </c:pt>
                <c:pt idx="4406">
                  <c:v>43648</c:v>
                </c:pt>
                <c:pt idx="4407">
                  <c:v>43663</c:v>
                </c:pt>
                <c:pt idx="4408">
                  <c:v>43663</c:v>
                </c:pt>
                <c:pt idx="4409">
                  <c:v>43663</c:v>
                </c:pt>
                <c:pt idx="4410">
                  <c:v>43663</c:v>
                </c:pt>
                <c:pt idx="4411">
                  <c:v>43663</c:v>
                </c:pt>
                <c:pt idx="4412">
                  <c:v>43663</c:v>
                </c:pt>
                <c:pt idx="4413">
                  <c:v>43663</c:v>
                </c:pt>
                <c:pt idx="4414">
                  <c:v>43663</c:v>
                </c:pt>
                <c:pt idx="4415">
                  <c:v>43663</c:v>
                </c:pt>
                <c:pt idx="4416">
                  <c:v>43663</c:v>
                </c:pt>
                <c:pt idx="4417">
                  <c:v>43663</c:v>
                </c:pt>
                <c:pt idx="4418">
                  <c:v>43663</c:v>
                </c:pt>
                <c:pt idx="4419">
                  <c:v>43663</c:v>
                </c:pt>
                <c:pt idx="4420">
                  <c:v>43663</c:v>
                </c:pt>
                <c:pt idx="4421">
                  <c:v>43663</c:v>
                </c:pt>
                <c:pt idx="4422">
                  <c:v>43690</c:v>
                </c:pt>
                <c:pt idx="4423">
                  <c:v>43690</c:v>
                </c:pt>
                <c:pt idx="4424">
                  <c:v>43690</c:v>
                </c:pt>
                <c:pt idx="4425">
                  <c:v>43690</c:v>
                </c:pt>
                <c:pt idx="4426">
                  <c:v>43690</c:v>
                </c:pt>
                <c:pt idx="4427">
                  <c:v>43690</c:v>
                </c:pt>
                <c:pt idx="4428">
                  <c:v>43690</c:v>
                </c:pt>
                <c:pt idx="4429">
                  <c:v>43690</c:v>
                </c:pt>
                <c:pt idx="4430">
                  <c:v>43690</c:v>
                </c:pt>
                <c:pt idx="4431">
                  <c:v>43690</c:v>
                </c:pt>
                <c:pt idx="4432">
                  <c:v>43690</c:v>
                </c:pt>
                <c:pt idx="4433">
                  <c:v>43690</c:v>
                </c:pt>
                <c:pt idx="4434">
                  <c:v>43690</c:v>
                </c:pt>
                <c:pt idx="4435">
                  <c:v>43690</c:v>
                </c:pt>
                <c:pt idx="4436">
                  <c:v>43690</c:v>
                </c:pt>
                <c:pt idx="4437">
                  <c:v>43690</c:v>
                </c:pt>
                <c:pt idx="4438">
                  <c:v>43732</c:v>
                </c:pt>
                <c:pt idx="4439">
                  <c:v>43732</c:v>
                </c:pt>
                <c:pt idx="4440">
                  <c:v>43732</c:v>
                </c:pt>
                <c:pt idx="4441">
                  <c:v>43732</c:v>
                </c:pt>
                <c:pt idx="4442">
                  <c:v>43732</c:v>
                </c:pt>
                <c:pt idx="4443">
                  <c:v>43732</c:v>
                </c:pt>
                <c:pt idx="4444">
                  <c:v>43732</c:v>
                </c:pt>
                <c:pt idx="4445">
                  <c:v>43732</c:v>
                </c:pt>
                <c:pt idx="4446">
                  <c:v>43732</c:v>
                </c:pt>
                <c:pt idx="4447">
                  <c:v>43732</c:v>
                </c:pt>
                <c:pt idx="4448">
                  <c:v>43732</c:v>
                </c:pt>
                <c:pt idx="4449">
                  <c:v>43732</c:v>
                </c:pt>
                <c:pt idx="4450">
                  <c:v>43732</c:v>
                </c:pt>
                <c:pt idx="4451">
                  <c:v>43732</c:v>
                </c:pt>
                <c:pt idx="4452">
                  <c:v>43732</c:v>
                </c:pt>
                <c:pt idx="4453">
                  <c:v>43732</c:v>
                </c:pt>
                <c:pt idx="4454">
                  <c:v>43760</c:v>
                </c:pt>
                <c:pt idx="4455">
                  <c:v>43760</c:v>
                </c:pt>
                <c:pt idx="4456">
                  <c:v>43760</c:v>
                </c:pt>
                <c:pt idx="4457">
                  <c:v>43760</c:v>
                </c:pt>
                <c:pt idx="4458">
                  <c:v>43760</c:v>
                </c:pt>
                <c:pt idx="4459">
                  <c:v>43760</c:v>
                </c:pt>
                <c:pt idx="4460">
                  <c:v>43760</c:v>
                </c:pt>
                <c:pt idx="4461">
                  <c:v>43760</c:v>
                </c:pt>
                <c:pt idx="4462">
                  <c:v>43760</c:v>
                </c:pt>
                <c:pt idx="4463">
                  <c:v>43760</c:v>
                </c:pt>
                <c:pt idx="4464">
                  <c:v>43760</c:v>
                </c:pt>
                <c:pt idx="4465">
                  <c:v>43760</c:v>
                </c:pt>
                <c:pt idx="4466">
                  <c:v>43760</c:v>
                </c:pt>
                <c:pt idx="4467">
                  <c:v>43760</c:v>
                </c:pt>
                <c:pt idx="4468">
                  <c:v>43774</c:v>
                </c:pt>
                <c:pt idx="4469">
                  <c:v>43774</c:v>
                </c:pt>
                <c:pt idx="4470">
                  <c:v>43774</c:v>
                </c:pt>
                <c:pt idx="4471">
                  <c:v>43774</c:v>
                </c:pt>
                <c:pt idx="4472">
                  <c:v>43774</c:v>
                </c:pt>
                <c:pt idx="4473">
                  <c:v>43774</c:v>
                </c:pt>
                <c:pt idx="4474">
                  <c:v>43774</c:v>
                </c:pt>
                <c:pt idx="4475">
                  <c:v>43774</c:v>
                </c:pt>
                <c:pt idx="4476">
                  <c:v>43774</c:v>
                </c:pt>
                <c:pt idx="4477">
                  <c:v>43774</c:v>
                </c:pt>
                <c:pt idx="4478">
                  <c:v>43774</c:v>
                </c:pt>
                <c:pt idx="4479">
                  <c:v>43774</c:v>
                </c:pt>
                <c:pt idx="4480">
                  <c:v>43774</c:v>
                </c:pt>
                <c:pt idx="4481">
                  <c:v>43774</c:v>
                </c:pt>
                <c:pt idx="4482">
                  <c:v>43774</c:v>
                </c:pt>
                <c:pt idx="4483">
                  <c:v>43774</c:v>
                </c:pt>
                <c:pt idx="4484">
                  <c:v>43788</c:v>
                </c:pt>
                <c:pt idx="4485">
                  <c:v>43788</c:v>
                </c:pt>
                <c:pt idx="4486">
                  <c:v>43788</c:v>
                </c:pt>
                <c:pt idx="4487">
                  <c:v>43788</c:v>
                </c:pt>
                <c:pt idx="4488">
                  <c:v>43788</c:v>
                </c:pt>
                <c:pt idx="4489">
                  <c:v>43788</c:v>
                </c:pt>
                <c:pt idx="4490">
                  <c:v>43788</c:v>
                </c:pt>
                <c:pt idx="4491">
                  <c:v>43788</c:v>
                </c:pt>
                <c:pt idx="4492">
                  <c:v>43788</c:v>
                </c:pt>
                <c:pt idx="4493">
                  <c:v>43788</c:v>
                </c:pt>
                <c:pt idx="4494">
                  <c:v>43788</c:v>
                </c:pt>
                <c:pt idx="4495">
                  <c:v>43788</c:v>
                </c:pt>
                <c:pt idx="4496">
                  <c:v>43788</c:v>
                </c:pt>
                <c:pt idx="4497">
                  <c:v>43788</c:v>
                </c:pt>
                <c:pt idx="4498">
                  <c:v>43788</c:v>
                </c:pt>
                <c:pt idx="4499">
                  <c:v>43788</c:v>
                </c:pt>
                <c:pt idx="4500">
                  <c:v>43802</c:v>
                </c:pt>
                <c:pt idx="4501">
                  <c:v>43802</c:v>
                </c:pt>
                <c:pt idx="4502">
                  <c:v>43802</c:v>
                </c:pt>
                <c:pt idx="4503">
                  <c:v>43802</c:v>
                </c:pt>
                <c:pt idx="4504">
                  <c:v>43802</c:v>
                </c:pt>
                <c:pt idx="4505">
                  <c:v>43802</c:v>
                </c:pt>
                <c:pt idx="4506">
                  <c:v>43802</c:v>
                </c:pt>
                <c:pt idx="4507">
                  <c:v>43802</c:v>
                </c:pt>
                <c:pt idx="4508">
                  <c:v>43802</c:v>
                </c:pt>
                <c:pt idx="4509">
                  <c:v>43802</c:v>
                </c:pt>
                <c:pt idx="4510">
                  <c:v>43802</c:v>
                </c:pt>
                <c:pt idx="4511">
                  <c:v>43802</c:v>
                </c:pt>
                <c:pt idx="4512">
                  <c:v>43802</c:v>
                </c:pt>
                <c:pt idx="4513">
                  <c:v>43802</c:v>
                </c:pt>
                <c:pt idx="4514">
                  <c:v>43802</c:v>
                </c:pt>
                <c:pt idx="4515">
                  <c:v>43802</c:v>
                </c:pt>
                <c:pt idx="4516">
                  <c:v>43816</c:v>
                </c:pt>
                <c:pt idx="4517">
                  <c:v>43816</c:v>
                </c:pt>
                <c:pt idx="4518">
                  <c:v>43816</c:v>
                </c:pt>
                <c:pt idx="4519">
                  <c:v>43816</c:v>
                </c:pt>
                <c:pt idx="4520">
                  <c:v>43816</c:v>
                </c:pt>
                <c:pt idx="4521">
                  <c:v>43816</c:v>
                </c:pt>
                <c:pt idx="4522">
                  <c:v>43816</c:v>
                </c:pt>
                <c:pt idx="4523">
                  <c:v>43816</c:v>
                </c:pt>
                <c:pt idx="4524">
                  <c:v>43816</c:v>
                </c:pt>
                <c:pt idx="4525">
                  <c:v>43816</c:v>
                </c:pt>
                <c:pt idx="4526">
                  <c:v>43816</c:v>
                </c:pt>
                <c:pt idx="4527">
                  <c:v>43816</c:v>
                </c:pt>
                <c:pt idx="4528">
                  <c:v>43816</c:v>
                </c:pt>
                <c:pt idx="4529">
                  <c:v>43816</c:v>
                </c:pt>
                <c:pt idx="4530">
                  <c:v>43816</c:v>
                </c:pt>
                <c:pt idx="4531">
                  <c:v>43816</c:v>
                </c:pt>
                <c:pt idx="4532">
                  <c:v>43832</c:v>
                </c:pt>
                <c:pt idx="4533">
                  <c:v>43832</c:v>
                </c:pt>
                <c:pt idx="4534">
                  <c:v>43832</c:v>
                </c:pt>
                <c:pt idx="4535">
                  <c:v>43832</c:v>
                </c:pt>
                <c:pt idx="4536">
                  <c:v>43832</c:v>
                </c:pt>
                <c:pt idx="4537">
                  <c:v>43832</c:v>
                </c:pt>
                <c:pt idx="4538">
                  <c:v>43832</c:v>
                </c:pt>
                <c:pt idx="4539">
                  <c:v>43832</c:v>
                </c:pt>
                <c:pt idx="4540">
                  <c:v>43832</c:v>
                </c:pt>
                <c:pt idx="4541">
                  <c:v>43832</c:v>
                </c:pt>
                <c:pt idx="4542">
                  <c:v>43832</c:v>
                </c:pt>
                <c:pt idx="4543">
                  <c:v>43832</c:v>
                </c:pt>
                <c:pt idx="4544">
                  <c:v>43844</c:v>
                </c:pt>
                <c:pt idx="4545">
                  <c:v>43844</c:v>
                </c:pt>
                <c:pt idx="4546">
                  <c:v>43844</c:v>
                </c:pt>
                <c:pt idx="4547">
                  <c:v>43844</c:v>
                </c:pt>
                <c:pt idx="4548">
                  <c:v>43844</c:v>
                </c:pt>
                <c:pt idx="4549">
                  <c:v>43844</c:v>
                </c:pt>
                <c:pt idx="4550">
                  <c:v>43844</c:v>
                </c:pt>
                <c:pt idx="4551">
                  <c:v>43844</c:v>
                </c:pt>
                <c:pt idx="4552">
                  <c:v>43844</c:v>
                </c:pt>
                <c:pt idx="4553">
                  <c:v>43844</c:v>
                </c:pt>
                <c:pt idx="4554">
                  <c:v>43844</c:v>
                </c:pt>
                <c:pt idx="4555">
                  <c:v>43844</c:v>
                </c:pt>
                <c:pt idx="4556">
                  <c:v>43844</c:v>
                </c:pt>
                <c:pt idx="4557">
                  <c:v>43844</c:v>
                </c:pt>
                <c:pt idx="4558">
                  <c:v>43844</c:v>
                </c:pt>
                <c:pt idx="4559">
                  <c:v>43844</c:v>
                </c:pt>
                <c:pt idx="4560">
                  <c:v>43858</c:v>
                </c:pt>
                <c:pt idx="4561">
                  <c:v>43858</c:v>
                </c:pt>
                <c:pt idx="4562">
                  <c:v>43858</c:v>
                </c:pt>
                <c:pt idx="4563">
                  <c:v>43858</c:v>
                </c:pt>
                <c:pt idx="4564">
                  <c:v>43858</c:v>
                </c:pt>
                <c:pt idx="4565">
                  <c:v>43858</c:v>
                </c:pt>
                <c:pt idx="4566">
                  <c:v>43858</c:v>
                </c:pt>
                <c:pt idx="4567">
                  <c:v>43858</c:v>
                </c:pt>
                <c:pt idx="4568">
                  <c:v>43858</c:v>
                </c:pt>
                <c:pt idx="4569">
                  <c:v>43858</c:v>
                </c:pt>
                <c:pt idx="4570">
                  <c:v>43858</c:v>
                </c:pt>
                <c:pt idx="4571">
                  <c:v>43858</c:v>
                </c:pt>
                <c:pt idx="4572">
                  <c:v>43858</c:v>
                </c:pt>
                <c:pt idx="4573">
                  <c:v>43858</c:v>
                </c:pt>
                <c:pt idx="4574">
                  <c:v>43858</c:v>
                </c:pt>
                <c:pt idx="4575">
                  <c:v>43858</c:v>
                </c:pt>
                <c:pt idx="4576">
                  <c:v>43872</c:v>
                </c:pt>
                <c:pt idx="4577">
                  <c:v>43872</c:v>
                </c:pt>
                <c:pt idx="4578">
                  <c:v>43872</c:v>
                </c:pt>
                <c:pt idx="4579">
                  <c:v>43872</c:v>
                </c:pt>
                <c:pt idx="4580">
                  <c:v>43872</c:v>
                </c:pt>
                <c:pt idx="4581">
                  <c:v>43872</c:v>
                </c:pt>
                <c:pt idx="4582">
                  <c:v>43872</c:v>
                </c:pt>
                <c:pt idx="4583">
                  <c:v>43872</c:v>
                </c:pt>
                <c:pt idx="4584">
                  <c:v>43872</c:v>
                </c:pt>
                <c:pt idx="4585">
                  <c:v>43872</c:v>
                </c:pt>
                <c:pt idx="4586">
                  <c:v>43872</c:v>
                </c:pt>
                <c:pt idx="4587">
                  <c:v>43872</c:v>
                </c:pt>
                <c:pt idx="4588">
                  <c:v>43872</c:v>
                </c:pt>
                <c:pt idx="4589">
                  <c:v>43872</c:v>
                </c:pt>
                <c:pt idx="4590">
                  <c:v>43872</c:v>
                </c:pt>
                <c:pt idx="4591">
                  <c:v>43886</c:v>
                </c:pt>
                <c:pt idx="4592">
                  <c:v>43886</c:v>
                </c:pt>
                <c:pt idx="4593">
                  <c:v>43886</c:v>
                </c:pt>
                <c:pt idx="4594">
                  <c:v>43886</c:v>
                </c:pt>
                <c:pt idx="4595">
                  <c:v>43886</c:v>
                </c:pt>
                <c:pt idx="4596">
                  <c:v>43886</c:v>
                </c:pt>
                <c:pt idx="4597">
                  <c:v>43886</c:v>
                </c:pt>
                <c:pt idx="4598">
                  <c:v>43886</c:v>
                </c:pt>
                <c:pt idx="4599">
                  <c:v>43886</c:v>
                </c:pt>
                <c:pt idx="4600">
                  <c:v>43886</c:v>
                </c:pt>
                <c:pt idx="4601">
                  <c:v>43886</c:v>
                </c:pt>
                <c:pt idx="4602">
                  <c:v>43886</c:v>
                </c:pt>
                <c:pt idx="4603">
                  <c:v>43886</c:v>
                </c:pt>
                <c:pt idx="4604">
                  <c:v>43886</c:v>
                </c:pt>
                <c:pt idx="4605">
                  <c:v>43886</c:v>
                </c:pt>
                <c:pt idx="4606">
                  <c:v>43900</c:v>
                </c:pt>
                <c:pt idx="4607">
                  <c:v>43900</c:v>
                </c:pt>
                <c:pt idx="4608">
                  <c:v>43900</c:v>
                </c:pt>
                <c:pt idx="4609">
                  <c:v>43900</c:v>
                </c:pt>
                <c:pt idx="4610">
                  <c:v>43900</c:v>
                </c:pt>
                <c:pt idx="4611">
                  <c:v>43900</c:v>
                </c:pt>
                <c:pt idx="4612">
                  <c:v>43900</c:v>
                </c:pt>
                <c:pt idx="4613">
                  <c:v>43900</c:v>
                </c:pt>
                <c:pt idx="4614">
                  <c:v>43900</c:v>
                </c:pt>
                <c:pt idx="4615">
                  <c:v>43900</c:v>
                </c:pt>
                <c:pt idx="4616">
                  <c:v>43900</c:v>
                </c:pt>
                <c:pt idx="4617">
                  <c:v>43900</c:v>
                </c:pt>
                <c:pt idx="4618">
                  <c:v>43900</c:v>
                </c:pt>
                <c:pt idx="4619">
                  <c:v>43900</c:v>
                </c:pt>
                <c:pt idx="4620">
                  <c:v>43900</c:v>
                </c:pt>
                <c:pt idx="4621">
                  <c:v>43977</c:v>
                </c:pt>
                <c:pt idx="4622">
                  <c:v>43977</c:v>
                </c:pt>
                <c:pt idx="4623">
                  <c:v>43977</c:v>
                </c:pt>
                <c:pt idx="4624">
                  <c:v>43977</c:v>
                </c:pt>
                <c:pt idx="4625">
                  <c:v>43977</c:v>
                </c:pt>
                <c:pt idx="4626">
                  <c:v>43977</c:v>
                </c:pt>
                <c:pt idx="4627">
                  <c:v>43977</c:v>
                </c:pt>
                <c:pt idx="4628">
                  <c:v>43977</c:v>
                </c:pt>
                <c:pt idx="4629">
                  <c:v>43977</c:v>
                </c:pt>
                <c:pt idx="4630">
                  <c:v>43977</c:v>
                </c:pt>
                <c:pt idx="4631">
                  <c:v>43977</c:v>
                </c:pt>
                <c:pt idx="4632">
                  <c:v>43977</c:v>
                </c:pt>
                <c:pt idx="4633">
                  <c:v>43977</c:v>
                </c:pt>
                <c:pt idx="4634">
                  <c:v>43977</c:v>
                </c:pt>
                <c:pt idx="4635">
                  <c:v>43977</c:v>
                </c:pt>
                <c:pt idx="4636">
                  <c:v>43977</c:v>
                </c:pt>
                <c:pt idx="4637">
                  <c:v>43986</c:v>
                </c:pt>
                <c:pt idx="4638">
                  <c:v>43986</c:v>
                </c:pt>
                <c:pt idx="4639">
                  <c:v>43986</c:v>
                </c:pt>
                <c:pt idx="4640">
                  <c:v>43986</c:v>
                </c:pt>
                <c:pt idx="4641">
                  <c:v>43986</c:v>
                </c:pt>
                <c:pt idx="4642">
                  <c:v>43986</c:v>
                </c:pt>
                <c:pt idx="4643">
                  <c:v>43986</c:v>
                </c:pt>
                <c:pt idx="4644">
                  <c:v>43986</c:v>
                </c:pt>
                <c:pt idx="4645">
                  <c:v>43986</c:v>
                </c:pt>
                <c:pt idx="4646">
                  <c:v>43986</c:v>
                </c:pt>
                <c:pt idx="4647">
                  <c:v>43986</c:v>
                </c:pt>
                <c:pt idx="4648">
                  <c:v>43986</c:v>
                </c:pt>
                <c:pt idx="4649">
                  <c:v>43986</c:v>
                </c:pt>
                <c:pt idx="4650">
                  <c:v>43986</c:v>
                </c:pt>
                <c:pt idx="4651">
                  <c:v>43986</c:v>
                </c:pt>
                <c:pt idx="4652">
                  <c:v>43986</c:v>
                </c:pt>
                <c:pt idx="4653">
                  <c:v>43998</c:v>
                </c:pt>
                <c:pt idx="4654">
                  <c:v>43998</c:v>
                </c:pt>
                <c:pt idx="4655">
                  <c:v>43998</c:v>
                </c:pt>
                <c:pt idx="4656">
                  <c:v>43998</c:v>
                </c:pt>
                <c:pt idx="4657">
                  <c:v>43998</c:v>
                </c:pt>
                <c:pt idx="4658">
                  <c:v>43998</c:v>
                </c:pt>
                <c:pt idx="4659">
                  <c:v>43998</c:v>
                </c:pt>
                <c:pt idx="4660">
                  <c:v>43998</c:v>
                </c:pt>
                <c:pt idx="4661">
                  <c:v>43998</c:v>
                </c:pt>
                <c:pt idx="4662">
                  <c:v>43998</c:v>
                </c:pt>
                <c:pt idx="4663">
                  <c:v>43998</c:v>
                </c:pt>
                <c:pt idx="4664">
                  <c:v>43998</c:v>
                </c:pt>
                <c:pt idx="4665">
                  <c:v>43998</c:v>
                </c:pt>
                <c:pt idx="4666">
                  <c:v>43998</c:v>
                </c:pt>
                <c:pt idx="4667">
                  <c:v>43998</c:v>
                </c:pt>
                <c:pt idx="4668">
                  <c:v>43998</c:v>
                </c:pt>
                <c:pt idx="4669">
                  <c:v>44012</c:v>
                </c:pt>
                <c:pt idx="4670">
                  <c:v>44012</c:v>
                </c:pt>
                <c:pt idx="4671">
                  <c:v>44012</c:v>
                </c:pt>
                <c:pt idx="4672">
                  <c:v>44012</c:v>
                </c:pt>
                <c:pt idx="4673">
                  <c:v>44012</c:v>
                </c:pt>
                <c:pt idx="4674">
                  <c:v>44012</c:v>
                </c:pt>
                <c:pt idx="4675">
                  <c:v>44012</c:v>
                </c:pt>
                <c:pt idx="4676">
                  <c:v>44012</c:v>
                </c:pt>
                <c:pt idx="4677">
                  <c:v>44012</c:v>
                </c:pt>
                <c:pt idx="4678">
                  <c:v>44012</c:v>
                </c:pt>
                <c:pt idx="4679">
                  <c:v>44012</c:v>
                </c:pt>
                <c:pt idx="4680">
                  <c:v>44012</c:v>
                </c:pt>
                <c:pt idx="4681">
                  <c:v>44012</c:v>
                </c:pt>
                <c:pt idx="4682">
                  <c:v>44012</c:v>
                </c:pt>
                <c:pt idx="4683">
                  <c:v>44012</c:v>
                </c:pt>
                <c:pt idx="4684">
                  <c:v>44012</c:v>
                </c:pt>
                <c:pt idx="4685">
                  <c:v>44027</c:v>
                </c:pt>
                <c:pt idx="4686">
                  <c:v>44027</c:v>
                </c:pt>
                <c:pt idx="4687">
                  <c:v>44027</c:v>
                </c:pt>
                <c:pt idx="4688">
                  <c:v>44027</c:v>
                </c:pt>
                <c:pt idx="4689">
                  <c:v>44027</c:v>
                </c:pt>
                <c:pt idx="4690">
                  <c:v>44027</c:v>
                </c:pt>
                <c:pt idx="4691">
                  <c:v>44027</c:v>
                </c:pt>
                <c:pt idx="4692">
                  <c:v>44027</c:v>
                </c:pt>
                <c:pt idx="4693">
                  <c:v>44027</c:v>
                </c:pt>
                <c:pt idx="4694">
                  <c:v>44027</c:v>
                </c:pt>
                <c:pt idx="4695">
                  <c:v>44027</c:v>
                </c:pt>
                <c:pt idx="4696">
                  <c:v>44027</c:v>
                </c:pt>
                <c:pt idx="4697">
                  <c:v>44027</c:v>
                </c:pt>
                <c:pt idx="4698">
                  <c:v>44027</c:v>
                </c:pt>
                <c:pt idx="4699">
                  <c:v>44027</c:v>
                </c:pt>
                <c:pt idx="4700">
                  <c:v>44039</c:v>
                </c:pt>
                <c:pt idx="4701">
                  <c:v>44039</c:v>
                </c:pt>
                <c:pt idx="4702">
                  <c:v>44039</c:v>
                </c:pt>
                <c:pt idx="4703">
                  <c:v>44039</c:v>
                </c:pt>
                <c:pt idx="4704">
                  <c:v>44039</c:v>
                </c:pt>
                <c:pt idx="4705">
                  <c:v>44039</c:v>
                </c:pt>
                <c:pt idx="4706">
                  <c:v>44039</c:v>
                </c:pt>
                <c:pt idx="4707">
                  <c:v>44039</c:v>
                </c:pt>
                <c:pt idx="4708">
                  <c:v>44039</c:v>
                </c:pt>
                <c:pt idx="4709">
                  <c:v>44039</c:v>
                </c:pt>
                <c:pt idx="4710">
                  <c:v>44039</c:v>
                </c:pt>
                <c:pt idx="4711">
                  <c:v>44039</c:v>
                </c:pt>
                <c:pt idx="4712">
                  <c:v>44039</c:v>
                </c:pt>
                <c:pt idx="4713">
                  <c:v>44039</c:v>
                </c:pt>
                <c:pt idx="4714">
                  <c:v>44055</c:v>
                </c:pt>
                <c:pt idx="4715">
                  <c:v>44055</c:v>
                </c:pt>
                <c:pt idx="4716">
                  <c:v>44055</c:v>
                </c:pt>
                <c:pt idx="4717">
                  <c:v>44055</c:v>
                </c:pt>
                <c:pt idx="4718">
                  <c:v>44055</c:v>
                </c:pt>
                <c:pt idx="4719">
                  <c:v>44055</c:v>
                </c:pt>
                <c:pt idx="4720">
                  <c:v>44055</c:v>
                </c:pt>
                <c:pt idx="4721">
                  <c:v>44055</c:v>
                </c:pt>
                <c:pt idx="4722">
                  <c:v>44055</c:v>
                </c:pt>
                <c:pt idx="4723">
                  <c:v>44055</c:v>
                </c:pt>
                <c:pt idx="4724">
                  <c:v>44055</c:v>
                </c:pt>
                <c:pt idx="4725">
                  <c:v>44055</c:v>
                </c:pt>
                <c:pt idx="4726">
                  <c:v>44055</c:v>
                </c:pt>
                <c:pt idx="4727">
                  <c:v>44067</c:v>
                </c:pt>
                <c:pt idx="4728">
                  <c:v>44067</c:v>
                </c:pt>
                <c:pt idx="4729">
                  <c:v>44067</c:v>
                </c:pt>
                <c:pt idx="4730">
                  <c:v>44067</c:v>
                </c:pt>
                <c:pt idx="4731">
                  <c:v>44067</c:v>
                </c:pt>
                <c:pt idx="4732">
                  <c:v>44067</c:v>
                </c:pt>
                <c:pt idx="4733">
                  <c:v>44067</c:v>
                </c:pt>
                <c:pt idx="4734">
                  <c:v>44067</c:v>
                </c:pt>
                <c:pt idx="4735">
                  <c:v>44067</c:v>
                </c:pt>
                <c:pt idx="4736">
                  <c:v>44067</c:v>
                </c:pt>
                <c:pt idx="4737">
                  <c:v>44067</c:v>
                </c:pt>
                <c:pt idx="4738">
                  <c:v>44083</c:v>
                </c:pt>
                <c:pt idx="4739">
                  <c:v>44083</c:v>
                </c:pt>
                <c:pt idx="4740">
                  <c:v>44083</c:v>
                </c:pt>
                <c:pt idx="4741">
                  <c:v>44083</c:v>
                </c:pt>
                <c:pt idx="4742">
                  <c:v>44083</c:v>
                </c:pt>
                <c:pt idx="4743">
                  <c:v>44083</c:v>
                </c:pt>
                <c:pt idx="4744">
                  <c:v>44083</c:v>
                </c:pt>
                <c:pt idx="4745">
                  <c:v>44083</c:v>
                </c:pt>
                <c:pt idx="4746">
                  <c:v>44083</c:v>
                </c:pt>
                <c:pt idx="4747">
                  <c:v>44083</c:v>
                </c:pt>
                <c:pt idx="4748">
                  <c:v>44083</c:v>
                </c:pt>
                <c:pt idx="4749">
                  <c:v>44083</c:v>
                </c:pt>
                <c:pt idx="4750">
                  <c:v>44083</c:v>
                </c:pt>
                <c:pt idx="4751">
                  <c:v>44083</c:v>
                </c:pt>
                <c:pt idx="4752">
                  <c:v>44083</c:v>
                </c:pt>
                <c:pt idx="4753">
                  <c:v>44097</c:v>
                </c:pt>
                <c:pt idx="4754">
                  <c:v>44097</c:v>
                </c:pt>
                <c:pt idx="4755">
                  <c:v>44097</c:v>
                </c:pt>
                <c:pt idx="4756">
                  <c:v>44097</c:v>
                </c:pt>
                <c:pt idx="4757">
                  <c:v>44097</c:v>
                </c:pt>
                <c:pt idx="4758">
                  <c:v>44097</c:v>
                </c:pt>
                <c:pt idx="4759">
                  <c:v>44097</c:v>
                </c:pt>
                <c:pt idx="4760">
                  <c:v>44097</c:v>
                </c:pt>
                <c:pt idx="4761">
                  <c:v>44097</c:v>
                </c:pt>
                <c:pt idx="4762">
                  <c:v>44097</c:v>
                </c:pt>
                <c:pt idx="4763">
                  <c:v>44124</c:v>
                </c:pt>
                <c:pt idx="4764">
                  <c:v>44124</c:v>
                </c:pt>
                <c:pt idx="4765">
                  <c:v>44124</c:v>
                </c:pt>
                <c:pt idx="4766">
                  <c:v>44124</c:v>
                </c:pt>
                <c:pt idx="4767">
                  <c:v>44124</c:v>
                </c:pt>
                <c:pt idx="4768">
                  <c:v>44124</c:v>
                </c:pt>
                <c:pt idx="4769">
                  <c:v>44124</c:v>
                </c:pt>
                <c:pt idx="4770">
                  <c:v>44124</c:v>
                </c:pt>
                <c:pt idx="4771">
                  <c:v>44124</c:v>
                </c:pt>
                <c:pt idx="4772">
                  <c:v>44124</c:v>
                </c:pt>
                <c:pt idx="4773">
                  <c:v>44124</c:v>
                </c:pt>
                <c:pt idx="4774">
                  <c:v>44124</c:v>
                </c:pt>
                <c:pt idx="4775">
                  <c:v>44124</c:v>
                </c:pt>
                <c:pt idx="4776">
                  <c:v>44124</c:v>
                </c:pt>
                <c:pt idx="4777">
                  <c:v>44138</c:v>
                </c:pt>
                <c:pt idx="4778">
                  <c:v>44138</c:v>
                </c:pt>
                <c:pt idx="4779">
                  <c:v>44138</c:v>
                </c:pt>
                <c:pt idx="4780">
                  <c:v>44138</c:v>
                </c:pt>
                <c:pt idx="4781">
                  <c:v>44138</c:v>
                </c:pt>
                <c:pt idx="4782">
                  <c:v>44138</c:v>
                </c:pt>
                <c:pt idx="4783">
                  <c:v>44138</c:v>
                </c:pt>
                <c:pt idx="4784">
                  <c:v>44138</c:v>
                </c:pt>
                <c:pt idx="4785">
                  <c:v>44138</c:v>
                </c:pt>
                <c:pt idx="4786">
                  <c:v>44138</c:v>
                </c:pt>
                <c:pt idx="4787">
                  <c:v>44138</c:v>
                </c:pt>
                <c:pt idx="4788">
                  <c:v>44138</c:v>
                </c:pt>
                <c:pt idx="4789">
                  <c:v>44138</c:v>
                </c:pt>
                <c:pt idx="4790">
                  <c:v>44138</c:v>
                </c:pt>
                <c:pt idx="4791">
                  <c:v>44138</c:v>
                </c:pt>
                <c:pt idx="4792">
                  <c:v>44138</c:v>
                </c:pt>
                <c:pt idx="4793">
                  <c:v>44152</c:v>
                </c:pt>
                <c:pt idx="4794">
                  <c:v>44152</c:v>
                </c:pt>
                <c:pt idx="4795">
                  <c:v>44152</c:v>
                </c:pt>
                <c:pt idx="4796">
                  <c:v>44152</c:v>
                </c:pt>
                <c:pt idx="4797">
                  <c:v>44152</c:v>
                </c:pt>
                <c:pt idx="4798">
                  <c:v>44152</c:v>
                </c:pt>
                <c:pt idx="4799">
                  <c:v>44152</c:v>
                </c:pt>
                <c:pt idx="4800">
                  <c:v>44152</c:v>
                </c:pt>
                <c:pt idx="4801">
                  <c:v>44152</c:v>
                </c:pt>
                <c:pt idx="4802">
                  <c:v>44152</c:v>
                </c:pt>
                <c:pt idx="4803">
                  <c:v>44152</c:v>
                </c:pt>
                <c:pt idx="4804">
                  <c:v>44152</c:v>
                </c:pt>
                <c:pt idx="4805">
                  <c:v>44152</c:v>
                </c:pt>
                <c:pt idx="4806">
                  <c:v>44152</c:v>
                </c:pt>
                <c:pt idx="4807">
                  <c:v>44152</c:v>
                </c:pt>
                <c:pt idx="4808">
                  <c:v>44152</c:v>
                </c:pt>
                <c:pt idx="4809">
                  <c:v>44166</c:v>
                </c:pt>
                <c:pt idx="4810">
                  <c:v>44166</c:v>
                </c:pt>
                <c:pt idx="4811">
                  <c:v>44166</c:v>
                </c:pt>
                <c:pt idx="4812">
                  <c:v>44166</c:v>
                </c:pt>
                <c:pt idx="4813">
                  <c:v>44166</c:v>
                </c:pt>
                <c:pt idx="4814">
                  <c:v>44166</c:v>
                </c:pt>
                <c:pt idx="4815">
                  <c:v>44166</c:v>
                </c:pt>
                <c:pt idx="4816">
                  <c:v>44166</c:v>
                </c:pt>
                <c:pt idx="4817">
                  <c:v>44166</c:v>
                </c:pt>
                <c:pt idx="4818">
                  <c:v>44166</c:v>
                </c:pt>
                <c:pt idx="4819">
                  <c:v>44166</c:v>
                </c:pt>
                <c:pt idx="4820">
                  <c:v>44166</c:v>
                </c:pt>
                <c:pt idx="4821">
                  <c:v>44166</c:v>
                </c:pt>
                <c:pt idx="4822">
                  <c:v>44166</c:v>
                </c:pt>
                <c:pt idx="4823">
                  <c:v>44166</c:v>
                </c:pt>
                <c:pt idx="4824">
                  <c:v>44166</c:v>
                </c:pt>
                <c:pt idx="4825">
                  <c:v>44180</c:v>
                </c:pt>
                <c:pt idx="4826">
                  <c:v>44180</c:v>
                </c:pt>
                <c:pt idx="4827">
                  <c:v>44180</c:v>
                </c:pt>
                <c:pt idx="4828">
                  <c:v>44180</c:v>
                </c:pt>
                <c:pt idx="4829">
                  <c:v>44180</c:v>
                </c:pt>
                <c:pt idx="4830">
                  <c:v>44180</c:v>
                </c:pt>
                <c:pt idx="4831">
                  <c:v>44180</c:v>
                </c:pt>
                <c:pt idx="4832">
                  <c:v>44180</c:v>
                </c:pt>
                <c:pt idx="4833">
                  <c:v>44180</c:v>
                </c:pt>
                <c:pt idx="4834">
                  <c:v>44180</c:v>
                </c:pt>
                <c:pt idx="4835">
                  <c:v>44180</c:v>
                </c:pt>
                <c:pt idx="4836">
                  <c:v>44180</c:v>
                </c:pt>
                <c:pt idx="4837">
                  <c:v>44180</c:v>
                </c:pt>
                <c:pt idx="4838">
                  <c:v>44180</c:v>
                </c:pt>
                <c:pt idx="4839">
                  <c:v>44180</c:v>
                </c:pt>
                <c:pt idx="4840">
                  <c:v>44180</c:v>
                </c:pt>
                <c:pt idx="4841">
                  <c:v>44194</c:v>
                </c:pt>
                <c:pt idx="4842">
                  <c:v>44194</c:v>
                </c:pt>
                <c:pt idx="4843">
                  <c:v>44194</c:v>
                </c:pt>
                <c:pt idx="4844">
                  <c:v>44194</c:v>
                </c:pt>
                <c:pt idx="4845">
                  <c:v>44194</c:v>
                </c:pt>
                <c:pt idx="4846">
                  <c:v>44194</c:v>
                </c:pt>
                <c:pt idx="4847">
                  <c:v>44194</c:v>
                </c:pt>
                <c:pt idx="4848">
                  <c:v>44194</c:v>
                </c:pt>
                <c:pt idx="4849">
                  <c:v>44194</c:v>
                </c:pt>
                <c:pt idx="4850">
                  <c:v>44194</c:v>
                </c:pt>
                <c:pt idx="4851">
                  <c:v>44194</c:v>
                </c:pt>
                <c:pt idx="4852">
                  <c:v>44194</c:v>
                </c:pt>
                <c:pt idx="4853">
                  <c:v>44194</c:v>
                </c:pt>
                <c:pt idx="4854">
                  <c:v>44194</c:v>
                </c:pt>
                <c:pt idx="4855">
                  <c:v>44208</c:v>
                </c:pt>
                <c:pt idx="4856">
                  <c:v>44208</c:v>
                </c:pt>
                <c:pt idx="4857">
                  <c:v>44208</c:v>
                </c:pt>
                <c:pt idx="4858">
                  <c:v>44208</c:v>
                </c:pt>
                <c:pt idx="4859">
                  <c:v>44208</c:v>
                </c:pt>
                <c:pt idx="4860">
                  <c:v>44208</c:v>
                </c:pt>
                <c:pt idx="4861">
                  <c:v>44208</c:v>
                </c:pt>
                <c:pt idx="4862">
                  <c:v>44208</c:v>
                </c:pt>
                <c:pt idx="4863">
                  <c:v>44208</c:v>
                </c:pt>
                <c:pt idx="4864">
                  <c:v>44208</c:v>
                </c:pt>
                <c:pt idx="4865">
                  <c:v>44208</c:v>
                </c:pt>
                <c:pt idx="4866">
                  <c:v>44208</c:v>
                </c:pt>
                <c:pt idx="4867">
                  <c:v>44222</c:v>
                </c:pt>
                <c:pt idx="4868">
                  <c:v>44222</c:v>
                </c:pt>
                <c:pt idx="4869">
                  <c:v>44222</c:v>
                </c:pt>
                <c:pt idx="4870">
                  <c:v>44222</c:v>
                </c:pt>
                <c:pt idx="4871">
                  <c:v>44222</c:v>
                </c:pt>
                <c:pt idx="4872">
                  <c:v>44222</c:v>
                </c:pt>
                <c:pt idx="4873">
                  <c:v>44222</c:v>
                </c:pt>
                <c:pt idx="4874">
                  <c:v>44222</c:v>
                </c:pt>
                <c:pt idx="4875">
                  <c:v>44222</c:v>
                </c:pt>
                <c:pt idx="4876">
                  <c:v>44222</c:v>
                </c:pt>
                <c:pt idx="4877">
                  <c:v>44222</c:v>
                </c:pt>
                <c:pt idx="4878">
                  <c:v>44222</c:v>
                </c:pt>
                <c:pt idx="4879">
                  <c:v>44222</c:v>
                </c:pt>
                <c:pt idx="4880">
                  <c:v>44222</c:v>
                </c:pt>
                <c:pt idx="4881">
                  <c:v>44222</c:v>
                </c:pt>
                <c:pt idx="4882">
                  <c:v>44222</c:v>
                </c:pt>
                <c:pt idx="4883">
                  <c:v>44236</c:v>
                </c:pt>
                <c:pt idx="4884">
                  <c:v>44236</c:v>
                </c:pt>
                <c:pt idx="4885">
                  <c:v>44236</c:v>
                </c:pt>
                <c:pt idx="4886">
                  <c:v>44236</c:v>
                </c:pt>
                <c:pt idx="4887">
                  <c:v>44236</c:v>
                </c:pt>
                <c:pt idx="4888">
                  <c:v>44236</c:v>
                </c:pt>
                <c:pt idx="4889">
                  <c:v>44236</c:v>
                </c:pt>
                <c:pt idx="4890">
                  <c:v>44236</c:v>
                </c:pt>
                <c:pt idx="4891">
                  <c:v>44236</c:v>
                </c:pt>
                <c:pt idx="4892">
                  <c:v>44236</c:v>
                </c:pt>
                <c:pt idx="4893">
                  <c:v>44236</c:v>
                </c:pt>
                <c:pt idx="4894">
                  <c:v>44236</c:v>
                </c:pt>
                <c:pt idx="4895">
                  <c:v>44250</c:v>
                </c:pt>
                <c:pt idx="4896">
                  <c:v>44250</c:v>
                </c:pt>
                <c:pt idx="4897">
                  <c:v>44250</c:v>
                </c:pt>
                <c:pt idx="4898">
                  <c:v>44250</c:v>
                </c:pt>
                <c:pt idx="4899">
                  <c:v>44250</c:v>
                </c:pt>
                <c:pt idx="4900">
                  <c:v>44250</c:v>
                </c:pt>
                <c:pt idx="4901">
                  <c:v>44250</c:v>
                </c:pt>
                <c:pt idx="4902">
                  <c:v>44250</c:v>
                </c:pt>
                <c:pt idx="4903">
                  <c:v>44250</c:v>
                </c:pt>
                <c:pt idx="4904">
                  <c:v>44250</c:v>
                </c:pt>
                <c:pt idx="4905">
                  <c:v>44250</c:v>
                </c:pt>
                <c:pt idx="4906">
                  <c:v>44250</c:v>
                </c:pt>
                <c:pt idx="4907">
                  <c:v>44250</c:v>
                </c:pt>
                <c:pt idx="4908">
                  <c:v>44250</c:v>
                </c:pt>
                <c:pt idx="4909">
                  <c:v>44250</c:v>
                </c:pt>
                <c:pt idx="4910">
                  <c:v>44250</c:v>
                </c:pt>
                <c:pt idx="4911">
                  <c:v>44264</c:v>
                </c:pt>
                <c:pt idx="4912">
                  <c:v>44264</c:v>
                </c:pt>
                <c:pt idx="4913">
                  <c:v>44264</c:v>
                </c:pt>
                <c:pt idx="4914">
                  <c:v>44264</c:v>
                </c:pt>
                <c:pt idx="4915">
                  <c:v>44264</c:v>
                </c:pt>
                <c:pt idx="4916">
                  <c:v>44264</c:v>
                </c:pt>
                <c:pt idx="4917">
                  <c:v>44264</c:v>
                </c:pt>
                <c:pt idx="4918">
                  <c:v>44264</c:v>
                </c:pt>
                <c:pt idx="4919">
                  <c:v>44264</c:v>
                </c:pt>
                <c:pt idx="4920">
                  <c:v>44264</c:v>
                </c:pt>
                <c:pt idx="4921">
                  <c:v>44264</c:v>
                </c:pt>
                <c:pt idx="4922">
                  <c:v>44264</c:v>
                </c:pt>
                <c:pt idx="4923">
                  <c:v>44278</c:v>
                </c:pt>
                <c:pt idx="4924">
                  <c:v>44278</c:v>
                </c:pt>
                <c:pt idx="4925">
                  <c:v>44278</c:v>
                </c:pt>
                <c:pt idx="4926">
                  <c:v>44278</c:v>
                </c:pt>
                <c:pt idx="4927">
                  <c:v>44278</c:v>
                </c:pt>
                <c:pt idx="4928">
                  <c:v>44278</c:v>
                </c:pt>
                <c:pt idx="4929">
                  <c:v>44278</c:v>
                </c:pt>
                <c:pt idx="4930">
                  <c:v>44278</c:v>
                </c:pt>
                <c:pt idx="4931">
                  <c:v>44278</c:v>
                </c:pt>
                <c:pt idx="4932">
                  <c:v>44278</c:v>
                </c:pt>
                <c:pt idx="4933">
                  <c:v>44278</c:v>
                </c:pt>
                <c:pt idx="4934">
                  <c:v>44278</c:v>
                </c:pt>
                <c:pt idx="4935">
                  <c:v>44278</c:v>
                </c:pt>
                <c:pt idx="4936">
                  <c:v>44278</c:v>
                </c:pt>
                <c:pt idx="4937">
                  <c:v>44278</c:v>
                </c:pt>
                <c:pt idx="4938">
                  <c:v>44278</c:v>
                </c:pt>
                <c:pt idx="4939">
                  <c:v>44292</c:v>
                </c:pt>
                <c:pt idx="4940">
                  <c:v>44292</c:v>
                </c:pt>
                <c:pt idx="4941">
                  <c:v>44292</c:v>
                </c:pt>
                <c:pt idx="4942">
                  <c:v>44292</c:v>
                </c:pt>
                <c:pt idx="4943">
                  <c:v>44292</c:v>
                </c:pt>
                <c:pt idx="4944">
                  <c:v>44292</c:v>
                </c:pt>
                <c:pt idx="4945">
                  <c:v>44292</c:v>
                </c:pt>
                <c:pt idx="4946">
                  <c:v>44292</c:v>
                </c:pt>
                <c:pt idx="4947">
                  <c:v>44292</c:v>
                </c:pt>
                <c:pt idx="4948">
                  <c:v>44292</c:v>
                </c:pt>
                <c:pt idx="4949">
                  <c:v>44292</c:v>
                </c:pt>
                <c:pt idx="4950">
                  <c:v>44292</c:v>
                </c:pt>
                <c:pt idx="4951">
                  <c:v>44292</c:v>
                </c:pt>
                <c:pt idx="4952">
                  <c:v>44292</c:v>
                </c:pt>
                <c:pt idx="4953">
                  <c:v>44292</c:v>
                </c:pt>
                <c:pt idx="4954">
                  <c:v>44292</c:v>
                </c:pt>
                <c:pt idx="4955">
                  <c:v>44306</c:v>
                </c:pt>
                <c:pt idx="4956">
                  <c:v>44306</c:v>
                </c:pt>
                <c:pt idx="4957">
                  <c:v>44306</c:v>
                </c:pt>
                <c:pt idx="4958">
                  <c:v>44306</c:v>
                </c:pt>
                <c:pt idx="4959">
                  <c:v>44306</c:v>
                </c:pt>
                <c:pt idx="4960">
                  <c:v>44306</c:v>
                </c:pt>
                <c:pt idx="4961">
                  <c:v>44306</c:v>
                </c:pt>
                <c:pt idx="4962">
                  <c:v>44306</c:v>
                </c:pt>
                <c:pt idx="4963">
                  <c:v>44306</c:v>
                </c:pt>
                <c:pt idx="4964">
                  <c:v>44306</c:v>
                </c:pt>
                <c:pt idx="4965">
                  <c:v>44306</c:v>
                </c:pt>
                <c:pt idx="4966">
                  <c:v>44306</c:v>
                </c:pt>
                <c:pt idx="4967">
                  <c:v>44306</c:v>
                </c:pt>
                <c:pt idx="4968">
                  <c:v>44306</c:v>
                </c:pt>
                <c:pt idx="4969">
                  <c:v>44306</c:v>
                </c:pt>
                <c:pt idx="4970">
                  <c:v>44319</c:v>
                </c:pt>
                <c:pt idx="4971">
                  <c:v>44319</c:v>
                </c:pt>
                <c:pt idx="4972">
                  <c:v>44319</c:v>
                </c:pt>
                <c:pt idx="4973">
                  <c:v>44319</c:v>
                </c:pt>
                <c:pt idx="4974">
                  <c:v>44319</c:v>
                </c:pt>
                <c:pt idx="4975">
                  <c:v>44319</c:v>
                </c:pt>
                <c:pt idx="4976">
                  <c:v>44319</c:v>
                </c:pt>
                <c:pt idx="4977">
                  <c:v>44319</c:v>
                </c:pt>
                <c:pt idx="4978">
                  <c:v>44319</c:v>
                </c:pt>
                <c:pt idx="4979">
                  <c:v>44319</c:v>
                </c:pt>
                <c:pt idx="4980">
                  <c:v>44319</c:v>
                </c:pt>
                <c:pt idx="4981">
                  <c:v>44319</c:v>
                </c:pt>
                <c:pt idx="4982">
                  <c:v>44334</c:v>
                </c:pt>
                <c:pt idx="4983">
                  <c:v>44334</c:v>
                </c:pt>
                <c:pt idx="4984">
                  <c:v>44334</c:v>
                </c:pt>
                <c:pt idx="4985">
                  <c:v>44334</c:v>
                </c:pt>
                <c:pt idx="4986">
                  <c:v>44334</c:v>
                </c:pt>
                <c:pt idx="4987">
                  <c:v>44334</c:v>
                </c:pt>
                <c:pt idx="4988">
                  <c:v>44334</c:v>
                </c:pt>
                <c:pt idx="4989">
                  <c:v>44334</c:v>
                </c:pt>
                <c:pt idx="4990">
                  <c:v>44334</c:v>
                </c:pt>
                <c:pt idx="4991">
                  <c:v>44334</c:v>
                </c:pt>
                <c:pt idx="4992">
                  <c:v>44334</c:v>
                </c:pt>
                <c:pt idx="4993">
                  <c:v>44334</c:v>
                </c:pt>
                <c:pt idx="4994">
                  <c:v>44334</c:v>
                </c:pt>
                <c:pt idx="4995">
                  <c:v>44334</c:v>
                </c:pt>
                <c:pt idx="4996">
                  <c:v>44334</c:v>
                </c:pt>
                <c:pt idx="4997">
                  <c:v>44348</c:v>
                </c:pt>
                <c:pt idx="4998">
                  <c:v>44348</c:v>
                </c:pt>
                <c:pt idx="4999">
                  <c:v>44348</c:v>
                </c:pt>
                <c:pt idx="5000">
                  <c:v>44348</c:v>
                </c:pt>
                <c:pt idx="5001">
                  <c:v>44348</c:v>
                </c:pt>
                <c:pt idx="5002">
                  <c:v>44348</c:v>
                </c:pt>
                <c:pt idx="5003">
                  <c:v>44348</c:v>
                </c:pt>
                <c:pt idx="5004">
                  <c:v>44348</c:v>
                </c:pt>
                <c:pt idx="5005">
                  <c:v>44348</c:v>
                </c:pt>
                <c:pt idx="5006">
                  <c:v>44348</c:v>
                </c:pt>
                <c:pt idx="5007">
                  <c:v>44348</c:v>
                </c:pt>
                <c:pt idx="5008">
                  <c:v>44348</c:v>
                </c:pt>
                <c:pt idx="5009">
                  <c:v>44348</c:v>
                </c:pt>
                <c:pt idx="5010">
                  <c:v>44348</c:v>
                </c:pt>
                <c:pt idx="5011">
                  <c:v>44362</c:v>
                </c:pt>
                <c:pt idx="5012">
                  <c:v>44362</c:v>
                </c:pt>
                <c:pt idx="5013">
                  <c:v>44362</c:v>
                </c:pt>
                <c:pt idx="5014">
                  <c:v>44362</c:v>
                </c:pt>
                <c:pt idx="5015">
                  <c:v>44362</c:v>
                </c:pt>
                <c:pt idx="5016">
                  <c:v>44362</c:v>
                </c:pt>
                <c:pt idx="5017">
                  <c:v>44362</c:v>
                </c:pt>
                <c:pt idx="5018">
                  <c:v>44362</c:v>
                </c:pt>
                <c:pt idx="5019">
                  <c:v>44362</c:v>
                </c:pt>
                <c:pt idx="5020">
                  <c:v>44362</c:v>
                </c:pt>
                <c:pt idx="5021">
                  <c:v>44362</c:v>
                </c:pt>
                <c:pt idx="5022">
                  <c:v>44362</c:v>
                </c:pt>
                <c:pt idx="5023">
                  <c:v>44362</c:v>
                </c:pt>
                <c:pt idx="5024">
                  <c:v>44362</c:v>
                </c:pt>
                <c:pt idx="5025">
                  <c:v>44362</c:v>
                </c:pt>
                <c:pt idx="5026">
                  <c:v>44376</c:v>
                </c:pt>
                <c:pt idx="5027">
                  <c:v>44376</c:v>
                </c:pt>
                <c:pt idx="5028">
                  <c:v>44376</c:v>
                </c:pt>
                <c:pt idx="5029">
                  <c:v>44376</c:v>
                </c:pt>
                <c:pt idx="5030">
                  <c:v>44376</c:v>
                </c:pt>
                <c:pt idx="5031">
                  <c:v>44376</c:v>
                </c:pt>
                <c:pt idx="5032">
                  <c:v>44376</c:v>
                </c:pt>
                <c:pt idx="5033">
                  <c:v>44376</c:v>
                </c:pt>
                <c:pt idx="5034">
                  <c:v>44376</c:v>
                </c:pt>
                <c:pt idx="5035">
                  <c:v>44376</c:v>
                </c:pt>
                <c:pt idx="5036">
                  <c:v>44376</c:v>
                </c:pt>
                <c:pt idx="5037">
                  <c:v>44376</c:v>
                </c:pt>
                <c:pt idx="5038">
                  <c:v>44376</c:v>
                </c:pt>
                <c:pt idx="5039">
                  <c:v>44376</c:v>
                </c:pt>
                <c:pt idx="5040">
                  <c:v>44376</c:v>
                </c:pt>
                <c:pt idx="5041">
                  <c:v>44376</c:v>
                </c:pt>
                <c:pt idx="5042">
                  <c:v>44390</c:v>
                </c:pt>
                <c:pt idx="5043">
                  <c:v>44390</c:v>
                </c:pt>
                <c:pt idx="5044">
                  <c:v>44390</c:v>
                </c:pt>
                <c:pt idx="5045">
                  <c:v>44390</c:v>
                </c:pt>
                <c:pt idx="5046">
                  <c:v>44390</c:v>
                </c:pt>
                <c:pt idx="5047">
                  <c:v>44390</c:v>
                </c:pt>
                <c:pt idx="5048">
                  <c:v>44390</c:v>
                </c:pt>
                <c:pt idx="5049">
                  <c:v>44390</c:v>
                </c:pt>
                <c:pt idx="5050">
                  <c:v>44390</c:v>
                </c:pt>
                <c:pt idx="5051">
                  <c:v>44390</c:v>
                </c:pt>
                <c:pt idx="5052">
                  <c:v>44390</c:v>
                </c:pt>
                <c:pt idx="5053">
                  <c:v>44390</c:v>
                </c:pt>
                <c:pt idx="5054">
                  <c:v>44390</c:v>
                </c:pt>
                <c:pt idx="5055">
                  <c:v>44390</c:v>
                </c:pt>
                <c:pt idx="5056">
                  <c:v>44390</c:v>
                </c:pt>
                <c:pt idx="5057">
                  <c:v>44404</c:v>
                </c:pt>
                <c:pt idx="5058">
                  <c:v>44404</c:v>
                </c:pt>
                <c:pt idx="5059">
                  <c:v>44404</c:v>
                </c:pt>
                <c:pt idx="5060">
                  <c:v>44404</c:v>
                </c:pt>
                <c:pt idx="5061">
                  <c:v>44404</c:v>
                </c:pt>
                <c:pt idx="5062">
                  <c:v>44404</c:v>
                </c:pt>
                <c:pt idx="5063">
                  <c:v>44404</c:v>
                </c:pt>
                <c:pt idx="5064">
                  <c:v>44404</c:v>
                </c:pt>
                <c:pt idx="5065">
                  <c:v>44404</c:v>
                </c:pt>
                <c:pt idx="5066">
                  <c:v>44404</c:v>
                </c:pt>
                <c:pt idx="5067">
                  <c:v>44404</c:v>
                </c:pt>
                <c:pt idx="5068">
                  <c:v>44404</c:v>
                </c:pt>
                <c:pt idx="5069">
                  <c:v>44404</c:v>
                </c:pt>
                <c:pt idx="5070">
                  <c:v>44404</c:v>
                </c:pt>
                <c:pt idx="5071">
                  <c:v>44404</c:v>
                </c:pt>
                <c:pt idx="5072">
                  <c:v>44404</c:v>
                </c:pt>
                <c:pt idx="5073">
                  <c:v>44418</c:v>
                </c:pt>
                <c:pt idx="5074">
                  <c:v>44418</c:v>
                </c:pt>
                <c:pt idx="5075">
                  <c:v>44418</c:v>
                </c:pt>
                <c:pt idx="5076">
                  <c:v>44418</c:v>
                </c:pt>
                <c:pt idx="5077">
                  <c:v>44418</c:v>
                </c:pt>
                <c:pt idx="5078">
                  <c:v>44418</c:v>
                </c:pt>
                <c:pt idx="5079">
                  <c:v>44418</c:v>
                </c:pt>
                <c:pt idx="5080">
                  <c:v>44418</c:v>
                </c:pt>
                <c:pt idx="5081">
                  <c:v>44418</c:v>
                </c:pt>
                <c:pt idx="5082">
                  <c:v>44418</c:v>
                </c:pt>
                <c:pt idx="5083">
                  <c:v>44418</c:v>
                </c:pt>
                <c:pt idx="5084">
                  <c:v>44418</c:v>
                </c:pt>
                <c:pt idx="5085">
                  <c:v>44418</c:v>
                </c:pt>
                <c:pt idx="5086">
                  <c:v>44418</c:v>
                </c:pt>
                <c:pt idx="5087">
                  <c:v>44418</c:v>
                </c:pt>
                <c:pt idx="5088">
                  <c:v>44418</c:v>
                </c:pt>
                <c:pt idx="5089">
                  <c:v>44431</c:v>
                </c:pt>
                <c:pt idx="5090">
                  <c:v>44431</c:v>
                </c:pt>
                <c:pt idx="5091">
                  <c:v>44431</c:v>
                </c:pt>
                <c:pt idx="5092">
                  <c:v>44431</c:v>
                </c:pt>
                <c:pt idx="5093">
                  <c:v>44431</c:v>
                </c:pt>
                <c:pt idx="5094">
                  <c:v>44431</c:v>
                </c:pt>
                <c:pt idx="5095">
                  <c:v>44431</c:v>
                </c:pt>
                <c:pt idx="5096">
                  <c:v>44431</c:v>
                </c:pt>
                <c:pt idx="5097">
                  <c:v>44431</c:v>
                </c:pt>
                <c:pt idx="5098">
                  <c:v>44431</c:v>
                </c:pt>
                <c:pt idx="5099">
                  <c:v>44431</c:v>
                </c:pt>
                <c:pt idx="5100">
                  <c:v>44431</c:v>
                </c:pt>
                <c:pt idx="5101">
                  <c:v>44431</c:v>
                </c:pt>
                <c:pt idx="5102">
                  <c:v>44431</c:v>
                </c:pt>
                <c:pt idx="5103">
                  <c:v>44431</c:v>
                </c:pt>
                <c:pt idx="5104">
                  <c:v>44431</c:v>
                </c:pt>
                <c:pt idx="5105">
                  <c:v>44447</c:v>
                </c:pt>
                <c:pt idx="5106">
                  <c:v>44447</c:v>
                </c:pt>
                <c:pt idx="5107">
                  <c:v>44447</c:v>
                </c:pt>
                <c:pt idx="5108">
                  <c:v>44447</c:v>
                </c:pt>
                <c:pt idx="5109">
                  <c:v>44447</c:v>
                </c:pt>
                <c:pt idx="5110">
                  <c:v>44447</c:v>
                </c:pt>
                <c:pt idx="5111">
                  <c:v>44447</c:v>
                </c:pt>
                <c:pt idx="5112">
                  <c:v>44447</c:v>
                </c:pt>
                <c:pt idx="5113">
                  <c:v>44447</c:v>
                </c:pt>
                <c:pt idx="5114">
                  <c:v>44447</c:v>
                </c:pt>
                <c:pt idx="5115">
                  <c:v>44447</c:v>
                </c:pt>
                <c:pt idx="5116">
                  <c:v>44447</c:v>
                </c:pt>
                <c:pt idx="5117">
                  <c:v>44447</c:v>
                </c:pt>
                <c:pt idx="5118">
                  <c:v>44447</c:v>
                </c:pt>
                <c:pt idx="5119">
                  <c:v>44447</c:v>
                </c:pt>
                <c:pt idx="5120">
                  <c:v>44447</c:v>
                </c:pt>
                <c:pt idx="5121">
                  <c:v>44460</c:v>
                </c:pt>
                <c:pt idx="5122">
                  <c:v>44460</c:v>
                </c:pt>
                <c:pt idx="5123">
                  <c:v>44460</c:v>
                </c:pt>
                <c:pt idx="5124">
                  <c:v>44460</c:v>
                </c:pt>
                <c:pt idx="5125">
                  <c:v>44460</c:v>
                </c:pt>
                <c:pt idx="5126">
                  <c:v>44460</c:v>
                </c:pt>
                <c:pt idx="5127">
                  <c:v>44460</c:v>
                </c:pt>
                <c:pt idx="5128">
                  <c:v>44460</c:v>
                </c:pt>
                <c:pt idx="5129">
                  <c:v>44460</c:v>
                </c:pt>
                <c:pt idx="5130">
                  <c:v>44460</c:v>
                </c:pt>
                <c:pt idx="5131">
                  <c:v>44460</c:v>
                </c:pt>
                <c:pt idx="5132">
                  <c:v>44460</c:v>
                </c:pt>
                <c:pt idx="5133">
                  <c:v>44460</c:v>
                </c:pt>
                <c:pt idx="5134">
                  <c:v>44460</c:v>
                </c:pt>
                <c:pt idx="5135">
                  <c:v>44460</c:v>
                </c:pt>
                <c:pt idx="5136">
                  <c:v>44460</c:v>
                </c:pt>
                <c:pt idx="5137">
                  <c:v>44474</c:v>
                </c:pt>
                <c:pt idx="5138">
                  <c:v>44474</c:v>
                </c:pt>
                <c:pt idx="5139">
                  <c:v>44474</c:v>
                </c:pt>
                <c:pt idx="5140">
                  <c:v>44474</c:v>
                </c:pt>
                <c:pt idx="5141">
                  <c:v>44474</c:v>
                </c:pt>
                <c:pt idx="5142">
                  <c:v>44474</c:v>
                </c:pt>
                <c:pt idx="5143">
                  <c:v>44474</c:v>
                </c:pt>
                <c:pt idx="5144">
                  <c:v>44474</c:v>
                </c:pt>
                <c:pt idx="5145">
                  <c:v>44474</c:v>
                </c:pt>
                <c:pt idx="5146">
                  <c:v>44474</c:v>
                </c:pt>
                <c:pt idx="5147">
                  <c:v>44474</c:v>
                </c:pt>
                <c:pt idx="5148">
                  <c:v>44474</c:v>
                </c:pt>
                <c:pt idx="5149">
                  <c:v>44474</c:v>
                </c:pt>
                <c:pt idx="5150">
                  <c:v>44474</c:v>
                </c:pt>
                <c:pt idx="5151">
                  <c:v>44474</c:v>
                </c:pt>
                <c:pt idx="5152">
                  <c:v>44474</c:v>
                </c:pt>
                <c:pt idx="5153">
                  <c:v>44488</c:v>
                </c:pt>
                <c:pt idx="5154">
                  <c:v>44488</c:v>
                </c:pt>
                <c:pt idx="5155">
                  <c:v>44488</c:v>
                </c:pt>
                <c:pt idx="5156">
                  <c:v>44488</c:v>
                </c:pt>
                <c:pt idx="5157">
                  <c:v>44488</c:v>
                </c:pt>
                <c:pt idx="5158">
                  <c:v>44488</c:v>
                </c:pt>
                <c:pt idx="5159">
                  <c:v>44488</c:v>
                </c:pt>
                <c:pt idx="5160">
                  <c:v>44488</c:v>
                </c:pt>
                <c:pt idx="5161">
                  <c:v>44488</c:v>
                </c:pt>
                <c:pt idx="5162">
                  <c:v>44488</c:v>
                </c:pt>
                <c:pt idx="5163">
                  <c:v>44488</c:v>
                </c:pt>
                <c:pt idx="5164">
                  <c:v>44488</c:v>
                </c:pt>
                <c:pt idx="5165">
                  <c:v>44488</c:v>
                </c:pt>
                <c:pt idx="5166">
                  <c:v>44488</c:v>
                </c:pt>
                <c:pt idx="5167">
                  <c:v>44488</c:v>
                </c:pt>
                <c:pt idx="5168">
                  <c:v>44488</c:v>
                </c:pt>
                <c:pt idx="5169">
                  <c:v>44502</c:v>
                </c:pt>
                <c:pt idx="5170">
                  <c:v>44502</c:v>
                </c:pt>
                <c:pt idx="5171">
                  <c:v>44502</c:v>
                </c:pt>
                <c:pt idx="5172">
                  <c:v>44502</c:v>
                </c:pt>
                <c:pt idx="5173">
                  <c:v>44502</c:v>
                </c:pt>
                <c:pt idx="5174">
                  <c:v>44502</c:v>
                </c:pt>
                <c:pt idx="5175">
                  <c:v>44502</c:v>
                </c:pt>
                <c:pt idx="5176">
                  <c:v>44502</c:v>
                </c:pt>
                <c:pt idx="5177">
                  <c:v>44502</c:v>
                </c:pt>
                <c:pt idx="5178">
                  <c:v>44502</c:v>
                </c:pt>
                <c:pt idx="5179">
                  <c:v>44502</c:v>
                </c:pt>
                <c:pt idx="5180">
                  <c:v>44502</c:v>
                </c:pt>
                <c:pt idx="5181">
                  <c:v>44502</c:v>
                </c:pt>
                <c:pt idx="5182">
                  <c:v>44502</c:v>
                </c:pt>
                <c:pt idx="5183">
                  <c:v>44502</c:v>
                </c:pt>
                <c:pt idx="5184">
                  <c:v>44502</c:v>
                </c:pt>
                <c:pt idx="5185">
                  <c:v>44502</c:v>
                </c:pt>
                <c:pt idx="5186">
                  <c:v>44516</c:v>
                </c:pt>
                <c:pt idx="5187">
                  <c:v>44516</c:v>
                </c:pt>
                <c:pt idx="5188">
                  <c:v>44516</c:v>
                </c:pt>
                <c:pt idx="5189">
                  <c:v>44516</c:v>
                </c:pt>
                <c:pt idx="5190">
                  <c:v>44516</c:v>
                </c:pt>
                <c:pt idx="5191">
                  <c:v>44516</c:v>
                </c:pt>
                <c:pt idx="5192">
                  <c:v>44516</c:v>
                </c:pt>
                <c:pt idx="5193">
                  <c:v>44516</c:v>
                </c:pt>
                <c:pt idx="5194">
                  <c:v>44516</c:v>
                </c:pt>
                <c:pt idx="5195">
                  <c:v>44516</c:v>
                </c:pt>
                <c:pt idx="5196">
                  <c:v>44516</c:v>
                </c:pt>
                <c:pt idx="5197">
                  <c:v>44516</c:v>
                </c:pt>
                <c:pt idx="5198">
                  <c:v>44516</c:v>
                </c:pt>
                <c:pt idx="5199">
                  <c:v>44516</c:v>
                </c:pt>
                <c:pt idx="5200">
                  <c:v>44516</c:v>
                </c:pt>
                <c:pt idx="5201">
                  <c:v>44516</c:v>
                </c:pt>
                <c:pt idx="5202">
                  <c:v>44530</c:v>
                </c:pt>
                <c:pt idx="5203">
                  <c:v>44530</c:v>
                </c:pt>
                <c:pt idx="5204">
                  <c:v>44530</c:v>
                </c:pt>
                <c:pt idx="5205">
                  <c:v>44530</c:v>
                </c:pt>
                <c:pt idx="5206">
                  <c:v>44530</c:v>
                </c:pt>
                <c:pt idx="5207">
                  <c:v>44530</c:v>
                </c:pt>
                <c:pt idx="5208">
                  <c:v>44530</c:v>
                </c:pt>
                <c:pt idx="5209">
                  <c:v>44530</c:v>
                </c:pt>
                <c:pt idx="5210">
                  <c:v>44530</c:v>
                </c:pt>
                <c:pt idx="5211">
                  <c:v>44530</c:v>
                </c:pt>
                <c:pt idx="5212">
                  <c:v>44530</c:v>
                </c:pt>
                <c:pt idx="5213">
                  <c:v>44530</c:v>
                </c:pt>
                <c:pt idx="5214">
                  <c:v>44530</c:v>
                </c:pt>
                <c:pt idx="5215">
                  <c:v>44530</c:v>
                </c:pt>
                <c:pt idx="5216">
                  <c:v>44530</c:v>
                </c:pt>
                <c:pt idx="5217">
                  <c:v>44530</c:v>
                </c:pt>
                <c:pt idx="5218">
                  <c:v>44530</c:v>
                </c:pt>
                <c:pt idx="5219">
                  <c:v>44544</c:v>
                </c:pt>
                <c:pt idx="5220">
                  <c:v>44544</c:v>
                </c:pt>
                <c:pt idx="5221">
                  <c:v>44544</c:v>
                </c:pt>
                <c:pt idx="5222">
                  <c:v>44544</c:v>
                </c:pt>
                <c:pt idx="5223">
                  <c:v>44544</c:v>
                </c:pt>
                <c:pt idx="5224">
                  <c:v>44544</c:v>
                </c:pt>
                <c:pt idx="5225">
                  <c:v>44544</c:v>
                </c:pt>
                <c:pt idx="5226">
                  <c:v>44544</c:v>
                </c:pt>
                <c:pt idx="5227">
                  <c:v>44544</c:v>
                </c:pt>
                <c:pt idx="5228">
                  <c:v>44544</c:v>
                </c:pt>
                <c:pt idx="5229">
                  <c:v>44544</c:v>
                </c:pt>
                <c:pt idx="5230">
                  <c:v>44544</c:v>
                </c:pt>
                <c:pt idx="5231">
                  <c:v>44544</c:v>
                </c:pt>
                <c:pt idx="5232">
                  <c:v>44544</c:v>
                </c:pt>
                <c:pt idx="5233">
                  <c:v>44544</c:v>
                </c:pt>
                <c:pt idx="5234">
                  <c:v>44544</c:v>
                </c:pt>
                <c:pt idx="5235">
                  <c:v>44544</c:v>
                </c:pt>
                <c:pt idx="5236">
                  <c:v>44572</c:v>
                </c:pt>
                <c:pt idx="5237">
                  <c:v>44572</c:v>
                </c:pt>
                <c:pt idx="5238">
                  <c:v>44572</c:v>
                </c:pt>
                <c:pt idx="5239">
                  <c:v>44572</c:v>
                </c:pt>
                <c:pt idx="5240">
                  <c:v>44572</c:v>
                </c:pt>
                <c:pt idx="5241">
                  <c:v>44572</c:v>
                </c:pt>
                <c:pt idx="5242">
                  <c:v>44572</c:v>
                </c:pt>
                <c:pt idx="5243">
                  <c:v>44572</c:v>
                </c:pt>
                <c:pt idx="5244">
                  <c:v>44572</c:v>
                </c:pt>
                <c:pt idx="5245">
                  <c:v>44572</c:v>
                </c:pt>
                <c:pt idx="5246">
                  <c:v>44572</c:v>
                </c:pt>
                <c:pt idx="5247">
                  <c:v>44572</c:v>
                </c:pt>
                <c:pt idx="5248">
                  <c:v>44572</c:v>
                </c:pt>
                <c:pt idx="5249">
                  <c:v>44572</c:v>
                </c:pt>
                <c:pt idx="5250">
                  <c:v>44572</c:v>
                </c:pt>
                <c:pt idx="5251">
                  <c:v>44586</c:v>
                </c:pt>
                <c:pt idx="5252">
                  <c:v>44586</c:v>
                </c:pt>
                <c:pt idx="5253">
                  <c:v>44586</c:v>
                </c:pt>
                <c:pt idx="5254">
                  <c:v>44586</c:v>
                </c:pt>
                <c:pt idx="5255">
                  <c:v>44586</c:v>
                </c:pt>
                <c:pt idx="5256">
                  <c:v>44586</c:v>
                </c:pt>
                <c:pt idx="5257">
                  <c:v>44586</c:v>
                </c:pt>
                <c:pt idx="5258">
                  <c:v>44586</c:v>
                </c:pt>
                <c:pt idx="5259">
                  <c:v>44586</c:v>
                </c:pt>
                <c:pt idx="5260">
                  <c:v>44586</c:v>
                </c:pt>
                <c:pt idx="5261">
                  <c:v>44586</c:v>
                </c:pt>
                <c:pt idx="5262">
                  <c:v>44586</c:v>
                </c:pt>
                <c:pt idx="5263">
                  <c:v>44586</c:v>
                </c:pt>
                <c:pt idx="5264">
                  <c:v>44586</c:v>
                </c:pt>
                <c:pt idx="5265">
                  <c:v>44586</c:v>
                </c:pt>
                <c:pt idx="5266">
                  <c:v>44586</c:v>
                </c:pt>
                <c:pt idx="5267">
                  <c:v>44586</c:v>
                </c:pt>
                <c:pt idx="5268">
                  <c:v>44600</c:v>
                </c:pt>
                <c:pt idx="5269">
                  <c:v>44600</c:v>
                </c:pt>
                <c:pt idx="5270">
                  <c:v>44600</c:v>
                </c:pt>
                <c:pt idx="5271">
                  <c:v>44600</c:v>
                </c:pt>
                <c:pt idx="5272">
                  <c:v>44600</c:v>
                </c:pt>
                <c:pt idx="5273">
                  <c:v>44600</c:v>
                </c:pt>
                <c:pt idx="5274">
                  <c:v>44600</c:v>
                </c:pt>
                <c:pt idx="5275">
                  <c:v>44600</c:v>
                </c:pt>
                <c:pt idx="5276">
                  <c:v>44600</c:v>
                </c:pt>
                <c:pt idx="5277">
                  <c:v>44600</c:v>
                </c:pt>
                <c:pt idx="5278">
                  <c:v>44600</c:v>
                </c:pt>
                <c:pt idx="5279">
                  <c:v>44600</c:v>
                </c:pt>
                <c:pt idx="5280">
                  <c:v>44600</c:v>
                </c:pt>
                <c:pt idx="5281">
                  <c:v>44600</c:v>
                </c:pt>
                <c:pt idx="5282">
                  <c:v>44600</c:v>
                </c:pt>
                <c:pt idx="5283">
                  <c:v>44600</c:v>
                </c:pt>
                <c:pt idx="5284">
                  <c:v>44600</c:v>
                </c:pt>
                <c:pt idx="5285">
                  <c:v>44614</c:v>
                </c:pt>
                <c:pt idx="5286">
                  <c:v>44614</c:v>
                </c:pt>
                <c:pt idx="5287">
                  <c:v>44614</c:v>
                </c:pt>
                <c:pt idx="5288">
                  <c:v>44614</c:v>
                </c:pt>
                <c:pt idx="5289">
                  <c:v>44614</c:v>
                </c:pt>
                <c:pt idx="5290">
                  <c:v>44614</c:v>
                </c:pt>
                <c:pt idx="5291">
                  <c:v>44614</c:v>
                </c:pt>
                <c:pt idx="5292">
                  <c:v>44614</c:v>
                </c:pt>
                <c:pt idx="5293">
                  <c:v>44614</c:v>
                </c:pt>
                <c:pt idx="5294">
                  <c:v>44614</c:v>
                </c:pt>
                <c:pt idx="5295">
                  <c:v>44614</c:v>
                </c:pt>
                <c:pt idx="5296">
                  <c:v>44614</c:v>
                </c:pt>
                <c:pt idx="5297">
                  <c:v>44614</c:v>
                </c:pt>
                <c:pt idx="5298">
                  <c:v>44614</c:v>
                </c:pt>
                <c:pt idx="5299">
                  <c:v>44614</c:v>
                </c:pt>
                <c:pt idx="5300">
                  <c:v>44614</c:v>
                </c:pt>
                <c:pt idx="5301">
                  <c:v>44614</c:v>
                </c:pt>
                <c:pt idx="5302">
                  <c:v>44631</c:v>
                </c:pt>
                <c:pt idx="5303">
                  <c:v>44631</c:v>
                </c:pt>
                <c:pt idx="5304">
                  <c:v>44631</c:v>
                </c:pt>
                <c:pt idx="5305">
                  <c:v>44631</c:v>
                </c:pt>
                <c:pt idx="5306">
                  <c:v>44631</c:v>
                </c:pt>
                <c:pt idx="5307">
                  <c:v>44631</c:v>
                </c:pt>
                <c:pt idx="5308">
                  <c:v>44631</c:v>
                </c:pt>
                <c:pt idx="5309">
                  <c:v>44631</c:v>
                </c:pt>
                <c:pt idx="5310">
                  <c:v>44631</c:v>
                </c:pt>
                <c:pt idx="5311">
                  <c:v>44631</c:v>
                </c:pt>
                <c:pt idx="5312">
                  <c:v>44631</c:v>
                </c:pt>
                <c:pt idx="5313">
                  <c:v>44631</c:v>
                </c:pt>
                <c:pt idx="5314">
                  <c:v>44631</c:v>
                </c:pt>
                <c:pt idx="5315">
                  <c:v>44631</c:v>
                </c:pt>
                <c:pt idx="5316">
                  <c:v>44631</c:v>
                </c:pt>
                <c:pt idx="5317">
                  <c:v>44631</c:v>
                </c:pt>
                <c:pt idx="5318">
                  <c:v>44631</c:v>
                </c:pt>
                <c:pt idx="5319">
                  <c:v>44643</c:v>
                </c:pt>
                <c:pt idx="5320">
                  <c:v>44643</c:v>
                </c:pt>
                <c:pt idx="5321">
                  <c:v>44643</c:v>
                </c:pt>
                <c:pt idx="5322">
                  <c:v>44643</c:v>
                </c:pt>
                <c:pt idx="5323">
                  <c:v>44643</c:v>
                </c:pt>
                <c:pt idx="5324">
                  <c:v>44643</c:v>
                </c:pt>
                <c:pt idx="5325">
                  <c:v>44643</c:v>
                </c:pt>
                <c:pt idx="5326">
                  <c:v>44643</c:v>
                </c:pt>
                <c:pt idx="5327">
                  <c:v>44643</c:v>
                </c:pt>
                <c:pt idx="5328">
                  <c:v>44643</c:v>
                </c:pt>
                <c:pt idx="5329">
                  <c:v>44643</c:v>
                </c:pt>
                <c:pt idx="5330">
                  <c:v>44643</c:v>
                </c:pt>
                <c:pt idx="5331">
                  <c:v>44643</c:v>
                </c:pt>
                <c:pt idx="5332">
                  <c:v>44643</c:v>
                </c:pt>
                <c:pt idx="5333">
                  <c:v>44643</c:v>
                </c:pt>
                <c:pt idx="5334">
                  <c:v>44643</c:v>
                </c:pt>
                <c:pt idx="5335">
                  <c:v>44643</c:v>
                </c:pt>
                <c:pt idx="5336">
                  <c:v>44662</c:v>
                </c:pt>
                <c:pt idx="5337">
                  <c:v>44662</c:v>
                </c:pt>
                <c:pt idx="5338">
                  <c:v>44662</c:v>
                </c:pt>
                <c:pt idx="5339">
                  <c:v>44662</c:v>
                </c:pt>
                <c:pt idx="5340">
                  <c:v>44662</c:v>
                </c:pt>
                <c:pt idx="5341">
                  <c:v>44662</c:v>
                </c:pt>
                <c:pt idx="5342">
                  <c:v>44662</c:v>
                </c:pt>
                <c:pt idx="5343">
                  <c:v>44662</c:v>
                </c:pt>
                <c:pt idx="5344">
                  <c:v>44662</c:v>
                </c:pt>
                <c:pt idx="5345">
                  <c:v>44662</c:v>
                </c:pt>
                <c:pt idx="5346">
                  <c:v>44662</c:v>
                </c:pt>
                <c:pt idx="5347">
                  <c:v>44662</c:v>
                </c:pt>
                <c:pt idx="5348">
                  <c:v>44662</c:v>
                </c:pt>
                <c:pt idx="5349">
                  <c:v>44662</c:v>
                </c:pt>
                <c:pt idx="5350">
                  <c:v>44662</c:v>
                </c:pt>
                <c:pt idx="5351">
                  <c:v>44662</c:v>
                </c:pt>
                <c:pt idx="5352">
                  <c:v>44662</c:v>
                </c:pt>
                <c:pt idx="5353">
                  <c:v>44677</c:v>
                </c:pt>
                <c:pt idx="5354">
                  <c:v>44677</c:v>
                </c:pt>
                <c:pt idx="5355">
                  <c:v>44677</c:v>
                </c:pt>
                <c:pt idx="5356">
                  <c:v>44677</c:v>
                </c:pt>
                <c:pt idx="5357">
                  <c:v>44677</c:v>
                </c:pt>
                <c:pt idx="5358">
                  <c:v>44677</c:v>
                </c:pt>
                <c:pt idx="5359">
                  <c:v>44677</c:v>
                </c:pt>
                <c:pt idx="5360">
                  <c:v>44677</c:v>
                </c:pt>
                <c:pt idx="5361">
                  <c:v>44677</c:v>
                </c:pt>
                <c:pt idx="5362">
                  <c:v>44677</c:v>
                </c:pt>
                <c:pt idx="5363">
                  <c:v>44677</c:v>
                </c:pt>
                <c:pt idx="5364">
                  <c:v>44677</c:v>
                </c:pt>
                <c:pt idx="5365">
                  <c:v>44677</c:v>
                </c:pt>
                <c:pt idx="5366">
                  <c:v>44677</c:v>
                </c:pt>
                <c:pt idx="5367">
                  <c:v>44677</c:v>
                </c:pt>
                <c:pt idx="5368">
                  <c:v>44677</c:v>
                </c:pt>
                <c:pt idx="5369">
                  <c:v>44697</c:v>
                </c:pt>
                <c:pt idx="5370">
                  <c:v>44697</c:v>
                </c:pt>
                <c:pt idx="5371">
                  <c:v>44697</c:v>
                </c:pt>
                <c:pt idx="5372">
                  <c:v>44697</c:v>
                </c:pt>
                <c:pt idx="5373">
                  <c:v>44697</c:v>
                </c:pt>
                <c:pt idx="5374">
                  <c:v>44697</c:v>
                </c:pt>
                <c:pt idx="5375">
                  <c:v>44697</c:v>
                </c:pt>
                <c:pt idx="5376">
                  <c:v>44697</c:v>
                </c:pt>
                <c:pt idx="5377">
                  <c:v>44697</c:v>
                </c:pt>
                <c:pt idx="5378">
                  <c:v>44697</c:v>
                </c:pt>
                <c:pt idx="5379">
                  <c:v>44697</c:v>
                </c:pt>
                <c:pt idx="5380">
                  <c:v>44697</c:v>
                </c:pt>
                <c:pt idx="5381">
                  <c:v>44697</c:v>
                </c:pt>
                <c:pt idx="5382">
                  <c:v>44697</c:v>
                </c:pt>
                <c:pt idx="5383">
                  <c:v>44697</c:v>
                </c:pt>
                <c:pt idx="5384">
                  <c:v>44697</c:v>
                </c:pt>
                <c:pt idx="5385">
                  <c:v>44697</c:v>
                </c:pt>
                <c:pt idx="5386">
                  <c:v>44733</c:v>
                </c:pt>
                <c:pt idx="5387">
                  <c:v>44733</c:v>
                </c:pt>
                <c:pt idx="5388">
                  <c:v>44733</c:v>
                </c:pt>
                <c:pt idx="5389">
                  <c:v>44733</c:v>
                </c:pt>
                <c:pt idx="5390">
                  <c:v>44733</c:v>
                </c:pt>
                <c:pt idx="5391">
                  <c:v>44733</c:v>
                </c:pt>
                <c:pt idx="5392">
                  <c:v>44733</c:v>
                </c:pt>
                <c:pt idx="5393">
                  <c:v>44733</c:v>
                </c:pt>
                <c:pt idx="5394">
                  <c:v>44733</c:v>
                </c:pt>
                <c:pt idx="5395">
                  <c:v>44733</c:v>
                </c:pt>
                <c:pt idx="5396">
                  <c:v>44733</c:v>
                </c:pt>
                <c:pt idx="5397">
                  <c:v>44733</c:v>
                </c:pt>
                <c:pt idx="5398">
                  <c:v>44733</c:v>
                </c:pt>
                <c:pt idx="5399">
                  <c:v>44733</c:v>
                </c:pt>
                <c:pt idx="5400">
                  <c:v>44733</c:v>
                </c:pt>
                <c:pt idx="5401">
                  <c:v>44733</c:v>
                </c:pt>
                <c:pt idx="5402">
                  <c:v>44733</c:v>
                </c:pt>
                <c:pt idx="5403">
                  <c:v>44760</c:v>
                </c:pt>
                <c:pt idx="5404">
                  <c:v>44760</c:v>
                </c:pt>
                <c:pt idx="5405">
                  <c:v>44760</c:v>
                </c:pt>
                <c:pt idx="5406">
                  <c:v>44760</c:v>
                </c:pt>
                <c:pt idx="5407">
                  <c:v>44760</c:v>
                </c:pt>
                <c:pt idx="5408">
                  <c:v>44760</c:v>
                </c:pt>
                <c:pt idx="5409">
                  <c:v>44760</c:v>
                </c:pt>
                <c:pt idx="5410">
                  <c:v>44760</c:v>
                </c:pt>
                <c:pt idx="5411">
                  <c:v>44760</c:v>
                </c:pt>
                <c:pt idx="5412">
                  <c:v>44760</c:v>
                </c:pt>
                <c:pt idx="5413">
                  <c:v>44760</c:v>
                </c:pt>
                <c:pt idx="5414">
                  <c:v>44760</c:v>
                </c:pt>
                <c:pt idx="5415">
                  <c:v>44760</c:v>
                </c:pt>
                <c:pt idx="5416">
                  <c:v>44760</c:v>
                </c:pt>
                <c:pt idx="5417">
                  <c:v>44760</c:v>
                </c:pt>
                <c:pt idx="5418">
                  <c:v>44760</c:v>
                </c:pt>
                <c:pt idx="5419">
                  <c:v>44795</c:v>
                </c:pt>
                <c:pt idx="5420">
                  <c:v>44795</c:v>
                </c:pt>
                <c:pt idx="5421">
                  <c:v>44795</c:v>
                </c:pt>
                <c:pt idx="5422">
                  <c:v>44795</c:v>
                </c:pt>
                <c:pt idx="5423">
                  <c:v>44795</c:v>
                </c:pt>
                <c:pt idx="5424">
                  <c:v>44795</c:v>
                </c:pt>
                <c:pt idx="5425">
                  <c:v>44795</c:v>
                </c:pt>
                <c:pt idx="5426">
                  <c:v>44795</c:v>
                </c:pt>
                <c:pt idx="5427">
                  <c:v>44795</c:v>
                </c:pt>
                <c:pt idx="5428">
                  <c:v>44795</c:v>
                </c:pt>
                <c:pt idx="5429">
                  <c:v>44795</c:v>
                </c:pt>
                <c:pt idx="5430">
                  <c:v>44795</c:v>
                </c:pt>
                <c:pt idx="5431">
                  <c:v>44795</c:v>
                </c:pt>
                <c:pt idx="5432">
                  <c:v>44795</c:v>
                </c:pt>
                <c:pt idx="5433">
                  <c:v>44795</c:v>
                </c:pt>
                <c:pt idx="5434">
                  <c:v>44818</c:v>
                </c:pt>
                <c:pt idx="5435">
                  <c:v>44818</c:v>
                </c:pt>
                <c:pt idx="5436">
                  <c:v>44817</c:v>
                </c:pt>
                <c:pt idx="5437">
                  <c:v>44818</c:v>
                </c:pt>
                <c:pt idx="5438">
                  <c:v>44817</c:v>
                </c:pt>
                <c:pt idx="5439">
                  <c:v>44818</c:v>
                </c:pt>
                <c:pt idx="5440">
                  <c:v>44818</c:v>
                </c:pt>
                <c:pt idx="5441">
                  <c:v>44818</c:v>
                </c:pt>
                <c:pt idx="5442">
                  <c:v>44818</c:v>
                </c:pt>
                <c:pt idx="5443">
                  <c:v>44818</c:v>
                </c:pt>
                <c:pt idx="5444">
                  <c:v>44817</c:v>
                </c:pt>
                <c:pt idx="5445">
                  <c:v>44818</c:v>
                </c:pt>
                <c:pt idx="5446">
                  <c:v>44818</c:v>
                </c:pt>
                <c:pt idx="5447">
                  <c:v>44817</c:v>
                </c:pt>
                <c:pt idx="5448">
                  <c:v>44818</c:v>
                </c:pt>
                <c:pt idx="5449">
                  <c:v>44817</c:v>
                </c:pt>
                <c:pt idx="5450">
                  <c:v>44818</c:v>
                </c:pt>
                <c:pt idx="5451">
                  <c:v>44845</c:v>
                </c:pt>
                <c:pt idx="5452">
                  <c:v>44845</c:v>
                </c:pt>
                <c:pt idx="5453">
                  <c:v>44845</c:v>
                </c:pt>
                <c:pt idx="5454">
                  <c:v>44845</c:v>
                </c:pt>
                <c:pt idx="5455">
                  <c:v>44845</c:v>
                </c:pt>
                <c:pt idx="5456">
                  <c:v>44845</c:v>
                </c:pt>
                <c:pt idx="5457">
                  <c:v>44845</c:v>
                </c:pt>
                <c:pt idx="5458">
                  <c:v>44845</c:v>
                </c:pt>
                <c:pt idx="5459">
                  <c:v>44845</c:v>
                </c:pt>
                <c:pt idx="5460">
                  <c:v>44845</c:v>
                </c:pt>
                <c:pt idx="5461">
                  <c:v>44845</c:v>
                </c:pt>
                <c:pt idx="5462">
                  <c:v>44845</c:v>
                </c:pt>
                <c:pt idx="5463">
                  <c:v>44845</c:v>
                </c:pt>
                <c:pt idx="5464">
                  <c:v>44845</c:v>
                </c:pt>
                <c:pt idx="5465">
                  <c:v>44845</c:v>
                </c:pt>
                <c:pt idx="5466">
                  <c:v>44845</c:v>
                </c:pt>
                <c:pt idx="5467">
                  <c:v>44845</c:v>
                </c:pt>
                <c:pt idx="5468">
                  <c:v>44873</c:v>
                </c:pt>
                <c:pt idx="5469">
                  <c:v>44873</c:v>
                </c:pt>
                <c:pt idx="5470">
                  <c:v>44873</c:v>
                </c:pt>
                <c:pt idx="5471">
                  <c:v>44873</c:v>
                </c:pt>
                <c:pt idx="5472">
                  <c:v>44873</c:v>
                </c:pt>
                <c:pt idx="5473">
                  <c:v>44873</c:v>
                </c:pt>
                <c:pt idx="5474">
                  <c:v>44873</c:v>
                </c:pt>
                <c:pt idx="5475">
                  <c:v>44873</c:v>
                </c:pt>
                <c:pt idx="5476">
                  <c:v>44873</c:v>
                </c:pt>
                <c:pt idx="5477">
                  <c:v>44873</c:v>
                </c:pt>
                <c:pt idx="5478">
                  <c:v>44873</c:v>
                </c:pt>
                <c:pt idx="5479">
                  <c:v>44873</c:v>
                </c:pt>
                <c:pt idx="5480">
                  <c:v>44873</c:v>
                </c:pt>
                <c:pt idx="5481">
                  <c:v>44873</c:v>
                </c:pt>
                <c:pt idx="5482">
                  <c:v>44873</c:v>
                </c:pt>
                <c:pt idx="5483">
                  <c:v>44873</c:v>
                </c:pt>
                <c:pt idx="5484">
                  <c:v>44873</c:v>
                </c:pt>
                <c:pt idx="5485">
                  <c:v>44901</c:v>
                </c:pt>
                <c:pt idx="5486">
                  <c:v>44901</c:v>
                </c:pt>
                <c:pt idx="5487">
                  <c:v>44901</c:v>
                </c:pt>
                <c:pt idx="5488">
                  <c:v>44901</c:v>
                </c:pt>
                <c:pt idx="5489">
                  <c:v>44901</c:v>
                </c:pt>
                <c:pt idx="5490">
                  <c:v>44901</c:v>
                </c:pt>
                <c:pt idx="5491">
                  <c:v>44901</c:v>
                </c:pt>
                <c:pt idx="5492">
                  <c:v>44901</c:v>
                </c:pt>
                <c:pt idx="5493">
                  <c:v>44901</c:v>
                </c:pt>
                <c:pt idx="5494">
                  <c:v>44901</c:v>
                </c:pt>
                <c:pt idx="5495">
                  <c:v>44901</c:v>
                </c:pt>
                <c:pt idx="5496">
                  <c:v>44901</c:v>
                </c:pt>
                <c:pt idx="5497">
                  <c:v>44901</c:v>
                </c:pt>
                <c:pt idx="5498">
                  <c:v>44901</c:v>
                </c:pt>
                <c:pt idx="5499">
                  <c:v>44901</c:v>
                </c:pt>
                <c:pt idx="5500">
                  <c:v>44901</c:v>
                </c:pt>
                <c:pt idx="5501">
                  <c:v>44901</c:v>
                </c:pt>
                <c:pt idx="5502">
                  <c:v>44936</c:v>
                </c:pt>
                <c:pt idx="5503">
                  <c:v>44936</c:v>
                </c:pt>
                <c:pt idx="5504">
                  <c:v>44936</c:v>
                </c:pt>
                <c:pt idx="5505">
                  <c:v>44936</c:v>
                </c:pt>
                <c:pt idx="5506">
                  <c:v>44936</c:v>
                </c:pt>
                <c:pt idx="5507">
                  <c:v>44936</c:v>
                </c:pt>
                <c:pt idx="5508">
                  <c:v>44936</c:v>
                </c:pt>
                <c:pt idx="5509">
                  <c:v>44936</c:v>
                </c:pt>
                <c:pt idx="5510">
                  <c:v>44936</c:v>
                </c:pt>
                <c:pt idx="5511">
                  <c:v>44936</c:v>
                </c:pt>
                <c:pt idx="5512">
                  <c:v>44936</c:v>
                </c:pt>
                <c:pt idx="5513">
                  <c:v>44936</c:v>
                </c:pt>
                <c:pt idx="5514">
                  <c:v>44936</c:v>
                </c:pt>
                <c:pt idx="5515">
                  <c:v>44936</c:v>
                </c:pt>
                <c:pt idx="5516">
                  <c:v>44936</c:v>
                </c:pt>
                <c:pt idx="5517">
                  <c:v>44936</c:v>
                </c:pt>
                <c:pt idx="5518">
                  <c:v>44936</c:v>
                </c:pt>
                <c:pt idx="5519">
                  <c:v>44964</c:v>
                </c:pt>
                <c:pt idx="5520">
                  <c:v>44964</c:v>
                </c:pt>
                <c:pt idx="5521">
                  <c:v>44964</c:v>
                </c:pt>
                <c:pt idx="5522">
                  <c:v>44964</c:v>
                </c:pt>
                <c:pt idx="5523">
                  <c:v>44964</c:v>
                </c:pt>
                <c:pt idx="5524">
                  <c:v>44964</c:v>
                </c:pt>
                <c:pt idx="5525">
                  <c:v>44964</c:v>
                </c:pt>
                <c:pt idx="5526">
                  <c:v>44964</c:v>
                </c:pt>
                <c:pt idx="5527">
                  <c:v>44964</c:v>
                </c:pt>
                <c:pt idx="5528">
                  <c:v>44964</c:v>
                </c:pt>
                <c:pt idx="5529">
                  <c:v>44964</c:v>
                </c:pt>
                <c:pt idx="5530">
                  <c:v>44964</c:v>
                </c:pt>
                <c:pt idx="5531">
                  <c:v>44964</c:v>
                </c:pt>
                <c:pt idx="5532">
                  <c:v>44964</c:v>
                </c:pt>
                <c:pt idx="5533">
                  <c:v>44964</c:v>
                </c:pt>
                <c:pt idx="5534">
                  <c:v>44964</c:v>
                </c:pt>
                <c:pt idx="5535">
                  <c:v>44964</c:v>
                </c:pt>
                <c:pt idx="5536">
                  <c:v>44992</c:v>
                </c:pt>
                <c:pt idx="5537">
                  <c:v>44992</c:v>
                </c:pt>
                <c:pt idx="5538">
                  <c:v>44992</c:v>
                </c:pt>
                <c:pt idx="5539">
                  <c:v>44992</c:v>
                </c:pt>
                <c:pt idx="5540">
                  <c:v>44992</c:v>
                </c:pt>
                <c:pt idx="5541">
                  <c:v>44992</c:v>
                </c:pt>
                <c:pt idx="5542">
                  <c:v>44992</c:v>
                </c:pt>
                <c:pt idx="5543">
                  <c:v>44992</c:v>
                </c:pt>
                <c:pt idx="5544">
                  <c:v>44992</c:v>
                </c:pt>
                <c:pt idx="5545">
                  <c:v>44992</c:v>
                </c:pt>
                <c:pt idx="5546">
                  <c:v>44992</c:v>
                </c:pt>
                <c:pt idx="5547">
                  <c:v>44992</c:v>
                </c:pt>
                <c:pt idx="5548">
                  <c:v>44992</c:v>
                </c:pt>
                <c:pt idx="5549">
                  <c:v>44992</c:v>
                </c:pt>
                <c:pt idx="5550">
                  <c:v>44992</c:v>
                </c:pt>
                <c:pt idx="5551">
                  <c:v>44992</c:v>
                </c:pt>
                <c:pt idx="5552">
                  <c:v>44992</c:v>
                </c:pt>
                <c:pt idx="5553">
                  <c:v>45016</c:v>
                </c:pt>
                <c:pt idx="5554">
                  <c:v>45016</c:v>
                </c:pt>
                <c:pt idx="5555">
                  <c:v>45016</c:v>
                </c:pt>
                <c:pt idx="5556">
                  <c:v>45016</c:v>
                </c:pt>
                <c:pt idx="5557">
                  <c:v>45016</c:v>
                </c:pt>
                <c:pt idx="5558">
                  <c:v>45016</c:v>
                </c:pt>
                <c:pt idx="5559">
                  <c:v>45016</c:v>
                </c:pt>
                <c:pt idx="5560">
                  <c:v>45016</c:v>
                </c:pt>
                <c:pt idx="5561">
                  <c:v>45016</c:v>
                </c:pt>
                <c:pt idx="5562">
                  <c:v>45016</c:v>
                </c:pt>
                <c:pt idx="5563">
                  <c:v>45016</c:v>
                </c:pt>
                <c:pt idx="5564">
                  <c:v>45016</c:v>
                </c:pt>
                <c:pt idx="5565">
                  <c:v>45016</c:v>
                </c:pt>
                <c:pt idx="5566">
                  <c:v>45016</c:v>
                </c:pt>
                <c:pt idx="5567">
                  <c:v>45016</c:v>
                </c:pt>
                <c:pt idx="5568">
                  <c:v>45016</c:v>
                </c:pt>
                <c:pt idx="5569">
                  <c:v>45016</c:v>
                </c:pt>
              </c:numCache>
            </c:numRef>
          </c:xVal>
          <c:yVal>
            <c:numRef>
              <c:f>ATTERT_biweekly_tour!$V$4:$V$9998</c:f>
              <c:numCache>
                <c:formatCode>General</c:formatCode>
                <c:ptCount val="9995"/>
                <c:pt idx="805">
                  <c:v>-5.7665709999999999</c:v>
                </c:pt>
                <c:pt idx="806">
                  <c:v>-4.6855830000000003</c:v>
                </c:pt>
                <c:pt idx="807">
                  <c:v>-5.4036049999999998</c:v>
                </c:pt>
                <c:pt idx="808">
                  <c:v>-5.593413</c:v>
                </c:pt>
                <c:pt idx="809">
                  <c:v>-4.9424060000000001</c:v>
                </c:pt>
                <c:pt idx="810">
                  <c:v>-7.7104169999999996</c:v>
                </c:pt>
                <c:pt idx="811">
                  <c:v>-7.9225349999999999</c:v>
                </c:pt>
                <c:pt idx="812">
                  <c:v>-7.4437540000000002</c:v>
                </c:pt>
                <c:pt idx="814">
                  <c:v>-7.7952640000000004</c:v>
                </c:pt>
                <c:pt idx="815">
                  <c:v>-7.6092760000000004</c:v>
                </c:pt>
                <c:pt idx="816">
                  <c:v>-7.6238510000000002</c:v>
                </c:pt>
                <c:pt idx="817">
                  <c:v>-7.6038620000000003</c:v>
                </c:pt>
                <c:pt idx="818">
                  <c:v>-7.3902320000000001</c:v>
                </c:pt>
                <c:pt idx="819">
                  <c:v>-7.7437839999999998</c:v>
                </c:pt>
                <c:pt idx="820">
                  <c:v>-7.8187420000000003</c:v>
                </c:pt>
                <c:pt idx="821">
                  <c:v>-8.3692650000000004</c:v>
                </c:pt>
                <c:pt idx="822">
                  <c:v>-7.6906429999999997</c:v>
                </c:pt>
                <c:pt idx="823">
                  <c:v>-8.4400329999999997</c:v>
                </c:pt>
                <c:pt idx="824">
                  <c:v>-7.9117920000000002</c:v>
                </c:pt>
                <c:pt idx="825">
                  <c:v>-7.861764</c:v>
                </c:pt>
                <c:pt idx="826">
                  <c:v>-8.3271390000000007</c:v>
                </c:pt>
                <c:pt idx="827">
                  <c:v>-8.3668610000000001</c:v>
                </c:pt>
                <c:pt idx="828">
                  <c:v>-7.428585</c:v>
                </c:pt>
                <c:pt idx="829">
                  <c:v>-8.1979380000000006</c:v>
                </c:pt>
                <c:pt idx="830">
                  <c:v>-8.0165369999999996</c:v>
                </c:pt>
                <c:pt idx="831">
                  <c:v>1.636792</c:v>
                </c:pt>
                <c:pt idx="832">
                  <c:v>-4.0650250000000003</c:v>
                </c:pt>
                <c:pt idx="833">
                  <c:v>-0.68918100000000004</c:v>
                </c:pt>
                <c:pt idx="834">
                  <c:v>-1.9036200000000001</c:v>
                </c:pt>
                <c:pt idx="835">
                  <c:v>-8.0412780000000001</c:v>
                </c:pt>
                <c:pt idx="836">
                  <c:v>-7.5301600000000004</c:v>
                </c:pt>
                <c:pt idx="837">
                  <c:v>-7.7653540000000003</c:v>
                </c:pt>
                <c:pt idx="838">
                  <c:v>-7.6886859999999997</c:v>
                </c:pt>
                <c:pt idx="839">
                  <c:v>-7.5782590000000001</c:v>
                </c:pt>
                <c:pt idx="840">
                  <c:v>-7.1831160000000001</c:v>
                </c:pt>
                <c:pt idx="841">
                  <c:v>-6.9579279999999999</c:v>
                </c:pt>
                <c:pt idx="842">
                  <c:v>-7.0640879999999999</c:v>
                </c:pt>
                <c:pt idx="843">
                  <c:v>-7.7365570000000004</c:v>
                </c:pt>
                <c:pt idx="844">
                  <c:v>-7.669905</c:v>
                </c:pt>
                <c:pt idx="845">
                  <c:v>-4.475193</c:v>
                </c:pt>
                <c:pt idx="846">
                  <c:v>-4.0700120000000002</c:v>
                </c:pt>
                <c:pt idx="847">
                  <c:v>-4.3385090000000002</c:v>
                </c:pt>
                <c:pt idx="848">
                  <c:v>-3.2329620000000001</c:v>
                </c:pt>
                <c:pt idx="849">
                  <c:v>-4.10595</c:v>
                </c:pt>
                <c:pt idx="850">
                  <c:v>-7.6080139999999998</c:v>
                </c:pt>
                <c:pt idx="851">
                  <c:v>-7.2937989999999999</c:v>
                </c:pt>
                <c:pt idx="852">
                  <c:v>-7.5802430000000003</c:v>
                </c:pt>
                <c:pt idx="853">
                  <c:v>-7.8134920000000001</c:v>
                </c:pt>
                <c:pt idx="854">
                  <c:v>-7.3449520000000001</c:v>
                </c:pt>
                <c:pt idx="855">
                  <c:v>-7.4769180000000004</c:v>
                </c:pt>
                <c:pt idx="856">
                  <c:v>-7.2916809999999996</c:v>
                </c:pt>
                <c:pt idx="857">
                  <c:v>-7.0652799999999996</c:v>
                </c:pt>
                <c:pt idx="858">
                  <c:v>-7.652469</c:v>
                </c:pt>
                <c:pt idx="859">
                  <c:v>-7.5895130000000002</c:v>
                </c:pt>
                <c:pt idx="860">
                  <c:v>-4.4261739999999996</c:v>
                </c:pt>
                <c:pt idx="861">
                  <c:v>-5.2476700000000003</c:v>
                </c:pt>
                <c:pt idx="862">
                  <c:v>-4.806381</c:v>
                </c:pt>
                <c:pt idx="863">
                  <c:v>-5.2501629999999997</c:v>
                </c:pt>
                <c:pt idx="864">
                  <c:v>-4.6941889999999997</c:v>
                </c:pt>
                <c:pt idx="865">
                  <c:v>-7.7282890000000002</c:v>
                </c:pt>
                <c:pt idx="866">
                  <c:v>-7.3771570000000004</c:v>
                </c:pt>
                <c:pt idx="867">
                  <c:v>-7.2045940000000002</c:v>
                </c:pt>
                <c:pt idx="868">
                  <c:v>-7.6922550000000003</c:v>
                </c:pt>
                <c:pt idx="869">
                  <c:v>-7.7066689999999998</c:v>
                </c:pt>
                <c:pt idx="870">
                  <c:v>-7.9088599999999998</c:v>
                </c:pt>
                <c:pt idx="871">
                  <c:v>-7.5889579999999999</c:v>
                </c:pt>
                <c:pt idx="872">
                  <c:v>-7.238226</c:v>
                </c:pt>
                <c:pt idx="873">
                  <c:v>-7.6213879999999996</c:v>
                </c:pt>
                <c:pt idx="874">
                  <c:v>-7.2557489999999998</c:v>
                </c:pt>
                <c:pt idx="875">
                  <c:v>-7.2653220000000003</c:v>
                </c:pt>
                <c:pt idx="876">
                  <c:v>-6.7214470000000004</c:v>
                </c:pt>
                <c:pt idx="877">
                  <c:v>-7.5556770000000002</c:v>
                </c:pt>
                <c:pt idx="878">
                  <c:v>-6.6640459999999999</c:v>
                </c:pt>
                <c:pt idx="879">
                  <c:v>-7.5413759999999996</c:v>
                </c:pt>
                <c:pt idx="891">
                  <c:v>-5.6170869999999997</c:v>
                </c:pt>
                <c:pt idx="892">
                  <c:v>-5.4020970000000004</c:v>
                </c:pt>
                <c:pt idx="893">
                  <c:v>-7.2505430000000004</c:v>
                </c:pt>
                <c:pt idx="894">
                  <c:v>-5.9598180000000003</c:v>
                </c:pt>
                <c:pt idx="895">
                  <c:v>-6.4351079999999996</c:v>
                </c:pt>
                <c:pt idx="896">
                  <c:v>-7.9345280000000002</c:v>
                </c:pt>
                <c:pt idx="897">
                  <c:v>-8.0117119999999993</c:v>
                </c:pt>
                <c:pt idx="898">
                  <c:v>-7.7869590000000004</c:v>
                </c:pt>
                <c:pt idx="899">
                  <c:v>-6.495641</c:v>
                </c:pt>
                <c:pt idx="900">
                  <c:v>-5.6545129999999997</c:v>
                </c:pt>
                <c:pt idx="901">
                  <c:v>-6.355721</c:v>
                </c:pt>
                <c:pt idx="902">
                  <c:v>-6.9089669999999996</c:v>
                </c:pt>
                <c:pt idx="903">
                  <c:v>-7.5144820000000001</c:v>
                </c:pt>
                <c:pt idx="904">
                  <c:v>-6.572235</c:v>
                </c:pt>
                <c:pt idx="905">
                  <c:v>-7.2652089999999996</c:v>
                </c:pt>
                <c:pt idx="906">
                  <c:v>-7.2110510000000003</c:v>
                </c:pt>
                <c:pt idx="907">
                  <c:v>-6.0461210000000003</c:v>
                </c:pt>
                <c:pt idx="908">
                  <c:v>-7.6117949999999999</c:v>
                </c:pt>
                <c:pt idx="909">
                  <c:v>-8.1684789999999996</c:v>
                </c:pt>
                <c:pt idx="910">
                  <c:v>-5.0575270000000003</c:v>
                </c:pt>
                <c:pt idx="911">
                  <c:v>-7.2686669999999998</c:v>
                </c:pt>
                <c:pt idx="912">
                  <c:v>-8.0768839999999997</c:v>
                </c:pt>
                <c:pt idx="913">
                  <c:v>-8.0624369999999992</c:v>
                </c:pt>
                <c:pt idx="914">
                  <c:v>-7.8108310000000003</c:v>
                </c:pt>
                <c:pt idx="915">
                  <c:v>-7.9336250000000001</c:v>
                </c:pt>
                <c:pt idx="916">
                  <c:v>-7.6988719999999997</c:v>
                </c:pt>
                <c:pt idx="917">
                  <c:v>-7.9047320000000001</c:v>
                </c:pt>
                <c:pt idx="918">
                  <c:v>-7.5796900000000003</c:v>
                </c:pt>
                <c:pt idx="919">
                  <c:v>-7.300395</c:v>
                </c:pt>
                <c:pt idx="920">
                  <c:v>-7.6242330000000003</c:v>
                </c:pt>
                <c:pt idx="921">
                  <c:v>-7.6969779999999997</c:v>
                </c:pt>
                <c:pt idx="922">
                  <c:v>-6.8057470000000002</c:v>
                </c:pt>
                <c:pt idx="923">
                  <c:v>-7.7941050000000001</c:v>
                </c:pt>
                <c:pt idx="924">
                  <c:v>-7.0430010000000003</c:v>
                </c:pt>
                <c:pt idx="925">
                  <c:v>-7.4263389999999996</c:v>
                </c:pt>
                <c:pt idx="926">
                  <c:v>-6.9819060000000004</c:v>
                </c:pt>
                <c:pt idx="927">
                  <c:v>-7.905761</c:v>
                </c:pt>
                <c:pt idx="928">
                  <c:v>-8.1825050000000008</c:v>
                </c:pt>
                <c:pt idx="929">
                  <c:v>-7.846546</c:v>
                </c:pt>
                <c:pt idx="930">
                  <c:v>-8.0217100000000006</c:v>
                </c:pt>
                <c:pt idx="931">
                  <c:v>-7.5202140000000002</c:v>
                </c:pt>
                <c:pt idx="932">
                  <c:v>-7.6953769999999997</c:v>
                </c:pt>
                <c:pt idx="933">
                  <c:v>-7.5873999999999997</c:v>
                </c:pt>
                <c:pt idx="934">
                  <c:v>-7.7505660000000001</c:v>
                </c:pt>
                <c:pt idx="935">
                  <c:v>-7.1914819999999997</c:v>
                </c:pt>
                <c:pt idx="936">
                  <c:v>-7.9309279999999998</c:v>
                </c:pt>
                <c:pt idx="937">
                  <c:v>-7.7277699999999996</c:v>
                </c:pt>
                <c:pt idx="938">
                  <c:v>-7.7031869999999998</c:v>
                </c:pt>
                <c:pt idx="939">
                  <c:v>-7.8574190000000002</c:v>
                </c:pt>
                <c:pt idx="940">
                  <c:v>-8.4580459999999995</c:v>
                </c:pt>
                <c:pt idx="941">
                  <c:v>-7.7759140000000002</c:v>
                </c:pt>
                <c:pt idx="942">
                  <c:v>-8.2486420000000003</c:v>
                </c:pt>
                <c:pt idx="943">
                  <c:v>-8.2941509999999994</c:v>
                </c:pt>
                <c:pt idx="944">
                  <c:v>-8.1198180000000004</c:v>
                </c:pt>
                <c:pt idx="945">
                  <c:v>-8.0572499999999998</c:v>
                </c:pt>
                <c:pt idx="946">
                  <c:v>-8.1034819999999996</c:v>
                </c:pt>
                <c:pt idx="947">
                  <c:v>-7.8201599999999996</c:v>
                </c:pt>
                <c:pt idx="948">
                  <c:v>-7.7845969999999998</c:v>
                </c:pt>
                <c:pt idx="949">
                  <c:v>-7.6553829999999996</c:v>
                </c:pt>
                <c:pt idx="950">
                  <c:v>-7.8177890000000003</c:v>
                </c:pt>
                <c:pt idx="951">
                  <c:v>-7.2855239999999997</c:v>
                </c:pt>
                <c:pt idx="952">
                  <c:v>-7.5854419999999996</c:v>
                </c:pt>
                <c:pt idx="953">
                  <c:v>-7.6968740000000002</c:v>
                </c:pt>
                <c:pt idx="954">
                  <c:v>-6.9675190000000002</c:v>
                </c:pt>
                <c:pt idx="955">
                  <c:v>-7.4064769999999998</c:v>
                </c:pt>
                <c:pt idx="956">
                  <c:v>-7.4139390000000001</c:v>
                </c:pt>
                <c:pt idx="957">
                  <c:v>-7.0485110000000004</c:v>
                </c:pt>
                <c:pt idx="958">
                  <c:v>-7.1971600000000002</c:v>
                </c:pt>
                <c:pt idx="959">
                  <c:v>-8.042999</c:v>
                </c:pt>
                <c:pt idx="960">
                  <c:v>-8.0091429999999999</c:v>
                </c:pt>
                <c:pt idx="961">
                  <c:v>-7.9677639999999998</c:v>
                </c:pt>
                <c:pt idx="962">
                  <c:v>-8.0944099999999999</c:v>
                </c:pt>
                <c:pt idx="963">
                  <c:v>-7.3755829999999998</c:v>
                </c:pt>
                <c:pt idx="964">
                  <c:v>-7.6793779999999998</c:v>
                </c:pt>
                <c:pt idx="965">
                  <c:v>-7.7167089999999998</c:v>
                </c:pt>
                <c:pt idx="966">
                  <c:v>-8.1762630000000005</c:v>
                </c:pt>
                <c:pt idx="967">
                  <c:v>-7.5480770000000001</c:v>
                </c:pt>
                <c:pt idx="968">
                  <c:v>-8.1183359999999993</c:v>
                </c:pt>
                <c:pt idx="969">
                  <c:v>-8.0797179999999997</c:v>
                </c:pt>
                <c:pt idx="970">
                  <c:v>-7.8002079999999996</c:v>
                </c:pt>
                <c:pt idx="971">
                  <c:v>-8.34863</c:v>
                </c:pt>
                <c:pt idx="972">
                  <c:v>-7.9696980000000002</c:v>
                </c:pt>
                <c:pt idx="973">
                  <c:v>-8.9600039999999996</c:v>
                </c:pt>
                <c:pt idx="974">
                  <c:v>-7.3038449999999999</c:v>
                </c:pt>
                <c:pt idx="975">
                  <c:v>-7.9472800000000001</c:v>
                </c:pt>
                <c:pt idx="976">
                  <c:v>-8.0474709999999998</c:v>
                </c:pt>
                <c:pt idx="977">
                  <c:v>-8.2282089999999997</c:v>
                </c:pt>
                <c:pt idx="978">
                  <c:v>-8.1995260000000005</c:v>
                </c:pt>
                <c:pt idx="979">
                  <c:v>-7.8494460000000004</c:v>
                </c:pt>
                <c:pt idx="980">
                  <c:v>-7.715071</c:v>
                </c:pt>
                <c:pt idx="981">
                  <c:v>-7.715071</c:v>
                </c:pt>
                <c:pt idx="982">
                  <c:v>-7.6302029999999998</c:v>
                </c:pt>
                <c:pt idx="983">
                  <c:v>-7.4286409999999998</c:v>
                </c:pt>
                <c:pt idx="984">
                  <c:v>-7.9127980000000004</c:v>
                </c:pt>
                <c:pt idx="985">
                  <c:v>-8.1815610000000003</c:v>
                </c:pt>
                <c:pt idx="986">
                  <c:v>-8.3392119999999998</c:v>
                </c:pt>
                <c:pt idx="987">
                  <c:v>-8.2865160000000007</c:v>
                </c:pt>
                <c:pt idx="988">
                  <c:v>-8.403886</c:v>
                </c:pt>
                <c:pt idx="989">
                  <c:v>-8.2493879999999997</c:v>
                </c:pt>
                <c:pt idx="990">
                  <c:v>-8.2541790000000006</c:v>
                </c:pt>
                <c:pt idx="991">
                  <c:v>-8.0170429999999993</c:v>
                </c:pt>
                <c:pt idx="992">
                  <c:v>-8.0314150000000009</c:v>
                </c:pt>
                <c:pt idx="993">
                  <c:v>-7.654153</c:v>
                </c:pt>
                <c:pt idx="994">
                  <c:v>-7.6002580000000002</c:v>
                </c:pt>
                <c:pt idx="995">
                  <c:v>-8.2934269999999994</c:v>
                </c:pt>
                <c:pt idx="996">
                  <c:v>-7.9838889999999996</c:v>
                </c:pt>
                <c:pt idx="997">
                  <c:v>-13.780084</c:v>
                </c:pt>
                <c:pt idx="998">
                  <c:v>-15.361369</c:v>
                </c:pt>
                <c:pt idx="999">
                  <c:v>-10.641283</c:v>
                </c:pt>
                <c:pt idx="1000">
                  <c:v>-14.743366999999999</c:v>
                </c:pt>
                <c:pt idx="1001">
                  <c:v>-13.888923</c:v>
                </c:pt>
                <c:pt idx="1002">
                  <c:v>-7.9096000000000002</c:v>
                </c:pt>
                <c:pt idx="1003">
                  <c:v>-8.0928459999999998</c:v>
                </c:pt>
                <c:pt idx="1004">
                  <c:v>-8.2599970000000003</c:v>
                </c:pt>
                <c:pt idx="1005">
                  <c:v>-8.3590490000000006</c:v>
                </c:pt>
                <c:pt idx="1006">
                  <c:v>-7.9232189999999996</c:v>
                </c:pt>
                <c:pt idx="1007">
                  <c:v>-7.970269</c:v>
                </c:pt>
                <c:pt idx="1008">
                  <c:v>-7.8105479999999998</c:v>
                </c:pt>
                <c:pt idx="1009">
                  <c:v>-7.6163239999999996</c:v>
                </c:pt>
                <c:pt idx="1010">
                  <c:v>-7.2948130000000004</c:v>
                </c:pt>
                <c:pt idx="1011">
                  <c:v>-7.9340830000000002</c:v>
                </c:pt>
                <c:pt idx="1012">
                  <c:v>-8.1830350000000003</c:v>
                </c:pt>
                <c:pt idx="1013">
                  <c:v>-13.534974999999999</c:v>
                </c:pt>
                <c:pt idx="1014">
                  <c:v>-12.716139</c:v>
                </c:pt>
                <c:pt idx="1015">
                  <c:v>-13.729132</c:v>
                </c:pt>
                <c:pt idx="1016">
                  <c:v>-13.445148</c:v>
                </c:pt>
                <c:pt idx="1017">
                  <c:v>-8.5449070000000003</c:v>
                </c:pt>
                <c:pt idx="1018">
                  <c:v>-8.7096599999999995</c:v>
                </c:pt>
                <c:pt idx="1019">
                  <c:v>-8.8322950000000002</c:v>
                </c:pt>
                <c:pt idx="1020">
                  <c:v>-9.1477599999999999</c:v>
                </c:pt>
                <c:pt idx="1021">
                  <c:v>-8.7864609999999992</c:v>
                </c:pt>
                <c:pt idx="1022">
                  <c:v>-8.6882819999999992</c:v>
                </c:pt>
                <c:pt idx="1023">
                  <c:v>-8.5604519999999997</c:v>
                </c:pt>
                <c:pt idx="1024">
                  <c:v>-8.6605450000000008</c:v>
                </c:pt>
                <c:pt idx="1025">
                  <c:v>-8.7678740000000008</c:v>
                </c:pt>
                <c:pt idx="1026">
                  <c:v>-8.3638820000000003</c:v>
                </c:pt>
                <c:pt idx="1027">
                  <c:v>-8.5640689999999999</c:v>
                </c:pt>
                <c:pt idx="1028">
                  <c:v>-9.9433030000000002</c:v>
                </c:pt>
                <c:pt idx="1029">
                  <c:v>-9.9784790000000001</c:v>
                </c:pt>
                <c:pt idx="1030">
                  <c:v>-11.749420000000001</c:v>
                </c:pt>
                <c:pt idx="1031">
                  <c:v>-10.098563</c:v>
                </c:pt>
                <c:pt idx="1032">
                  <c:v>-10.529169</c:v>
                </c:pt>
                <c:pt idx="1033">
                  <c:v>-8.5967179999999992</c:v>
                </c:pt>
                <c:pt idx="1034">
                  <c:v>-8.3983629999999998</c:v>
                </c:pt>
                <c:pt idx="1035">
                  <c:v>-8.7713190000000001</c:v>
                </c:pt>
                <c:pt idx="1036">
                  <c:v>-8.8235799999999998</c:v>
                </c:pt>
                <c:pt idx="1037">
                  <c:v>-8.7701309999999992</c:v>
                </c:pt>
                <c:pt idx="1038">
                  <c:v>-8.9732380000000003</c:v>
                </c:pt>
                <c:pt idx="1039">
                  <c:v>-8.5313920000000003</c:v>
                </c:pt>
                <c:pt idx="1040">
                  <c:v>-9.1276460000000004</c:v>
                </c:pt>
                <c:pt idx="1041">
                  <c:v>-9.4229369999999992</c:v>
                </c:pt>
                <c:pt idx="1042">
                  <c:v>-8.8940800000000007</c:v>
                </c:pt>
                <c:pt idx="1043">
                  <c:v>-8.8613300000000006</c:v>
                </c:pt>
                <c:pt idx="1044">
                  <c:v>-8.0218869999999995</c:v>
                </c:pt>
                <c:pt idx="1045">
                  <c:v>-8.3338979999999996</c:v>
                </c:pt>
                <c:pt idx="1046">
                  <c:v>-8.1615029999999997</c:v>
                </c:pt>
                <c:pt idx="1047">
                  <c:v>-8.5026519999999994</c:v>
                </c:pt>
                <c:pt idx="1048">
                  <c:v>-8.1682450000000006</c:v>
                </c:pt>
                <c:pt idx="1049">
                  <c:v>-7.8328040000000003</c:v>
                </c:pt>
                <c:pt idx="1050">
                  <c:v>-7.857469</c:v>
                </c:pt>
                <c:pt idx="1051">
                  <c:v>-7.8303380000000002</c:v>
                </c:pt>
                <c:pt idx="1052">
                  <c:v>-8.2114080000000005</c:v>
                </c:pt>
                <c:pt idx="1053">
                  <c:v>-8.1078159999999997</c:v>
                </c:pt>
                <c:pt idx="1054">
                  <c:v>-8.3273320000000002</c:v>
                </c:pt>
                <c:pt idx="1055">
                  <c:v>-5.8465360000000004</c:v>
                </c:pt>
                <c:pt idx="1056">
                  <c:v>-6.0139550000000002</c:v>
                </c:pt>
                <c:pt idx="1057">
                  <c:v>-6.467873</c:v>
                </c:pt>
                <c:pt idx="1058">
                  <c:v>-4.9481320000000002</c:v>
                </c:pt>
                <c:pt idx="1059">
                  <c:v>-8.5203009999999999</c:v>
                </c:pt>
                <c:pt idx="1060">
                  <c:v>-8.4546500000000009</c:v>
                </c:pt>
                <c:pt idx="1061">
                  <c:v>-8.6058810000000001</c:v>
                </c:pt>
                <c:pt idx="1062">
                  <c:v>-8.2811450000000004</c:v>
                </c:pt>
                <c:pt idx="1063">
                  <c:v>-8.3995499999999996</c:v>
                </c:pt>
                <c:pt idx="1064">
                  <c:v>-8.2881789999999995</c:v>
                </c:pt>
                <c:pt idx="1065">
                  <c:v>-8.0666069999999994</c:v>
                </c:pt>
                <c:pt idx="1066">
                  <c:v>-8.3233490000000003</c:v>
                </c:pt>
                <c:pt idx="1067">
                  <c:v>-8.6513950000000008</c:v>
                </c:pt>
                <c:pt idx="1068">
                  <c:v>-8.5700430000000001</c:v>
                </c:pt>
                <c:pt idx="1069">
                  <c:v>-8.7195979999999995</c:v>
                </c:pt>
                <c:pt idx="1070">
                  <c:v>-10.172743000000001</c:v>
                </c:pt>
                <c:pt idx="1071">
                  <c:v>-10.453963</c:v>
                </c:pt>
                <c:pt idx="1072">
                  <c:v>-13.432394</c:v>
                </c:pt>
                <c:pt idx="1073">
                  <c:v>-10.796426</c:v>
                </c:pt>
                <c:pt idx="1074">
                  <c:v>-10.403968000000001</c:v>
                </c:pt>
                <c:pt idx="1075">
                  <c:v>-7.8620700000000001</c:v>
                </c:pt>
                <c:pt idx="1076">
                  <c:v>-8.2100629999999999</c:v>
                </c:pt>
                <c:pt idx="1077">
                  <c:v>-8.2777279999999998</c:v>
                </c:pt>
                <c:pt idx="1078">
                  <c:v>-8.6245119999999993</c:v>
                </c:pt>
                <c:pt idx="1079">
                  <c:v>-8.2656449999999992</c:v>
                </c:pt>
                <c:pt idx="1080">
                  <c:v>-8.3296849999999996</c:v>
                </c:pt>
                <c:pt idx="1081">
                  <c:v>-8.1617300000000004</c:v>
                </c:pt>
                <c:pt idx="1082">
                  <c:v>-8.0614410000000003</c:v>
                </c:pt>
                <c:pt idx="1083">
                  <c:v>-7.9889419999999998</c:v>
                </c:pt>
                <c:pt idx="1084">
                  <c:v>-8.460426</c:v>
                </c:pt>
                <c:pt idx="1085">
                  <c:v>-8.4454279999999997</c:v>
                </c:pt>
                <c:pt idx="1086">
                  <c:v>-6.6438220000000001</c:v>
                </c:pt>
                <c:pt idx="1087">
                  <c:v>-7.3396520000000001</c:v>
                </c:pt>
                <c:pt idx="1088">
                  <c:v>-8.1605570000000007</c:v>
                </c:pt>
                <c:pt idx="1089">
                  <c:v>-5.1422739999999996</c:v>
                </c:pt>
                <c:pt idx="1090">
                  <c:v>-8.0182330000000004</c:v>
                </c:pt>
                <c:pt idx="1091">
                  <c:v>-8.1705009999999998</c:v>
                </c:pt>
                <c:pt idx="1092">
                  <c:v>-8.2970009999999998</c:v>
                </c:pt>
                <c:pt idx="1093">
                  <c:v>-8.8372159999999997</c:v>
                </c:pt>
                <c:pt idx="1094">
                  <c:v>-8.4398879999999998</c:v>
                </c:pt>
                <c:pt idx="1095">
                  <c:v>-8.2273630000000004</c:v>
                </c:pt>
                <c:pt idx="1096">
                  <c:v>-8.3417100000000008</c:v>
                </c:pt>
                <c:pt idx="1097">
                  <c:v>-8.1395809999999997</c:v>
                </c:pt>
                <c:pt idx="1098">
                  <c:v>-7.8084730000000002</c:v>
                </c:pt>
                <c:pt idx="1099">
                  <c:v>-8.2562379999999997</c:v>
                </c:pt>
                <c:pt idx="1100">
                  <c:v>-8.1742319999999999</c:v>
                </c:pt>
                <c:pt idx="1101">
                  <c:v>-9.2806359999999994</c:v>
                </c:pt>
                <c:pt idx="1102">
                  <c:v>-9.6792750000000005</c:v>
                </c:pt>
                <c:pt idx="1103">
                  <c:v>-9.6501950000000001</c:v>
                </c:pt>
                <c:pt idx="1104">
                  <c:v>-9.3775689999999994</c:v>
                </c:pt>
                <c:pt idx="1105">
                  <c:v>-9.5871879999999994</c:v>
                </c:pt>
                <c:pt idx="1106">
                  <c:v>-7.9752489999999998</c:v>
                </c:pt>
                <c:pt idx="1107">
                  <c:v>-8.3872499999999999</c:v>
                </c:pt>
                <c:pt idx="1108">
                  <c:v>-8.3343659999999993</c:v>
                </c:pt>
                <c:pt idx="1109">
                  <c:v>-8.3958589999999997</c:v>
                </c:pt>
                <c:pt idx="1110">
                  <c:v>-8.0551899999999996</c:v>
                </c:pt>
                <c:pt idx="1111">
                  <c:v>-7.7686339999999996</c:v>
                </c:pt>
                <c:pt idx="1112">
                  <c:v>-7.8411960000000001</c:v>
                </c:pt>
                <c:pt idx="1113">
                  <c:v>-7.5029870000000001</c:v>
                </c:pt>
                <c:pt idx="1114">
                  <c:v>-7.552797</c:v>
                </c:pt>
                <c:pt idx="1115">
                  <c:v>-7.9647639999999997</c:v>
                </c:pt>
                <c:pt idx="1116">
                  <c:v>-7.9150859999999996</c:v>
                </c:pt>
                <c:pt idx="1117">
                  <c:v>-2.874787</c:v>
                </c:pt>
                <c:pt idx="1118">
                  <c:v>-2.8500380000000001</c:v>
                </c:pt>
                <c:pt idx="1119">
                  <c:v>-4.1221050000000004</c:v>
                </c:pt>
                <c:pt idx="1120">
                  <c:v>-3.1470189999999998</c:v>
                </c:pt>
                <c:pt idx="1121">
                  <c:v>-3.797901</c:v>
                </c:pt>
                <c:pt idx="1122">
                  <c:v>-8.4291800000000006</c:v>
                </c:pt>
                <c:pt idx="1123">
                  <c:v>-8.4679249999999993</c:v>
                </c:pt>
                <c:pt idx="1124">
                  <c:v>-8.0637249999999998</c:v>
                </c:pt>
                <c:pt idx="1125">
                  <c:v>-8.4488850000000006</c:v>
                </c:pt>
                <c:pt idx="1126">
                  <c:v>-7.8698870000000003</c:v>
                </c:pt>
                <c:pt idx="1127">
                  <c:v>-7.8333849999999998</c:v>
                </c:pt>
                <c:pt idx="1128">
                  <c:v>-7.7830370000000002</c:v>
                </c:pt>
                <c:pt idx="1129">
                  <c:v>-7.8812150000000001</c:v>
                </c:pt>
                <c:pt idx="1130">
                  <c:v>-7.5300399999999996</c:v>
                </c:pt>
                <c:pt idx="1131">
                  <c:v>-8.2311309999999995</c:v>
                </c:pt>
                <c:pt idx="1132">
                  <c:v>-8.3368610000000007</c:v>
                </c:pt>
                <c:pt idx="1133">
                  <c:v>-5.2454660000000004</c:v>
                </c:pt>
                <c:pt idx="1134">
                  <c:v>-4.9208030000000003</c:v>
                </c:pt>
                <c:pt idx="1135">
                  <c:v>-8.3594969999999993</c:v>
                </c:pt>
                <c:pt idx="1136">
                  <c:v>-7.4719309999999997</c:v>
                </c:pt>
                <c:pt idx="1137">
                  <c:v>-8.1950109999999992</c:v>
                </c:pt>
                <c:pt idx="1138">
                  <c:v>-8.3811099999999996</c:v>
                </c:pt>
                <c:pt idx="1139">
                  <c:v>-8.1073649999999997</c:v>
                </c:pt>
                <c:pt idx="1140">
                  <c:v>-8.4807629999999996</c:v>
                </c:pt>
                <c:pt idx="1141">
                  <c:v>-8.0197179999999992</c:v>
                </c:pt>
                <c:pt idx="1142">
                  <c:v>-8.1169700000000002</c:v>
                </c:pt>
                <c:pt idx="1143">
                  <c:v>-7.7924530000000001</c:v>
                </c:pt>
                <c:pt idx="1144">
                  <c:v>-7.5001369999999996</c:v>
                </c:pt>
                <c:pt idx="1145">
                  <c:v>-7.238969</c:v>
                </c:pt>
                <c:pt idx="1146">
                  <c:v>-7.5133150000000004</c:v>
                </c:pt>
                <c:pt idx="1147">
                  <c:v>-7.8894929999999999</c:v>
                </c:pt>
                <c:pt idx="1148">
                  <c:v>-1.0751550000000001</c:v>
                </c:pt>
                <c:pt idx="1149">
                  <c:v>1.018222</c:v>
                </c:pt>
                <c:pt idx="1150">
                  <c:v>-0.46628900000000001</c:v>
                </c:pt>
                <c:pt idx="1151">
                  <c:v>-1.4084289999999999</c:v>
                </c:pt>
                <c:pt idx="1152">
                  <c:v>-2.1867350000000001</c:v>
                </c:pt>
                <c:pt idx="1153">
                  <c:v>-8.225263</c:v>
                </c:pt>
                <c:pt idx="1154">
                  <c:v>-8.1141579999999998</c:v>
                </c:pt>
                <c:pt idx="1155">
                  <c:v>-8.0170879999999993</c:v>
                </c:pt>
                <c:pt idx="1156">
                  <c:v>-8.4287600000000005</c:v>
                </c:pt>
                <c:pt idx="1157">
                  <c:v>-7.9094920000000002</c:v>
                </c:pt>
                <c:pt idx="1158">
                  <c:v>-7.713012</c:v>
                </c:pt>
                <c:pt idx="1159">
                  <c:v>-7.7995570000000001</c:v>
                </c:pt>
                <c:pt idx="1160">
                  <c:v>-8.4013000000000009</c:v>
                </c:pt>
                <c:pt idx="1161">
                  <c:v>-6.983873</c:v>
                </c:pt>
                <c:pt idx="1162">
                  <c:v>-8.2017600000000002</c:v>
                </c:pt>
                <c:pt idx="1163">
                  <c:v>-7.7407519999999996</c:v>
                </c:pt>
                <c:pt idx="1164">
                  <c:v>-7.5598140000000003</c:v>
                </c:pt>
                <c:pt idx="1165">
                  <c:v>-7.1503449999999997</c:v>
                </c:pt>
                <c:pt idx="1166">
                  <c:v>-8.3594969999999993</c:v>
                </c:pt>
                <c:pt idx="1167">
                  <c:v>-6.9107599999999998</c:v>
                </c:pt>
                <c:pt idx="1168">
                  <c:v>-7.7792539999999999</c:v>
                </c:pt>
                <c:pt idx="1169">
                  <c:v>-7.6168659999999999</c:v>
                </c:pt>
                <c:pt idx="1170">
                  <c:v>-7.5473090000000003</c:v>
                </c:pt>
                <c:pt idx="1171">
                  <c:v>-7.4287190000000001</c:v>
                </c:pt>
                <c:pt idx="1172">
                  <c:v>-7.8206490000000004</c:v>
                </c:pt>
                <c:pt idx="1173">
                  <c:v>-7.9133630000000004</c:v>
                </c:pt>
                <c:pt idx="1174">
                  <c:v>-8.0406910000000007</c:v>
                </c:pt>
                <c:pt idx="1175">
                  <c:v>-7.8194129999999999</c:v>
                </c:pt>
                <c:pt idx="1176">
                  <c:v>-7.9875350000000003</c:v>
                </c:pt>
                <c:pt idx="1177">
                  <c:v>-7.2396409999999998</c:v>
                </c:pt>
                <c:pt idx="1178">
                  <c:v>-7.6739550000000003</c:v>
                </c:pt>
                <c:pt idx="1179">
                  <c:v>-8.2125210000000006</c:v>
                </c:pt>
                <c:pt idx="1180">
                  <c:v>-8.1226149999999997</c:v>
                </c:pt>
                <c:pt idx="1181">
                  <c:v>-7.586157</c:v>
                </c:pt>
                <c:pt idx="1182">
                  <c:v>-8.3708430000000007</c:v>
                </c:pt>
                <c:pt idx="1183">
                  <c:v>-7.6538079999999997</c:v>
                </c:pt>
                <c:pt idx="1184">
                  <c:v>-7.813828</c:v>
                </c:pt>
                <c:pt idx="1185">
                  <c:v>-7.5854030000000003</c:v>
                </c:pt>
                <c:pt idx="1186">
                  <c:v>-7.04671</c:v>
                </c:pt>
                <c:pt idx="1187">
                  <c:v>-7.6757949999999999</c:v>
                </c:pt>
                <c:pt idx="1188">
                  <c:v>-7.9738470000000001</c:v>
                </c:pt>
                <c:pt idx="1189">
                  <c:v>-6.3388770000000001</c:v>
                </c:pt>
                <c:pt idx="1190">
                  <c:v>-6.9511500000000002</c:v>
                </c:pt>
                <c:pt idx="1191">
                  <c:v>-5.8309550000000003</c:v>
                </c:pt>
                <c:pt idx="1192">
                  <c:v>-5.7289009999999996</c:v>
                </c:pt>
                <c:pt idx="1193">
                  <c:v>-8.1566860000000005</c:v>
                </c:pt>
                <c:pt idx="1194">
                  <c:v>-8.2881850000000004</c:v>
                </c:pt>
                <c:pt idx="1195">
                  <c:v>-7.6235790000000003</c:v>
                </c:pt>
                <c:pt idx="1196">
                  <c:v>-8.314622</c:v>
                </c:pt>
                <c:pt idx="1197">
                  <c:v>-7.8082039999999999</c:v>
                </c:pt>
                <c:pt idx="1198">
                  <c:v>-8.0637910000000002</c:v>
                </c:pt>
                <c:pt idx="1199">
                  <c:v>-7.8058259999999997</c:v>
                </c:pt>
                <c:pt idx="1200">
                  <c:v>-8.0209949999999992</c:v>
                </c:pt>
                <c:pt idx="1201">
                  <c:v>-7.3112959999999996</c:v>
                </c:pt>
                <c:pt idx="1202">
                  <c:v>-7.8985510000000003</c:v>
                </c:pt>
                <c:pt idx="1203">
                  <c:v>-8.0055409999999991</c:v>
                </c:pt>
                <c:pt idx="1204">
                  <c:v>-4.2002800000000002</c:v>
                </c:pt>
                <c:pt idx="1205">
                  <c:v>-4.0860979999999998</c:v>
                </c:pt>
                <c:pt idx="1206">
                  <c:v>-5.3335990000000004</c:v>
                </c:pt>
                <c:pt idx="1207">
                  <c:v>-3.5676610000000002</c:v>
                </c:pt>
                <c:pt idx="1208">
                  <c:v>-5.2300810000000002</c:v>
                </c:pt>
                <c:pt idx="1209">
                  <c:v>-7.5691119999999996</c:v>
                </c:pt>
                <c:pt idx="1210">
                  <c:v>-7.484324</c:v>
                </c:pt>
                <c:pt idx="1211">
                  <c:v>-7.5956869999999999</c:v>
                </c:pt>
                <c:pt idx="1212">
                  <c:v>-7.3932099999999998</c:v>
                </c:pt>
                <c:pt idx="1213">
                  <c:v>-6.9514760000000004</c:v>
                </c:pt>
                <c:pt idx="1214">
                  <c:v>-7.8348630000000004</c:v>
                </c:pt>
                <c:pt idx="1215">
                  <c:v>-7.867343</c:v>
                </c:pt>
                <c:pt idx="1216">
                  <c:v>-8.0619270000000007</c:v>
                </c:pt>
                <c:pt idx="1217">
                  <c:v>-6.9758820000000004</c:v>
                </c:pt>
                <c:pt idx="1218">
                  <c:v>-8.0522299999999998</c:v>
                </c:pt>
                <c:pt idx="1219">
                  <c:v>-7.9285949999999996</c:v>
                </c:pt>
                <c:pt idx="1220">
                  <c:v>-2.3441689999999999</c:v>
                </c:pt>
                <c:pt idx="1221">
                  <c:v>-3.4676990000000001</c:v>
                </c:pt>
                <c:pt idx="1222">
                  <c:v>-1.2125010000000001</c:v>
                </c:pt>
                <c:pt idx="1223">
                  <c:v>-3.1828439999999998</c:v>
                </c:pt>
                <c:pt idx="1224">
                  <c:v>-2.2527059999999999</c:v>
                </c:pt>
                <c:pt idx="1225">
                  <c:v>-6.3078539999999998</c:v>
                </c:pt>
                <c:pt idx="1226">
                  <c:v>-8.1180590000000006</c:v>
                </c:pt>
                <c:pt idx="1227">
                  <c:v>-7.4477219999999997</c:v>
                </c:pt>
                <c:pt idx="1228">
                  <c:v>-6.7353399999999999</c:v>
                </c:pt>
                <c:pt idx="1229">
                  <c:v>-7.718019</c:v>
                </c:pt>
                <c:pt idx="1230">
                  <c:v>-7.9799069999999999</c:v>
                </c:pt>
                <c:pt idx="1231">
                  <c:v>-7.595485</c:v>
                </c:pt>
                <c:pt idx="1232">
                  <c:v>-4.9495389999999997</c:v>
                </c:pt>
                <c:pt idx="1233">
                  <c:v>-6.9948249999999996</c:v>
                </c:pt>
                <c:pt idx="1234">
                  <c:v>-4.7377219999999998</c:v>
                </c:pt>
                <c:pt idx="1235">
                  <c:v>-7.9296490000000004</c:v>
                </c:pt>
                <c:pt idx="1236">
                  <c:v>-6.9028770000000002</c:v>
                </c:pt>
                <c:pt idx="1237">
                  <c:v>-7.1775979999999997</c:v>
                </c:pt>
                <c:pt idx="1238">
                  <c:v>-7.4875639999999999</c:v>
                </c:pt>
                <c:pt idx="1239">
                  <c:v>-6.7790720000000002</c:v>
                </c:pt>
                <c:pt idx="1240">
                  <c:v>-8.7014650000000007</c:v>
                </c:pt>
                <c:pt idx="1241">
                  <c:v>-8.4763529999999996</c:v>
                </c:pt>
                <c:pt idx="1242">
                  <c:v>-8.0734569999999994</c:v>
                </c:pt>
                <c:pt idx="1243">
                  <c:v>-8.2027000000000001</c:v>
                </c:pt>
                <c:pt idx="1244">
                  <c:v>-7.8440979999999998</c:v>
                </c:pt>
                <c:pt idx="1245">
                  <c:v>-8.0534339999999993</c:v>
                </c:pt>
                <c:pt idx="1246">
                  <c:v>-8.6605509999999999</c:v>
                </c:pt>
                <c:pt idx="1247">
                  <c:v>-8.4743910000000007</c:v>
                </c:pt>
                <c:pt idx="1248">
                  <c:v>-7.8088249999999997</c:v>
                </c:pt>
                <c:pt idx="1249">
                  <c:v>-8.3453900000000001</c:v>
                </c:pt>
                <c:pt idx="1250">
                  <c:v>-8.4445700000000006</c:v>
                </c:pt>
                <c:pt idx="1251">
                  <c:v>-6.4004279999999998</c:v>
                </c:pt>
                <c:pt idx="1252">
                  <c:v>-6.2883500000000003</c:v>
                </c:pt>
                <c:pt idx="1253">
                  <c:v>-6.1524549999999998</c:v>
                </c:pt>
                <c:pt idx="1254">
                  <c:v>-6.1723020000000002</c:v>
                </c:pt>
                <c:pt idx="1255">
                  <c:v>-5.9848039999999996</c:v>
                </c:pt>
                <c:pt idx="1256">
                  <c:v>-8.2161000000000008</c:v>
                </c:pt>
                <c:pt idx="1257">
                  <c:v>-7.8137850000000002</c:v>
                </c:pt>
                <c:pt idx="1258">
                  <c:v>-7.4357660000000001</c:v>
                </c:pt>
                <c:pt idx="1259">
                  <c:v>-7.809742</c:v>
                </c:pt>
                <c:pt idx="1260">
                  <c:v>-7.5513849999999998</c:v>
                </c:pt>
                <c:pt idx="1261">
                  <c:v>-7.7948329999999997</c:v>
                </c:pt>
                <c:pt idx="1262">
                  <c:v>-7.6524910000000004</c:v>
                </c:pt>
                <c:pt idx="1263">
                  <c:v>-7.4557500000000001</c:v>
                </c:pt>
                <c:pt idx="1264">
                  <c:v>-6.847683</c:v>
                </c:pt>
                <c:pt idx="1265">
                  <c:v>-7.4272020000000003</c:v>
                </c:pt>
                <c:pt idx="1266">
                  <c:v>-7.4681199999999999</c:v>
                </c:pt>
                <c:pt idx="1267">
                  <c:v>-2.8243049999999998</c:v>
                </c:pt>
                <c:pt idx="1268">
                  <c:v>-3.164863</c:v>
                </c:pt>
                <c:pt idx="1269">
                  <c:v>-4.0045320000000002</c:v>
                </c:pt>
                <c:pt idx="1270">
                  <c:v>-2.8355630000000001</c:v>
                </c:pt>
                <c:pt idx="1271">
                  <c:v>-3.391902</c:v>
                </c:pt>
                <c:pt idx="1272">
                  <c:v>-8.2837239999999994</c:v>
                </c:pt>
                <c:pt idx="1273">
                  <c:v>-8.7741989999999994</c:v>
                </c:pt>
                <c:pt idx="1274">
                  <c:v>-7.7508499999999998</c:v>
                </c:pt>
                <c:pt idx="1275">
                  <c:v>-7.6891790000000002</c:v>
                </c:pt>
                <c:pt idx="1276">
                  <c:v>-8.4802990000000005</c:v>
                </c:pt>
                <c:pt idx="1277">
                  <c:v>-8.0086139999999997</c:v>
                </c:pt>
                <c:pt idx="1278">
                  <c:v>-8.6682020000000009</c:v>
                </c:pt>
                <c:pt idx="1279">
                  <c:v>-8.328049</c:v>
                </c:pt>
                <c:pt idx="1280">
                  <c:v>-7.7200139999999999</c:v>
                </c:pt>
                <c:pt idx="1281">
                  <c:v>-8.4113030000000002</c:v>
                </c:pt>
                <c:pt idx="1282">
                  <c:v>-8.4359090000000005</c:v>
                </c:pt>
                <c:pt idx="1283">
                  <c:v>-3.097124</c:v>
                </c:pt>
                <c:pt idx="1284">
                  <c:v>-2.8250820000000001</c:v>
                </c:pt>
                <c:pt idx="1285">
                  <c:v>-4.4525189999999997</c:v>
                </c:pt>
                <c:pt idx="1286">
                  <c:v>-4.4045589999999999</c:v>
                </c:pt>
                <c:pt idx="1287">
                  <c:v>-7.9382479999999997</c:v>
                </c:pt>
                <c:pt idx="1288">
                  <c:v>-8.2227150000000009</c:v>
                </c:pt>
                <c:pt idx="1289">
                  <c:v>-7.004626</c:v>
                </c:pt>
                <c:pt idx="1290">
                  <c:v>-6.9098860000000002</c:v>
                </c:pt>
                <c:pt idx="1291">
                  <c:v>-7.6895449999999999</c:v>
                </c:pt>
                <c:pt idx="1292">
                  <c:v>-7.4040939999999997</c:v>
                </c:pt>
                <c:pt idx="1293">
                  <c:v>-6.9440910000000002</c:v>
                </c:pt>
                <c:pt idx="1294">
                  <c:v>-7.1783570000000001</c:v>
                </c:pt>
                <c:pt idx="1295">
                  <c:v>-7.1197730000000004</c:v>
                </c:pt>
                <c:pt idx="1296">
                  <c:v>-7.6220280000000002</c:v>
                </c:pt>
                <c:pt idx="1297">
                  <c:v>-7.2222600000000003</c:v>
                </c:pt>
                <c:pt idx="1298">
                  <c:v>-5.83847</c:v>
                </c:pt>
                <c:pt idx="1299">
                  <c:v>-5.7102279999999999</c:v>
                </c:pt>
                <c:pt idx="1300">
                  <c:v>-6.6015699999999997</c:v>
                </c:pt>
                <c:pt idx="1301">
                  <c:v>-6.2777019999999997</c:v>
                </c:pt>
                <c:pt idx="1302">
                  <c:v>-6.5658260000000004</c:v>
                </c:pt>
                <c:pt idx="1303">
                  <c:v>-8.0835840000000001</c:v>
                </c:pt>
                <c:pt idx="1304">
                  <c:v>-7.6753539999999996</c:v>
                </c:pt>
                <c:pt idx="1305">
                  <c:v>-7.1090540000000004</c:v>
                </c:pt>
                <c:pt idx="1306">
                  <c:v>-7.3558899999999996</c:v>
                </c:pt>
                <c:pt idx="1307">
                  <c:v>-7.7715899999999998</c:v>
                </c:pt>
                <c:pt idx="1308">
                  <c:v>-7.9653770000000002</c:v>
                </c:pt>
                <c:pt idx="1309">
                  <c:v>-7.676596</c:v>
                </c:pt>
                <c:pt idx="1310">
                  <c:v>-8.0489709999999999</c:v>
                </c:pt>
                <c:pt idx="1311">
                  <c:v>-7.2439</c:v>
                </c:pt>
                <c:pt idx="1312">
                  <c:v>-7.6155629999999999</c:v>
                </c:pt>
                <c:pt idx="1313">
                  <c:v>-7.7772889999999997</c:v>
                </c:pt>
                <c:pt idx="1314">
                  <c:v>-8.1775369999999992</c:v>
                </c:pt>
                <c:pt idx="1315">
                  <c:v>-7.493913</c:v>
                </c:pt>
                <c:pt idx="1316">
                  <c:v>-7.3694410000000001</c:v>
                </c:pt>
                <c:pt idx="1317">
                  <c:v>-7.7183029999999997</c:v>
                </c:pt>
                <c:pt idx="1318">
                  <c:v>-7.9504720000000004</c:v>
                </c:pt>
                <c:pt idx="1319">
                  <c:v>-7.7418839999999998</c:v>
                </c:pt>
                <c:pt idx="1320">
                  <c:v>-7.8663569999999998</c:v>
                </c:pt>
                <c:pt idx="1321">
                  <c:v>-6.9833829999999999</c:v>
                </c:pt>
                <c:pt idx="1322">
                  <c:v>-7.756049</c:v>
                </c:pt>
                <c:pt idx="1323">
                  <c:v>-7.8114569999999999</c:v>
                </c:pt>
                <c:pt idx="1324">
                  <c:v>-6.4806600000000003</c:v>
                </c:pt>
                <c:pt idx="1325">
                  <c:v>-6.5566129999999996</c:v>
                </c:pt>
                <c:pt idx="1326">
                  <c:v>-5.6043989999999999</c:v>
                </c:pt>
                <c:pt idx="1327">
                  <c:v>-6.5470189999999997</c:v>
                </c:pt>
                <c:pt idx="1328">
                  <c:v>-5.4972649999999996</c:v>
                </c:pt>
                <c:pt idx="1329">
                  <c:v>-7.8349580000000003</c:v>
                </c:pt>
                <c:pt idx="1330">
                  <c:v>-7.9306700000000001</c:v>
                </c:pt>
                <c:pt idx="1331">
                  <c:v>-7.6107909999999999</c:v>
                </c:pt>
                <c:pt idx="1332">
                  <c:v>-7.3740290000000002</c:v>
                </c:pt>
                <c:pt idx="1333">
                  <c:v>-7.7526799999999998</c:v>
                </c:pt>
                <c:pt idx="1334">
                  <c:v>-8.4881510000000002</c:v>
                </c:pt>
                <c:pt idx="1335">
                  <c:v>-8.0969069999999999</c:v>
                </c:pt>
                <c:pt idx="1336">
                  <c:v>-8.2975670000000008</c:v>
                </c:pt>
                <c:pt idx="1337">
                  <c:v>-7.3137470000000002</c:v>
                </c:pt>
                <c:pt idx="1338">
                  <c:v>-7.8893930000000001</c:v>
                </c:pt>
                <c:pt idx="1339">
                  <c:v>-7.8118410000000003</c:v>
                </c:pt>
                <c:pt idx="1340">
                  <c:v>-6.641451</c:v>
                </c:pt>
                <c:pt idx="1341">
                  <c:v>-5.8224739999999997</c:v>
                </c:pt>
                <c:pt idx="1342">
                  <c:v>-6.2583549999999999</c:v>
                </c:pt>
                <c:pt idx="1343">
                  <c:v>-6.4443849999999996</c:v>
                </c:pt>
                <c:pt idx="1344">
                  <c:v>-6.3151400000000004</c:v>
                </c:pt>
                <c:pt idx="1345">
                  <c:v>-8.2976589999999995</c:v>
                </c:pt>
                <c:pt idx="1346">
                  <c:v>-8.1030180000000005</c:v>
                </c:pt>
                <c:pt idx="1347">
                  <c:v>-7.8780650000000003</c:v>
                </c:pt>
                <c:pt idx="1348">
                  <c:v>-7.7775540000000003</c:v>
                </c:pt>
                <c:pt idx="1349">
                  <c:v>-7.5350510000000002</c:v>
                </c:pt>
                <c:pt idx="1350">
                  <c:v>-7.970599</c:v>
                </c:pt>
                <c:pt idx="1351">
                  <c:v>-7.6283830000000004</c:v>
                </c:pt>
                <c:pt idx="1352">
                  <c:v>-7.9211410000000004</c:v>
                </c:pt>
                <c:pt idx="1353">
                  <c:v>-7.1704990000000004</c:v>
                </c:pt>
                <c:pt idx="1354">
                  <c:v>-7.7051629999999998</c:v>
                </c:pt>
                <c:pt idx="1355">
                  <c:v>-8.1402450000000002</c:v>
                </c:pt>
                <c:pt idx="1356">
                  <c:v>-5.7661660000000001</c:v>
                </c:pt>
                <c:pt idx="1357">
                  <c:v>-5.910514</c:v>
                </c:pt>
                <c:pt idx="1358">
                  <c:v>-6.052924</c:v>
                </c:pt>
                <c:pt idx="1359">
                  <c:v>-5.2343089999999997</c:v>
                </c:pt>
                <c:pt idx="1360">
                  <c:v>-5.4362339999999998</c:v>
                </c:pt>
                <c:pt idx="1361">
                  <c:v>-8.0350579999999994</c:v>
                </c:pt>
                <c:pt idx="1362">
                  <c:v>-8.0146029999999993</c:v>
                </c:pt>
                <c:pt idx="1363">
                  <c:v>-7.4132670000000003</c:v>
                </c:pt>
                <c:pt idx="1364">
                  <c:v>-7.56508</c:v>
                </c:pt>
                <c:pt idx="1365">
                  <c:v>-7.7099919999999997</c:v>
                </c:pt>
                <c:pt idx="1366">
                  <c:v>-7.8578609999999998</c:v>
                </c:pt>
                <c:pt idx="1367">
                  <c:v>-8.0892890000000008</c:v>
                </c:pt>
                <c:pt idx="1368">
                  <c:v>-8.1193209999999993</c:v>
                </c:pt>
                <c:pt idx="1369">
                  <c:v>-7.4838050000000003</c:v>
                </c:pt>
                <c:pt idx="1370">
                  <c:v>-8.1018830000000008</c:v>
                </c:pt>
                <c:pt idx="1371">
                  <c:v>-7.9817549999999997</c:v>
                </c:pt>
                <c:pt idx="1372">
                  <c:v>-4.4822939999999996</c:v>
                </c:pt>
                <c:pt idx="1373">
                  <c:v>-4.7607840000000001</c:v>
                </c:pt>
                <c:pt idx="1374">
                  <c:v>-5.0861780000000003</c:v>
                </c:pt>
                <c:pt idx="1375">
                  <c:v>-4.1119500000000002</c:v>
                </c:pt>
                <c:pt idx="1376">
                  <c:v>-7.8527040000000001</c:v>
                </c:pt>
                <c:pt idx="1377">
                  <c:v>-8.1295479999999998</c:v>
                </c:pt>
                <c:pt idx="1378">
                  <c:v>-7.63504</c:v>
                </c:pt>
                <c:pt idx="1379">
                  <c:v>-7.740361</c:v>
                </c:pt>
                <c:pt idx="1380">
                  <c:v>-8.0452910000000006</c:v>
                </c:pt>
                <c:pt idx="1381">
                  <c:v>-8.0272360000000003</c:v>
                </c:pt>
                <c:pt idx="1382">
                  <c:v>-7.8241769999999997</c:v>
                </c:pt>
                <c:pt idx="1383">
                  <c:v>-7.8701040000000004</c:v>
                </c:pt>
                <c:pt idx="1384">
                  <c:v>-7.4440629999999999</c:v>
                </c:pt>
                <c:pt idx="1385">
                  <c:v>-7.961957</c:v>
                </c:pt>
                <c:pt idx="1386">
                  <c:v>-7.9492539999999998</c:v>
                </c:pt>
                <c:pt idx="1387">
                  <c:v>-8.37073</c:v>
                </c:pt>
                <c:pt idx="1388">
                  <c:v>-8.5271720000000002</c:v>
                </c:pt>
                <c:pt idx="1389">
                  <c:v>-8.6626279999999998</c:v>
                </c:pt>
                <c:pt idx="1390">
                  <c:v>-9.1176460000000006</c:v>
                </c:pt>
                <c:pt idx="1391">
                  <c:v>-8.5510199999999994</c:v>
                </c:pt>
                <c:pt idx="1392">
                  <c:v>-7.8508449999999996</c:v>
                </c:pt>
                <c:pt idx="1393">
                  <c:v>-7.891864</c:v>
                </c:pt>
                <c:pt idx="1394">
                  <c:v>-8.3907620000000005</c:v>
                </c:pt>
                <c:pt idx="1395">
                  <c:v>-8.3669139999999995</c:v>
                </c:pt>
                <c:pt idx="1396">
                  <c:v>-7.9224119999999996</c:v>
                </c:pt>
                <c:pt idx="1397">
                  <c:v>-7.7546239999999997</c:v>
                </c:pt>
                <c:pt idx="1398">
                  <c:v>-8.1030339999999992</c:v>
                </c:pt>
                <c:pt idx="1399">
                  <c:v>-7.6304660000000002</c:v>
                </c:pt>
                <c:pt idx="1400">
                  <c:v>-7.5646979999999999</c:v>
                </c:pt>
                <c:pt idx="1401">
                  <c:v>-7.954815</c:v>
                </c:pt>
                <c:pt idx="1402">
                  <c:v>-8.1444200000000002</c:v>
                </c:pt>
                <c:pt idx="1408">
                  <c:v>-8.4369180000000004</c:v>
                </c:pt>
                <c:pt idx="1409">
                  <c:v>-8.4979479999999992</c:v>
                </c:pt>
                <c:pt idx="1410">
                  <c:v>-8.8120960000000004</c:v>
                </c:pt>
                <c:pt idx="1411">
                  <c:v>-8.9959159999999994</c:v>
                </c:pt>
                <c:pt idx="1412">
                  <c:v>-8.3656760000000006</c:v>
                </c:pt>
                <c:pt idx="1413">
                  <c:v>-8.4347300000000001</c:v>
                </c:pt>
                <c:pt idx="1414">
                  <c:v>-8.3870730000000009</c:v>
                </c:pt>
                <c:pt idx="1415">
                  <c:v>-8.0826510000000003</c:v>
                </c:pt>
                <c:pt idx="1416">
                  <c:v>-8.032076</c:v>
                </c:pt>
                <c:pt idx="1417">
                  <c:v>-8.2849500000000003</c:v>
                </c:pt>
                <c:pt idx="1418">
                  <c:v>-8.1993620000000007</c:v>
                </c:pt>
                <c:pt idx="1419">
                  <c:v>-6.4461519999999997</c:v>
                </c:pt>
                <c:pt idx="1420">
                  <c:v>-6.9457950000000004</c:v>
                </c:pt>
                <c:pt idx="1421">
                  <c:v>-7.0363660000000001</c:v>
                </c:pt>
                <c:pt idx="1422">
                  <c:v>-7.3350580000000001</c:v>
                </c:pt>
                <c:pt idx="1423">
                  <c:v>-6.8330630000000001</c:v>
                </c:pt>
                <c:pt idx="1424">
                  <c:v>-8.0648180000000007</c:v>
                </c:pt>
                <c:pt idx="1425">
                  <c:v>-7.9542229999999998</c:v>
                </c:pt>
                <c:pt idx="1426">
                  <c:v>-8.2507750000000009</c:v>
                </c:pt>
                <c:pt idx="1427">
                  <c:v>-8.9728480000000008</c:v>
                </c:pt>
                <c:pt idx="1428">
                  <c:v>-8.2213820000000002</c:v>
                </c:pt>
                <c:pt idx="1429">
                  <c:v>-7.9375369999999998</c:v>
                </c:pt>
                <c:pt idx="1430">
                  <c:v>-8.1675000000000004</c:v>
                </c:pt>
                <c:pt idx="1431">
                  <c:v>-7.9962309999999999</c:v>
                </c:pt>
                <c:pt idx="1432">
                  <c:v>-7.7460630000000004</c:v>
                </c:pt>
                <c:pt idx="1433">
                  <c:v>-8.1309369999999994</c:v>
                </c:pt>
                <c:pt idx="1434">
                  <c:v>-8.12805</c:v>
                </c:pt>
                <c:pt idx="1435">
                  <c:v>-5.7564929999999999</c:v>
                </c:pt>
                <c:pt idx="1436">
                  <c:v>-5.4715749999999996</c:v>
                </c:pt>
                <c:pt idx="1437">
                  <c:v>-6.2223030000000001</c:v>
                </c:pt>
                <c:pt idx="1438">
                  <c:v>-5.6020390000000004</c:v>
                </c:pt>
                <c:pt idx="1439">
                  <c:v>-5.6754470000000001</c:v>
                </c:pt>
                <c:pt idx="1440">
                  <c:v>-8.0758840000000003</c:v>
                </c:pt>
                <c:pt idx="1441">
                  <c:v>-8.1201340000000002</c:v>
                </c:pt>
                <c:pt idx="1442">
                  <c:v>-8.423724</c:v>
                </c:pt>
                <c:pt idx="1443">
                  <c:v>-8.9103270000000006</c:v>
                </c:pt>
                <c:pt idx="1444">
                  <c:v>-8.0672920000000001</c:v>
                </c:pt>
                <c:pt idx="1445">
                  <c:v>-7.9634989999999997</c:v>
                </c:pt>
                <c:pt idx="1446">
                  <c:v>-8.2251989999999999</c:v>
                </c:pt>
                <c:pt idx="1447">
                  <c:v>-7.8645949999999996</c:v>
                </c:pt>
                <c:pt idx="1448">
                  <c:v>-7.8509209999999996</c:v>
                </c:pt>
                <c:pt idx="1449">
                  <c:v>-8.0476700000000001</c:v>
                </c:pt>
                <c:pt idx="1450">
                  <c:v>-8.0685780000000005</c:v>
                </c:pt>
                <c:pt idx="1451">
                  <c:v>-7.120031</c:v>
                </c:pt>
                <c:pt idx="1452">
                  <c:v>-9.6440929999999998</c:v>
                </c:pt>
                <c:pt idx="1453">
                  <c:v>-7.9160680000000001</c:v>
                </c:pt>
                <c:pt idx="1454">
                  <c:v>-14.045681</c:v>
                </c:pt>
                <c:pt idx="1455">
                  <c:v>-10.762475999999999</c:v>
                </c:pt>
                <c:pt idx="1456">
                  <c:v>-8.0717119999999998</c:v>
                </c:pt>
                <c:pt idx="1457">
                  <c:v>-8.2746940000000002</c:v>
                </c:pt>
                <c:pt idx="1458">
                  <c:v>-8.3593050000000009</c:v>
                </c:pt>
                <c:pt idx="1459">
                  <c:v>-9.0594269999999995</c:v>
                </c:pt>
                <c:pt idx="1460">
                  <c:v>-8.04833</c:v>
                </c:pt>
                <c:pt idx="1461">
                  <c:v>-8.1221829999999997</c:v>
                </c:pt>
                <c:pt idx="1462">
                  <c:v>-8.1081819999999993</c:v>
                </c:pt>
                <c:pt idx="1463">
                  <c:v>-7.8138059999999996</c:v>
                </c:pt>
                <c:pt idx="1464">
                  <c:v>-7.9486829999999999</c:v>
                </c:pt>
                <c:pt idx="1465">
                  <c:v>-8.2877810000000007</c:v>
                </c:pt>
                <c:pt idx="1466">
                  <c:v>-7.1171230000000003</c:v>
                </c:pt>
                <c:pt idx="1467">
                  <c:v>-7.0383259999999996</c:v>
                </c:pt>
                <c:pt idx="1468">
                  <c:v>-6.6234500000000001</c:v>
                </c:pt>
                <c:pt idx="1469">
                  <c:v>-6.3566770000000004</c:v>
                </c:pt>
                <c:pt idx="1470">
                  <c:v>-8.1357569999999999</c:v>
                </c:pt>
                <c:pt idx="1471">
                  <c:v>-8.3374129999999997</c:v>
                </c:pt>
                <c:pt idx="1472">
                  <c:v>-8.55382</c:v>
                </c:pt>
                <c:pt idx="1473">
                  <c:v>-8.8550740000000001</c:v>
                </c:pt>
                <c:pt idx="1474">
                  <c:v>-7.9293849999999999</c:v>
                </c:pt>
                <c:pt idx="1475">
                  <c:v>-7.8855310000000003</c:v>
                </c:pt>
                <c:pt idx="1476">
                  <c:v>-7.61097</c:v>
                </c:pt>
                <c:pt idx="1477">
                  <c:v>-7.5594900000000003</c:v>
                </c:pt>
                <c:pt idx="1478">
                  <c:v>-7.33927</c:v>
                </c:pt>
                <c:pt idx="1479">
                  <c:v>-7.727277</c:v>
                </c:pt>
                <c:pt idx="1480">
                  <c:v>-8.3570019999999996</c:v>
                </c:pt>
                <c:pt idx="1481">
                  <c:v>-8.7560230000000008</c:v>
                </c:pt>
                <c:pt idx="1482">
                  <c:v>-8.5989740000000001</c:v>
                </c:pt>
                <c:pt idx="1483">
                  <c:v>-9.5634230000000002</c:v>
                </c:pt>
                <c:pt idx="1484">
                  <c:v>-8.2100760000000008</c:v>
                </c:pt>
                <c:pt idx="1485">
                  <c:v>-9.3990039999999997</c:v>
                </c:pt>
                <c:pt idx="1486">
                  <c:v>-8.1593210000000003</c:v>
                </c:pt>
                <c:pt idx="1487">
                  <c:v>-8.1823910000000009</c:v>
                </c:pt>
                <c:pt idx="1488">
                  <c:v>-8.2439260000000001</c:v>
                </c:pt>
                <c:pt idx="1489">
                  <c:v>-8.6584669999999999</c:v>
                </c:pt>
                <c:pt idx="1490">
                  <c:v>-7.7940849999999999</c:v>
                </c:pt>
                <c:pt idx="1491">
                  <c:v>-7.9964329999999997</c:v>
                </c:pt>
                <c:pt idx="1492">
                  <c:v>-7.8153940000000004</c:v>
                </c:pt>
                <c:pt idx="1493">
                  <c:v>-7.8479910000000004</c:v>
                </c:pt>
                <c:pt idx="1494">
                  <c:v>-7.6340909999999997</c:v>
                </c:pt>
                <c:pt idx="1495">
                  <c:v>-7.922752</c:v>
                </c:pt>
                <c:pt idx="1496">
                  <c:v>-8.1139880000000009</c:v>
                </c:pt>
                <c:pt idx="1497">
                  <c:v>-5.3185089999999997</c:v>
                </c:pt>
                <c:pt idx="1498">
                  <c:v>-4.8853900000000001</c:v>
                </c:pt>
                <c:pt idx="1499">
                  <c:v>-3.069366</c:v>
                </c:pt>
                <c:pt idx="1500">
                  <c:v>-4.1423889999999997</c:v>
                </c:pt>
                <c:pt idx="1501">
                  <c:v>-6.1966530000000004</c:v>
                </c:pt>
                <c:pt idx="1502">
                  <c:v>-8.1208419999999997</c:v>
                </c:pt>
                <c:pt idx="1503">
                  <c:v>-7.9229960000000004</c:v>
                </c:pt>
                <c:pt idx="1504">
                  <c:v>-8.1488250000000004</c:v>
                </c:pt>
                <c:pt idx="1505">
                  <c:v>-8.4610579999999995</c:v>
                </c:pt>
                <c:pt idx="1506">
                  <c:v>-8.0479420000000008</c:v>
                </c:pt>
                <c:pt idx="1507">
                  <c:v>-7.9728289999999999</c:v>
                </c:pt>
                <c:pt idx="1508">
                  <c:v>-7.9728289999999999</c:v>
                </c:pt>
                <c:pt idx="1509">
                  <c:v>-7.7806559999999996</c:v>
                </c:pt>
                <c:pt idx="1510">
                  <c:v>-7.5758029999999996</c:v>
                </c:pt>
                <c:pt idx="1511">
                  <c:v>-8.0703779999999998</c:v>
                </c:pt>
                <c:pt idx="1512">
                  <c:v>-8.173781</c:v>
                </c:pt>
                <c:pt idx="1513">
                  <c:v>-7.7141339999999996</c:v>
                </c:pt>
                <c:pt idx="1514">
                  <c:v>-8.1553599999999999</c:v>
                </c:pt>
                <c:pt idx="1515">
                  <c:v>-7.7040110000000004</c:v>
                </c:pt>
                <c:pt idx="1516">
                  <c:v>-7.3693020000000002</c:v>
                </c:pt>
                <c:pt idx="1517">
                  <c:v>-6.8933590000000002</c:v>
                </c:pt>
                <c:pt idx="1518">
                  <c:v>-8.0503630000000008</c:v>
                </c:pt>
                <c:pt idx="1519">
                  <c:v>-8.2142909999999993</c:v>
                </c:pt>
                <c:pt idx="1520">
                  <c:v>-8.0814339999999998</c:v>
                </c:pt>
                <c:pt idx="1521">
                  <c:v>-8.2947830000000007</c:v>
                </c:pt>
                <c:pt idx="1522">
                  <c:v>-8.1766609999999993</c:v>
                </c:pt>
                <c:pt idx="1523">
                  <c:v>-8.0752769999999998</c:v>
                </c:pt>
                <c:pt idx="1524">
                  <c:v>-7.9410150000000002</c:v>
                </c:pt>
                <c:pt idx="1525">
                  <c:v>-7.7846650000000004</c:v>
                </c:pt>
                <c:pt idx="1526">
                  <c:v>-7.5032129999999997</c:v>
                </c:pt>
                <c:pt idx="1527">
                  <c:v>-8.1751880000000003</c:v>
                </c:pt>
                <c:pt idx="1528">
                  <c:v>-8.2089909999999993</c:v>
                </c:pt>
                <c:pt idx="1529">
                  <c:v>-7.4391559999999997</c:v>
                </c:pt>
                <c:pt idx="1530">
                  <c:v>-7.7805799999999996</c:v>
                </c:pt>
                <c:pt idx="1531">
                  <c:v>-7.701028</c:v>
                </c:pt>
                <c:pt idx="1532">
                  <c:v>-7.4047099999999997</c:v>
                </c:pt>
                <c:pt idx="1533">
                  <c:v>-7.0659080000000003</c:v>
                </c:pt>
                <c:pt idx="1534">
                  <c:v>-7.1168550000000002</c:v>
                </c:pt>
                <c:pt idx="1535">
                  <c:v>-7.6302349999999999</c:v>
                </c:pt>
                <c:pt idx="1536">
                  <c:v>-8.1650840000000002</c:v>
                </c:pt>
                <c:pt idx="1537">
                  <c:v>-8.1295629999999992</c:v>
                </c:pt>
                <c:pt idx="1538">
                  <c:v>-7.9452020000000001</c:v>
                </c:pt>
                <c:pt idx="1539">
                  <c:v>-7.1141860000000001</c:v>
                </c:pt>
                <c:pt idx="1540">
                  <c:v>-7.6902650000000001</c:v>
                </c:pt>
                <c:pt idx="1541">
                  <c:v>-7.100263</c:v>
                </c:pt>
                <c:pt idx="1542">
                  <c:v>-7.5666989999999998</c:v>
                </c:pt>
                <c:pt idx="1543">
                  <c:v>-7.4759409999999997</c:v>
                </c:pt>
                <c:pt idx="1544">
                  <c:v>-7.9038019999999998</c:v>
                </c:pt>
                <c:pt idx="1545">
                  <c:v>-6.9099659999999998</c:v>
                </c:pt>
                <c:pt idx="1546">
                  <c:v>-7.5557610000000004</c:v>
                </c:pt>
                <c:pt idx="1547">
                  <c:v>-7.248068</c:v>
                </c:pt>
                <c:pt idx="1548">
                  <c:v>-7.621861</c:v>
                </c:pt>
                <c:pt idx="1549">
                  <c:v>-8.0546249999999997</c:v>
                </c:pt>
                <c:pt idx="1550">
                  <c:v>-8.1057780000000008</c:v>
                </c:pt>
                <c:pt idx="1551">
                  <c:v>-8.3418410000000005</c:v>
                </c:pt>
                <c:pt idx="1552">
                  <c:v>-8.1515970000000006</c:v>
                </c:pt>
                <c:pt idx="1553">
                  <c:v>-7.8342000000000001</c:v>
                </c:pt>
                <c:pt idx="1554">
                  <c:v>-8.033633</c:v>
                </c:pt>
                <c:pt idx="1555">
                  <c:v>-8.0404929999999997</c:v>
                </c:pt>
                <c:pt idx="1556">
                  <c:v>-7.6514499999999996</c:v>
                </c:pt>
                <c:pt idx="1557">
                  <c:v>-8.2834699999999994</c:v>
                </c:pt>
                <c:pt idx="1558">
                  <c:v>-8.4205249999999996</c:v>
                </c:pt>
                <c:pt idx="1559">
                  <c:v>-3.9312960000000001</c:v>
                </c:pt>
                <c:pt idx="1560">
                  <c:v>-6.0712000000000002</c:v>
                </c:pt>
                <c:pt idx="1561">
                  <c:v>-3.2848809999999999</c:v>
                </c:pt>
                <c:pt idx="1562">
                  <c:v>-3.7432020000000001</c:v>
                </c:pt>
                <c:pt idx="1563">
                  <c:v>-4.567876</c:v>
                </c:pt>
                <c:pt idx="1564">
                  <c:v>-8.1190750000000005</c:v>
                </c:pt>
                <c:pt idx="1565">
                  <c:v>-8.2476649999999996</c:v>
                </c:pt>
                <c:pt idx="1566">
                  <c:v>-8.1535460000000004</c:v>
                </c:pt>
                <c:pt idx="1567">
                  <c:v>-8.2746340000000007</c:v>
                </c:pt>
                <c:pt idx="1568">
                  <c:v>-8.1154589999999995</c:v>
                </c:pt>
                <c:pt idx="1569">
                  <c:v>-7.8397449999999997</c:v>
                </c:pt>
                <c:pt idx="1570">
                  <c:v>-7.5476809999999999</c:v>
                </c:pt>
                <c:pt idx="1571">
                  <c:v>-7.9488820000000002</c:v>
                </c:pt>
                <c:pt idx="1572">
                  <c:v>-7.6497190000000002</c:v>
                </c:pt>
                <c:pt idx="1573">
                  <c:v>-7.8250120000000001</c:v>
                </c:pt>
                <c:pt idx="1574">
                  <c:v>-8.330667</c:v>
                </c:pt>
                <c:pt idx="1575">
                  <c:v>-7.3693569999999999</c:v>
                </c:pt>
                <c:pt idx="1576">
                  <c:v>-6.7384719999999998</c:v>
                </c:pt>
                <c:pt idx="1577">
                  <c:v>-7.4333049999999998</c:v>
                </c:pt>
                <c:pt idx="1578">
                  <c:v>-7.1593799999999996</c:v>
                </c:pt>
                <c:pt idx="1579">
                  <c:v>-7.2424160000000004</c:v>
                </c:pt>
                <c:pt idx="1580">
                  <c:v>-8.2379079999999991</c:v>
                </c:pt>
                <c:pt idx="1581">
                  <c:v>-8.1960850000000001</c:v>
                </c:pt>
                <c:pt idx="1582">
                  <c:v>-8.1970360000000007</c:v>
                </c:pt>
                <c:pt idx="1583">
                  <c:v>-8.5230680000000003</c:v>
                </c:pt>
                <c:pt idx="1584">
                  <c:v>-7.8562700000000003</c:v>
                </c:pt>
                <c:pt idx="1585">
                  <c:v>-7.3318659999999998</c:v>
                </c:pt>
                <c:pt idx="1586">
                  <c:v>-7.8605470000000004</c:v>
                </c:pt>
                <c:pt idx="1587">
                  <c:v>-7.8025640000000003</c:v>
                </c:pt>
                <c:pt idx="1588">
                  <c:v>-7.0143990000000001</c:v>
                </c:pt>
                <c:pt idx="1589">
                  <c:v>-7.6400740000000003</c:v>
                </c:pt>
                <c:pt idx="1590">
                  <c:v>-7.994516</c:v>
                </c:pt>
                <c:pt idx="1591">
                  <c:v>-4.892887</c:v>
                </c:pt>
                <c:pt idx="1592">
                  <c:v>-4.6034980000000001</c:v>
                </c:pt>
                <c:pt idx="1593">
                  <c:v>-5.0368399999999998</c:v>
                </c:pt>
                <c:pt idx="1594">
                  <c:v>-4.0811140000000004</c:v>
                </c:pt>
                <c:pt idx="1595">
                  <c:v>-4.5259840000000002</c:v>
                </c:pt>
                <c:pt idx="1596">
                  <c:v>-7.9571459999999998</c:v>
                </c:pt>
                <c:pt idx="1597">
                  <c:v>-8.1897450000000003</c:v>
                </c:pt>
                <c:pt idx="1598">
                  <c:v>-8.2971920000000008</c:v>
                </c:pt>
                <c:pt idx="1599">
                  <c:v>-8.4447279999999996</c:v>
                </c:pt>
                <c:pt idx="1600">
                  <c:v>-7.8167280000000003</c:v>
                </c:pt>
                <c:pt idx="1601">
                  <c:v>-7.8190229999999996</c:v>
                </c:pt>
                <c:pt idx="1602">
                  <c:v>-7.7778640000000001</c:v>
                </c:pt>
                <c:pt idx="1603">
                  <c:v>-7.8993789999999997</c:v>
                </c:pt>
                <c:pt idx="1604">
                  <c:v>-7.5005829999999998</c:v>
                </c:pt>
                <c:pt idx="1605">
                  <c:v>-8.0241509999999998</c:v>
                </c:pt>
                <c:pt idx="1606">
                  <c:v>-8.2923439999999999</c:v>
                </c:pt>
                <c:pt idx="1607">
                  <c:v>-6.5871729999999999</c:v>
                </c:pt>
                <c:pt idx="1608">
                  <c:v>-5.7056500000000003</c:v>
                </c:pt>
                <c:pt idx="1609">
                  <c:v>-6.5713429999999997</c:v>
                </c:pt>
                <c:pt idx="1610">
                  <c:v>-5.9545459999999997</c:v>
                </c:pt>
                <c:pt idx="1611">
                  <c:v>-5.569782</c:v>
                </c:pt>
                <c:pt idx="1612">
                  <c:v>-8.0314619999999994</c:v>
                </c:pt>
                <c:pt idx="1613">
                  <c:v>-8.1424529999999997</c:v>
                </c:pt>
                <c:pt idx="1614">
                  <c:v>-8.0749169999999992</c:v>
                </c:pt>
                <c:pt idx="1615">
                  <c:v>-8.3699890000000003</c:v>
                </c:pt>
                <c:pt idx="1616">
                  <c:v>-7.5333040000000002</c:v>
                </c:pt>
                <c:pt idx="1617">
                  <c:v>-7.5897129999999997</c:v>
                </c:pt>
                <c:pt idx="1618">
                  <c:v>-7.7043679999999997</c:v>
                </c:pt>
                <c:pt idx="1619">
                  <c:v>-7.8366619999999996</c:v>
                </c:pt>
                <c:pt idx="1620">
                  <c:v>-7.4739610000000001</c:v>
                </c:pt>
                <c:pt idx="1621">
                  <c:v>-7.9383689999999998</c:v>
                </c:pt>
                <c:pt idx="1622">
                  <c:v>-8.2607920000000004</c:v>
                </c:pt>
                <c:pt idx="1623">
                  <c:v>-8.5821290000000001</c:v>
                </c:pt>
                <c:pt idx="1624">
                  <c:v>-8.6579479999999993</c:v>
                </c:pt>
                <c:pt idx="1625">
                  <c:v>-8.9976199999999995</c:v>
                </c:pt>
                <c:pt idx="1626">
                  <c:v>-9.6688749999999999</c:v>
                </c:pt>
                <c:pt idx="1627">
                  <c:v>-9.3263300000000005</c:v>
                </c:pt>
                <c:pt idx="1628">
                  <c:v>-8.0574720000000006</c:v>
                </c:pt>
                <c:pt idx="1629">
                  <c:v>-8.1734069999999992</c:v>
                </c:pt>
                <c:pt idx="1630">
                  <c:v>-8.1240319999999997</c:v>
                </c:pt>
                <c:pt idx="1631">
                  <c:v>-8.2440809999999995</c:v>
                </c:pt>
                <c:pt idx="1632">
                  <c:v>-7.8742510000000001</c:v>
                </c:pt>
                <c:pt idx="1633">
                  <c:v>-7.9149130000000003</c:v>
                </c:pt>
                <c:pt idx="1634">
                  <c:v>-7.8674030000000004</c:v>
                </c:pt>
                <c:pt idx="1635">
                  <c:v>-7.7875399999999999</c:v>
                </c:pt>
                <c:pt idx="1636">
                  <c:v>-7.6035510000000004</c:v>
                </c:pt>
                <c:pt idx="1637">
                  <c:v>-8.0422940000000001</c:v>
                </c:pt>
                <c:pt idx="1638">
                  <c:v>-8.2050529999999995</c:v>
                </c:pt>
                <c:pt idx="1639">
                  <c:v>-4.2756249999999998</c:v>
                </c:pt>
                <c:pt idx="1640">
                  <c:v>-4.3090489999999999</c:v>
                </c:pt>
                <c:pt idx="1641">
                  <c:v>-5.2911080000000004</c:v>
                </c:pt>
                <c:pt idx="1642">
                  <c:v>-4.3424719999999999</c:v>
                </c:pt>
                <c:pt idx="1643">
                  <c:v>-4.658029</c:v>
                </c:pt>
                <c:pt idx="1644">
                  <c:v>-8.0653360000000003</c:v>
                </c:pt>
                <c:pt idx="1645">
                  <c:v>-8.1688449999999992</c:v>
                </c:pt>
                <c:pt idx="1646">
                  <c:v>-8.009601</c:v>
                </c:pt>
                <c:pt idx="1647">
                  <c:v>-8.4674259999999997</c:v>
                </c:pt>
                <c:pt idx="1648">
                  <c:v>-7.7448589999999999</c:v>
                </c:pt>
                <c:pt idx="1649">
                  <c:v>-7.7796940000000001</c:v>
                </c:pt>
                <c:pt idx="1650">
                  <c:v>-7.8991259999999999</c:v>
                </c:pt>
                <c:pt idx="1651">
                  <c:v>-7.6828510000000003</c:v>
                </c:pt>
                <c:pt idx="1652">
                  <c:v>-7.8008160000000002</c:v>
                </c:pt>
                <c:pt idx="1653">
                  <c:v>-8.2274569999999994</c:v>
                </c:pt>
                <c:pt idx="1654">
                  <c:v>-8.3375570000000003</c:v>
                </c:pt>
                <c:pt idx="1655">
                  <c:v>10.298688</c:v>
                </c:pt>
                <c:pt idx="1656">
                  <c:v>10.332248</c:v>
                </c:pt>
                <c:pt idx="1657">
                  <c:v>5.947749</c:v>
                </c:pt>
                <c:pt idx="1658">
                  <c:v>5.0730279999999999</c:v>
                </c:pt>
                <c:pt idx="1659">
                  <c:v>2.045763</c:v>
                </c:pt>
                <c:pt idx="1660">
                  <c:v>-8.1697209999999991</c:v>
                </c:pt>
                <c:pt idx="1661">
                  <c:v>-8.2226959999999991</c:v>
                </c:pt>
                <c:pt idx="1662">
                  <c:v>-7.7278919999999998</c:v>
                </c:pt>
                <c:pt idx="1663">
                  <c:v>-8.2416230000000006</c:v>
                </c:pt>
                <c:pt idx="1664">
                  <c:v>-7.9708069999999998</c:v>
                </c:pt>
                <c:pt idx="1665">
                  <c:v>-8.1290739999999992</c:v>
                </c:pt>
                <c:pt idx="1666">
                  <c:v>-7.894476</c:v>
                </c:pt>
                <c:pt idx="1667">
                  <c:v>-7.8152379999999999</c:v>
                </c:pt>
                <c:pt idx="1668">
                  <c:v>-7.802079</c:v>
                </c:pt>
                <c:pt idx="1669">
                  <c:v>-7.4365050000000004</c:v>
                </c:pt>
                <c:pt idx="1670">
                  <c:v>-7.8951840000000004</c:v>
                </c:pt>
                <c:pt idx="1671">
                  <c:v>-7.917719</c:v>
                </c:pt>
                <c:pt idx="1672">
                  <c:v>-3.3853439999999999</c:v>
                </c:pt>
                <c:pt idx="1673">
                  <c:v>-3.7075330000000002</c:v>
                </c:pt>
                <c:pt idx="1674">
                  <c:v>-4.8048010000000003</c:v>
                </c:pt>
                <c:pt idx="1675">
                  <c:v>-3.9144809999999999</c:v>
                </c:pt>
                <c:pt idx="1676">
                  <c:v>-4.2739390000000004</c:v>
                </c:pt>
                <c:pt idx="1677">
                  <c:v>-8.2044870000000003</c:v>
                </c:pt>
                <c:pt idx="1678">
                  <c:v>-8.2762820000000001</c:v>
                </c:pt>
                <c:pt idx="1679">
                  <c:v>-7.6353629999999999</c:v>
                </c:pt>
                <c:pt idx="1680">
                  <c:v>-8.1244630000000004</c:v>
                </c:pt>
                <c:pt idx="1681">
                  <c:v>-8.1976700000000005</c:v>
                </c:pt>
                <c:pt idx="1682">
                  <c:v>-8.1591880000000003</c:v>
                </c:pt>
                <c:pt idx="1683">
                  <c:v>-7.9002590000000001</c:v>
                </c:pt>
                <c:pt idx="1684">
                  <c:v>-7.7581550000000004</c:v>
                </c:pt>
                <c:pt idx="1685">
                  <c:v>-7.8604349999999998</c:v>
                </c:pt>
                <c:pt idx="1686">
                  <c:v>-7.5309660000000003</c:v>
                </c:pt>
                <c:pt idx="1687">
                  <c:v>-7.8065439999999997</c:v>
                </c:pt>
                <c:pt idx="1688">
                  <c:v>-8.1192510000000002</c:v>
                </c:pt>
                <c:pt idx="1706">
                  <c:v>-9.5668849999999992</c:v>
                </c:pt>
                <c:pt idx="1707">
                  <c:v>-8.8675580000000007</c:v>
                </c:pt>
                <c:pt idx="1708">
                  <c:v>-8.8460099999999997</c:v>
                </c:pt>
                <c:pt idx="1709">
                  <c:v>-9.3504269999999998</c:v>
                </c:pt>
                <c:pt idx="1710">
                  <c:v>-8.7833260000000006</c:v>
                </c:pt>
                <c:pt idx="1711">
                  <c:v>-6.9838129999999996</c:v>
                </c:pt>
                <c:pt idx="1712">
                  <c:v>-7.4013710000000001</c:v>
                </c:pt>
                <c:pt idx="1713">
                  <c:v>-7.8125179999999999</c:v>
                </c:pt>
                <c:pt idx="1714">
                  <c:v>-8.1284349999999996</c:v>
                </c:pt>
                <c:pt idx="1715">
                  <c:v>-7.756284</c:v>
                </c:pt>
                <c:pt idx="1716">
                  <c:v>-7.8551289999999998</c:v>
                </c:pt>
                <c:pt idx="1717">
                  <c:v>-7.8915839999999999</c:v>
                </c:pt>
                <c:pt idx="1718">
                  <c:v>-7.2967370000000003</c:v>
                </c:pt>
                <c:pt idx="1719">
                  <c:v>-7.8691880000000003</c:v>
                </c:pt>
                <c:pt idx="1720">
                  <c:v>-5.3664059999999996</c:v>
                </c:pt>
                <c:pt idx="1721">
                  <c:v>-7.7295920000000002</c:v>
                </c:pt>
                <c:pt idx="1722">
                  <c:v>-7.9108700000000001</c:v>
                </c:pt>
                <c:pt idx="1723">
                  <c:v>-10.088932</c:v>
                </c:pt>
                <c:pt idx="1724">
                  <c:v>-9.9686970000000006</c:v>
                </c:pt>
                <c:pt idx="1725">
                  <c:v>-10.984237</c:v>
                </c:pt>
                <c:pt idx="1726">
                  <c:v>-10.389393</c:v>
                </c:pt>
                <c:pt idx="1727">
                  <c:v>-10.255357</c:v>
                </c:pt>
                <c:pt idx="1728">
                  <c:v>-6.6255300000000004</c:v>
                </c:pt>
                <c:pt idx="1729">
                  <c:v>-8.1155249999999999</c:v>
                </c:pt>
                <c:pt idx="1730">
                  <c:v>-8.1357320000000009</c:v>
                </c:pt>
                <c:pt idx="1731">
                  <c:v>-8.3428959999999996</c:v>
                </c:pt>
                <c:pt idx="1732">
                  <c:v>-7.2930669999999997</c:v>
                </c:pt>
                <c:pt idx="1733">
                  <c:v>-7.9474150000000003</c:v>
                </c:pt>
                <c:pt idx="1734">
                  <c:v>-8.0573720000000009</c:v>
                </c:pt>
                <c:pt idx="1735">
                  <c:v>-8.0502280000000006</c:v>
                </c:pt>
                <c:pt idx="1736">
                  <c:v>-7.8604349999999998</c:v>
                </c:pt>
                <c:pt idx="1737">
                  <c:v>-7.7661129999999998</c:v>
                </c:pt>
                <c:pt idx="1738">
                  <c:v>-7.5425700000000004</c:v>
                </c:pt>
                <c:pt idx="1739">
                  <c:v>-8.5369910000000004</c:v>
                </c:pt>
                <c:pt idx="1740">
                  <c:v>-5.6883629999999998</c:v>
                </c:pt>
                <c:pt idx="1741">
                  <c:v>-6.8800080000000001</c:v>
                </c:pt>
                <c:pt idx="1742">
                  <c:v>-6.6041100000000004</c:v>
                </c:pt>
                <c:pt idx="1743">
                  <c:v>-6.5982399999999997</c:v>
                </c:pt>
                <c:pt idx="1744">
                  <c:v>-8.2315280000000008</c:v>
                </c:pt>
                <c:pt idx="1745">
                  <c:v>-7.188002</c:v>
                </c:pt>
                <c:pt idx="1746">
                  <c:v>-7.9991050000000001</c:v>
                </c:pt>
                <c:pt idx="1747">
                  <c:v>-8.3518319999999999</c:v>
                </c:pt>
                <c:pt idx="1748">
                  <c:v>-7.8929710000000002</c:v>
                </c:pt>
                <c:pt idx="1749">
                  <c:v>-7.730785</c:v>
                </c:pt>
                <c:pt idx="1750">
                  <c:v>-7.9898999999999996</c:v>
                </c:pt>
                <c:pt idx="1751">
                  <c:v>-7.7962100000000003</c:v>
                </c:pt>
                <c:pt idx="1752">
                  <c:v>-7.7904080000000002</c:v>
                </c:pt>
                <c:pt idx="1753">
                  <c:v>-7.4299739999999996</c:v>
                </c:pt>
                <c:pt idx="1754">
                  <c:v>-8.0451910000000009</c:v>
                </c:pt>
                <c:pt idx="1755">
                  <c:v>-8.1652319999999996</c:v>
                </c:pt>
                <c:pt idx="1756">
                  <c:v>-9.9045430000000003</c:v>
                </c:pt>
                <c:pt idx="1757">
                  <c:v>-10.191274</c:v>
                </c:pt>
                <c:pt idx="1758">
                  <c:v>-10.369145</c:v>
                </c:pt>
                <c:pt idx="1759">
                  <c:v>-10.196134000000001</c:v>
                </c:pt>
                <c:pt idx="1760">
                  <c:v>-7.9051130000000001</c:v>
                </c:pt>
                <c:pt idx="1761">
                  <c:v>-8.1476760000000006</c:v>
                </c:pt>
                <c:pt idx="1762">
                  <c:v>-8.2030250000000002</c:v>
                </c:pt>
                <c:pt idx="1763">
                  <c:v>-8.2882879999999997</c:v>
                </c:pt>
                <c:pt idx="1764">
                  <c:v>-7.8806320000000003</c:v>
                </c:pt>
                <c:pt idx="1765">
                  <c:v>-7.8459000000000003</c:v>
                </c:pt>
                <c:pt idx="1766">
                  <c:v>-7.9870089999999996</c:v>
                </c:pt>
                <c:pt idx="1767">
                  <c:v>-7.9027649999999996</c:v>
                </c:pt>
                <c:pt idx="1768">
                  <c:v>-7.7962429999999996</c:v>
                </c:pt>
                <c:pt idx="1769">
                  <c:v>-7.6123630000000002</c:v>
                </c:pt>
                <c:pt idx="1770">
                  <c:v>-7.9107690000000002</c:v>
                </c:pt>
                <c:pt idx="1771">
                  <c:v>-7.1605040000000004</c:v>
                </c:pt>
                <c:pt idx="1772">
                  <c:v>-7.8397810000000003</c:v>
                </c:pt>
                <c:pt idx="1773">
                  <c:v>-7.5368219999999999</c:v>
                </c:pt>
                <c:pt idx="1774">
                  <c:v>-7.4619809999999998</c:v>
                </c:pt>
                <c:pt idx="1775">
                  <c:v>-7.4658689999999996</c:v>
                </c:pt>
                <c:pt idx="1776">
                  <c:v>-7.6554029999999997</c:v>
                </c:pt>
                <c:pt idx="1777">
                  <c:v>-8.0634920000000001</c:v>
                </c:pt>
                <c:pt idx="1778">
                  <c:v>-8.2908969999999993</c:v>
                </c:pt>
                <c:pt idx="1779">
                  <c:v>-8.299887</c:v>
                </c:pt>
                <c:pt idx="1780">
                  <c:v>-8.3160880000000006</c:v>
                </c:pt>
                <c:pt idx="1781">
                  <c:v>-7.7097730000000002</c:v>
                </c:pt>
                <c:pt idx="1782">
                  <c:v>-7.9377009999999997</c:v>
                </c:pt>
                <c:pt idx="1783">
                  <c:v>-7.9773699999999996</c:v>
                </c:pt>
                <c:pt idx="1784">
                  <c:v>-7.8276060000000003</c:v>
                </c:pt>
                <c:pt idx="1785">
                  <c:v>-7.6484079999999999</c:v>
                </c:pt>
                <c:pt idx="1786">
                  <c:v>-7.5299610000000001</c:v>
                </c:pt>
                <c:pt idx="1787">
                  <c:v>-8.0795270000000006</c:v>
                </c:pt>
                <c:pt idx="1788">
                  <c:v>-8.1358820000000005</c:v>
                </c:pt>
                <c:pt idx="1789">
                  <c:v>-10.317608</c:v>
                </c:pt>
                <c:pt idx="1790">
                  <c:v>-11.294032</c:v>
                </c:pt>
                <c:pt idx="1791">
                  <c:v>-9.9403319999999997</c:v>
                </c:pt>
                <c:pt idx="1792">
                  <c:v>-12.430747999999999</c:v>
                </c:pt>
                <c:pt idx="1793">
                  <c:v>-11.641009</c:v>
                </c:pt>
                <c:pt idx="1794">
                  <c:v>-8.0519029999999994</c:v>
                </c:pt>
                <c:pt idx="1795">
                  <c:v>-8.2207480000000004</c:v>
                </c:pt>
                <c:pt idx="1796">
                  <c:v>-8.5731400000000004</c:v>
                </c:pt>
                <c:pt idx="1797">
                  <c:v>-8.2108439999999998</c:v>
                </c:pt>
                <c:pt idx="1798">
                  <c:v>-8.0289470000000005</c:v>
                </c:pt>
                <c:pt idx="1799">
                  <c:v>-8.267989</c:v>
                </c:pt>
                <c:pt idx="1800">
                  <c:v>-8.2877390000000002</c:v>
                </c:pt>
                <c:pt idx="1801">
                  <c:v>-8.1063589999999994</c:v>
                </c:pt>
                <c:pt idx="1802">
                  <c:v>-7.8584889999999996</c:v>
                </c:pt>
                <c:pt idx="1803">
                  <c:v>-8.0113099999999999</c:v>
                </c:pt>
                <c:pt idx="1804">
                  <c:v>-8.0364249999999995</c:v>
                </c:pt>
                <c:pt idx="1805">
                  <c:v>-8.3638290000000008</c:v>
                </c:pt>
                <c:pt idx="1806">
                  <c:v>-9.1099519999999998</c:v>
                </c:pt>
                <c:pt idx="1807">
                  <c:v>-9.2858630000000009</c:v>
                </c:pt>
                <c:pt idx="1808">
                  <c:v>-9.8205360000000006</c:v>
                </c:pt>
                <c:pt idx="1809">
                  <c:v>-8.9834569999999996</c:v>
                </c:pt>
                <c:pt idx="1810">
                  <c:v>-10.015592</c:v>
                </c:pt>
                <c:pt idx="1811">
                  <c:v>-9.0499200000000002</c:v>
                </c:pt>
                <c:pt idx="1812">
                  <c:v>-9.9901789999999995</c:v>
                </c:pt>
                <c:pt idx="1813">
                  <c:v>-8.2100310000000007</c:v>
                </c:pt>
                <c:pt idx="1814">
                  <c:v>-7.8451459999999997</c:v>
                </c:pt>
                <c:pt idx="1815">
                  <c:v>-8.0380830000000003</c:v>
                </c:pt>
                <c:pt idx="1816">
                  <c:v>-8.5175549999999998</c:v>
                </c:pt>
                <c:pt idx="1817">
                  <c:v>-8.0571870000000008</c:v>
                </c:pt>
                <c:pt idx="1818">
                  <c:v>-8.0756859999999993</c:v>
                </c:pt>
                <c:pt idx="1819">
                  <c:v>-8.0264439999999997</c:v>
                </c:pt>
                <c:pt idx="1820">
                  <c:v>-8.0831590000000002</c:v>
                </c:pt>
                <c:pt idx="1821">
                  <c:v>-7.8153540000000001</c:v>
                </c:pt>
                <c:pt idx="1822">
                  <c:v>-7.7773209999999997</c:v>
                </c:pt>
                <c:pt idx="1823">
                  <c:v>-8.3070869999999992</c:v>
                </c:pt>
                <c:pt idx="1824">
                  <c:v>-8.0765100000000007</c:v>
                </c:pt>
                <c:pt idx="1825">
                  <c:v>-14.276211</c:v>
                </c:pt>
                <c:pt idx="1826">
                  <c:v>-13.867020999999999</c:v>
                </c:pt>
                <c:pt idx="1827">
                  <c:v>-16.313991999999999</c:v>
                </c:pt>
                <c:pt idx="1828">
                  <c:v>-14.651372</c:v>
                </c:pt>
                <c:pt idx="1829">
                  <c:v>-15.324372</c:v>
                </c:pt>
                <c:pt idx="1830">
                  <c:v>-8.7446730000000006</c:v>
                </c:pt>
                <c:pt idx="1831">
                  <c:v>-8.9463919999999995</c:v>
                </c:pt>
                <c:pt idx="1832">
                  <c:v>-8.8239549999999998</c:v>
                </c:pt>
                <c:pt idx="1833">
                  <c:v>-8.9992540000000005</c:v>
                </c:pt>
                <c:pt idx="1834">
                  <c:v>-8.8586840000000002</c:v>
                </c:pt>
                <c:pt idx="1835">
                  <c:v>-9.188625</c:v>
                </c:pt>
                <c:pt idx="1836">
                  <c:v>-8.7321439999999999</c:v>
                </c:pt>
                <c:pt idx="1837">
                  <c:v>-9.1281590000000001</c:v>
                </c:pt>
                <c:pt idx="1838">
                  <c:v>-8.515625</c:v>
                </c:pt>
                <c:pt idx="1839">
                  <c:v>-8.7770039999999998</c:v>
                </c:pt>
                <c:pt idx="1840">
                  <c:v>-8.6935009999999995</c:v>
                </c:pt>
                <c:pt idx="1841">
                  <c:v>-8.904598</c:v>
                </c:pt>
                <c:pt idx="1842">
                  <c:v>-7.0926600000000004</c:v>
                </c:pt>
                <c:pt idx="1843">
                  <c:v>-7.3910229999999997</c:v>
                </c:pt>
                <c:pt idx="1844">
                  <c:v>-7.8234760000000003</c:v>
                </c:pt>
                <c:pt idx="1845">
                  <c:v>-7.6908700000000003</c:v>
                </c:pt>
                <c:pt idx="1846">
                  <c:v>-7.1525299999999996</c:v>
                </c:pt>
                <c:pt idx="1847">
                  <c:v>-8.1900689999999994</c:v>
                </c:pt>
                <c:pt idx="1848">
                  <c:v>-8.2236239999999992</c:v>
                </c:pt>
                <c:pt idx="1849">
                  <c:v>-8.4308069999999997</c:v>
                </c:pt>
                <c:pt idx="1850">
                  <c:v>-8.563777</c:v>
                </c:pt>
                <c:pt idx="1851">
                  <c:v>-8.1771949999999993</c:v>
                </c:pt>
                <c:pt idx="1852">
                  <c:v>-8.26234</c:v>
                </c:pt>
                <c:pt idx="1853">
                  <c:v>-8.4712150000000008</c:v>
                </c:pt>
                <c:pt idx="1854">
                  <c:v>-8.6412309999999994</c:v>
                </c:pt>
                <c:pt idx="1855">
                  <c:v>-8.2021139999999999</c:v>
                </c:pt>
                <c:pt idx="1856">
                  <c:v>-8.1841589999999993</c:v>
                </c:pt>
                <c:pt idx="1857">
                  <c:v>-8.0833700000000004</c:v>
                </c:pt>
                <c:pt idx="1858">
                  <c:v>-8.2981770000000008</c:v>
                </c:pt>
                <c:pt idx="1859">
                  <c:v>-12.107436999999999</c:v>
                </c:pt>
                <c:pt idx="1860">
                  <c:v>-13.165145000000001</c:v>
                </c:pt>
                <c:pt idx="1861">
                  <c:v>-13.167135999999999</c:v>
                </c:pt>
                <c:pt idx="1862">
                  <c:v>-11.519067</c:v>
                </c:pt>
                <c:pt idx="1863">
                  <c:v>-8.2123749999999998</c:v>
                </c:pt>
                <c:pt idx="1864">
                  <c:v>-7.7549130000000002</c:v>
                </c:pt>
                <c:pt idx="1865">
                  <c:v>-8.2612059999999996</c:v>
                </c:pt>
                <c:pt idx="1866">
                  <c:v>-8.4812010000000004</c:v>
                </c:pt>
                <c:pt idx="1867">
                  <c:v>-8.1689229999999995</c:v>
                </c:pt>
                <c:pt idx="1868">
                  <c:v>-8.2000620000000009</c:v>
                </c:pt>
                <c:pt idx="1869">
                  <c:v>-8.4230850000000004</c:v>
                </c:pt>
                <c:pt idx="1870">
                  <c:v>-8.5897939999999995</c:v>
                </c:pt>
                <c:pt idx="1871">
                  <c:v>-8.0468510000000002</c:v>
                </c:pt>
                <c:pt idx="1872">
                  <c:v>-8.1449499999999997</c:v>
                </c:pt>
                <c:pt idx="1873">
                  <c:v>-7.9978449999999999</c:v>
                </c:pt>
                <c:pt idx="1874">
                  <c:v>-8.3658009999999994</c:v>
                </c:pt>
                <c:pt idx="1875">
                  <c:v>-21.015169</c:v>
                </c:pt>
                <c:pt idx="1876">
                  <c:v>-20.527021999999999</c:v>
                </c:pt>
                <c:pt idx="1877">
                  <c:v>-19.414928</c:v>
                </c:pt>
                <c:pt idx="1878">
                  <c:v>-21.694960999999999</c:v>
                </c:pt>
                <c:pt idx="1879">
                  <c:v>-20.234072000000001</c:v>
                </c:pt>
                <c:pt idx="1880">
                  <c:v>-8.7367849999999994</c:v>
                </c:pt>
                <c:pt idx="1881">
                  <c:v>-8.5595189999999999</c:v>
                </c:pt>
                <c:pt idx="1882">
                  <c:v>-8.9933779999999999</c:v>
                </c:pt>
                <c:pt idx="1883">
                  <c:v>-9.0453659999999996</c:v>
                </c:pt>
                <c:pt idx="1884">
                  <c:v>-9.0543089999999999</c:v>
                </c:pt>
                <c:pt idx="1885">
                  <c:v>-9.0401550000000004</c:v>
                </c:pt>
                <c:pt idx="1886">
                  <c:v>-9.0478199999999998</c:v>
                </c:pt>
                <c:pt idx="1887">
                  <c:v>-9.1438360000000003</c:v>
                </c:pt>
                <c:pt idx="1888">
                  <c:v>-8.6735170000000004</c:v>
                </c:pt>
                <c:pt idx="1889">
                  <c:v>-9.0771630000000005</c:v>
                </c:pt>
                <c:pt idx="1890">
                  <c:v>-8.7992240000000006</c:v>
                </c:pt>
                <c:pt idx="1891">
                  <c:v>-9.2035400000000003</c:v>
                </c:pt>
                <c:pt idx="1892">
                  <c:v>-13.964995999999999</c:v>
                </c:pt>
                <c:pt idx="1893">
                  <c:v>-14.225493999999999</c:v>
                </c:pt>
                <c:pt idx="1894">
                  <c:v>-14.908049</c:v>
                </c:pt>
                <c:pt idx="1895">
                  <c:v>-14.242076000000001</c:v>
                </c:pt>
                <c:pt idx="1896">
                  <c:v>-14.182528</c:v>
                </c:pt>
                <c:pt idx="1897">
                  <c:v>-9.7337290000000003</c:v>
                </c:pt>
                <c:pt idx="1898">
                  <c:v>-8.6496860000000009</c:v>
                </c:pt>
                <c:pt idx="1899">
                  <c:v>-8.4643560000000004</c:v>
                </c:pt>
                <c:pt idx="1900">
                  <c:v>-8.4724140000000006</c:v>
                </c:pt>
                <c:pt idx="1901">
                  <c:v>-8.8521380000000001</c:v>
                </c:pt>
                <c:pt idx="1902">
                  <c:v>-9.5677719999999997</c:v>
                </c:pt>
                <c:pt idx="1903">
                  <c:v>-9.4685600000000001</c:v>
                </c:pt>
                <c:pt idx="1904">
                  <c:v>-8.9035069999999994</c:v>
                </c:pt>
                <c:pt idx="1905">
                  <c:v>-9.5843910000000001</c:v>
                </c:pt>
                <c:pt idx="1906">
                  <c:v>-9.9359129999999993</c:v>
                </c:pt>
                <c:pt idx="1907">
                  <c:v>-8.590802</c:v>
                </c:pt>
                <c:pt idx="1908">
                  <c:v>-9.1813900000000004</c:v>
                </c:pt>
                <c:pt idx="1909">
                  <c:v>-12.530716999999999</c:v>
                </c:pt>
                <c:pt idx="1910">
                  <c:v>-12.441195</c:v>
                </c:pt>
                <c:pt idx="1911">
                  <c:v>-13.522050999999999</c:v>
                </c:pt>
                <c:pt idx="1912">
                  <c:v>-12.590316</c:v>
                </c:pt>
                <c:pt idx="1913">
                  <c:v>-12.920131</c:v>
                </c:pt>
                <c:pt idx="1914">
                  <c:v>-9.0971170000000008</c:v>
                </c:pt>
                <c:pt idx="1915">
                  <c:v>-8.6968879999999995</c:v>
                </c:pt>
                <c:pt idx="1916">
                  <c:v>-9.3136200000000002</c:v>
                </c:pt>
                <c:pt idx="1917">
                  <c:v>-9.2119269999999993</c:v>
                </c:pt>
                <c:pt idx="1918">
                  <c:v>-9.1303230000000006</c:v>
                </c:pt>
                <c:pt idx="1919">
                  <c:v>-9.1307130000000001</c:v>
                </c:pt>
                <c:pt idx="1920">
                  <c:v>-9.2233420000000006</c:v>
                </c:pt>
                <c:pt idx="1921">
                  <c:v>-8.9411509999999996</c:v>
                </c:pt>
                <c:pt idx="1922">
                  <c:v>-8.9011300000000002</c:v>
                </c:pt>
                <c:pt idx="1923">
                  <c:v>-9.0207420000000003</c:v>
                </c:pt>
                <c:pt idx="1924">
                  <c:v>-8.8473299999999995</c:v>
                </c:pt>
                <c:pt idx="1925">
                  <c:v>-9.1111470000000008</c:v>
                </c:pt>
                <c:pt idx="1926">
                  <c:v>-11.278173000000001</c:v>
                </c:pt>
                <c:pt idx="1927">
                  <c:v>-12.000199</c:v>
                </c:pt>
                <c:pt idx="1928">
                  <c:v>-11.402442000000001</c:v>
                </c:pt>
                <c:pt idx="1929">
                  <c:v>-12.194538</c:v>
                </c:pt>
                <c:pt idx="1930">
                  <c:v>-11.847284</c:v>
                </c:pt>
                <c:pt idx="1931">
                  <c:v>-9.0008599999999994</c:v>
                </c:pt>
                <c:pt idx="1932">
                  <c:v>-8.7612799999999993</c:v>
                </c:pt>
                <c:pt idx="1933">
                  <c:v>-9.4329599999999996</c:v>
                </c:pt>
                <c:pt idx="1934">
                  <c:v>-9.390784</c:v>
                </c:pt>
                <c:pt idx="1935">
                  <c:v>-9.2783309999999997</c:v>
                </c:pt>
                <c:pt idx="1936">
                  <c:v>-8.7505970000000008</c:v>
                </c:pt>
                <c:pt idx="1937">
                  <c:v>-9.3353230000000007</c:v>
                </c:pt>
                <c:pt idx="1938">
                  <c:v>-9.1024030000000007</c:v>
                </c:pt>
                <c:pt idx="1939">
                  <c:v>-9.0357880000000002</c:v>
                </c:pt>
                <c:pt idx="1940">
                  <c:v>-8.6630339999999997</c:v>
                </c:pt>
                <c:pt idx="1941">
                  <c:v>-9.0374619999999997</c:v>
                </c:pt>
                <c:pt idx="1942">
                  <c:v>-8.9469770000000004</c:v>
                </c:pt>
                <c:pt idx="1943">
                  <c:v>-6.318435</c:v>
                </c:pt>
                <c:pt idx="1944">
                  <c:v>-5.8937210000000002</c:v>
                </c:pt>
                <c:pt idx="1945">
                  <c:v>-6.9911060000000003</c:v>
                </c:pt>
                <c:pt idx="1946">
                  <c:v>-6.3697189999999999</c:v>
                </c:pt>
                <c:pt idx="1947">
                  <c:v>-6.1217620000000004</c:v>
                </c:pt>
                <c:pt idx="1948">
                  <c:v>-7.1112929999999999</c:v>
                </c:pt>
                <c:pt idx="1949">
                  <c:v>-8.2753390000000007</c:v>
                </c:pt>
                <c:pt idx="1950">
                  <c:v>-8.2004959999999993</c:v>
                </c:pt>
                <c:pt idx="1951">
                  <c:v>-8.4674379999999996</c:v>
                </c:pt>
                <c:pt idx="1952">
                  <c:v>-8.1222150000000006</c:v>
                </c:pt>
                <c:pt idx="1953">
                  <c:v>-7.9986319999999997</c:v>
                </c:pt>
                <c:pt idx="1954">
                  <c:v>-7.913862</c:v>
                </c:pt>
                <c:pt idx="1955">
                  <c:v>-8.4183389999999996</c:v>
                </c:pt>
                <c:pt idx="1956">
                  <c:v>-7.9506459999999999</c:v>
                </c:pt>
                <c:pt idx="1957">
                  <c:v>-7.6911050000000003</c:v>
                </c:pt>
                <c:pt idx="1958">
                  <c:v>-8.0326520000000006</c:v>
                </c:pt>
                <c:pt idx="1959">
                  <c:v>-8.2365189999999995</c:v>
                </c:pt>
                <c:pt idx="1960">
                  <c:v>-7.511571</c:v>
                </c:pt>
                <c:pt idx="1961">
                  <c:v>-7.2045170000000001</c:v>
                </c:pt>
                <c:pt idx="1962">
                  <c:v>-7.3719109999999999</c:v>
                </c:pt>
                <c:pt idx="1963">
                  <c:v>-7.9137130000000004</c:v>
                </c:pt>
                <c:pt idx="1964">
                  <c:v>-7.3758730000000003</c:v>
                </c:pt>
                <c:pt idx="1965">
                  <c:v>-8.0698109999999996</c:v>
                </c:pt>
                <c:pt idx="1966">
                  <c:v>-8.0704049999999992</c:v>
                </c:pt>
                <c:pt idx="1967">
                  <c:v>-8.1970980000000004</c:v>
                </c:pt>
                <c:pt idx="1968">
                  <c:v>-8.4064879999999995</c:v>
                </c:pt>
                <c:pt idx="1969">
                  <c:v>-7.9421929999999996</c:v>
                </c:pt>
                <c:pt idx="1970">
                  <c:v>-7.8176009999999998</c:v>
                </c:pt>
                <c:pt idx="1971">
                  <c:v>-7.8407039999999997</c:v>
                </c:pt>
                <c:pt idx="1972">
                  <c:v>-8.0630450000000007</c:v>
                </c:pt>
                <c:pt idx="1973">
                  <c:v>-7.6342509999999999</c:v>
                </c:pt>
                <c:pt idx="1974">
                  <c:v>-7.3989969999999996</c:v>
                </c:pt>
                <c:pt idx="1975">
                  <c:v>-8.013757</c:v>
                </c:pt>
                <c:pt idx="1976">
                  <c:v>-7.7502459999999997</c:v>
                </c:pt>
                <c:pt idx="1977">
                  <c:v>-10.377865</c:v>
                </c:pt>
                <c:pt idx="1978">
                  <c:v>-10.645975999999999</c:v>
                </c:pt>
                <c:pt idx="1979">
                  <c:v>-11.362202</c:v>
                </c:pt>
                <c:pt idx="1980">
                  <c:v>-11.060136</c:v>
                </c:pt>
                <c:pt idx="1981">
                  <c:v>-11.243264</c:v>
                </c:pt>
                <c:pt idx="1982">
                  <c:v>-10.663676000000001</c:v>
                </c:pt>
                <c:pt idx="1983">
                  <c:v>-10.689634</c:v>
                </c:pt>
                <c:pt idx="1984">
                  <c:v>-10.415416</c:v>
                </c:pt>
                <c:pt idx="1985">
                  <c:v>-10.338955</c:v>
                </c:pt>
                <c:pt idx="1986">
                  <c:v>-8.2487139999999997</c:v>
                </c:pt>
                <c:pt idx="1987">
                  <c:v>-7.9767349999999997</c:v>
                </c:pt>
                <c:pt idx="1988">
                  <c:v>-8.5993980000000008</c:v>
                </c:pt>
                <c:pt idx="1989">
                  <c:v>-8.8096099999999993</c:v>
                </c:pt>
                <c:pt idx="1990">
                  <c:v>-8.3838690000000007</c:v>
                </c:pt>
                <c:pt idx="1991">
                  <c:v>-8.1096400000000006</c:v>
                </c:pt>
                <c:pt idx="1992">
                  <c:v>-8.3887839999999994</c:v>
                </c:pt>
                <c:pt idx="1993">
                  <c:v>-8.5647230000000008</c:v>
                </c:pt>
                <c:pt idx="1994">
                  <c:v>-8.0732730000000004</c:v>
                </c:pt>
                <c:pt idx="1995">
                  <c:v>-8.4723299999999995</c:v>
                </c:pt>
                <c:pt idx="1996">
                  <c:v>-8.302289</c:v>
                </c:pt>
                <c:pt idx="1997">
                  <c:v>-8.5784839999999996</c:v>
                </c:pt>
                <c:pt idx="1998">
                  <c:v>-7.5922840000000003</c:v>
                </c:pt>
                <c:pt idx="1999">
                  <c:v>-7.6304309999999997</c:v>
                </c:pt>
                <c:pt idx="2000">
                  <c:v>-7.5591150000000003</c:v>
                </c:pt>
                <c:pt idx="2001">
                  <c:v>-8.0562339999999999</c:v>
                </c:pt>
                <c:pt idx="2002">
                  <c:v>-8.0456710000000005</c:v>
                </c:pt>
                <c:pt idx="2003">
                  <c:v>-8.0948600000000006</c:v>
                </c:pt>
                <c:pt idx="2004">
                  <c:v>-8.7476079999999996</c:v>
                </c:pt>
                <c:pt idx="2005">
                  <c:v>-8.2613669999999999</c:v>
                </c:pt>
                <c:pt idx="2006">
                  <c:v>-8.3316359999999996</c:v>
                </c:pt>
                <c:pt idx="2007">
                  <c:v>-7.967047</c:v>
                </c:pt>
                <c:pt idx="2008">
                  <c:v>-8.4192909999999994</c:v>
                </c:pt>
                <c:pt idx="2009">
                  <c:v>-7.9047939999999999</c:v>
                </c:pt>
                <c:pt idx="2010">
                  <c:v>-6.7943499999999997</c:v>
                </c:pt>
                <c:pt idx="2011">
                  <c:v>-8.2395029999999991</c:v>
                </c:pt>
                <c:pt idx="2012">
                  <c:v>-7.8313930000000003</c:v>
                </c:pt>
                <c:pt idx="2013">
                  <c:v>-5.1334900000000001</c:v>
                </c:pt>
                <c:pt idx="2014">
                  <c:v>-5.7354820000000002</c:v>
                </c:pt>
                <c:pt idx="2015">
                  <c:v>-4.6325469999999997</c:v>
                </c:pt>
                <c:pt idx="2016">
                  <c:v>-5.3517910000000004</c:v>
                </c:pt>
                <c:pt idx="2017">
                  <c:v>-5.4073099999999998</c:v>
                </c:pt>
                <c:pt idx="2018">
                  <c:v>-4.8737729999999999</c:v>
                </c:pt>
                <c:pt idx="2019">
                  <c:v>-5.8641730000000001</c:v>
                </c:pt>
                <c:pt idx="2020">
                  <c:v>-4.980842</c:v>
                </c:pt>
                <c:pt idx="2021">
                  <c:v>-5.8812519999999999</c:v>
                </c:pt>
                <c:pt idx="2022">
                  <c:v>-8.1560480000000002</c:v>
                </c:pt>
                <c:pt idx="2023">
                  <c:v>-8.6278380000000006</c:v>
                </c:pt>
                <c:pt idx="2024">
                  <c:v>-7.7896479999999997</c:v>
                </c:pt>
                <c:pt idx="2025">
                  <c:v>-8.9395640000000007</c:v>
                </c:pt>
                <c:pt idx="2026">
                  <c:v>-7.8650019999999996</c:v>
                </c:pt>
                <c:pt idx="2027">
                  <c:v>-7.8656980000000001</c:v>
                </c:pt>
                <c:pt idx="2028">
                  <c:v>-7.6066450000000003</c:v>
                </c:pt>
                <c:pt idx="2029">
                  <c:v>-7.6091850000000001</c:v>
                </c:pt>
                <c:pt idx="2030">
                  <c:v>-7.6787799999999997</c:v>
                </c:pt>
                <c:pt idx="2031">
                  <c:v>-6.9327180000000004</c:v>
                </c:pt>
                <c:pt idx="2032">
                  <c:v>-7.4608489999999996</c:v>
                </c:pt>
                <c:pt idx="2033">
                  <c:v>-7.9924350000000004</c:v>
                </c:pt>
                <c:pt idx="2034">
                  <c:v>-5.3407390000000001</c:v>
                </c:pt>
                <c:pt idx="2035">
                  <c:v>-6.1002700000000001</c:v>
                </c:pt>
                <c:pt idx="2036">
                  <c:v>-4.9639879999999996</c:v>
                </c:pt>
                <c:pt idx="2037">
                  <c:v>-7.4687060000000001</c:v>
                </c:pt>
                <c:pt idx="2038">
                  <c:v>-5.4203599999999996</c:v>
                </c:pt>
                <c:pt idx="2039">
                  <c:v>-4.8476970000000001</c:v>
                </c:pt>
                <c:pt idx="2040">
                  <c:v>-7.0100049999999996</c:v>
                </c:pt>
                <c:pt idx="2041">
                  <c:v>-6.1085589999999996</c:v>
                </c:pt>
                <c:pt idx="2042">
                  <c:v>-8.0197900000000004</c:v>
                </c:pt>
                <c:pt idx="2043">
                  <c:v>-8.4189419999999995</c:v>
                </c:pt>
                <c:pt idx="2044">
                  <c:v>-8.3499859999999995</c:v>
                </c:pt>
                <c:pt idx="2045">
                  <c:v>-7.9000979999999998</c:v>
                </c:pt>
                <c:pt idx="2046">
                  <c:v>-8.6773749999999996</c:v>
                </c:pt>
                <c:pt idx="2047">
                  <c:v>-7.7411329999999996</c:v>
                </c:pt>
                <c:pt idx="2048">
                  <c:v>-7.7376950000000004</c:v>
                </c:pt>
                <c:pt idx="2049">
                  <c:v>-7.3394659999999998</c:v>
                </c:pt>
                <c:pt idx="2050">
                  <c:v>-7.5903910000000003</c:v>
                </c:pt>
                <c:pt idx="2051">
                  <c:v>-7.5432220000000001</c:v>
                </c:pt>
                <c:pt idx="2052">
                  <c:v>-6.7088510000000001</c:v>
                </c:pt>
                <c:pt idx="2053">
                  <c:v>-6.9376660000000001</c:v>
                </c:pt>
                <c:pt idx="2054">
                  <c:v>-7.4692189999999998</c:v>
                </c:pt>
                <c:pt idx="2055">
                  <c:v>-4.25</c:v>
                </c:pt>
                <c:pt idx="2056">
                  <c:v>-4.6100000000000003</c:v>
                </c:pt>
                <c:pt idx="2057">
                  <c:v>-3.73</c:v>
                </c:pt>
                <c:pt idx="2058">
                  <c:v>-3.26</c:v>
                </c:pt>
                <c:pt idx="2059">
                  <c:v>-4.1399999999999997</c:v>
                </c:pt>
                <c:pt idx="2060">
                  <c:v>-3.46</c:v>
                </c:pt>
                <c:pt idx="2061">
                  <c:v>-3.1</c:v>
                </c:pt>
                <c:pt idx="2062">
                  <c:v>-5.14</c:v>
                </c:pt>
                <c:pt idx="2063">
                  <c:v>-7.0381070000000001</c:v>
                </c:pt>
                <c:pt idx="2064">
                  <c:v>-7.6843950000000003</c:v>
                </c:pt>
                <c:pt idx="2065">
                  <c:v>-6.4090850000000001</c:v>
                </c:pt>
                <c:pt idx="2066">
                  <c:v>-7.310683</c:v>
                </c:pt>
                <c:pt idx="2067">
                  <c:v>-6.1505700000000001</c:v>
                </c:pt>
                <c:pt idx="2068">
                  <c:v>-5.9473089999999997</c:v>
                </c:pt>
                <c:pt idx="2069">
                  <c:v>-5.8538949999999996</c:v>
                </c:pt>
                <c:pt idx="2070">
                  <c:v>-6.0292009999999996</c:v>
                </c:pt>
                <c:pt idx="2071">
                  <c:v>-5.0591730000000004</c:v>
                </c:pt>
                <c:pt idx="2072">
                  <c:v>-5.6123620000000001</c:v>
                </c:pt>
                <c:pt idx="2073">
                  <c:v>-5.7954590000000001</c:v>
                </c:pt>
                <c:pt idx="2074">
                  <c:v>-5.9970619999999997</c:v>
                </c:pt>
                <c:pt idx="2075">
                  <c:v>-3.86</c:v>
                </c:pt>
                <c:pt idx="2076">
                  <c:v>-2.79</c:v>
                </c:pt>
                <c:pt idx="2077">
                  <c:v>-2.98</c:v>
                </c:pt>
                <c:pt idx="2078">
                  <c:v>-2.5299999999999998</c:v>
                </c:pt>
                <c:pt idx="2079">
                  <c:v>-2.5499999999999998</c:v>
                </c:pt>
                <c:pt idx="2080">
                  <c:v>-3.82</c:v>
                </c:pt>
                <c:pt idx="2081">
                  <c:v>-2.85</c:v>
                </c:pt>
                <c:pt idx="2082">
                  <c:v>-3.31</c:v>
                </c:pt>
                <c:pt idx="2083">
                  <c:v>-3.07</c:v>
                </c:pt>
                <c:pt idx="2084">
                  <c:v>-7.92</c:v>
                </c:pt>
                <c:pt idx="2085">
                  <c:v>-8.0500000000000007</c:v>
                </c:pt>
                <c:pt idx="2086">
                  <c:v>-7.78</c:v>
                </c:pt>
                <c:pt idx="2087">
                  <c:v>-8.2799999999999994</c:v>
                </c:pt>
                <c:pt idx="2088">
                  <c:v>-7.56</c:v>
                </c:pt>
                <c:pt idx="2089">
                  <c:v>-7.91</c:v>
                </c:pt>
                <c:pt idx="2090">
                  <c:v>-7.89</c:v>
                </c:pt>
                <c:pt idx="2091">
                  <c:v>-7.92</c:v>
                </c:pt>
                <c:pt idx="2092">
                  <c:v>-7.54</c:v>
                </c:pt>
                <c:pt idx="2093">
                  <c:v>-7.31</c:v>
                </c:pt>
                <c:pt idx="2094">
                  <c:v>-7.77</c:v>
                </c:pt>
                <c:pt idx="2095">
                  <c:v>-7.58</c:v>
                </c:pt>
                <c:pt idx="2096">
                  <c:v>-3.18</c:v>
                </c:pt>
                <c:pt idx="2097">
                  <c:v>-4.2699999999999996</c:v>
                </c:pt>
                <c:pt idx="2098">
                  <c:v>-2.9</c:v>
                </c:pt>
                <c:pt idx="2099">
                  <c:v>-3.86</c:v>
                </c:pt>
                <c:pt idx="2100">
                  <c:v>-2.58</c:v>
                </c:pt>
                <c:pt idx="2101">
                  <c:v>-2.79</c:v>
                </c:pt>
                <c:pt idx="2102">
                  <c:v>-4.04</c:v>
                </c:pt>
                <c:pt idx="2103">
                  <c:v>-3.25</c:v>
                </c:pt>
                <c:pt idx="2104">
                  <c:v>-4.22</c:v>
                </c:pt>
                <c:pt idx="2105">
                  <c:v>-7.35</c:v>
                </c:pt>
                <c:pt idx="2106">
                  <c:v>-7.65</c:v>
                </c:pt>
                <c:pt idx="2107">
                  <c:v>-7.33</c:v>
                </c:pt>
                <c:pt idx="2108">
                  <c:v>-7.57</c:v>
                </c:pt>
                <c:pt idx="2109">
                  <c:v>-7.26</c:v>
                </c:pt>
                <c:pt idx="2110">
                  <c:v>-7.54</c:v>
                </c:pt>
                <c:pt idx="2111">
                  <c:v>-7.56</c:v>
                </c:pt>
                <c:pt idx="2112">
                  <c:v>-7.38</c:v>
                </c:pt>
                <c:pt idx="2113">
                  <c:v>-7.32</c:v>
                </c:pt>
                <c:pt idx="2114">
                  <c:v>-7.03</c:v>
                </c:pt>
                <c:pt idx="2115">
                  <c:v>-7.52</c:v>
                </c:pt>
                <c:pt idx="2116">
                  <c:v>-7.65</c:v>
                </c:pt>
                <c:pt idx="2117">
                  <c:v>-3.98</c:v>
                </c:pt>
                <c:pt idx="2118">
                  <c:v>-6.57</c:v>
                </c:pt>
                <c:pt idx="2119">
                  <c:v>-3.62</c:v>
                </c:pt>
                <c:pt idx="2120">
                  <c:v>-5.8</c:v>
                </c:pt>
                <c:pt idx="2121">
                  <c:v>-4.28</c:v>
                </c:pt>
                <c:pt idx="2122">
                  <c:v>-6.39</c:v>
                </c:pt>
                <c:pt idx="2123">
                  <c:v>-4.67</c:v>
                </c:pt>
                <c:pt idx="2124">
                  <c:v>-6.6</c:v>
                </c:pt>
                <c:pt idx="2125">
                  <c:v>-4.92</c:v>
                </c:pt>
                <c:pt idx="2126">
                  <c:v>-6.06</c:v>
                </c:pt>
                <c:pt idx="2127">
                  <c:v>-7.67</c:v>
                </c:pt>
                <c:pt idx="2128">
                  <c:v>-7.72</c:v>
                </c:pt>
                <c:pt idx="2129">
                  <c:v>-7.5</c:v>
                </c:pt>
                <c:pt idx="2130">
                  <c:v>-7.72</c:v>
                </c:pt>
                <c:pt idx="2131">
                  <c:v>-7.56</c:v>
                </c:pt>
                <c:pt idx="2132">
                  <c:v>-7.67</c:v>
                </c:pt>
                <c:pt idx="2133">
                  <c:v>-7.58</c:v>
                </c:pt>
                <c:pt idx="2134">
                  <c:v>-7.56</c:v>
                </c:pt>
                <c:pt idx="2135">
                  <c:v>-7.52</c:v>
                </c:pt>
                <c:pt idx="2136">
                  <c:v>-6.76</c:v>
                </c:pt>
                <c:pt idx="2137">
                  <c:v>-7.57</c:v>
                </c:pt>
                <c:pt idx="2138">
                  <c:v>-7.61</c:v>
                </c:pt>
                <c:pt idx="2139">
                  <c:v>-7.64</c:v>
                </c:pt>
                <c:pt idx="2140">
                  <c:v>-6.1</c:v>
                </c:pt>
                <c:pt idx="2141">
                  <c:v>-6.07</c:v>
                </c:pt>
                <c:pt idx="2142">
                  <c:v>-5.95</c:v>
                </c:pt>
                <c:pt idx="2143">
                  <c:v>-6.07</c:v>
                </c:pt>
                <c:pt idx="2144">
                  <c:v>-6.11</c:v>
                </c:pt>
                <c:pt idx="2145">
                  <c:v>-6.32</c:v>
                </c:pt>
                <c:pt idx="2146">
                  <c:v>-6.11</c:v>
                </c:pt>
                <c:pt idx="2147">
                  <c:v>-6.15</c:v>
                </c:pt>
                <c:pt idx="2148">
                  <c:v>-6.15</c:v>
                </c:pt>
                <c:pt idx="2149">
                  <c:v>-6.53</c:v>
                </c:pt>
                <c:pt idx="2150">
                  <c:v>-7.07</c:v>
                </c:pt>
                <c:pt idx="2151">
                  <c:v>-7.37</c:v>
                </c:pt>
                <c:pt idx="2152">
                  <c:v>-7.01</c:v>
                </c:pt>
                <c:pt idx="2153">
                  <c:v>-6.61</c:v>
                </c:pt>
                <c:pt idx="2154">
                  <c:v>-6.72</c:v>
                </c:pt>
                <c:pt idx="2155">
                  <c:v>-6.21</c:v>
                </c:pt>
                <c:pt idx="2156">
                  <c:v>-6.92</c:v>
                </c:pt>
                <c:pt idx="2157">
                  <c:v>-6.68</c:v>
                </c:pt>
                <c:pt idx="2158">
                  <c:v>-6.6</c:v>
                </c:pt>
                <c:pt idx="2159">
                  <c:v>-7.17</c:v>
                </c:pt>
                <c:pt idx="2160">
                  <c:v>-7.44</c:v>
                </c:pt>
                <c:pt idx="2161">
                  <c:v>-7.37</c:v>
                </c:pt>
                <c:pt idx="2162">
                  <c:v>-7.78</c:v>
                </c:pt>
                <c:pt idx="2163">
                  <c:v>-6.34</c:v>
                </c:pt>
                <c:pt idx="2164">
                  <c:v>-7.12</c:v>
                </c:pt>
                <c:pt idx="2165">
                  <c:v>-7.31</c:v>
                </c:pt>
                <c:pt idx="2166">
                  <c:v>-7.73</c:v>
                </c:pt>
                <c:pt idx="2167">
                  <c:v>-7.88</c:v>
                </c:pt>
                <c:pt idx="2168">
                  <c:v>-7.67</c:v>
                </c:pt>
                <c:pt idx="2169">
                  <c:v>-7.8</c:v>
                </c:pt>
                <c:pt idx="2170">
                  <c:v>-7.84</c:v>
                </c:pt>
                <c:pt idx="2171">
                  <c:v>-7.92</c:v>
                </c:pt>
                <c:pt idx="2172">
                  <c:v>-8.01</c:v>
                </c:pt>
                <c:pt idx="2173">
                  <c:v>-7.89</c:v>
                </c:pt>
                <c:pt idx="2174">
                  <c:v>-7.56</c:v>
                </c:pt>
                <c:pt idx="2175">
                  <c:v>-7.23</c:v>
                </c:pt>
                <c:pt idx="2176">
                  <c:v>-7.67</c:v>
                </c:pt>
                <c:pt idx="2177">
                  <c:v>-7.79</c:v>
                </c:pt>
                <c:pt idx="2178">
                  <c:v>-8.1</c:v>
                </c:pt>
                <c:pt idx="2179">
                  <c:v>-8.5500000000000007</c:v>
                </c:pt>
                <c:pt idx="2180">
                  <c:v>-8.5</c:v>
                </c:pt>
                <c:pt idx="2181">
                  <c:v>-8.3800000000000008</c:v>
                </c:pt>
                <c:pt idx="2182">
                  <c:v>-8.6</c:v>
                </c:pt>
                <c:pt idx="2183">
                  <c:v>-7.64</c:v>
                </c:pt>
                <c:pt idx="2184">
                  <c:v>-7.85</c:v>
                </c:pt>
                <c:pt idx="2185">
                  <c:v>-7.7</c:v>
                </c:pt>
                <c:pt idx="2186">
                  <c:v>-7.7</c:v>
                </c:pt>
                <c:pt idx="2187">
                  <c:v>-7.32</c:v>
                </c:pt>
                <c:pt idx="2188">
                  <c:v>-7.32</c:v>
                </c:pt>
                <c:pt idx="2189">
                  <c:v>-7.48</c:v>
                </c:pt>
                <c:pt idx="2190">
                  <c:v>-7.48</c:v>
                </c:pt>
                <c:pt idx="2191">
                  <c:v>-7.36</c:v>
                </c:pt>
                <c:pt idx="2192">
                  <c:v>-7.32</c:v>
                </c:pt>
                <c:pt idx="2193">
                  <c:v>-7.62</c:v>
                </c:pt>
                <c:pt idx="2194">
                  <c:v>-7.77</c:v>
                </c:pt>
                <c:pt idx="2195">
                  <c:v>-8.65</c:v>
                </c:pt>
                <c:pt idx="2196">
                  <c:v>-8.35</c:v>
                </c:pt>
                <c:pt idx="2197">
                  <c:v>-9.0399999999999991</c:v>
                </c:pt>
                <c:pt idx="2198">
                  <c:v>-7.42</c:v>
                </c:pt>
                <c:pt idx="2199">
                  <c:v>-8.0500000000000007</c:v>
                </c:pt>
                <c:pt idx="2200">
                  <c:v>-7.67</c:v>
                </c:pt>
                <c:pt idx="2201">
                  <c:v>-7.99</c:v>
                </c:pt>
                <c:pt idx="2202">
                  <c:v>-8.49</c:v>
                </c:pt>
                <c:pt idx="2203">
                  <c:v>-8.18</c:v>
                </c:pt>
                <c:pt idx="2204">
                  <c:v>-8.1300000000000008</c:v>
                </c:pt>
                <c:pt idx="2205">
                  <c:v>-7.68</c:v>
                </c:pt>
                <c:pt idx="2206">
                  <c:v>-7.87</c:v>
                </c:pt>
                <c:pt idx="2207">
                  <c:v>-8.17</c:v>
                </c:pt>
                <c:pt idx="2208">
                  <c:v>-7.65</c:v>
                </c:pt>
                <c:pt idx="2209">
                  <c:v>-7.43</c:v>
                </c:pt>
                <c:pt idx="2210">
                  <c:v>-8.16</c:v>
                </c:pt>
                <c:pt idx="2211">
                  <c:v>-8.39</c:v>
                </c:pt>
                <c:pt idx="2212">
                  <c:v>-8.7100000000000009</c:v>
                </c:pt>
                <c:pt idx="2213">
                  <c:v>-8.75</c:v>
                </c:pt>
                <c:pt idx="2214">
                  <c:v>-8.43</c:v>
                </c:pt>
                <c:pt idx="2215">
                  <c:v>-8.3699999999999992</c:v>
                </c:pt>
                <c:pt idx="2216">
                  <c:v>-8.01</c:v>
                </c:pt>
                <c:pt idx="2217">
                  <c:v>-7.9</c:v>
                </c:pt>
                <c:pt idx="2218">
                  <c:v>-7.67</c:v>
                </c:pt>
                <c:pt idx="2219">
                  <c:v>-7.81</c:v>
                </c:pt>
                <c:pt idx="2220">
                  <c:v>-8.51</c:v>
                </c:pt>
                <c:pt idx="2221">
                  <c:v>-8.0299999999999994</c:v>
                </c:pt>
                <c:pt idx="2222">
                  <c:v>-7.71</c:v>
                </c:pt>
                <c:pt idx="2223">
                  <c:v>-7.8</c:v>
                </c:pt>
                <c:pt idx="2224">
                  <c:v>-8.01</c:v>
                </c:pt>
                <c:pt idx="2225">
                  <c:v>-7.63</c:v>
                </c:pt>
                <c:pt idx="2226">
                  <c:v>-7.06</c:v>
                </c:pt>
                <c:pt idx="2227">
                  <c:v>-7.8</c:v>
                </c:pt>
                <c:pt idx="2228">
                  <c:v>-8.0399999999999991</c:v>
                </c:pt>
                <c:pt idx="2229">
                  <c:v>-12</c:v>
                </c:pt>
                <c:pt idx="2230">
                  <c:v>-11.88</c:v>
                </c:pt>
                <c:pt idx="2231">
                  <c:v>-7.83</c:v>
                </c:pt>
                <c:pt idx="2232">
                  <c:v>-11.33</c:v>
                </c:pt>
                <c:pt idx="2233">
                  <c:v>-10.91</c:v>
                </c:pt>
                <c:pt idx="2234">
                  <c:v>-8.1</c:v>
                </c:pt>
                <c:pt idx="2235">
                  <c:v>-7.95</c:v>
                </c:pt>
                <c:pt idx="2236">
                  <c:v>-8.26</c:v>
                </c:pt>
                <c:pt idx="2237">
                  <c:v>-8.66</c:v>
                </c:pt>
                <c:pt idx="2238">
                  <c:v>-8.0500000000000007</c:v>
                </c:pt>
                <c:pt idx="2239">
                  <c:v>-7.85</c:v>
                </c:pt>
                <c:pt idx="2240">
                  <c:v>-7.91</c:v>
                </c:pt>
                <c:pt idx="2241">
                  <c:v>-8.09</c:v>
                </c:pt>
                <c:pt idx="2242">
                  <c:v>-7.6</c:v>
                </c:pt>
                <c:pt idx="2243">
                  <c:v>-7.31</c:v>
                </c:pt>
                <c:pt idx="2244">
                  <c:v>-7.93</c:v>
                </c:pt>
                <c:pt idx="2245">
                  <c:v>-7.91</c:v>
                </c:pt>
                <c:pt idx="2246">
                  <c:v>-6.82</c:v>
                </c:pt>
                <c:pt idx="2247">
                  <c:v>-7.45</c:v>
                </c:pt>
                <c:pt idx="2248">
                  <c:v>-5.36</c:v>
                </c:pt>
                <c:pt idx="2249">
                  <c:v>-7.44</c:v>
                </c:pt>
                <c:pt idx="2250">
                  <c:v>-6.29</c:v>
                </c:pt>
                <c:pt idx="2251">
                  <c:v>-7.9</c:v>
                </c:pt>
                <c:pt idx="2252">
                  <c:v>-7.79</c:v>
                </c:pt>
                <c:pt idx="2253">
                  <c:v>-8.14</c:v>
                </c:pt>
                <c:pt idx="2254">
                  <c:v>-8.7100000000000009</c:v>
                </c:pt>
                <c:pt idx="2255">
                  <c:v>-8.11</c:v>
                </c:pt>
                <c:pt idx="2256">
                  <c:v>-7.87</c:v>
                </c:pt>
                <c:pt idx="2257">
                  <c:v>-8.0399999999999991</c:v>
                </c:pt>
                <c:pt idx="2258">
                  <c:v>-7.54</c:v>
                </c:pt>
                <c:pt idx="2259">
                  <c:v>-7.48</c:v>
                </c:pt>
                <c:pt idx="2260">
                  <c:v>-7.12</c:v>
                </c:pt>
                <c:pt idx="2261">
                  <c:v>-7.43</c:v>
                </c:pt>
                <c:pt idx="2262">
                  <c:v>-8.17</c:v>
                </c:pt>
                <c:pt idx="2263">
                  <c:v>-9.3000000000000007</c:v>
                </c:pt>
                <c:pt idx="2264">
                  <c:v>-9.07</c:v>
                </c:pt>
                <c:pt idx="2265">
                  <c:v>-8.9600000000000009</c:v>
                </c:pt>
                <c:pt idx="2266">
                  <c:v>-8.7200000000000006</c:v>
                </c:pt>
                <c:pt idx="2267">
                  <c:v>-8.77</c:v>
                </c:pt>
                <c:pt idx="2268">
                  <c:v>-7.92</c:v>
                </c:pt>
                <c:pt idx="2269">
                  <c:v>-8.01</c:v>
                </c:pt>
                <c:pt idx="2270">
                  <c:v>-8.3000000000000007</c:v>
                </c:pt>
                <c:pt idx="2271">
                  <c:v>-8.57</c:v>
                </c:pt>
                <c:pt idx="2272">
                  <c:v>-8.0500000000000007</c:v>
                </c:pt>
                <c:pt idx="2273">
                  <c:v>-7.77</c:v>
                </c:pt>
                <c:pt idx="2274">
                  <c:v>-7.95</c:v>
                </c:pt>
                <c:pt idx="2275">
                  <c:v>-7.96</c:v>
                </c:pt>
                <c:pt idx="2276">
                  <c:v>-7.71</c:v>
                </c:pt>
                <c:pt idx="2277">
                  <c:v>-7.5</c:v>
                </c:pt>
                <c:pt idx="2278">
                  <c:v>-8</c:v>
                </c:pt>
                <c:pt idx="2279">
                  <c:v>-8.16</c:v>
                </c:pt>
                <c:pt idx="2280">
                  <c:v>-10.65</c:v>
                </c:pt>
                <c:pt idx="2281">
                  <c:v>-10.35</c:v>
                </c:pt>
                <c:pt idx="2282">
                  <c:v>-10.36</c:v>
                </c:pt>
                <c:pt idx="2283">
                  <c:v>-10.59</c:v>
                </c:pt>
                <c:pt idx="2284">
                  <c:v>-10.63</c:v>
                </c:pt>
                <c:pt idx="2285">
                  <c:v>-8.06</c:v>
                </c:pt>
                <c:pt idx="2286">
                  <c:v>-8.06</c:v>
                </c:pt>
                <c:pt idx="2287">
                  <c:v>-8.3800000000000008</c:v>
                </c:pt>
                <c:pt idx="2288">
                  <c:v>-8.59</c:v>
                </c:pt>
                <c:pt idx="2289">
                  <c:v>-8.34</c:v>
                </c:pt>
                <c:pt idx="2290">
                  <c:v>-8.15</c:v>
                </c:pt>
                <c:pt idx="2291">
                  <c:v>-8.24</c:v>
                </c:pt>
                <c:pt idx="2292">
                  <c:v>-8.1999999999999993</c:v>
                </c:pt>
                <c:pt idx="2293">
                  <c:v>-7.89</c:v>
                </c:pt>
                <c:pt idx="2294">
                  <c:v>-7.63</c:v>
                </c:pt>
                <c:pt idx="2295">
                  <c:v>-7.9</c:v>
                </c:pt>
                <c:pt idx="2296">
                  <c:v>-7.99</c:v>
                </c:pt>
                <c:pt idx="2297">
                  <c:v>-12.02</c:v>
                </c:pt>
                <c:pt idx="2298">
                  <c:v>-12.05</c:v>
                </c:pt>
                <c:pt idx="2299">
                  <c:v>-11.72</c:v>
                </c:pt>
                <c:pt idx="2300">
                  <c:v>-11.63</c:v>
                </c:pt>
                <c:pt idx="2301">
                  <c:v>-8.2899999999999991</c:v>
                </c:pt>
                <c:pt idx="2302">
                  <c:v>-8.1300000000000008</c:v>
                </c:pt>
                <c:pt idx="2303">
                  <c:v>-8.7100000000000009</c:v>
                </c:pt>
                <c:pt idx="2304">
                  <c:v>-8.59</c:v>
                </c:pt>
                <c:pt idx="2305">
                  <c:v>-8.32</c:v>
                </c:pt>
                <c:pt idx="2306">
                  <c:v>-9.4700000000000006</c:v>
                </c:pt>
                <c:pt idx="2307">
                  <c:v>-9.44</c:v>
                </c:pt>
                <c:pt idx="2308">
                  <c:v>-8.58</c:v>
                </c:pt>
                <c:pt idx="2309">
                  <c:v>-9.24</c:v>
                </c:pt>
                <c:pt idx="2310">
                  <c:v>-9.98</c:v>
                </c:pt>
                <c:pt idx="2311">
                  <c:v>-8.4</c:v>
                </c:pt>
                <c:pt idx="2312">
                  <c:v>-8.67</c:v>
                </c:pt>
                <c:pt idx="2313">
                  <c:v>-12.29</c:v>
                </c:pt>
                <c:pt idx="2314">
                  <c:v>-12.02</c:v>
                </c:pt>
                <c:pt idx="2315">
                  <c:v>-11.8</c:v>
                </c:pt>
                <c:pt idx="2316">
                  <c:v>-11.25</c:v>
                </c:pt>
                <c:pt idx="2317">
                  <c:v>-7.86</c:v>
                </c:pt>
                <c:pt idx="2318">
                  <c:v>-7.86</c:v>
                </c:pt>
                <c:pt idx="2319">
                  <c:v>-8.1</c:v>
                </c:pt>
                <c:pt idx="2320">
                  <c:v>-8.32</c:v>
                </c:pt>
                <c:pt idx="2321">
                  <c:v>-8.1300000000000008</c:v>
                </c:pt>
                <c:pt idx="2322">
                  <c:v>-8.1</c:v>
                </c:pt>
                <c:pt idx="2323">
                  <c:v>-8.15</c:v>
                </c:pt>
                <c:pt idx="2324">
                  <c:v>-8.17</c:v>
                </c:pt>
                <c:pt idx="2325">
                  <c:v>-8.06</c:v>
                </c:pt>
                <c:pt idx="2326">
                  <c:v>-7.95</c:v>
                </c:pt>
                <c:pt idx="2327">
                  <c:v>-8.15</c:v>
                </c:pt>
                <c:pt idx="2328">
                  <c:v>-8.11</c:v>
                </c:pt>
                <c:pt idx="2329">
                  <c:v>-9.8000000000000007</c:v>
                </c:pt>
                <c:pt idx="2330">
                  <c:v>-9.44</c:v>
                </c:pt>
                <c:pt idx="2331">
                  <c:v>-9.3800000000000008</c:v>
                </c:pt>
                <c:pt idx="2332">
                  <c:v>-9.66</c:v>
                </c:pt>
                <c:pt idx="2333">
                  <c:v>-8.08</c:v>
                </c:pt>
                <c:pt idx="2334">
                  <c:v>-8.1199999999999992</c:v>
                </c:pt>
                <c:pt idx="2335">
                  <c:v>-8.14</c:v>
                </c:pt>
                <c:pt idx="2336">
                  <c:v>-8.24</c:v>
                </c:pt>
                <c:pt idx="2337">
                  <c:v>-8.0299999999999994</c:v>
                </c:pt>
                <c:pt idx="2338">
                  <c:v>-7.97</c:v>
                </c:pt>
                <c:pt idx="2339">
                  <c:v>-7.94</c:v>
                </c:pt>
                <c:pt idx="2340">
                  <c:v>-7.97</c:v>
                </c:pt>
                <c:pt idx="2341">
                  <c:v>-7.95</c:v>
                </c:pt>
                <c:pt idx="2342">
                  <c:v>-7.82</c:v>
                </c:pt>
                <c:pt idx="2343">
                  <c:v>-8.1199999999999992</c:v>
                </c:pt>
                <c:pt idx="2344">
                  <c:v>-8.17</c:v>
                </c:pt>
                <c:pt idx="2345">
                  <c:v>-7.98</c:v>
                </c:pt>
                <c:pt idx="2346">
                  <c:v>-8.0299999999999994</c:v>
                </c:pt>
                <c:pt idx="2347">
                  <c:v>-8.07</c:v>
                </c:pt>
                <c:pt idx="2348">
                  <c:v>-8.27</c:v>
                </c:pt>
                <c:pt idx="2349">
                  <c:v>-7.88</c:v>
                </c:pt>
                <c:pt idx="2350">
                  <c:v>-7.78</c:v>
                </c:pt>
                <c:pt idx="2351">
                  <c:v>-7.75</c:v>
                </c:pt>
                <c:pt idx="2352">
                  <c:v>-7.75</c:v>
                </c:pt>
                <c:pt idx="2353">
                  <c:v>-7.54</c:v>
                </c:pt>
                <c:pt idx="2354">
                  <c:v>-7.59</c:v>
                </c:pt>
                <c:pt idx="2355">
                  <c:v>-7.92</c:v>
                </c:pt>
                <c:pt idx="2356">
                  <c:v>-8.14</c:v>
                </c:pt>
                <c:pt idx="2357">
                  <c:v>-5.83</c:v>
                </c:pt>
                <c:pt idx="2358">
                  <c:v>-6.09</c:v>
                </c:pt>
                <c:pt idx="2359">
                  <c:v>-6.93</c:v>
                </c:pt>
                <c:pt idx="2360">
                  <c:v>-5.51</c:v>
                </c:pt>
                <c:pt idx="2361">
                  <c:v>-8</c:v>
                </c:pt>
                <c:pt idx="2362">
                  <c:v>-8.07</c:v>
                </c:pt>
                <c:pt idx="2363">
                  <c:v>-8.02</c:v>
                </c:pt>
                <c:pt idx="2364">
                  <c:v>-8.32</c:v>
                </c:pt>
                <c:pt idx="2365">
                  <c:v>-7.97</c:v>
                </c:pt>
                <c:pt idx="2366">
                  <c:v>-7.89</c:v>
                </c:pt>
                <c:pt idx="2367">
                  <c:v>-7.89</c:v>
                </c:pt>
                <c:pt idx="2368">
                  <c:v>-7.88</c:v>
                </c:pt>
                <c:pt idx="2369">
                  <c:v>-7.77</c:v>
                </c:pt>
                <c:pt idx="2370">
                  <c:v>-7.47</c:v>
                </c:pt>
                <c:pt idx="2371">
                  <c:v>-7.9</c:v>
                </c:pt>
                <c:pt idx="2372">
                  <c:v>-8.0500000000000007</c:v>
                </c:pt>
                <c:pt idx="2373">
                  <c:v>-8.2899999999999991</c:v>
                </c:pt>
                <c:pt idx="2374">
                  <c:v>-3.83</c:v>
                </c:pt>
                <c:pt idx="2375">
                  <c:v>-4.25</c:v>
                </c:pt>
                <c:pt idx="2376">
                  <c:v>-4.8899999999999997</c:v>
                </c:pt>
                <c:pt idx="2377">
                  <c:v>-7.98</c:v>
                </c:pt>
                <c:pt idx="2378">
                  <c:v>-8.0399999999999991</c:v>
                </c:pt>
                <c:pt idx="2379">
                  <c:v>-7.92</c:v>
                </c:pt>
                <c:pt idx="2380">
                  <c:v>-7.81</c:v>
                </c:pt>
                <c:pt idx="2381">
                  <c:v>-7.83</c:v>
                </c:pt>
                <c:pt idx="2382">
                  <c:v>-7.81</c:v>
                </c:pt>
                <c:pt idx="2383">
                  <c:v>-7.75</c:v>
                </c:pt>
                <c:pt idx="2384">
                  <c:v>-7.91</c:v>
                </c:pt>
                <c:pt idx="2385">
                  <c:v>-7.59</c:v>
                </c:pt>
                <c:pt idx="2386">
                  <c:v>-7.93</c:v>
                </c:pt>
                <c:pt idx="2387">
                  <c:v>-8.0399999999999991</c:v>
                </c:pt>
                <c:pt idx="2388">
                  <c:v>-6.85</c:v>
                </c:pt>
                <c:pt idx="2389">
                  <c:v>-5.62</c:v>
                </c:pt>
                <c:pt idx="2390">
                  <c:v>-6.73</c:v>
                </c:pt>
                <c:pt idx="2391">
                  <c:v>-8.57</c:v>
                </c:pt>
                <c:pt idx="2392">
                  <c:v>-7.82</c:v>
                </c:pt>
                <c:pt idx="2393">
                  <c:v>-7.9</c:v>
                </c:pt>
                <c:pt idx="2394">
                  <c:v>-7.89</c:v>
                </c:pt>
                <c:pt idx="2395">
                  <c:v>-7.79</c:v>
                </c:pt>
                <c:pt idx="2396">
                  <c:v>-7.92</c:v>
                </c:pt>
                <c:pt idx="2397">
                  <c:v>-7.88</c:v>
                </c:pt>
                <c:pt idx="2398">
                  <c:v>-7.82</c:v>
                </c:pt>
                <c:pt idx="2399">
                  <c:v>-7.75</c:v>
                </c:pt>
                <c:pt idx="2400">
                  <c:v>-7.45</c:v>
                </c:pt>
                <c:pt idx="2401">
                  <c:v>-7.81</c:v>
                </c:pt>
                <c:pt idx="2402">
                  <c:v>-7.88</c:v>
                </c:pt>
                <c:pt idx="2403">
                  <c:v>-8.25</c:v>
                </c:pt>
                <c:pt idx="2404">
                  <c:v>-5.61</c:v>
                </c:pt>
                <c:pt idx="2405">
                  <c:v>-6.51</c:v>
                </c:pt>
                <c:pt idx="2406">
                  <c:v>-1.1399999999999999</c:v>
                </c:pt>
                <c:pt idx="2407">
                  <c:v>-6.01</c:v>
                </c:pt>
                <c:pt idx="2408">
                  <c:v>-7.88</c:v>
                </c:pt>
                <c:pt idx="2409">
                  <c:v>-7.98</c:v>
                </c:pt>
                <c:pt idx="2410">
                  <c:v>-7.95</c:v>
                </c:pt>
                <c:pt idx="2411">
                  <c:v>-8.32</c:v>
                </c:pt>
                <c:pt idx="2412">
                  <c:v>-7.84</c:v>
                </c:pt>
                <c:pt idx="2413">
                  <c:v>-7.83</c:v>
                </c:pt>
                <c:pt idx="2414">
                  <c:v>-7.72</c:v>
                </c:pt>
                <c:pt idx="2415">
                  <c:v>-7.77</c:v>
                </c:pt>
                <c:pt idx="2416">
                  <c:v>-7.67</c:v>
                </c:pt>
                <c:pt idx="2417">
                  <c:v>-7.09</c:v>
                </c:pt>
                <c:pt idx="2418">
                  <c:v>-7.82</c:v>
                </c:pt>
                <c:pt idx="2419">
                  <c:v>-7.95</c:v>
                </c:pt>
                <c:pt idx="2420">
                  <c:v>-5.31</c:v>
                </c:pt>
                <c:pt idx="2421">
                  <c:v>-5.98</c:v>
                </c:pt>
                <c:pt idx="2422">
                  <c:v>-3.03</c:v>
                </c:pt>
                <c:pt idx="2423">
                  <c:v>-3.83</c:v>
                </c:pt>
                <c:pt idx="2424">
                  <c:v>-7.84</c:v>
                </c:pt>
                <c:pt idx="2425">
                  <c:v>-7.97</c:v>
                </c:pt>
                <c:pt idx="2426">
                  <c:v>-7.88</c:v>
                </c:pt>
                <c:pt idx="2427">
                  <c:v>-8.3800000000000008</c:v>
                </c:pt>
                <c:pt idx="2428">
                  <c:v>-7.67</c:v>
                </c:pt>
                <c:pt idx="2429">
                  <c:v>-7.76</c:v>
                </c:pt>
                <c:pt idx="2430">
                  <c:v>-7.82</c:v>
                </c:pt>
                <c:pt idx="2431">
                  <c:v>-7.91</c:v>
                </c:pt>
                <c:pt idx="2432">
                  <c:v>-7.78</c:v>
                </c:pt>
                <c:pt idx="2433">
                  <c:v>-7.37</c:v>
                </c:pt>
                <c:pt idx="2434">
                  <c:v>-8</c:v>
                </c:pt>
                <c:pt idx="2435">
                  <c:v>-8.17</c:v>
                </c:pt>
                <c:pt idx="2436">
                  <c:v>-5.29</c:v>
                </c:pt>
                <c:pt idx="2437">
                  <c:v>-6.03</c:v>
                </c:pt>
                <c:pt idx="2438">
                  <c:v>-4.5599999999999996</c:v>
                </c:pt>
                <c:pt idx="2439">
                  <c:v>-5.27</c:v>
                </c:pt>
                <c:pt idx="2440">
                  <c:v>-7.82</c:v>
                </c:pt>
                <c:pt idx="2441">
                  <c:v>-7.89</c:v>
                </c:pt>
                <c:pt idx="2442">
                  <c:v>-7.12</c:v>
                </c:pt>
                <c:pt idx="2443">
                  <c:v>-7.88</c:v>
                </c:pt>
                <c:pt idx="2444">
                  <c:v>-6.32</c:v>
                </c:pt>
                <c:pt idx="2445">
                  <c:v>-6.17</c:v>
                </c:pt>
                <c:pt idx="2446">
                  <c:v>-6.61</c:v>
                </c:pt>
                <c:pt idx="2447">
                  <c:v>-6.77</c:v>
                </c:pt>
                <c:pt idx="2448">
                  <c:v>-7.76</c:v>
                </c:pt>
                <c:pt idx="2449">
                  <c:v>-7.04</c:v>
                </c:pt>
                <c:pt idx="2450">
                  <c:v>-7.05</c:v>
                </c:pt>
                <c:pt idx="2451">
                  <c:v>-7.15</c:v>
                </c:pt>
                <c:pt idx="2452">
                  <c:v>-7.71</c:v>
                </c:pt>
                <c:pt idx="2453">
                  <c:v>-7.97</c:v>
                </c:pt>
                <c:pt idx="2454">
                  <c:v>-7.53</c:v>
                </c:pt>
                <c:pt idx="2455">
                  <c:v>-8.16</c:v>
                </c:pt>
                <c:pt idx="2456">
                  <c:v>-7.51</c:v>
                </c:pt>
                <c:pt idx="2457">
                  <c:v>-7.81</c:v>
                </c:pt>
                <c:pt idx="2458">
                  <c:v>-7.6</c:v>
                </c:pt>
                <c:pt idx="2459">
                  <c:v>-7.56</c:v>
                </c:pt>
                <c:pt idx="2460">
                  <c:v>-7.63</c:v>
                </c:pt>
                <c:pt idx="2461">
                  <c:v>-6.71</c:v>
                </c:pt>
                <c:pt idx="2462">
                  <c:v>-7.61</c:v>
                </c:pt>
                <c:pt idx="2463">
                  <c:v>-7.61</c:v>
                </c:pt>
                <c:pt idx="2464">
                  <c:v>-7.08</c:v>
                </c:pt>
                <c:pt idx="2465">
                  <c:v>-7.45</c:v>
                </c:pt>
                <c:pt idx="2466">
                  <c:v>-6.94</c:v>
                </c:pt>
                <c:pt idx="2467">
                  <c:v>-7.44</c:v>
                </c:pt>
                <c:pt idx="2468">
                  <c:v>-5.59</c:v>
                </c:pt>
                <c:pt idx="2469">
                  <c:v>-7.74</c:v>
                </c:pt>
                <c:pt idx="2470">
                  <c:v>-7.56</c:v>
                </c:pt>
                <c:pt idx="2471">
                  <c:v>-7.84</c:v>
                </c:pt>
                <c:pt idx="2472">
                  <c:v>-7.76</c:v>
                </c:pt>
                <c:pt idx="2473">
                  <c:v>-7.92</c:v>
                </c:pt>
                <c:pt idx="2474">
                  <c:v>-7.96</c:v>
                </c:pt>
                <c:pt idx="2475">
                  <c:v>-8.2799999999999994</c:v>
                </c:pt>
                <c:pt idx="2476">
                  <c:v>-7.8</c:v>
                </c:pt>
                <c:pt idx="2477">
                  <c:v>-7.81</c:v>
                </c:pt>
                <c:pt idx="2478">
                  <c:v>-7.9</c:v>
                </c:pt>
                <c:pt idx="2479">
                  <c:v>-7.89</c:v>
                </c:pt>
                <c:pt idx="2480">
                  <c:v>-7.65</c:v>
                </c:pt>
                <c:pt idx="2481">
                  <c:v>-7.11</c:v>
                </c:pt>
                <c:pt idx="2482">
                  <c:v>-7.68</c:v>
                </c:pt>
                <c:pt idx="2483">
                  <c:v>-7.47</c:v>
                </c:pt>
                <c:pt idx="2484">
                  <c:v>-8.1</c:v>
                </c:pt>
                <c:pt idx="2485">
                  <c:v>-7.67</c:v>
                </c:pt>
                <c:pt idx="2486">
                  <c:v>-7.48</c:v>
                </c:pt>
                <c:pt idx="2487">
                  <c:v>-6.18</c:v>
                </c:pt>
                <c:pt idx="2488">
                  <c:v>-8.09</c:v>
                </c:pt>
                <c:pt idx="2489">
                  <c:v>-8.15</c:v>
                </c:pt>
                <c:pt idx="2490">
                  <c:v>-7.81</c:v>
                </c:pt>
                <c:pt idx="2491">
                  <c:v>-8.1</c:v>
                </c:pt>
                <c:pt idx="2492">
                  <c:v>-7.44</c:v>
                </c:pt>
                <c:pt idx="2493">
                  <c:v>-7.51</c:v>
                </c:pt>
                <c:pt idx="2494">
                  <c:v>-7.5</c:v>
                </c:pt>
                <c:pt idx="2495">
                  <c:v>-7.38</c:v>
                </c:pt>
                <c:pt idx="2496">
                  <c:v>-7.42</c:v>
                </c:pt>
                <c:pt idx="2497">
                  <c:v>-7.18</c:v>
                </c:pt>
                <c:pt idx="2498">
                  <c:v>-7.68</c:v>
                </c:pt>
                <c:pt idx="2499">
                  <c:v>-7.62</c:v>
                </c:pt>
                <c:pt idx="2516">
                  <c:v>-7.59</c:v>
                </c:pt>
                <c:pt idx="2517">
                  <c:v>-7.2</c:v>
                </c:pt>
                <c:pt idx="2518">
                  <c:v>-7.53</c:v>
                </c:pt>
                <c:pt idx="2519">
                  <c:v>-7.44</c:v>
                </c:pt>
                <c:pt idx="2520">
                  <c:v>-7.8</c:v>
                </c:pt>
                <c:pt idx="2521">
                  <c:v>-7.8</c:v>
                </c:pt>
                <c:pt idx="2522">
                  <c:v>-8.36</c:v>
                </c:pt>
                <c:pt idx="2523">
                  <c:v>-8.3699999999999992</c:v>
                </c:pt>
                <c:pt idx="2524">
                  <c:v>-7.99</c:v>
                </c:pt>
                <c:pt idx="2525">
                  <c:v>-7.95</c:v>
                </c:pt>
                <c:pt idx="2526">
                  <c:v>-7.86</c:v>
                </c:pt>
                <c:pt idx="2527">
                  <c:v>-7.87</c:v>
                </c:pt>
                <c:pt idx="2528">
                  <c:v>-7.67</c:v>
                </c:pt>
                <c:pt idx="2529">
                  <c:v>-7.35</c:v>
                </c:pt>
                <c:pt idx="2530">
                  <c:v>-7.66</c:v>
                </c:pt>
                <c:pt idx="2531">
                  <c:v>-8</c:v>
                </c:pt>
                <c:pt idx="2532">
                  <c:v>-7.91</c:v>
                </c:pt>
                <c:pt idx="2533">
                  <c:v>-7.95</c:v>
                </c:pt>
                <c:pt idx="2534">
                  <c:v>-8.15</c:v>
                </c:pt>
                <c:pt idx="2535">
                  <c:v>-8.56</c:v>
                </c:pt>
                <c:pt idx="2536">
                  <c:v>-8.0500000000000007</c:v>
                </c:pt>
                <c:pt idx="2537">
                  <c:v>-7.99</c:v>
                </c:pt>
                <c:pt idx="2538">
                  <c:v>-8.08</c:v>
                </c:pt>
                <c:pt idx="2539">
                  <c:v>-8.0299999999999994</c:v>
                </c:pt>
                <c:pt idx="2540">
                  <c:v>-7.77</c:v>
                </c:pt>
                <c:pt idx="2541">
                  <c:v>-7.3</c:v>
                </c:pt>
                <c:pt idx="2542">
                  <c:v>-7.85</c:v>
                </c:pt>
                <c:pt idx="2543">
                  <c:v>-7.99</c:v>
                </c:pt>
                <c:pt idx="2544">
                  <c:v>-5.36</c:v>
                </c:pt>
                <c:pt idx="2545">
                  <c:v>-5.48</c:v>
                </c:pt>
                <c:pt idx="2546">
                  <c:v>-6.12</c:v>
                </c:pt>
                <c:pt idx="2547">
                  <c:v>-5.24</c:v>
                </c:pt>
                <c:pt idx="2548">
                  <c:v>-7.83</c:v>
                </c:pt>
                <c:pt idx="2549">
                  <c:v>-7.87</c:v>
                </c:pt>
                <c:pt idx="2550">
                  <c:v>-7.83</c:v>
                </c:pt>
                <c:pt idx="2551">
                  <c:v>-7.75</c:v>
                </c:pt>
                <c:pt idx="2552">
                  <c:v>-7.78</c:v>
                </c:pt>
                <c:pt idx="2553">
                  <c:v>-7.77</c:v>
                </c:pt>
                <c:pt idx="2554">
                  <c:v>-7.71</c:v>
                </c:pt>
                <c:pt idx="2555">
                  <c:v>-7.76</c:v>
                </c:pt>
                <c:pt idx="2556">
                  <c:v>-7.35</c:v>
                </c:pt>
                <c:pt idx="2557">
                  <c:v>-7.73</c:v>
                </c:pt>
                <c:pt idx="2558">
                  <c:v>-7.88</c:v>
                </c:pt>
                <c:pt idx="2559">
                  <c:v>-7.41</c:v>
                </c:pt>
                <c:pt idx="2560">
                  <c:v>-7.55</c:v>
                </c:pt>
                <c:pt idx="2561">
                  <c:v>-6.98</c:v>
                </c:pt>
                <c:pt idx="2562">
                  <c:v>-7.06</c:v>
                </c:pt>
                <c:pt idx="2563">
                  <c:v>-7.89</c:v>
                </c:pt>
                <c:pt idx="2564">
                  <c:v>-8.0500000000000007</c:v>
                </c:pt>
                <c:pt idx="2565">
                  <c:v>-7.87</c:v>
                </c:pt>
                <c:pt idx="2566">
                  <c:v>-8</c:v>
                </c:pt>
                <c:pt idx="2567">
                  <c:v>-8.49</c:v>
                </c:pt>
                <c:pt idx="2568">
                  <c:v>-8.35</c:v>
                </c:pt>
                <c:pt idx="2569">
                  <c:v>-8.43</c:v>
                </c:pt>
                <c:pt idx="2570">
                  <c:v>-8.36</c:v>
                </c:pt>
                <c:pt idx="2571">
                  <c:v>-7.77</c:v>
                </c:pt>
                <c:pt idx="2572">
                  <c:v>-7.86</c:v>
                </c:pt>
                <c:pt idx="2573">
                  <c:v>-7.09</c:v>
                </c:pt>
                <c:pt idx="2574">
                  <c:v>-7.16</c:v>
                </c:pt>
                <c:pt idx="2575">
                  <c:v>-7.37</c:v>
                </c:pt>
                <c:pt idx="2576">
                  <c:v>-7.88</c:v>
                </c:pt>
                <c:pt idx="2577">
                  <c:v>-7.09</c:v>
                </c:pt>
                <c:pt idx="2578">
                  <c:v>-7.25</c:v>
                </c:pt>
                <c:pt idx="2579">
                  <c:v>-8.02</c:v>
                </c:pt>
                <c:pt idx="2580">
                  <c:v>-8.0500000000000007</c:v>
                </c:pt>
                <c:pt idx="2581">
                  <c:v>-8.09</c:v>
                </c:pt>
                <c:pt idx="2582">
                  <c:v>-8.2899999999999991</c:v>
                </c:pt>
                <c:pt idx="2583">
                  <c:v>-7.86</c:v>
                </c:pt>
                <c:pt idx="2584">
                  <c:v>-7.87</c:v>
                </c:pt>
                <c:pt idx="2585">
                  <c:v>-7.78</c:v>
                </c:pt>
                <c:pt idx="2586">
                  <c:v>-8</c:v>
                </c:pt>
                <c:pt idx="2587">
                  <c:v>-7.69</c:v>
                </c:pt>
                <c:pt idx="2588">
                  <c:v>-7.25</c:v>
                </c:pt>
                <c:pt idx="2589">
                  <c:v>-7.86</c:v>
                </c:pt>
                <c:pt idx="2590">
                  <c:v>-8.0399999999999991</c:v>
                </c:pt>
                <c:pt idx="2591">
                  <c:v>-12.27</c:v>
                </c:pt>
                <c:pt idx="2592">
                  <c:v>-13.06</c:v>
                </c:pt>
                <c:pt idx="2593">
                  <c:v>-11.82</c:v>
                </c:pt>
                <c:pt idx="2594">
                  <c:v>-12.99</c:v>
                </c:pt>
                <c:pt idx="2595">
                  <c:v>-7.75</c:v>
                </c:pt>
                <c:pt idx="2596">
                  <c:v>-7.78</c:v>
                </c:pt>
                <c:pt idx="2597">
                  <c:v>-7.94</c:v>
                </c:pt>
                <c:pt idx="2598">
                  <c:v>-8.11</c:v>
                </c:pt>
                <c:pt idx="2599">
                  <c:v>-7.81</c:v>
                </c:pt>
                <c:pt idx="2600">
                  <c:v>-7.71</c:v>
                </c:pt>
                <c:pt idx="2601">
                  <c:v>-7.69</c:v>
                </c:pt>
                <c:pt idx="2602">
                  <c:v>-7.83</c:v>
                </c:pt>
                <c:pt idx="2603">
                  <c:v>-7.65</c:v>
                </c:pt>
                <c:pt idx="2604">
                  <c:v>-7.36</c:v>
                </c:pt>
                <c:pt idx="2605">
                  <c:v>-7.64</c:v>
                </c:pt>
                <c:pt idx="2606">
                  <c:v>-7.83</c:v>
                </c:pt>
                <c:pt idx="2623">
                  <c:v>-8.51</c:v>
                </c:pt>
                <c:pt idx="2624">
                  <c:v>-8.94</c:v>
                </c:pt>
                <c:pt idx="2625">
                  <c:v>-8.7899999999999991</c:v>
                </c:pt>
                <c:pt idx="2626">
                  <c:v>-8.4600000000000009</c:v>
                </c:pt>
                <c:pt idx="2627">
                  <c:v>-7.85</c:v>
                </c:pt>
                <c:pt idx="2628">
                  <c:v>-7.94</c:v>
                </c:pt>
                <c:pt idx="2629">
                  <c:v>-7.83</c:v>
                </c:pt>
                <c:pt idx="2630">
                  <c:v>-8.06</c:v>
                </c:pt>
                <c:pt idx="2631">
                  <c:v>-7.57</c:v>
                </c:pt>
                <c:pt idx="2632">
                  <c:v>-7.29</c:v>
                </c:pt>
                <c:pt idx="2633">
                  <c:v>-7.36</c:v>
                </c:pt>
                <c:pt idx="2634">
                  <c:v>-7.52</c:v>
                </c:pt>
                <c:pt idx="2635">
                  <c:v>-7.67</c:v>
                </c:pt>
                <c:pt idx="2636">
                  <c:v>-7.56</c:v>
                </c:pt>
                <c:pt idx="2637">
                  <c:v>-7.4</c:v>
                </c:pt>
                <c:pt idx="2638">
                  <c:v>-7.69</c:v>
                </c:pt>
                <c:pt idx="2639">
                  <c:v>-8.09</c:v>
                </c:pt>
                <c:pt idx="2640">
                  <c:v>-7.95</c:v>
                </c:pt>
                <c:pt idx="2641">
                  <c:v>-7.93</c:v>
                </c:pt>
                <c:pt idx="2642">
                  <c:v>-7.95</c:v>
                </c:pt>
                <c:pt idx="2643">
                  <c:v>-7.83</c:v>
                </c:pt>
                <c:pt idx="2644">
                  <c:v>-7.91</c:v>
                </c:pt>
                <c:pt idx="2645">
                  <c:v>-7.59</c:v>
                </c:pt>
                <c:pt idx="2646">
                  <c:v>-7.75</c:v>
                </c:pt>
                <c:pt idx="2647">
                  <c:v>-7.56</c:v>
                </c:pt>
                <c:pt idx="2648">
                  <c:v>-7.72</c:v>
                </c:pt>
                <c:pt idx="2649">
                  <c:v>-7.98</c:v>
                </c:pt>
                <c:pt idx="2650">
                  <c:v>-8.1300000000000008</c:v>
                </c:pt>
                <c:pt idx="2651">
                  <c:v>-7.74</c:v>
                </c:pt>
                <c:pt idx="2652">
                  <c:v>-9.27</c:v>
                </c:pt>
                <c:pt idx="2653">
                  <c:v>-9.2100000000000009</c:v>
                </c:pt>
                <c:pt idx="2654">
                  <c:v>-8.8800000000000008</c:v>
                </c:pt>
                <c:pt idx="2655">
                  <c:v>-7.98</c:v>
                </c:pt>
                <c:pt idx="2656">
                  <c:v>-8.01</c:v>
                </c:pt>
                <c:pt idx="2657">
                  <c:v>-7.93</c:v>
                </c:pt>
                <c:pt idx="2658">
                  <c:v>-8.07</c:v>
                </c:pt>
                <c:pt idx="2659">
                  <c:v>-7.61</c:v>
                </c:pt>
                <c:pt idx="2660">
                  <c:v>-7.78</c:v>
                </c:pt>
                <c:pt idx="2661">
                  <c:v>-7.77</c:v>
                </c:pt>
                <c:pt idx="2662">
                  <c:v>-7.69</c:v>
                </c:pt>
                <c:pt idx="2663">
                  <c:v>-7.5</c:v>
                </c:pt>
                <c:pt idx="2664">
                  <c:v>-7.45</c:v>
                </c:pt>
                <c:pt idx="2665">
                  <c:v>-7.79</c:v>
                </c:pt>
                <c:pt idx="2666">
                  <c:v>-7.99</c:v>
                </c:pt>
                <c:pt idx="2667">
                  <c:v>-10.91</c:v>
                </c:pt>
                <c:pt idx="2668">
                  <c:v>-6.82</c:v>
                </c:pt>
                <c:pt idx="2669">
                  <c:v>-7.87</c:v>
                </c:pt>
                <c:pt idx="2670">
                  <c:v>-7.77</c:v>
                </c:pt>
                <c:pt idx="2671">
                  <c:v>-7.91</c:v>
                </c:pt>
                <c:pt idx="2672">
                  <c:v>-8.08</c:v>
                </c:pt>
                <c:pt idx="2673">
                  <c:v>-7.85</c:v>
                </c:pt>
                <c:pt idx="2674">
                  <c:v>-7.78</c:v>
                </c:pt>
                <c:pt idx="2675">
                  <c:v>-7.92</c:v>
                </c:pt>
                <c:pt idx="2676">
                  <c:v>-7.86</c:v>
                </c:pt>
                <c:pt idx="2677">
                  <c:v>-7.81</c:v>
                </c:pt>
                <c:pt idx="2678">
                  <c:v>-7.73</c:v>
                </c:pt>
                <c:pt idx="2679">
                  <c:v>-7.75</c:v>
                </c:pt>
                <c:pt idx="2680">
                  <c:v>-8.0299999999999994</c:v>
                </c:pt>
                <c:pt idx="2681">
                  <c:v>-11.41</c:v>
                </c:pt>
                <c:pt idx="2682">
                  <c:v>-9.7799999999999994</c:v>
                </c:pt>
                <c:pt idx="2683">
                  <c:v>-10.25</c:v>
                </c:pt>
                <c:pt idx="2684">
                  <c:v>-7.94</c:v>
                </c:pt>
                <c:pt idx="2685">
                  <c:v>-8.17</c:v>
                </c:pt>
                <c:pt idx="2686">
                  <c:v>-8.1199999999999992</c:v>
                </c:pt>
                <c:pt idx="2687">
                  <c:v>-8</c:v>
                </c:pt>
                <c:pt idx="2688">
                  <c:v>-7.86</c:v>
                </c:pt>
                <c:pt idx="2689">
                  <c:v>-7.83</c:v>
                </c:pt>
                <c:pt idx="2690">
                  <c:v>-8.02</c:v>
                </c:pt>
                <c:pt idx="2691">
                  <c:v>-8.06</c:v>
                </c:pt>
                <c:pt idx="2692">
                  <c:v>-7.87</c:v>
                </c:pt>
                <c:pt idx="2693">
                  <c:v>-7.6</c:v>
                </c:pt>
                <c:pt idx="2694">
                  <c:v>-8.07</c:v>
                </c:pt>
                <c:pt idx="2695">
                  <c:v>-8.43</c:v>
                </c:pt>
                <c:pt idx="2696">
                  <c:v>-11.84</c:v>
                </c:pt>
                <c:pt idx="2697">
                  <c:v>-12.22</c:v>
                </c:pt>
                <c:pt idx="2698">
                  <c:v>-11.72</c:v>
                </c:pt>
                <c:pt idx="2699">
                  <c:v>-11.47</c:v>
                </c:pt>
                <c:pt idx="2700">
                  <c:v>-8.0399999999999991</c:v>
                </c:pt>
                <c:pt idx="2701">
                  <c:v>-8.1199999999999992</c:v>
                </c:pt>
                <c:pt idx="2702">
                  <c:v>-8.1</c:v>
                </c:pt>
                <c:pt idx="2703">
                  <c:v>-7.99</c:v>
                </c:pt>
                <c:pt idx="2704">
                  <c:v>-7.94</c:v>
                </c:pt>
                <c:pt idx="2705">
                  <c:v>-7.9</c:v>
                </c:pt>
                <c:pt idx="2706">
                  <c:v>-7.16</c:v>
                </c:pt>
                <c:pt idx="2707">
                  <c:v>-7.92</c:v>
                </c:pt>
                <c:pt idx="2708">
                  <c:v>-7.83</c:v>
                </c:pt>
                <c:pt idx="2709">
                  <c:v>-7.78</c:v>
                </c:pt>
                <c:pt idx="2710">
                  <c:v>-7.93</c:v>
                </c:pt>
                <c:pt idx="2711">
                  <c:v>-8.08</c:v>
                </c:pt>
                <c:pt idx="2712">
                  <c:v>-12.21</c:v>
                </c:pt>
                <c:pt idx="2713">
                  <c:v>-11.91</c:v>
                </c:pt>
                <c:pt idx="2714">
                  <c:v>-13.21</c:v>
                </c:pt>
                <c:pt idx="2715">
                  <c:v>-12.63</c:v>
                </c:pt>
                <c:pt idx="2716">
                  <c:v>-8.1199999999999992</c:v>
                </c:pt>
                <c:pt idx="2717">
                  <c:v>-8</c:v>
                </c:pt>
                <c:pt idx="2718">
                  <c:v>-7.97</c:v>
                </c:pt>
                <c:pt idx="2719">
                  <c:v>-8.15</c:v>
                </c:pt>
                <c:pt idx="2720">
                  <c:v>-7.93</c:v>
                </c:pt>
                <c:pt idx="2721">
                  <c:v>-7.92</c:v>
                </c:pt>
                <c:pt idx="2722">
                  <c:v>-7.69</c:v>
                </c:pt>
                <c:pt idx="2723">
                  <c:v>-7.85</c:v>
                </c:pt>
                <c:pt idx="2724">
                  <c:v>-7.91</c:v>
                </c:pt>
                <c:pt idx="2725">
                  <c:v>-7.42</c:v>
                </c:pt>
                <c:pt idx="2726">
                  <c:v>-7.85</c:v>
                </c:pt>
                <c:pt idx="2727">
                  <c:v>-7.93</c:v>
                </c:pt>
                <c:pt idx="2728">
                  <c:v>-5.74</c:v>
                </c:pt>
                <c:pt idx="2729">
                  <c:v>-6.51</c:v>
                </c:pt>
                <c:pt idx="2730">
                  <c:v>-5.47</c:v>
                </c:pt>
                <c:pt idx="2731">
                  <c:v>-6.12</c:v>
                </c:pt>
                <c:pt idx="2732">
                  <c:v>-7.88</c:v>
                </c:pt>
                <c:pt idx="2733">
                  <c:v>-8.08</c:v>
                </c:pt>
                <c:pt idx="2734">
                  <c:v>-7.89</c:v>
                </c:pt>
                <c:pt idx="2735">
                  <c:v>-7.91</c:v>
                </c:pt>
                <c:pt idx="2736">
                  <c:v>-7.21</c:v>
                </c:pt>
                <c:pt idx="2737">
                  <c:v>-7.16</c:v>
                </c:pt>
                <c:pt idx="2738">
                  <c:v>-7.07</c:v>
                </c:pt>
                <c:pt idx="2739">
                  <c:v>-7.23</c:v>
                </c:pt>
                <c:pt idx="2740">
                  <c:v>-7.17</c:v>
                </c:pt>
                <c:pt idx="2741">
                  <c:v>-6.47</c:v>
                </c:pt>
                <c:pt idx="2742">
                  <c:v>-7.21</c:v>
                </c:pt>
                <c:pt idx="2743">
                  <c:v>-7.86</c:v>
                </c:pt>
                <c:pt idx="2744">
                  <c:v>-7.14</c:v>
                </c:pt>
                <c:pt idx="2745">
                  <c:v>-6.87</c:v>
                </c:pt>
                <c:pt idx="2746">
                  <c:v>-7.86</c:v>
                </c:pt>
                <c:pt idx="2747">
                  <c:v>-7.09</c:v>
                </c:pt>
                <c:pt idx="2748">
                  <c:v>-7.97</c:v>
                </c:pt>
                <c:pt idx="2749">
                  <c:v>-8.08</c:v>
                </c:pt>
                <c:pt idx="2750">
                  <c:v>-8.0299999999999994</c:v>
                </c:pt>
                <c:pt idx="2751">
                  <c:v>-8.08</c:v>
                </c:pt>
                <c:pt idx="2752">
                  <c:v>-8.02</c:v>
                </c:pt>
                <c:pt idx="2753">
                  <c:v>-7.98</c:v>
                </c:pt>
                <c:pt idx="2754">
                  <c:v>-7.79</c:v>
                </c:pt>
                <c:pt idx="2755">
                  <c:v>-7.86</c:v>
                </c:pt>
                <c:pt idx="2756">
                  <c:v>-7.89</c:v>
                </c:pt>
                <c:pt idx="2757">
                  <c:v>-7.56</c:v>
                </c:pt>
                <c:pt idx="2758">
                  <c:v>-7.55</c:v>
                </c:pt>
                <c:pt idx="2759">
                  <c:v>-7.9</c:v>
                </c:pt>
                <c:pt idx="2760">
                  <c:v>-9.25</c:v>
                </c:pt>
                <c:pt idx="2761">
                  <c:v>-9.0500000000000007</c:v>
                </c:pt>
                <c:pt idx="2762">
                  <c:v>-8.5500000000000007</c:v>
                </c:pt>
                <c:pt idx="2763">
                  <c:v>-9.25</c:v>
                </c:pt>
                <c:pt idx="2764">
                  <c:v>-8.0299999999999994</c:v>
                </c:pt>
                <c:pt idx="2765">
                  <c:v>-8.1199999999999992</c:v>
                </c:pt>
                <c:pt idx="2766">
                  <c:v>-8.15</c:v>
                </c:pt>
                <c:pt idx="2767">
                  <c:v>-8.2200000000000006</c:v>
                </c:pt>
                <c:pt idx="2768">
                  <c:v>-7.94</c:v>
                </c:pt>
                <c:pt idx="2769">
                  <c:v>-7.92</c:v>
                </c:pt>
                <c:pt idx="2770">
                  <c:v>-8.06</c:v>
                </c:pt>
                <c:pt idx="2771">
                  <c:v>-8.19</c:v>
                </c:pt>
                <c:pt idx="2772">
                  <c:v>-7.56</c:v>
                </c:pt>
                <c:pt idx="2773">
                  <c:v>-7.78</c:v>
                </c:pt>
                <c:pt idx="2774">
                  <c:v>-8.06</c:v>
                </c:pt>
                <c:pt idx="2775">
                  <c:v>-8.16</c:v>
                </c:pt>
                <c:pt idx="2776">
                  <c:v>-3.58</c:v>
                </c:pt>
                <c:pt idx="2777">
                  <c:v>-4.0999999999999996</c:v>
                </c:pt>
                <c:pt idx="2778">
                  <c:v>-3.29</c:v>
                </c:pt>
                <c:pt idx="2779">
                  <c:v>-4</c:v>
                </c:pt>
                <c:pt idx="2780">
                  <c:v>-8.16</c:v>
                </c:pt>
                <c:pt idx="2781">
                  <c:v>-8.1199999999999992</c:v>
                </c:pt>
                <c:pt idx="2782">
                  <c:v>-7.93</c:v>
                </c:pt>
                <c:pt idx="2783">
                  <c:v>-8.17</c:v>
                </c:pt>
                <c:pt idx="2784">
                  <c:v>-7.46</c:v>
                </c:pt>
                <c:pt idx="2785">
                  <c:v>-7.64</c:v>
                </c:pt>
                <c:pt idx="2786">
                  <c:v>-7.71</c:v>
                </c:pt>
                <c:pt idx="2787">
                  <c:v>-7.21</c:v>
                </c:pt>
                <c:pt idx="2788">
                  <c:v>-7.83</c:v>
                </c:pt>
                <c:pt idx="2789">
                  <c:v>-7.45</c:v>
                </c:pt>
                <c:pt idx="2790">
                  <c:v>-7.77</c:v>
                </c:pt>
                <c:pt idx="2791">
                  <c:v>-7.95</c:v>
                </c:pt>
                <c:pt idx="2792">
                  <c:v>-4.16</c:v>
                </c:pt>
                <c:pt idx="2793">
                  <c:v>-5.77</c:v>
                </c:pt>
                <c:pt idx="2794">
                  <c:v>-4.59</c:v>
                </c:pt>
                <c:pt idx="2795">
                  <c:v>-5.01</c:v>
                </c:pt>
                <c:pt idx="2796">
                  <c:v>-7.95</c:v>
                </c:pt>
                <c:pt idx="2797">
                  <c:v>-8.0500000000000007</c:v>
                </c:pt>
                <c:pt idx="2798">
                  <c:v>-7.83</c:v>
                </c:pt>
                <c:pt idx="2799">
                  <c:v>-8.0299999999999994</c:v>
                </c:pt>
                <c:pt idx="2800">
                  <c:v>-7.6</c:v>
                </c:pt>
                <c:pt idx="2801">
                  <c:v>-7.79</c:v>
                </c:pt>
                <c:pt idx="2802">
                  <c:v>-7.85</c:v>
                </c:pt>
                <c:pt idx="2803">
                  <c:v>-7.69</c:v>
                </c:pt>
                <c:pt idx="2804">
                  <c:v>-7.77</c:v>
                </c:pt>
                <c:pt idx="2805">
                  <c:v>-7.41</c:v>
                </c:pt>
                <c:pt idx="2806">
                  <c:v>-7.77</c:v>
                </c:pt>
                <c:pt idx="2807">
                  <c:v>-7.92</c:v>
                </c:pt>
                <c:pt idx="2808">
                  <c:v>1.67</c:v>
                </c:pt>
                <c:pt idx="2809">
                  <c:v>-3.42</c:v>
                </c:pt>
                <c:pt idx="2810">
                  <c:v>-2.65</c:v>
                </c:pt>
                <c:pt idx="2811">
                  <c:v>-2.92</c:v>
                </c:pt>
                <c:pt idx="2812">
                  <c:v>-8.01</c:v>
                </c:pt>
                <c:pt idx="2813">
                  <c:v>-8.16</c:v>
                </c:pt>
                <c:pt idx="2814">
                  <c:v>-7.59</c:v>
                </c:pt>
                <c:pt idx="2815">
                  <c:v>-7.95</c:v>
                </c:pt>
                <c:pt idx="2816">
                  <c:v>-7.67</c:v>
                </c:pt>
                <c:pt idx="2817">
                  <c:v>-7.72</c:v>
                </c:pt>
                <c:pt idx="2818">
                  <c:v>-7.73</c:v>
                </c:pt>
                <c:pt idx="2819">
                  <c:v>-7.63</c:v>
                </c:pt>
                <c:pt idx="2820">
                  <c:v>-7.68</c:v>
                </c:pt>
                <c:pt idx="2821">
                  <c:v>-7.15</c:v>
                </c:pt>
                <c:pt idx="2822">
                  <c:v>-7.75</c:v>
                </c:pt>
                <c:pt idx="2823">
                  <c:v>-7.88</c:v>
                </c:pt>
                <c:pt idx="2824">
                  <c:v>-3.77</c:v>
                </c:pt>
                <c:pt idx="2825">
                  <c:v>-7.98</c:v>
                </c:pt>
                <c:pt idx="2826">
                  <c:v>-7.67</c:v>
                </c:pt>
                <c:pt idx="2827">
                  <c:v>-6.94</c:v>
                </c:pt>
                <c:pt idx="2828">
                  <c:v>-7.98</c:v>
                </c:pt>
                <c:pt idx="2829">
                  <c:v>-7.74</c:v>
                </c:pt>
                <c:pt idx="2830">
                  <c:v>-8.1999999999999993</c:v>
                </c:pt>
                <c:pt idx="2831">
                  <c:v>-8.07</c:v>
                </c:pt>
                <c:pt idx="2832">
                  <c:v>-7.89</c:v>
                </c:pt>
                <c:pt idx="2833">
                  <c:v>-7.9</c:v>
                </c:pt>
                <c:pt idx="2834">
                  <c:v>-7.93</c:v>
                </c:pt>
                <c:pt idx="2835">
                  <c:v>-8.09</c:v>
                </c:pt>
                <c:pt idx="2836">
                  <c:v>-7.79</c:v>
                </c:pt>
                <c:pt idx="2837">
                  <c:v>-7.28</c:v>
                </c:pt>
                <c:pt idx="2838">
                  <c:v>-8.02</c:v>
                </c:pt>
                <c:pt idx="2839">
                  <c:v>-7.86</c:v>
                </c:pt>
                <c:pt idx="2840">
                  <c:v>-7.76</c:v>
                </c:pt>
                <c:pt idx="2841">
                  <c:v>-2.02</c:v>
                </c:pt>
                <c:pt idx="2842">
                  <c:v>-0.79</c:v>
                </c:pt>
                <c:pt idx="2843">
                  <c:v>-1.51</c:v>
                </c:pt>
                <c:pt idx="2844">
                  <c:v>-8.07</c:v>
                </c:pt>
                <c:pt idx="2845">
                  <c:v>-8.02</c:v>
                </c:pt>
                <c:pt idx="2846">
                  <c:v>-7.41</c:v>
                </c:pt>
                <c:pt idx="2847">
                  <c:v>-7.44</c:v>
                </c:pt>
                <c:pt idx="2848">
                  <c:v>-7.65</c:v>
                </c:pt>
                <c:pt idx="2849">
                  <c:v>-7.37</c:v>
                </c:pt>
                <c:pt idx="2850">
                  <c:v>-7.52</c:v>
                </c:pt>
                <c:pt idx="2851">
                  <c:v>-7.53</c:v>
                </c:pt>
                <c:pt idx="2852">
                  <c:v>-7.34</c:v>
                </c:pt>
                <c:pt idx="2853">
                  <c:v>-6.77</c:v>
                </c:pt>
                <c:pt idx="2854">
                  <c:v>-7.62</c:v>
                </c:pt>
                <c:pt idx="2855">
                  <c:v>-7.8</c:v>
                </c:pt>
                <c:pt idx="2856">
                  <c:v>-3.84</c:v>
                </c:pt>
                <c:pt idx="2857">
                  <c:v>-4.37</c:v>
                </c:pt>
                <c:pt idx="2858">
                  <c:v>-3.27</c:v>
                </c:pt>
                <c:pt idx="2859">
                  <c:v>-3.57</c:v>
                </c:pt>
                <c:pt idx="2860">
                  <c:v>-8.1300000000000008</c:v>
                </c:pt>
                <c:pt idx="2861">
                  <c:v>-8.23</c:v>
                </c:pt>
                <c:pt idx="2862">
                  <c:v>-7.41</c:v>
                </c:pt>
                <c:pt idx="2863">
                  <c:v>-7.45</c:v>
                </c:pt>
                <c:pt idx="2864">
                  <c:v>-7.94</c:v>
                </c:pt>
                <c:pt idx="2865">
                  <c:v>-7.86</c:v>
                </c:pt>
                <c:pt idx="2866">
                  <c:v>-7.63</c:v>
                </c:pt>
                <c:pt idx="2867">
                  <c:v>-7.76</c:v>
                </c:pt>
                <c:pt idx="2868">
                  <c:v>-6.98</c:v>
                </c:pt>
                <c:pt idx="2869">
                  <c:v>-7.55</c:v>
                </c:pt>
                <c:pt idx="2870">
                  <c:v>-7.34</c:v>
                </c:pt>
                <c:pt idx="2871">
                  <c:v>-3.97</c:v>
                </c:pt>
                <c:pt idx="2872">
                  <c:v>-5.73</c:v>
                </c:pt>
                <c:pt idx="2873">
                  <c:v>-3.58</c:v>
                </c:pt>
                <c:pt idx="2874">
                  <c:v>-4.05</c:v>
                </c:pt>
                <c:pt idx="2875">
                  <c:v>-8.06</c:v>
                </c:pt>
                <c:pt idx="2876">
                  <c:v>-8.32</c:v>
                </c:pt>
                <c:pt idx="2877">
                  <c:v>-6.72</c:v>
                </c:pt>
                <c:pt idx="2878">
                  <c:v>-7.12</c:v>
                </c:pt>
                <c:pt idx="2879">
                  <c:v>-6.49</c:v>
                </c:pt>
                <c:pt idx="2880">
                  <c:v>-7.12</c:v>
                </c:pt>
                <c:pt idx="2881">
                  <c:v>-7.17</c:v>
                </c:pt>
                <c:pt idx="2882">
                  <c:v>-7.37</c:v>
                </c:pt>
                <c:pt idx="2883">
                  <c:v>-7.2</c:v>
                </c:pt>
                <c:pt idx="2884">
                  <c:v>-6.58</c:v>
                </c:pt>
                <c:pt idx="2885">
                  <c:v>-6.81</c:v>
                </c:pt>
                <c:pt idx="2886">
                  <c:v>-7.37</c:v>
                </c:pt>
                <c:pt idx="2887">
                  <c:v>-4.16</c:v>
                </c:pt>
                <c:pt idx="2888">
                  <c:v>-5.3</c:v>
                </c:pt>
                <c:pt idx="2889">
                  <c:v>-3.21</c:v>
                </c:pt>
                <c:pt idx="2890">
                  <c:v>-4.22</c:v>
                </c:pt>
                <c:pt idx="2891">
                  <c:v>-8.01</c:v>
                </c:pt>
                <c:pt idx="2892">
                  <c:v>-7.95</c:v>
                </c:pt>
                <c:pt idx="2893">
                  <c:v>-7.11</c:v>
                </c:pt>
                <c:pt idx="2894">
                  <c:v>-7.29</c:v>
                </c:pt>
                <c:pt idx="2895">
                  <c:v>-7.53</c:v>
                </c:pt>
                <c:pt idx="2896">
                  <c:v>-7.89</c:v>
                </c:pt>
                <c:pt idx="2897">
                  <c:v>-7.81</c:v>
                </c:pt>
                <c:pt idx="2898">
                  <c:v>-7.53</c:v>
                </c:pt>
                <c:pt idx="2899">
                  <c:v>-7.63</c:v>
                </c:pt>
                <c:pt idx="2900">
                  <c:v>-6.95</c:v>
                </c:pt>
                <c:pt idx="2901">
                  <c:v>-7.54</c:v>
                </c:pt>
                <c:pt idx="2902">
                  <c:v>-7.64</c:v>
                </c:pt>
                <c:pt idx="2903">
                  <c:v>-7.56</c:v>
                </c:pt>
                <c:pt idx="2904">
                  <c:v>-6.95</c:v>
                </c:pt>
                <c:pt idx="2905">
                  <c:v>-7.13</c:v>
                </c:pt>
                <c:pt idx="2906">
                  <c:v>-6.99</c:v>
                </c:pt>
                <c:pt idx="2907">
                  <c:v>-7.99</c:v>
                </c:pt>
                <c:pt idx="2908">
                  <c:v>-8.02</c:v>
                </c:pt>
                <c:pt idx="2909">
                  <c:v>-7.33</c:v>
                </c:pt>
                <c:pt idx="2910">
                  <c:v>-7.22</c:v>
                </c:pt>
                <c:pt idx="2911">
                  <c:v>-7.42</c:v>
                </c:pt>
                <c:pt idx="2912">
                  <c:v>-7.62</c:v>
                </c:pt>
                <c:pt idx="2913">
                  <c:v>-7.62</c:v>
                </c:pt>
                <c:pt idx="2914">
                  <c:v>-7.45</c:v>
                </c:pt>
                <c:pt idx="2915">
                  <c:v>-7.62</c:v>
                </c:pt>
                <c:pt idx="2916">
                  <c:v>-6.78</c:v>
                </c:pt>
                <c:pt idx="2917">
                  <c:v>-7.5</c:v>
                </c:pt>
                <c:pt idx="2918">
                  <c:v>-7.47</c:v>
                </c:pt>
                <c:pt idx="2951">
                  <c:v>-7.23</c:v>
                </c:pt>
                <c:pt idx="2952">
                  <c:v>-7.48</c:v>
                </c:pt>
                <c:pt idx="2953">
                  <c:v>-7.77</c:v>
                </c:pt>
                <c:pt idx="2954">
                  <c:v>-7.08</c:v>
                </c:pt>
                <c:pt idx="2955">
                  <c:v>-7.8</c:v>
                </c:pt>
                <c:pt idx="2956">
                  <c:v>-7.94</c:v>
                </c:pt>
                <c:pt idx="2957">
                  <c:v>-7.68</c:v>
                </c:pt>
                <c:pt idx="2958">
                  <c:v>-7.88</c:v>
                </c:pt>
                <c:pt idx="2959">
                  <c:v>-7.74</c:v>
                </c:pt>
                <c:pt idx="2960">
                  <c:v>-7.92</c:v>
                </c:pt>
                <c:pt idx="2961">
                  <c:v>-8.01</c:v>
                </c:pt>
                <c:pt idx="2962">
                  <c:v>-7.96</c:v>
                </c:pt>
                <c:pt idx="2963">
                  <c:v>-8</c:v>
                </c:pt>
                <c:pt idx="2964">
                  <c:v>-7.21</c:v>
                </c:pt>
                <c:pt idx="2965">
                  <c:v>-7.68</c:v>
                </c:pt>
                <c:pt idx="2966">
                  <c:v>-7.83</c:v>
                </c:pt>
                <c:pt idx="2967">
                  <c:v>-17.78</c:v>
                </c:pt>
                <c:pt idx="2968">
                  <c:v>-18.899999999999999</c:v>
                </c:pt>
                <c:pt idx="2969">
                  <c:v>-18.7</c:v>
                </c:pt>
                <c:pt idx="2970">
                  <c:v>-17.64</c:v>
                </c:pt>
                <c:pt idx="2971">
                  <c:v>-7.82</c:v>
                </c:pt>
                <c:pt idx="2972">
                  <c:v>-7.98</c:v>
                </c:pt>
                <c:pt idx="2973">
                  <c:v>-7.91</c:v>
                </c:pt>
                <c:pt idx="2974">
                  <c:v>-8.0399999999999991</c:v>
                </c:pt>
                <c:pt idx="2975">
                  <c:v>-7.5</c:v>
                </c:pt>
                <c:pt idx="2976">
                  <c:v>-7.83</c:v>
                </c:pt>
                <c:pt idx="2977">
                  <c:v>-7.83</c:v>
                </c:pt>
                <c:pt idx="2978">
                  <c:v>-7.85</c:v>
                </c:pt>
                <c:pt idx="2979">
                  <c:v>-7.7</c:v>
                </c:pt>
                <c:pt idx="2980">
                  <c:v>-7.3</c:v>
                </c:pt>
                <c:pt idx="2981">
                  <c:v>-7.84</c:v>
                </c:pt>
                <c:pt idx="2982">
                  <c:v>-7.99</c:v>
                </c:pt>
                <c:pt idx="2983">
                  <c:v>-6.23</c:v>
                </c:pt>
                <c:pt idx="2984">
                  <c:v>-5.68</c:v>
                </c:pt>
                <c:pt idx="2985">
                  <c:v>-6.42</c:v>
                </c:pt>
                <c:pt idx="2986">
                  <c:v>-5.73</c:v>
                </c:pt>
                <c:pt idx="2987">
                  <c:v>-7.78</c:v>
                </c:pt>
                <c:pt idx="2988">
                  <c:v>-7.87</c:v>
                </c:pt>
                <c:pt idx="2989">
                  <c:v>-7.82</c:v>
                </c:pt>
                <c:pt idx="2990">
                  <c:v>-7.88</c:v>
                </c:pt>
                <c:pt idx="2991">
                  <c:v>-7.77</c:v>
                </c:pt>
                <c:pt idx="2992">
                  <c:v>-7.87</c:v>
                </c:pt>
                <c:pt idx="2993">
                  <c:v>-7.35</c:v>
                </c:pt>
                <c:pt idx="2994">
                  <c:v>-7.41</c:v>
                </c:pt>
                <c:pt idx="2995">
                  <c:v>-7.56</c:v>
                </c:pt>
                <c:pt idx="2996">
                  <c:v>-7.11</c:v>
                </c:pt>
                <c:pt idx="2997">
                  <c:v>-7.55</c:v>
                </c:pt>
                <c:pt idx="2998">
                  <c:v>-7.59</c:v>
                </c:pt>
                <c:pt idx="2999">
                  <c:v>-7.07</c:v>
                </c:pt>
                <c:pt idx="3000">
                  <c:v>-7.7</c:v>
                </c:pt>
                <c:pt idx="3001">
                  <c:v>-7.2</c:v>
                </c:pt>
                <c:pt idx="3002">
                  <c:v>-7.71</c:v>
                </c:pt>
                <c:pt idx="3003">
                  <c:v>-7.45</c:v>
                </c:pt>
                <c:pt idx="3004">
                  <c:v>-7.67</c:v>
                </c:pt>
                <c:pt idx="3005">
                  <c:v>-7.72</c:v>
                </c:pt>
                <c:pt idx="3006">
                  <c:v>-7.81</c:v>
                </c:pt>
                <c:pt idx="3007">
                  <c:v>-7.38</c:v>
                </c:pt>
                <c:pt idx="3008">
                  <c:v>-8.06</c:v>
                </c:pt>
                <c:pt idx="3009">
                  <c:v>-8.27</c:v>
                </c:pt>
                <c:pt idx="3010">
                  <c:v>-8.75</c:v>
                </c:pt>
                <c:pt idx="3011">
                  <c:v>-7.4</c:v>
                </c:pt>
                <c:pt idx="3012">
                  <c:v>-6.74</c:v>
                </c:pt>
                <c:pt idx="3013">
                  <c:v>-7.76</c:v>
                </c:pt>
                <c:pt idx="3014">
                  <c:v>-8.1199999999999992</c:v>
                </c:pt>
                <c:pt idx="3015">
                  <c:v>-4.82</c:v>
                </c:pt>
                <c:pt idx="3016">
                  <c:v>-5.74</c:v>
                </c:pt>
                <c:pt idx="3017">
                  <c:v>-5.23</c:v>
                </c:pt>
                <c:pt idx="3018">
                  <c:v>-3.75</c:v>
                </c:pt>
                <c:pt idx="3019">
                  <c:v>-7.81</c:v>
                </c:pt>
                <c:pt idx="3020">
                  <c:v>-7.89</c:v>
                </c:pt>
                <c:pt idx="3021">
                  <c:v>-7.79</c:v>
                </c:pt>
                <c:pt idx="3022">
                  <c:v>-7.94</c:v>
                </c:pt>
                <c:pt idx="3023">
                  <c:v>-7.51</c:v>
                </c:pt>
                <c:pt idx="3024">
                  <c:v>-7.41</c:v>
                </c:pt>
                <c:pt idx="3025">
                  <c:v>-7.41</c:v>
                </c:pt>
                <c:pt idx="3026">
                  <c:v>-7.44</c:v>
                </c:pt>
                <c:pt idx="3027">
                  <c:v>-7.33</c:v>
                </c:pt>
                <c:pt idx="3028">
                  <c:v>-6.7</c:v>
                </c:pt>
                <c:pt idx="3029">
                  <c:v>-7.43</c:v>
                </c:pt>
                <c:pt idx="3030">
                  <c:v>-7.73</c:v>
                </c:pt>
                <c:pt idx="3031">
                  <c:v>-6.83</c:v>
                </c:pt>
                <c:pt idx="3032">
                  <c:v>-7.41</c:v>
                </c:pt>
                <c:pt idx="3033">
                  <c:v>-4.96</c:v>
                </c:pt>
                <c:pt idx="3034">
                  <c:v>-6.69</c:v>
                </c:pt>
                <c:pt idx="3035">
                  <c:v>-7.9</c:v>
                </c:pt>
                <c:pt idx="3036">
                  <c:v>-8.1300000000000008</c:v>
                </c:pt>
                <c:pt idx="3037">
                  <c:v>-7.76</c:v>
                </c:pt>
                <c:pt idx="3038">
                  <c:v>-7.94</c:v>
                </c:pt>
                <c:pt idx="3039">
                  <c:v>-7.37</c:v>
                </c:pt>
                <c:pt idx="3040">
                  <c:v>-7.15</c:v>
                </c:pt>
                <c:pt idx="3041">
                  <c:v>-7.2</c:v>
                </c:pt>
                <c:pt idx="3042">
                  <c:v>-7.39</c:v>
                </c:pt>
                <c:pt idx="3043">
                  <c:v>-7.27</c:v>
                </c:pt>
                <c:pt idx="3044">
                  <c:v>-6.63</c:v>
                </c:pt>
                <c:pt idx="3045">
                  <c:v>-7.66</c:v>
                </c:pt>
                <c:pt idx="3046">
                  <c:v>-7.73</c:v>
                </c:pt>
                <c:pt idx="3047">
                  <c:v>-11.45</c:v>
                </c:pt>
                <c:pt idx="3048">
                  <c:v>-10.039999999999999</c:v>
                </c:pt>
                <c:pt idx="3049">
                  <c:v>-11.21</c:v>
                </c:pt>
                <c:pt idx="3050">
                  <c:v>-10.55</c:v>
                </c:pt>
                <c:pt idx="3051">
                  <c:v>-7.95</c:v>
                </c:pt>
                <c:pt idx="3052">
                  <c:v>-8.07</c:v>
                </c:pt>
                <c:pt idx="3053">
                  <c:v>-7.83</c:v>
                </c:pt>
                <c:pt idx="3054">
                  <c:v>-7.89</c:v>
                </c:pt>
                <c:pt idx="3055">
                  <c:v>-7.6</c:v>
                </c:pt>
                <c:pt idx="3056">
                  <c:v>-7.63</c:v>
                </c:pt>
                <c:pt idx="3057">
                  <c:v>-7.62</c:v>
                </c:pt>
                <c:pt idx="3058">
                  <c:v>-7.35</c:v>
                </c:pt>
                <c:pt idx="3059">
                  <c:v>-7.5</c:v>
                </c:pt>
                <c:pt idx="3060">
                  <c:v>-7.44</c:v>
                </c:pt>
                <c:pt idx="3061">
                  <c:v>-8.01</c:v>
                </c:pt>
                <c:pt idx="3062">
                  <c:v>-8.11</c:v>
                </c:pt>
                <c:pt idx="3063">
                  <c:v>-7.8118990000000004</c:v>
                </c:pt>
                <c:pt idx="3064">
                  <c:v>-7.7278549999999999</c:v>
                </c:pt>
                <c:pt idx="3065">
                  <c:v>-7.7192420000000004</c:v>
                </c:pt>
                <c:pt idx="3066">
                  <c:v>-7.760688</c:v>
                </c:pt>
                <c:pt idx="3067">
                  <c:v>-7.6246830000000001</c:v>
                </c:pt>
                <c:pt idx="3068">
                  <c:v>-7.8563000000000001</c:v>
                </c:pt>
                <c:pt idx="3069">
                  <c:v>-7.764138</c:v>
                </c:pt>
                <c:pt idx="3070">
                  <c:v>-7.6374139999999997</c:v>
                </c:pt>
                <c:pt idx="3071">
                  <c:v>-7.4866020000000004</c:v>
                </c:pt>
                <c:pt idx="3072">
                  <c:v>-7.4426480000000002</c:v>
                </c:pt>
                <c:pt idx="3073">
                  <c:v>-7.5991869999999997</c:v>
                </c:pt>
                <c:pt idx="3074">
                  <c:v>-7.8544669999999996</c:v>
                </c:pt>
                <c:pt idx="3075">
                  <c:v>-13.51</c:v>
                </c:pt>
                <c:pt idx="3076">
                  <c:v>-13.09</c:v>
                </c:pt>
                <c:pt idx="3077">
                  <c:v>-13.02</c:v>
                </c:pt>
                <c:pt idx="3078">
                  <c:v>-8.67</c:v>
                </c:pt>
                <c:pt idx="3079">
                  <c:v>-8.4</c:v>
                </c:pt>
                <c:pt idx="3080">
                  <c:v>-11.82</c:v>
                </c:pt>
                <c:pt idx="3081">
                  <c:v>-8.01</c:v>
                </c:pt>
                <c:pt idx="3082">
                  <c:v>-7.62</c:v>
                </c:pt>
                <c:pt idx="3083">
                  <c:v>-7.98</c:v>
                </c:pt>
                <c:pt idx="3084">
                  <c:v>-7.76</c:v>
                </c:pt>
                <c:pt idx="3085">
                  <c:v>-7.91</c:v>
                </c:pt>
                <c:pt idx="3086">
                  <c:v>-7.63</c:v>
                </c:pt>
                <c:pt idx="3087">
                  <c:v>-7.54</c:v>
                </c:pt>
                <c:pt idx="3088">
                  <c:v>-7.62</c:v>
                </c:pt>
                <c:pt idx="3089">
                  <c:v>-7.66</c:v>
                </c:pt>
                <c:pt idx="3090">
                  <c:v>-7.73</c:v>
                </c:pt>
                <c:pt idx="3091">
                  <c:v>-7.33</c:v>
                </c:pt>
                <c:pt idx="3092">
                  <c:v>-7.64</c:v>
                </c:pt>
                <c:pt idx="3093">
                  <c:v>-8.02</c:v>
                </c:pt>
                <c:pt idx="3094">
                  <c:v>-8.3146489999999993</c:v>
                </c:pt>
                <c:pt idx="3095">
                  <c:v>-9.57</c:v>
                </c:pt>
                <c:pt idx="3096">
                  <c:v>-8.6045350000000003</c:v>
                </c:pt>
                <c:pt idx="3097">
                  <c:v>-7.8953179999999996</c:v>
                </c:pt>
                <c:pt idx="3098">
                  <c:v>-8.0337809999999994</c:v>
                </c:pt>
                <c:pt idx="3099">
                  <c:v>-7.6809500000000002</c:v>
                </c:pt>
                <c:pt idx="3100">
                  <c:v>-7.7714730000000003</c:v>
                </c:pt>
                <c:pt idx="3101">
                  <c:v>-7.3270960000000001</c:v>
                </c:pt>
                <c:pt idx="3102">
                  <c:v>-7.5874199999999998</c:v>
                </c:pt>
                <c:pt idx="3103">
                  <c:v>-7.9152360000000002</c:v>
                </c:pt>
                <c:pt idx="3104">
                  <c:v>-7.7525360000000001</c:v>
                </c:pt>
                <c:pt idx="3105">
                  <c:v>-7.7228539999999999</c:v>
                </c:pt>
                <c:pt idx="3106">
                  <c:v>-7.5491599999999996</c:v>
                </c:pt>
                <c:pt idx="3107">
                  <c:v>-7.6931719999999997</c:v>
                </c:pt>
                <c:pt idx="3108">
                  <c:v>-7.8668659999999999</c:v>
                </c:pt>
                <c:pt idx="3109">
                  <c:v>-9.0598159999999996</c:v>
                </c:pt>
                <c:pt idx="3110">
                  <c:v>-5.16</c:v>
                </c:pt>
                <c:pt idx="3111">
                  <c:v>-6.99</c:v>
                </c:pt>
                <c:pt idx="3112">
                  <c:v>-7.35</c:v>
                </c:pt>
                <c:pt idx="3113">
                  <c:v>-6.45</c:v>
                </c:pt>
                <c:pt idx="3114">
                  <c:v>-7.81</c:v>
                </c:pt>
                <c:pt idx="3115">
                  <c:v>-7.92</c:v>
                </c:pt>
                <c:pt idx="3116">
                  <c:v>-7.62</c:v>
                </c:pt>
                <c:pt idx="3117">
                  <c:v>-7.67</c:v>
                </c:pt>
                <c:pt idx="3118">
                  <c:v>-7.32</c:v>
                </c:pt>
                <c:pt idx="3119">
                  <c:v>-7.36</c:v>
                </c:pt>
                <c:pt idx="3120">
                  <c:v>-7.55</c:v>
                </c:pt>
                <c:pt idx="3121">
                  <c:v>-7.55</c:v>
                </c:pt>
                <c:pt idx="3122">
                  <c:v>-7.38</c:v>
                </c:pt>
                <c:pt idx="3123">
                  <c:v>-7.3</c:v>
                </c:pt>
                <c:pt idx="3124">
                  <c:v>-7.63</c:v>
                </c:pt>
                <c:pt idx="3125">
                  <c:v>-7.77</c:v>
                </c:pt>
                <c:pt idx="3126">
                  <c:v>-14.61</c:v>
                </c:pt>
                <c:pt idx="3127">
                  <c:v>-14.39</c:v>
                </c:pt>
                <c:pt idx="3128">
                  <c:v>-13.15</c:v>
                </c:pt>
                <c:pt idx="3129">
                  <c:v>-14.47</c:v>
                </c:pt>
                <c:pt idx="3130">
                  <c:v>-7.72</c:v>
                </c:pt>
                <c:pt idx="3131">
                  <c:v>-7.79</c:v>
                </c:pt>
                <c:pt idx="3132">
                  <c:v>-7.65</c:v>
                </c:pt>
                <c:pt idx="3133">
                  <c:v>-7.69</c:v>
                </c:pt>
                <c:pt idx="3134">
                  <c:v>-7.41</c:v>
                </c:pt>
                <c:pt idx="3135">
                  <c:v>-7.72</c:v>
                </c:pt>
                <c:pt idx="3136">
                  <c:v>-7.72</c:v>
                </c:pt>
                <c:pt idx="3137">
                  <c:v>-7.55</c:v>
                </c:pt>
                <c:pt idx="3138">
                  <c:v>-7.45</c:v>
                </c:pt>
                <c:pt idx="3139">
                  <c:v>-7.4</c:v>
                </c:pt>
                <c:pt idx="3140">
                  <c:v>-7.78</c:v>
                </c:pt>
                <c:pt idx="3141">
                  <c:v>-7.97</c:v>
                </c:pt>
                <c:pt idx="3142">
                  <c:v>-8.35</c:v>
                </c:pt>
                <c:pt idx="3143">
                  <c:v>-9.99</c:v>
                </c:pt>
                <c:pt idx="3144">
                  <c:v>-9.8699999999999992</c:v>
                </c:pt>
                <c:pt idx="3145">
                  <c:v>-9.1999999999999993</c:v>
                </c:pt>
                <c:pt idx="3146">
                  <c:v>-7.76</c:v>
                </c:pt>
                <c:pt idx="3147">
                  <c:v>-7.96</c:v>
                </c:pt>
                <c:pt idx="3148">
                  <c:v>-7.74</c:v>
                </c:pt>
                <c:pt idx="3149">
                  <c:v>-7.78</c:v>
                </c:pt>
                <c:pt idx="3150">
                  <c:v>-7.59</c:v>
                </c:pt>
                <c:pt idx="3151">
                  <c:v>-7.54</c:v>
                </c:pt>
                <c:pt idx="3152">
                  <c:v>-7.6</c:v>
                </c:pt>
                <c:pt idx="3153">
                  <c:v>-7.62</c:v>
                </c:pt>
                <c:pt idx="3154">
                  <c:v>-7.46</c:v>
                </c:pt>
                <c:pt idx="3155">
                  <c:v>-7.41</c:v>
                </c:pt>
                <c:pt idx="3156">
                  <c:v>-7.71</c:v>
                </c:pt>
                <c:pt idx="3157">
                  <c:v>-7.67</c:v>
                </c:pt>
                <c:pt idx="3158">
                  <c:v>-6.6</c:v>
                </c:pt>
                <c:pt idx="3159">
                  <c:v>-7.54</c:v>
                </c:pt>
                <c:pt idx="3160">
                  <c:v>-6</c:v>
                </c:pt>
                <c:pt idx="3161">
                  <c:v>-6.52</c:v>
                </c:pt>
                <c:pt idx="3162">
                  <c:v>-7.9</c:v>
                </c:pt>
                <c:pt idx="3163">
                  <c:v>-7.98</c:v>
                </c:pt>
                <c:pt idx="3164">
                  <c:v>-7.73</c:v>
                </c:pt>
                <c:pt idx="3165">
                  <c:v>-8.06</c:v>
                </c:pt>
                <c:pt idx="3166">
                  <c:v>-7.54</c:v>
                </c:pt>
                <c:pt idx="3167">
                  <c:v>-7.67</c:v>
                </c:pt>
                <c:pt idx="3168">
                  <c:v>-7.7</c:v>
                </c:pt>
                <c:pt idx="3169">
                  <c:v>-7.59</c:v>
                </c:pt>
                <c:pt idx="3170">
                  <c:v>-7.57</c:v>
                </c:pt>
                <c:pt idx="3171">
                  <c:v>-7.21</c:v>
                </c:pt>
                <c:pt idx="3172">
                  <c:v>-7.46</c:v>
                </c:pt>
                <c:pt idx="3173">
                  <c:v>-7.73</c:v>
                </c:pt>
                <c:pt idx="3174">
                  <c:v>-7.05</c:v>
                </c:pt>
                <c:pt idx="3175">
                  <c:v>-7.28</c:v>
                </c:pt>
                <c:pt idx="3176">
                  <c:v>-7.97</c:v>
                </c:pt>
                <c:pt idx="3177">
                  <c:v>-7.15</c:v>
                </c:pt>
                <c:pt idx="3178">
                  <c:v>-7.88</c:v>
                </c:pt>
                <c:pt idx="3179">
                  <c:v>-8.0399999999999991</c:v>
                </c:pt>
                <c:pt idx="3180">
                  <c:v>-7.9</c:v>
                </c:pt>
                <c:pt idx="3181">
                  <c:v>-7.9</c:v>
                </c:pt>
                <c:pt idx="3182">
                  <c:v>-7.48</c:v>
                </c:pt>
                <c:pt idx="3183">
                  <c:v>-7.51</c:v>
                </c:pt>
                <c:pt idx="3184">
                  <c:v>-7.49</c:v>
                </c:pt>
                <c:pt idx="3185">
                  <c:v>-7.53</c:v>
                </c:pt>
                <c:pt idx="3186">
                  <c:v>-7.37</c:v>
                </c:pt>
                <c:pt idx="3187">
                  <c:v>-7.37</c:v>
                </c:pt>
                <c:pt idx="3188">
                  <c:v>-7.61</c:v>
                </c:pt>
                <c:pt idx="3189">
                  <c:v>-7.91</c:v>
                </c:pt>
                <c:pt idx="3190">
                  <c:v>-8.11</c:v>
                </c:pt>
                <c:pt idx="3191">
                  <c:v>-9.4700000000000006</c:v>
                </c:pt>
                <c:pt idx="3192">
                  <c:v>-8.91</c:v>
                </c:pt>
                <c:pt idx="3193">
                  <c:v>-8.11</c:v>
                </c:pt>
                <c:pt idx="3194">
                  <c:v>-7.78</c:v>
                </c:pt>
                <c:pt idx="3195">
                  <c:v>-8.2200000000000006</c:v>
                </c:pt>
                <c:pt idx="3196">
                  <c:v>-8.25</c:v>
                </c:pt>
                <c:pt idx="3197">
                  <c:v>-7.94</c:v>
                </c:pt>
                <c:pt idx="3198">
                  <c:v>-8.3000000000000007</c:v>
                </c:pt>
                <c:pt idx="3199">
                  <c:v>-7.46</c:v>
                </c:pt>
                <c:pt idx="3200">
                  <c:v>-7.53</c:v>
                </c:pt>
                <c:pt idx="3201">
                  <c:v>-7.51</c:v>
                </c:pt>
                <c:pt idx="3202">
                  <c:v>-7.83</c:v>
                </c:pt>
                <c:pt idx="3203">
                  <c:v>-7.6</c:v>
                </c:pt>
                <c:pt idx="3204">
                  <c:v>-8.01</c:v>
                </c:pt>
                <c:pt idx="3205">
                  <c:v>-8.11</c:v>
                </c:pt>
                <c:pt idx="3206">
                  <c:v>-7.95</c:v>
                </c:pt>
                <c:pt idx="3207">
                  <c:v>-7.36</c:v>
                </c:pt>
                <c:pt idx="3208">
                  <c:v>-6.48</c:v>
                </c:pt>
                <c:pt idx="3209">
                  <c:v>-7.69</c:v>
                </c:pt>
                <c:pt idx="3210">
                  <c:v>-7.95</c:v>
                </c:pt>
                <c:pt idx="3211">
                  <c:v>-8</c:v>
                </c:pt>
                <c:pt idx="3212">
                  <c:v>-7.63</c:v>
                </c:pt>
                <c:pt idx="3213">
                  <c:v>-7.84</c:v>
                </c:pt>
                <c:pt idx="3214">
                  <c:v>-7.43</c:v>
                </c:pt>
                <c:pt idx="3215">
                  <c:v>-7.8</c:v>
                </c:pt>
                <c:pt idx="3216">
                  <c:v>-7.75</c:v>
                </c:pt>
                <c:pt idx="3217">
                  <c:v>-7.59</c:v>
                </c:pt>
                <c:pt idx="3218">
                  <c:v>-7.58</c:v>
                </c:pt>
                <c:pt idx="3219">
                  <c:v>-7.23</c:v>
                </c:pt>
                <c:pt idx="3220">
                  <c:v>-7.52</c:v>
                </c:pt>
                <c:pt idx="3221">
                  <c:v>-7.57</c:v>
                </c:pt>
                <c:pt idx="3222">
                  <c:v>-7.87</c:v>
                </c:pt>
                <c:pt idx="3223">
                  <c:v>-8.11</c:v>
                </c:pt>
                <c:pt idx="3224">
                  <c:v>-8.25</c:v>
                </c:pt>
                <c:pt idx="3225">
                  <c:v>-8.01</c:v>
                </c:pt>
                <c:pt idx="3226">
                  <c:v>-7.73</c:v>
                </c:pt>
                <c:pt idx="3227">
                  <c:v>-7.82</c:v>
                </c:pt>
                <c:pt idx="3228">
                  <c:v>-7.88</c:v>
                </c:pt>
                <c:pt idx="3229">
                  <c:v>-7.95</c:v>
                </c:pt>
                <c:pt idx="3230">
                  <c:v>-7.52</c:v>
                </c:pt>
                <c:pt idx="3231">
                  <c:v>-7.43</c:v>
                </c:pt>
                <c:pt idx="3232">
                  <c:v>-7.37</c:v>
                </c:pt>
                <c:pt idx="3233">
                  <c:v>-7.33</c:v>
                </c:pt>
                <c:pt idx="3234">
                  <c:v>-7.46</c:v>
                </c:pt>
                <c:pt idx="3235">
                  <c:v>-7.23</c:v>
                </c:pt>
                <c:pt idx="3236">
                  <c:v>-7.63</c:v>
                </c:pt>
                <c:pt idx="3237">
                  <c:v>-7.78</c:v>
                </c:pt>
                <c:pt idx="3238">
                  <c:v>-7.71</c:v>
                </c:pt>
                <c:pt idx="3239">
                  <c:v>-7.53</c:v>
                </c:pt>
                <c:pt idx="3240">
                  <c:v>-7.01</c:v>
                </c:pt>
                <c:pt idx="3241">
                  <c:v>-7.02</c:v>
                </c:pt>
                <c:pt idx="3242">
                  <c:v>-8.06</c:v>
                </c:pt>
                <c:pt idx="3243">
                  <c:v>-8.1</c:v>
                </c:pt>
                <c:pt idx="3244">
                  <c:v>-7.93</c:v>
                </c:pt>
                <c:pt idx="3245">
                  <c:v>-8.0399999999999991</c:v>
                </c:pt>
                <c:pt idx="3246">
                  <c:v>-7.65</c:v>
                </c:pt>
                <c:pt idx="3247">
                  <c:v>-7.47</c:v>
                </c:pt>
                <c:pt idx="3248">
                  <c:v>-7.49</c:v>
                </c:pt>
                <c:pt idx="3249">
                  <c:v>-7.64</c:v>
                </c:pt>
                <c:pt idx="3250">
                  <c:v>-7.55</c:v>
                </c:pt>
                <c:pt idx="3251">
                  <c:v>-7.24</c:v>
                </c:pt>
                <c:pt idx="3252">
                  <c:v>-7.77</c:v>
                </c:pt>
                <c:pt idx="3253">
                  <c:v>-7.8</c:v>
                </c:pt>
                <c:pt idx="3254">
                  <c:v>-3.25</c:v>
                </c:pt>
                <c:pt idx="3255">
                  <c:v>-4.8600000000000003</c:v>
                </c:pt>
                <c:pt idx="3256">
                  <c:v>-3.11</c:v>
                </c:pt>
                <c:pt idx="3257">
                  <c:v>-3.13</c:v>
                </c:pt>
                <c:pt idx="3258">
                  <c:v>-8.0399999999999991</c:v>
                </c:pt>
                <c:pt idx="3259">
                  <c:v>-8.1300000000000008</c:v>
                </c:pt>
                <c:pt idx="3260">
                  <c:v>-7.97</c:v>
                </c:pt>
                <c:pt idx="3261">
                  <c:v>-8.06</c:v>
                </c:pt>
                <c:pt idx="3262">
                  <c:v>-7.78</c:v>
                </c:pt>
                <c:pt idx="3263">
                  <c:v>-7.85</c:v>
                </c:pt>
                <c:pt idx="3264">
                  <c:v>-7.86</c:v>
                </c:pt>
                <c:pt idx="3265">
                  <c:v>-7.78</c:v>
                </c:pt>
                <c:pt idx="3266">
                  <c:v>-7.68</c:v>
                </c:pt>
                <c:pt idx="3267">
                  <c:v>-7.47</c:v>
                </c:pt>
                <c:pt idx="3268">
                  <c:v>-7.79</c:v>
                </c:pt>
                <c:pt idx="3269">
                  <c:v>-7.92</c:v>
                </c:pt>
                <c:pt idx="3270">
                  <c:v>-7.82</c:v>
                </c:pt>
                <c:pt idx="3271">
                  <c:v>-5.63</c:v>
                </c:pt>
                <c:pt idx="3272">
                  <c:v>-5.14</c:v>
                </c:pt>
                <c:pt idx="3273">
                  <c:v>-5.34</c:v>
                </c:pt>
                <c:pt idx="3274">
                  <c:v>-8.19</c:v>
                </c:pt>
                <c:pt idx="3275">
                  <c:v>-8.09</c:v>
                </c:pt>
                <c:pt idx="3276">
                  <c:v>-7.73</c:v>
                </c:pt>
                <c:pt idx="3277">
                  <c:v>-7.95</c:v>
                </c:pt>
                <c:pt idx="3278">
                  <c:v>-7.57</c:v>
                </c:pt>
                <c:pt idx="3279">
                  <c:v>-7.81</c:v>
                </c:pt>
                <c:pt idx="3280">
                  <c:v>-7.81</c:v>
                </c:pt>
                <c:pt idx="3281">
                  <c:v>-7.78</c:v>
                </c:pt>
                <c:pt idx="3282">
                  <c:v>-7.99</c:v>
                </c:pt>
                <c:pt idx="3283">
                  <c:v>-7.13</c:v>
                </c:pt>
                <c:pt idx="3284">
                  <c:v>-7.8</c:v>
                </c:pt>
                <c:pt idx="3286">
                  <c:v>-2.65</c:v>
                </c:pt>
                <c:pt idx="3287">
                  <c:v>-4.01</c:v>
                </c:pt>
                <c:pt idx="3288">
                  <c:v>-2.2799999999999998</c:v>
                </c:pt>
                <c:pt idx="3289">
                  <c:v>-3.49</c:v>
                </c:pt>
                <c:pt idx="3290">
                  <c:v>-7.85</c:v>
                </c:pt>
                <c:pt idx="3291">
                  <c:v>-7.98</c:v>
                </c:pt>
                <c:pt idx="3292">
                  <c:v>-6.94</c:v>
                </c:pt>
                <c:pt idx="3293">
                  <c:v>-7.36</c:v>
                </c:pt>
                <c:pt idx="3294">
                  <c:v>-7.29</c:v>
                </c:pt>
                <c:pt idx="3295">
                  <c:v>-6.83</c:v>
                </c:pt>
                <c:pt idx="3296">
                  <c:v>-6.77</c:v>
                </c:pt>
                <c:pt idx="3297">
                  <c:v>-7.04</c:v>
                </c:pt>
                <c:pt idx="3298">
                  <c:v>-7.28</c:v>
                </c:pt>
                <c:pt idx="3299">
                  <c:v>-6.81</c:v>
                </c:pt>
                <c:pt idx="3300">
                  <c:v>-7.23</c:v>
                </c:pt>
                <c:pt idx="3301">
                  <c:v>-7.26</c:v>
                </c:pt>
                <c:pt idx="3302">
                  <c:v>-1.45</c:v>
                </c:pt>
                <c:pt idx="3303">
                  <c:v>-4.1399999999999997</c:v>
                </c:pt>
                <c:pt idx="3304">
                  <c:v>-2.4300000000000002</c:v>
                </c:pt>
                <c:pt idx="3305">
                  <c:v>-2.73</c:v>
                </c:pt>
                <c:pt idx="3306">
                  <c:v>-7.8</c:v>
                </c:pt>
                <c:pt idx="3307">
                  <c:v>-7.8</c:v>
                </c:pt>
                <c:pt idx="3308">
                  <c:v>-7.9</c:v>
                </c:pt>
                <c:pt idx="3309">
                  <c:v>-7.96</c:v>
                </c:pt>
                <c:pt idx="3310">
                  <c:v>-7.62</c:v>
                </c:pt>
                <c:pt idx="3311">
                  <c:v>-7.77</c:v>
                </c:pt>
                <c:pt idx="3312">
                  <c:v>-7.51</c:v>
                </c:pt>
                <c:pt idx="3313">
                  <c:v>-7.45</c:v>
                </c:pt>
                <c:pt idx="3314">
                  <c:v>-7.34</c:v>
                </c:pt>
                <c:pt idx="3315">
                  <c:v>-6.8</c:v>
                </c:pt>
                <c:pt idx="3316">
                  <c:v>-7.48</c:v>
                </c:pt>
                <c:pt idx="3317">
                  <c:v>-7.41</c:v>
                </c:pt>
                <c:pt idx="3318">
                  <c:v>-4.88</c:v>
                </c:pt>
                <c:pt idx="3319">
                  <c:v>-3.79</c:v>
                </c:pt>
                <c:pt idx="3320">
                  <c:v>-4.41</c:v>
                </c:pt>
                <c:pt idx="3321">
                  <c:v>-2.52</c:v>
                </c:pt>
                <c:pt idx="3322">
                  <c:v>-8.14</c:v>
                </c:pt>
                <c:pt idx="3323">
                  <c:v>-8.07</c:v>
                </c:pt>
                <c:pt idx="3324">
                  <c:v>-7.61</c:v>
                </c:pt>
                <c:pt idx="3325">
                  <c:v>-7.76</c:v>
                </c:pt>
                <c:pt idx="3326">
                  <c:v>-7.64</c:v>
                </c:pt>
                <c:pt idx="3327">
                  <c:v>-7.63</c:v>
                </c:pt>
                <c:pt idx="3328">
                  <c:v>-7.55</c:v>
                </c:pt>
                <c:pt idx="3329">
                  <c:v>-7.56</c:v>
                </c:pt>
                <c:pt idx="3330">
                  <c:v>-7.77</c:v>
                </c:pt>
                <c:pt idx="3331">
                  <c:v>-7.4</c:v>
                </c:pt>
                <c:pt idx="3332">
                  <c:v>-7.91</c:v>
                </c:pt>
                <c:pt idx="3333">
                  <c:v>-7.64</c:v>
                </c:pt>
                <c:pt idx="3334">
                  <c:v>-7.05</c:v>
                </c:pt>
                <c:pt idx="3335">
                  <c:v>-7.4</c:v>
                </c:pt>
                <c:pt idx="3336">
                  <c:v>-7.07</c:v>
                </c:pt>
                <c:pt idx="3337">
                  <c:v>-2.02</c:v>
                </c:pt>
                <c:pt idx="3338">
                  <c:v>-8.09</c:v>
                </c:pt>
                <c:pt idx="3339">
                  <c:v>-8.02</c:v>
                </c:pt>
                <c:pt idx="3340">
                  <c:v>-7.39</c:v>
                </c:pt>
                <c:pt idx="3341">
                  <c:v>-7.52</c:v>
                </c:pt>
                <c:pt idx="3342">
                  <c:v>-7.64</c:v>
                </c:pt>
                <c:pt idx="3343">
                  <c:v>-7.69</c:v>
                </c:pt>
                <c:pt idx="3344">
                  <c:v>-7.56</c:v>
                </c:pt>
                <c:pt idx="3345">
                  <c:v>-7.57</c:v>
                </c:pt>
                <c:pt idx="3346">
                  <c:v>-7.72</c:v>
                </c:pt>
                <c:pt idx="3347">
                  <c:v>-7.16</c:v>
                </c:pt>
                <c:pt idx="3348">
                  <c:v>-7.75</c:v>
                </c:pt>
                <c:pt idx="3349">
                  <c:v>-7.83</c:v>
                </c:pt>
                <c:pt idx="3350">
                  <c:v>-7.55</c:v>
                </c:pt>
                <c:pt idx="3351">
                  <c:v>-7.03</c:v>
                </c:pt>
                <c:pt idx="3352">
                  <c:v>-7.88</c:v>
                </c:pt>
                <c:pt idx="3353">
                  <c:v>-7.95</c:v>
                </c:pt>
                <c:pt idx="3354">
                  <c:v>-7.67</c:v>
                </c:pt>
                <c:pt idx="3355">
                  <c:v>-7.85</c:v>
                </c:pt>
                <c:pt idx="3356">
                  <c:v>-7.87</c:v>
                </c:pt>
                <c:pt idx="3357">
                  <c:v>-7.57</c:v>
                </c:pt>
                <c:pt idx="3358">
                  <c:v>-7.17</c:v>
                </c:pt>
                <c:pt idx="3359">
                  <c:v>-7.1</c:v>
                </c:pt>
                <c:pt idx="3360">
                  <c:v>-7.68</c:v>
                </c:pt>
                <c:pt idx="3361">
                  <c:v>-7.69</c:v>
                </c:pt>
                <c:pt idx="3362">
                  <c:v>-7.64</c:v>
                </c:pt>
                <c:pt idx="3363">
                  <c:v>-7.47</c:v>
                </c:pt>
                <c:pt idx="3364">
                  <c:v>-7.56</c:v>
                </c:pt>
                <c:pt idx="3365">
                  <c:v>-6.15</c:v>
                </c:pt>
                <c:pt idx="3366">
                  <c:v>-6.31</c:v>
                </c:pt>
                <c:pt idx="3367">
                  <c:v>-6.19</c:v>
                </c:pt>
                <c:pt idx="3368">
                  <c:v>-5.67</c:v>
                </c:pt>
                <c:pt idx="3369">
                  <c:v>-7.85</c:v>
                </c:pt>
                <c:pt idx="3370">
                  <c:v>-7.79</c:v>
                </c:pt>
                <c:pt idx="3371">
                  <c:v>-7.32</c:v>
                </c:pt>
                <c:pt idx="3372">
                  <c:v>-7.89</c:v>
                </c:pt>
                <c:pt idx="3373">
                  <c:v>-7.3</c:v>
                </c:pt>
                <c:pt idx="3374">
                  <c:v>-7.59</c:v>
                </c:pt>
                <c:pt idx="3375">
                  <c:v>-7.65</c:v>
                </c:pt>
                <c:pt idx="3376">
                  <c:v>-7.9</c:v>
                </c:pt>
                <c:pt idx="3377">
                  <c:v>-7.95</c:v>
                </c:pt>
                <c:pt idx="3378">
                  <c:v>-7.53</c:v>
                </c:pt>
                <c:pt idx="3379">
                  <c:v>-8.2899999999999991</c:v>
                </c:pt>
                <c:pt idx="3380">
                  <c:v>-8.2799999999999994</c:v>
                </c:pt>
                <c:pt idx="3381">
                  <c:v>-9.2799999999999994</c:v>
                </c:pt>
                <c:pt idx="3382">
                  <c:v>-9.68</c:v>
                </c:pt>
                <c:pt idx="3383">
                  <c:v>-8.6</c:v>
                </c:pt>
                <c:pt idx="3384">
                  <c:v>-9.0399999999999991</c:v>
                </c:pt>
                <c:pt idx="3385">
                  <c:v>-7.72</c:v>
                </c:pt>
                <c:pt idx="3386">
                  <c:v>-7.89</c:v>
                </c:pt>
                <c:pt idx="3387">
                  <c:v>-7.72</c:v>
                </c:pt>
                <c:pt idx="3388">
                  <c:v>-7.75</c:v>
                </c:pt>
                <c:pt idx="3389">
                  <c:v>-7.81</c:v>
                </c:pt>
                <c:pt idx="3390">
                  <c:v>-8.1300000000000008</c:v>
                </c:pt>
                <c:pt idx="3391">
                  <c:v>-8.0399999999999991</c:v>
                </c:pt>
                <c:pt idx="3392">
                  <c:v>-8.0399999999999991</c:v>
                </c:pt>
                <c:pt idx="3393">
                  <c:v>-8.09</c:v>
                </c:pt>
                <c:pt idx="3394">
                  <c:v>-7.34</c:v>
                </c:pt>
                <c:pt idx="3395">
                  <c:v>-7.8</c:v>
                </c:pt>
                <c:pt idx="3396">
                  <c:v>-7.87</c:v>
                </c:pt>
                <c:pt idx="3397">
                  <c:v>-9.89</c:v>
                </c:pt>
                <c:pt idx="3398">
                  <c:v>-11.63</c:v>
                </c:pt>
                <c:pt idx="3399">
                  <c:v>-9.9</c:v>
                </c:pt>
                <c:pt idx="3400">
                  <c:v>-11.85</c:v>
                </c:pt>
                <c:pt idx="3401">
                  <c:v>-7.92</c:v>
                </c:pt>
                <c:pt idx="3402">
                  <c:v>-7.91</c:v>
                </c:pt>
                <c:pt idx="3403">
                  <c:v>-7.66</c:v>
                </c:pt>
                <c:pt idx="3404">
                  <c:v>-8.9499999999999993</c:v>
                </c:pt>
                <c:pt idx="3405">
                  <c:v>-7.63</c:v>
                </c:pt>
                <c:pt idx="3406">
                  <c:v>-7.94</c:v>
                </c:pt>
                <c:pt idx="3407">
                  <c:v>-7.85</c:v>
                </c:pt>
                <c:pt idx="3408">
                  <c:v>-7.73</c:v>
                </c:pt>
                <c:pt idx="3409">
                  <c:v>-7.92</c:v>
                </c:pt>
                <c:pt idx="3410">
                  <c:v>-7.68</c:v>
                </c:pt>
                <c:pt idx="3411">
                  <c:v>-7.91</c:v>
                </c:pt>
                <c:pt idx="3412">
                  <c:v>-8.11</c:v>
                </c:pt>
                <c:pt idx="3413">
                  <c:v>-7.93</c:v>
                </c:pt>
                <c:pt idx="3414">
                  <c:v>-8.02</c:v>
                </c:pt>
                <c:pt idx="3415">
                  <c:v>-7.89</c:v>
                </c:pt>
                <c:pt idx="3416">
                  <c:v>-7.93</c:v>
                </c:pt>
                <c:pt idx="3417">
                  <c:v>-7.84</c:v>
                </c:pt>
                <c:pt idx="3418">
                  <c:v>-7.57</c:v>
                </c:pt>
                <c:pt idx="3419">
                  <c:v>-7.77</c:v>
                </c:pt>
                <c:pt idx="3420">
                  <c:v>-7.77</c:v>
                </c:pt>
                <c:pt idx="3421">
                  <c:v>-7.54</c:v>
                </c:pt>
                <c:pt idx="3422">
                  <c:v>-7</c:v>
                </c:pt>
                <c:pt idx="3423">
                  <c:v>-7.79</c:v>
                </c:pt>
                <c:pt idx="3424">
                  <c:v>-8.0500000000000007</c:v>
                </c:pt>
                <c:pt idx="3425">
                  <c:v>-9.27</c:v>
                </c:pt>
                <c:pt idx="3426">
                  <c:v>-9.65</c:v>
                </c:pt>
                <c:pt idx="3427">
                  <c:v>-9.02</c:v>
                </c:pt>
                <c:pt idx="3428">
                  <c:v>-8.9499999999999993</c:v>
                </c:pt>
                <c:pt idx="3429">
                  <c:v>-8.06</c:v>
                </c:pt>
                <c:pt idx="3430">
                  <c:v>-8.15</c:v>
                </c:pt>
                <c:pt idx="3431">
                  <c:v>-8.2899999999999991</c:v>
                </c:pt>
                <c:pt idx="3432">
                  <c:v>-8.2799999999999994</c:v>
                </c:pt>
                <c:pt idx="3433">
                  <c:v>-8.18</c:v>
                </c:pt>
                <c:pt idx="3434">
                  <c:v>-7.75</c:v>
                </c:pt>
                <c:pt idx="3435">
                  <c:v>-7.8</c:v>
                </c:pt>
                <c:pt idx="3436">
                  <c:v>-7.77</c:v>
                </c:pt>
                <c:pt idx="3437">
                  <c:v>-7.8</c:v>
                </c:pt>
                <c:pt idx="3438">
                  <c:v>-7.43</c:v>
                </c:pt>
                <c:pt idx="3439">
                  <c:v>-7.89</c:v>
                </c:pt>
                <c:pt idx="3440">
                  <c:v>-8.09</c:v>
                </c:pt>
                <c:pt idx="3441">
                  <c:v>-4.95</c:v>
                </c:pt>
                <c:pt idx="3442">
                  <c:v>-6.51</c:v>
                </c:pt>
                <c:pt idx="3443">
                  <c:v>-6.29</c:v>
                </c:pt>
                <c:pt idx="3444">
                  <c:v>-5.96</c:v>
                </c:pt>
                <c:pt idx="3445">
                  <c:v>-7.89</c:v>
                </c:pt>
                <c:pt idx="3446">
                  <c:v>-7.92</c:v>
                </c:pt>
                <c:pt idx="3447">
                  <c:v>-7.86</c:v>
                </c:pt>
                <c:pt idx="3448">
                  <c:v>-7.92</c:v>
                </c:pt>
                <c:pt idx="3449">
                  <c:v>-7.75</c:v>
                </c:pt>
                <c:pt idx="3450">
                  <c:v>-7.97</c:v>
                </c:pt>
                <c:pt idx="3451">
                  <c:v>-7.89</c:v>
                </c:pt>
                <c:pt idx="3452">
                  <c:v>-7.88</c:v>
                </c:pt>
                <c:pt idx="3453">
                  <c:v>-7.84</c:v>
                </c:pt>
                <c:pt idx="3454">
                  <c:v>-7.36</c:v>
                </c:pt>
                <c:pt idx="3455">
                  <c:v>-7.83</c:v>
                </c:pt>
                <c:pt idx="3456">
                  <c:v>-8.0299999999999994</c:v>
                </c:pt>
                <c:pt idx="3457">
                  <c:v>-10.42</c:v>
                </c:pt>
                <c:pt idx="3458">
                  <c:v>-9.66</c:v>
                </c:pt>
                <c:pt idx="3459">
                  <c:v>-11.35</c:v>
                </c:pt>
                <c:pt idx="3460">
                  <c:v>-9.52</c:v>
                </c:pt>
                <c:pt idx="3461">
                  <c:v>-8.0500000000000007</c:v>
                </c:pt>
                <c:pt idx="3462">
                  <c:v>-8.14</c:v>
                </c:pt>
                <c:pt idx="3463">
                  <c:v>-7.88</c:v>
                </c:pt>
                <c:pt idx="3464">
                  <c:v>-7.82</c:v>
                </c:pt>
                <c:pt idx="3465">
                  <c:v>-7.85</c:v>
                </c:pt>
                <c:pt idx="3466">
                  <c:v>-7.9</c:v>
                </c:pt>
                <c:pt idx="3467">
                  <c:v>-7.99</c:v>
                </c:pt>
                <c:pt idx="3468">
                  <c:v>-7.93</c:v>
                </c:pt>
                <c:pt idx="3469">
                  <c:v>-7.78</c:v>
                </c:pt>
                <c:pt idx="3470">
                  <c:v>-7</c:v>
                </c:pt>
                <c:pt idx="3471">
                  <c:v>-7.6</c:v>
                </c:pt>
                <c:pt idx="3472">
                  <c:v>-7.63</c:v>
                </c:pt>
                <c:pt idx="3473">
                  <c:v>-7.88</c:v>
                </c:pt>
                <c:pt idx="3474">
                  <c:v>-7.91</c:v>
                </c:pt>
                <c:pt idx="3475">
                  <c:v>-7.98</c:v>
                </c:pt>
                <c:pt idx="3476">
                  <c:v>-8.15</c:v>
                </c:pt>
                <c:pt idx="3477">
                  <c:v>-7.74</c:v>
                </c:pt>
                <c:pt idx="3478">
                  <c:v>-7.6</c:v>
                </c:pt>
                <c:pt idx="3479">
                  <c:v>-7.75</c:v>
                </c:pt>
                <c:pt idx="3480">
                  <c:v>-7.65</c:v>
                </c:pt>
                <c:pt idx="3481">
                  <c:v>-7.54</c:v>
                </c:pt>
                <c:pt idx="3482">
                  <c:v>-7.8</c:v>
                </c:pt>
                <c:pt idx="3483">
                  <c:v>-7.91</c:v>
                </c:pt>
                <c:pt idx="3484">
                  <c:v>-11.15</c:v>
                </c:pt>
                <c:pt idx="3485">
                  <c:v>-10.23</c:v>
                </c:pt>
                <c:pt idx="3486">
                  <c:v>-11.31</c:v>
                </c:pt>
                <c:pt idx="3487">
                  <c:v>-11.36</c:v>
                </c:pt>
                <c:pt idx="3488">
                  <c:v>-8.01</c:v>
                </c:pt>
                <c:pt idx="3489">
                  <c:v>-8.0500000000000007</c:v>
                </c:pt>
                <c:pt idx="3490">
                  <c:v>-8.11</c:v>
                </c:pt>
                <c:pt idx="3491">
                  <c:v>-8.24</c:v>
                </c:pt>
                <c:pt idx="3492">
                  <c:v>-8.16</c:v>
                </c:pt>
                <c:pt idx="3493">
                  <c:v>-8.18</c:v>
                </c:pt>
                <c:pt idx="3494">
                  <c:v>-8.1199999999999992</c:v>
                </c:pt>
                <c:pt idx="3495">
                  <c:v>-8.1199999999999992</c:v>
                </c:pt>
                <c:pt idx="3496">
                  <c:v>-7.94</c:v>
                </c:pt>
                <c:pt idx="3497">
                  <c:v>-7.7</c:v>
                </c:pt>
                <c:pt idx="3498">
                  <c:v>-8.11</c:v>
                </c:pt>
                <c:pt idx="3499">
                  <c:v>-8.09</c:v>
                </c:pt>
                <c:pt idx="3500">
                  <c:v>-14.02</c:v>
                </c:pt>
                <c:pt idx="3501">
                  <c:v>-13.78</c:v>
                </c:pt>
                <c:pt idx="3502">
                  <c:v>-14.06</c:v>
                </c:pt>
                <c:pt idx="3503">
                  <c:v>-13.9</c:v>
                </c:pt>
                <c:pt idx="3504">
                  <c:v>-7.78</c:v>
                </c:pt>
                <c:pt idx="3505">
                  <c:v>-7.76</c:v>
                </c:pt>
                <c:pt idx="3506">
                  <c:v>-7.69</c:v>
                </c:pt>
                <c:pt idx="3507">
                  <c:v>-7.83</c:v>
                </c:pt>
                <c:pt idx="3508">
                  <c:v>-8.14</c:v>
                </c:pt>
                <c:pt idx="3509">
                  <c:v>-7.91</c:v>
                </c:pt>
                <c:pt idx="3510">
                  <c:v>-7.95</c:v>
                </c:pt>
                <c:pt idx="3511">
                  <c:v>-7.99</c:v>
                </c:pt>
                <c:pt idx="3512">
                  <c:v>-7.82</c:v>
                </c:pt>
                <c:pt idx="3513">
                  <c:v>-7.53</c:v>
                </c:pt>
                <c:pt idx="3514">
                  <c:v>-7.95</c:v>
                </c:pt>
                <c:pt idx="3515">
                  <c:v>-8.24</c:v>
                </c:pt>
                <c:pt idx="3516">
                  <c:v>-7.62</c:v>
                </c:pt>
                <c:pt idx="3517">
                  <c:v>-7.73</c:v>
                </c:pt>
                <c:pt idx="3518">
                  <c:v>-8.1300000000000008</c:v>
                </c:pt>
                <c:pt idx="3519">
                  <c:v>-7.75</c:v>
                </c:pt>
                <c:pt idx="3520">
                  <c:v>-7.96</c:v>
                </c:pt>
                <c:pt idx="3521">
                  <c:v>-7.9</c:v>
                </c:pt>
                <c:pt idx="3522">
                  <c:v>-8.08</c:v>
                </c:pt>
                <c:pt idx="3523">
                  <c:v>-8.24</c:v>
                </c:pt>
                <c:pt idx="3524">
                  <c:v>-7.99</c:v>
                </c:pt>
                <c:pt idx="3525">
                  <c:v>-7.92</c:v>
                </c:pt>
                <c:pt idx="3526">
                  <c:v>-8.02</c:v>
                </c:pt>
                <c:pt idx="3527">
                  <c:v>-8.16</c:v>
                </c:pt>
                <c:pt idx="3528">
                  <c:v>-7.87</c:v>
                </c:pt>
                <c:pt idx="3529">
                  <c:v>-7.79</c:v>
                </c:pt>
                <c:pt idx="3530">
                  <c:v>-8</c:v>
                </c:pt>
                <c:pt idx="3531">
                  <c:v>-8.2200000000000006</c:v>
                </c:pt>
                <c:pt idx="3532">
                  <c:v>-7.87</c:v>
                </c:pt>
                <c:pt idx="3533">
                  <c:v>-8.4</c:v>
                </c:pt>
                <c:pt idx="3534">
                  <c:v>-7.64</c:v>
                </c:pt>
                <c:pt idx="3535">
                  <c:v>-7.91</c:v>
                </c:pt>
                <c:pt idx="3536">
                  <c:v>-7.87</c:v>
                </c:pt>
                <c:pt idx="3537">
                  <c:v>-7.96</c:v>
                </c:pt>
                <c:pt idx="3538">
                  <c:v>-7.96</c:v>
                </c:pt>
                <c:pt idx="3539">
                  <c:v>-8.23</c:v>
                </c:pt>
                <c:pt idx="3540">
                  <c:v>-7.83</c:v>
                </c:pt>
                <c:pt idx="3541">
                  <c:v>-7.72</c:v>
                </c:pt>
                <c:pt idx="3542">
                  <c:v>-7.78</c:v>
                </c:pt>
                <c:pt idx="3543">
                  <c:v>-7.75</c:v>
                </c:pt>
                <c:pt idx="3544">
                  <c:v>-7.65</c:v>
                </c:pt>
                <c:pt idx="3545">
                  <c:v>-7.36</c:v>
                </c:pt>
                <c:pt idx="3546">
                  <c:v>-7.76</c:v>
                </c:pt>
                <c:pt idx="3547">
                  <c:v>-7.93</c:v>
                </c:pt>
                <c:pt idx="3548">
                  <c:v>-4.7</c:v>
                </c:pt>
                <c:pt idx="3549">
                  <c:v>-5.38</c:v>
                </c:pt>
                <c:pt idx="3550">
                  <c:v>-4.74</c:v>
                </c:pt>
                <c:pt idx="3551">
                  <c:v>-4.8600000000000003</c:v>
                </c:pt>
                <c:pt idx="3552">
                  <c:v>-7.96</c:v>
                </c:pt>
                <c:pt idx="3553">
                  <c:v>-8.01</c:v>
                </c:pt>
                <c:pt idx="3554">
                  <c:v>-7.95</c:v>
                </c:pt>
                <c:pt idx="3555">
                  <c:v>-8.07</c:v>
                </c:pt>
                <c:pt idx="3556">
                  <c:v>-7.69</c:v>
                </c:pt>
                <c:pt idx="3557">
                  <c:v>-7.77</c:v>
                </c:pt>
                <c:pt idx="3558">
                  <c:v>-7.71</c:v>
                </c:pt>
                <c:pt idx="3559">
                  <c:v>-7.7</c:v>
                </c:pt>
                <c:pt idx="3560">
                  <c:v>-7.62</c:v>
                </c:pt>
                <c:pt idx="3561">
                  <c:v>-7.33</c:v>
                </c:pt>
                <c:pt idx="3562">
                  <c:v>-7.76</c:v>
                </c:pt>
                <c:pt idx="3563">
                  <c:v>-7.87</c:v>
                </c:pt>
                <c:pt idx="3564">
                  <c:v>-5.55</c:v>
                </c:pt>
                <c:pt idx="3565">
                  <c:v>-5.52</c:v>
                </c:pt>
                <c:pt idx="3566">
                  <c:v>-4.97</c:v>
                </c:pt>
                <c:pt idx="3567">
                  <c:v>-4.92</c:v>
                </c:pt>
                <c:pt idx="3568">
                  <c:v>-7.91</c:v>
                </c:pt>
                <c:pt idx="3569">
                  <c:v>-8.02</c:v>
                </c:pt>
                <c:pt idx="3570">
                  <c:v>-7.85</c:v>
                </c:pt>
                <c:pt idx="3571">
                  <c:v>-8.1300000000000008</c:v>
                </c:pt>
                <c:pt idx="3572">
                  <c:v>-7.64</c:v>
                </c:pt>
                <c:pt idx="3573">
                  <c:v>-7.8</c:v>
                </c:pt>
                <c:pt idx="3574">
                  <c:v>-7.71</c:v>
                </c:pt>
                <c:pt idx="3575">
                  <c:v>-7.38</c:v>
                </c:pt>
                <c:pt idx="3576">
                  <c:v>-7.54</c:v>
                </c:pt>
                <c:pt idx="3577">
                  <c:v>-7.3</c:v>
                </c:pt>
                <c:pt idx="3578">
                  <c:v>-7.62</c:v>
                </c:pt>
                <c:pt idx="3579">
                  <c:v>-7.79</c:v>
                </c:pt>
                <c:pt idx="3580">
                  <c:v>-3.65</c:v>
                </c:pt>
                <c:pt idx="3581">
                  <c:v>-3.69</c:v>
                </c:pt>
                <c:pt idx="3582">
                  <c:v>-2.2400000000000002</c:v>
                </c:pt>
                <c:pt idx="3583">
                  <c:v>-3.32</c:v>
                </c:pt>
                <c:pt idx="3584">
                  <c:v>-7.75</c:v>
                </c:pt>
                <c:pt idx="3585">
                  <c:v>-7.98</c:v>
                </c:pt>
                <c:pt idx="3586">
                  <c:v>-7.58</c:v>
                </c:pt>
                <c:pt idx="3587">
                  <c:v>-7.98</c:v>
                </c:pt>
                <c:pt idx="3588">
                  <c:v>-7.59</c:v>
                </c:pt>
                <c:pt idx="3589">
                  <c:v>-7.73</c:v>
                </c:pt>
                <c:pt idx="3590">
                  <c:v>-7.6</c:v>
                </c:pt>
                <c:pt idx="3591">
                  <c:v>-7.65</c:v>
                </c:pt>
                <c:pt idx="3592">
                  <c:v>-7.59</c:v>
                </c:pt>
                <c:pt idx="3593">
                  <c:v>-7.18</c:v>
                </c:pt>
                <c:pt idx="3594">
                  <c:v>-7.67</c:v>
                </c:pt>
                <c:pt idx="3595">
                  <c:v>-7.78</c:v>
                </c:pt>
                <c:pt idx="3596">
                  <c:v>-8.82</c:v>
                </c:pt>
                <c:pt idx="3597">
                  <c:v>-9.4700000000000006</c:v>
                </c:pt>
                <c:pt idx="3598">
                  <c:v>-8.2899999999999991</c:v>
                </c:pt>
                <c:pt idx="3599">
                  <c:v>-10.210000000000001</c:v>
                </c:pt>
                <c:pt idx="3600">
                  <c:v>-7.94</c:v>
                </c:pt>
                <c:pt idx="3601">
                  <c:v>-8.01</c:v>
                </c:pt>
                <c:pt idx="3602">
                  <c:v>-7.58</c:v>
                </c:pt>
                <c:pt idx="3603">
                  <c:v>-7.92</c:v>
                </c:pt>
                <c:pt idx="3604">
                  <c:v>-7.36</c:v>
                </c:pt>
                <c:pt idx="3605">
                  <c:v>-7.6</c:v>
                </c:pt>
                <c:pt idx="3606">
                  <c:v>-7.51</c:v>
                </c:pt>
                <c:pt idx="3607">
                  <c:v>-7.53</c:v>
                </c:pt>
                <c:pt idx="3608">
                  <c:v>-7.8</c:v>
                </c:pt>
                <c:pt idx="3609">
                  <c:v>-7.32</c:v>
                </c:pt>
                <c:pt idx="3610">
                  <c:v>-7.79</c:v>
                </c:pt>
                <c:pt idx="3611">
                  <c:v>-7.8</c:v>
                </c:pt>
                <c:pt idx="3612">
                  <c:v>-10.96</c:v>
                </c:pt>
                <c:pt idx="3613">
                  <c:v>-9.82</c:v>
                </c:pt>
                <c:pt idx="3614">
                  <c:v>-11.32</c:v>
                </c:pt>
                <c:pt idx="3615">
                  <c:v>-10.93</c:v>
                </c:pt>
                <c:pt idx="3616">
                  <c:v>-8</c:v>
                </c:pt>
                <c:pt idx="3617">
                  <c:v>-7.97</c:v>
                </c:pt>
                <c:pt idx="3618">
                  <c:v>-7.74</c:v>
                </c:pt>
                <c:pt idx="3619">
                  <c:v>-8.11</c:v>
                </c:pt>
                <c:pt idx="3620">
                  <c:v>-7.64</c:v>
                </c:pt>
                <c:pt idx="3621">
                  <c:v>-7.78</c:v>
                </c:pt>
                <c:pt idx="3622">
                  <c:v>-7.76</c:v>
                </c:pt>
                <c:pt idx="3623">
                  <c:v>-7.75</c:v>
                </c:pt>
                <c:pt idx="3624">
                  <c:v>-7.63</c:v>
                </c:pt>
                <c:pt idx="3625">
                  <c:v>-7.19</c:v>
                </c:pt>
                <c:pt idx="3626">
                  <c:v>-7.62</c:v>
                </c:pt>
                <c:pt idx="3627">
                  <c:v>-7.82</c:v>
                </c:pt>
                <c:pt idx="3628">
                  <c:v>-6.28</c:v>
                </c:pt>
                <c:pt idx="3629">
                  <c:v>-6.27</c:v>
                </c:pt>
                <c:pt idx="3630">
                  <c:v>-5.42</c:v>
                </c:pt>
                <c:pt idx="3631">
                  <c:v>-6.59</c:v>
                </c:pt>
                <c:pt idx="3632">
                  <c:v>-7.93</c:v>
                </c:pt>
                <c:pt idx="3633">
                  <c:v>-7.98</c:v>
                </c:pt>
                <c:pt idx="3634">
                  <c:v>-7.57</c:v>
                </c:pt>
                <c:pt idx="3635">
                  <c:v>-7.78</c:v>
                </c:pt>
                <c:pt idx="3636">
                  <c:v>-7.43</c:v>
                </c:pt>
                <c:pt idx="3637">
                  <c:v>-7.44</c:v>
                </c:pt>
                <c:pt idx="3638">
                  <c:v>-7.51</c:v>
                </c:pt>
                <c:pt idx="3639">
                  <c:v>-7.47</c:v>
                </c:pt>
                <c:pt idx="3640">
                  <c:v>-7.33</c:v>
                </c:pt>
                <c:pt idx="3641">
                  <c:v>-7.04</c:v>
                </c:pt>
                <c:pt idx="3642">
                  <c:v>-7.54</c:v>
                </c:pt>
                <c:pt idx="3643">
                  <c:v>-7.7</c:v>
                </c:pt>
                <c:pt idx="3644">
                  <c:v>-5.74</c:v>
                </c:pt>
                <c:pt idx="3645">
                  <c:v>-7.2</c:v>
                </c:pt>
                <c:pt idx="3646">
                  <c:v>-4.59</c:v>
                </c:pt>
                <c:pt idx="3647">
                  <c:v>-5.45</c:v>
                </c:pt>
                <c:pt idx="3648">
                  <c:v>-8.01</c:v>
                </c:pt>
                <c:pt idx="3649">
                  <c:v>-8.0299999999999994</c:v>
                </c:pt>
                <c:pt idx="3650">
                  <c:v>-7.41</c:v>
                </c:pt>
                <c:pt idx="3651">
                  <c:v>-7.87</c:v>
                </c:pt>
                <c:pt idx="3652">
                  <c:v>-7.53</c:v>
                </c:pt>
                <c:pt idx="3653">
                  <c:v>-7.79</c:v>
                </c:pt>
                <c:pt idx="3654">
                  <c:v>-7.77</c:v>
                </c:pt>
                <c:pt idx="3655">
                  <c:v>-7.64</c:v>
                </c:pt>
                <c:pt idx="3656">
                  <c:v>-7.61</c:v>
                </c:pt>
                <c:pt idx="3657">
                  <c:v>-7</c:v>
                </c:pt>
                <c:pt idx="3658">
                  <c:v>-7.62</c:v>
                </c:pt>
                <c:pt idx="3659">
                  <c:v>-7.82</c:v>
                </c:pt>
                <c:pt idx="3660">
                  <c:v>-5.88</c:v>
                </c:pt>
                <c:pt idx="3661">
                  <c:v>-6.61</c:v>
                </c:pt>
                <c:pt idx="3662">
                  <c:v>-5.91</c:v>
                </c:pt>
                <c:pt idx="3663">
                  <c:v>-5.38</c:v>
                </c:pt>
                <c:pt idx="3664">
                  <c:v>-7.9</c:v>
                </c:pt>
                <c:pt idx="3665">
                  <c:v>-7.99</c:v>
                </c:pt>
                <c:pt idx="3666">
                  <c:v>-6.44</c:v>
                </c:pt>
                <c:pt idx="3667">
                  <c:v>-7.73</c:v>
                </c:pt>
                <c:pt idx="3668">
                  <c:v>-7.48</c:v>
                </c:pt>
                <c:pt idx="3669">
                  <c:v>-6.3</c:v>
                </c:pt>
                <c:pt idx="3670">
                  <c:v>-7.08</c:v>
                </c:pt>
                <c:pt idx="3671">
                  <c:v>-7.19</c:v>
                </c:pt>
                <c:pt idx="3672">
                  <c:v>-6.12</c:v>
                </c:pt>
                <c:pt idx="3673">
                  <c:v>-6.84</c:v>
                </c:pt>
                <c:pt idx="3674">
                  <c:v>-7.3</c:v>
                </c:pt>
                <c:pt idx="3675">
                  <c:v>-7.4</c:v>
                </c:pt>
                <c:pt idx="3676">
                  <c:v>-4.9800000000000004</c:v>
                </c:pt>
                <c:pt idx="3677">
                  <c:v>-5.61</c:v>
                </c:pt>
                <c:pt idx="3678">
                  <c:v>-5.36</c:v>
                </c:pt>
                <c:pt idx="3679">
                  <c:v>-2.84</c:v>
                </c:pt>
                <c:pt idx="3680">
                  <c:v>-7.95</c:v>
                </c:pt>
                <c:pt idx="3681">
                  <c:v>-7.92</c:v>
                </c:pt>
                <c:pt idx="3682">
                  <c:v>-7.2</c:v>
                </c:pt>
                <c:pt idx="3683">
                  <c:v>-7.52</c:v>
                </c:pt>
                <c:pt idx="3684">
                  <c:v>-7.35</c:v>
                </c:pt>
                <c:pt idx="3685">
                  <c:v>-7.79</c:v>
                </c:pt>
                <c:pt idx="3686">
                  <c:v>-7.76</c:v>
                </c:pt>
                <c:pt idx="3687">
                  <c:v>-7.59</c:v>
                </c:pt>
                <c:pt idx="3688">
                  <c:v>-7.49</c:v>
                </c:pt>
                <c:pt idx="3689">
                  <c:v>-7.12</c:v>
                </c:pt>
                <c:pt idx="3690">
                  <c:v>-7.62</c:v>
                </c:pt>
                <c:pt idx="3691">
                  <c:v>-7.83</c:v>
                </c:pt>
                <c:pt idx="3692">
                  <c:v>-5.18</c:v>
                </c:pt>
                <c:pt idx="3693">
                  <c:v>-5.68</c:v>
                </c:pt>
                <c:pt idx="3694">
                  <c:v>-4.78</c:v>
                </c:pt>
                <c:pt idx="3695">
                  <c:v>-3.28</c:v>
                </c:pt>
                <c:pt idx="3696">
                  <c:v>-7.99</c:v>
                </c:pt>
                <c:pt idx="3697">
                  <c:v>-7.93</c:v>
                </c:pt>
                <c:pt idx="3698">
                  <c:v>-6.58</c:v>
                </c:pt>
                <c:pt idx="3699">
                  <c:v>-7.21</c:v>
                </c:pt>
                <c:pt idx="3700">
                  <c:v>-7.13</c:v>
                </c:pt>
                <c:pt idx="3701">
                  <c:v>-7.16</c:v>
                </c:pt>
                <c:pt idx="3702">
                  <c:v>-7.08</c:v>
                </c:pt>
                <c:pt idx="3703">
                  <c:v>-7.2</c:v>
                </c:pt>
                <c:pt idx="3704">
                  <c:v>-7.13</c:v>
                </c:pt>
                <c:pt idx="3705">
                  <c:v>-6.83</c:v>
                </c:pt>
                <c:pt idx="3706">
                  <c:v>-7.31</c:v>
                </c:pt>
                <c:pt idx="3707">
                  <c:v>-7.63</c:v>
                </c:pt>
                <c:pt idx="3708">
                  <c:v>-4.67</c:v>
                </c:pt>
                <c:pt idx="3709">
                  <c:v>-5.04</c:v>
                </c:pt>
                <c:pt idx="3710">
                  <c:v>-5.0199999999999996</c:v>
                </c:pt>
                <c:pt idx="3711">
                  <c:v>-4.6900000000000004</c:v>
                </c:pt>
                <c:pt idx="3712">
                  <c:v>-7.99</c:v>
                </c:pt>
                <c:pt idx="3713">
                  <c:v>-8.0299999999999994</c:v>
                </c:pt>
                <c:pt idx="3714">
                  <c:v>-7.24</c:v>
                </c:pt>
                <c:pt idx="3715">
                  <c:v>-7.42</c:v>
                </c:pt>
                <c:pt idx="3716">
                  <c:v>-7.51</c:v>
                </c:pt>
                <c:pt idx="3717">
                  <c:v>-7.7</c:v>
                </c:pt>
                <c:pt idx="3718">
                  <c:v>-7.55</c:v>
                </c:pt>
                <c:pt idx="3719">
                  <c:v>-7.5</c:v>
                </c:pt>
                <c:pt idx="3720">
                  <c:v>-7.14</c:v>
                </c:pt>
                <c:pt idx="3721">
                  <c:v>-7.61</c:v>
                </c:pt>
                <c:pt idx="3722">
                  <c:v>-7.61</c:v>
                </c:pt>
                <c:pt idx="3723">
                  <c:v>-6.2</c:v>
                </c:pt>
                <c:pt idx="3724">
                  <c:v>-4.2</c:v>
                </c:pt>
                <c:pt idx="3725">
                  <c:v>-6.01</c:v>
                </c:pt>
                <c:pt idx="3726">
                  <c:v>-2.02</c:v>
                </c:pt>
                <c:pt idx="3727">
                  <c:v>-7.96</c:v>
                </c:pt>
                <c:pt idx="3728">
                  <c:v>-7.98</c:v>
                </c:pt>
                <c:pt idx="3729">
                  <c:v>-7.09</c:v>
                </c:pt>
                <c:pt idx="3730">
                  <c:v>-6.91</c:v>
                </c:pt>
                <c:pt idx="3731">
                  <c:v>-7.4</c:v>
                </c:pt>
                <c:pt idx="3732">
                  <c:v>-7.59</c:v>
                </c:pt>
                <c:pt idx="3733">
                  <c:v>-7.6</c:v>
                </c:pt>
                <c:pt idx="3734">
                  <c:v>-7.6</c:v>
                </c:pt>
                <c:pt idx="3735">
                  <c:v>-7.1</c:v>
                </c:pt>
                <c:pt idx="3736">
                  <c:v>-7.69</c:v>
                </c:pt>
                <c:pt idx="3737">
                  <c:v>-7.63</c:v>
                </c:pt>
                <c:pt idx="3738">
                  <c:v>-6.72</c:v>
                </c:pt>
                <c:pt idx="3739">
                  <c:v>-7.23</c:v>
                </c:pt>
                <c:pt idx="3740">
                  <c:v>-7.11</c:v>
                </c:pt>
                <c:pt idx="3741">
                  <c:v>-6.22</c:v>
                </c:pt>
                <c:pt idx="3742">
                  <c:v>-7.92</c:v>
                </c:pt>
                <c:pt idx="3743">
                  <c:v>-8.01</c:v>
                </c:pt>
                <c:pt idx="3744">
                  <c:v>-7.52</c:v>
                </c:pt>
                <c:pt idx="3745">
                  <c:v>-7.63</c:v>
                </c:pt>
                <c:pt idx="3746">
                  <c:v>-7.53</c:v>
                </c:pt>
                <c:pt idx="3747">
                  <c:v>-7.61</c:v>
                </c:pt>
                <c:pt idx="3748">
                  <c:v>-7.65</c:v>
                </c:pt>
                <c:pt idx="3749">
                  <c:v>-7.56</c:v>
                </c:pt>
                <c:pt idx="3750">
                  <c:v>-7.87</c:v>
                </c:pt>
                <c:pt idx="3751">
                  <c:v>-7.31</c:v>
                </c:pt>
                <c:pt idx="3752">
                  <c:v>-7.67</c:v>
                </c:pt>
                <c:pt idx="3753">
                  <c:v>-7.6</c:v>
                </c:pt>
                <c:pt idx="3754">
                  <c:v>-6.46</c:v>
                </c:pt>
                <c:pt idx="3755">
                  <c:v>-6.64</c:v>
                </c:pt>
                <c:pt idx="3756">
                  <c:v>-5.97</c:v>
                </c:pt>
                <c:pt idx="3757">
                  <c:v>-5.07</c:v>
                </c:pt>
                <c:pt idx="3758">
                  <c:v>-7.68</c:v>
                </c:pt>
                <c:pt idx="3759">
                  <c:v>-8.3699999999999992</c:v>
                </c:pt>
                <c:pt idx="3760">
                  <c:v>-8.11</c:v>
                </c:pt>
                <c:pt idx="3761">
                  <c:v>-8.0399999999999991</c:v>
                </c:pt>
                <c:pt idx="3762">
                  <c:v>-7.57</c:v>
                </c:pt>
                <c:pt idx="3764">
                  <c:v>-7.54</c:v>
                </c:pt>
                <c:pt idx="3765">
                  <c:v>-7.12</c:v>
                </c:pt>
                <c:pt idx="3766">
                  <c:v>-7</c:v>
                </c:pt>
                <c:pt idx="3767">
                  <c:v>-6.39</c:v>
                </c:pt>
                <c:pt idx="3768">
                  <c:v>-8.15</c:v>
                </c:pt>
                <c:pt idx="3769">
                  <c:v>-8</c:v>
                </c:pt>
                <c:pt idx="3770">
                  <c:v>-5.28</c:v>
                </c:pt>
                <c:pt idx="3771">
                  <c:v>-5.49</c:v>
                </c:pt>
                <c:pt idx="3772">
                  <c:v>-4.9400000000000004</c:v>
                </c:pt>
                <c:pt idx="3773">
                  <c:v>-2.89</c:v>
                </c:pt>
                <c:pt idx="3774">
                  <c:v>-8.09</c:v>
                </c:pt>
                <c:pt idx="3775">
                  <c:v>-7.89</c:v>
                </c:pt>
                <c:pt idx="3776">
                  <c:v>-7.6</c:v>
                </c:pt>
                <c:pt idx="3777">
                  <c:v>-7.65</c:v>
                </c:pt>
                <c:pt idx="3778">
                  <c:v>-7.69</c:v>
                </c:pt>
                <c:pt idx="3779">
                  <c:v>-7.11</c:v>
                </c:pt>
                <c:pt idx="3780">
                  <c:v>-7.38</c:v>
                </c:pt>
                <c:pt idx="3781">
                  <c:v>-7.32</c:v>
                </c:pt>
                <c:pt idx="3782">
                  <c:v>-7.51</c:v>
                </c:pt>
                <c:pt idx="3783">
                  <c:v>-7.2</c:v>
                </c:pt>
                <c:pt idx="3784">
                  <c:v>-7.41</c:v>
                </c:pt>
                <c:pt idx="3785">
                  <c:v>-7.65</c:v>
                </c:pt>
                <c:pt idx="3786">
                  <c:v>-6.23</c:v>
                </c:pt>
                <c:pt idx="3787">
                  <c:v>-6.66</c:v>
                </c:pt>
                <c:pt idx="3788">
                  <c:v>-7.41</c:v>
                </c:pt>
                <c:pt idx="3789">
                  <c:v>-6.37</c:v>
                </c:pt>
                <c:pt idx="3790">
                  <c:v>-8.24</c:v>
                </c:pt>
                <c:pt idx="3791">
                  <c:v>-8.27</c:v>
                </c:pt>
                <c:pt idx="3792">
                  <c:v>-7.82</c:v>
                </c:pt>
                <c:pt idx="3793">
                  <c:v>-8.2200000000000006</c:v>
                </c:pt>
                <c:pt idx="3794">
                  <c:v>-8.0399999999999991</c:v>
                </c:pt>
                <c:pt idx="3795">
                  <c:v>-7.41</c:v>
                </c:pt>
                <c:pt idx="3796">
                  <c:v>-7.97</c:v>
                </c:pt>
                <c:pt idx="3797">
                  <c:v>-7.49</c:v>
                </c:pt>
                <c:pt idx="3798">
                  <c:v>-7.53</c:v>
                </c:pt>
                <c:pt idx="3799">
                  <c:v>-6.92</c:v>
                </c:pt>
                <c:pt idx="3800">
                  <c:v>-7.83</c:v>
                </c:pt>
                <c:pt idx="3801">
                  <c:v>-7.93</c:v>
                </c:pt>
                <c:pt idx="3802">
                  <c:v>-9.35</c:v>
                </c:pt>
                <c:pt idx="3803">
                  <c:v>-10.050000000000001</c:v>
                </c:pt>
                <c:pt idx="3804">
                  <c:v>-10.24</c:v>
                </c:pt>
                <c:pt idx="3805">
                  <c:v>-9.42</c:v>
                </c:pt>
                <c:pt idx="3806">
                  <c:v>-7.65</c:v>
                </c:pt>
                <c:pt idx="3807">
                  <c:v>-7.89</c:v>
                </c:pt>
                <c:pt idx="3808">
                  <c:v>-7.66</c:v>
                </c:pt>
                <c:pt idx="3809">
                  <c:v>-7.85</c:v>
                </c:pt>
                <c:pt idx="3810">
                  <c:v>-8.0399999999999991</c:v>
                </c:pt>
                <c:pt idx="3811">
                  <c:v>-7.23</c:v>
                </c:pt>
                <c:pt idx="3812">
                  <c:v>-7.34</c:v>
                </c:pt>
                <c:pt idx="3813">
                  <c:v>-7.13</c:v>
                </c:pt>
                <c:pt idx="3814">
                  <c:v>-7.31</c:v>
                </c:pt>
                <c:pt idx="3815">
                  <c:v>-6.82</c:v>
                </c:pt>
                <c:pt idx="3816">
                  <c:v>-7.02</c:v>
                </c:pt>
                <c:pt idx="3817">
                  <c:v>-7.57</c:v>
                </c:pt>
                <c:pt idx="3818">
                  <c:v>-10.19</c:v>
                </c:pt>
                <c:pt idx="3819">
                  <c:v>-10.06</c:v>
                </c:pt>
                <c:pt idx="3820">
                  <c:v>-9.73</c:v>
                </c:pt>
                <c:pt idx="3821">
                  <c:v>-10.11</c:v>
                </c:pt>
                <c:pt idx="3822">
                  <c:v>-7.94</c:v>
                </c:pt>
                <c:pt idx="3823">
                  <c:v>-8</c:v>
                </c:pt>
                <c:pt idx="3824">
                  <c:v>-7.89</c:v>
                </c:pt>
                <c:pt idx="3825">
                  <c:v>-8.14</c:v>
                </c:pt>
                <c:pt idx="3826">
                  <c:v>-8.08</c:v>
                </c:pt>
                <c:pt idx="3827">
                  <c:v>-7.7</c:v>
                </c:pt>
                <c:pt idx="3828">
                  <c:v>-7.66</c:v>
                </c:pt>
                <c:pt idx="3829">
                  <c:v>-7.66</c:v>
                </c:pt>
                <c:pt idx="3830">
                  <c:v>-7.51</c:v>
                </c:pt>
                <c:pt idx="3831">
                  <c:v>-7.17</c:v>
                </c:pt>
                <c:pt idx="3832">
                  <c:v>-7.69</c:v>
                </c:pt>
                <c:pt idx="3833">
                  <c:v>-7.9</c:v>
                </c:pt>
                <c:pt idx="3834">
                  <c:v>-12.54</c:v>
                </c:pt>
                <c:pt idx="3835">
                  <c:v>-11.85</c:v>
                </c:pt>
                <c:pt idx="3836">
                  <c:v>-12.91</c:v>
                </c:pt>
                <c:pt idx="3837">
                  <c:v>-12.45</c:v>
                </c:pt>
                <c:pt idx="3838">
                  <c:v>-7.96</c:v>
                </c:pt>
                <c:pt idx="3839">
                  <c:v>-8.0299999999999994</c:v>
                </c:pt>
                <c:pt idx="3840">
                  <c:v>-7.97</c:v>
                </c:pt>
                <c:pt idx="3841">
                  <c:v>-8.11</c:v>
                </c:pt>
                <c:pt idx="3842">
                  <c:v>-8.0399999999999991</c:v>
                </c:pt>
                <c:pt idx="3843">
                  <c:v>-7.97</c:v>
                </c:pt>
                <c:pt idx="3844">
                  <c:v>-8.2100000000000009</c:v>
                </c:pt>
                <c:pt idx="3845">
                  <c:v>-7.96</c:v>
                </c:pt>
                <c:pt idx="3846">
                  <c:v>-8.19</c:v>
                </c:pt>
                <c:pt idx="3847">
                  <c:v>-8.35</c:v>
                </c:pt>
                <c:pt idx="3848">
                  <c:v>-8.06</c:v>
                </c:pt>
                <c:pt idx="3849">
                  <c:v>-8.1</c:v>
                </c:pt>
                <c:pt idx="3850">
                  <c:v>-8.9499999999999993</c:v>
                </c:pt>
                <c:pt idx="3851">
                  <c:v>-9.59</c:v>
                </c:pt>
                <c:pt idx="3852">
                  <c:v>-9.23</c:v>
                </c:pt>
                <c:pt idx="3853">
                  <c:v>-9.41</c:v>
                </c:pt>
                <c:pt idx="3854">
                  <c:v>-8.06</c:v>
                </c:pt>
                <c:pt idx="3855">
                  <c:v>-8.1300000000000008</c:v>
                </c:pt>
                <c:pt idx="3856">
                  <c:v>-8.07</c:v>
                </c:pt>
                <c:pt idx="3857">
                  <c:v>-8.1999999999999993</c:v>
                </c:pt>
                <c:pt idx="3858">
                  <c:v>-8</c:v>
                </c:pt>
                <c:pt idx="3859">
                  <c:v>-7.65</c:v>
                </c:pt>
                <c:pt idx="3860">
                  <c:v>-7.31</c:v>
                </c:pt>
                <c:pt idx="3861">
                  <c:v>-7.49</c:v>
                </c:pt>
                <c:pt idx="3862">
                  <c:v>-7.53</c:v>
                </c:pt>
                <c:pt idx="3863">
                  <c:v>-7.48</c:v>
                </c:pt>
                <c:pt idx="3864">
                  <c:v>-7.65</c:v>
                </c:pt>
                <c:pt idx="3865">
                  <c:v>-8.14</c:v>
                </c:pt>
                <c:pt idx="3866">
                  <c:v>-8.99</c:v>
                </c:pt>
                <c:pt idx="3867">
                  <c:v>-9.7200000000000006</c:v>
                </c:pt>
                <c:pt idx="3868">
                  <c:v>-9.4499999999999993</c:v>
                </c:pt>
                <c:pt idx="3869">
                  <c:v>-9.3000000000000007</c:v>
                </c:pt>
                <c:pt idx="3870">
                  <c:v>-8.2100000000000009</c:v>
                </c:pt>
                <c:pt idx="3871">
                  <c:v>-8.1999999999999993</c:v>
                </c:pt>
                <c:pt idx="3872">
                  <c:v>-8.1199999999999992</c:v>
                </c:pt>
                <c:pt idx="3873">
                  <c:v>-8.16</c:v>
                </c:pt>
                <c:pt idx="3874">
                  <c:v>-8.1</c:v>
                </c:pt>
                <c:pt idx="3875">
                  <c:v>-8.27</c:v>
                </c:pt>
                <c:pt idx="3876">
                  <c:v>-8.3000000000000007</c:v>
                </c:pt>
                <c:pt idx="3877">
                  <c:v>-8.24</c:v>
                </c:pt>
                <c:pt idx="3878">
                  <c:v>-8.17</c:v>
                </c:pt>
                <c:pt idx="3879">
                  <c:v>-8.18</c:v>
                </c:pt>
                <c:pt idx="3880">
                  <c:v>-8.24</c:v>
                </c:pt>
                <c:pt idx="3881">
                  <c:v>-8.27</c:v>
                </c:pt>
                <c:pt idx="3882">
                  <c:v>-9.44</c:v>
                </c:pt>
                <c:pt idx="3883">
                  <c:v>-8.93</c:v>
                </c:pt>
                <c:pt idx="3884">
                  <c:v>-9.76</c:v>
                </c:pt>
                <c:pt idx="3885">
                  <c:v>-9.5299999999999994</c:v>
                </c:pt>
                <c:pt idx="3886">
                  <c:v>-8.17</c:v>
                </c:pt>
                <c:pt idx="3887">
                  <c:v>-8.08</c:v>
                </c:pt>
                <c:pt idx="3888">
                  <c:v>-8.14</c:v>
                </c:pt>
                <c:pt idx="3889">
                  <c:v>-8.23</c:v>
                </c:pt>
                <c:pt idx="3890">
                  <c:v>-8.15</c:v>
                </c:pt>
                <c:pt idx="3891">
                  <c:v>-8.24</c:v>
                </c:pt>
                <c:pt idx="3892">
                  <c:v>-8.3699999999999992</c:v>
                </c:pt>
                <c:pt idx="3893">
                  <c:v>-8.31</c:v>
                </c:pt>
                <c:pt idx="3894">
                  <c:v>-8.32</c:v>
                </c:pt>
                <c:pt idx="3895">
                  <c:v>-8.1999999999999993</c:v>
                </c:pt>
                <c:pt idx="3896">
                  <c:v>-8.2100000000000009</c:v>
                </c:pt>
                <c:pt idx="3897">
                  <c:v>-8.25</c:v>
                </c:pt>
                <c:pt idx="3898">
                  <c:v>-10.47</c:v>
                </c:pt>
                <c:pt idx="3899">
                  <c:v>-10.08</c:v>
                </c:pt>
                <c:pt idx="3900">
                  <c:v>-12.56</c:v>
                </c:pt>
                <c:pt idx="3901">
                  <c:v>-10.84</c:v>
                </c:pt>
                <c:pt idx="3902">
                  <c:v>-8.11</c:v>
                </c:pt>
                <c:pt idx="3903">
                  <c:v>-8.1999999999999993</c:v>
                </c:pt>
                <c:pt idx="3904">
                  <c:v>-8.19</c:v>
                </c:pt>
                <c:pt idx="3905">
                  <c:v>-8.27</c:v>
                </c:pt>
                <c:pt idx="3906">
                  <c:v>-8.2799999999999994</c:v>
                </c:pt>
                <c:pt idx="3907">
                  <c:v>-7.76</c:v>
                </c:pt>
                <c:pt idx="3908">
                  <c:v>-8.1300000000000008</c:v>
                </c:pt>
                <c:pt idx="3909">
                  <c:v>-8.06</c:v>
                </c:pt>
                <c:pt idx="3910">
                  <c:v>-7.98</c:v>
                </c:pt>
                <c:pt idx="3911">
                  <c:v>-7.93</c:v>
                </c:pt>
                <c:pt idx="3912">
                  <c:v>-7.97</c:v>
                </c:pt>
                <c:pt idx="3913">
                  <c:v>-7.99</c:v>
                </c:pt>
                <c:pt idx="3914">
                  <c:v>-12.02</c:v>
                </c:pt>
                <c:pt idx="3915">
                  <c:v>-10.47</c:v>
                </c:pt>
                <c:pt idx="3916">
                  <c:v>-11.45</c:v>
                </c:pt>
                <c:pt idx="3917">
                  <c:v>-11.63</c:v>
                </c:pt>
                <c:pt idx="3918">
                  <c:v>-7.57</c:v>
                </c:pt>
                <c:pt idx="3919">
                  <c:v>-7.75</c:v>
                </c:pt>
                <c:pt idx="3920">
                  <c:v>-7.98</c:v>
                </c:pt>
                <c:pt idx="3921">
                  <c:v>-8.4</c:v>
                </c:pt>
                <c:pt idx="3922">
                  <c:v>-8.73</c:v>
                </c:pt>
                <c:pt idx="3923">
                  <c:v>-8.4700000000000006</c:v>
                </c:pt>
                <c:pt idx="3924">
                  <c:v>-8.5500000000000007</c:v>
                </c:pt>
                <c:pt idx="3925">
                  <c:v>-8.5399999999999991</c:v>
                </c:pt>
                <c:pt idx="3926">
                  <c:v>-7.59</c:v>
                </c:pt>
                <c:pt idx="3927">
                  <c:v>-7.4</c:v>
                </c:pt>
                <c:pt idx="3928">
                  <c:v>-7.86</c:v>
                </c:pt>
                <c:pt idx="3929">
                  <c:v>-8.15</c:v>
                </c:pt>
                <c:pt idx="3930">
                  <c:v>-8.4</c:v>
                </c:pt>
                <c:pt idx="3931">
                  <c:v>-9.36</c:v>
                </c:pt>
                <c:pt idx="3932">
                  <c:v>-8.5</c:v>
                </c:pt>
                <c:pt idx="3933">
                  <c:v>-8.77</c:v>
                </c:pt>
                <c:pt idx="3934">
                  <c:v>-7.98</c:v>
                </c:pt>
                <c:pt idx="3935">
                  <c:v>-7.94</c:v>
                </c:pt>
                <c:pt idx="3936">
                  <c:v>-8.34</c:v>
                </c:pt>
                <c:pt idx="3937">
                  <c:v>-8.34</c:v>
                </c:pt>
                <c:pt idx="3938">
                  <c:v>-8.44</c:v>
                </c:pt>
                <c:pt idx="3939">
                  <c:v>-8.31</c:v>
                </c:pt>
                <c:pt idx="3940">
                  <c:v>-8.02</c:v>
                </c:pt>
                <c:pt idx="3941">
                  <c:v>-8.24</c:v>
                </c:pt>
                <c:pt idx="3942">
                  <c:v>-7.89</c:v>
                </c:pt>
                <c:pt idx="3943">
                  <c:v>-7.75</c:v>
                </c:pt>
                <c:pt idx="3944">
                  <c:v>-8.17</c:v>
                </c:pt>
                <c:pt idx="3945">
                  <c:v>-8.23</c:v>
                </c:pt>
                <c:pt idx="3946">
                  <c:v>-12.18</c:v>
                </c:pt>
                <c:pt idx="3947">
                  <c:v>-12.72</c:v>
                </c:pt>
                <c:pt idx="3948">
                  <c:v>-11.86</c:v>
                </c:pt>
                <c:pt idx="3949">
                  <c:v>-12.1</c:v>
                </c:pt>
                <c:pt idx="3950">
                  <c:v>-7.81</c:v>
                </c:pt>
                <c:pt idx="3951">
                  <c:v>-8.0299999999999994</c:v>
                </c:pt>
                <c:pt idx="3952">
                  <c:v>-8.19</c:v>
                </c:pt>
                <c:pt idx="3953">
                  <c:v>-8.36</c:v>
                </c:pt>
                <c:pt idx="3954">
                  <c:v>-8.25</c:v>
                </c:pt>
                <c:pt idx="3955">
                  <c:v>-8.0500000000000007</c:v>
                </c:pt>
                <c:pt idx="3956">
                  <c:v>-7.89</c:v>
                </c:pt>
                <c:pt idx="3957">
                  <c:v>-8.1</c:v>
                </c:pt>
                <c:pt idx="3958">
                  <c:v>-7.81</c:v>
                </c:pt>
                <c:pt idx="3959">
                  <c:v>-7.38</c:v>
                </c:pt>
                <c:pt idx="3960">
                  <c:v>-7.78</c:v>
                </c:pt>
                <c:pt idx="3961">
                  <c:v>-7.89</c:v>
                </c:pt>
                <c:pt idx="3962">
                  <c:v>-9.2200000000000006</c:v>
                </c:pt>
                <c:pt idx="3963">
                  <c:v>-10.119999999999999</c:v>
                </c:pt>
                <c:pt idx="3964">
                  <c:v>-9.3000000000000007</c:v>
                </c:pt>
                <c:pt idx="3965">
                  <c:v>-9.61</c:v>
                </c:pt>
                <c:pt idx="3966">
                  <c:v>-8.25</c:v>
                </c:pt>
                <c:pt idx="3967">
                  <c:v>-8.0399999999999991</c:v>
                </c:pt>
                <c:pt idx="3968">
                  <c:v>-8.26</c:v>
                </c:pt>
                <c:pt idx="3969">
                  <c:v>-8.5</c:v>
                </c:pt>
                <c:pt idx="3970">
                  <c:v>-8.5500000000000007</c:v>
                </c:pt>
                <c:pt idx="3971">
                  <c:v>-8.24</c:v>
                </c:pt>
                <c:pt idx="3972">
                  <c:v>-8.08</c:v>
                </c:pt>
                <c:pt idx="3973">
                  <c:v>-8.1999999999999993</c:v>
                </c:pt>
                <c:pt idx="3974">
                  <c:v>-8.01</c:v>
                </c:pt>
                <c:pt idx="3975">
                  <c:v>-7.56</c:v>
                </c:pt>
                <c:pt idx="3976">
                  <c:v>-7.99</c:v>
                </c:pt>
                <c:pt idx="3977">
                  <c:v>-8.18</c:v>
                </c:pt>
                <c:pt idx="3978">
                  <c:v>-7.13</c:v>
                </c:pt>
                <c:pt idx="3979">
                  <c:v>-8.01</c:v>
                </c:pt>
                <c:pt idx="3980">
                  <c:v>-7.84</c:v>
                </c:pt>
                <c:pt idx="3981">
                  <c:v>-7.3</c:v>
                </c:pt>
                <c:pt idx="3982">
                  <c:v>-8</c:v>
                </c:pt>
                <c:pt idx="3983">
                  <c:v>-8.0399999999999991</c:v>
                </c:pt>
                <c:pt idx="3984">
                  <c:v>-8.07</c:v>
                </c:pt>
                <c:pt idx="3985">
                  <c:v>-8.2899999999999991</c:v>
                </c:pt>
                <c:pt idx="3986">
                  <c:v>-8.2899999999999991</c:v>
                </c:pt>
                <c:pt idx="3987">
                  <c:v>-7.85</c:v>
                </c:pt>
                <c:pt idx="3988">
                  <c:v>-7.76</c:v>
                </c:pt>
                <c:pt idx="3989">
                  <c:v>-7.85</c:v>
                </c:pt>
                <c:pt idx="3990">
                  <c:v>-7.62</c:v>
                </c:pt>
                <c:pt idx="3991">
                  <c:v>-7.36</c:v>
                </c:pt>
                <c:pt idx="3992">
                  <c:v>-7.82</c:v>
                </c:pt>
                <c:pt idx="3993">
                  <c:v>-7.98</c:v>
                </c:pt>
                <c:pt idx="3994">
                  <c:v>-4.2699999999999996</c:v>
                </c:pt>
                <c:pt idx="3995">
                  <c:v>-4.99</c:v>
                </c:pt>
                <c:pt idx="3996">
                  <c:v>-5.78</c:v>
                </c:pt>
                <c:pt idx="3997">
                  <c:v>-5.38</c:v>
                </c:pt>
                <c:pt idx="3998">
                  <c:v>-7.93</c:v>
                </c:pt>
                <c:pt idx="3999">
                  <c:v>-7.95</c:v>
                </c:pt>
                <c:pt idx="4000">
                  <c:v>-7.99</c:v>
                </c:pt>
                <c:pt idx="4001">
                  <c:v>-8.36</c:v>
                </c:pt>
                <c:pt idx="4002">
                  <c:v>-8.25</c:v>
                </c:pt>
                <c:pt idx="4003">
                  <c:v>-7.84</c:v>
                </c:pt>
                <c:pt idx="4004">
                  <c:v>-7.76</c:v>
                </c:pt>
                <c:pt idx="4005">
                  <c:v>-7.78</c:v>
                </c:pt>
                <c:pt idx="4006">
                  <c:v>-7.68</c:v>
                </c:pt>
                <c:pt idx="4007">
                  <c:v>-7.32</c:v>
                </c:pt>
                <c:pt idx="4008">
                  <c:v>-7.8</c:v>
                </c:pt>
                <c:pt idx="4009">
                  <c:v>-7.91</c:v>
                </c:pt>
                <c:pt idx="4010">
                  <c:v>-6.12</c:v>
                </c:pt>
                <c:pt idx="4011">
                  <c:v>-6.02</c:v>
                </c:pt>
                <c:pt idx="4012">
                  <c:v>-5.87</c:v>
                </c:pt>
                <c:pt idx="4013">
                  <c:v>-5.79</c:v>
                </c:pt>
                <c:pt idx="4014">
                  <c:v>-8.11</c:v>
                </c:pt>
                <c:pt idx="4015">
                  <c:v>-8.1300000000000008</c:v>
                </c:pt>
                <c:pt idx="4016">
                  <c:v>-8.07</c:v>
                </c:pt>
                <c:pt idx="4017">
                  <c:v>-8.11</c:v>
                </c:pt>
                <c:pt idx="4018">
                  <c:v>-8.08</c:v>
                </c:pt>
                <c:pt idx="4019">
                  <c:v>-7.5</c:v>
                </c:pt>
                <c:pt idx="4020">
                  <c:v>-7.52</c:v>
                </c:pt>
                <c:pt idx="4021">
                  <c:v>-7.43</c:v>
                </c:pt>
                <c:pt idx="4022">
                  <c:v>-7.58</c:v>
                </c:pt>
                <c:pt idx="4023">
                  <c:v>-7.42</c:v>
                </c:pt>
                <c:pt idx="4024">
                  <c:v>-7.6</c:v>
                </c:pt>
                <c:pt idx="4025">
                  <c:v>-7.81</c:v>
                </c:pt>
                <c:pt idx="4026">
                  <c:v>-6.09</c:v>
                </c:pt>
                <c:pt idx="4027">
                  <c:v>-7</c:v>
                </c:pt>
                <c:pt idx="4028">
                  <c:v>-3.51</c:v>
                </c:pt>
                <c:pt idx="4029">
                  <c:v>-6.79</c:v>
                </c:pt>
                <c:pt idx="4030">
                  <c:v>-7.88</c:v>
                </c:pt>
                <c:pt idx="4031">
                  <c:v>-7.99</c:v>
                </c:pt>
                <c:pt idx="4032">
                  <c:v>-7.86</c:v>
                </c:pt>
                <c:pt idx="4033">
                  <c:v>-8.3000000000000007</c:v>
                </c:pt>
                <c:pt idx="4034">
                  <c:v>-8.4</c:v>
                </c:pt>
                <c:pt idx="4035">
                  <c:v>-8.06</c:v>
                </c:pt>
                <c:pt idx="4036">
                  <c:v>-8.02</c:v>
                </c:pt>
                <c:pt idx="4037">
                  <c:v>-8.14</c:v>
                </c:pt>
                <c:pt idx="4038">
                  <c:v>-7.57</c:v>
                </c:pt>
                <c:pt idx="4039">
                  <c:v>-7.17</c:v>
                </c:pt>
                <c:pt idx="4040">
                  <c:v>-7.76</c:v>
                </c:pt>
                <c:pt idx="4041">
                  <c:v>-7.89</c:v>
                </c:pt>
                <c:pt idx="4086">
                  <c:v>0.55000000000000004</c:v>
                </c:pt>
                <c:pt idx="4087">
                  <c:v>-1.25</c:v>
                </c:pt>
                <c:pt idx="4088">
                  <c:v>-7.96</c:v>
                </c:pt>
                <c:pt idx="4089">
                  <c:v>-7.98</c:v>
                </c:pt>
                <c:pt idx="4090">
                  <c:v>-7.76</c:v>
                </c:pt>
                <c:pt idx="4091">
                  <c:v>-7.92</c:v>
                </c:pt>
                <c:pt idx="4092">
                  <c:v>-7.6</c:v>
                </c:pt>
                <c:pt idx="4093">
                  <c:v>-7.78</c:v>
                </c:pt>
                <c:pt idx="4094">
                  <c:v>-7.67</c:v>
                </c:pt>
                <c:pt idx="4095">
                  <c:v>-7.51</c:v>
                </c:pt>
                <c:pt idx="4096">
                  <c:v>-7.1</c:v>
                </c:pt>
                <c:pt idx="4097">
                  <c:v>-7.92</c:v>
                </c:pt>
                <c:pt idx="4098">
                  <c:v>-7.82</c:v>
                </c:pt>
                <c:pt idx="4099">
                  <c:v>-4.3499999999999996</c:v>
                </c:pt>
                <c:pt idx="4100">
                  <c:v>-4.32</c:v>
                </c:pt>
                <c:pt idx="4101">
                  <c:v>-4.4800000000000004</c:v>
                </c:pt>
                <c:pt idx="4102">
                  <c:v>-3.97</c:v>
                </c:pt>
                <c:pt idx="4103">
                  <c:v>-8.1999999999999993</c:v>
                </c:pt>
                <c:pt idx="4104">
                  <c:v>-7.92</c:v>
                </c:pt>
                <c:pt idx="4105">
                  <c:v>-7.24</c:v>
                </c:pt>
                <c:pt idx="4106">
                  <c:v>-7.52</c:v>
                </c:pt>
                <c:pt idx="4107">
                  <c:v>-7.61</c:v>
                </c:pt>
                <c:pt idx="4108">
                  <c:v>-7.93</c:v>
                </c:pt>
                <c:pt idx="4109">
                  <c:v>-7.93</c:v>
                </c:pt>
                <c:pt idx="4110">
                  <c:v>-8.0299999999999994</c:v>
                </c:pt>
                <c:pt idx="4111">
                  <c:v>-7.43</c:v>
                </c:pt>
                <c:pt idx="4112">
                  <c:v>-7.51</c:v>
                </c:pt>
                <c:pt idx="4113">
                  <c:v>-7.45</c:v>
                </c:pt>
                <c:pt idx="4114">
                  <c:v>-5.12</c:v>
                </c:pt>
                <c:pt idx="4115">
                  <c:v>-4.16</c:v>
                </c:pt>
                <c:pt idx="4116">
                  <c:v>-4.79</c:v>
                </c:pt>
                <c:pt idx="4117">
                  <c:v>-4.34</c:v>
                </c:pt>
                <c:pt idx="4118">
                  <c:v>-7.98</c:v>
                </c:pt>
                <c:pt idx="4119">
                  <c:v>-8.0299999999999994</c:v>
                </c:pt>
                <c:pt idx="4120">
                  <c:v>-6.79</c:v>
                </c:pt>
                <c:pt idx="4121">
                  <c:v>-6.39</c:v>
                </c:pt>
                <c:pt idx="4122">
                  <c:v>-7.41</c:v>
                </c:pt>
                <c:pt idx="4123">
                  <c:v>-6.52</c:v>
                </c:pt>
                <c:pt idx="4124">
                  <c:v>-7.45</c:v>
                </c:pt>
                <c:pt idx="4125">
                  <c:v>-6.78</c:v>
                </c:pt>
                <c:pt idx="4126">
                  <c:v>-7.04</c:v>
                </c:pt>
                <c:pt idx="4127">
                  <c:v>-6.4</c:v>
                </c:pt>
                <c:pt idx="4128">
                  <c:v>-6.82</c:v>
                </c:pt>
                <c:pt idx="4129">
                  <c:v>-7.4</c:v>
                </c:pt>
                <c:pt idx="4130">
                  <c:v>-2.56</c:v>
                </c:pt>
                <c:pt idx="4131">
                  <c:v>-3.05</c:v>
                </c:pt>
                <c:pt idx="4132">
                  <c:v>-2.85</c:v>
                </c:pt>
                <c:pt idx="4133">
                  <c:v>-2.74</c:v>
                </c:pt>
                <c:pt idx="4134">
                  <c:v>-8.1</c:v>
                </c:pt>
                <c:pt idx="4135">
                  <c:v>-8.17</c:v>
                </c:pt>
                <c:pt idx="4136">
                  <c:v>-7.27</c:v>
                </c:pt>
                <c:pt idx="4137">
                  <c:v>-7.71</c:v>
                </c:pt>
                <c:pt idx="4138">
                  <c:v>-7.71</c:v>
                </c:pt>
                <c:pt idx="4139">
                  <c:v>-7.92</c:v>
                </c:pt>
                <c:pt idx="4140">
                  <c:v>-7.78</c:v>
                </c:pt>
                <c:pt idx="4141">
                  <c:v>-7.8</c:v>
                </c:pt>
                <c:pt idx="4142">
                  <c:v>-7.24</c:v>
                </c:pt>
                <c:pt idx="4143">
                  <c:v>-7.88</c:v>
                </c:pt>
                <c:pt idx="4144">
                  <c:v>-7.87</c:v>
                </c:pt>
                <c:pt idx="4145">
                  <c:v>-8.07</c:v>
                </c:pt>
                <c:pt idx="4146">
                  <c:v>-8.16</c:v>
                </c:pt>
                <c:pt idx="4147">
                  <c:v>-7.27</c:v>
                </c:pt>
                <c:pt idx="4148">
                  <c:v>-7.8</c:v>
                </c:pt>
                <c:pt idx="4149">
                  <c:v>-7.67</c:v>
                </c:pt>
                <c:pt idx="4150">
                  <c:v>-7.84</c:v>
                </c:pt>
                <c:pt idx="4151">
                  <c:v>-7.83</c:v>
                </c:pt>
                <c:pt idx="4152">
                  <c:v>-5.72</c:v>
                </c:pt>
                <c:pt idx="4153">
                  <c:v>-7.16</c:v>
                </c:pt>
                <c:pt idx="4154">
                  <c:v>-7.95</c:v>
                </c:pt>
                <c:pt idx="4155">
                  <c:v>-7.9</c:v>
                </c:pt>
                <c:pt idx="4156">
                  <c:v>-12.29</c:v>
                </c:pt>
                <c:pt idx="4157">
                  <c:v>-12.57</c:v>
                </c:pt>
                <c:pt idx="4158">
                  <c:v>-11.66</c:v>
                </c:pt>
                <c:pt idx="4159">
                  <c:v>-12.4</c:v>
                </c:pt>
                <c:pt idx="4160">
                  <c:v>-7.96</c:v>
                </c:pt>
                <c:pt idx="4161">
                  <c:v>-8.0299999999999994</c:v>
                </c:pt>
                <c:pt idx="4162">
                  <c:v>-7.72</c:v>
                </c:pt>
                <c:pt idx="4163">
                  <c:v>-7.72</c:v>
                </c:pt>
                <c:pt idx="4164">
                  <c:v>-7.95</c:v>
                </c:pt>
                <c:pt idx="4165">
                  <c:v>-7.87</c:v>
                </c:pt>
                <c:pt idx="4166">
                  <c:v>-8.07</c:v>
                </c:pt>
                <c:pt idx="4167">
                  <c:v>-7.96</c:v>
                </c:pt>
                <c:pt idx="4168">
                  <c:v>-7.96</c:v>
                </c:pt>
                <c:pt idx="4169">
                  <c:v>-7.35</c:v>
                </c:pt>
                <c:pt idx="4170">
                  <c:v>-7.97</c:v>
                </c:pt>
                <c:pt idx="4171">
                  <c:v>-7.75</c:v>
                </c:pt>
                <c:pt idx="4172">
                  <c:v>-8.3800000000000008</c:v>
                </c:pt>
                <c:pt idx="4173">
                  <c:v>-8.81</c:v>
                </c:pt>
                <c:pt idx="4174">
                  <c:v>-8.6</c:v>
                </c:pt>
                <c:pt idx="4175">
                  <c:v>-8.1300000000000008</c:v>
                </c:pt>
                <c:pt idx="4176">
                  <c:v>-7.8</c:v>
                </c:pt>
                <c:pt idx="4177">
                  <c:v>-7.84</c:v>
                </c:pt>
                <c:pt idx="4178">
                  <c:v>-7.62</c:v>
                </c:pt>
                <c:pt idx="4179">
                  <c:v>-7.73</c:v>
                </c:pt>
                <c:pt idx="4180">
                  <c:v>-7.95</c:v>
                </c:pt>
                <c:pt idx="4181">
                  <c:v>-7.78</c:v>
                </c:pt>
                <c:pt idx="4182">
                  <c:v>-7.89</c:v>
                </c:pt>
                <c:pt idx="4183">
                  <c:v>-7.8</c:v>
                </c:pt>
                <c:pt idx="4184">
                  <c:v>-7.81</c:v>
                </c:pt>
                <c:pt idx="4185">
                  <c:v>-7.43</c:v>
                </c:pt>
                <c:pt idx="4186">
                  <c:v>-7.99</c:v>
                </c:pt>
                <c:pt idx="4187">
                  <c:v>-8.09</c:v>
                </c:pt>
                <c:pt idx="4188">
                  <c:v>-9.16</c:v>
                </c:pt>
                <c:pt idx="4189">
                  <c:v>-7.7</c:v>
                </c:pt>
                <c:pt idx="4190">
                  <c:v>-8.1999999999999993</c:v>
                </c:pt>
                <c:pt idx="4191">
                  <c:v>-7.75</c:v>
                </c:pt>
                <c:pt idx="4192">
                  <c:v>-7.97</c:v>
                </c:pt>
                <c:pt idx="4193">
                  <c:v>-8.3699999999999992</c:v>
                </c:pt>
                <c:pt idx="4194">
                  <c:v>-8.18</c:v>
                </c:pt>
                <c:pt idx="4195">
                  <c:v>-8.65</c:v>
                </c:pt>
                <c:pt idx="4196">
                  <c:v>-8.6300000000000008</c:v>
                </c:pt>
                <c:pt idx="4197">
                  <c:v>-7.6</c:v>
                </c:pt>
                <c:pt idx="4198">
                  <c:v>-8</c:v>
                </c:pt>
                <c:pt idx="4199">
                  <c:v>-7.49</c:v>
                </c:pt>
                <c:pt idx="4200">
                  <c:v>-7.11</c:v>
                </c:pt>
                <c:pt idx="4201">
                  <c:v>-7.97</c:v>
                </c:pt>
                <c:pt idx="4202">
                  <c:v>-6.12</c:v>
                </c:pt>
                <c:pt idx="4203">
                  <c:v>-6.05</c:v>
                </c:pt>
                <c:pt idx="4204">
                  <c:v>-6.71</c:v>
                </c:pt>
                <c:pt idx="4205">
                  <c:v>-6.81</c:v>
                </c:pt>
                <c:pt idx="4206">
                  <c:v>-7.71</c:v>
                </c:pt>
                <c:pt idx="4207">
                  <c:v>-7.93</c:v>
                </c:pt>
                <c:pt idx="4208">
                  <c:v>-8.14</c:v>
                </c:pt>
                <c:pt idx="4209">
                  <c:v>-8.32</c:v>
                </c:pt>
                <c:pt idx="4210">
                  <c:v>-8.3800000000000008</c:v>
                </c:pt>
                <c:pt idx="4211">
                  <c:v>-7.83</c:v>
                </c:pt>
                <c:pt idx="4212">
                  <c:v>-7.61</c:v>
                </c:pt>
                <c:pt idx="4213">
                  <c:v>-7.75</c:v>
                </c:pt>
                <c:pt idx="4214">
                  <c:v>-7.39</c:v>
                </c:pt>
                <c:pt idx="4215">
                  <c:v>-7.04</c:v>
                </c:pt>
                <c:pt idx="4216">
                  <c:v>-7.89</c:v>
                </c:pt>
                <c:pt idx="4217">
                  <c:v>-6.58</c:v>
                </c:pt>
                <c:pt idx="4218">
                  <c:v>-7.37</c:v>
                </c:pt>
                <c:pt idx="4219">
                  <c:v>-6.61</c:v>
                </c:pt>
                <c:pt idx="4220">
                  <c:v>-6.68</c:v>
                </c:pt>
                <c:pt idx="4221">
                  <c:v>-7.88</c:v>
                </c:pt>
                <c:pt idx="4222">
                  <c:v>-8.08</c:v>
                </c:pt>
                <c:pt idx="4223">
                  <c:v>-8.16</c:v>
                </c:pt>
                <c:pt idx="4224">
                  <c:v>-8.2799999999999994</c:v>
                </c:pt>
                <c:pt idx="4225">
                  <c:v>-8.2799999999999994</c:v>
                </c:pt>
                <c:pt idx="4226">
                  <c:v>-7.56</c:v>
                </c:pt>
                <c:pt idx="4227">
                  <c:v>-7.19</c:v>
                </c:pt>
                <c:pt idx="4228">
                  <c:v>-7.54</c:v>
                </c:pt>
                <c:pt idx="4229">
                  <c:v>-7.17</c:v>
                </c:pt>
                <c:pt idx="4230">
                  <c:v>-6.74</c:v>
                </c:pt>
                <c:pt idx="4231">
                  <c:v>-7.52</c:v>
                </c:pt>
                <c:pt idx="4232">
                  <c:v>-8</c:v>
                </c:pt>
                <c:pt idx="4233">
                  <c:v>-7.85</c:v>
                </c:pt>
                <c:pt idx="4234">
                  <c:v>-8.6</c:v>
                </c:pt>
                <c:pt idx="4235">
                  <c:v>-9.1199999999999992</c:v>
                </c:pt>
                <c:pt idx="4236">
                  <c:v>-9.3800000000000008</c:v>
                </c:pt>
                <c:pt idx="4237">
                  <c:v>-7.76</c:v>
                </c:pt>
                <c:pt idx="4238">
                  <c:v>-7.93</c:v>
                </c:pt>
                <c:pt idx="4239">
                  <c:v>-8.23</c:v>
                </c:pt>
                <c:pt idx="4240">
                  <c:v>-8.3699999999999992</c:v>
                </c:pt>
                <c:pt idx="4241">
                  <c:v>-8.3000000000000007</c:v>
                </c:pt>
                <c:pt idx="4242">
                  <c:v>-7.89</c:v>
                </c:pt>
                <c:pt idx="4243">
                  <c:v>-7.5</c:v>
                </c:pt>
                <c:pt idx="4244">
                  <c:v>-7.85</c:v>
                </c:pt>
                <c:pt idx="4245">
                  <c:v>-7.44</c:v>
                </c:pt>
                <c:pt idx="4246">
                  <c:v>-7.28</c:v>
                </c:pt>
                <c:pt idx="4247">
                  <c:v>-7.88</c:v>
                </c:pt>
                <c:pt idx="4248">
                  <c:v>-8.19</c:v>
                </c:pt>
                <c:pt idx="4249">
                  <c:v>-11.71</c:v>
                </c:pt>
                <c:pt idx="4250">
                  <c:v>-11.45</c:v>
                </c:pt>
                <c:pt idx="4251">
                  <c:v>-12.09</c:v>
                </c:pt>
                <c:pt idx="4252">
                  <c:v>-12.07</c:v>
                </c:pt>
                <c:pt idx="4253">
                  <c:v>-8</c:v>
                </c:pt>
                <c:pt idx="4254">
                  <c:v>-8.1199999999999992</c:v>
                </c:pt>
                <c:pt idx="4255">
                  <c:v>-8.32</c:v>
                </c:pt>
                <c:pt idx="4256">
                  <c:v>-8.5</c:v>
                </c:pt>
                <c:pt idx="4257">
                  <c:v>-8.32</c:v>
                </c:pt>
                <c:pt idx="4258">
                  <c:v>-8.08</c:v>
                </c:pt>
                <c:pt idx="4259">
                  <c:v>-7.94</c:v>
                </c:pt>
                <c:pt idx="4260">
                  <c:v>-8.0500000000000007</c:v>
                </c:pt>
                <c:pt idx="4261">
                  <c:v>-8.1199999999999992</c:v>
                </c:pt>
                <c:pt idx="4262">
                  <c:v>-7.81</c:v>
                </c:pt>
                <c:pt idx="4263">
                  <c:v>-8.18</c:v>
                </c:pt>
                <c:pt idx="4264">
                  <c:v>-8.32</c:v>
                </c:pt>
                <c:pt idx="4265">
                  <c:v>-7.79</c:v>
                </c:pt>
                <c:pt idx="4266">
                  <c:v>-7.1</c:v>
                </c:pt>
                <c:pt idx="4267">
                  <c:v>-7.63</c:v>
                </c:pt>
                <c:pt idx="4268">
                  <c:v>-7.52</c:v>
                </c:pt>
                <c:pt idx="4269">
                  <c:v>-7.98</c:v>
                </c:pt>
                <c:pt idx="4270">
                  <c:v>-7.96</c:v>
                </c:pt>
                <c:pt idx="4271">
                  <c:v>-8.01</c:v>
                </c:pt>
                <c:pt idx="4272">
                  <c:v>-8.34</c:v>
                </c:pt>
                <c:pt idx="4273">
                  <c:v>-8.24</c:v>
                </c:pt>
                <c:pt idx="4274">
                  <c:v>-7.82</c:v>
                </c:pt>
                <c:pt idx="4275">
                  <c:v>-7.87</c:v>
                </c:pt>
                <c:pt idx="4276">
                  <c:v>-7.88</c:v>
                </c:pt>
                <c:pt idx="4277">
                  <c:v>-7.54</c:v>
                </c:pt>
                <c:pt idx="4278">
                  <c:v>-7.36</c:v>
                </c:pt>
                <c:pt idx="4279">
                  <c:v>-7.87</c:v>
                </c:pt>
                <c:pt idx="4280">
                  <c:v>-8.0299999999999994</c:v>
                </c:pt>
                <c:pt idx="4281">
                  <c:v>-7.99</c:v>
                </c:pt>
                <c:pt idx="4282">
                  <c:v>-8.58</c:v>
                </c:pt>
                <c:pt idx="4283">
                  <c:v>-8.09</c:v>
                </c:pt>
                <c:pt idx="4284">
                  <c:v>-8.59</c:v>
                </c:pt>
                <c:pt idx="4285">
                  <c:v>-7.99</c:v>
                </c:pt>
                <c:pt idx="4286">
                  <c:v>-8.14</c:v>
                </c:pt>
                <c:pt idx="4287">
                  <c:v>-8.16</c:v>
                </c:pt>
                <c:pt idx="4288">
                  <c:v>-8.41</c:v>
                </c:pt>
                <c:pt idx="4289">
                  <c:v>-8.43</c:v>
                </c:pt>
                <c:pt idx="4290">
                  <c:v>-8</c:v>
                </c:pt>
                <c:pt idx="4291">
                  <c:v>-7.85</c:v>
                </c:pt>
                <c:pt idx="4292">
                  <c:v>-8.01</c:v>
                </c:pt>
                <c:pt idx="4293">
                  <c:v>-7.76</c:v>
                </c:pt>
                <c:pt idx="4294">
                  <c:v>-7.65</c:v>
                </c:pt>
                <c:pt idx="4295">
                  <c:v>-8.0500000000000007</c:v>
                </c:pt>
                <c:pt idx="4296">
                  <c:v>-8.2899999999999991</c:v>
                </c:pt>
                <c:pt idx="4297">
                  <c:v>-7.54</c:v>
                </c:pt>
                <c:pt idx="4298">
                  <c:v>-7.89</c:v>
                </c:pt>
                <c:pt idx="4299">
                  <c:v>-7.5</c:v>
                </c:pt>
                <c:pt idx="4300">
                  <c:v>-7.79</c:v>
                </c:pt>
                <c:pt idx="4301">
                  <c:v>-8</c:v>
                </c:pt>
                <c:pt idx="4302">
                  <c:v>-8.06</c:v>
                </c:pt>
                <c:pt idx="4303">
                  <c:v>-8.15</c:v>
                </c:pt>
                <c:pt idx="4304">
                  <c:v>-8.44</c:v>
                </c:pt>
                <c:pt idx="4305">
                  <c:v>-8.36</c:v>
                </c:pt>
                <c:pt idx="4306">
                  <c:v>-7.9</c:v>
                </c:pt>
                <c:pt idx="4307">
                  <c:v>-7.91</c:v>
                </c:pt>
                <c:pt idx="4308">
                  <c:v>-7.97</c:v>
                </c:pt>
                <c:pt idx="4309">
                  <c:v>-7.81</c:v>
                </c:pt>
                <c:pt idx="4310">
                  <c:v>-7.55</c:v>
                </c:pt>
                <c:pt idx="4311">
                  <c:v>-7.88</c:v>
                </c:pt>
                <c:pt idx="4312">
                  <c:v>-8.23</c:v>
                </c:pt>
                <c:pt idx="4313">
                  <c:v>-8.43</c:v>
                </c:pt>
                <c:pt idx="4314">
                  <c:v>-8.41</c:v>
                </c:pt>
                <c:pt idx="4315">
                  <c:v>-8.15</c:v>
                </c:pt>
                <c:pt idx="4316">
                  <c:v>-8.2799999999999994</c:v>
                </c:pt>
                <c:pt idx="4317">
                  <c:v>-8.1</c:v>
                </c:pt>
                <c:pt idx="4318">
                  <c:v>-8.11</c:v>
                </c:pt>
                <c:pt idx="4319">
                  <c:v>-8.24</c:v>
                </c:pt>
                <c:pt idx="4320">
                  <c:v>-8.4</c:v>
                </c:pt>
                <c:pt idx="4321">
                  <c:v>-8.33</c:v>
                </c:pt>
                <c:pt idx="4322">
                  <c:v>-7.94</c:v>
                </c:pt>
                <c:pt idx="4323">
                  <c:v>-7.94</c:v>
                </c:pt>
                <c:pt idx="4324">
                  <c:v>-8.02</c:v>
                </c:pt>
                <c:pt idx="4325">
                  <c:v>-7.95</c:v>
                </c:pt>
                <c:pt idx="4326">
                  <c:v>-7.65</c:v>
                </c:pt>
                <c:pt idx="4327">
                  <c:v>-8.06</c:v>
                </c:pt>
                <c:pt idx="4328">
                  <c:v>-8.2799999999999994</c:v>
                </c:pt>
                <c:pt idx="4329">
                  <c:v>-10.39</c:v>
                </c:pt>
                <c:pt idx="4330">
                  <c:v>-11.26</c:v>
                </c:pt>
                <c:pt idx="4331">
                  <c:v>-10.39</c:v>
                </c:pt>
                <c:pt idx="4332">
                  <c:v>-10.39</c:v>
                </c:pt>
                <c:pt idx="4333">
                  <c:v>-7.94</c:v>
                </c:pt>
                <c:pt idx="4334">
                  <c:v>-8.0399999999999991</c:v>
                </c:pt>
                <c:pt idx="4335">
                  <c:v>-8.11</c:v>
                </c:pt>
                <c:pt idx="4336">
                  <c:v>-8.3000000000000007</c:v>
                </c:pt>
                <c:pt idx="4337">
                  <c:v>-8.26</c:v>
                </c:pt>
                <c:pt idx="4338">
                  <c:v>-7.71</c:v>
                </c:pt>
                <c:pt idx="4339">
                  <c:v>-7.86</c:v>
                </c:pt>
                <c:pt idx="4340">
                  <c:v>-7.81</c:v>
                </c:pt>
                <c:pt idx="4341">
                  <c:v>-7.73</c:v>
                </c:pt>
                <c:pt idx="4342">
                  <c:v>-7.48</c:v>
                </c:pt>
                <c:pt idx="4343">
                  <c:v>-7.85</c:v>
                </c:pt>
                <c:pt idx="4344">
                  <c:v>-9.36</c:v>
                </c:pt>
                <c:pt idx="4345">
                  <c:v>-9.66</c:v>
                </c:pt>
                <c:pt idx="4346">
                  <c:v>-9.7200000000000006</c:v>
                </c:pt>
                <c:pt idx="4347">
                  <c:v>-9.49</c:v>
                </c:pt>
                <c:pt idx="4348">
                  <c:v>-7.98</c:v>
                </c:pt>
                <c:pt idx="4349">
                  <c:v>-7.99</c:v>
                </c:pt>
                <c:pt idx="4350">
                  <c:v>-8.1199999999999992</c:v>
                </c:pt>
                <c:pt idx="4351">
                  <c:v>-8.34</c:v>
                </c:pt>
                <c:pt idx="4352">
                  <c:v>-8.3000000000000007</c:v>
                </c:pt>
                <c:pt idx="4353">
                  <c:v>-8.3000000000000007</c:v>
                </c:pt>
                <c:pt idx="4354">
                  <c:v>-7.94</c:v>
                </c:pt>
                <c:pt idx="4355">
                  <c:v>-7.98</c:v>
                </c:pt>
                <c:pt idx="4356">
                  <c:v>-7.63</c:v>
                </c:pt>
                <c:pt idx="4357">
                  <c:v>-7.5</c:v>
                </c:pt>
                <c:pt idx="4358">
                  <c:v>-7.96</c:v>
                </c:pt>
                <c:pt idx="4359">
                  <c:v>-8.15</c:v>
                </c:pt>
                <c:pt idx="4360">
                  <c:v>-6.32</c:v>
                </c:pt>
                <c:pt idx="4361">
                  <c:v>-7.26</c:v>
                </c:pt>
                <c:pt idx="4362">
                  <c:v>-4.04</c:v>
                </c:pt>
                <c:pt idx="4363">
                  <c:v>-5.41</c:v>
                </c:pt>
                <c:pt idx="4364">
                  <c:v>-8.11</c:v>
                </c:pt>
                <c:pt idx="4365">
                  <c:v>-8.18</c:v>
                </c:pt>
                <c:pt idx="4366">
                  <c:v>-8.02</c:v>
                </c:pt>
                <c:pt idx="4367">
                  <c:v>-8.4499999999999993</c:v>
                </c:pt>
                <c:pt idx="4368">
                  <c:v>-8.1999999999999993</c:v>
                </c:pt>
                <c:pt idx="4369">
                  <c:v>-7.84</c:v>
                </c:pt>
                <c:pt idx="4370">
                  <c:v>-7.77</c:v>
                </c:pt>
                <c:pt idx="4371">
                  <c:v>-8.01</c:v>
                </c:pt>
                <c:pt idx="4372">
                  <c:v>-7.89</c:v>
                </c:pt>
                <c:pt idx="4373">
                  <c:v>-7.53</c:v>
                </c:pt>
                <c:pt idx="4374">
                  <c:v>-7.97</c:v>
                </c:pt>
                <c:pt idx="4375">
                  <c:v>-4.33</c:v>
                </c:pt>
                <c:pt idx="4376">
                  <c:v>-5.07</c:v>
                </c:pt>
                <c:pt idx="4377">
                  <c:v>-3.39</c:v>
                </c:pt>
                <c:pt idx="4378">
                  <c:v>-2.44</c:v>
                </c:pt>
                <c:pt idx="4379">
                  <c:v>-7.89</c:v>
                </c:pt>
                <c:pt idx="4380">
                  <c:v>-8.09</c:v>
                </c:pt>
                <c:pt idx="4381">
                  <c:v>-7.8</c:v>
                </c:pt>
                <c:pt idx="4382">
                  <c:v>-8.2200000000000006</c:v>
                </c:pt>
                <c:pt idx="4383">
                  <c:v>-8.11</c:v>
                </c:pt>
                <c:pt idx="4384">
                  <c:v>-8.07</c:v>
                </c:pt>
                <c:pt idx="4385">
                  <c:v>-7.84</c:v>
                </c:pt>
                <c:pt idx="4386">
                  <c:v>-7.76</c:v>
                </c:pt>
                <c:pt idx="4387">
                  <c:v>-7.65</c:v>
                </c:pt>
                <c:pt idx="4388">
                  <c:v>-7.4</c:v>
                </c:pt>
                <c:pt idx="4389">
                  <c:v>-7.82</c:v>
                </c:pt>
                <c:pt idx="4390">
                  <c:v>-7.92</c:v>
                </c:pt>
                <c:pt idx="4391">
                  <c:v>-5.56</c:v>
                </c:pt>
                <c:pt idx="4392">
                  <c:v>-7.45</c:v>
                </c:pt>
                <c:pt idx="4393">
                  <c:v>-4.78</c:v>
                </c:pt>
                <c:pt idx="4394">
                  <c:v>-4.72</c:v>
                </c:pt>
                <c:pt idx="4395">
                  <c:v>-8.2100000000000009</c:v>
                </c:pt>
                <c:pt idx="4396">
                  <c:v>-8.2100000000000009</c:v>
                </c:pt>
                <c:pt idx="4397">
                  <c:v>-7.72</c:v>
                </c:pt>
                <c:pt idx="4398">
                  <c:v>-8.1300000000000008</c:v>
                </c:pt>
                <c:pt idx="4399">
                  <c:v>-8.01</c:v>
                </c:pt>
                <c:pt idx="4400">
                  <c:v>-7.5</c:v>
                </c:pt>
                <c:pt idx="4401">
                  <c:v>-7.72</c:v>
                </c:pt>
                <c:pt idx="4402">
                  <c:v>-7.56</c:v>
                </c:pt>
                <c:pt idx="4403">
                  <c:v>-7.42</c:v>
                </c:pt>
                <c:pt idx="4404">
                  <c:v>-7.22</c:v>
                </c:pt>
                <c:pt idx="4405">
                  <c:v>-7.75</c:v>
                </c:pt>
                <c:pt idx="4406">
                  <c:v>-7.88</c:v>
                </c:pt>
                <c:pt idx="4407">
                  <c:v>-4.47</c:v>
                </c:pt>
                <c:pt idx="4408">
                  <c:v>-5.34</c:v>
                </c:pt>
                <c:pt idx="4409">
                  <c:v>-4.75</c:v>
                </c:pt>
                <c:pt idx="4410">
                  <c:v>-8.08</c:v>
                </c:pt>
                <c:pt idx="4411">
                  <c:v>-8.1</c:v>
                </c:pt>
                <c:pt idx="4412">
                  <c:v>-7.45</c:v>
                </c:pt>
                <c:pt idx="4413">
                  <c:v>-7.8</c:v>
                </c:pt>
                <c:pt idx="4414">
                  <c:v>-7.78</c:v>
                </c:pt>
                <c:pt idx="4415">
                  <c:v>-7.59</c:v>
                </c:pt>
                <c:pt idx="4416">
                  <c:v>-7.94</c:v>
                </c:pt>
                <c:pt idx="4417">
                  <c:v>-7.81</c:v>
                </c:pt>
                <c:pt idx="4418">
                  <c:v>-7.75</c:v>
                </c:pt>
                <c:pt idx="4419">
                  <c:v>-7.35</c:v>
                </c:pt>
                <c:pt idx="4420">
                  <c:v>-7.74</c:v>
                </c:pt>
                <c:pt idx="4421">
                  <c:v>-7.89</c:v>
                </c:pt>
                <c:pt idx="4422">
                  <c:v>-6.01</c:v>
                </c:pt>
                <c:pt idx="4423">
                  <c:v>-6.19</c:v>
                </c:pt>
                <c:pt idx="4424">
                  <c:v>-5.71</c:v>
                </c:pt>
                <c:pt idx="4425">
                  <c:v>-5.75</c:v>
                </c:pt>
                <c:pt idx="4426">
                  <c:v>-8.0399999999999991</c:v>
                </c:pt>
                <c:pt idx="4427">
                  <c:v>-8.11</c:v>
                </c:pt>
                <c:pt idx="4428">
                  <c:v>-7.39</c:v>
                </c:pt>
                <c:pt idx="4429">
                  <c:v>-7.25</c:v>
                </c:pt>
                <c:pt idx="4430">
                  <c:v>-7.67</c:v>
                </c:pt>
                <c:pt idx="4431">
                  <c:v>-7.31</c:v>
                </c:pt>
                <c:pt idx="4432">
                  <c:v>-7.22</c:v>
                </c:pt>
                <c:pt idx="4433">
                  <c:v>-7.42</c:v>
                </c:pt>
                <c:pt idx="4434">
                  <c:v>-7.1</c:v>
                </c:pt>
                <c:pt idx="4435">
                  <c:v>-7.12</c:v>
                </c:pt>
                <c:pt idx="4436">
                  <c:v>-7.62</c:v>
                </c:pt>
                <c:pt idx="4437">
                  <c:v>-7.53</c:v>
                </c:pt>
                <c:pt idx="4438">
                  <c:v>-6.63</c:v>
                </c:pt>
                <c:pt idx="4439">
                  <c:v>-7.91</c:v>
                </c:pt>
                <c:pt idx="4440">
                  <c:v>-7.37</c:v>
                </c:pt>
                <c:pt idx="4441">
                  <c:v>-7.5</c:v>
                </c:pt>
                <c:pt idx="4442">
                  <c:v>-8.17</c:v>
                </c:pt>
                <c:pt idx="4443">
                  <c:v>-8.2100000000000009</c:v>
                </c:pt>
                <c:pt idx="4444">
                  <c:v>-7.59</c:v>
                </c:pt>
                <c:pt idx="4445">
                  <c:v>-7.8</c:v>
                </c:pt>
                <c:pt idx="4446">
                  <c:v>-7.77</c:v>
                </c:pt>
                <c:pt idx="4447">
                  <c:v>-8.08</c:v>
                </c:pt>
                <c:pt idx="4448">
                  <c:v>-7.97</c:v>
                </c:pt>
                <c:pt idx="4449">
                  <c:v>-7.89</c:v>
                </c:pt>
                <c:pt idx="4450">
                  <c:v>-7.83</c:v>
                </c:pt>
                <c:pt idx="4451">
                  <c:v>-7.03</c:v>
                </c:pt>
                <c:pt idx="4452">
                  <c:v>-7.84</c:v>
                </c:pt>
                <c:pt idx="4453">
                  <c:v>-8.0399999999999991</c:v>
                </c:pt>
                <c:pt idx="4454">
                  <c:v>-6.23</c:v>
                </c:pt>
                <c:pt idx="4455">
                  <c:v>-6.31</c:v>
                </c:pt>
                <c:pt idx="4456">
                  <c:v>-6.1</c:v>
                </c:pt>
                <c:pt idx="4457">
                  <c:v>-6.24</c:v>
                </c:pt>
                <c:pt idx="4458">
                  <c:v>-7.8</c:v>
                </c:pt>
                <c:pt idx="4459">
                  <c:v>-7.74</c:v>
                </c:pt>
                <c:pt idx="4460">
                  <c:v>-7.81</c:v>
                </c:pt>
                <c:pt idx="4461">
                  <c:v>-7.54</c:v>
                </c:pt>
                <c:pt idx="4462">
                  <c:v>-7.27</c:v>
                </c:pt>
                <c:pt idx="4463">
                  <c:v>-7.5</c:v>
                </c:pt>
                <c:pt idx="4464">
                  <c:v>-6.68</c:v>
                </c:pt>
                <c:pt idx="4465">
                  <c:v>-6.46</c:v>
                </c:pt>
                <c:pt idx="4466">
                  <c:v>-7.58</c:v>
                </c:pt>
                <c:pt idx="4467">
                  <c:v>-7.8</c:v>
                </c:pt>
                <c:pt idx="4468">
                  <c:v>-10.6</c:v>
                </c:pt>
                <c:pt idx="4469">
                  <c:v>-10.11</c:v>
                </c:pt>
                <c:pt idx="4470">
                  <c:v>-10.65</c:v>
                </c:pt>
                <c:pt idx="4471">
                  <c:v>-10.24</c:v>
                </c:pt>
                <c:pt idx="4472">
                  <c:v>-7.45</c:v>
                </c:pt>
                <c:pt idx="4473">
                  <c:v>-8.02</c:v>
                </c:pt>
                <c:pt idx="4474">
                  <c:v>-7.87</c:v>
                </c:pt>
                <c:pt idx="4475">
                  <c:v>-8</c:v>
                </c:pt>
                <c:pt idx="4476">
                  <c:v>-7.59</c:v>
                </c:pt>
                <c:pt idx="4477">
                  <c:v>-7.65</c:v>
                </c:pt>
                <c:pt idx="4478">
                  <c:v>-7.17</c:v>
                </c:pt>
                <c:pt idx="4479">
                  <c:v>-7.66</c:v>
                </c:pt>
                <c:pt idx="4480">
                  <c:v>-7.21</c:v>
                </c:pt>
                <c:pt idx="4481">
                  <c:v>-7.39</c:v>
                </c:pt>
                <c:pt idx="4482">
                  <c:v>-7.73</c:v>
                </c:pt>
                <c:pt idx="4483">
                  <c:v>-7.48</c:v>
                </c:pt>
                <c:pt idx="4484">
                  <c:v>-13.3</c:v>
                </c:pt>
                <c:pt idx="4485">
                  <c:v>-13.94</c:v>
                </c:pt>
                <c:pt idx="4486">
                  <c:v>-13.93</c:v>
                </c:pt>
                <c:pt idx="4487">
                  <c:v>-13.91</c:v>
                </c:pt>
                <c:pt idx="4488">
                  <c:v>-8.19</c:v>
                </c:pt>
                <c:pt idx="4489">
                  <c:v>-8.15</c:v>
                </c:pt>
                <c:pt idx="4490">
                  <c:v>-8.35</c:v>
                </c:pt>
                <c:pt idx="4491">
                  <c:v>-8.32</c:v>
                </c:pt>
                <c:pt idx="4492">
                  <c:v>-8.35</c:v>
                </c:pt>
                <c:pt idx="4493">
                  <c:v>-8.84</c:v>
                </c:pt>
                <c:pt idx="4494">
                  <c:v>-9.41</c:v>
                </c:pt>
                <c:pt idx="4495">
                  <c:v>-9.3800000000000008</c:v>
                </c:pt>
                <c:pt idx="4496">
                  <c:v>-9.15</c:v>
                </c:pt>
                <c:pt idx="4497">
                  <c:v>-10.09</c:v>
                </c:pt>
                <c:pt idx="4498">
                  <c:v>-9.5299999999999994</c:v>
                </c:pt>
                <c:pt idx="4499">
                  <c:v>-8.2799999999999994</c:v>
                </c:pt>
                <c:pt idx="4500">
                  <c:v>-10.050000000000001</c:v>
                </c:pt>
                <c:pt idx="4501">
                  <c:v>-9.66</c:v>
                </c:pt>
                <c:pt idx="4502">
                  <c:v>-8.86</c:v>
                </c:pt>
                <c:pt idx="4503">
                  <c:v>-10.130000000000001</c:v>
                </c:pt>
                <c:pt idx="4504">
                  <c:v>-8.06</c:v>
                </c:pt>
                <c:pt idx="4505">
                  <c:v>-8.0299999999999994</c:v>
                </c:pt>
                <c:pt idx="4506">
                  <c:v>-7.72</c:v>
                </c:pt>
                <c:pt idx="4507">
                  <c:v>-7.85</c:v>
                </c:pt>
                <c:pt idx="4508">
                  <c:v>-8.09</c:v>
                </c:pt>
                <c:pt idx="4509">
                  <c:v>-7.9</c:v>
                </c:pt>
                <c:pt idx="4510">
                  <c:v>-8.1199999999999992</c:v>
                </c:pt>
                <c:pt idx="4511">
                  <c:v>-7.89</c:v>
                </c:pt>
                <c:pt idx="4512">
                  <c:v>-7.87</c:v>
                </c:pt>
                <c:pt idx="4513">
                  <c:v>-7.95</c:v>
                </c:pt>
                <c:pt idx="4514">
                  <c:v>-7.97</c:v>
                </c:pt>
                <c:pt idx="4515">
                  <c:v>-7.99</c:v>
                </c:pt>
                <c:pt idx="4516">
                  <c:v>-10.82</c:v>
                </c:pt>
                <c:pt idx="4517">
                  <c:v>-10.69</c:v>
                </c:pt>
                <c:pt idx="4518">
                  <c:v>-7.69</c:v>
                </c:pt>
                <c:pt idx="4519">
                  <c:v>-10.64</c:v>
                </c:pt>
                <c:pt idx="4520">
                  <c:v>-8.18</c:v>
                </c:pt>
                <c:pt idx="4521">
                  <c:v>-8.35</c:v>
                </c:pt>
                <c:pt idx="4522">
                  <c:v>-7.68</c:v>
                </c:pt>
                <c:pt idx="4523">
                  <c:v>-7.78</c:v>
                </c:pt>
                <c:pt idx="4524">
                  <c:v>-7.8</c:v>
                </c:pt>
                <c:pt idx="4525">
                  <c:v>-7.88</c:v>
                </c:pt>
                <c:pt idx="4526">
                  <c:v>-8.18</c:v>
                </c:pt>
                <c:pt idx="4527">
                  <c:v>-7.88</c:v>
                </c:pt>
                <c:pt idx="4528">
                  <c:v>-8.19</c:v>
                </c:pt>
                <c:pt idx="4529">
                  <c:v>-8.23</c:v>
                </c:pt>
                <c:pt idx="4530">
                  <c:v>-8</c:v>
                </c:pt>
                <c:pt idx="4531">
                  <c:v>-8.1</c:v>
                </c:pt>
                <c:pt idx="4532">
                  <c:v>-8.02</c:v>
                </c:pt>
                <c:pt idx="4533">
                  <c:v>-8.32</c:v>
                </c:pt>
                <c:pt idx="4534">
                  <c:v>-8.02</c:v>
                </c:pt>
                <c:pt idx="4535">
                  <c:v>-7.98</c:v>
                </c:pt>
                <c:pt idx="4536">
                  <c:v>-7.85</c:v>
                </c:pt>
                <c:pt idx="4537">
                  <c:v>-7.83</c:v>
                </c:pt>
                <c:pt idx="4538">
                  <c:v>-8.01</c:v>
                </c:pt>
                <c:pt idx="4539">
                  <c:v>-7.88</c:v>
                </c:pt>
                <c:pt idx="4540">
                  <c:v>-7.92</c:v>
                </c:pt>
                <c:pt idx="4541">
                  <c:v>-7.62</c:v>
                </c:pt>
                <c:pt idx="4542">
                  <c:v>-7.87</c:v>
                </c:pt>
                <c:pt idx="4543">
                  <c:v>-8.0399999999999991</c:v>
                </c:pt>
                <c:pt idx="4544">
                  <c:v>-8.4600000000000009</c:v>
                </c:pt>
                <c:pt idx="4545">
                  <c:v>-8.33</c:v>
                </c:pt>
                <c:pt idx="4546">
                  <c:v>-8.24</c:v>
                </c:pt>
                <c:pt idx="4547">
                  <c:v>-7.69</c:v>
                </c:pt>
                <c:pt idx="4548">
                  <c:v>-8.07</c:v>
                </c:pt>
                <c:pt idx="4549">
                  <c:v>-8.16</c:v>
                </c:pt>
                <c:pt idx="4550">
                  <c:v>-7.81</c:v>
                </c:pt>
                <c:pt idx="4551">
                  <c:v>-7.88</c:v>
                </c:pt>
                <c:pt idx="4552">
                  <c:v>-7.9</c:v>
                </c:pt>
                <c:pt idx="4553">
                  <c:v>-7.51</c:v>
                </c:pt>
                <c:pt idx="4554">
                  <c:v>-7.55</c:v>
                </c:pt>
                <c:pt idx="4555">
                  <c:v>-7.44</c:v>
                </c:pt>
                <c:pt idx="4556">
                  <c:v>-7.54</c:v>
                </c:pt>
                <c:pt idx="4557">
                  <c:v>-7.32</c:v>
                </c:pt>
                <c:pt idx="4558">
                  <c:v>-7.82</c:v>
                </c:pt>
                <c:pt idx="4559">
                  <c:v>-8.18</c:v>
                </c:pt>
                <c:pt idx="4560">
                  <c:v>-11.88</c:v>
                </c:pt>
                <c:pt idx="4561">
                  <c:v>-11.87</c:v>
                </c:pt>
                <c:pt idx="4562">
                  <c:v>-11.56</c:v>
                </c:pt>
                <c:pt idx="4563">
                  <c:v>-11.81</c:v>
                </c:pt>
                <c:pt idx="4564">
                  <c:v>-10</c:v>
                </c:pt>
                <c:pt idx="4565">
                  <c:v>-9.6199999999999992</c:v>
                </c:pt>
                <c:pt idx="4566">
                  <c:v>-8.65</c:v>
                </c:pt>
                <c:pt idx="4567">
                  <c:v>-8.19</c:v>
                </c:pt>
                <c:pt idx="4568">
                  <c:v>-8.2799999999999994</c:v>
                </c:pt>
                <c:pt idx="4569">
                  <c:v>-9.43</c:v>
                </c:pt>
                <c:pt idx="4570">
                  <c:v>-10.39</c:v>
                </c:pt>
                <c:pt idx="4571">
                  <c:v>-9.98</c:v>
                </c:pt>
                <c:pt idx="4572">
                  <c:v>-10.89</c:v>
                </c:pt>
                <c:pt idx="4573">
                  <c:v>-10.68</c:v>
                </c:pt>
                <c:pt idx="4574">
                  <c:v>-10.24</c:v>
                </c:pt>
                <c:pt idx="4575">
                  <c:v>-8.99</c:v>
                </c:pt>
                <c:pt idx="4576">
                  <c:v>-7.03</c:v>
                </c:pt>
                <c:pt idx="4577">
                  <c:v>-7.99</c:v>
                </c:pt>
                <c:pt idx="4578">
                  <c:v>-7.07</c:v>
                </c:pt>
                <c:pt idx="4579">
                  <c:v>-7.56</c:v>
                </c:pt>
                <c:pt idx="4580">
                  <c:v>-8.15</c:v>
                </c:pt>
                <c:pt idx="4581">
                  <c:v>-8.09</c:v>
                </c:pt>
                <c:pt idx="4582">
                  <c:v>-8.1999999999999993</c:v>
                </c:pt>
                <c:pt idx="4583">
                  <c:v>-8.19</c:v>
                </c:pt>
                <c:pt idx="4584">
                  <c:v>-7.72</c:v>
                </c:pt>
                <c:pt idx="4585">
                  <c:v>-7.05</c:v>
                </c:pt>
                <c:pt idx="4586">
                  <c:v>-7.54</c:v>
                </c:pt>
                <c:pt idx="4587">
                  <c:v>-7.12</c:v>
                </c:pt>
                <c:pt idx="4588">
                  <c:v>-6.71</c:v>
                </c:pt>
                <c:pt idx="4589">
                  <c:v>-7.67</c:v>
                </c:pt>
                <c:pt idx="4590">
                  <c:v>-8.2100000000000009</c:v>
                </c:pt>
                <c:pt idx="4591">
                  <c:v>-5.66</c:v>
                </c:pt>
                <c:pt idx="4592">
                  <c:v>-6.25</c:v>
                </c:pt>
                <c:pt idx="4593">
                  <c:v>-5.45</c:v>
                </c:pt>
                <c:pt idx="4594">
                  <c:v>-5.63</c:v>
                </c:pt>
                <c:pt idx="4595">
                  <c:v>-7.89</c:v>
                </c:pt>
                <c:pt idx="4596">
                  <c:v>-8.07</c:v>
                </c:pt>
                <c:pt idx="4597">
                  <c:v>-8.26</c:v>
                </c:pt>
                <c:pt idx="4598">
                  <c:v>-8.34</c:v>
                </c:pt>
                <c:pt idx="4599">
                  <c:v>-7.53</c:v>
                </c:pt>
                <c:pt idx="4600">
                  <c:v>-6.82</c:v>
                </c:pt>
                <c:pt idx="4601">
                  <c:v>-7.4</c:v>
                </c:pt>
                <c:pt idx="4602">
                  <c:v>-6.96</c:v>
                </c:pt>
                <c:pt idx="4603">
                  <c:v>-5.29</c:v>
                </c:pt>
                <c:pt idx="4604">
                  <c:v>-7.44</c:v>
                </c:pt>
                <c:pt idx="4605">
                  <c:v>-7.97</c:v>
                </c:pt>
                <c:pt idx="4606">
                  <c:v>-10.74</c:v>
                </c:pt>
                <c:pt idx="4607">
                  <c:v>-9.8800000000000008</c:v>
                </c:pt>
                <c:pt idx="4608">
                  <c:v>-10.84</c:v>
                </c:pt>
                <c:pt idx="4609">
                  <c:v>-11.07</c:v>
                </c:pt>
                <c:pt idx="4610">
                  <c:v>-8.43</c:v>
                </c:pt>
                <c:pt idx="4611">
                  <c:v>-8.51</c:v>
                </c:pt>
                <c:pt idx="4612">
                  <c:v>-8.67</c:v>
                </c:pt>
                <c:pt idx="4613">
                  <c:v>-8.25</c:v>
                </c:pt>
                <c:pt idx="4614">
                  <c:v>-8.42</c:v>
                </c:pt>
                <c:pt idx="4615">
                  <c:v>-8.65</c:v>
                </c:pt>
                <c:pt idx="4616">
                  <c:v>-8.2200000000000006</c:v>
                </c:pt>
                <c:pt idx="4617">
                  <c:v>-8.68</c:v>
                </c:pt>
                <c:pt idx="4618">
                  <c:v>-8.69</c:v>
                </c:pt>
                <c:pt idx="4619">
                  <c:v>-8.59</c:v>
                </c:pt>
                <c:pt idx="4620">
                  <c:v>-8.6999999999999993</c:v>
                </c:pt>
                <c:pt idx="4621">
                  <c:v>-3.76</c:v>
                </c:pt>
                <c:pt idx="4622">
                  <c:v>-3.97</c:v>
                </c:pt>
                <c:pt idx="4623">
                  <c:v>-2.98</c:v>
                </c:pt>
                <c:pt idx="4624">
                  <c:v>-6.74</c:v>
                </c:pt>
                <c:pt idx="4625">
                  <c:v>-8.3000000000000007</c:v>
                </c:pt>
                <c:pt idx="4626">
                  <c:v>-8.24</c:v>
                </c:pt>
                <c:pt idx="4627">
                  <c:v>-7.79</c:v>
                </c:pt>
                <c:pt idx="4628">
                  <c:v>-8.08</c:v>
                </c:pt>
                <c:pt idx="4629">
                  <c:v>-8.1999999999999993</c:v>
                </c:pt>
                <c:pt idx="4630">
                  <c:v>-7.79</c:v>
                </c:pt>
                <c:pt idx="4631">
                  <c:v>-7.98</c:v>
                </c:pt>
                <c:pt idx="4632">
                  <c:v>-7.82</c:v>
                </c:pt>
                <c:pt idx="4633">
                  <c:v>-7.87</c:v>
                </c:pt>
                <c:pt idx="4634">
                  <c:v>-7.42</c:v>
                </c:pt>
                <c:pt idx="4635">
                  <c:v>-7.88</c:v>
                </c:pt>
                <c:pt idx="4636">
                  <c:v>-8.01</c:v>
                </c:pt>
                <c:pt idx="4637">
                  <c:v>-3.88</c:v>
                </c:pt>
                <c:pt idx="4638">
                  <c:v>-3.83</c:v>
                </c:pt>
                <c:pt idx="4639">
                  <c:v>-3.81</c:v>
                </c:pt>
                <c:pt idx="4640">
                  <c:v>-4.47</c:v>
                </c:pt>
                <c:pt idx="4641">
                  <c:v>-7.78</c:v>
                </c:pt>
                <c:pt idx="4642">
                  <c:v>-8.07</c:v>
                </c:pt>
                <c:pt idx="4643">
                  <c:v>-7.47</c:v>
                </c:pt>
                <c:pt idx="4644">
                  <c:v>-7.87</c:v>
                </c:pt>
                <c:pt idx="4645">
                  <c:v>-7.83</c:v>
                </c:pt>
                <c:pt idx="4646">
                  <c:v>-7.67</c:v>
                </c:pt>
                <c:pt idx="4647">
                  <c:v>-6.88</c:v>
                </c:pt>
                <c:pt idx="4648">
                  <c:v>-7.18</c:v>
                </c:pt>
                <c:pt idx="4649">
                  <c:v>-6.21</c:v>
                </c:pt>
                <c:pt idx="4650">
                  <c:v>-6.93</c:v>
                </c:pt>
                <c:pt idx="4651">
                  <c:v>-7.17</c:v>
                </c:pt>
                <c:pt idx="4652">
                  <c:v>-7.41</c:v>
                </c:pt>
                <c:pt idx="4653">
                  <c:v>-7.88</c:v>
                </c:pt>
                <c:pt idx="4654">
                  <c:v>-8.34</c:v>
                </c:pt>
                <c:pt idx="4655">
                  <c:v>-7.08</c:v>
                </c:pt>
                <c:pt idx="4656">
                  <c:v>-6.13</c:v>
                </c:pt>
                <c:pt idx="4657">
                  <c:v>-8.09</c:v>
                </c:pt>
                <c:pt idx="4658">
                  <c:v>-8.1199999999999992</c:v>
                </c:pt>
                <c:pt idx="4659">
                  <c:v>-7.81</c:v>
                </c:pt>
                <c:pt idx="4660">
                  <c:v>-8.1</c:v>
                </c:pt>
                <c:pt idx="4661">
                  <c:v>-7.99</c:v>
                </c:pt>
                <c:pt idx="4662">
                  <c:v>-7.74</c:v>
                </c:pt>
                <c:pt idx="4664">
                  <c:v>-7.75</c:v>
                </c:pt>
                <c:pt idx="4665">
                  <c:v>-7.71</c:v>
                </c:pt>
                <c:pt idx="4666">
                  <c:v>-7.4</c:v>
                </c:pt>
                <c:pt idx="4667">
                  <c:v>-8.26</c:v>
                </c:pt>
                <c:pt idx="4668">
                  <c:v>-8.6300000000000008</c:v>
                </c:pt>
                <c:pt idx="4669">
                  <c:v>-8</c:v>
                </c:pt>
                <c:pt idx="4670">
                  <c:v>-7.68</c:v>
                </c:pt>
                <c:pt idx="4671">
                  <c:v>-6.09</c:v>
                </c:pt>
                <c:pt idx="4672">
                  <c:v>-6.16</c:v>
                </c:pt>
                <c:pt idx="4673">
                  <c:v>-8.4700000000000006</c:v>
                </c:pt>
                <c:pt idx="4674">
                  <c:v>-8.8699999999999992</c:v>
                </c:pt>
                <c:pt idx="4675">
                  <c:v>-8.18</c:v>
                </c:pt>
                <c:pt idx="4676">
                  <c:v>-7.76</c:v>
                </c:pt>
                <c:pt idx="4677">
                  <c:v>-8.49</c:v>
                </c:pt>
                <c:pt idx="4678">
                  <c:v>-8.1999999999999993</c:v>
                </c:pt>
                <c:pt idx="4680">
                  <c:v>-7.44</c:v>
                </c:pt>
                <c:pt idx="4681">
                  <c:v>-7.46</c:v>
                </c:pt>
                <c:pt idx="4682">
                  <c:v>-6.91</c:v>
                </c:pt>
                <c:pt idx="4683">
                  <c:v>-7.59</c:v>
                </c:pt>
                <c:pt idx="4684">
                  <c:v>-8.74</c:v>
                </c:pt>
                <c:pt idx="4685">
                  <c:v>-3.84</c:v>
                </c:pt>
                <c:pt idx="4686">
                  <c:v>-1.81</c:v>
                </c:pt>
                <c:pt idx="4687">
                  <c:v>-4.41</c:v>
                </c:pt>
                <c:pt idx="4688">
                  <c:v>-3.94</c:v>
                </c:pt>
                <c:pt idx="4689">
                  <c:v>-8.11</c:v>
                </c:pt>
                <c:pt idx="4690">
                  <c:v>-8.33</c:v>
                </c:pt>
                <c:pt idx="4691">
                  <c:v>-7.76</c:v>
                </c:pt>
                <c:pt idx="4692">
                  <c:v>-7.84</c:v>
                </c:pt>
                <c:pt idx="4693">
                  <c:v>-7.61</c:v>
                </c:pt>
                <c:pt idx="4694">
                  <c:v>-7.86</c:v>
                </c:pt>
                <c:pt idx="4695">
                  <c:v>-7.55</c:v>
                </c:pt>
                <c:pt idx="4696">
                  <c:v>-7.5</c:v>
                </c:pt>
                <c:pt idx="4697">
                  <c:v>-7.1</c:v>
                </c:pt>
                <c:pt idx="4698">
                  <c:v>-7.76</c:v>
                </c:pt>
                <c:pt idx="4699">
                  <c:v>-8</c:v>
                </c:pt>
                <c:pt idx="4700">
                  <c:v>-5.32</c:v>
                </c:pt>
                <c:pt idx="4701">
                  <c:v>-4.1399999999999997</c:v>
                </c:pt>
                <c:pt idx="4702">
                  <c:v>-5.0999999999999996</c:v>
                </c:pt>
                <c:pt idx="4703">
                  <c:v>-3.44</c:v>
                </c:pt>
                <c:pt idx="4704">
                  <c:v>-8.06</c:v>
                </c:pt>
                <c:pt idx="4706">
                  <c:v>-8.3699999999999992</c:v>
                </c:pt>
                <c:pt idx="4707">
                  <c:v>-7.81</c:v>
                </c:pt>
                <c:pt idx="4708">
                  <c:v>-7.94</c:v>
                </c:pt>
                <c:pt idx="4709">
                  <c:v>-7.93</c:v>
                </c:pt>
                <c:pt idx="4710">
                  <c:v>-7.85</c:v>
                </c:pt>
                <c:pt idx="4711">
                  <c:v>-7.19</c:v>
                </c:pt>
                <c:pt idx="4712">
                  <c:v>-7.83</c:v>
                </c:pt>
                <c:pt idx="4713">
                  <c:v>-8.0500000000000007</c:v>
                </c:pt>
                <c:pt idx="4714">
                  <c:v>0.75</c:v>
                </c:pt>
                <c:pt idx="4715">
                  <c:v>1.19</c:v>
                </c:pt>
                <c:pt idx="4716">
                  <c:v>0.95</c:v>
                </c:pt>
                <c:pt idx="4717">
                  <c:v>-1.8</c:v>
                </c:pt>
                <c:pt idx="4718">
                  <c:v>-8</c:v>
                </c:pt>
                <c:pt idx="4719">
                  <c:v>-7.88</c:v>
                </c:pt>
                <c:pt idx="4720">
                  <c:v>-7.79</c:v>
                </c:pt>
                <c:pt idx="4721">
                  <c:v>-7.69</c:v>
                </c:pt>
                <c:pt idx="4722">
                  <c:v>-8.17</c:v>
                </c:pt>
                <c:pt idx="4723">
                  <c:v>-7.73</c:v>
                </c:pt>
                <c:pt idx="4724">
                  <c:v>-7.74</c:v>
                </c:pt>
                <c:pt idx="4725">
                  <c:v>-6.62</c:v>
                </c:pt>
                <c:pt idx="4726">
                  <c:v>-7.65</c:v>
                </c:pt>
                <c:pt idx="4727">
                  <c:v>-2.0699999999999998</c:v>
                </c:pt>
                <c:pt idx="4728">
                  <c:v>-0.21</c:v>
                </c:pt>
                <c:pt idx="4729">
                  <c:v>-7.94</c:v>
                </c:pt>
                <c:pt idx="4730">
                  <c:v>-8.7100000000000009</c:v>
                </c:pt>
                <c:pt idx="4731">
                  <c:v>-8.7200000000000006</c:v>
                </c:pt>
                <c:pt idx="4732">
                  <c:v>-8.41</c:v>
                </c:pt>
                <c:pt idx="4733">
                  <c:v>-8.39</c:v>
                </c:pt>
                <c:pt idx="4734">
                  <c:v>-8.4600000000000009</c:v>
                </c:pt>
                <c:pt idx="4735">
                  <c:v>-8.36</c:v>
                </c:pt>
                <c:pt idx="4736">
                  <c:v>-7.21</c:v>
                </c:pt>
                <c:pt idx="4737">
                  <c:v>-8.56</c:v>
                </c:pt>
                <c:pt idx="4738">
                  <c:v>5.7</c:v>
                </c:pt>
                <c:pt idx="4739">
                  <c:v>-4.6100000000000003</c:v>
                </c:pt>
                <c:pt idx="4740">
                  <c:v>-7.35</c:v>
                </c:pt>
                <c:pt idx="4741">
                  <c:v>-5.82</c:v>
                </c:pt>
                <c:pt idx="4742">
                  <c:v>-8.56</c:v>
                </c:pt>
                <c:pt idx="4743">
                  <c:v>-8.43</c:v>
                </c:pt>
                <c:pt idx="4744">
                  <c:v>-8.24</c:v>
                </c:pt>
                <c:pt idx="4745">
                  <c:v>-8.56</c:v>
                </c:pt>
                <c:pt idx="4746">
                  <c:v>-8.24</c:v>
                </c:pt>
                <c:pt idx="4747">
                  <c:v>-8.39</c:v>
                </c:pt>
                <c:pt idx="4748">
                  <c:v>-8.26</c:v>
                </c:pt>
                <c:pt idx="4749">
                  <c:v>-8.35</c:v>
                </c:pt>
                <c:pt idx="4750">
                  <c:v>-6.94</c:v>
                </c:pt>
                <c:pt idx="4751">
                  <c:v>-8.01</c:v>
                </c:pt>
                <c:pt idx="4752">
                  <c:v>-8.57</c:v>
                </c:pt>
                <c:pt idx="4753">
                  <c:v>-3.64</c:v>
                </c:pt>
                <c:pt idx="4754">
                  <c:v>-8.06</c:v>
                </c:pt>
                <c:pt idx="4755">
                  <c:v>-7.95</c:v>
                </c:pt>
                <c:pt idx="4756">
                  <c:v>-7.63</c:v>
                </c:pt>
                <c:pt idx="4757">
                  <c:v>-7.8</c:v>
                </c:pt>
                <c:pt idx="4758">
                  <c:v>-7.62</c:v>
                </c:pt>
                <c:pt idx="4759">
                  <c:v>-7.64</c:v>
                </c:pt>
                <c:pt idx="4760">
                  <c:v>-6.44</c:v>
                </c:pt>
                <c:pt idx="4761">
                  <c:v>-7.88</c:v>
                </c:pt>
                <c:pt idx="4762">
                  <c:v>-8.01</c:v>
                </c:pt>
                <c:pt idx="4763">
                  <c:v>-6.99</c:v>
                </c:pt>
                <c:pt idx="4764">
                  <c:v>-9.23</c:v>
                </c:pt>
                <c:pt idx="4765">
                  <c:v>-8.52</c:v>
                </c:pt>
                <c:pt idx="4766">
                  <c:v>-8.1999999999999993</c:v>
                </c:pt>
                <c:pt idx="4767">
                  <c:v>-8.34</c:v>
                </c:pt>
                <c:pt idx="4768">
                  <c:v>-8.43</c:v>
                </c:pt>
                <c:pt idx="4769">
                  <c:v>-8.52</c:v>
                </c:pt>
                <c:pt idx="4770">
                  <c:v>-8.0399999999999991</c:v>
                </c:pt>
                <c:pt idx="4771">
                  <c:v>-8.15</c:v>
                </c:pt>
                <c:pt idx="4772">
                  <c:v>-8.02</c:v>
                </c:pt>
                <c:pt idx="4773">
                  <c:v>-7.95</c:v>
                </c:pt>
                <c:pt idx="4774">
                  <c:v>-7.4</c:v>
                </c:pt>
                <c:pt idx="4775">
                  <c:v>-8.32</c:v>
                </c:pt>
                <c:pt idx="4776">
                  <c:v>-8.33</c:v>
                </c:pt>
                <c:pt idx="4777">
                  <c:v>-4.8899999999999997</c:v>
                </c:pt>
                <c:pt idx="4778">
                  <c:v>-5.64</c:v>
                </c:pt>
                <c:pt idx="4779">
                  <c:v>-4.93</c:v>
                </c:pt>
                <c:pt idx="4780">
                  <c:v>-4.51</c:v>
                </c:pt>
                <c:pt idx="4781">
                  <c:v>-7.79</c:v>
                </c:pt>
                <c:pt idx="4782">
                  <c:v>-7.96</c:v>
                </c:pt>
                <c:pt idx="4783">
                  <c:v>-8.0299999999999994</c:v>
                </c:pt>
                <c:pt idx="4784">
                  <c:v>-7.85</c:v>
                </c:pt>
                <c:pt idx="4785">
                  <c:v>-8.15</c:v>
                </c:pt>
                <c:pt idx="4786">
                  <c:v>-7.78</c:v>
                </c:pt>
                <c:pt idx="4787">
                  <c:v>-7.05</c:v>
                </c:pt>
                <c:pt idx="4788">
                  <c:v>-7.69</c:v>
                </c:pt>
                <c:pt idx="4789">
                  <c:v>-7.16</c:v>
                </c:pt>
                <c:pt idx="4790">
                  <c:v>-7.05</c:v>
                </c:pt>
                <c:pt idx="4791">
                  <c:v>-7.67</c:v>
                </c:pt>
                <c:pt idx="4792">
                  <c:v>-8</c:v>
                </c:pt>
                <c:pt idx="4793">
                  <c:v>-6.75</c:v>
                </c:pt>
                <c:pt idx="4794">
                  <c:v>-7.11</c:v>
                </c:pt>
                <c:pt idx="4795">
                  <c:v>-6.41</c:v>
                </c:pt>
                <c:pt idx="4796">
                  <c:v>-5.74</c:v>
                </c:pt>
                <c:pt idx="4797">
                  <c:v>-7.96</c:v>
                </c:pt>
                <c:pt idx="4798">
                  <c:v>-8.16</c:v>
                </c:pt>
                <c:pt idx="4799">
                  <c:v>-7.93</c:v>
                </c:pt>
                <c:pt idx="4800">
                  <c:v>-8.06</c:v>
                </c:pt>
                <c:pt idx="4801">
                  <c:v>-8.25</c:v>
                </c:pt>
                <c:pt idx="4802">
                  <c:v>-7.84</c:v>
                </c:pt>
                <c:pt idx="4803">
                  <c:v>-7.83</c:v>
                </c:pt>
                <c:pt idx="4804">
                  <c:v>-7.67</c:v>
                </c:pt>
                <c:pt idx="4805">
                  <c:v>-7.65</c:v>
                </c:pt>
                <c:pt idx="4806">
                  <c:v>-7.36</c:v>
                </c:pt>
                <c:pt idx="4807">
                  <c:v>-7.77</c:v>
                </c:pt>
                <c:pt idx="4808">
                  <c:v>-7.94</c:v>
                </c:pt>
                <c:pt idx="4809">
                  <c:v>-6.82</c:v>
                </c:pt>
                <c:pt idx="4810">
                  <c:v>-4.76</c:v>
                </c:pt>
                <c:pt idx="4811">
                  <c:v>-6.8</c:v>
                </c:pt>
                <c:pt idx="4812">
                  <c:v>-7.06</c:v>
                </c:pt>
                <c:pt idx="4813">
                  <c:v>-8.24</c:v>
                </c:pt>
                <c:pt idx="4814">
                  <c:v>-8.18</c:v>
                </c:pt>
                <c:pt idx="4815">
                  <c:v>-8.2899999999999991</c:v>
                </c:pt>
                <c:pt idx="4816">
                  <c:v>-8.41</c:v>
                </c:pt>
                <c:pt idx="4817">
                  <c:v>-8.4499999999999993</c:v>
                </c:pt>
                <c:pt idx="4818">
                  <c:v>-8.1999999999999993</c:v>
                </c:pt>
                <c:pt idx="4819">
                  <c:v>-8.14</c:v>
                </c:pt>
                <c:pt idx="4820">
                  <c:v>-8.08</c:v>
                </c:pt>
                <c:pt idx="4821">
                  <c:v>-8.06</c:v>
                </c:pt>
                <c:pt idx="4822">
                  <c:v>-7.62</c:v>
                </c:pt>
                <c:pt idx="4823">
                  <c:v>-8.23</c:v>
                </c:pt>
                <c:pt idx="4824">
                  <c:v>-8.33</c:v>
                </c:pt>
                <c:pt idx="4825">
                  <c:v>-14.5</c:v>
                </c:pt>
                <c:pt idx="4826">
                  <c:v>-14.19</c:v>
                </c:pt>
                <c:pt idx="4827">
                  <c:v>-14.15</c:v>
                </c:pt>
                <c:pt idx="4828">
                  <c:v>-14.12</c:v>
                </c:pt>
                <c:pt idx="4829">
                  <c:v>-8.83</c:v>
                </c:pt>
                <c:pt idx="4830">
                  <c:v>-8.75</c:v>
                </c:pt>
                <c:pt idx="4831">
                  <c:v>-8.82</c:v>
                </c:pt>
                <c:pt idx="4832">
                  <c:v>-8.93</c:v>
                </c:pt>
                <c:pt idx="4833">
                  <c:v>-8.94</c:v>
                </c:pt>
                <c:pt idx="4834">
                  <c:v>-8.7799999999999994</c:v>
                </c:pt>
                <c:pt idx="4835">
                  <c:v>-9.0299999999999994</c:v>
                </c:pt>
                <c:pt idx="4836">
                  <c:v>-8.66</c:v>
                </c:pt>
                <c:pt idx="4837">
                  <c:v>-8.61</c:v>
                </c:pt>
                <c:pt idx="4838">
                  <c:v>-8.57</c:v>
                </c:pt>
                <c:pt idx="4839">
                  <c:v>-8.85</c:v>
                </c:pt>
                <c:pt idx="4840">
                  <c:v>-8.93</c:v>
                </c:pt>
                <c:pt idx="4841">
                  <c:v>-10.72</c:v>
                </c:pt>
                <c:pt idx="4842">
                  <c:v>-10.29</c:v>
                </c:pt>
                <c:pt idx="4843">
                  <c:v>-10.33</c:v>
                </c:pt>
                <c:pt idx="4844">
                  <c:v>-10.58</c:v>
                </c:pt>
                <c:pt idx="4845">
                  <c:v>-8.3800000000000008</c:v>
                </c:pt>
                <c:pt idx="4846">
                  <c:v>-8.1999999999999993</c:v>
                </c:pt>
                <c:pt idx="4847">
                  <c:v>-8.32</c:v>
                </c:pt>
                <c:pt idx="4848">
                  <c:v>-8.43</c:v>
                </c:pt>
                <c:pt idx="4849">
                  <c:v>-9.09</c:v>
                </c:pt>
                <c:pt idx="4850">
                  <c:v>-8.57</c:v>
                </c:pt>
                <c:pt idx="4851">
                  <c:v>-8.94</c:v>
                </c:pt>
                <c:pt idx="4852">
                  <c:v>-9.26</c:v>
                </c:pt>
                <c:pt idx="4853">
                  <c:v>-8.6300000000000008</c:v>
                </c:pt>
                <c:pt idx="4854">
                  <c:v>-8.49</c:v>
                </c:pt>
                <c:pt idx="4855">
                  <c:v>-8.76</c:v>
                </c:pt>
                <c:pt idx="4856">
                  <c:v>-8.8000000000000007</c:v>
                </c:pt>
                <c:pt idx="4857">
                  <c:v>-8.56</c:v>
                </c:pt>
                <c:pt idx="4858">
                  <c:v>-8.7799999999999994</c:v>
                </c:pt>
                <c:pt idx="4859">
                  <c:v>-8.98</c:v>
                </c:pt>
                <c:pt idx="4860">
                  <c:v>-8.2899999999999991</c:v>
                </c:pt>
                <c:pt idx="4861">
                  <c:v>-8.84</c:v>
                </c:pt>
                <c:pt idx="4862">
                  <c:v>-8.58</c:v>
                </c:pt>
                <c:pt idx="4863">
                  <c:v>-8.44</c:v>
                </c:pt>
                <c:pt idx="4864">
                  <c:v>-8.0399999999999991</c:v>
                </c:pt>
                <c:pt idx="4865">
                  <c:v>-8.3000000000000007</c:v>
                </c:pt>
                <c:pt idx="4866">
                  <c:v>-8.6</c:v>
                </c:pt>
                <c:pt idx="4867">
                  <c:v>-11.99</c:v>
                </c:pt>
                <c:pt idx="4868">
                  <c:v>-12.44</c:v>
                </c:pt>
                <c:pt idx="4869">
                  <c:v>-12.82</c:v>
                </c:pt>
                <c:pt idx="4870">
                  <c:v>-13.36</c:v>
                </c:pt>
                <c:pt idx="4871">
                  <c:v>-8.81</c:v>
                </c:pt>
                <c:pt idx="4872">
                  <c:v>-8.65</c:v>
                </c:pt>
                <c:pt idx="4873">
                  <c:v>-8.0299999999999994</c:v>
                </c:pt>
                <c:pt idx="4874">
                  <c:v>-8.2799999999999994</c:v>
                </c:pt>
                <c:pt idx="4875">
                  <c:v>-9.18</c:v>
                </c:pt>
                <c:pt idx="4876">
                  <c:v>-9.1</c:v>
                </c:pt>
                <c:pt idx="4877">
                  <c:v>-9.1</c:v>
                </c:pt>
                <c:pt idx="4878">
                  <c:v>-8.9499999999999993</c:v>
                </c:pt>
                <c:pt idx="4879">
                  <c:v>-8.49</c:v>
                </c:pt>
                <c:pt idx="4880">
                  <c:v>-9.2899999999999991</c:v>
                </c:pt>
                <c:pt idx="4881">
                  <c:v>-7.39</c:v>
                </c:pt>
                <c:pt idx="4882">
                  <c:v>-8.3800000000000008</c:v>
                </c:pt>
                <c:pt idx="4883">
                  <c:v>-9.1300000000000008</c:v>
                </c:pt>
                <c:pt idx="4884">
                  <c:v>-9.1300000000000008</c:v>
                </c:pt>
                <c:pt idx="4885">
                  <c:v>-9.3800000000000008</c:v>
                </c:pt>
                <c:pt idx="4886">
                  <c:v>-9.6300000000000008</c:v>
                </c:pt>
                <c:pt idx="4887">
                  <c:v>-9.6</c:v>
                </c:pt>
                <c:pt idx="4888">
                  <c:v>-9.5</c:v>
                </c:pt>
                <c:pt idx="4889">
                  <c:v>-9.65</c:v>
                </c:pt>
                <c:pt idx="4890">
                  <c:v>-9.5</c:v>
                </c:pt>
                <c:pt idx="4891">
                  <c:v>-9.51</c:v>
                </c:pt>
                <c:pt idx="4892">
                  <c:v>-9.7200000000000006</c:v>
                </c:pt>
                <c:pt idx="4893">
                  <c:v>-9.43</c:v>
                </c:pt>
                <c:pt idx="4894">
                  <c:v>-9.5500000000000007</c:v>
                </c:pt>
                <c:pt idx="4895">
                  <c:v>-9.7100000000000009</c:v>
                </c:pt>
                <c:pt idx="4896">
                  <c:v>-10.220000000000001</c:v>
                </c:pt>
                <c:pt idx="4897">
                  <c:v>-9.81</c:v>
                </c:pt>
                <c:pt idx="4898">
                  <c:v>-9.4</c:v>
                </c:pt>
                <c:pt idx="4899">
                  <c:v>-8.2100000000000009</c:v>
                </c:pt>
                <c:pt idx="4900">
                  <c:v>-8.34</c:v>
                </c:pt>
                <c:pt idx="4901">
                  <c:v>-8.57</c:v>
                </c:pt>
                <c:pt idx="4902">
                  <c:v>-8.7799999999999994</c:v>
                </c:pt>
                <c:pt idx="4903">
                  <c:v>-8.65</c:v>
                </c:pt>
                <c:pt idx="4904">
                  <c:v>-8.48</c:v>
                </c:pt>
                <c:pt idx="4905">
                  <c:v>-8.33</c:v>
                </c:pt>
                <c:pt idx="4906">
                  <c:v>-8.41</c:v>
                </c:pt>
                <c:pt idx="4907">
                  <c:v>-8.23</c:v>
                </c:pt>
                <c:pt idx="4908">
                  <c:v>-8.26</c:v>
                </c:pt>
                <c:pt idx="4909">
                  <c:v>-8.4</c:v>
                </c:pt>
                <c:pt idx="4910">
                  <c:v>-8.34</c:v>
                </c:pt>
                <c:pt idx="4911">
                  <c:v>-8.2899999999999991</c:v>
                </c:pt>
                <c:pt idx="4912">
                  <c:v>-8.25</c:v>
                </c:pt>
                <c:pt idx="4913">
                  <c:v>-8.6199999999999992</c:v>
                </c:pt>
                <c:pt idx="4914">
                  <c:v>-8.7200000000000006</c:v>
                </c:pt>
                <c:pt idx="4915">
                  <c:v>-8.65</c:v>
                </c:pt>
                <c:pt idx="4916">
                  <c:v>-8.11</c:v>
                </c:pt>
                <c:pt idx="4917">
                  <c:v>-8.2799999999999994</c:v>
                </c:pt>
                <c:pt idx="4918">
                  <c:v>-8.11</c:v>
                </c:pt>
                <c:pt idx="4919">
                  <c:v>-8.09</c:v>
                </c:pt>
                <c:pt idx="4920">
                  <c:v>-7.9</c:v>
                </c:pt>
                <c:pt idx="4921">
                  <c:v>-8.26</c:v>
                </c:pt>
                <c:pt idx="4922">
                  <c:v>-8.4700000000000006</c:v>
                </c:pt>
                <c:pt idx="4923">
                  <c:v>-7.5</c:v>
                </c:pt>
                <c:pt idx="4924">
                  <c:v>-7.64</c:v>
                </c:pt>
                <c:pt idx="4925">
                  <c:v>-7.54</c:v>
                </c:pt>
                <c:pt idx="4926">
                  <c:v>-4.66</c:v>
                </c:pt>
                <c:pt idx="4927">
                  <c:v>-8.4</c:v>
                </c:pt>
                <c:pt idx="4928">
                  <c:v>-7.85</c:v>
                </c:pt>
                <c:pt idx="4929">
                  <c:v>-8.6999999999999993</c:v>
                </c:pt>
                <c:pt idx="4930">
                  <c:v>-8.7100000000000009</c:v>
                </c:pt>
                <c:pt idx="4931">
                  <c:v>-8.83</c:v>
                </c:pt>
                <c:pt idx="4932">
                  <c:v>-8.33</c:v>
                </c:pt>
                <c:pt idx="4933">
                  <c:v>-8.14</c:v>
                </c:pt>
                <c:pt idx="4934">
                  <c:v>-8.51</c:v>
                </c:pt>
                <c:pt idx="4935">
                  <c:v>-8.1</c:v>
                </c:pt>
                <c:pt idx="4936">
                  <c:v>-8.0299999999999994</c:v>
                </c:pt>
                <c:pt idx="4937">
                  <c:v>-8.3800000000000008</c:v>
                </c:pt>
                <c:pt idx="4938">
                  <c:v>-8.51</c:v>
                </c:pt>
                <c:pt idx="4939">
                  <c:v>-5.07</c:v>
                </c:pt>
                <c:pt idx="4940">
                  <c:v>-5.82</c:v>
                </c:pt>
                <c:pt idx="4941">
                  <c:v>-5.67</c:v>
                </c:pt>
                <c:pt idx="4942">
                  <c:v>-3.47</c:v>
                </c:pt>
                <c:pt idx="4943">
                  <c:v>-8.36</c:v>
                </c:pt>
                <c:pt idx="4944">
                  <c:v>-8.34</c:v>
                </c:pt>
                <c:pt idx="4945">
                  <c:v>-8.49</c:v>
                </c:pt>
                <c:pt idx="4946">
                  <c:v>-8.67</c:v>
                </c:pt>
                <c:pt idx="4947">
                  <c:v>-8.6199999999999992</c:v>
                </c:pt>
                <c:pt idx="4948">
                  <c:v>-8.1999999999999993</c:v>
                </c:pt>
                <c:pt idx="4949">
                  <c:v>-8.0500000000000007</c:v>
                </c:pt>
                <c:pt idx="4950">
                  <c:v>-8.15</c:v>
                </c:pt>
                <c:pt idx="4951">
                  <c:v>-8.02</c:v>
                </c:pt>
                <c:pt idx="4952">
                  <c:v>-7.82</c:v>
                </c:pt>
                <c:pt idx="4953">
                  <c:v>-8.2100000000000009</c:v>
                </c:pt>
                <c:pt idx="4954">
                  <c:v>-8.44</c:v>
                </c:pt>
                <c:pt idx="4955">
                  <c:v>-6.75</c:v>
                </c:pt>
                <c:pt idx="4956">
                  <c:v>-7.61</c:v>
                </c:pt>
                <c:pt idx="4957">
                  <c:v>-7.12</c:v>
                </c:pt>
                <c:pt idx="4958">
                  <c:v>-8.25</c:v>
                </c:pt>
                <c:pt idx="4959">
                  <c:v>-8.2200000000000006</c:v>
                </c:pt>
                <c:pt idx="4960">
                  <c:v>-8.58</c:v>
                </c:pt>
                <c:pt idx="4961">
                  <c:v>-8.7200000000000006</c:v>
                </c:pt>
                <c:pt idx="4962">
                  <c:v>-8.6999999999999993</c:v>
                </c:pt>
                <c:pt idx="4963">
                  <c:v>-8.19</c:v>
                </c:pt>
                <c:pt idx="4964">
                  <c:v>-7.76</c:v>
                </c:pt>
                <c:pt idx="4965">
                  <c:v>-8.09</c:v>
                </c:pt>
                <c:pt idx="4966">
                  <c:v>-7.89</c:v>
                </c:pt>
                <c:pt idx="4967">
                  <c:v>-7.68</c:v>
                </c:pt>
                <c:pt idx="4968">
                  <c:v>-8.16</c:v>
                </c:pt>
                <c:pt idx="4969">
                  <c:v>-8.26</c:v>
                </c:pt>
                <c:pt idx="4970">
                  <c:v>-8.08</c:v>
                </c:pt>
                <c:pt idx="4971">
                  <c:v>-8.18</c:v>
                </c:pt>
                <c:pt idx="4972">
                  <c:v>-8.31</c:v>
                </c:pt>
                <c:pt idx="4973">
                  <c:v>-8.6</c:v>
                </c:pt>
                <c:pt idx="4974">
                  <c:v>-8.6300000000000008</c:v>
                </c:pt>
                <c:pt idx="4975">
                  <c:v>-8.02</c:v>
                </c:pt>
                <c:pt idx="4976">
                  <c:v>-7.84</c:v>
                </c:pt>
                <c:pt idx="4977">
                  <c:v>-7.35</c:v>
                </c:pt>
                <c:pt idx="4978">
                  <c:v>-7.8</c:v>
                </c:pt>
                <c:pt idx="4979">
                  <c:v>-7.49</c:v>
                </c:pt>
                <c:pt idx="4980">
                  <c:v>-7.94</c:v>
                </c:pt>
                <c:pt idx="4981">
                  <c:v>-7.18</c:v>
                </c:pt>
                <c:pt idx="4982">
                  <c:v>-7.38</c:v>
                </c:pt>
                <c:pt idx="4983">
                  <c:v>-8.25</c:v>
                </c:pt>
                <c:pt idx="4984">
                  <c:v>-5.64</c:v>
                </c:pt>
                <c:pt idx="4985">
                  <c:v>-8.01</c:v>
                </c:pt>
                <c:pt idx="4986">
                  <c:v>-7.91</c:v>
                </c:pt>
                <c:pt idx="4987">
                  <c:v>-8.08</c:v>
                </c:pt>
                <c:pt idx="4988">
                  <c:v>-8.48</c:v>
                </c:pt>
                <c:pt idx="4989">
                  <c:v>-8.39</c:v>
                </c:pt>
                <c:pt idx="4990">
                  <c:v>-7.64</c:v>
                </c:pt>
                <c:pt idx="4991">
                  <c:v>-7.64</c:v>
                </c:pt>
                <c:pt idx="4992">
                  <c:v>-7.66</c:v>
                </c:pt>
                <c:pt idx="4993">
                  <c:v>-7.57</c:v>
                </c:pt>
                <c:pt idx="4994">
                  <c:v>-7.46</c:v>
                </c:pt>
                <c:pt idx="4995">
                  <c:v>-7.72</c:v>
                </c:pt>
                <c:pt idx="4996">
                  <c:v>-8.0399999999999991</c:v>
                </c:pt>
                <c:pt idx="4997">
                  <c:v>-7.36</c:v>
                </c:pt>
                <c:pt idx="4998">
                  <c:v>-9.32</c:v>
                </c:pt>
                <c:pt idx="4999">
                  <c:v>-6.91</c:v>
                </c:pt>
                <c:pt idx="5000">
                  <c:v>-8.17</c:v>
                </c:pt>
                <c:pt idx="5001">
                  <c:v>-8.17</c:v>
                </c:pt>
                <c:pt idx="5002">
                  <c:v>-8.64</c:v>
                </c:pt>
                <c:pt idx="5003">
                  <c:v>-8.8699999999999992</c:v>
                </c:pt>
                <c:pt idx="5004">
                  <c:v>-8.41</c:v>
                </c:pt>
                <c:pt idx="5005">
                  <c:v>-7.92</c:v>
                </c:pt>
                <c:pt idx="5006">
                  <c:v>-8.34</c:v>
                </c:pt>
                <c:pt idx="5007">
                  <c:v>-7.77</c:v>
                </c:pt>
                <c:pt idx="5008">
                  <c:v>-7.48</c:v>
                </c:pt>
                <c:pt idx="5009">
                  <c:v>-8.27</c:v>
                </c:pt>
                <c:pt idx="5010">
                  <c:v>-8.41</c:v>
                </c:pt>
                <c:pt idx="5011">
                  <c:v>-5.03</c:v>
                </c:pt>
                <c:pt idx="5012">
                  <c:v>-3.84</c:v>
                </c:pt>
                <c:pt idx="5013">
                  <c:v>-4.25</c:v>
                </c:pt>
                <c:pt idx="5014">
                  <c:v>-8.1999999999999993</c:v>
                </c:pt>
                <c:pt idx="5015">
                  <c:v>-8.1300000000000008</c:v>
                </c:pt>
                <c:pt idx="5016">
                  <c:v>-8.51</c:v>
                </c:pt>
                <c:pt idx="5017">
                  <c:v>-8.8000000000000007</c:v>
                </c:pt>
                <c:pt idx="5018">
                  <c:v>-8.74</c:v>
                </c:pt>
                <c:pt idx="5019">
                  <c:v>-8.31</c:v>
                </c:pt>
                <c:pt idx="5020">
                  <c:v>-8.19</c:v>
                </c:pt>
                <c:pt idx="5021">
                  <c:v>-8.01</c:v>
                </c:pt>
                <c:pt idx="5022">
                  <c:v>-8</c:v>
                </c:pt>
                <c:pt idx="5023">
                  <c:v>-7.72</c:v>
                </c:pt>
                <c:pt idx="5024">
                  <c:v>-8.2100000000000009</c:v>
                </c:pt>
                <c:pt idx="5025">
                  <c:v>-8</c:v>
                </c:pt>
                <c:pt idx="5026">
                  <c:v>-5.45</c:v>
                </c:pt>
                <c:pt idx="5027">
                  <c:v>-6.66</c:v>
                </c:pt>
                <c:pt idx="5028">
                  <c:v>-0.22</c:v>
                </c:pt>
                <c:pt idx="5029">
                  <c:v>-5.85</c:v>
                </c:pt>
                <c:pt idx="5030">
                  <c:v>-8.23</c:v>
                </c:pt>
                <c:pt idx="5031">
                  <c:v>-8.3699999999999992</c:v>
                </c:pt>
                <c:pt idx="5032">
                  <c:v>-8.3800000000000008</c:v>
                </c:pt>
                <c:pt idx="5033">
                  <c:v>-8.59</c:v>
                </c:pt>
                <c:pt idx="5034">
                  <c:v>-8.68</c:v>
                </c:pt>
                <c:pt idx="5035">
                  <c:v>-7.73</c:v>
                </c:pt>
                <c:pt idx="5036">
                  <c:v>-7.85</c:v>
                </c:pt>
                <c:pt idx="5037">
                  <c:v>-7.74</c:v>
                </c:pt>
                <c:pt idx="5038">
                  <c:v>-8.0399999999999991</c:v>
                </c:pt>
                <c:pt idx="5039">
                  <c:v>-7.74</c:v>
                </c:pt>
                <c:pt idx="5040">
                  <c:v>-8.0500000000000007</c:v>
                </c:pt>
                <c:pt idx="5041">
                  <c:v>-7.7</c:v>
                </c:pt>
                <c:pt idx="5042">
                  <c:v>-6.75</c:v>
                </c:pt>
                <c:pt idx="5043">
                  <c:v>-5.96</c:v>
                </c:pt>
                <c:pt idx="5044">
                  <c:v>-2.6</c:v>
                </c:pt>
                <c:pt idx="5045">
                  <c:v>-7.7</c:v>
                </c:pt>
                <c:pt idx="5046">
                  <c:v>-8.1300000000000008</c:v>
                </c:pt>
                <c:pt idx="5047">
                  <c:v>-7.9</c:v>
                </c:pt>
                <c:pt idx="5048">
                  <c:v>-8.26</c:v>
                </c:pt>
                <c:pt idx="5049">
                  <c:v>-8.2200000000000006</c:v>
                </c:pt>
                <c:pt idx="5050">
                  <c:v>-7.88</c:v>
                </c:pt>
                <c:pt idx="5051">
                  <c:v>-7.45</c:v>
                </c:pt>
                <c:pt idx="5052">
                  <c:v>-7.85</c:v>
                </c:pt>
                <c:pt idx="5053">
                  <c:v>-7.46</c:v>
                </c:pt>
                <c:pt idx="5054">
                  <c:v>-7.49</c:v>
                </c:pt>
                <c:pt idx="5055">
                  <c:v>-7.59</c:v>
                </c:pt>
                <c:pt idx="5056">
                  <c:v>-7.95</c:v>
                </c:pt>
                <c:pt idx="5057">
                  <c:v>-8.36</c:v>
                </c:pt>
                <c:pt idx="5058">
                  <c:v>-8.36</c:v>
                </c:pt>
                <c:pt idx="5059">
                  <c:v>-7.99</c:v>
                </c:pt>
                <c:pt idx="5060">
                  <c:v>-8.2200000000000006</c:v>
                </c:pt>
                <c:pt idx="5061">
                  <c:v>-8.1199999999999992</c:v>
                </c:pt>
                <c:pt idx="5062">
                  <c:v>-8.1999999999999993</c:v>
                </c:pt>
                <c:pt idx="5063">
                  <c:v>-8.5</c:v>
                </c:pt>
                <c:pt idx="5064">
                  <c:v>-8.68</c:v>
                </c:pt>
                <c:pt idx="5065">
                  <c:v>-8.6</c:v>
                </c:pt>
                <c:pt idx="5066">
                  <c:v>-8.02</c:v>
                </c:pt>
                <c:pt idx="5067">
                  <c:v>-7.75</c:v>
                </c:pt>
                <c:pt idx="5068">
                  <c:v>-8.06</c:v>
                </c:pt>
                <c:pt idx="5069">
                  <c:v>-7.73</c:v>
                </c:pt>
                <c:pt idx="5070">
                  <c:v>-7.44</c:v>
                </c:pt>
                <c:pt idx="5071">
                  <c:v>-7.91</c:v>
                </c:pt>
                <c:pt idx="5072">
                  <c:v>-8.2799999999999994</c:v>
                </c:pt>
                <c:pt idx="5073">
                  <c:v>-7.66</c:v>
                </c:pt>
                <c:pt idx="5074">
                  <c:v>-7.33</c:v>
                </c:pt>
                <c:pt idx="5075">
                  <c:v>-5.54</c:v>
                </c:pt>
                <c:pt idx="5076">
                  <c:v>-6.98</c:v>
                </c:pt>
                <c:pt idx="5077">
                  <c:v>-8.18</c:v>
                </c:pt>
                <c:pt idx="5078">
                  <c:v>-8.1999999999999993</c:v>
                </c:pt>
                <c:pt idx="5079">
                  <c:v>-8.39</c:v>
                </c:pt>
                <c:pt idx="5080">
                  <c:v>-8.73</c:v>
                </c:pt>
                <c:pt idx="5081">
                  <c:v>-8.7100000000000009</c:v>
                </c:pt>
                <c:pt idx="5082">
                  <c:v>-8.0299999999999994</c:v>
                </c:pt>
                <c:pt idx="5083">
                  <c:v>-8</c:v>
                </c:pt>
                <c:pt idx="5084">
                  <c:v>-8.0500000000000007</c:v>
                </c:pt>
                <c:pt idx="5085">
                  <c:v>-7.75</c:v>
                </c:pt>
                <c:pt idx="5086">
                  <c:v>-7.5</c:v>
                </c:pt>
                <c:pt idx="5087">
                  <c:v>-8.0399999999999991</c:v>
                </c:pt>
                <c:pt idx="5088">
                  <c:v>-8.31</c:v>
                </c:pt>
                <c:pt idx="5089">
                  <c:v>-4.32</c:v>
                </c:pt>
                <c:pt idx="5090">
                  <c:v>-5.25</c:v>
                </c:pt>
                <c:pt idx="5091">
                  <c:v>-3.31</c:v>
                </c:pt>
                <c:pt idx="5092">
                  <c:v>-4.57</c:v>
                </c:pt>
                <c:pt idx="5093">
                  <c:v>-8.39</c:v>
                </c:pt>
                <c:pt idx="5094">
                  <c:v>-8.32</c:v>
                </c:pt>
                <c:pt idx="5095">
                  <c:v>-8.6</c:v>
                </c:pt>
                <c:pt idx="5096">
                  <c:v>-9.0299999999999994</c:v>
                </c:pt>
                <c:pt idx="5097">
                  <c:v>-8.82</c:v>
                </c:pt>
                <c:pt idx="5098">
                  <c:v>-8.31</c:v>
                </c:pt>
                <c:pt idx="5099">
                  <c:v>-8.06</c:v>
                </c:pt>
                <c:pt idx="5100">
                  <c:v>-8.16</c:v>
                </c:pt>
                <c:pt idx="5101">
                  <c:v>-8.1</c:v>
                </c:pt>
                <c:pt idx="5102">
                  <c:v>-7.62</c:v>
                </c:pt>
                <c:pt idx="5103">
                  <c:v>-8.24</c:v>
                </c:pt>
                <c:pt idx="5104">
                  <c:v>-8.33</c:v>
                </c:pt>
                <c:pt idx="5105">
                  <c:v>-6.27</c:v>
                </c:pt>
                <c:pt idx="5106">
                  <c:v>-7.78</c:v>
                </c:pt>
                <c:pt idx="5107">
                  <c:v>-5.19</c:v>
                </c:pt>
                <c:pt idx="5108">
                  <c:v>-8.33</c:v>
                </c:pt>
                <c:pt idx="5109">
                  <c:v>-8.2899999999999991</c:v>
                </c:pt>
                <c:pt idx="5110">
                  <c:v>-8.26</c:v>
                </c:pt>
                <c:pt idx="5111">
                  <c:v>-8.26</c:v>
                </c:pt>
                <c:pt idx="5112">
                  <c:v>-8.75</c:v>
                </c:pt>
                <c:pt idx="5113">
                  <c:v>-8.75</c:v>
                </c:pt>
                <c:pt idx="5114">
                  <c:v>-8.1999999999999993</c:v>
                </c:pt>
                <c:pt idx="5115">
                  <c:v>-8.1999999999999993</c:v>
                </c:pt>
                <c:pt idx="5116">
                  <c:v>-8.14</c:v>
                </c:pt>
                <c:pt idx="5117">
                  <c:v>-7.99</c:v>
                </c:pt>
                <c:pt idx="5118">
                  <c:v>-7.51</c:v>
                </c:pt>
                <c:pt idx="5119">
                  <c:v>-8.11</c:v>
                </c:pt>
                <c:pt idx="5120">
                  <c:v>-8.2100000000000009</c:v>
                </c:pt>
                <c:pt idx="5121">
                  <c:v>-7.37</c:v>
                </c:pt>
                <c:pt idx="5122">
                  <c:v>-7.62</c:v>
                </c:pt>
                <c:pt idx="5123">
                  <c:v>-4.96</c:v>
                </c:pt>
                <c:pt idx="5124">
                  <c:v>-7.23</c:v>
                </c:pt>
                <c:pt idx="5125">
                  <c:v>-8.0399999999999991</c:v>
                </c:pt>
                <c:pt idx="5126">
                  <c:v>-8.19</c:v>
                </c:pt>
                <c:pt idx="5127">
                  <c:v>-8.1300000000000008</c:v>
                </c:pt>
                <c:pt idx="5128">
                  <c:v>-8.43</c:v>
                </c:pt>
                <c:pt idx="5129">
                  <c:v>-8.3699999999999992</c:v>
                </c:pt>
                <c:pt idx="5130">
                  <c:v>-7.86</c:v>
                </c:pt>
                <c:pt idx="5131">
                  <c:v>-8.0299999999999994</c:v>
                </c:pt>
                <c:pt idx="5132">
                  <c:v>-7.95</c:v>
                </c:pt>
                <c:pt idx="5133">
                  <c:v>-7.68</c:v>
                </c:pt>
                <c:pt idx="5134">
                  <c:v>-7.42</c:v>
                </c:pt>
                <c:pt idx="5135">
                  <c:v>-8.09</c:v>
                </c:pt>
                <c:pt idx="5136">
                  <c:v>-8.01</c:v>
                </c:pt>
                <c:pt idx="5137">
                  <c:v>-4.07</c:v>
                </c:pt>
                <c:pt idx="5138">
                  <c:v>-4.6900000000000004</c:v>
                </c:pt>
                <c:pt idx="5139">
                  <c:v>-3.39</c:v>
                </c:pt>
                <c:pt idx="5140">
                  <c:v>-3.99</c:v>
                </c:pt>
                <c:pt idx="5141">
                  <c:v>-8.2200000000000006</c:v>
                </c:pt>
                <c:pt idx="5142">
                  <c:v>-8.26</c:v>
                </c:pt>
                <c:pt idx="5143">
                  <c:v>-8.0299999999999994</c:v>
                </c:pt>
                <c:pt idx="5144">
                  <c:v>-8.23</c:v>
                </c:pt>
                <c:pt idx="5145">
                  <c:v>-8.3699999999999992</c:v>
                </c:pt>
                <c:pt idx="5146">
                  <c:v>-7.54</c:v>
                </c:pt>
                <c:pt idx="5147">
                  <c:v>-7.94</c:v>
                </c:pt>
                <c:pt idx="5148">
                  <c:v>-7.65</c:v>
                </c:pt>
                <c:pt idx="5149">
                  <c:v>-7.98</c:v>
                </c:pt>
                <c:pt idx="5150">
                  <c:v>-7.58</c:v>
                </c:pt>
                <c:pt idx="5151">
                  <c:v>-7.51</c:v>
                </c:pt>
                <c:pt idx="5152">
                  <c:v>-8.1</c:v>
                </c:pt>
                <c:pt idx="5153">
                  <c:v>-6.84</c:v>
                </c:pt>
                <c:pt idx="5154">
                  <c:v>-7.36</c:v>
                </c:pt>
                <c:pt idx="5155">
                  <c:v>-6.9</c:v>
                </c:pt>
                <c:pt idx="5156">
                  <c:v>-5.49</c:v>
                </c:pt>
                <c:pt idx="5157">
                  <c:v>-8.24</c:v>
                </c:pt>
                <c:pt idx="5158">
                  <c:v>-8.2200000000000006</c:v>
                </c:pt>
                <c:pt idx="5159">
                  <c:v>-8.07</c:v>
                </c:pt>
                <c:pt idx="5160">
                  <c:v>-8.26</c:v>
                </c:pt>
                <c:pt idx="5161">
                  <c:v>-8.4600000000000009</c:v>
                </c:pt>
                <c:pt idx="5162">
                  <c:v>-8.08</c:v>
                </c:pt>
                <c:pt idx="5163">
                  <c:v>-8.14</c:v>
                </c:pt>
                <c:pt idx="5164">
                  <c:v>-8.1300000000000008</c:v>
                </c:pt>
                <c:pt idx="5165">
                  <c:v>-8.2200000000000006</c:v>
                </c:pt>
                <c:pt idx="5166">
                  <c:v>-7.83</c:v>
                </c:pt>
                <c:pt idx="5167">
                  <c:v>-8.4</c:v>
                </c:pt>
                <c:pt idx="5168">
                  <c:v>-8.1999999999999993</c:v>
                </c:pt>
                <c:pt idx="5169">
                  <c:v>-7.9</c:v>
                </c:pt>
                <c:pt idx="5170">
                  <c:v>-8.2200000000000006</c:v>
                </c:pt>
                <c:pt idx="5171">
                  <c:v>-7.73</c:v>
                </c:pt>
                <c:pt idx="5172">
                  <c:v>-7.5</c:v>
                </c:pt>
                <c:pt idx="5173">
                  <c:v>-8.16</c:v>
                </c:pt>
                <c:pt idx="5174">
                  <c:v>-8.26</c:v>
                </c:pt>
                <c:pt idx="5175">
                  <c:v>-8.3699999999999992</c:v>
                </c:pt>
                <c:pt idx="5176">
                  <c:v>-8.06</c:v>
                </c:pt>
                <c:pt idx="5177">
                  <c:v>-8.4499999999999993</c:v>
                </c:pt>
                <c:pt idx="5178">
                  <c:v>-7.75</c:v>
                </c:pt>
                <c:pt idx="5179">
                  <c:v>-7.78</c:v>
                </c:pt>
                <c:pt idx="5180">
                  <c:v>-7.56</c:v>
                </c:pt>
                <c:pt idx="5181">
                  <c:v>-7.84</c:v>
                </c:pt>
                <c:pt idx="5182">
                  <c:v>-7.65</c:v>
                </c:pt>
                <c:pt idx="5183">
                  <c:v>-7.2</c:v>
                </c:pt>
                <c:pt idx="5184">
                  <c:v>-7.85</c:v>
                </c:pt>
                <c:pt idx="5185">
                  <c:v>-8.06</c:v>
                </c:pt>
                <c:pt idx="5186">
                  <c:v>-11.59</c:v>
                </c:pt>
                <c:pt idx="5187">
                  <c:v>-11.99</c:v>
                </c:pt>
                <c:pt idx="5188">
                  <c:v>-8.0299999999999994</c:v>
                </c:pt>
                <c:pt idx="5189">
                  <c:v>-11.93</c:v>
                </c:pt>
                <c:pt idx="5190">
                  <c:v>-7.82</c:v>
                </c:pt>
                <c:pt idx="5191">
                  <c:v>-8.2200000000000006</c:v>
                </c:pt>
                <c:pt idx="5192">
                  <c:v>-8.6199999999999992</c:v>
                </c:pt>
                <c:pt idx="5193">
                  <c:v>-8.67</c:v>
                </c:pt>
                <c:pt idx="5194">
                  <c:v>-8.6999999999999993</c:v>
                </c:pt>
                <c:pt idx="5195">
                  <c:v>-8.25</c:v>
                </c:pt>
                <c:pt idx="5196">
                  <c:v>-8.07</c:v>
                </c:pt>
                <c:pt idx="5197">
                  <c:v>-8.06</c:v>
                </c:pt>
                <c:pt idx="5198">
                  <c:v>-8.14</c:v>
                </c:pt>
                <c:pt idx="5199">
                  <c:v>-7.6</c:v>
                </c:pt>
                <c:pt idx="5200">
                  <c:v>-7.43</c:v>
                </c:pt>
                <c:pt idx="5201">
                  <c:v>-8.1</c:v>
                </c:pt>
                <c:pt idx="5202">
                  <c:v>-10.63</c:v>
                </c:pt>
                <c:pt idx="5203">
                  <c:v>-9.34</c:v>
                </c:pt>
                <c:pt idx="5204">
                  <c:v>-10.73</c:v>
                </c:pt>
                <c:pt idx="5205">
                  <c:v>-11.29</c:v>
                </c:pt>
                <c:pt idx="5206">
                  <c:v>-7.69</c:v>
                </c:pt>
                <c:pt idx="5207">
                  <c:v>-8.31</c:v>
                </c:pt>
                <c:pt idx="5208">
                  <c:v>-8.52</c:v>
                </c:pt>
                <c:pt idx="5209">
                  <c:v>-8.56</c:v>
                </c:pt>
                <c:pt idx="5210">
                  <c:v>-8.56</c:v>
                </c:pt>
                <c:pt idx="5211">
                  <c:v>-8.15</c:v>
                </c:pt>
                <c:pt idx="5212">
                  <c:v>-7.9</c:v>
                </c:pt>
                <c:pt idx="5213">
                  <c:v>-8.01</c:v>
                </c:pt>
                <c:pt idx="5214">
                  <c:v>-8.07</c:v>
                </c:pt>
                <c:pt idx="5215">
                  <c:v>-7.8</c:v>
                </c:pt>
                <c:pt idx="5216">
                  <c:v>-7.58</c:v>
                </c:pt>
                <c:pt idx="5217">
                  <c:v>-8.06</c:v>
                </c:pt>
                <c:pt idx="5218">
                  <c:v>-8.42</c:v>
                </c:pt>
                <c:pt idx="5219">
                  <c:v>-11.91</c:v>
                </c:pt>
                <c:pt idx="5220">
                  <c:v>-11.72</c:v>
                </c:pt>
                <c:pt idx="5221">
                  <c:v>-12.1</c:v>
                </c:pt>
                <c:pt idx="5222">
                  <c:v>-11.76</c:v>
                </c:pt>
                <c:pt idx="5223">
                  <c:v>-7.97</c:v>
                </c:pt>
                <c:pt idx="5224">
                  <c:v>-8.1999999999999993</c:v>
                </c:pt>
                <c:pt idx="5225">
                  <c:v>-8.73</c:v>
                </c:pt>
                <c:pt idx="5226">
                  <c:v>-8.69</c:v>
                </c:pt>
                <c:pt idx="5227">
                  <c:v>-8.7100000000000009</c:v>
                </c:pt>
                <c:pt idx="5228">
                  <c:v>-8.6</c:v>
                </c:pt>
                <c:pt idx="5229">
                  <c:v>-8.24</c:v>
                </c:pt>
                <c:pt idx="5230">
                  <c:v>-8.1300000000000008</c:v>
                </c:pt>
                <c:pt idx="5231">
                  <c:v>-8.33</c:v>
                </c:pt>
                <c:pt idx="5232">
                  <c:v>-7.9</c:v>
                </c:pt>
                <c:pt idx="5233">
                  <c:v>-7.65</c:v>
                </c:pt>
                <c:pt idx="5234">
                  <c:v>-8.32</c:v>
                </c:pt>
                <c:pt idx="5235">
                  <c:v>-8.4600000000000009</c:v>
                </c:pt>
                <c:pt idx="5236">
                  <c:v>-10.6</c:v>
                </c:pt>
                <c:pt idx="5237">
                  <c:v>-10.51</c:v>
                </c:pt>
                <c:pt idx="5238">
                  <c:v>-8.27</c:v>
                </c:pt>
                <c:pt idx="5239">
                  <c:v>-8.3000000000000007</c:v>
                </c:pt>
                <c:pt idx="5240">
                  <c:v>-8.57</c:v>
                </c:pt>
                <c:pt idx="5241">
                  <c:v>-8.61</c:v>
                </c:pt>
                <c:pt idx="5242">
                  <c:v>-8.51</c:v>
                </c:pt>
                <c:pt idx="5243">
                  <c:v>-8.4700000000000006</c:v>
                </c:pt>
                <c:pt idx="5244">
                  <c:v>-8.6</c:v>
                </c:pt>
                <c:pt idx="5245">
                  <c:v>-8.6199999999999992</c:v>
                </c:pt>
                <c:pt idx="5246">
                  <c:v>-8.56</c:v>
                </c:pt>
                <c:pt idx="5247">
                  <c:v>-8.56</c:v>
                </c:pt>
                <c:pt idx="5248">
                  <c:v>-8.4499999999999993</c:v>
                </c:pt>
                <c:pt idx="5249">
                  <c:v>-8.59</c:v>
                </c:pt>
                <c:pt idx="5250">
                  <c:v>-8.7899999999999991</c:v>
                </c:pt>
                <c:pt idx="5251">
                  <c:v>-11.02</c:v>
                </c:pt>
                <c:pt idx="5252">
                  <c:v>-10.87</c:v>
                </c:pt>
                <c:pt idx="5253">
                  <c:v>-5.0599999999999996</c:v>
                </c:pt>
                <c:pt idx="5254">
                  <c:v>-10.050000000000001</c:v>
                </c:pt>
                <c:pt idx="5255">
                  <c:v>-8.24</c:v>
                </c:pt>
                <c:pt idx="5256">
                  <c:v>-8.27</c:v>
                </c:pt>
                <c:pt idx="5257">
                  <c:v>-8.48</c:v>
                </c:pt>
                <c:pt idx="5258">
                  <c:v>-8.69</c:v>
                </c:pt>
                <c:pt idx="5259">
                  <c:v>-8.51</c:v>
                </c:pt>
                <c:pt idx="5260">
                  <c:v>-8.2100000000000009</c:v>
                </c:pt>
                <c:pt idx="5261">
                  <c:v>-8.18</c:v>
                </c:pt>
                <c:pt idx="5262">
                  <c:v>-8.19</c:v>
                </c:pt>
                <c:pt idx="5263">
                  <c:v>-8.2899999999999991</c:v>
                </c:pt>
                <c:pt idx="5264">
                  <c:v>-8.1</c:v>
                </c:pt>
                <c:pt idx="5265">
                  <c:v>-7.83</c:v>
                </c:pt>
                <c:pt idx="5266">
                  <c:v>-8.27</c:v>
                </c:pt>
                <c:pt idx="5267">
                  <c:v>-8.4600000000000009</c:v>
                </c:pt>
                <c:pt idx="5268">
                  <c:v>-8.59</c:v>
                </c:pt>
                <c:pt idx="5269">
                  <c:v>-9.27</c:v>
                </c:pt>
                <c:pt idx="5270">
                  <c:v>-6.16</c:v>
                </c:pt>
                <c:pt idx="5271">
                  <c:v>-8.6</c:v>
                </c:pt>
                <c:pt idx="5272">
                  <c:v>-8.24</c:v>
                </c:pt>
                <c:pt idx="5273">
                  <c:v>-8.41</c:v>
                </c:pt>
                <c:pt idx="5274">
                  <c:v>-8.6</c:v>
                </c:pt>
                <c:pt idx="5275">
                  <c:v>-8.66</c:v>
                </c:pt>
                <c:pt idx="5276">
                  <c:v>-8.68</c:v>
                </c:pt>
                <c:pt idx="5277">
                  <c:v>-8.42</c:v>
                </c:pt>
                <c:pt idx="5278">
                  <c:v>-7.88</c:v>
                </c:pt>
                <c:pt idx="5279">
                  <c:v>-8.25</c:v>
                </c:pt>
                <c:pt idx="5280">
                  <c:v>-8.3699999999999992</c:v>
                </c:pt>
                <c:pt idx="5281">
                  <c:v>-8.2200000000000006</c:v>
                </c:pt>
                <c:pt idx="5282">
                  <c:v>-8.1199999999999992</c:v>
                </c:pt>
                <c:pt idx="5283">
                  <c:v>-8.4600000000000009</c:v>
                </c:pt>
                <c:pt idx="5284">
                  <c:v>-8.73</c:v>
                </c:pt>
                <c:pt idx="5285">
                  <c:v>-5.33</c:v>
                </c:pt>
                <c:pt idx="5286">
                  <c:v>-5.87</c:v>
                </c:pt>
                <c:pt idx="5287">
                  <c:v>-4.91</c:v>
                </c:pt>
                <c:pt idx="5288">
                  <c:v>-5.25</c:v>
                </c:pt>
                <c:pt idx="5289">
                  <c:v>-8.06</c:v>
                </c:pt>
                <c:pt idx="5290">
                  <c:v>-8.19</c:v>
                </c:pt>
                <c:pt idx="5291">
                  <c:v>-8.4600000000000009</c:v>
                </c:pt>
                <c:pt idx="5292">
                  <c:v>-8.4600000000000009</c:v>
                </c:pt>
                <c:pt idx="5293">
                  <c:v>-8.4</c:v>
                </c:pt>
                <c:pt idx="5294">
                  <c:v>-7.8</c:v>
                </c:pt>
                <c:pt idx="5295">
                  <c:v>-7.12</c:v>
                </c:pt>
                <c:pt idx="5296">
                  <c:v>-7.12</c:v>
                </c:pt>
                <c:pt idx="5297">
                  <c:v>-7.72</c:v>
                </c:pt>
                <c:pt idx="5298">
                  <c:v>-7.17</c:v>
                </c:pt>
                <c:pt idx="5299">
                  <c:v>-6.73</c:v>
                </c:pt>
                <c:pt idx="5300">
                  <c:v>-7.76</c:v>
                </c:pt>
                <c:pt idx="5301">
                  <c:v>-8.51</c:v>
                </c:pt>
                <c:pt idx="5302">
                  <c:v>-3.32</c:v>
                </c:pt>
                <c:pt idx="5303">
                  <c:v>-4.6100000000000003</c:v>
                </c:pt>
                <c:pt idx="5304">
                  <c:v>-3.81</c:v>
                </c:pt>
                <c:pt idx="5305">
                  <c:v>-4.34</c:v>
                </c:pt>
                <c:pt idx="5306">
                  <c:v>-8.3000000000000007</c:v>
                </c:pt>
                <c:pt idx="5307">
                  <c:v>-8.2899999999999991</c:v>
                </c:pt>
                <c:pt idx="5308">
                  <c:v>-8.4600000000000009</c:v>
                </c:pt>
                <c:pt idx="5309">
                  <c:v>-8.5399999999999991</c:v>
                </c:pt>
                <c:pt idx="5310">
                  <c:v>-8.2200000000000006</c:v>
                </c:pt>
                <c:pt idx="5311">
                  <c:v>-7.89</c:v>
                </c:pt>
                <c:pt idx="5312">
                  <c:v>-8.06</c:v>
                </c:pt>
                <c:pt idx="5313">
                  <c:v>-8.02</c:v>
                </c:pt>
                <c:pt idx="5314">
                  <c:v>-8.06</c:v>
                </c:pt>
                <c:pt idx="5315">
                  <c:v>-7.96</c:v>
                </c:pt>
                <c:pt idx="5316">
                  <c:v>-7.76</c:v>
                </c:pt>
                <c:pt idx="5317">
                  <c:v>-8.31</c:v>
                </c:pt>
                <c:pt idx="5318">
                  <c:v>-8.4</c:v>
                </c:pt>
                <c:pt idx="5319">
                  <c:v>-10.89</c:v>
                </c:pt>
                <c:pt idx="5320">
                  <c:v>-11.69</c:v>
                </c:pt>
                <c:pt idx="5321">
                  <c:v>-10.77</c:v>
                </c:pt>
                <c:pt idx="5322">
                  <c:v>-11.17</c:v>
                </c:pt>
                <c:pt idx="5323">
                  <c:v>-8.31</c:v>
                </c:pt>
                <c:pt idx="5324">
                  <c:v>-8.2200000000000006</c:v>
                </c:pt>
                <c:pt idx="5325">
                  <c:v>-8.4</c:v>
                </c:pt>
                <c:pt idx="5326">
                  <c:v>-8.6199999999999992</c:v>
                </c:pt>
                <c:pt idx="5327">
                  <c:v>-8.57</c:v>
                </c:pt>
                <c:pt idx="5328">
                  <c:v>-8.11</c:v>
                </c:pt>
                <c:pt idx="5329">
                  <c:v>-8.11</c:v>
                </c:pt>
                <c:pt idx="5330">
                  <c:v>-8.1199999999999992</c:v>
                </c:pt>
                <c:pt idx="5331">
                  <c:v>-8.17</c:v>
                </c:pt>
                <c:pt idx="5332">
                  <c:v>-7.97</c:v>
                </c:pt>
                <c:pt idx="5333">
                  <c:v>-7.47</c:v>
                </c:pt>
                <c:pt idx="5334">
                  <c:v>-7.48</c:v>
                </c:pt>
                <c:pt idx="5335">
                  <c:v>-8.2799999999999994</c:v>
                </c:pt>
                <c:pt idx="5336">
                  <c:v>-11.62</c:v>
                </c:pt>
                <c:pt idx="5337">
                  <c:v>-12.23</c:v>
                </c:pt>
                <c:pt idx="5338">
                  <c:v>-12.12</c:v>
                </c:pt>
                <c:pt idx="5339">
                  <c:v>-11.94</c:v>
                </c:pt>
                <c:pt idx="5340">
                  <c:v>-8.32</c:v>
                </c:pt>
                <c:pt idx="5341">
                  <c:v>-8.4600000000000009</c:v>
                </c:pt>
                <c:pt idx="5342">
                  <c:v>-8.5500000000000007</c:v>
                </c:pt>
                <c:pt idx="5343">
                  <c:v>-8.69</c:v>
                </c:pt>
                <c:pt idx="5344">
                  <c:v>-8.66</c:v>
                </c:pt>
                <c:pt idx="5345">
                  <c:v>-8.18</c:v>
                </c:pt>
                <c:pt idx="5346">
                  <c:v>-8.2100000000000009</c:v>
                </c:pt>
                <c:pt idx="5347">
                  <c:v>-8.33</c:v>
                </c:pt>
                <c:pt idx="5348">
                  <c:v>-8.33</c:v>
                </c:pt>
                <c:pt idx="5349">
                  <c:v>-8.31</c:v>
                </c:pt>
                <c:pt idx="5350">
                  <c:v>-8.0399999999999991</c:v>
                </c:pt>
                <c:pt idx="5351">
                  <c:v>-8.4700000000000006</c:v>
                </c:pt>
                <c:pt idx="5352">
                  <c:v>-8.61</c:v>
                </c:pt>
                <c:pt idx="5353">
                  <c:v>-7.57</c:v>
                </c:pt>
                <c:pt idx="5354">
                  <c:v>-8.4</c:v>
                </c:pt>
                <c:pt idx="5355">
                  <c:v>-8.82</c:v>
                </c:pt>
                <c:pt idx="5356">
                  <c:v>-8.32</c:v>
                </c:pt>
                <c:pt idx="5357">
                  <c:v>-8.43</c:v>
                </c:pt>
                <c:pt idx="5358">
                  <c:v>-8.48</c:v>
                </c:pt>
                <c:pt idx="5359">
                  <c:v>-8.52</c:v>
                </c:pt>
                <c:pt idx="5360">
                  <c:v>-8.52</c:v>
                </c:pt>
                <c:pt idx="5361">
                  <c:v>-8.26</c:v>
                </c:pt>
                <c:pt idx="5362">
                  <c:v>-8.1300000000000008</c:v>
                </c:pt>
                <c:pt idx="5363">
                  <c:v>-8.1300000000000008</c:v>
                </c:pt>
                <c:pt idx="5364">
                  <c:v>-8.06</c:v>
                </c:pt>
                <c:pt idx="5365">
                  <c:v>-8.1300000000000008</c:v>
                </c:pt>
                <c:pt idx="5366">
                  <c:v>-7.69</c:v>
                </c:pt>
                <c:pt idx="5367">
                  <c:v>-8.1999999999999993</c:v>
                </c:pt>
                <c:pt idx="5368">
                  <c:v>-8.4</c:v>
                </c:pt>
                <c:pt idx="5369">
                  <c:v>-8.24</c:v>
                </c:pt>
                <c:pt idx="5370">
                  <c:v>-4.68</c:v>
                </c:pt>
                <c:pt idx="5371">
                  <c:v>-2.37</c:v>
                </c:pt>
                <c:pt idx="5372">
                  <c:v>-3.3</c:v>
                </c:pt>
                <c:pt idx="5373">
                  <c:v>-8.31</c:v>
                </c:pt>
                <c:pt idx="5374">
                  <c:v>-8.39</c:v>
                </c:pt>
                <c:pt idx="5375">
                  <c:v>-8.1999999999999993</c:v>
                </c:pt>
                <c:pt idx="5376">
                  <c:v>-8.66</c:v>
                </c:pt>
                <c:pt idx="5377">
                  <c:v>-8.4700000000000006</c:v>
                </c:pt>
                <c:pt idx="5378">
                  <c:v>-8.07</c:v>
                </c:pt>
                <c:pt idx="5379">
                  <c:v>-8.08</c:v>
                </c:pt>
                <c:pt idx="5380">
                  <c:v>-8.14</c:v>
                </c:pt>
                <c:pt idx="5381">
                  <c:v>-8.1</c:v>
                </c:pt>
                <c:pt idx="5382">
                  <c:v>-8.02</c:v>
                </c:pt>
                <c:pt idx="5383">
                  <c:v>-7.67</c:v>
                </c:pt>
                <c:pt idx="5384">
                  <c:v>-8.16</c:v>
                </c:pt>
                <c:pt idx="5385">
                  <c:v>-8.3000000000000007</c:v>
                </c:pt>
                <c:pt idx="5386">
                  <c:v>-5.25</c:v>
                </c:pt>
                <c:pt idx="5387">
                  <c:v>-5.44</c:v>
                </c:pt>
                <c:pt idx="5388">
                  <c:v>-4.92</c:v>
                </c:pt>
                <c:pt idx="5389">
                  <c:v>-2.39</c:v>
                </c:pt>
                <c:pt idx="5390">
                  <c:v>-8.2200000000000006</c:v>
                </c:pt>
                <c:pt idx="5391">
                  <c:v>-8.36</c:v>
                </c:pt>
                <c:pt idx="5392">
                  <c:v>-7.49</c:v>
                </c:pt>
                <c:pt idx="5393">
                  <c:v>-7.93</c:v>
                </c:pt>
                <c:pt idx="5394">
                  <c:v>-7.97</c:v>
                </c:pt>
                <c:pt idx="5395">
                  <c:v>-6.7</c:v>
                </c:pt>
                <c:pt idx="5396">
                  <c:v>-7.49</c:v>
                </c:pt>
                <c:pt idx="5397">
                  <c:v>-7.46</c:v>
                </c:pt>
                <c:pt idx="5398">
                  <c:v>-6.84</c:v>
                </c:pt>
                <c:pt idx="5399">
                  <c:v>-7.54</c:v>
                </c:pt>
                <c:pt idx="5400">
                  <c:v>-6.72</c:v>
                </c:pt>
                <c:pt idx="5401">
                  <c:v>-7.3</c:v>
                </c:pt>
                <c:pt idx="5402">
                  <c:v>-7.71</c:v>
                </c:pt>
                <c:pt idx="5403">
                  <c:v>-5.38</c:v>
                </c:pt>
                <c:pt idx="5404">
                  <c:v>-6.14</c:v>
                </c:pt>
                <c:pt idx="5405">
                  <c:v>-4.9000000000000004</c:v>
                </c:pt>
                <c:pt idx="5406">
                  <c:v>-5.25</c:v>
                </c:pt>
                <c:pt idx="5407">
                  <c:v>-8.32</c:v>
                </c:pt>
                <c:pt idx="5408">
                  <c:v>-8.35</c:v>
                </c:pt>
                <c:pt idx="5409">
                  <c:v>-7.8</c:v>
                </c:pt>
                <c:pt idx="5410">
                  <c:v>-8.16</c:v>
                </c:pt>
                <c:pt idx="5411">
                  <c:v>-7.98</c:v>
                </c:pt>
                <c:pt idx="5412">
                  <c:v>-8.16</c:v>
                </c:pt>
                <c:pt idx="5413">
                  <c:v>-8.23</c:v>
                </c:pt>
                <c:pt idx="5414">
                  <c:v>-8.0399999999999991</c:v>
                </c:pt>
                <c:pt idx="5415">
                  <c:v>-8.01</c:v>
                </c:pt>
                <c:pt idx="5416">
                  <c:v>-7.08</c:v>
                </c:pt>
                <c:pt idx="5417">
                  <c:v>-8.0299999999999994</c:v>
                </c:pt>
                <c:pt idx="5418">
                  <c:v>-8.3000000000000007</c:v>
                </c:pt>
                <c:pt idx="5419">
                  <c:v>-1.46</c:v>
                </c:pt>
                <c:pt idx="5420">
                  <c:v>-2.57</c:v>
                </c:pt>
                <c:pt idx="5421">
                  <c:v>-1.04</c:v>
                </c:pt>
                <c:pt idx="5422">
                  <c:v>-2.0099999999999998</c:v>
                </c:pt>
                <c:pt idx="5423">
                  <c:v>-8.17</c:v>
                </c:pt>
                <c:pt idx="5424">
                  <c:v>-8.2200000000000006</c:v>
                </c:pt>
                <c:pt idx="5425">
                  <c:v>-7.94</c:v>
                </c:pt>
                <c:pt idx="5426">
                  <c:v>-8.0500000000000007</c:v>
                </c:pt>
                <c:pt idx="5427">
                  <c:v>-8.09</c:v>
                </c:pt>
                <c:pt idx="5428">
                  <c:v>-8.1</c:v>
                </c:pt>
                <c:pt idx="5429">
                  <c:v>-7.98</c:v>
                </c:pt>
                <c:pt idx="5430">
                  <c:v>-7.9</c:v>
                </c:pt>
                <c:pt idx="5431">
                  <c:v>-6.59</c:v>
                </c:pt>
                <c:pt idx="5432">
                  <c:v>-7.99</c:v>
                </c:pt>
                <c:pt idx="5433">
                  <c:v>-8.1</c:v>
                </c:pt>
                <c:pt idx="5434">
                  <c:v>-3.96</c:v>
                </c:pt>
                <c:pt idx="5435">
                  <c:v>-4.7699999999999996</c:v>
                </c:pt>
                <c:pt idx="5436">
                  <c:v>-3.98</c:v>
                </c:pt>
                <c:pt idx="5437">
                  <c:v>-4.8600000000000003</c:v>
                </c:pt>
                <c:pt idx="5438">
                  <c:v>-8.17</c:v>
                </c:pt>
                <c:pt idx="5439">
                  <c:v>-8.18</c:v>
                </c:pt>
                <c:pt idx="5440">
                  <c:v>-7.51</c:v>
                </c:pt>
                <c:pt idx="5441">
                  <c:v>-7.26</c:v>
                </c:pt>
                <c:pt idx="5442">
                  <c:v>-7.62</c:v>
                </c:pt>
                <c:pt idx="5443">
                  <c:v>-7.63</c:v>
                </c:pt>
                <c:pt idx="5444">
                  <c:v>-8.0299999999999994</c:v>
                </c:pt>
                <c:pt idx="5445">
                  <c:v>-8.0500000000000007</c:v>
                </c:pt>
                <c:pt idx="5446">
                  <c:v>-7.5</c:v>
                </c:pt>
                <c:pt idx="5447">
                  <c:v>-7.83</c:v>
                </c:pt>
                <c:pt idx="5448">
                  <c:v>-6.93</c:v>
                </c:pt>
                <c:pt idx="5449">
                  <c:v>-7.84</c:v>
                </c:pt>
                <c:pt idx="5450">
                  <c:v>-7.78</c:v>
                </c:pt>
                <c:pt idx="5451">
                  <c:v>-7.89</c:v>
                </c:pt>
                <c:pt idx="5452">
                  <c:v>-8.06</c:v>
                </c:pt>
                <c:pt idx="5453">
                  <c:v>-7.4</c:v>
                </c:pt>
                <c:pt idx="5454">
                  <c:v>-8.08</c:v>
                </c:pt>
                <c:pt idx="5455">
                  <c:v>-8.1</c:v>
                </c:pt>
                <c:pt idx="5456">
                  <c:v>-8</c:v>
                </c:pt>
                <c:pt idx="5457">
                  <c:v>-7.84</c:v>
                </c:pt>
                <c:pt idx="5458">
                  <c:v>-7.7</c:v>
                </c:pt>
                <c:pt idx="5459">
                  <c:v>-7.72</c:v>
                </c:pt>
                <c:pt idx="5460">
                  <c:v>-7.8</c:v>
                </c:pt>
                <c:pt idx="5461">
                  <c:v>-8.01</c:v>
                </c:pt>
                <c:pt idx="5462">
                  <c:v>-8.07</c:v>
                </c:pt>
                <c:pt idx="5463">
                  <c:v>-7.85</c:v>
                </c:pt>
                <c:pt idx="5464">
                  <c:v>-7.8</c:v>
                </c:pt>
                <c:pt idx="5465">
                  <c:v>-7.18</c:v>
                </c:pt>
                <c:pt idx="5466">
                  <c:v>-8.0299999999999994</c:v>
                </c:pt>
                <c:pt idx="5467">
                  <c:v>-7.97</c:v>
                </c:pt>
                <c:pt idx="5468">
                  <c:v>-7.53</c:v>
                </c:pt>
                <c:pt idx="5469">
                  <c:v>-7.4</c:v>
                </c:pt>
                <c:pt idx="5470">
                  <c:v>-7.58</c:v>
                </c:pt>
                <c:pt idx="5471">
                  <c:v>-7.38</c:v>
                </c:pt>
                <c:pt idx="5472">
                  <c:v>-7.85</c:v>
                </c:pt>
                <c:pt idx="5473">
                  <c:v>-8.02</c:v>
                </c:pt>
                <c:pt idx="5474">
                  <c:v>-7.66</c:v>
                </c:pt>
                <c:pt idx="5475">
                  <c:v>-7.58</c:v>
                </c:pt>
                <c:pt idx="5476">
                  <c:v>-7.79</c:v>
                </c:pt>
                <c:pt idx="5477">
                  <c:v>-7.53</c:v>
                </c:pt>
                <c:pt idx="5478">
                  <c:v>-7.74</c:v>
                </c:pt>
                <c:pt idx="5479">
                  <c:v>-7.92</c:v>
                </c:pt>
                <c:pt idx="5480">
                  <c:v>-7.68</c:v>
                </c:pt>
                <c:pt idx="5481">
                  <c:v>-7.7</c:v>
                </c:pt>
                <c:pt idx="5482">
                  <c:v>-7.21</c:v>
                </c:pt>
                <c:pt idx="5483">
                  <c:v>-7.8</c:v>
                </c:pt>
                <c:pt idx="5484">
                  <c:v>-7.9</c:v>
                </c:pt>
                <c:pt idx="5485">
                  <c:v>-8.64</c:v>
                </c:pt>
                <c:pt idx="5486">
                  <c:v>-8.4700000000000006</c:v>
                </c:pt>
                <c:pt idx="5487">
                  <c:v>-8.61</c:v>
                </c:pt>
                <c:pt idx="5488">
                  <c:v>-8.65</c:v>
                </c:pt>
                <c:pt idx="5489">
                  <c:v>-8.1300000000000008</c:v>
                </c:pt>
                <c:pt idx="5490">
                  <c:v>-8.1199999999999992</c:v>
                </c:pt>
                <c:pt idx="5491">
                  <c:v>-8.16</c:v>
                </c:pt>
                <c:pt idx="5492">
                  <c:v>-8.3000000000000007</c:v>
                </c:pt>
                <c:pt idx="5493">
                  <c:v>-8.26</c:v>
                </c:pt>
                <c:pt idx="5494">
                  <c:v>-8.02</c:v>
                </c:pt>
                <c:pt idx="5495">
                  <c:v>-8.2200000000000006</c:v>
                </c:pt>
                <c:pt idx="5496">
                  <c:v>-8.3000000000000007</c:v>
                </c:pt>
                <c:pt idx="5497">
                  <c:v>-8.0399999999999991</c:v>
                </c:pt>
                <c:pt idx="5498">
                  <c:v>-7.9</c:v>
                </c:pt>
                <c:pt idx="5499">
                  <c:v>-7.49</c:v>
                </c:pt>
                <c:pt idx="5500">
                  <c:v>-8.1300000000000008</c:v>
                </c:pt>
                <c:pt idx="5501">
                  <c:v>-8.31</c:v>
                </c:pt>
                <c:pt idx="5502">
                  <c:v>-8.5500000000000007</c:v>
                </c:pt>
                <c:pt idx="5503">
                  <c:v>-9.8000000000000007</c:v>
                </c:pt>
                <c:pt idx="5504">
                  <c:v>-8.99</c:v>
                </c:pt>
                <c:pt idx="5505">
                  <c:v>-8.8800000000000008</c:v>
                </c:pt>
                <c:pt idx="5506">
                  <c:v>-7.59</c:v>
                </c:pt>
                <c:pt idx="5507">
                  <c:v>-7.79</c:v>
                </c:pt>
                <c:pt idx="5508">
                  <c:v>-7.74</c:v>
                </c:pt>
                <c:pt idx="5509">
                  <c:v>-7.81</c:v>
                </c:pt>
                <c:pt idx="5510">
                  <c:v>-7.65</c:v>
                </c:pt>
                <c:pt idx="5511">
                  <c:v>-7.99</c:v>
                </c:pt>
                <c:pt idx="5512">
                  <c:v>-8.08</c:v>
                </c:pt>
                <c:pt idx="5513">
                  <c:v>-8.17</c:v>
                </c:pt>
                <c:pt idx="5514">
                  <c:v>-7.95</c:v>
                </c:pt>
                <c:pt idx="5515">
                  <c:v>-8.16</c:v>
                </c:pt>
                <c:pt idx="5516">
                  <c:v>-8.1</c:v>
                </c:pt>
                <c:pt idx="5517">
                  <c:v>-7.97</c:v>
                </c:pt>
                <c:pt idx="5518">
                  <c:v>-8.09</c:v>
                </c:pt>
                <c:pt idx="5519">
                  <c:v>-7.71</c:v>
                </c:pt>
                <c:pt idx="5520">
                  <c:v>-7.26</c:v>
                </c:pt>
                <c:pt idx="5521">
                  <c:v>-7.85</c:v>
                </c:pt>
                <c:pt idx="5522">
                  <c:v>-7</c:v>
                </c:pt>
                <c:pt idx="5523">
                  <c:v>-8.1199999999999992</c:v>
                </c:pt>
                <c:pt idx="5524">
                  <c:v>-8.35</c:v>
                </c:pt>
                <c:pt idx="5525">
                  <c:v>-8</c:v>
                </c:pt>
                <c:pt idx="5526">
                  <c:v>-8.01</c:v>
                </c:pt>
                <c:pt idx="5527">
                  <c:v>-7.88</c:v>
                </c:pt>
                <c:pt idx="5528">
                  <c:v>-7.41</c:v>
                </c:pt>
                <c:pt idx="5529">
                  <c:v>-7.66</c:v>
                </c:pt>
                <c:pt idx="5530">
                  <c:v>-7.79</c:v>
                </c:pt>
                <c:pt idx="5531">
                  <c:v>-7.82</c:v>
                </c:pt>
                <c:pt idx="5532">
                  <c:v>-7.56</c:v>
                </c:pt>
                <c:pt idx="5533">
                  <c:v>-7.18</c:v>
                </c:pt>
                <c:pt idx="5534">
                  <c:v>-7.59</c:v>
                </c:pt>
                <c:pt idx="5535">
                  <c:v>-7.93</c:v>
                </c:pt>
                <c:pt idx="5536">
                  <c:v>-4.3099999999999996</c:v>
                </c:pt>
                <c:pt idx="5537">
                  <c:v>-4.5</c:v>
                </c:pt>
                <c:pt idx="5538">
                  <c:v>-4.9000000000000004</c:v>
                </c:pt>
                <c:pt idx="5539">
                  <c:v>-4.3899999999999997</c:v>
                </c:pt>
                <c:pt idx="5540">
                  <c:v>-8</c:v>
                </c:pt>
                <c:pt idx="5541">
                  <c:v>-7.96</c:v>
                </c:pt>
                <c:pt idx="5542">
                  <c:v>-7.72</c:v>
                </c:pt>
                <c:pt idx="5543">
                  <c:v>-7.83</c:v>
                </c:pt>
                <c:pt idx="5544">
                  <c:v>-7.83</c:v>
                </c:pt>
                <c:pt idx="5545">
                  <c:v>-7.68</c:v>
                </c:pt>
                <c:pt idx="5546">
                  <c:v>-7.7</c:v>
                </c:pt>
                <c:pt idx="5547">
                  <c:v>-7.86</c:v>
                </c:pt>
                <c:pt idx="5548">
                  <c:v>-7.9</c:v>
                </c:pt>
                <c:pt idx="5549">
                  <c:v>-7.86</c:v>
                </c:pt>
                <c:pt idx="5550">
                  <c:v>-7.53</c:v>
                </c:pt>
                <c:pt idx="5551">
                  <c:v>-7.94</c:v>
                </c:pt>
                <c:pt idx="5552">
                  <c:v>-7.98</c:v>
                </c:pt>
                <c:pt idx="5553">
                  <c:v>-6.79</c:v>
                </c:pt>
                <c:pt idx="5554">
                  <c:v>-6.77</c:v>
                </c:pt>
                <c:pt idx="5555">
                  <c:v>-6.75</c:v>
                </c:pt>
                <c:pt idx="5556">
                  <c:v>-6.78</c:v>
                </c:pt>
                <c:pt idx="5557">
                  <c:v>-6.92</c:v>
                </c:pt>
                <c:pt idx="5558">
                  <c:v>-7.31</c:v>
                </c:pt>
                <c:pt idx="5559">
                  <c:v>-7.58</c:v>
                </c:pt>
                <c:pt idx="5560">
                  <c:v>-7.64</c:v>
                </c:pt>
                <c:pt idx="5561">
                  <c:v>-7.67</c:v>
                </c:pt>
                <c:pt idx="5562">
                  <c:v>-6.87</c:v>
                </c:pt>
                <c:pt idx="5563">
                  <c:v>-6.25</c:v>
                </c:pt>
                <c:pt idx="5564">
                  <c:v>-6.35</c:v>
                </c:pt>
                <c:pt idx="5565">
                  <c:v>-6.74</c:v>
                </c:pt>
                <c:pt idx="5566">
                  <c:v>-6.33</c:v>
                </c:pt>
                <c:pt idx="5567">
                  <c:v>-6.01</c:v>
                </c:pt>
                <c:pt idx="5568">
                  <c:v>-6.65</c:v>
                </c:pt>
                <c:pt idx="5569">
                  <c:v>-7.27</c:v>
                </c:pt>
              </c:numCache>
            </c:numRef>
          </c:yVal>
          <c:smooth val="0"/>
          <c:extLst>
            <c:ext xmlns:c16="http://schemas.microsoft.com/office/drawing/2014/chart" uri="{C3380CC4-5D6E-409C-BE32-E72D297353CC}">
              <c16:uniqueId val="{00000000-AFE1-4B1E-84E2-01D2C65E019F}"/>
            </c:ext>
          </c:extLst>
        </c:ser>
        <c:dLbls>
          <c:showLegendKey val="0"/>
          <c:showVal val="0"/>
          <c:showCatName val="0"/>
          <c:showSerName val="0"/>
          <c:showPercent val="0"/>
          <c:showBubbleSize val="0"/>
        </c:dLbls>
        <c:axId val="673531615"/>
        <c:axId val="673532031"/>
      </c:scatterChart>
      <c:valAx>
        <c:axId val="673531615"/>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32031"/>
        <c:crosses val="autoZero"/>
        <c:crossBetween val="midCat"/>
      </c:valAx>
      <c:valAx>
        <c:axId val="673532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3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ATTERT_biweekly_tour!$W$1</c:f>
              <c:strCache>
                <c:ptCount val="1"/>
                <c:pt idx="0">
                  <c:v>d18O stdev</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ATTERT_biweekly_tour!$A$4:$A$9998</c:f>
              <c:numCache>
                <c:formatCode>m/d/yyyy</c:formatCode>
                <c:ptCount val="9995"/>
                <c:pt idx="0">
                  <c:v>39352</c:v>
                </c:pt>
                <c:pt idx="1">
                  <c:v>39352</c:v>
                </c:pt>
                <c:pt idx="2">
                  <c:v>39352</c:v>
                </c:pt>
                <c:pt idx="3">
                  <c:v>39352</c:v>
                </c:pt>
                <c:pt idx="4">
                  <c:v>39352</c:v>
                </c:pt>
                <c:pt idx="5">
                  <c:v>39352</c:v>
                </c:pt>
                <c:pt idx="6">
                  <c:v>39352</c:v>
                </c:pt>
                <c:pt idx="7">
                  <c:v>39352</c:v>
                </c:pt>
                <c:pt idx="8">
                  <c:v>39352</c:v>
                </c:pt>
                <c:pt idx="9">
                  <c:v>39352</c:v>
                </c:pt>
                <c:pt idx="10">
                  <c:v>39364</c:v>
                </c:pt>
                <c:pt idx="11">
                  <c:v>39364</c:v>
                </c:pt>
                <c:pt idx="12">
                  <c:v>39364</c:v>
                </c:pt>
                <c:pt idx="13">
                  <c:v>39364</c:v>
                </c:pt>
                <c:pt idx="14">
                  <c:v>39364</c:v>
                </c:pt>
                <c:pt idx="15">
                  <c:v>39364</c:v>
                </c:pt>
                <c:pt idx="16">
                  <c:v>39364</c:v>
                </c:pt>
                <c:pt idx="17">
                  <c:v>39364</c:v>
                </c:pt>
                <c:pt idx="18">
                  <c:v>39364</c:v>
                </c:pt>
                <c:pt idx="19">
                  <c:v>39364</c:v>
                </c:pt>
                <c:pt idx="20">
                  <c:v>39378</c:v>
                </c:pt>
                <c:pt idx="21">
                  <c:v>39378</c:v>
                </c:pt>
                <c:pt idx="22">
                  <c:v>39378</c:v>
                </c:pt>
                <c:pt idx="23">
                  <c:v>39378</c:v>
                </c:pt>
                <c:pt idx="24">
                  <c:v>39378</c:v>
                </c:pt>
                <c:pt idx="25">
                  <c:v>39378</c:v>
                </c:pt>
                <c:pt idx="26">
                  <c:v>39378</c:v>
                </c:pt>
                <c:pt idx="27">
                  <c:v>39378</c:v>
                </c:pt>
                <c:pt idx="28">
                  <c:v>39378</c:v>
                </c:pt>
                <c:pt idx="29">
                  <c:v>39378</c:v>
                </c:pt>
                <c:pt idx="30">
                  <c:v>39393</c:v>
                </c:pt>
                <c:pt idx="31">
                  <c:v>39393</c:v>
                </c:pt>
                <c:pt idx="32">
                  <c:v>39393</c:v>
                </c:pt>
                <c:pt idx="33">
                  <c:v>39393</c:v>
                </c:pt>
                <c:pt idx="34">
                  <c:v>39393</c:v>
                </c:pt>
                <c:pt idx="35">
                  <c:v>39393</c:v>
                </c:pt>
                <c:pt idx="36">
                  <c:v>39393</c:v>
                </c:pt>
                <c:pt idx="37">
                  <c:v>39393</c:v>
                </c:pt>
                <c:pt idx="38">
                  <c:v>39393</c:v>
                </c:pt>
                <c:pt idx="39">
                  <c:v>39393</c:v>
                </c:pt>
                <c:pt idx="40">
                  <c:v>39406</c:v>
                </c:pt>
                <c:pt idx="41">
                  <c:v>39406</c:v>
                </c:pt>
                <c:pt idx="42">
                  <c:v>39406</c:v>
                </c:pt>
                <c:pt idx="43">
                  <c:v>39406</c:v>
                </c:pt>
                <c:pt idx="44">
                  <c:v>39406</c:v>
                </c:pt>
                <c:pt idx="45">
                  <c:v>39406</c:v>
                </c:pt>
                <c:pt idx="46">
                  <c:v>39406</c:v>
                </c:pt>
                <c:pt idx="47">
                  <c:v>39406</c:v>
                </c:pt>
                <c:pt idx="48">
                  <c:v>39406</c:v>
                </c:pt>
                <c:pt idx="49">
                  <c:v>39406</c:v>
                </c:pt>
                <c:pt idx="50">
                  <c:v>39419</c:v>
                </c:pt>
                <c:pt idx="51">
                  <c:v>39419</c:v>
                </c:pt>
                <c:pt idx="52">
                  <c:v>39419</c:v>
                </c:pt>
                <c:pt idx="53">
                  <c:v>39419</c:v>
                </c:pt>
                <c:pt idx="54">
                  <c:v>39419</c:v>
                </c:pt>
                <c:pt idx="55">
                  <c:v>39419</c:v>
                </c:pt>
                <c:pt idx="56">
                  <c:v>39419</c:v>
                </c:pt>
                <c:pt idx="57">
                  <c:v>39419</c:v>
                </c:pt>
                <c:pt idx="58">
                  <c:v>39419</c:v>
                </c:pt>
                <c:pt idx="59">
                  <c:v>39419</c:v>
                </c:pt>
                <c:pt idx="60">
                  <c:v>39434</c:v>
                </c:pt>
                <c:pt idx="61">
                  <c:v>39434</c:v>
                </c:pt>
                <c:pt idx="62">
                  <c:v>39434</c:v>
                </c:pt>
                <c:pt idx="63">
                  <c:v>39434</c:v>
                </c:pt>
                <c:pt idx="64">
                  <c:v>39434</c:v>
                </c:pt>
                <c:pt idx="65">
                  <c:v>39434</c:v>
                </c:pt>
                <c:pt idx="66">
                  <c:v>39434</c:v>
                </c:pt>
                <c:pt idx="67">
                  <c:v>39434</c:v>
                </c:pt>
                <c:pt idx="68">
                  <c:v>39434</c:v>
                </c:pt>
                <c:pt idx="69">
                  <c:v>39434</c:v>
                </c:pt>
                <c:pt idx="70">
                  <c:v>39449</c:v>
                </c:pt>
                <c:pt idx="71">
                  <c:v>39449</c:v>
                </c:pt>
                <c:pt idx="72">
                  <c:v>39449</c:v>
                </c:pt>
                <c:pt idx="73">
                  <c:v>39449</c:v>
                </c:pt>
                <c:pt idx="74">
                  <c:v>39449</c:v>
                </c:pt>
                <c:pt idx="75">
                  <c:v>39449</c:v>
                </c:pt>
                <c:pt idx="76">
                  <c:v>39449</c:v>
                </c:pt>
                <c:pt idx="77">
                  <c:v>39449</c:v>
                </c:pt>
                <c:pt idx="78">
                  <c:v>39449</c:v>
                </c:pt>
                <c:pt idx="79">
                  <c:v>39449</c:v>
                </c:pt>
                <c:pt idx="80">
                  <c:v>39462</c:v>
                </c:pt>
                <c:pt idx="81">
                  <c:v>39462</c:v>
                </c:pt>
                <c:pt idx="82">
                  <c:v>39462</c:v>
                </c:pt>
                <c:pt idx="83">
                  <c:v>39462</c:v>
                </c:pt>
                <c:pt idx="84">
                  <c:v>39462</c:v>
                </c:pt>
                <c:pt idx="85">
                  <c:v>39462</c:v>
                </c:pt>
                <c:pt idx="86">
                  <c:v>39462</c:v>
                </c:pt>
                <c:pt idx="87">
                  <c:v>39462</c:v>
                </c:pt>
                <c:pt idx="88">
                  <c:v>39462</c:v>
                </c:pt>
                <c:pt idx="89">
                  <c:v>39462</c:v>
                </c:pt>
                <c:pt idx="90">
                  <c:v>39462</c:v>
                </c:pt>
                <c:pt idx="91">
                  <c:v>39476</c:v>
                </c:pt>
                <c:pt idx="92">
                  <c:v>39476</c:v>
                </c:pt>
                <c:pt idx="93">
                  <c:v>39476</c:v>
                </c:pt>
                <c:pt idx="94">
                  <c:v>39476</c:v>
                </c:pt>
                <c:pt idx="95">
                  <c:v>39476</c:v>
                </c:pt>
                <c:pt idx="96">
                  <c:v>39476</c:v>
                </c:pt>
                <c:pt idx="97">
                  <c:v>39476</c:v>
                </c:pt>
                <c:pt idx="98">
                  <c:v>39476</c:v>
                </c:pt>
                <c:pt idx="99">
                  <c:v>39476</c:v>
                </c:pt>
                <c:pt idx="100">
                  <c:v>39476</c:v>
                </c:pt>
                <c:pt idx="101">
                  <c:v>39476</c:v>
                </c:pt>
                <c:pt idx="102">
                  <c:v>39490</c:v>
                </c:pt>
                <c:pt idx="103">
                  <c:v>39490</c:v>
                </c:pt>
                <c:pt idx="104">
                  <c:v>39490</c:v>
                </c:pt>
                <c:pt idx="105">
                  <c:v>39490</c:v>
                </c:pt>
                <c:pt idx="106">
                  <c:v>39490</c:v>
                </c:pt>
                <c:pt idx="107">
                  <c:v>39490</c:v>
                </c:pt>
                <c:pt idx="108">
                  <c:v>39490</c:v>
                </c:pt>
                <c:pt idx="109">
                  <c:v>39490</c:v>
                </c:pt>
                <c:pt idx="110">
                  <c:v>39490</c:v>
                </c:pt>
                <c:pt idx="111">
                  <c:v>39490</c:v>
                </c:pt>
                <c:pt idx="112">
                  <c:v>39490</c:v>
                </c:pt>
                <c:pt idx="113">
                  <c:v>39504</c:v>
                </c:pt>
                <c:pt idx="114">
                  <c:v>39504</c:v>
                </c:pt>
                <c:pt idx="115">
                  <c:v>39504</c:v>
                </c:pt>
                <c:pt idx="116">
                  <c:v>39504</c:v>
                </c:pt>
                <c:pt idx="117">
                  <c:v>39504</c:v>
                </c:pt>
                <c:pt idx="118">
                  <c:v>39504</c:v>
                </c:pt>
                <c:pt idx="119">
                  <c:v>39504</c:v>
                </c:pt>
                <c:pt idx="120">
                  <c:v>39504</c:v>
                </c:pt>
                <c:pt idx="121">
                  <c:v>39504</c:v>
                </c:pt>
                <c:pt idx="122">
                  <c:v>39504</c:v>
                </c:pt>
                <c:pt idx="123">
                  <c:v>39504</c:v>
                </c:pt>
                <c:pt idx="124">
                  <c:v>39518</c:v>
                </c:pt>
                <c:pt idx="125">
                  <c:v>39518</c:v>
                </c:pt>
                <c:pt idx="126">
                  <c:v>39518</c:v>
                </c:pt>
                <c:pt idx="127">
                  <c:v>39518</c:v>
                </c:pt>
                <c:pt idx="128">
                  <c:v>39518</c:v>
                </c:pt>
                <c:pt idx="129">
                  <c:v>39518</c:v>
                </c:pt>
                <c:pt idx="130">
                  <c:v>39518</c:v>
                </c:pt>
                <c:pt idx="131">
                  <c:v>39518</c:v>
                </c:pt>
                <c:pt idx="132">
                  <c:v>39518</c:v>
                </c:pt>
                <c:pt idx="133">
                  <c:v>39518</c:v>
                </c:pt>
                <c:pt idx="134">
                  <c:v>39518</c:v>
                </c:pt>
                <c:pt idx="135">
                  <c:v>39532</c:v>
                </c:pt>
                <c:pt idx="136">
                  <c:v>39532</c:v>
                </c:pt>
                <c:pt idx="137">
                  <c:v>39532</c:v>
                </c:pt>
                <c:pt idx="138">
                  <c:v>39532</c:v>
                </c:pt>
                <c:pt idx="139">
                  <c:v>39532</c:v>
                </c:pt>
                <c:pt idx="140">
                  <c:v>39532</c:v>
                </c:pt>
                <c:pt idx="141">
                  <c:v>39532</c:v>
                </c:pt>
                <c:pt idx="142">
                  <c:v>39532</c:v>
                </c:pt>
                <c:pt idx="143">
                  <c:v>39532</c:v>
                </c:pt>
                <c:pt idx="144">
                  <c:v>39545</c:v>
                </c:pt>
                <c:pt idx="145">
                  <c:v>39545</c:v>
                </c:pt>
                <c:pt idx="146">
                  <c:v>39545</c:v>
                </c:pt>
                <c:pt idx="147">
                  <c:v>39545</c:v>
                </c:pt>
                <c:pt idx="148">
                  <c:v>39545</c:v>
                </c:pt>
                <c:pt idx="149">
                  <c:v>39545</c:v>
                </c:pt>
                <c:pt idx="150">
                  <c:v>39545</c:v>
                </c:pt>
                <c:pt idx="151">
                  <c:v>39545</c:v>
                </c:pt>
                <c:pt idx="152">
                  <c:v>39545</c:v>
                </c:pt>
                <c:pt idx="153">
                  <c:v>39545</c:v>
                </c:pt>
                <c:pt idx="154">
                  <c:v>39545</c:v>
                </c:pt>
                <c:pt idx="155">
                  <c:v>39560</c:v>
                </c:pt>
                <c:pt idx="156">
                  <c:v>39560</c:v>
                </c:pt>
                <c:pt idx="157">
                  <c:v>39560</c:v>
                </c:pt>
                <c:pt idx="158">
                  <c:v>39560</c:v>
                </c:pt>
                <c:pt idx="159">
                  <c:v>39560</c:v>
                </c:pt>
                <c:pt idx="160">
                  <c:v>39560</c:v>
                </c:pt>
                <c:pt idx="161">
                  <c:v>39560</c:v>
                </c:pt>
                <c:pt idx="162">
                  <c:v>39560</c:v>
                </c:pt>
                <c:pt idx="163">
                  <c:v>39560</c:v>
                </c:pt>
                <c:pt idx="164">
                  <c:v>39560</c:v>
                </c:pt>
                <c:pt idx="165">
                  <c:v>39560</c:v>
                </c:pt>
                <c:pt idx="166">
                  <c:v>39574</c:v>
                </c:pt>
                <c:pt idx="167">
                  <c:v>39574</c:v>
                </c:pt>
                <c:pt idx="168">
                  <c:v>39574</c:v>
                </c:pt>
                <c:pt idx="169">
                  <c:v>39574</c:v>
                </c:pt>
                <c:pt idx="170">
                  <c:v>39574</c:v>
                </c:pt>
                <c:pt idx="171">
                  <c:v>39574</c:v>
                </c:pt>
                <c:pt idx="172">
                  <c:v>39574</c:v>
                </c:pt>
                <c:pt idx="173">
                  <c:v>39574</c:v>
                </c:pt>
                <c:pt idx="174">
                  <c:v>39574</c:v>
                </c:pt>
                <c:pt idx="175">
                  <c:v>39574</c:v>
                </c:pt>
                <c:pt idx="176">
                  <c:v>39574</c:v>
                </c:pt>
                <c:pt idx="177">
                  <c:v>39588</c:v>
                </c:pt>
                <c:pt idx="178">
                  <c:v>39588</c:v>
                </c:pt>
                <c:pt idx="179">
                  <c:v>39588</c:v>
                </c:pt>
                <c:pt idx="180">
                  <c:v>39588</c:v>
                </c:pt>
                <c:pt idx="181">
                  <c:v>39588</c:v>
                </c:pt>
                <c:pt idx="182">
                  <c:v>39588</c:v>
                </c:pt>
                <c:pt idx="183">
                  <c:v>39588</c:v>
                </c:pt>
                <c:pt idx="184">
                  <c:v>39588</c:v>
                </c:pt>
                <c:pt idx="185">
                  <c:v>39588</c:v>
                </c:pt>
                <c:pt idx="186">
                  <c:v>39588</c:v>
                </c:pt>
                <c:pt idx="187">
                  <c:v>39588</c:v>
                </c:pt>
                <c:pt idx="188">
                  <c:v>39602</c:v>
                </c:pt>
                <c:pt idx="189">
                  <c:v>39602</c:v>
                </c:pt>
                <c:pt idx="190">
                  <c:v>39602</c:v>
                </c:pt>
                <c:pt idx="191">
                  <c:v>39602</c:v>
                </c:pt>
                <c:pt idx="192">
                  <c:v>39602</c:v>
                </c:pt>
                <c:pt idx="193">
                  <c:v>39602</c:v>
                </c:pt>
                <c:pt idx="194">
                  <c:v>39602</c:v>
                </c:pt>
                <c:pt idx="195">
                  <c:v>39602</c:v>
                </c:pt>
                <c:pt idx="196">
                  <c:v>39602</c:v>
                </c:pt>
                <c:pt idx="197">
                  <c:v>39602</c:v>
                </c:pt>
                <c:pt idx="198">
                  <c:v>39602</c:v>
                </c:pt>
                <c:pt idx="199">
                  <c:v>39616</c:v>
                </c:pt>
                <c:pt idx="200">
                  <c:v>39616</c:v>
                </c:pt>
                <c:pt idx="201">
                  <c:v>39616</c:v>
                </c:pt>
                <c:pt idx="202">
                  <c:v>39616</c:v>
                </c:pt>
                <c:pt idx="203">
                  <c:v>39616</c:v>
                </c:pt>
                <c:pt idx="204">
                  <c:v>39616</c:v>
                </c:pt>
                <c:pt idx="205">
                  <c:v>39616</c:v>
                </c:pt>
                <c:pt idx="206">
                  <c:v>39616</c:v>
                </c:pt>
                <c:pt idx="207">
                  <c:v>39616</c:v>
                </c:pt>
                <c:pt idx="208">
                  <c:v>39616</c:v>
                </c:pt>
                <c:pt idx="209">
                  <c:v>39616</c:v>
                </c:pt>
                <c:pt idx="210">
                  <c:v>39630</c:v>
                </c:pt>
                <c:pt idx="211">
                  <c:v>39630</c:v>
                </c:pt>
                <c:pt idx="212">
                  <c:v>39630</c:v>
                </c:pt>
                <c:pt idx="213">
                  <c:v>39630</c:v>
                </c:pt>
                <c:pt idx="214">
                  <c:v>39630</c:v>
                </c:pt>
                <c:pt idx="215">
                  <c:v>39630</c:v>
                </c:pt>
                <c:pt idx="216">
                  <c:v>39630</c:v>
                </c:pt>
                <c:pt idx="217">
                  <c:v>39630</c:v>
                </c:pt>
                <c:pt idx="218">
                  <c:v>39630</c:v>
                </c:pt>
                <c:pt idx="219">
                  <c:v>39630</c:v>
                </c:pt>
                <c:pt idx="220">
                  <c:v>39630</c:v>
                </c:pt>
                <c:pt idx="221">
                  <c:v>39644</c:v>
                </c:pt>
                <c:pt idx="222">
                  <c:v>39644</c:v>
                </c:pt>
                <c:pt idx="223">
                  <c:v>39644</c:v>
                </c:pt>
                <c:pt idx="224">
                  <c:v>39644</c:v>
                </c:pt>
                <c:pt idx="225">
                  <c:v>39644</c:v>
                </c:pt>
                <c:pt idx="226">
                  <c:v>39644</c:v>
                </c:pt>
                <c:pt idx="227">
                  <c:v>39644</c:v>
                </c:pt>
                <c:pt idx="228">
                  <c:v>39644</c:v>
                </c:pt>
                <c:pt idx="229">
                  <c:v>39644</c:v>
                </c:pt>
                <c:pt idx="230">
                  <c:v>39644</c:v>
                </c:pt>
                <c:pt idx="231">
                  <c:v>39644</c:v>
                </c:pt>
                <c:pt idx="232">
                  <c:v>39658</c:v>
                </c:pt>
                <c:pt idx="233">
                  <c:v>39658</c:v>
                </c:pt>
                <c:pt idx="234">
                  <c:v>39658</c:v>
                </c:pt>
                <c:pt idx="235">
                  <c:v>39658</c:v>
                </c:pt>
                <c:pt idx="236">
                  <c:v>39658</c:v>
                </c:pt>
                <c:pt idx="237">
                  <c:v>39658</c:v>
                </c:pt>
                <c:pt idx="238">
                  <c:v>39658</c:v>
                </c:pt>
                <c:pt idx="239">
                  <c:v>39658</c:v>
                </c:pt>
                <c:pt idx="240">
                  <c:v>39658</c:v>
                </c:pt>
                <c:pt idx="241">
                  <c:v>39658</c:v>
                </c:pt>
                <c:pt idx="242">
                  <c:v>39658</c:v>
                </c:pt>
                <c:pt idx="243">
                  <c:v>39672</c:v>
                </c:pt>
                <c:pt idx="244">
                  <c:v>39672</c:v>
                </c:pt>
                <c:pt idx="245">
                  <c:v>39672</c:v>
                </c:pt>
                <c:pt idx="246">
                  <c:v>39672</c:v>
                </c:pt>
                <c:pt idx="247">
                  <c:v>39672</c:v>
                </c:pt>
                <c:pt idx="248">
                  <c:v>39672</c:v>
                </c:pt>
                <c:pt idx="249">
                  <c:v>39672</c:v>
                </c:pt>
                <c:pt idx="250">
                  <c:v>39672</c:v>
                </c:pt>
                <c:pt idx="251">
                  <c:v>39672</c:v>
                </c:pt>
                <c:pt idx="252">
                  <c:v>39672</c:v>
                </c:pt>
                <c:pt idx="253">
                  <c:v>39672</c:v>
                </c:pt>
                <c:pt idx="254">
                  <c:v>39686</c:v>
                </c:pt>
                <c:pt idx="255">
                  <c:v>39686</c:v>
                </c:pt>
                <c:pt idx="256">
                  <c:v>39686</c:v>
                </c:pt>
                <c:pt idx="257">
                  <c:v>39686</c:v>
                </c:pt>
                <c:pt idx="258">
                  <c:v>39686</c:v>
                </c:pt>
                <c:pt idx="259">
                  <c:v>39686</c:v>
                </c:pt>
                <c:pt idx="260">
                  <c:v>39686</c:v>
                </c:pt>
                <c:pt idx="261">
                  <c:v>39686</c:v>
                </c:pt>
                <c:pt idx="262">
                  <c:v>39686</c:v>
                </c:pt>
                <c:pt idx="263">
                  <c:v>39686</c:v>
                </c:pt>
                <c:pt idx="264">
                  <c:v>39686</c:v>
                </c:pt>
                <c:pt idx="265">
                  <c:v>39700</c:v>
                </c:pt>
                <c:pt idx="266">
                  <c:v>39700</c:v>
                </c:pt>
                <c:pt idx="267">
                  <c:v>39700</c:v>
                </c:pt>
                <c:pt idx="268">
                  <c:v>39700</c:v>
                </c:pt>
                <c:pt idx="269">
                  <c:v>39700</c:v>
                </c:pt>
                <c:pt idx="270">
                  <c:v>39700</c:v>
                </c:pt>
                <c:pt idx="271">
                  <c:v>39700</c:v>
                </c:pt>
                <c:pt idx="272">
                  <c:v>39700</c:v>
                </c:pt>
                <c:pt idx="273">
                  <c:v>39700</c:v>
                </c:pt>
                <c:pt idx="274">
                  <c:v>39700</c:v>
                </c:pt>
                <c:pt idx="275">
                  <c:v>39700</c:v>
                </c:pt>
                <c:pt idx="276">
                  <c:v>39714</c:v>
                </c:pt>
                <c:pt idx="277">
                  <c:v>39714</c:v>
                </c:pt>
                <c:pt idx="278">
                  <c:v>39714</c:v>
                </c:pt>
                <c:pt idx="279">
                  <c:v>39714</c:v>
                </c:pt>
                <c:pt idx="280">
                  <c:v>39714</c:v>
                </c:pt>
                <c:pt idx="281">
                  <c:v>39714</c:v>
                </c:pt>
                <c:pt idx="282">
                  <c:v>39714</c:v>
                </c:pt>
                <c:pt idx="283">
                  <c:v>39714</c:v>
                </c:pt>
                <c:pt idx="284">
                  <c:v>39714</c:v>
                </c:pt>
                <c:pt idx="285">
                  <c:v>39714</c:v>
                </c:pt>
                <c:pt idx="286">
                  <c:v>39714</c:v>
                </c:pt>
                <c:pt idx="287">
                  <c:v>39728</c:v>
                </c:pt>
                <c:pt idx="288">
                  <c:v>39728</c:v>
                </c:pt>
                <c:pt idx="289">
                  <c:v>39728</c:v>
                </c:pt>
                <c:pt idx="290">
                  <c:v>39728</c:v>
                </c:pt>
                <c:pt idx="291">
                  <c:v>39728</c:v>
                </c:pt>
                <c:pt idx="292">
                  <c:v>39728</c:v>
                </c:pt>
                <c:pt idx="293">
                  <c:v>39728</c:v>
                </c:pt>
                <c:pt idx="294">
                  <c:v>39728</c:v>
                </c:pt>
                <c:pt idx="295">
                  <c:v>39728</c:v>
                </c:pt>
                <c:pt idx="296">
                  <c:v>39728</c:v>
                </c:pt>
                <c:pt idx="297">
                  <c:v>39742</c:v>
                </c:pt>
                <c:pt idx="298">
                  <c:v>39742</c:v>
                </c:pt>
                <c:pt idx="299">
                  <c:v>39742</c:v>
                </c:pt>
                <c:pt idx="300">
                  <c:v>39742</c:v>
                </c:pt>
                <c:pt idx="301">
                  <c:v>39742</c:v>
                </c:pt>
                <c:pt idx="302">
                  <c:v>39742</c:v>
                </c:pt>
                <c:pt idx="303">
                  <c:v>39742</c:v>
                </c:pt>
                <c:pt idx="304">
                  <c:v>39742</c:v>
                </c:pt>
                <c:pt idx="305">
                  <c:v>39742</c:v>
                </c:pt>
                <c:pt idx="306">
                  <c:v>39742</c:v>
                </c:pt>
                <c:pt idx="307">
                  <c:v>39742</c:v>
                </c:pt>
                <c:pt idx="308">
                  <c:v>39756</c:v>
                </c:pt>
                <c:pt idx="309">
                  <c:v>39756</c:v>
                </c:pt>
                <c:pt idx="310">
                  <c:v>39756</c:v>
                </c:pt>
                <c:pt idx="311">
                  <c:v>39756</c:v>
                </c:pt>
                <c:pt idx="312">
                  <c:v>39756</c:v>
                </c:pt>
                <c:pt idx="313">
                  <c:v>39756</c:v>
                </c:pt>
                <c:pt idx="314">
                  <c:v>39756</c:v>
                </c:pt>
                <c:pt idx="315">
                  <c:v>39756</c:v>
                </c:pt>
                <c:pt idx="316">
                  <c:v>39756</c:v>
                </c:pt>
                <c:pt idx="317">
                  <c:v>39756</c:v>
                </c:pt>
                <c:pt idx="318">
                  <c:v>39756</c:v>
                </c:pt>
                <c:pt idx="319">
                  <c:v>39770</c:v>
                </c:pt>
                <c:pt idx="320">
                  <c:v>39770</c:v>
                </c:pt>
                <c:pt idx="321">
                  <c:v>39770</c:v>
                </c:pt>
                <c:pt idx="322">
                  <c:v>39770</c:v>
                </c:pt>
                <c:pt idx="323">
                  <c:v>39770</c:v>
                </c:pt>
                <c:pt idx="324">
                  <c:v>39770</c:v>
                </c:pt>
                <c:pt idx="325">
                  <c:v>39770</c:v>
                </c:pt>
                <c:pt idx="326">
                  <c:v>39770</c:v>
                </c:pt>
                <c:pt idx="327">
                  <c:v>39770</c:v>
                </c:pt>
                <c:pt idx="328">
                  <c:v>39770</c:v>
                </c:pt>
                <c:pt idx="329">
                  <c:v>39770</c:v>
                </c:pt>
                <c:pt idx="330">
                  <c:v>39784</c:v>
                </c:pt>
                <c:pt idx="331">
                  <c:v>39784</c:v>
                </c:pt>
                <c:pt idx="332">
                  <c:v>39784</c:v>
                </c:pt>
                <c:pt idx="333">
                  <c:v>39784</c:v>
                </c:pt>
                <c:pt idx="334">
                  <c:v>39784</c:v>
                </c:pt>
                <c:pt idx="335">
                  <c:v>39784</c:v>
                </c:pt>
                <c:pt idx="336">
                  <c:v>39784</c:v>
                </c:pt>
                <c:pt idx="337">
                  <c:v>39784</c:v>
                </c:pt>
                <c:pt idx="338">
                  <c:v>39784</c:v>
                </c:pt>
                <c:pt idx="339">
                  <c:v>39784</c:v>
                </c:pt>
                <c:pt idx="340">
                  <c:v>39784</c:v>
                </c:pt>
                <c:pt idx="341">
                  <c:v>39790</c:v>
                </c:pt>
                <c:pt idx="342">
                  <c:v>39790</c:v>
                </c:pt>
                <c:pt idx="343">
                  <c:v>39790</c:v>
                </c:pt>
                <c:pt idx="344">
                  <c:v>39790</c:v>
                </c:pt>
                <c:pt idx="345">
                  <c:v>39790</c:v>
                </c:pt>
                <c:pt idx="346">
                  <c:v>39790</c:v>
                </c:pt>
                <c:pt idx="347">
                  <c:v>39790</c:v>
                </c:pt>
                <c:pt idx="348">
                  <c:v>39790</c:v>
                </c:pt>
                <c:pt idx="349">
                  <c:v>39798</c:v>
                </c:pt>
                <c:pt idx="350">
                  <c:v>39798</c:v>
                </c:pt>
                <c:pt idx="351">
                  <c:v>39798</c:v>
                </c:pt>
                <c:pt idx="352">
                  <c:v>39798</c:v>
                </c:pt>
                <c:pt idx="353">
                  <c:v>39798</c:v>
                </c:pt>
                <c:pt idx="354">
                  <c:v>39798</c:v>
                </c:pt>
                <c:pt idx="355">
                  <c:v>39798</c:v>
                </c:pt>
                <c:pt idx="356">
                  <c:v>39798</c:v>
                </c:pt>
                <c:pt idx="357">
                  <c:v>39798</c:v>
                </c:pt>
                <c:pt idx="358">
                  <c:v>39798</c:v>
                </c:pt>
                <c:pt idx="359">
                  <c:v>39798</c:v>
                </c:pt>
                <c:pt idx="360">
                  <c:v>39812</c:v>
                </c:pt>
                <c:pt idx="361">
                  <c:v>39812</c:v>
                </c:pt>
                <c:pt idx="362">
                  <c:v>39812</c:v>
                </c:pt>
                <c:pt idx="363">
                  <c:v>39812</c:v>
                </c:pt>
                <c:pt idx="364">
                  <c:v>39812</c:v>
                </c:pt>
                <c:pt idx="365">
                  <c:v>39812</c:v>
                </c:pt>
                <c:pt idx="366">
                  <c:v>39812</c:v>
                </c:pt>
                <c:pt idx="367">
                  <c:v>39812</c:v>
                </c:pt>
                <c:pt idx="368">
                  <c:v>39812</c:v>
                </c:pt>
                <c:pt idx="369">
                  <c:v>39812</c:v>
                </c:pt>
                <c:pt idx="370">
                  <c:v>39832</c:v>
                </c:pt>
                <c:pt idx="371">
                  <c:v>39832</c:v>
                </c:pt>
                <c:pt idx="372">
                  <c:v>39832</c:v>
                </c:pt>
                <c:pt idx="373">
                  <c:v>39832</c:v>
                </c:pt>
                <c:pt idx="374">
                  <c:v>39832</c:v>
                </c:pt>
                <c:pt idx="375">
                  <c:v>39832</c:v>
                </c:pt>
                <c:pt idx="376">
                  <c:v>39832</c:v>
                </c:pt>
                <c:pt idx="377">
                  <c:v>39832</c:v>
                </c:pt>
                <c:pt idx="378">
                  <c:v>39832</c:v>
                </c:pt>
                <c:pt idx="379">
                  <c:v>39832</c:v>
                </c:pt>
                <c:pt idx="380">
                  <c:v>39840</c:v>
                </c:pt>
                <c:pt idx="381">
                  <c:v>39840</c:v>
                </c:pt>
                <c:pt idx="382">
                  <c:v>39841</c:v>
                </c:pt>
                <c:pt idx="383">
                  <c:v>39841</c:v>
                </c:pt>
                <c:pt idx="384">
                  <c:v>39841</c:v>
                </c:pt>
                <c:pt idx="385">
                  <c:v>39841</c:v>
                </c:pt>
                <c:pt idx="386">
                  <c:v>39841</c:v>
                </c:pt>
                <c:pt idx="387">
                  <c:v>39841</c:v>
                </c:pt>
                <c:pt idx="388">
                  <c:v>39841</c:v>
                </c:pt>
                <c:pt idx="389">
                  <c:v>39841</c:v>
                </c:pt>
                <c:pt idx="390">
                  <c:v>39847</c:v>
                </c:pt>
                <c:pt idx="391">
                  <c:v>39847</c:v>
                </c:pt>
                <c:pt idx="392">
                  <c:v>39847</c:v>
                </c:pt>
                <c:pt idx="393">
                  <c:v>39847</c:v>
                </c:pt>
                <c:pt idx="394">
                  <c:v>39847</c:v>
                </c:pt>
                <c:pt idx="395">
                  <c:v>39847</c:v>
                </c:pt>
                <c:pt idx="396">
                  <c:v>39847</c:v>
                </c:pt>
                <c:pt idx="397">
                  <c:v>39847</c:v>
                </c:pt>
                <c:pt idx="398">
                  <c:v>39847</c:v>
                </c:pt>
                <c:pt idx="399">
                  <c:v>39848</c:v>
                </c:pt>
                <c:pt idx="400">
                  <c:v>39854</c:v>
                </c:pt>
                <c:pt idx="401">
                  <c:v>39854</c:v>
                </c:pt>
                <c:pt idx="402">
                  <c:v>39854</c:v>
                </c:pt>
                <c:pt idx="403">
                  <c:v>39854</c:v>
                </c:pt>
                <c:pt idx="404">
                  <c:v>39854</c:v>
                </c:pt>
                <c:pt idx="405">
                  <c:v>39854</c:v>
                </c:pt>
                <c:pt idx="406">
                  <c:v>39854</c:v>
                </c:pt>
                <c:pt idx="407">
                  <c:v>39854</c:v>
                </c:pt>
                <c:pt idx="408">
                  <c:v>39854</c:v>
                </c:pt>
                <c:pt idx="409">
                  <c:v>39856</c:v>
                </c:pt>
                <c:pt idx="410">
                  <c:v>39856</c:v>
                </c:pt>
                <c:pt idx="411">
                  <c:v>39861</c:v>
                </c:pt>
                <c:pt idx="412">
                  <c:v>39861</c:v>
                </c:pt>
                <c:pt idx="413">
                  <c:v>39861</c:v>
                </c:pt>
                <c:pt idx="414">
                  <c:v>39861</c:v>
                </c:pt>
                <c:pt idx="415">
                  <c:v>39861</c:v>
                </c:pt>
                <c:pt idx="416">
                  <c:v>39861</c:v>
                </c:pt>
                <c:pt idx="417">
                  <c:v>39861</c:v>
                </c:pt>
                <c:pt idx="418">
                  <c:v>39861</c:v>
                </c:pt>
                <c:pt idx="419">
                  <c:v>39861</c:v>
                </c:pt>
                <c:pt idx="420">
                  <c:v>39861</c:v>
                </c:pt>
                <c:pt idx="421">
                  <c:v>39868</c:v>
                </c:pt>
                <c:pt idx="422">
                  <c:v>39868</c:v>
                </c:pt>
                <c:pt idx="423">
                  <c:v>39868</c:v>
                </c:pt>
                <c:pt idx="424">
                  <c:v>39868</c:v>
                </c:pt>
                <c:pt idx="425">
                  <c:v>39868</c:v>
                </c:pt>
                <c:pt idx="426">
                  <c:v>39868</c:v>
                </c:pt>
                <c:pt idx="427">
                  <c:v>39868</c:v>
                </c:pt>
                <c:pt idx="428">
                  <c:v>39868</c:v>
                </c:pt>
                <c:pt idx="429">
                  <c:v>39868</c:v>
                </c:pt>
                <c:pt idx="430">
                  <c:v>39868</c:v>
                </c:pt>
                <c:pt idx="431">
                  <c:v>39868</c:v>
                </c:pt>
                <c:pt idx="432">
                  <c:v>39876</c:v>
                </c:pt>
                <c:pt idx="433">
                  <c:v>39876</c:v>
                </c:pt>
                <c:pt idx="434">
                  <c:v>39876</c:v>
                </c:pt>
                <c:pt idx="435">
                  <c:v>39876</c:v>
                </c:pt>
                <c:pt idx="436">
                  <c:v>39876</c:v>
                </c:pt>
                <c:pt idx="437">
                  <c:v>39876</c:v>
                </c:pt>
                <c:pt idx="438">
                  <c:v>39876</c:v>
                </c:pt>
                <c:pt idx="439">
                  <c:v>39876</c:v>
                </c:pt>
                <c:pt idx="440">
                  <c:v>39876</c:v>
                </c:pt>
                <c:pt idx="441">
                  <c:v>39876</c:v>
                </c:pt>
                <c:pt idx="442">
                  <c:v>39876</c:v>
                </c:pt>
                <c:pt idx="443">
                  <c:v>39882</c:v>
                </c:pt>
                <c:pt idx="444">
                  <c:v>39882</c:v>
                </c:pt>
                <c:pt idx="445">
                  <c:v>39882</c:v>
                </c:pt>
                <c:pt idx="446">
                  <c:v>39882</c:v>
                </c:pt>
                <c:pt idx="447">
                  <c:v>39882</c:v>
                </c:pt>
                <c:pt idx="448">
                  <c:v>39882</c:v>
                </c:pt>
                <c:pt idx="449">
                  <c:v>39882</c:v>
                </c:pt>
                <c:pt idx="450">
                  <c:v>39882</c:v>
                </c:pt>
                <c:pt idx="451">
                  <c:v>39882</c:v>
                </c:pt>
                <c:pt idx="452">
                  <c:v>39882</c:v>
                </c:pt>
                <c:pt idx="453">
                  <c:v>39882</c:v>
                </c:pt>
                <c:pt idx="454">
                  <c:v>39895</c:v>
                </c:pt>
                <c:pt idx="455">
                  <c:v>39895</c:v>
                </c:pt>
                <c:pt idx="456">
                  <c:v>39896</c:v>
                </c:pt>
                <c:pt idx="457">
                  <c:v>39896</c:v>
                </c:pt>
                <c:pt idx="458">
                  <c:v>39896</c:v>
                </c:pt>
                <c:pt idx="459">
                  <c:v>39896</c:v>
                </c:pt>
                <c:pt idx="460">
                  <c:v>39896</c:v>
                </c:pt>
                <c:pt idx="461">
                  <c:v>39896</c:v>
                </c:pt>
                <c:pt idx="462">
                  <c:v>39896</c:v>
                </c:pt>
                <c:pt idx="463">
                  <c:v>39896</c:v>
                </c:pt>
                <c:pt idx="464">
                  <c:v>39896</c:v>
                </c:pt>
                <c:pt idx="465">
                  <c:v>39908</c:v>
                </c:pt>
                <c:pt idx="466">
                  <c:v>39910</c:v>
                </c:pt>
                <c:pt idx="467">
                  <c:v>39910</c:v>
                </c:pt>
                <c:pt idx="468">
                  <c:v>39910</c:v>
                </c:pt>
                <c:pt idx="469">
                  <c:v>39910</c:v>
                </c:pt>
                <c:pt idx="470">
                  <c:v>39910</c:v>
                </c:pt>
                <c:pt idx="471">
                  <c:v>39910</c:v>
                </c:pt>
                <c:pt idx="472">
                  <c:v>39910</c:v>
                </c:pt>
                <c:pt idx="473">
                  <c:v>39910</c:v>
                </c:pt>
                <c:pt idx="474">
                  <c:v>39910</c:v>
                </c:pt>
                <c:pt idx="475">
                  <c:v>39925</c:v>
                </c:pt>
                <c:pt idx="476">
                  <c:v>39925</c:v>
                </c:pt>
                <c:pt idx="477">
                  <c:v>39925</c:v>
                </c:pt>
                <c:pt idx="478">
                  <c:v>39925</c:v>
                </c:pt>
                <c:pt idx="479">
                  <c:v>39925</c:v>
                </c:pt>
                <c:pt idx="480">
                  <c:v>39925</c:v>
                </c:pt>
                <c:pt idx="481">
                  <c:v>39925</c:v>
                </c:pt>
                <c:pt idx="482">
                  <c:v>39925</c:v>
                </c:pt>
                <c:pt idx="483">
                  <c:v>39925</c:v>
                </c:pt>
                <c:pt idx="484">
                  <c:v>39925</c:v>
                </c:pt>
                <c:pt idx="485">
                  <c:v>39925</c:v>
                </c:pt>
                <c:pt idx="486">
                  <c:v>39938</c:v>
                </c:pt>
                <c:pt idx="487">
                  <c:v>39938</c:v>
                </c:pt>
                <c:pt idx="488">
                  <c:v>39938</c:v>
                </c:pt>
                <c:pt idx="489">
                  <c:v>39938</c:v>
                </c:pt>
                <c:pt idx="490">
                  <c:v>39938</c:v>
                </c:pt>
                <c:pt idx="491">
                  <c:v>39938</c:v>
                </c:pt>
                <c:pt idx="492">
                  <c:v>39938</c:v>
                </c:pt>
                <c:pt idx="493">
                  <c:v>39938</c:v>
                </c:pt>
                <c:pt idx="494">
                  <c:v>39938</c:v>
                </c:pt>
                <c:pt idx="495">
                  <c:v>39938</c:v>
                </c:pt>
                <c:pt idx="496">
                  <c:v>39938</c:v>
                </c:pt>
                <c:pt idx="497">
                  <c:v>39947</c:v>
                </c:pt>
                <c:pt idx="498">
                  <c:v>39947</c:v>
                </c:pt>
                <c:pt idx="499">
                  <c:v>39947</c:v>
                </c:pt>
                <c:pt idx="500">
                  <c:v>39947</c:v>
                </c:pt>
                <c:pt idx="501">
                  <c:v>39947</c:v>
                </c:pt>
                <c:pt idx="502">
                  <c:v>39947</c:v>
                </c:pt>
                <c:pt idx="503">
                  <c:v>39947</c:v>
                </c:pt>
                <c:pt idx="504">
                  <c:v>39947</c:v>
                </c:pt>
                <c:pt idx="505">
                  <c:v>39947</c:v>
                </c:pt>
                <c:pt idx="506">
                  <c:v>39947</c:v>
                </c:pt>
                <c:pt idx="507">
                  <c:v>39947</c:v>
                </c:pt>
                <c:pt idx="508">
                  <c:v>39966</c:v>
                </c:pt>
                <c:pt idx="509">
                  <c:v>39966</c:v>
                </c:pt>
                <c:pt idx="510">
                  <c:v>39967</c:v>
                </c:pt>
                <c:pt idx="511">
                  <c:v>39967</c:v>
                </c:pt>
                <c:pt idx="512">
                  <c:v>39967</c:v>
                </c:pt>
                <c:pt idx="513">
                  <c:v>39967</c:v>
                </c:pt>
                <c:pt idx="514">
                  <c:v>39967</c:v>
                </c:pt>
                <c:pt idx="515">
                  <c:v>39967</c:v>
                </c:pt>
                <c:pt idx="516">
                  <c:v>39967</c:v>
                </c:pt>
                <c:pt idx="517">
                  <c:v>39967</c:v>
                </c:pt>
                <c:pt idx="518">
                  <c:v>39967</c:v>
                </c:pt>
                <c:pt idx="519">
                  <c:v>39980</c:v>
                </c:pt>
                <c:pt idx="520">
                  <c:v>39980</c:v>
                </c:pt>
                <c:pt idx="521">
                  <c:v>39980</c:v>
                </c:pt>
                <c:pt idx="522">
                  <c:v>39980</c:v>
                </c:pt>
                <c:pt idx="523">
                  <c:v>39980</c:v>
                </c:pt>
                <c:pt idx="524">
                  <c:v>39980</c:v>
                </c:pt>
                <c:pt idx="525">
                  <c:v>39980</c:v>
                </c:pt>
                <c:pt idx="526">
                  <c:v>39980</c:v>
                </c:pt>
                <c:pt idx="527">
                  <c:v>39980</c:v>
                </c:pt>
                <c:pt idx="528">
                  <c:v>39981</c:v>
                </c:pt>
                <c:pt idx="529">
                  <c:v>39981</c:v>
                </c:pt>
                <c:pt idx="530">
                  <c:v>39995</c:v>
                </c:pt>
                <c:pt idx="531">
                  <c:v>39995</c:v>
                </c:pt>
                <c:pt idx="532">
                  <c:v>39995</c:v>
                </c:pt>
                <c:pt idx="533">
                  <c:v>39995</c:v>
                </c:pt>
                <c:pt idx="534">
                  <c:v>39995</c:v>
                </c:pt>
                <c:pt idx="535">
                  <c:v>39995</c:v>
                </c:pt>
                <c:pt idx="536">
                  <c:v>39995</c:v>
                </c:pt>
                <c:pt idx="537">
                  <c:v>39995</c:v>
                </c:pt>
                <c:pt idx="538">
                  <c:v>39995</c:v>
                </c:pt>
                <c:pt idx="539">
                  <c:v>39995</c:v>
                </c:pt>
                <c:pt idx="540">
                  <c:v>39995</c:v>
                </c:pt>
                <c:pt idx="541">
                  <c:v>40008</c:v>
                </c:pt>
                <c:pt idx="542">
                  <c:v>40008</c:v>
                </c:pt>
                <c:pt idx="543">
                  <c:v>40008</c:v>
                </c:pt>
                <c:pt idx="544">
                  <c:v>40008</c:v>
                </c:pt>
                <c:pt idx="545">
                  <c:v>40008</c:v>
                </c:pt>
                <c:pt idx="546">
                  <c:v>40008</c:v>
                </c:pt>
                <c:pt idx="547">
                  <c:v>40008</c:v>
                </c:pt>
                <c:pt idx="548">
                  <c:v>40008</c:v>
                </c:pt>
                <c:pt idx="549">
                  <c:v>40008</c:v>
                </c:pt>
                <c:pt idx="550">
                  <c:v>40008</c:v>
                </c:pt>
                <c:pt idx="551">
                  <c:v>40008</c:v>
                </c:pt>
                <c:pt idx="552">
                  <c:v>40023</c:v>
                </c:pt>
                <c:pt idx="553">
                  <c:v>40023</c:v>
                </c:pt>
                <c:pt idx="554">
                  <c:v>40023</c:v>
                </c:pt>
                <c:pt idx="555">
                  <c:v>40023</c:v>
                </c:pt>
                <c:pt idx="556">
                  <c:v>40023</c:v>
                </c:pt>
                <c:pt idx="557">
                  <c:v>40023</c:v>
                </c:pt>
                <c:pt idx="558">
                  <c:v>40023</c:v>
                </c:pt>
                <c:pt idx="559">
                  <c:v>40023</c:v>
                </c:pt>
                <c:pt idx="560">
                  <c:v>40023</c:v>
                </c:pt>
                <c:pt idx="561">
                  <c:v>40023</c:v>
                </c:pt>
                <c:pt idx="562">
                  <c:v>40023</c:v>
                </c:pt>
                <c:pt idx="563">
                  <c:v>40036</c:v>
                </c:pt>
                <c:pt idx="564">
                  <c:v>40036</c:v>
                </c:pt>
                <c:pt idx="565">
                  <c:v>40036</c:v>
                </c:pt>
                <c:pt idx="566">
                  <c:v>40036</c:v>
                </c:pt>
                <c:pt idx="567">
                  <c:v>40036</c:v>
                </c:pt>
                <c:pt idx="568">
                  <c:v>40036</c:v>
                </c:pt>
                <c:pt idx="569">
                  <c:v>40036</c:v>
                </c:pt>
                <c:pt idx="570">
                  <c:v>40036</c:v>
                </c:pt>
                <c:pt idx="571">
                  <c:v>40036</c:v>
                </c:pt>
                <c:pt idx="572">
                  <c:v>40036</c:v>
                </c:pt>
                <c:pt idx="573">
                  <c:v>40036</c:v>
                </c:pt>
                <c:pt idx="574">
                  <c:v>40051</c:v>
                </c:pt>
                <c:pt idx="575">
                  <c:v>40051</c:v>
                </c:pt>
                <c:pt idx="576">
                  <c:v>40051</c:v>
                </c:pt>
                <c:pt idx="577">
                  <c:v>40051</c:v>
                </c:pt>
                <c:pt idx="578">
                  <c:v>40051</c:v>
                </c:pt>
                <c:pt idx="579">
                  <c:v>40051</c:v>
                </c:pt>
                <c:pt idx="580">
                  <c:v>40051</c:v>
                </c:pt>
                <c:pt idx="581">
                  <c:v>40051</c:v>
                </c:pt>
                <c:pt idx="582">
                  <c:v>40051</c:v>
                </c:pt>
                <c:pt idx="583">
                  <c:v>40051</c:v>
                </c:pt>
                <c:pt idx="584">
                  <c:v>40051</c:v>
                </c:pt>
                <c:pt idx="585">
                  <c:v>40064</c:v>
                </c:pt>
                <c:pt idx="586">
                  <c:v>40064</c:v>
                </c:pt>
                <c:pt idx="587">
                  <c:v>40064</c:v>
                </c:pt>
                <c:pt idx="588">
                  <c:v>40064</c:v>
                </c:pt>
                <c:pt idx="589">
                  <c:v>40064</c:v>
                </c:pt>
                <c:pt idx="590">
                  <c:v>40064</c:v>
                </c:pt>
                <c:pt idx="591">
                  <c:v>40064</c:v>
                </c:pt>
                <c:pt idx="592">
                  <c:v>40064</c:v>
                </c:pt>
                <c:pt idx="593">
                  <c:v>40064</c:v>
                </c:pt>
                <c:pt idx="594">
                  <c:v>40064</c:v>
                </c:pt>
                <c:pt idx="595">
                  <c:v>40064</c:v>
                </c:pt>
                <c:pt idx="596">
                  <c:v>40078</c:v>
                </c:pt>
                <c:pt idx="597">
                  <c:v>40078</c:v>
                </c:pt>
                <c:pt idx="598">
                  <c:v>40078</c:v>
                </c:pt>
                <c:pt idx="599">
                  <c:v>40078</c:v>
                </c:pt>
                <c:pt idx="600">
                  <c:v>40078</c:v>
                </c:pt>
                <c:pt idx="601">
                  <c:v>40078</c:v>
                </c:pt>
                <c:pt idx="602">
                  <c:v>40078</c:v>
                </c:pt>
                <c:pt idx="603">
                  <c:v>40078</c:v>
                </c:pt>
                <c:pt idx="604">
                  <c:v>40078</c:v>
                </c:pt>
                <c:pt idx="605">
                  <c:v>40078</c:v>
                </c:pt>
                <c:pt idx="606">
                  <c:v>40078</c:v>
                </c:pt>
                <c:pt idx="607">
                  <c:v>40093</c:v>
                </c:pt>
                <c:pt idx="608">
                  <c:v>40093</c:v>
                </c:pt>
                <c:pt idx="609">
                  <c:v>40093</c:v>
                </c:pt>
                <c:pt idx="610">
                  <c:v>40093</c:v>
                </c:pt>
                <c:pt idx="611">
                  <c:v>40093</c:v>
                </c:pt>
                <c:pt idx="612">
                  <c:v>40093</c:v>
                </c:pt>
                <c:pt idx="613">
                  <c:v>40093</c:v>
                </c:pt>
                <c:pt idx="614">
                  <c:v>40093</c:v>
                </c:pt>
                <c:pt idx="615">
                  <c:v>40093</c:v>
                </c:pt>
                <c:pt idx="616">
                  <c:v>40093</c:v>
                </c:pt>
                <c:pt idx="617">
                  <c:v>40093</c:v>
                </c:pt>
                <c:pt idx="618">
                  <c:v>40106</c:v>
                </c:pt>
                <c:pt idx="619">
                  <c:v>40106</c:v>
                </c:pt>
                <c:pt idx="620">
                  <c:v>40106</c:v>
                </c:pt>
                <c:pt idx="621">
                  <c:v>40106</c:v>
                </c:pt>
                <c:pt idx="622">
                  <c:v>40106</c:v>
                </c:pt>
                <c:pt idx="623">
                  <c:v>40106</c:v>
                </c:pt>
                <c:pt idx="624">
                  <c:v>40106</c:v>
                </c:pt>
                <c:pt idx="625">
                  <c:v>40106</c:v>
                </c:pt>
                <c:pt idx="626">
                  <c:v>40106</c:v>
                </c:pt>
                <c:pt idx="627">
                  <c:v>40106</c:v>
                </c:pt>
                <c:pt idx="628">
                  <c:v>40106</c:v>
                </c:pt>
                <c:pt idx="629">
                  <c:v>40120</c:v>
                </c:pt>
                <c:pt idx="630">
                  <c:v>40120</c:v>
                </c:pt>
                <c:pt idx="631">
                  <c:v>40120</c:v>
                </c:pt>
                <c:pt idx="632">
                  <c:v>40120</c:v>
                </c:pt>
                <c:pt idx="633">
                  <c:v>40120</c:v>
                </c:pt>
                <c:pt idx="634">
                  <c:v>40120</c:v>
                </c:pt>
                <c:pt idx="635">
                  <c:v>40120</c:v>
                </c:pt>
                <c:pt idx="636">
                  <c:v>40120</c:v>
                </c:pt>
                <c:pt idx="637">
                  <c:v>40120</c:v>
                </c:pt>
                <c:pt idx="638">
                  <c:v>40120</c:v>
                </c:pt>
                <c:pt idx="639">
                  <c:v>40120</c:v>
                </c:pt>
                <c:pt idx="640">
                  <c:v>40123</c:v>
                </c:pt>
                <c:pt idx="641">
                  <c:v>40123</c:v>
                </c:pt>
                <c:pt idx="642">
                  <c:v>40123</c:v>
                </c:pt>
                <c:pt idx="643">
                  <c:v>40123</c:v>
                </c:pt>
                <c:pt idx="644">
                  <c:v>40123</c:v>
                </c:pt>
                <c:pt idx="645">
                  <c:v>40123</c:v>
                </c:pt>
                <c:pt idx="646">
                  <c:v>40123</c:v>
                </c:pt>
                <c:pt idx="647">
                  <c:v>40135</c:v>
                </c:pt>
                <c:pt idx="648">
                  <c:v>40135</c:v>
                </c:pt>
                <c:pt idx="649">
                  <c:v>40135</c:v>
                </c:pt>
                <c:pt idx="650">
                  <c:v>40135</c:v>
                </c:pt>
                <c:pt idx="651">
                  <c:v>40135</c:v>
                </c:pt>
                <c:pt idx="652">
                  <c:v>40135</c:v>
                </c:pt>
                <c:pt idx="653">
                  <c:v>40135</c:v>
                </c:pt>
                <c:pt idx="654">
                  <c:v>40135</c:v>
                </c:pt>
                <c:pt idx="655">
                  <c:v>40135</c:v>
                </c:pt>
                <c:pt idx="656">
                  <c:v>40135</c:v>
                </c:pt>
                <c:pt idx="657">
                  <c:v>40135</c:v>
                </c:pt>
                <c:pt idx="658">
                  <c:v>40148</c:v>
                </c:pt>
                <c:pt idx="659">
                  <c:v>40148</c:v>
                </c:pt>
                <c:pt idx="660">
                  <c:v>40148</c:v>
                </c:pt>
                <c:pt idx="661">
                  <c:v>40148</c:v>
                </c:pt>
                <c:pt idx="662">
                  <c:v>40148</c:v>
                </c:pt>
                <c:pt idx="663">
                  <c:v>40148</c:v>
                </c:pt>
                <c:pt idx="664">
                  <c:v>40148</c:v>
                </c:pt>
                <c:pt idx="665">
                  <c:v>40148</c:v>
                </c:pt>
                <c:pt idx="666">
                  <c:v>40148</c:v>
                </c:pt>
                <c:pt idx="667">
                  <c:v>40148</c:v>
                </c:pt>
                <c:pt idx="668">
                  <c:v>40148</c:v>
                </c:pt>
                <c:pt idx="669">
                  <c:v>40163</c:v>
                </c:pt>
                <c:pt idx="670">
                  <c:v>40163</c:v>
                </c:pt>
                <c:pt idx="671">
                  <c:v>40163</c:v>
                </c:pt>
                <c:pt idx="672">
                  <c:v>40163</c:v>
                </c:pt>
                <c:pt idx="673">
                  <c:v>40163</c:v>
                </c:pt>
                <c:pt idx="674">
                  <c:v>40163</c:v>
                </c:pt>
                <c:pt idx="675">
                  <c:v>40163</c:v>
                </c:pt>
                <c:pt idx="676">
                  <c:v>40163</c:v>
                </c:pt>
                <c:pt idx="677">
                  <c:v>40163</c:v>
                </c:pt>
                <c:pt idx="678">
                  <c:v>40163</c:v>
                </c:pt>
                <c:pt idx="679">
                  <c:v>40163</c:v>
                </c:pt>
                <c:pt idx="680">
                  <c:v>40190</c:v>
                </c:pt>
                <c:pt idx="681">
                  <c:v>40190</c:v>
                </c:pt>
                <c:pt idx="682">
                  <c:v>40190</c:v>
                </c:pt>
                <c:pt idx="683">
                  <c:v>40190</c:v>
                </c:pt>
                <c:pt idx="684">
                  <c:v>40190</c:v>
                </c:pt>
                <c:pt idx="685">
                  <c:v>40190</c:v>
                </c:pt>
                <c:pt idx="686">
                  <c:v>40190</c:v>
                </c:pt>
                <c:pt idx="687">
                  <c:v>40190</c:v>
                </c:pt>
                <c:pt idx="688">
                  <c:v>40190</c:v>
                </c:pt>
                <c:pt idx="689">
                  <c:v>40190</c:v>
                </c:pt>
                <c:pt idx="690">
                  <c:v>40190</c:v>
                </c:pt>
                <c:pt idx="691">
                  <c:v>40204</c:v>
                </c:pt>
                <c:pt idx="692">
                  <c:v>40204</c:v>
                </c:pt>
                <c:pt idx="693">
                  <c:v>40204</c:v>
                </c:pt>
                <c:pt idx="694">
                  <c:v>40204</c:v>
                </c:pt>
                <c:pt idx="695">
                  <c:v>40204</c:v>
                </c:pt>
                <c:pt idx="696">
                  <c:v>40204</c:v>
                </c:pt>
                <c:pt idx="697">
                  <c:v>40204</c:v>
                </c:pt>
                <c:pt idx="698">
                  <c:v>40204</c:v>
                </c:pt>
                <c:pt idx="699">
                  <c:v>40204</c:v>
                </c:pt>
                <c:pt idx="700">
                  <c:v>40204</c:v>
                </c:pt>
                <c:pt idx="701">
                  <c:v>40204</c:v>
                </c:pt>
                <c:pt idx="702">
                  <c:v>40214</c:v>
                </c:pt>
                <c:pt idx="703">
                  <c:v>40214</c:v>
                </c:pt>
                <c:pt idx="704">
                  <c:v>40214</c:v>
                </c:pt>
                <c:pt idx="705">
                  <c:v>40214</c:v>
                </c:pt>
                <c:pt idx="706">
                  <c:v>40214</c:v>
                </c:pt>
                <c:pt idx="707">
                  <c:v>40214</c:v>
                </c:pt>
                <c:pt idx="708">
                  <c:v>40218</c:v>
                </c:pt>
                <c:pt idx="709">
                  <c:v>40218</c:v>
                </c:pt>
                <c:pt idx="710">
                  <c:v>40218</c:v>
                </c:pt>
                <c:pt idx="711">
                  <c:v>40218</c:v>
                </c:pt>
                <c:pt idx="712">
                  <c:v>40218</c:v>
                </c:pt>
                <c:pt idx="713">
                  <c:v>40218</c:v>
                </c:pt>
                <c:pt idx="714">
                  <c:v>40218</c:v>
                </c:pt>
                <c:pt idx="715">
                  <c:v>40218</c:v>
                </c:pt>
                <c:pt idx="716">
                  <c:v>40218</c:v>
                </c:pt>
                <c:pt idx="717">
                  <c:v>40218</c:v>
                </c:pt>
                <c:pt idx="718">
                  <c:v>40232</c:v>
                </c:pt>
                <c:pt idx="719">
                  <c:v>40232</c:v>
                </c:pt>
                <c:pt idx="720">
                  <c:v>40232</c:v>
                </c:pt>
                <c:pt idx="721">
                  <c:v>40232</c:v>
                </c:pt>
                <c:pt idx="722">
                  <c:v>40232</c:v>
                </c:pt>
                <c:pt idx="723">
                  <c:v>40232</c:v>
                </c:pt>
                <c:pt idx="724">
                  <c:v>40232</c:v>
                </c:pt>
                <c:pt idx="725">
                  <c:v>40232</c:v>
                </c:pt>
                <c:pt idx="726">
                  <c:v>40232</c:v>
                </c:pt>
                <c:pt idx="727">
                  <c:v>40232</c:v>
                </c:pt>
                <c:pt idx="728">
                  <c:v>40232</c:v>
                </c:pt>
                <c:pt idx="729">
                  <c:v>40246</c:v>
                </c:pt>
                <c:pt idx="730">
                  <c:v>40246</c:v>
                </c:pt>
                <c:pt idx="731">
                  <c:v>40246</c:v>
                </c:pt>
                <c:pt idx="732">
                  <c:v>40246</c:v>
                </c:pt>
                <c:pt idx="733">
                  <c:v>40246</c:v>
                </c:pt>
                <c:pt idx="734">
                  <c:v>40246</c:v>
                </c:pt>
                <c:pt idx="735">
                  <c:v>40246</c:v>
                </c:pt>
                <c:pt idx="736">
                  <c:v>40246</c:v>
                </c:pt>
                <c:pt idx="737">
                  <c:v>40246</c:v>
                </c:pt>
                <c:pt idx="738">
                  <c:v>40246</c:v>
                </c:pt>
                <c:pt idx="739">
                  <c:v>40260</c:v>
                </c:pt>
                <c:pt idx="740">
                  <c:v>40260</c:v>
                </c:pt>
                <c:pt idx="741">
                  <c:v>40260</c:v>
                </c:pt>
                <c:pt idx="742">
                  <c:v>40260</c:v>
                </c:pt>
                <c:pt idx="743">
                  <c:v>40260</c:v>
                </c:pt>
                <c:pt idx="744">
                  <c:v>40260</c:v>
                </c:pt>
                <c:pt idx="745">
                  <c:v>40260</c:v>
                </c:pt>
                <c:pt idx="746">
                  <c:v>40260</c:v>
                </c:pt>
                <c:pt idx="747">
                  <c:v>40260</c:v>
                </c:pt>
                <c:pt idx="748">
                  <c:v>40260</c:v>
                </c:pt>
                <c:pt idx="749">
                  <c:v>40260</c:v>
                </c:pt>
                <c:pt idx="750">
                  <c:v>40280</c:v>
                </c:pt>
                <c:pt idx="751">
                  <c:v>40280</c:v>
                </c:pt>
                <c:pt idx="752">
                  <c:v>40280</c:v>
                </c:pt>
                <c:pt idx="753">
                  <c:v>40280</c:v>
                </c:pt>
                <c:pt idx="754">
                  <c:v>40280</c:v>
                </c:pt>
                <c:pt idx="755">
                  <c:v>40280</c:v>
                </c:pt>
                <c:pt idx="756">
                  <c:v>40280</c:v>
                </c:pt>
                <c:pt idx="757">
                  <c:v>40280</c:v>
                </c:pt>
                <c:pt idx="758">
                  <c:v>40280</c:v>
                </c:pt>
                <c:pt idx="759">
                  <c:v>40280</c:v>
                </c:pt>
                <c:pt idx="760">
                  <c:v>40281</c:v>
                </c:pt>
                <c:pt idx="761">
                  <c:v>40288</c:v>
                </c:pt>
                <c:pt idx="762">
                  <c:v>40288</c:v>
                </c:pt>
                <c:pt idx="763">
                  <c:v>40288</c:v>
                </c:pt>
                <c:pt idx="764">
                  <c:v>40288</c:v>
                </c:pt>
                <c:pt idx="765">
                  <c:v>40288</c:v>
                </c:pt>
                <c:pt idx="766">
                  <c:v>40288</c:v>
                </c:pt>
                <c:pt idx="767">
                  <c:v>40288</c:v>
                </c:pt>
                <c:pt idx="768">
                  <c:v>40288</c:v>
                </c:pt>
                <c:pt idx="769">
                  <c:v>40288</c:v>
                </c:pt>
                <c:pt idx="770">
                  <c:v>40288</c:v>
                </c:pt>
                <c:pt idx="771">
                  <c:v>40288</c:v>
                </c:pt>
                <c:pt idx="772">
                  <c:v>40303</c:v>
                </c:pt>
                <c:pt idx="773">
                  <c:v>40303</c:v>
                </c:pt>
                <c:pt idx="774">
                  <c:v>40303</c:v>
                </c:pt>
                <c:pt idx="775">
                  <c:v>40303</c:v>
                </c:pt>
                <c:pt idx="776">
                  <c:v>40303</c:v>
                </c:pt>
                <c:pt idx="777">
                  <c:v>40303</c:v>
                </c:pt>
                <c:pt idx="778">
                  <c:v>40303</c:v>
                </c:pt>
                <c:pt idx="779">
                  <c:v>40303</c:v>
                </c:pt>
                <c:pt idx="780">
                  <c:v>40303</c:v>
                </c:pt>
                <c:pt idx="781">
                  <c:v>40303</c:v>
                </c:pt>
                <c:pt idx="782">
                  <c:v>40303</c:v>
                </c:pt>
                <c:pt idx="783">
                  <c:v>40319</c:v>
                </c:pt>
                <c:pt idx="784">
                  <c:v>40319</c:v>
                </c:pt>
                <c:pt idx="785">
                  <c:v>40319</c:v>
                </c:pt>
                <c:pt idx="786">
                  <c:v>40319</c:v>
                </c:pt>
                <c:pt idx="787">
                  <c:v>40319</c:v>
                </c:pt>
                <c:pt idx="788">
                  <c:v>40319</c:v>
                </c:pt>
                <c:pt idx="789">
                  <c:v>40319</c:v>
                </c:pt>
                <c:pt idx="790">
                  <c:v>40319</c:v>
                </c:pt>
                <c:pt idx="791">
                  <c:v>40319</c:v>
                </c:pt>
                <c:pt idx="792">
                  <c:v>40319</c:v>
                </c:pt>
                <c:pt idx="793">
                  <c:v>40319</c:v>
                </c:pt>
                <c:pt idx="794">
                  <c:v>40333</c:v>
                </c:pt>
                <c:pt idx="795">
                  <c:v>40333</c:v>
                </c:pt>
                <c:pt idx="796">
                  <c:v>40333</c:v>
                </c:pt>
                <c:pt idx="797">
                  <c:v>40333</c:v>
                </c:pt>
                <c:pt idx="798">
                  <c:v>40333</c:v>
                </c:pt>
                <c:pt idx="799">
                  <c:v>40333</c:v>
                </c:pt>
                <c:pt idx="800">
                  <c:v>40333</c:v>
                </c:pt>
                <c:pt idx="801">
                  <c:v>40333</c:v>
                </c:pt>
                <c:pt idx="802">
                  <c:v>40333</c:v>
                </c:pt>
                <c:pt idx="803">
                  <c:v>40333</c:v>
                </c:pt>
                <c:pt idx="804">
                  <c:v>40333</c:v>
                </c:pt>
                <c:pt idx="805">
                  <c:v>40345</c:v>
                </c:pt>
                <c:pt idx="806">
                  <c:v>40345</c:v>
                </c:pt>
                <c:pt idx="807">
                  <c:v>40345</c:v>
                </c:pt>
                <c:pt idx="808">
                  <c:v>40345</c:v>
                </c:pt>
                <c:pt idx="809">
                  <c:v>40345</c:v>
                </c:pt>
                <c:pt idx="810">
                  <c:v>40345</c:v>
                </c:pt>
                <c:pt idx="811">
                  <c:v>40345</c:v>
                </c:pt>
                <c:pt idx="812">
                  <c:v>40345</c:v>
                </c:pt>
                <c:pt idx="813">
                  <c:v>40345</c:v>
                </c:pt>
                <c:pt idx="814">
                  <c:v>40345</c:v>
                </c:pt>
                <c:pt idx="815">
                  <c:v>40345</c:v>
                </c:pt>
                <c:pt idx="816">
                  <c:v>40345</c:v>
                </c:pt>
                <c:pt idx="817">
                  <c:v>40345</c:v>
                </c:pt>
                <c:pt idx="818">
                  <c:v>40345</c:v>
                </c:pt>
                <c:pt idx="819">
                  <c:v>40345</c:v>
                </c:pt>
                <c:pt idx="820">
                  <c:v>40345</c:v>
                </c:pt>
                <c:pt idx="821">
                  <c:v>40360</c:v>
                </c:pt>
                <c:pt idx="822">
                  <c:v>40360</c:v>
                </c:pt>
                <c:pt idx="823">
                  <c:v>40360</c:v>
                </c:pt>
                <c:pt idx="824">
                  <c:v>40360</c:v>
                </c:pt>
                <c:pt idx="825">
                  <c:v>40360</c:v>
                </c:pt>
                <c:pt idx="826">
                  <c:v>40360</c:v>
                </c:pt>
                <c:pt idx="827">
                  <c:v>40360</c:v>
                </c:pt>
                <c:pt idx="828">
                  <c:v>40360</c:v>
                </c:pt>
                <c:pt idx="829">
                  <c:v>40360</c:v>
                </c:pt>
                <c:pt idx="830">
                  <c:v>40360</c:v>
                </c:pt>
                <c:pt idx="831">
                  <c:v>40373</c:v>
                </c:pt>
                <c:pt idx="832">
                  <c:v>40373</c:v>
                </c:pt>
                <c:pt idx="833">
                  <c:v>40373</c:v>
                </c:pt>
                <c:pt idx="834">
                  <c:v>40373</c:v>
                </c:pt>
                <c:pt idx="835">
                  <c:v>40373</c:v>
                </c:pt>
                <c:pt idx="836">
                  <c:v>40373</c:v>
                </c:pt>
                <c:pt idx="837">
                  <c:v>40373</c:v>
                </c:pt>
                <c:pt idx="838">
                  <c:v>40373</c:v>
                </c:pt>
                <c:pt idx="839">
                  <c:v>40373</c:v>
                </c:pt>
                <c:pt idx="840">
                  <c:v>40373</c:v>
                </c:pt>
                <c:pt idx="841">
                  <c:v>40373</c:v>
                </c:pt>
                <c:pt idx="842">
                  <c:v>40373</c:v>
                </c:pt>
                <c:pt idx="843">
                  <c:v>40373</c:v>
                </c:pt>
                <c:pt idx="844">
                  <c:v>40373</c:v>
                </c:pt>
                <c:pt idx="845">
                  <c:v>40387</c:v>
                </c:pt>
                <c:pt idx="846">
                  <c:v>40387</c:v>
                </c:pt>
                <c:pt idx="847">
                  <c:v>40387</c:v>
                </c:pt>
                <c:pt idx="848">
                  <c:v>40387</c:v>
                </c:pt>
                <c:pt idx="849">
                  <c:v>40387</c:v>
                </c:pt>
                <c:pt idx="850">
                  <c:v>40387</c:v>
                </c:pt>
                <c:pt idx="851">
                  <c:v>40387</c:v>
                </c:pt>
                <c:pt idx="852">
                  <c:v>40387</c:v>
                </c:pt>
                <c:pt idx="853">
                  <c:v>40387</c:v>
                </c:pt>
                <c:pt idx="854">
                  <c:v>40387</c:v>
                </c:pt>
                <c:pt idx="855">
                  <c:v>40387</c:v>
                </c:pt>
                <c:pt idx="856">
                  <c:v>40387</c:v>
                </c:pt>
                <c:pt idx="857">
                  <c:v>40387</c:v>
                </c:pt>
                <c:pt idx="858">
                  <c:v>40387</c:v>
                </c:pt>
                <c:pt idx="859">
                  <c:v>40387</c:v>
                </c:pt>
                <c:pt idx="860">
                  <c:v>40401</c:v>
                </c:pt>
                <c:pt idx="861">
                  <c:v>40401</c:v>
                </c:pt>
                <c:pt idx="862">
                  <c:v>40401</c:v>
                </c:pt>
                <c:pt idx="863">
                  <c:v>40401</c:v>
                </c:pt>
                <c:pt idx="864">
                  <c:v>40401</c:v>
                </c:pt>
                <c:pt idx="865">
                  <c:v>40401</c:v>
                </c:pt>
                <c:pt idx="866">
                  <c:v>40401</c:v>
                </c:pt>
                <c:pt idx="867">
                  <c:v>40401</c:v>
                </c:pt>
                <c:pt idx="868">
                  <c:v>40401</c:v>
                </c:pt>
                <c:pt idx="869">
                  <c:v>40401</c:v>
                </c:pt>
                <c:pt idx="870">
                  <c:v>40401</c:v>
                </c:pt>
                <c:pt idx="871">
                  <c:v>40401</c:v>
                </c:pt>
                <c:pt idx="872">
                  <c:v>40401</c:v>
                </c:pt>
                <c:pt idx="873">
                  <c:v>40401</c:v>
                </c:pt>
                <c:pt idx="874">
                  <c:v>40401</c:v>
                </c:pt>
                <c:pt idx="875">
                  <c:v>40415</c:v>
                </c:pt>
                <c:pt idx="876">
                  <c:v>40415</c:v>
                </c:pt>
                <c:pt idx="877">
                  <c:v>40415</c:v>
                </c:pt>
                <c:pt idx="878">
                  <c:v>40415</c:v>
                </c:pt>
                <c:pt idx="879">
                  <c:v>40415</c:v>
                </c:pt>
                <c:pt idx="880">
                  <c:v>40415</c:v>
                </c:pt>
                <c:pt idx="881">
                  <c:v>40415</c:v>
                </c:pt>
                <c:pt idx="882">
                  <c:v>40415</c:v>
                </c:pt>
                <c:pt idx="883">
                  <c:v>40415</c:v>
                </c:pt>
                <c:pt idx="884">
                  <c:v>40415</c:v>
                </c:pt>
                <c:pt idx="885">
                  <c:v>40415</c:v>
                </c:pt>
                <c:pt idx="886">
                  <c:v>40415</c:v>
                </c:pt>
                <c:pt idx="887">
                  <c:v>40415</c:v>
                </c:pt>
                <c:pt idx="888">
                  <c:v>40415</c:v>
                </c:pt>
                <c:pt idx="889">
                  <c:v>40415</c:v>
                </c:pt>
                <c:pt idx="890">
                  <c:v>40415</c:v>
                </c:pt>
                <c:pt idx="891">
                  <c:v>40429</c:v>
                </c:pt>
                <c:pt idx="892">
                  <c:v>40429</c:v>
                </c:pt>
                <c:pt idx="893">
                  <c:v>40429</c:v>
                </c:pt>
                <c:pt idx="894">
                  <c:v>40429</c:v>
                </c:pt>
                <c:pt idx="895">
                  <c:v>40429</c:v>
                </c:pt>
                <c:pt idx="896">
                  <c:v>40429</c:v>
                </c:pt>
                <c:pt idx="897">
                  <c:v>40429</c:v>
                </c:pt>
                <c:pt idx="898">
                  <c:v>40429</c:v>
                </c:pt>
                <c:pt idx="899">
                  <c:v>40429</c:v>
                </c:pt>
                <c:pt idx="900">
                  <c:v>40429</c:v>
                </c:pt>
                <c:pt idx="901">
                  <c:v>40429</c:v>
                </c:pt>
                <c:pt idx="902">
                  <c:v>40429</c:v>
                </c:pt>
                <c:pt idx="903">
                  <c:v>40429</c:v>
                </c:pt>
                <c:pt idx="904">
                  <c:v>40429</c:v>
                </c:pt>
                <c:pt idx="905">
                  <c:v>40429</c:v>
                </c:pt>
                <c:pt idx="906">
                  <c:v>40429</c:v>
                </c:pt>
                <c:pt idx="907">
                  <c:v>40443</c:v>
                </c:pt>
                <c:pt idx="908">
                  <c:v>40443</c:v>
                </c:pt>
                <c:pt idx="909">
                  <c:v>40443</c:v>
                </c:pt>
                <c:pt idx="910">
                  <c:v>40443</c:v>
                </c:pt>
                <c:pt idx="911">
                  <c:v>40443</c:v>
                </c:pt>
                <c:pt idx="912">
                  <c:v>40443</c:v>
                </c:pt>
                <c:pt idx="913">
                  <c:v>40443</c:v>
                </c:pt>
                <c:pt idx="914">
                  <c:v>40443</c:v>
                </c:pt>
                <c:pt idx="915">
                  <c:v>40443</c:v>
                </c:pt>
                <c:pt idx="916">
                  <c:v>40443</c:v>
                </c:pt>
                <c:pt idx="917">
                  <c:v>40443</c:v>
                </c:pt>
                <c:pt idx="918">
                  <c:v>40443</c:v>
                </c:pt>
                <c:pt idx="919">
                  <c:v>40443</c:v>
                </c:pt>
                <c:pt idx="920">
                  <c:v>40443</c:v>
                </c:pt>
                <c:pt idx="921">
                  <c:v>40443</c:v>
                </c:pt>
                <c:pt idx="922">
                  <c:v>40457</c:v>
                </c:pt>
                <c:pt idx="923">
                  <c:v>40457</c:v>
                </c:pt>
                <c:pt idx="924">
                  <c:v>40457</c:v>
                </c:pt>
                <c:pt idx="925">
                  <c:v>40457</c:v>
                </c:pt>
                <c:pt idx="926">
                  <c:v>40457</c:v>
                </c:pt>
                <c:pt idx="927">
                  <c:v>40457</c:v>
                </c:pt>
                <c:pt idx="928">
                  <c:v>40457</c:v>
                </c:pt>
                <c:pt idx="929">
                  <c:v>40457</c:v>
                </c:pt>
                <c:pt idx="930">
                  <c:v>40457</c:v>
                </c:pt>
                <c:pt idx="931">
                  <c:v>40457</c:v>
                </c:pt>
                <c:pt idx="932">
                  <c:v>40457</c:v>
                </c:pt>
                <c:pt idx="933">
                  <c:v>40457</c:v>
                </c:pt>
                <c:pt idx="934">
                  <c:v>40457</c:v>
                </c:pt>
                <c:pt idx="935">
                  <c:v>40457</c:v>
                </c:pt>
                <c:pt idx="936">
                  <c:v>40457</c:v>
                </c:pt>
                <c:pt idx="937">
                  <c:v>40457</c:v>
                </c:pt>
                <c:pt idx="938">
                  <c:v>40471</c:v>
                </c:pt>
                <c:pt idx="939">
                  <c:v>40471</c:v>
                </c:pt>
                <c:pt idx="940">
                  <c:v>40471</c:v>
                </c:pt>
                <c:pt idx="941">
                  <c:v>40471</c:v>
                </c:pt>
                <c:pt idx="942">
                  <c:v>40471</c:v>
                </c:pt>
                <c:pt idx="943">
                  <c:v>40471</c:v>
                </c:pt>
                <c:pt idx="944">
                  <c:v>40471</c:v>
                </c:pt>
                <c:pt idx="945">
                  <c:v>40471</c:v>
                </c:pt>
                <c:pt idx="946">
                  <c:v>40471</c:v>
                </c:pt>
                <c:pt idx="947">
                  <c:v>40471</c:v>
                </c:pt>
                <c:pt idx="948">
                  <c:v>40471</c:v>
                </c:pt>
                <c:pt idx="949">
                  <c:v>40471</c:v>
                </c:pt>
                <c:pt idx="950">
                  <c:v>40471</c:v>
                </c:pt>
                <c:pt idx="951">
                  <c:v>40471</c:v>
                </c:pt>
                <c:pt idx="952">
                  <c:v>40471</c:v>
                </c:pt>
                <c:pt idx="953">
                  <c:v>40471</c:v>
                </c:pt>
                <c:pt idx="954">
                  <c:v>40485</c:v>
                </c:pt>
                <c:pt idx="955">
                  <c:v>40485</c:v>
                </c:pt>
                <c:pt idx="956">
                  <c:v>40485</c:v>
                </c:pt>
                <c:pt idx="957">
                  <c:v>40485</c:v>
                </c:pt>
                <c:pt idx="958">
                  <c:v>40485</c:v>
                </c:pt>
                <c:pt idx="959">
                  <c:v>40485</c:v>
                </c:pt>
                <c:pt idx="960">
                  <c:v>40485</c:v>
                </c:pt>
                <c:pt idx="961">
                  <c:v>40485</c:v>
                </c:pt>
                <c:pt idx="962">
                  <c:v>40485</c:v>
                </c:pt>
                <c:pt idx="963">
                  <c:v>40485</c:v>
                </c:pt>
                <c:pt idx="964">
                  <c:v>40485</c:v>
                </c:pt>
                <c:pt idx="965">
                  <c:v>40485</c:v>
                </c:pt>
                <c:pt idx="966">
                  <c:v>40485</c:v>
                </c:pt>
                <c:pt idx="967">
                  <c:v>40485</c:v>
                </c:pt>
                <c:pt idx="968">
                  <c:v>40485</c:v>
                </c:pt>
                <c:pt idx="969">
                  <c:v>40485</c:v>
                </c:pt>
                <c:pt idx="970">
                  <c:v>40499</c:v>
                </c:pt>
                <c:pt idx="971">
                  <c:v>40499</c:v>
                </c:pt>
                <c:pt idx="972">
                  <c:v>40499</c:v>
                </c:pt>
                <c:pt idx="973">
                  <c:v>40499</c:v>
                </c:pt>
                <c:pt idx="974">
                  <c:v>40499</c:v>
                </c:pt>
                <c:pt idx="975">
                  <c:v>40499</c:v>
                </c:pt>
                <c:pt idx="976">
                  <c:v>40499</c:v>
                </c:pt>
                <c:pt idx="977">
                  <c:v>40499</c:v>
                </c:pt>
                <c:pt idx="978">
                  <c:v>40499</c:v>
                </c:pt>
                <c:pt idx="979">
                  <c:v>40499</c:v>
                </c:pt>
                <c:pt idx="980">
                  <c:v>40499</c:v>
                </c:pt>
                <c:pt idx="981">
                  <c:v>40499</c:v>
                </c:pt>
                <c:pt idx="982">
                  <c:v>40499</c:v>
                </c:pt>
                <c:pt idx="983">
                  <c:v>40499</c:v>
                </c:pt>
                <c:pt idx="984">
                  <c:v>40499</c:v>
                </c:pt>
                <c:pt idx="985">
                  <c:v>40499</c:v>
                </c:pt>
                <c:pt idx="986">
                  <c:v>40513</c:v>
                </c:pt>
                <c:pt idx="987">
                  <c:v>40513</c:v>
                </c:pt>
                <c:pt idx="988">
                  <c:v>40513</c:v>
                </c:pt>
                <c:pt idx="989">
                  <c:v>40513</c:v>
                </c:pt>
                <c:pt idx="990">
                  <c:v>40513</c:v>
                </c:pt>
                <c:pt idx="991">
                  <c:v>40513</c:v>
                </c:pt>
                <c:pt idx="992">
                  <c:v>40513</c:v>
                </c:pt>
                <c:pt idx="993">
                  <c:v>40513</c:v>
                </c:pt>
                <c:pt idx="994">
                  <c:v>40513</c:v>
                </c:pt>
                <c:pt idx="995">
                  <c:v>40513</c:v>
                </c:pt>
                <c:pt idx="996">
                  <c:v>40513</c:v>
                </c:pt>
                <c:pt idx="997">
                  <c:v>40527</c:v>
                </c:pt>
                <c:pt idx="998">
                  <c:v>40527</c:v>
                </c:pt>
                <c:pt idx="999">
                  <c:v>40527</c:v>
                </c:pt>
                <c:pt idx="1000">
                  <c:v>40527</c:v>
                </c:pt>
                <c:pt idx="1001">
                  <c:v>40527</c:v>
                </c:pt>
                <c:pt idx="1002">
                  <c:v>40527</c:v>
                </c:pt>
                <c:pt idx="1003">
                  <c:v>40527</c:v>
                </c:pt>
                <c:pt idx="1004">
                  <c:v>40527</c:v>
                </c:pt>
                <c:pt idx="1005">
                  <c:v>40527</c:v>
                </c:pt>
                <c:pt idx="1006">
                  <c:v>40527</c:v>
                </c:pt>
                <c:pt idx="1007">
                  <c:v>40527</c:v>
                </c:pt>
                <c:pt idx="1008">
                  <c:v>40527</c:v>
                </c:pt>
                <c:pt idx="1009">
                  <c:v>40527</c:v>
                </c:pt>
                <c:pt idx="1010">
                  <c:v>40527</c:v>
                </c:pt>
                <c:pt idx="1011">
                  <c:v>40527</c:v>
                </c:pt>
                <c:pt idx="1012">
                  <c:v>40527</c:v>
                </c:pt>
                <c:pt idx="1013">
                  <c:v>40541</c:v>
                </c:pt>
                <c:pt idx="1014">
                  <c:v>40541</c:v>
                </c:pt>
                <c:pt idx="1015">
                  <c:v>40541</c:v>
                </c:pt>
                <c:pt idx="1016">
                  <c:v>40541</c:v>
                </c:pt>
                <c:pt idx="1017">
                  <c:v>40541</c:v>
                </c:pt>
                <c:pt idx="1018">
                  <c:v>40541</c:v>
                </c:pt>
                <c:pt idx="1019">
                  <c:v>40541</c:v>
                </c:pt>
                <c:pt idx="1020">
                  <c:v>40541</c:v>
                </c:pt>
                <c:pt idx="1021">
                  <c:v>40541</c:v>
                </c:pt>
                <c:pt idx="1022">
                  <c:v>40541</c:v>
                </c:pt>
                <c:pt idx="1023">
                  <c:v>40541</c:v>
                </c:pt>
                <c:pt idx="1024">
                  <c:v>40541</c:v>
                </c:pt>
                <c:pt idx="1025">
                  <c:v>40541</c:v>
                </c:pt>
                <c:pt idx="1026">
                  <c:v>40541</c:v>
                </c:pt>
                <c:pt idx="1027">
                  <c:v>40541</c:v>
                </c:pt>
                <c:pt idx="1028">
                  <c:v>40555</c:v>
                </c:pt>
                <c:pt idx="1029">
                  <c:v>40555</c:v>
                </c:pt>
                <c:pt idx="1030">
                  <c:v>40555</c:v>
                </c:pt>
                <c:pt idx="1031">
                  <c:v>40555</c:v>
                </c:pt>
                <c:pt idx="1032">
                  <c:v>40555</c:v>
                </c:pt>
                <c:pt idx="1033">
                  <c:v>40555</c:v>
                </c:pt>
                <c:pt idx="1034">
                  <c:v>40555</c:v>
                </c:pt>
                <c:pt idx="1035">
                  <c:v>40555</c:v>
                </c:pt>
                <c:pt idx="1036">
                  <c:v>40555</c:v>
                </c:pt>
                <c:pt idx="1037">
                  <c:v>40555</c:v>
                </c:pt>
                <c:pt idx="1038">
                  <c:v>40555</c:v>
                </c:pt>
                <c:pt idx="1039">
                  <c:v>40555</c:v>
                </c:pt>
                <c:pt idx="1040">
                  <c:v>40555</c:v>
                </c:pt>
                <c:pt idx="1041">
                  <c:v>40555</c:v>
                </c:pt>
                <c:pt idx="1042">
                  <c:v>40555</c:v>
                </c:pt>
                <c:pt idx="1043">
                  <c:v>40555</c:v>
                </c:pt>
                <c:pt idx="1044">
                  <c:v>40569</c:v>
                </c:pt>
                <c:pt idx="1045">
                  <c:v>40569</c:v>
                </c:pt>
                <c:pt idx="1046">
                  <c:v>40569</c:v>
                </c:pt>
                <c:pt idx="1047">
                  <c:v>40569</c:v>
                </c:pt>
                <c:pt idx="1048">
                  <c:v>40569</c:v>
                </c:pt>
                <c:pt idx="1049">
                  <c:v>40569</c:v>
                </c:pt>
                <c:pt idx="1050">
                  <c:v>40569</c:v>
                </c:pt>
                <c:pt idx="1051">
                  <c:v>40569</c:v>
                </c:pt>
                <c:pt idx="1052">
                  <c:v>40569</c:v>
                </c:pt>
                <c:pt idx="1053">
                  <c:v>40569</c:v>
                </c:pt>
                <c:pt idx="1054">
                  <c:v>40569</c:v>
                </c:pt>
                <c:pt idx="1055">
                  <c:v>40583</c:v>
                </c:pt>
                <c:pt idx="1056">
                  <c:v>40583</c:v>
                </c:pt>
                <c:pt idx="1057">
                  <c:v>40583</c:v>
                </c:pt>
                <c:pt idx="1058">
                  <c:v>40583</c:v>
                </c:pt>
                <c:pt idx="1059">
                  <c:v>40583</c:v>
                </c:pt>
                <c:pt idx="1060">
                  <c:v>40583</c:v>
                </c:pt>
                <c:pt idx="1061">
                  <c:v>40583</c:v>
                </c:pt>
                <c:pt idx="1062">
                  <c:v>40583</c:v>
                </c:pt>
                <c:pt idx="1063">
                  <c:v>40583</c:v>
                </c:pt>
                <c:pt idx="1064">
                  <c:v>40583</c:v>
                </c:pt>
                <c:pt idx="1065">
                  <c:v>40583</c:v>
                </c:pt>
                <c:pt idx="1066">
                  <c:v>40583</c:v>
                </c:pt>
                <c:pt idx="1067">
                  <c:v>40583</c:v>
                </c:pt>
                <c:pt idx="1068">
                  <c:v>40583</c:v>
                </c:pt>
                <c:pt idx="1069">
                  <c:v>40584</c:v>
                </c:pt>
                <c:pt idx="1070">
                  <c:v>40598</c:v>
                </c:pt>
                <c:pt idx="1071">
                  <c:v>40598</c:v>
                </c:pt>
                <c:pt idx="1072">
                  <c:v>40598</c:v>
                </c:pt>
                <c:pt idx="1073">
                  <c:v>40598</c:v>
                </c:pt>
                <c:pt idx="1074">
                  <c:v>40598</c:v>
                </c:pt>
                <c:pt idx="1075">
                  <c:v>40598</c:v>
                </c:pt>
                <c:pt idx="1076">
                  <c:v>40598</c:v>
                </c:pt>
                <c:pt idx="1077">
                  <c:v>40598</c:v>
                </c:pt>
                <c:pt idx="1078">
                  <c:v>40598</c:v>
                </c:pt>
                <c:pt idx="1079">
                  <c:v>40598</c:v>
                </c:pt>
                <c:pt idx="1080">
                  <c:v>40598</c:v>
                </c:pt>
                <c:pt idx="1081">
                  <c:v>40598</c:v>
                </c:pt>
                <c:pt idx="1082">
                  <c:v>40598</c:v>
                </c:pt>
                <c:pt idx="1083">
                  <c:v>40598</c:v>
                </c:pt>
                <c:pt idx="1084">
                  <c:v>40598</c:v>
                </c:pt>
                <c:pt idx="1085">
                  <c:v>40598</c:v>
                </c:pt>
                <c:pt idx="1086">
                  <c:v>40611</c:v>
                </c:pt>
                <c:pt idx="1087">
                  <c:v>40611</c:v>
                </c:pt>
                <c:pt idx="1088">
                  <c:v>40611</c:v>
                </c:pt>
                <c:pt idx="1089">
                  <c:v>40611</c:v>
                </c:pt>
                <c:pt idx="1090">
                  <c:v>40611</c:v>
                </c:pt>
                <c:pt idx="1091">
                  <c:v>40611</c:v>
                </c:pt>
                <c:pt idx="1092">
                  <c:v>40611</c:v>
                </c:pt>
                <c:pt idx="1093">
                  <c:v>40611</c:v>
                </c:pt>
                <c:pt idx="1094">
                  <c:v>40611</c:v>
                </c:pt>
                <c:pt idx="1095">
                  <c:v>40611</c:v>
                </c:pt>
                <c:pt idx="1096">
                  <c:v>40611</c:v>
                </c:pt>
                <c:pt idx="1097">
                  <c:v>40611</c:v>
                </c:pt>
                <c:pt idx="1098">
                  <c:v>40611</c:v>
                </c:pt>
                <c:pt idx="1099">
                  <c:v>40611</c:v>
                </c:pt>
                <c:pt idx="1100">
                  <c:v>40611</c:v>
                </c:pt>
                <c:pt idx="1101">
                  <c:v>40625</c:v>
                </c:pt>
                <c:pt idx="1102">
                  <c:v>40625</c:v>
                </c:pt>
                <c:pt idx="1103">
                  <c:v>40625</c:v>
                </c:pt>
                <c:pt idx="1104">
                  <c:v>40625</c:v>
                </c:pt>
                <c:pt idx="1105">
                  <c:v>40625</c:v>
                </c:pt>
                <c:pt idx="1106">
                  <c:v>40625</c:v>
                </c:pt>
                <c:pt idx="1107">
                  <c:v>40625</c:v>
                </c:pt>
                <c:pt idx="1108">
                  <c:v>40625</c:v>
                </c:pt>
                <c:pt idx="1109">
                  <c:v>40625</c:v>
                </c:pt>
                <c:pt idx="1110">
                  <c:v>40625</c:v>
                </c:pt>
                <c:pt idx="1111">
                  <c:v>40625</c:v>
                </c:pt>
                <c:pt idx="1112">
                  <c:v>40625</c:v>
                </c:pt>
                <c:pt idx="1113">
                  <c:v>40625</c:v>
                </c:pt>
                <c:pt idx="1114">
                  <c:v>40625</c:v>
                </c:pt>
                <c:pt idx="1115">
                  <c:v>40625</c:v>
                </c:pt>
                <c:pt idx="1116">
                  <c:v>40625</c:v>
                </c:pt>
                <c:pt idx="1117">
                  <c:v>40651</c:v>
                </c:pt>
                <c:pt idx="1118">
                  <c:v>40651</c:v>
                </c:pt>
                <c:pt idx="1119">
                  <c:v>40651</c:v>
                </c:pt>
                <c:pt idx="1120">
                  <c:v>40651</c:v>
                </c:pt>
                <c:pt idx="1121">
                  <c:v>40651</c:v>
                </c:pt>
                <c:pt idx="1122">
                  <c:v>40651</c:v>
                </c:pt>
                <c:pt idx="1123">
                  <c:v>40651</c:v>
                </c:pt>
                <c:pt idx="1124">
                  <c:v>40651</c:v>
                </c:pt>
                <c:pt idx="1125">
                  <c:v>40651</c:v>
                </c:pt>
                <c:pt idx="1126">
                  <c:v>40651</c:v>
                </c:pt>
                <c:pt idx="1127">
                  <c:v>40651</c:v>
                </c:pt>
                <c:pt idx="1128">
                  <c:v>40651</c:v>
                </c:pt>
                <c:pt idx="1129">
                  <c:v>40651</c:v>
                </c:pt>
                <c:pt idx="1130">
                  <c:v>40651</c:v>
                </c:pt>
                <c:pt idx="1131">
                  <c:v>40651</c:v>
                </c:pt>
                <c:pt idx="1132">
                  <c:v>40651</c:v>
                </c:pt>
                <c:pt idx="1133">
                  <c:v>40667</c:v>
                </c:pt>
                <c:pt idx="1134">
                  <c:v>40667</c:v>
                </c:pt>
                <c:pt idx="1135">
                  <c:v>40667</c:v>
                </c:pt>
                <c:pt idx="1136">
                  <c:v>40667</c:v>
                </c:pt>
                <c:pt idx="1137">
                  <c:v>40667</c:v>
                </c:pt>
                <c:pt idx="1138">
                  <c:v>40667</c:v>
                </c:pt>
                <c:pt idx="1139">
                  <c:v>40667</c:v>
                </c:pt>
                <c:pt idx="1140">
                  <c:v>40667</c:v>
                </c:pt>
                <c:pt idx="1141">
                  <c:v>40667</c:v>
                </c:pt>
                <c:pt idx="1142">
                  <c:v>40667</c:v>
                </c:pt>
                <c:pt idx="1143">
                  <c:v>40667</c:v>
                </c:pt>
                <c:pt idx="1144">
                  <c:v>40667</c:v>
                </c:pt>
                <c:pt idx="1145">
                  <c:v>40667</c:v>
                </c:pt>
                <c:pt idx="1146">
                  <c:v>40667</c:v>
                </c:pt>
                <c:pt idx="1147">
                  <c:v>40667</c:v>
                </c:pt>
                <c:pt idx="1148">
                  <c:v>40681</c:v>
                </c:pt>
                <c:pt idx="1149">
                  <c:v>40681</c:v>
                </c:pt>
                <c:pt idx="1150">
                  <c:v>40681</c:v>
                </c:pt>
                <c:pt idx="1151">
                  <c:v>40681</c:v>
                </c:pt>
                <c:pt idx="1152">
                  <c:v>40681</c:v>
                </c:pt>
                <c:pt idx="1153">
                  <c:v>40681</c:v>
                </c:pt>
                <c:pt idx="1154">
                  <c:v>40681</c:v>
                </c:pt>
                <c:pt idx="1155">
                  <c:v>40681</c:v>
                </c:pt>
                <c:pt idx="1156">
                  <c:v>40681</c:v>
                </c:pt>
                <c:pt idx="1157">
                  <c:v>40681</c:v>
                </c:pt>
                <c:pt idx="1158">
                  <c:v>40681</c:v>
                </c:pt>
                <c:pt idx="1159">
                  <c:v>40681</c:v>
                </c:pt>
                <c:pt idx="1160">
                  <c:v>40681</c:v>
                </c:pt>
                <c:pt idx="1161">
                  <c:v>40681</c:v>
                </c:pt>
                <c:pt idx="1162">
                  <c:v>40681</c:v>
                </c:pt>
                <c:pt idx="1163">
                  <c:v>40681</c:v>
                </c:pt>
                <c:pt idx="1164">
                  <c:v>40694</c:v>
                </c:pt>
                <c:pt idx="1165">
                  <c:v>40694</c:v>
                </c:pt>
                <c:pt idx="1166">
                  <c:v>40694</c:v>
                </c:pt>
                <c:pt idx="1167">
                  <c:v>40694</c:v>
                </c:pt>
                <c:pt idx="1168">
                  <c:v>40694</c:v>
                </c:pt>
                <c:pt idx="1169">
                  <c:v>40694</c:v>
                </c:pt>
                <c:pt idx="1170">
                  <c:v>40694</c:v>
                </c:pt>
                <c:pt idx="1171">
                  <c:v>40694</c:v>
                </c:pt>
                <c:pt idx="1172">
                  <c:v>40694</c:v>
                </c:pt>
                <c:pt idx="1173">
                  <c:v>40694</c:v>
                </c:pt>
                <c:pt idx="1174">
                  <c:v>40694</c:v>
                </c:pt>
                <c:pt idx="1175">
                  <c:v>40694</c:v>
                </c:pt>
                <c:pt idx="1176">
                  <c:v>40694</c:v>
                </c:pt>
                <c:pt idx="1177">
                  <c:v>40694</c:v>
                </c:pt>
                <c:pt idx="1178">
                  <c:v>40694</c:v>
                </c:pt>
                <c:pt idx="1179">
                  <c:v>40694</c:v>
                </c:pt>
                <c:pt idx="1180">
                  <c:v>40704</c:v>
                </c:pt>
                <c:pt idx="1181">
                  <c:v>40704</c:v>
                </c:pt>
                <c:pt idx="1182">
                  <c:v>40704</c:v>
                </c:pt>
                <c:pt idx="1183">
                  <c:v>40704</c:v>
                </c:pt>
                <c:pt idx="1184">
                  <c:v>40704</c:v>
                </c:pt>
                <c:pt idx="1185">
                  <c:v>40704</c:v>
                </c:pt>
                <c:pt idx="1186">
                  <c:v>40704</c:v>
                </c:pt>
                <c:pt idx="1187">
                  <c:v>40704</c:v>
                </c:pt>
                <c:pt idx="1188">
                  <c:v>40704</c:v>
                </c:pt>
                <c:pt idx="1189">
                  <c:v>40709</c:v>
                </c:pt>
                <c:pt idx="1190">
                  <c:v>40709</c:v>
                </c:pt>
                <c:pt idx="1191">
                  <c:v>40709</c:v>
                </c:pt>
                <c:pt idx="1192">
                  <c:v>40709</c:v>
                </c:pt>
                <c:pt idx="1193">
                  <c:v>40709</c:v>
                </c:pt>
                <c:pt idx="1194">
                  <c:v>40709</c:v>
                </c:pt>
                <c:pt idx="1195">
                  <c:v>40709</c:v>
                </c:pt>
                <c:pt idx="1196">
                  <c:v>40709</c:v>
                </c:pt>
                <c:pt idx="1197">
                  <c:v>40709</c:v>
                </c:pt>
                <c:pt idx="1198">
                  <c:v>40709</c:v>
                </c:pt>
                <c:pt idx="1199">
                  <c:v>40709</c:v>
                </c:pt>
                <c:pt idx="1200">
                  <c:v>40709</c:v>
                </c:pt>
                <c:pt idx="1201">
                  <c:v>40709</c:v>
                </c:pt>
                <c:pt idx="1202">
                  <c:v>40709</c:v>
                </c:pt>
                <c:pt idx="1203">
                  <c:v>40709</c:v>
                </c:pt>
                <c:pt idx="1204">
                  <c:v>40723</c:v>
                </c:pt>
                <c:pt idx="1205">
                  <c:v>40723</c:v>
                </c:pt>
                <c:pt idx="1206">
                  <c:v>40723</c:v>
                </c:pt>
                <c:pt idx="1207">
                  <c:v>40723</c:v>
                </c:pt>
                <c:pt idx="1208">
                  <c:v>40723</c:v>
                </c:pt>
                <c:pt idx="1209">
                  <c:v>40723</c:v>
                </c:pt>
                <c:pt idx="1210">
                  <c:v>40723</c:v>
                </c:pt>
                <c:pt idx="1211">
                  <c:v>40723</c:v>
                </c:pt>
                <c:pt idx="1212">
                  <c:v>40723</c:v>
                </c:pt>
                <c:pt idx="1213">
                  <c:v>40723</c:v>
                </c:pt>
                <c:pt idx="1214">
                  <c:v>40723</c:v>
                </c:pt>
                <c:pt idx="1215">
                  <c:v>40723</c:v>
                </c:pt>
                <c:pt idx="1216">
                  <c:v>40723</c:v>
                </c:pt>
                <c:pt idx="1217">
                  <c:v>40723</c:v>
                </c:pt>
                <c:pt idx="1218">
                  <c:v>40723</c:v>
                </c:pt>
                <c:pt idx="1219">
                  <c:v>40723</c:v>
                </c:pt>
                <c:pt idx="1220">
                  <c:v>40736</c:v>
                </c:pt>
                <c:pt idx="1221">
                  <c:v>40736</c:v>
                </c:pt>
                <c:pt idx="1222">
                  <c:v>40736</c:v>
                </c:pt>
                <c:pt idx="1223">
                  <c:v>40736</c:v>
                </c:pt>
                <c:pt idx="1224">
                  <c:v>40736</c:v>
                </c:pt>
                <c:pt idx="1225">
                  <c:v>40736</c:v>
                </c:pt>
                <c:pt idx="1226">
                  <c:v>40736</c:v>
                </c:pt>
                <c:pt idx="1227">
                  <c:v>40736</c:v>
                </c:pt>
                <c:pt idx="1228">
                  <c:v>40736</c:v>
                </c:pt>
                <c:pt idx="1229">
                  <c:v>40736</c:v>
                </c:pt>
                <c:pt idx="1230">
                  <c:v>40736</c:v>
                </c:pt>
                <c:pt idx="1231">
                  <c:v>40736</c:v>
                </c:pt>
                <c:pt idx="1232">
                  <c:v>40736</c:v>
                </c:pt>
                <c:pt idx="1233">
                  <c:v>40736</c:v>
                </c:pt>
                <c:pt idx="1234">
                  <c:v>40736</c:v>
                </c:pt>
                <c:pt idx="1235">
                  <c:v>40736</c:v>
                </c:pt>
                <c:pt idx="1236">
                  <c:v>40751</c:v>
                </c:pt>
                <c:pt idx="1237">
                  <c:v>40751</c:v>
                </c:pt>
                <c:pt idx="1238">
                  <c:v>40751</c:v>
                </c:pt>
                <c:pt idx="1239">
                  <c:v>40751</c:v>
                </c:pt>
                <c:pt idx="1240">
                  <c:v>40751</c:v>
                </c:pt>
                <c:pt idx="1241">
                  <c:v>40751</c:v>
                </c:pt>
                <c:pt idx="1242">
                  <c:v>40751</c:v>
                </c:pt>
                <c:pt idx="1243">
                  <c:v>40751</c:v>
                </c:pt>
                <c:pt idx="1244">
                  <c:v>40751</c:v>
                </c:pt>
                <c:pt idx="1245">
                  <c:v>40751</c:v>
                </c:pt>
                <c:pt idx="1246">
                  <c:v>40751</c:v>
                </c:pt>
                <c:pt idx="1247">
                  <c:v>40751</c:v>
                </c:pt>
                <c:pt idx="1248">
                  <c:v>40751</c:v>
                </c:pt>
                <c:pt idx="1249">
                  <c:v>40751</c:v>
                </c:pt>
                <c:pt idx="1250">
                  <c:v>40751</c:v>
                </c:pt>
                <c:pt idx="1251">
                  <c:v>40765</c:v>
                </c:pt>
                <c:pt idx="1252">
                  <c:v>40765</c:v>
                </c:pt>
                <c:pt idx="1253">
                  <c:v>40765</c:v>
                </c:pt>
                <c:pt idx="1254">
                  <c:v>40765</c:v>
                </c:pt>
                <c:pt idx="1255">
                  <c:v>40765</c:v>
                </c:pt>
                <c:pt idx="1256">
                  <c:v>40765</c:v>
                </c:pt>
                <c:pt idx="1257">
                  <c:v>40765</c:v>
                </c:pt>
                <c:pt idx="1258">
                  <c:v>40765</c:v>
                </c:pt>
                <c:pt idx="1259">
                  <c:v>40765</c:v>
                </c:pt>
                <c:pt idx="1260">
                  <c:v>40765</c:v>
                </c:pt>
                <c:pt idx="1261">
                  <c:v>40765</c:v>
                </c:pt>
                <c:pt idx="1262">
                  <c:v>40765</c:v>
                </c:pt>
                <c:pt idx="1263">
                  <c:v>40765</c:v>
                </c:pt>
                <c:pt idx="1264">
                  <c:v>40765</c:v>
                </c:pt>
                <c:pt idx="1265">
                  <c:v>40765</c:v>
                </c:pt>
                <c:pt idx="1266">
                  <c:v>40765</c:v>
                </c:pt>
                <c:pt idx="1267">
                  <c:v>40779</c:v>
                </c:pt>
                <c:pt idx="1268">
                  <c:v>40779</c:v>
                </c:pt>
                <c:pt idx="1269">
                  <c:v>40779</c:v>
                </c:pt>
                <c:pt idx="1270">
                  <c:v>40779</c:v>
                </c:pt>
                <c:pt idx="1271">
                  <c:v>40779</c:v>
                </c:pt>
                <c:pt idx="1272">
                  <c:v>40779</c:v>
                </c:pt>
                <c:pt idx="1273">
                  <c:v>40779</c:v>
                </c:pt>
                <c:pt idx="1274">
                  <c:v>40779</c:v>
                </c:pt>
                <c:pt idx="1275">
                  <c:v>40779</c:v>
                </c:pt>
                <c:pt idx="1276">
                  <c:v>40779</c:v>
                </c:pt>
                <c:pt idx="1277">
                  <c:v>40779</c:v>
                </c:pt>
                <c:pt idx="1278">
                  <c:v>40779</c:v>
                </c:pt>
                <c:pt idx="1279">
                  <c:v>40779</c:v>
                </c:pt>
                <c:pt idx="1280">
                  <c:v>40779</c:v>
                </c:pt>
                <c:pt idx="1281">
                  <c:v>40779</c:v>
                </c:pt>
                <c:pt idx="1282">
                  <c:v>40779</c:v>
                </c:pt>
                <c:pt idx="1283">
                  <c:v>40793</c:v>
                </c:pt>
                <c:pt idx="1284">
                  <c:v>40793</c:v>
                </c:pt>
                <c:pt idx="1285">
                  <c:v>40793</c:v>
                </c:pt>
                <c:pt idx="1286">
                  <c:v>40793</c:v>
                </c:pt>
                <c:pt idx="1287">
                  <c:v>40793</c:v>
                </c:pt>
                <c:pt idx="1288">
                  <c:v>40793</c:v>
                </c:pt>
                <c:pt idx="1289">
                  <c:v>40793</c:v>
                </c:pt>
                <c:pt idx="1290">
                  <c:v>40793</c:v>
                </c:pt>
                <c:pt idx="1291">
                  <c:v>40793</c:v>
                </c:pt>
                <c:pt idx="1292">
                  <c:v>40793</c:v>
                </c:pt>
                <c:pt idx="1293">
                  <c:v>40793</c:v>
                </c:pt>
                <c:pt idx="1294">
                  <c:v>40793</c:v>
                </c:pt>
                <c:pt idx="1295">
                  <c:v>40793</c:v>
                </c:pt>
                <c:pt idx="1296">
                  <c:v>40793</c:v>
                </c:pt>
                <c:pt idx="1297">
                  <c:v>40793</c:v>
                </c:pt>
                <c:pt idx="1298">
                  <c:v>40808</c:v>
                </c:pt>
                <c:pt idx="1299">
                  <c:v>40808</c:v>
                </c:pt>
                <c:pt idx="1300">
                  <c:v>40808</c:v>
                </c:pt>
                <c:pt idx="1301">
                  <c:v>40808</c:v>
                </c:pt>
                <c:pt idx="1302">
                  <c:v>40808</c:v>
                </c:pt>
                <c:pt idx="1303">
                  <c:v>40808</c:v>
                </c:pt>
                <c:pt idx="1304">
                  <c:v>40808</c:v>
                </c:pt>
                <c:pt idx="1305">
                  <c:v>40808</c:v>
                </c:pt>
                <c:pt idx="1306">
                  <c:v>40808</c:v>
                </c:pt>
                <c:pt idx="1307">
                  <c:v>40808</c:v>
                </c:pt>
                <c:pt idx="1308">
                  <c:v>40808</c:v>
                </c:pt>
                <c:pt idx="1309">
                  <c:v>40808</c:v>
                </c:pt>
                <c:pt idx="1310">
                  <c:v>40808</c:v>
                </c:pt>
                <c:pt idx="1311">
                  <c:v>40808</c:v>
                </c:pt>
                <c:pt idx="1312">
                  <c:v>40808</c:v>
                </c:pt>
                <c:pt idx="1313">
                  <c:v>40808</c:v>
                </c:pt>
                <c:pt idx="1314">
                  <c:v>40821</c:v>
                </c:pt>
                <c:pt idx="1315">
                  <c:v>40821</c:v>
                </c:pt>
                <c:pt idx="1316">
                  <c:v>40821</c:v>
                </c:pt>
                <c:pt idx="1317">
                  <c:v>40821</c:v>
                </c:pt>
                <c:pt idx="1318">
                  <c:v>40821</c:v>
                </c:pt>
                <c:pt idx="1319">
                  <c:v>40821</c:v>
                </c:pt>
                <c:pt idx="1320">
                  <c:v>40821</c:v>
                </c:pt>
                <c:pt idx="1321">
                  <c:v>40821</c:v>
                </c:pt>
                <c:pt idx="1322">
                  <c:v>40821</c:v>
                </c:pt>
                <c:pt idx="1323">
                  <c:v>40821</c:v>
                </c:pt>
                <c:pt idx="1324">
                  <c:v>40835</c:v>
                </c:pt>
                <c:pt idx="1325">
                  <c:v>40835</c:v>
                </c:pt>
                <c:pt idx="1326">
                  <c:v>40835</c:v>
                </c:pt>
                <c:pt idx="1327">
                  <c:v>40835</c:v>
                </c:pt>
                <c:pt idx="1328">
                  <c:v>40835</c:v>
                </c:pt>
                <c:pt idx="1329">
                  <c:v>40835</c:v>
                </c:pt>
                <c:pt idx="1330">
                  <c:v>40835</c:v>
                </c:pt>
                <c:pt idx="1331">
                  <c:v>40835</c:v>
                </c:pt>
                <c:pt idx="1332">
                  <c:v>40835</c:v>
                </c:pt>
                <c:pt idx="1333">
                  <c:v>40835</c:v>
                </c:pt>
                <c:pt idx="1334">
                  <c:v>40835</c:v>
                </c:pt>
                <c:pt idx="1335">
                  <c:v>40835</c:v>
                </c:pt>
                <c:pt idx="1336">
                  <c:v>40835</c:v>
                </c:pt>
                <c:pt idx="1337">
                  <c:v>40835</c:v>
                </c:pt>
                <c:pt idx="1338">
                  <c:v>40835</c:v>
                </c:pt>
                <c:pt idx="1339">
                  <c:v>40835</c:v>
                </c:pt>
                <c:pt idx="1340">
                  <c:v>40849</c:v>
                </c:pt>
                <c:pt idx="1341">
                  <c:v>40849</c:v>
                </c:pt>
                <c:pt idx="1342">
                  <c:v>40849</c:v>
                </c:pt>
                <c:pt idx="1343">
                  <c:v>40849</c:v>
                </c:pt>
                <c:pt idx="1344">
                  <c:v>40849</c:v>
                </c:pt>
                <c:pt idx="1345">
                  <c:v>40849</c:v>
                </c:pt>
                <c:pt idx="1346">
                  <c:v>40849</c:v>
                </c:pt>
                <c:pt idx="1347">
                  <c:v>40849</c:v>
                </c:pt>
                <c:pt idx="1348">
                  <c:v>40849</c:v>
                </c:pt>
                <c:pt idx="1349">
                  <c:v>40849</c:v>
                </c:pt>
                <c:pt idx="1350">
                  <c:v>40849</c:v>
                </c:pt>
                <c:pt idx="1351">
                  <c:v>40849</c:v>
                </c:pt>
                <c:pt idx="1352">
                  <c:v>40849</c:v>
                </c:pt>
                <c:pt idx="1353">
                  <c:v>40849</c:v>
                </c:pt>
                <c:pt idx="1354">
                  <c:v>40849</c:v>
                </c:pt>
                <c:pt idx="1355">
                  <c:v>40849</c:v>
                </c:pt>
                <c:pt idx="1356">
                  <c:v>40863</c:v>
                </c:pt>
                <c:pt idx="1357">
                  <c:v>40863</c:v>
                </c:pt>
                <c:pt idx="1358">
                  <c:v>40863</c:v>
                </c:pt>
                <c:pt idx="1359">
                  <c:v>40863</c:v>
                </c:pt>
                <c:pt idx="1360">
                  <c:v>40863</c:v>
                </c:pt>
                <c:pt idx="1361">
                  <c:v>40863</c:v>
                </c:pt>
                <c:pt idx="1362">
                  <c:v>40863</c:v>
                </c:pt>
                <c:pt idx="1363">
                  <c:v>40863</c:v>
                </c:pt>
                <c:pt idx="1364">
                  <c:v>40863</c:v>
                </c:pt>
                <c:pt idx="1365">
                  <c:v>40863</c:v>
                </c:pt>
                <c:pt idx="1366">
                  <c:v>40863</c:v>
                </c:pt>
                <c:pt idx="1367">
                  <c:v>40863</c:v>
                </c:pt>
                <c:pt idx="1368">
                  <c:v>40863</c:v>
                </c:pt>
                <c:pt idx="1369">
                  <c:v>40863</c:v>
                </c:pt>
                <c:pt idx="1370">
                  <c:v>40863</c:v>
                </c:pt>
                <c:pt idx="1371">
                  <c:v>40863</c:v>
                </c:pt>
                <c:pt idx="1372">
                  <c:v>40877</c:v>
                </c:pt>
                <c:pt idx="1373">
                  <c:v>40877</c:v>
                </c:pt>
                <c:pt idx="1374">
                  <c:v>40877</c:v>
                </c:pt>
                <c:pt idx="1375">
                  <c:v>40877</c:v>
                </c:pt>
                <c:pt idx="1376">
                  <c:v>40877</c:v>
                </c:pt>
                <c:pt idx="1377">
                  <c:v>40877</c:v>
                </c:pt>
                <c:pt idx="1378">
                  <c:v>40877</c:v>
                </c:pt>
                <c:pt idx="1379">
                  <c:v>40877</c:v>
                </c:pt>
                <c:pt idx="1380">
                  <c:v>40877</c:v>
                </c:pt>
                <c:pt idx="1381">
                  <c:v>40877</c:v>
                </c:pt>
                <c:pt idx="1382">
                  <c:v>40877</c:v>
                </c:pt>
                <c:pt idx="1383">
                  <c:v>40877</c:v>
                </c:pt>
                <c:pt idx="1384">
                  <c:v>40877</c:v>
                </c:pt>
                <c:pt idx="1385">
                  <c:v>40877</c:v>
                </c:pt>
                <c:pt idx="1386">
                  <c:v>40877</c:v>
                </c:pt>
                <c:pt idx="1387">
                  <c:v>40892</c:v>
                </c:pt>
                <c:pt idx="1388">
                  <c:v>40892</c:v>
                </c:pt>
                <c:pt idx="1389">
                  <c:v>40892</c:v>
                </c:pt>
                <c:pt idx="1390">
                  <c:v>40892</c:v>
                </c:pt>
                <c:pt idx="1391">
                  <c:v>40892</c:v>
                </c:pt>
                <c:pt idx="1392">
                  <c:v>40892</c:v>
                </c:pt>
                <c:pt idx="1393">
                  <c:v>40892</c:v>
                </c:pt>
                <c:pt idx="1394">
                  <c:v>40892</c:v>
                </c:pt>
                <c:pt idx="1395">
                  <c:v>40892</c:v>
                </c:pt>
                <c:pt idx="1396">
                  <c:v>40892</c:v>
                </c:pt>
                <c:pt idx="1397">
                  <c:v>40892</c:v>
                </c:pt>
                <c:pt idx="1398">
                  <c:v>40892</c:v>
                </c:pt>
                <c:pt idx="1399">
                  <c:v>40892</c:v>
                </c:pt>
                <c:pt idx="1400">
                  <c:v>40892</c:v>
                </c:pt>
                <c:pt idx="1401">
                  <c:v>40892</c:v>
                </c:pt>
                <c:pt idx="1402">
                  <c:v>40892</c:v>
                </c:pt>
                <c:pt idx="1403">
                  <c:v>40906</c:v>
                </c:pt>
                <c:pt idx="1404">
                  <c:v>40906</c:v>
                </c:pt>
                <c:pt idx="1405">
                  <c:v>40906</c:v>
                </c:pt>
                <c:pt idx="1406">
                  <c:v>40906</c:v>
                </c:pt>
                <c:pt idx="1407">
                  <c:v>40906</c:v>
                </c:pt>
                <c:pt idx="1408">
                  <c:v>40906</c:v>
                </c:pt>
                <c:pt idx="1409">
                  <c:v>40906</c:v>
                </c:pt>
                <c:pt idx="1410">
                  <c:v>40906</c:v>
                </c:pt>
                <c:pt idx="1411">
                  <c:v>40906</c:v>
                </c:pt>
                <c:pt idx="1412">
                  <c:v>40906</c:v>
                </c:pt>
                <c:pt idx="1413">
                  <c:v>40906</c:v>
                </c:pt>
                <c:pt idx="1414">
                  <c:v>40906</c:v>
                </c:pt>
                <c:pt idx="1415">
                  <c:v>40906</c:v>
                </c:pt>
                <c:pt idx="1416">
                  <c:v>40906</c:v>
                </c:pt>
                <c:pt idx="1417">
                  <c:v>40906</c:v>
                </c:pt>
                <c:pt idx="1418">
                  <c:v>40906</c:v>
                </c:pt>
                <c:pt idx="1419">
                  <c:v>40919</c:v>
                </c:pt>
                <c:pt idx="1420">
                  <c:v>40919</c:v>
                </c:pt>
                <c:pt idx="1421">
                  <c:v>40919</c:v>
                </c:pt>
                <c:pt idx="1422">
                  <c:v>40919</c:v>
                </c:pt>
                <c:pt idx="1423">
                  <c:v>40919</c:v>
                </c:pt>
                <c:pt idx="1424">
                  <c:v>40919</c:v>
                </c:pt>
                <c:pt idx="1425">
                  <c:v>40919</c:v>
                </c:pt>
                <c:pt idx="1426">
                  <c:v>40919</c:v>
                </c:pt>
                <c:pt idx="1427">
                  <c:v>40919</c:v>
                </c:pt>
                <c:pt idx="1428">
                  <c:v>40919</c:v>
                </c:pt>
                <c:pt idx="1429">
                  <c:v>40919</c:v>
                </c:pt>
                <c:pt idx="1430">
                  <c:v>40919</c:v>
                </c:pt>
                <c:pt idx="1431">
                  <c:v>40919</c:v>
                </c:pt>
                <c:pt idx="1432">
                  <c:v>40919</c:v>
                </c:pt>
                <c:pt idx="1433">
                  <c:v>40919</c:v>
                </c:pt>
                <c:pt idx="1434">
                  <c:v>40919</c:v>
                </c:pt>
                <c:pt idx="1435">
                  <c:v>40933</c:v>
                </c:pt>
                <c:pt idx="1436">
                  <c:v>40933</c:v>
                </c:pt>
                <c:pt idx="1437">
                  <c:v>40933</c:v>
                </c:pt>
                <c:pt idx="1438">
                  <c:v>40933</c:v>
                </c:pt>
                <c:pt idx="1439">
                  <c:v>40933</c:v>
                </c:pt>
                <c:pt idx="1440">
                  <c:v>40933</c:v>
                </c:pt>
                <c:pt idx="1441">
                  <c:v>40933</c:v>
                </c:pt>
                <c:pt idx="1442">
                  <c:v>40933</c:v>
                </c:pt>
                <c:pt idx="1443">
                  <c:v>40933</c:v>
                </c:pt>
                <c:pt idx="1444">
                  <c:v>40933</c:v>
                </c:pt>
                <c:pt idx="1445">
                  <c:v>40933</c:v>
                </c:pt>
                <c:pt idx="1446">
                  <c:v>40933</c:v>
                </c:pt>
                <c:pt idx="1447">
                  <c:v>40933</c:v>
                </c:pt>
                <c:pt idx="1448">
                  <c:v>40933</c:v>
                </c:pt>
                <c:pt idx="1449">
                  <c:v>40933</c:v>
                </c:pt>
                <c:pt idx="1450">
                  <c:v>40933</c:v>
                </c:pt>
                <c:pt idx="1451">
                  <c:v>40948</c:v>
                </c:pt>
                <c:pt idx="1452">
                  <c:v>40948</c:v>
                </c:pt>
                <c:pt idx="1453">
                  <c:v>40948</c:v>
                </c:pt>
                <c:pt idx="1454">
                  <c:v>40948</c:v>
                </c:pt>
                <c:pt idx="1455">
                  <c:v>40948</c:v>
                </c:pt>
                <c:pt idx="1456">
                  <c:v>40948</c:v>
                </c:pt>
                <c:pt idx="1457">
                  <c:v>40948</c:v>
                </c:pt>
                <c:pt idx="1458">
                  <c:v>40948</c:v>
                </c:pt>
                <c:pt idx="1459">
                  <c:v>40948</c:v>
                </c:pt>
                <c:pt idx="1460">
                  <c:v>40948</c:v>
                </c:pt>
                <c:pt idx="1461">
                  <c:v>40948</c:v>
                </c:pt>
                <c:pt idx="1462">
                  <c:v>40948</c:v>
                </c:pt>
                <c:pt idx="1463">
                  <c:v>40948</c:v>
                </c:pt>
                <c:pt idx="1464">
                  <c:v>40948</c:v>
                </c:pt>
                <c:pt idx="1465">
                  <c:v>40948</c:v>
                </c:pt>
                <c:pt idx="1466">
                  <c:v>40963</c:v>
                </c:pt>
                <c:pt idx="1467">
                  <c:v>40963</c:v>
                </c:pt>
                <c:pt idx="1468">
                  <c:v>40963</c:v>
                </c:pt>
                <c:pt idx="1469">
                  <c:v>40963</c:v>
                </c:pt>
                <c:pt idx="1470">
                  <c:v>40963</c:v>
                </c:pt>
                <c:pt idx="1471">
                  <c:v>40963</c:v>
                </c:pt>
                <c:pt idx="1472">
                  <c:v>40963</c:v>
                </c:pt>
                <c:pt idx="1473">
                  <c:v>40963</c:v>
                </c:pt>
                <c:pt idx="1474">
                  <c:v>40963</c:v>
                </c:pt>
                <c:pt idx="1475">
                  <c:v>40963</c:v>
                </c:pt>
                <c:pt idx="1476">
                  <c:v>40963</c:v>
                </c:pt>
                <c:pt idx="1477">
                  <c:v>40963</c:v>
                </c:pt>
                <c:pt idx="1478">
                  <c:v>40963</c:v>
                </c:pt>
                <c:pt idx="1479">
                  <c:v>40963</c:v>
                </c:pt>
                <c:pt idx="1480">
                  <c:v>40963</c:v>
                </c:pt>
                <c:pt idx="1481">
                  <c:v>40975</c:v>
                </c:pt>
                <c:pt idx="1482">
                  <c:v>40975</c:v>
                </c:pt>
                <c:pt idx="1483">
                  <c:v>40975</c:v>
                </c:pt>
                <c:pt idx="1484">
                  <c:v>40975</c:v>
                </c:pt>
                <c:pt idx="1485">
                  <c:v>40975</c:v>
                </c:pt>
                <c:pt idx="1486">
                  <c:v>40975</c:v>
                </c:pt>
                <c:pt idx="1487">
                  <c:v>40975</c:v>
                </c:pt>
                <c:pt idx="1488">
                  <c:v>40975</c:v>
                </c:pt>
                <c:pt idx="1489">
                  <c:v>40975</c:v>
                </c:pt>
                <c:pt idx="1490">
                  <c:v>40975</c:v>
                </c:pt>
                <c:pt idx="1491">
                  <c:v>40975</c:v>
                </c:pt>
                <c:pt idx="1492">
                  <c:v>40975</c:v>
                </c:pt>
                <c:pt idx="1493">
                  <c:v>40975</c:v>
                </c:pt>
                <c:pt idx="1494">
                  <c:v>40975</c:v>
                </c:pt>
                <c:pt idx="1495">
                  <c:v>40975</c:v>
                </c:pt>
                <c:pt idx="1496">
                  <c:v>40975</c:v>
                </c:pt>
                <c:pt idx="1497">
                  <c:v>40996</c:v>
                </c:pt>
                <c:pt idx="1498">
                  <c:v>40996</c:v>
                </c:pt>
                <c:pt idx="1499">
                  <c:v>40996</c:v>
                </c:pt>
                <c:pt idx="1500">
                  <c:v>40996</c:v>
                </c:pt>
                <c:pt idx="1501">
                  <c:v>40996</c:v>
                </c:pt>
                <c:pt idx="1502">
                  <c:v>40996</c:v>
                </c:pt>
                <c:pt idx="1503">
                  <c:v>40996</c:v>
                </c:pt>
                <c:pt idx="1504">
                  <c:v>40996</c:v>
                </c:pt>
                <c:pt idx="1505">
                  <c:v>40996</c:v>
                </c:pt>
                <c:pt idx="1506">
                  <c:v>40996</c:v>
                </c:pt>
                <c:pt idx="1507">
                  <c:v>40996</c:v>
                </c:pt>
                <c:pt idx="1508">
                  <c:v>40996</c:v>
                </c:pt>
                <c:pt idx="1509">
                  <c:v>40996</c:v>
                </c:pt>
                <c:pt idx="1510">
                  <c:v>40996</c:v>
                </c:pt>
                <c:pt idx="1511">
                  <c:v>40996</c:v>
                </c:pt>
                <c:pt idx="1512">
                  <c:v>40996</c:v>
                </c:pt>
                <c:pt idx="1513">
                  <c:v>41012</c:v>
                </c:pt>
                <c:pt idx="1514">
                  <c:v>41012</c:v>
                </c:pt>
                <c:pt idx="1515">
                  <c:v>41012</c:v>
                </c:pt>
                <c:pt idx="1516">
                  <c:v>41012</c:v>
                </c:pt>
                <c:pt idx="1517">
                  <c:v>41012</c:v>
                </c:pt>
                <c:pt idx="1518">
                  <c:v>41012</c:v>
                </c:pt>
                <c:pt idx="1519">
                  <c:v>41012</c:v>
                </c:pt>
                <c:pt idx="1520">
                  <c:v>41012</c:v>
                </c:pt>
                <c:pt idx="1521">
                  <c:v>41012</c:v>
                </c:pt>
                <c:pt idx="1522">
                  <c:v>41012</c:v>
                </c:pt>
                <c:pt idx="1523">
                  <c:v>41012</c:v>
                </c:pt>
                <c:pt idx="1524">
                  <c:v>41012</c:v>
                </c:pt>
                <c:pt idx="1525">
                  <c:v>41012</c:v>
                </c:pt>
                <c:pt idx="1526">
                  <c:v>41012</c:v>
                </c:pt>
                <c:pt idx="1527">
                  <c:v>41012</c:v>
                </c:pt>
                <c:pt idx="1528">
                  <c:v>41012</c:v>
                </c:pt>
                <c:pt idx="1529">
                  <c:v>41031</c:v>
                </c:pt>
                <c:pt idx="1530">
                  <c:v>41031</c:v>
                </c:pt>
                <c:pt idx="1531">
                  <c:v>41031</c:v>
                </c:pt>
                <c:pt idx="1532">
                  <c:v>41031</c:v>
                </c:pt>
                <c:pt idx="1533">
                  <c:v>41031</c:v>
                </c:pt>
                <c:pt idx="1534">
                  <c:v>41031</c:v>
                </c:pt>
                <c:pt idx="1535">
                  <c:v>41031</c:v>
                </c:pt>
                <c:pt idx="1536">
                  <c:v>41031</c:v>
                </c:pt>
                <c:pt idx="1537">
                  <c:v>41031</c:v>
                </c:pt>
                <c:pt idx="1538">
                  <c:v>41031</c:v>
                </c:pt>
                <c:pt idx="1539">
                  <c:v>41031</c:v>
                </c:pt>
                <c:pt idx="1540">
                  <c:v>41031</c:v>
                </c:pt>
                <c:pt idx="1541">
                  <c:v>41031</c:v>
                </c:pt>
                <c:pt idx="1542">
                  <c:v>41031</c:v>
                </c:pt>
                <c:pt idx="1543">
                  <c:v>41031</c:v>
                </c:pt>
                <c:pt idx="1544">
                  <c:v>41031</c:v>
                </c:pt>
                <c:pt idx="1545">
                  <c:v>41045</c:v>
                </c:pt>
                <c:pt idx="1546">
                  <c:v>41045</c:v>
                </c:pt>
                <c:pt idx="1547">
                  <c:v>41045</c:v>
                </c:pt>
                <c:pt idx="1548">
                  <c:v>41045</c:v>
                </c:pt>
                <c:pt idx="1549">
                  <c:v>41045</c:v>
                </c:pt>
                <c:pt idx="1550">
                  <c:v>41045</c:v>
                </c:pt>
                <c:pt idx="1551">
                  <c:v>41045</c:v>
                </c:pt>
                <c:pt idx="1552">
                  <c:v>41045</c:v>
                </c:pt>
                <c:pt idx="1553">
                  <c:v>41045</c:v>
                </c:pt>
                <c:pt idx="1554">
                  <c:v>41045</c:v>
                </c:pt>
                <c:pt idx="1555">
                  <c:v>41045</c:v>
                </c:pt>
                <c:pt idx="1556">
                  <c:v>41045</c:v>
                </c:pt>
                <c:pt idx="1557">
                  <c:v>41045</c:v>
                </c:pt>
                <c:pt idx="1558">
                  <c:v>41045</c:v>
                </c:pt>
                <c:pt idx="1559">
                  <c:v>41060</c:v>
                </c:pt>
                <c:pt idx="1560">
                  <c:v>41060</c:v>
                </c:pt>
                <c:pt idx="1561">
                  <c:v>41060</c:v>
                </c:pt>
                <c:pt idx="1562">
                  <c:v>41060</c:v>
                </c:pt>
                <c:pt idx="1563">
                  <c:v>41060</c:v>
                </c:pt>
                <c:pt idx="1564">
                  <c:v>41060</c:v>
                </c:pt>
                <c:pt idx="1565">
                  <c:v>41060</c:v>
                </c:pt>
                <c:pt idx="1566">
                  <c:v>41060</c:v>
                </c:pt>
                <c:pt idx="1567">
                  <c:v>41060</c:v>
                </c:pt>
                <c:pt idx="1568">
                  <c:v>41060</c:v>
                </c:pt>
                <c:pt idx="1569">
                  <c:v>41060</c:v>
                </c:pt>
                <c:pt idx="1570">
                  <c:v>41060</c:v>
                </c:pt>
                <c:pt idx="1571">
                  <c:v>41060</c:v>
                </c:pt>
                <c:pt idx="1572">
                  <c:v>41060</c:v>
                </c:pt>
                <c:pt idx="1573">
                  <c:v>41060</c:v>
                </c:pt>
                <c:pt idx="1574">
                  <c:v>41060</c:v>
                </c:pt>
                <c:pt idx="1575">
                  <c:v>41074</c:v>
                </c:pt>
                <c:pt idx="1576">
                  <c:v>41074</c:v>
                </c:pt>
                <c:pt idx="1577">
                  <c:v>41074</c:v>
                </c:pt>
                <c:pt idx="1578">
                  <c:v>41074</c:v>
                </c:pt>
                <c:pt idx="1579">
                  <c:v>41074</c:v>
                </c:pt>
                <c:pt idx="1580">
                  <c:v>41074</c:v>
                </c:pt>
                <c:pt idx="1581">
                  <c:v>41074</c:v>
                </c:pt>
                <c:pt idx="1582">
                  <c:v>41074</c:v>
                </c:pt>
                <c:pt idx="1583">
                  <c:v>41074</c:v>
                </c:pt>
                <c:pt idx="1584">
                  <c:v>41074</c:v>
                </c:pt>
                <c:pt idx="1585">
                  <c:v>41074</c:v>
                </c:pt>
                <c:pt idx="1586">
                  <c:v>41074</c:v>
                </c:pt>
                <c:pt idx="1587">
                  <c:v>41074</c:v>
                </c:pt>
                <c:pt idx="1588">
                  <c:v>41074</c:v>
                </c:pt>
                <c:pt idx="1589">
                  <c:v>41074</c:v>
                </c:pt>
                <c:pt idx="1590">
                  <c:v>41074</c:v>
                </c:pt>
                <c:pt idx="1591">
                  <c:v>41087</c:v>
                </c:pt>
                <c:pt idx="1592">
                  <c:v>41087</c:v>
                </c:pt>
                <c:pt idx="1593">
                  <c:v>41087</c:v>
                </c:pt>
                <c:pt idx="1594">
                  <c:v>41087</c:v>
                </c:pt>
                <c:pt idx="1595">
                  <c:v>41087</c:v>
                </c:pt>
                <c:pt idx="1596">
                  <c:v>41087</c:v>
                </c:pt>
                <c:pt idx="1597">
                  <c:v>41087</c:v>
                </c:pt>
                <c:pt idx="1598">
                  <c:v>41087</c:v>
                </c:pt>
                <c:pt idx="1599">
                  <c:v>41087</c:v>
                </c:pt>
                <c:pt idx="1600">
                  <c:v>41087</c:v>
                </c:pt>
                <c:pt idx="1601">
                  <c:v>41087</c:v>
                </c:pt>
                <c:pt idx="1602">
                  <c:v>41087</c:v>
                </c:pt>
                <c:pt idx="1603">
                  <c:v>41087</c:v>
                </c:pt>
                <c:pt idx="1604">
                  <c:v>41087</c:v>
                </c:pt>
                <c:pt idx="1605">
                  <c:v>41087</c:v>
                </c:pt>
                <c:pt idx="1606">
                  <c:v>41087</c:v>
                </c:pt>
                <c:pt idx="1607">
                  <c:v>41102</c:v>
                </c:pt>
                <c:pt idx="1608">
                  <c:v>41102</c:v>
                </c:pt>
                <c:pt idx="1609">
                  <c:v>41102</c:v>
                </c:pt>
                <c:pt idx="1610">
                  <c:v>41102</c:v>
                </c:pt>
                <c:pt idx="1611">
                  <c:v>41102</c:v>
                </c:pt>
                <c:pt idx="1612">
                  <c:v>41102</c:v>
                </c:pt>
                <c:pt idx="1613">
                  <c:v>41102</c:v>
                </c:pt>
                <c:pt idx="1614">
                  <c:v>41102</c:v>
                </c:pt>
                <c:pt idx="1615">
                  <c:v>41102</c:v>
                </c:pt>
                <c:pt idx="1616">
                  <c:v>41102</c:v>
                </c:pt>
                <c:pt idx="1617">
                  <c:v>41102</c:v>
                </c:pt>
                <c:pt idx="1618">
                  <c:v>41102</c:v>
                </c:pt>
                <c:pt idx="1619">
                  <c:v>41102</c:v>
                </c:pt>
                <c:pt idx="1620">
                  <c:v>41102</c:v>
                </c:pt>
                <c:pt idx="1621">
                  <c:v>41102</c:v>
                </c:pt>
                <c:pt idx="1622">
                  <c:v>41102</c:v>
                </c:pt>
                <c:pt idx="1623">
                  <c:v>41116</c:v>
                </c:pt>
                <c:pt idx="1624">
                  <c:v>41116</c:v>
                </c:pt>
                <c:pt idx="1625">
                  <c:v>41116</c:v>
                </c:pt>
                <c:pt idx="1626">
                  <c:v>41116</c:v>
                </c:pt>
                <c:pt idx="1627">
                  <c:v>41116</c:v>
                </c:pt>
                <c:pt idx="1628">
                  <c:v>41116</c:v>
                </c:pt>
                <c:pt idx="1629">
                  <c:v>41116</c:v>
                </c:pt>
                <c:pt idx="1630">
                  <c:v>41116</c:v>
                </c:pt>
                <c:pt idx="1631">
                  <c:v>41116</c:v>
                </c:pt>
                <c:pt idx="1632">
                  <c:v>41116</c:v>
                </c:pt>
                <c:pt idx="1633">
                  <c:v>41116</c:v>
                </c:pt>
                <c:pt idx="1634">
                  <c:v>41116</c:v>
                </c:pt>
                <c:pt idx="1635">
                  <c:v>41116</c:v>
                </c:pt>
                <c:pt idx="1636">
                  <c:v>41116</c:v>
                </c:pt>
                <c:pt idx="1637">
                  <c:v>41116</c:v>
                </c:pt>
                <c:pt idx="1638">
                  <c:v>41116</c:v>
                </c:pt>
                <c:pt idx="1639">
                  <c:v>41130</c:v>
                </c:pt>
                <c:pt idx="1640">
                  <c:v>41130</c:v>
                </c:pt>
                <c:pt idx="1641">
                  <c:v>41130</c:v>
                </c:pt>
                <c:pt idx="1642">
                  <c:v>41130</c:v>
                </c:pt>
                <c:pt idx="1643">
                  <c:v>41130</c:v>
                </c:pt>
                <c:pt idx="1644">
                  <c:v>41130</c:v>
                </c:pt>
                <c:pt idx="1645">
                  <c:v>41130</c:v>
                </c:pt>
                <c:pt idx="1646">
                  <c:v>41130</c:v>
                </c:pt>
                <c:pt idx="1647">
                  <c:v>41130</c:v>
                </c:pt>
                <c:pt idx="1648">
                  <c:v>41130</c:v>
                </c:pt>
                <c:pt idx="1649">
                  <c:v>41130</c:v>
                </c:pt>
                <c:pt idx="1650">
                  <c:v>41130</c:v>
                </c:pt>
                <c:pt idx="1651">
                  <c:v>41130</c:v>
                </c:pt>
                <c:pt idx="1652">
                  <c:v>41130</c:v>
                </c:pt>
                <c:pt idx="1653">
                  <c:v>41130</c:v>
                </c:pt>
                <c:pt idx="1654">
                  <c:v>41130</c:v>
                </c:pt>
                <c:pt idx="1655">
                  <c:v>41144</c:v>
                </c:pt>
                <c:pt idx="1656">
                  <c:v>41144</c:v>
                </c:pt>
                <c:pt idx="1657">
                  <c:v>41144</c:v>
                </c:pt>
                <c:pt idx="1658">
                  <c:v>41144</c:v>
                </c:pt>
                <c:pt idx="1659">
                  <c:v>41144</c:v>
                </c:pt>
                <c:pt idx="1660">
                  <c:v>41144</c:v>
                </c:pt>
                <c:pt idx="1661">
                  <c:v>41144</c:v>
                </c:pt>
                <c:pt idx="1662">
                  <c:v>41144</c:v>
                </c:pt>
                <c:pt idx="1663">
                  <c:v>41144</c:v>
                </c:pt>
                <c:pt idx="1664">
                  <c:v>41144</c:v>
                </c:pt>
                <c:pt idx="1665">
                  <c:v>41144</c:v>
                </c:pt>
                <c:pt idx="1666">
                  <c:v>41144</c:v>
                </c:pt>
                <c:pt idx="1667">
                  <c:v>41144</c:v>
                </c:pt>
                <c:pt idx="1668">
                  <c:v>41144</c:v>
                </c:pt>
                <c:pt idx="1669">
                  <c:v>41144</c:v>
                </c:pt>
                <c:pt idx="1670">
                  <c:v>41144</c:v>
                </c:pt>
                <c:pt idx="1671">
                  <c:v>41144</c:v>
                </c:pt>
                <c:pt idx="1672">
                  <c:v>41158</c:v>
                </c:pt>
                <c:pt idx="1673">
                  <c:v>41158</c:v>
                </c:pt>
                <c:pt idx="1674">
                  <c:v>41158</c:v>
                </c:pt>
                <c:pt idx="1675">
                  <c:v>41158</c:v>
                </c:pt>
                <c:pt idx="1676">
                  <c:v>41158</c:v>
                </c:pt>
                <c:pt idx="1677">
                  <c:v>41158</c:v>
                </c:pt>
                <c:pt idx="1678">
                  <c:v>41158</c:v>
                </c:pt>
                <c:pt idx="1679">
                  <c:v>41158</c:v>
                </c:pt>
                <c:pt idx="1680">
                  <c:v>41158</c:v>
                </c:pt>
                <c:pt idx="1681">
                  <c:v>41158</c:v>
                </c:pt>
                <c:pt idx="1682">
                  <c:v>41158</c:v>
                </c:pt>
                <c:pt idx="1683">
                  <c:v>41158</c:v>
                </c:pt>
                <c:pt idx="1684">
                  <c:v>41158</c:v>
                </c:pt>
                <c:pt idx="1685">
                  <c:v>41158</c:v>
                </c:pt>
                <c:pt idx="1686">
                  <c:v>41158</c:v>
                </c:pt>
                <c:pt idx="1687">
                  <c:v>41158</c:v>
                </c:pt>
                <c:pt idx="1688">
                  <c:v>41158</c:v>
                </c:pt>
                <c:pt idx="1689">
                  <c:v>41172</c:v>
                </c:pt>
                <c:pt idx="1690">
                  <c:v>41172</c:v>
                </c:pt>
                <c:pt idx="1691">
                  <c:v>41172</c:v>
                </c:pt>
                <c:pt idx="1692">
                  <c:v>41172</c:v>
                </c:pt>
                <c:pt idx="1693">
                  <c:v>41172</c:v>
                </c:pt>
                <c:pt idx="1694">
                  <c:v>41172</c:v>
                </c:pt>
                <c:pt idx="1695">
                  <c:v>41172</c:v>
                </c:pt>
                <c:pt idx="1696">
                  <c:v>41172</c:v>
                </c:pt>
                <c:pt idx="1697">
                  <c:v>41172</c:v>
                </c:pt>
                <c:pt idx="1698">
                  <c:v>41172</c:v>
                </c:pt>
                <c:pt idx="1699">
                  <c:v>41172</c:v>
                </c:pt>
                <c:pt idx="1700">
                  <c:v>41172</c:v>
                </c:pt>
                <c:pt idx="1701">
                  <c:v>41172</c:v>
                </c:pt>
                <c:pt idx="1702">
                  <c:v>41172</c:v>
                </c:pt>
                <c:pt idx="1703">
                  <c:v>41172</c:v>
                </c:pt>
                <c:pt idx="1704">
                  <c:v>41172</c:v>
                </c:pt>
                <c:pt idx="1705">
                  <c:v>41172</c:v>
                </c:pt>
                <c:pt idx="1706">
                  <c:v>41185</c:v>
                </c:pt>
                <c:pt idx="1707">
                  <c:v>41185</c:v>
                </c:pt>
                <c:pt idx="1708">
                  <c:v>41185</c:v>
                </c:pt>
                <c:pt idx="1709">
                  <c:v>41185</c:v>
                </c:pt>
                <c:pt idx="1710">
                  <c:v>41185</c:v>
                </c:pt>
                <c:pt idx="1711">
                  <c:v>41185</c:v>
                </c:pt>
                <c:pt idx="1712">
                  <c:v>41185</c:v>
                </c:pt>
                <c:pt idx="1713">
                  <c:v>41185</c:v>
                </c:pt>
                <c:pt idx="1714">
                  <c:v>41185</c:v>
                </c:pt>
                <c:pt idx="1715">
                  <c:v>41185</c:v>
                </c:pt>
                <c:pt idx="1716">
                  <c:v>41185</c:v>
                </c:pt>
                <c:pt idx="1717">
                  <c:v>41185</c:v>
                </c:pt>
                <c:pt idx="1718">
                  <c:v>41185</c:v>
                </c:pt>
                <c:pt idx="1719">
                  <c:v>41185</c:v>
                </c:pt>
                <c:pt idx="1720">
                  <c:v>41185</c:v>
                </c:pt>
                <c:pt idx="1721">
                  <c:v>41185</c:v>
                </c:pt>
                <c:pt idx="1722">
                  <c:v>41185</c:v>
                </c:pt>
                <c:pt idx="1723">
                  <c:v>41199</c:v>
                </c:pt>
                <c:pt idx="1724">
                  <c:v>41199</c:v>
                </c:pt>
                <c:pt idx="1725">
                  <c:v>41199</c:v>
                </c:pt>
                <c:pt idx="1726">
                  <c:v>41199</c:v>
                </c:pt>
                <c:pt idx="1727">
                  <c:v>41199</c:v>
                </c:pt>
                <c:pt idx="1728">
                  <c:v>41199</c:v>
                </c:pt>
                <c:pt idx="1729">
                  <c:v>41199</c:v>
                </c:pt>
                <c:pt idx="1730">
                  <c:v>41199</c:v>
                </c:pt>
                <c:pt idx="1731">
                  <c:v>41199</c:v>
                </c:pt>
                <c:pt idx="1732">
                  <c:v>41199</c:v>
                </c:pt>
                <c:pt idx="1733">
                  <c:v>41199</c:v>
                </c:pt>
                <c:pt idx="1734">
                  <c:v>41199</c:v>
                </c:pt>
                <c:pt idx="1735">
                  <c:v>41199</c:v>
                </c:pt>
                <c:pt idx="1736">
                  <c:v>41199</c:v>
                </c:pt>
                <c:pt idx="1737">
                  <c:v>41199</c:v>
                </c:pt>
                <c:pt idx="1738">
                  <c:v>41199</c:v>
                </c:pt>
                <c:pt idx="1739">
                  <c:v>41199</c:v>
                </c:pt>
                <c:pt idx="1740">
                  <c:v>41212</c:v>
                </c:pt>
                <c:pt idx="1741">
                  <c:v>41212</c:v>
                </c:pt>
                <c:pt idx="1742">
                  <c:v>41212</c:v>
                </c:pt>
                <c:pt idx="1743">
                  <c:v>41212</c:v>
                </c:pt>
                <c:pt idx="1744">
                  <c:v>41212</c:v>
                </c:pt>
                <c:pt idx="1745">
                  <c:v>41212</c:v>
                </c:pt>
                <c:pt idx="1746">
                  <c:v>41212</c:v>
                </c:pt>
                <c:pt idx="1747">
                  <c:v>41212</c:v>
                </c:pt>
                <c:pt idx="1748">
                  <c:v>41212</c:v>
                </c:pt>
                <c:pt idx="1749">
                  <c:v>41212</c:v>
                </c:pt>
                <c:pt idx="1750">
                  <c:v>41212</c:v>
                </c:pt>
                <c:pt idx="1751">
                  <c:v>41212</c:v>
                </c:pt>
                <c:pt idx="1752">
                  <c:v>41212</c:v>
                </c:pt>
                <c:pt idx="1753">
                  <c:v>41212</c:v>
                </c:pt>
                <c:pt idx="1754">
                  <c:v>41212</c:v>
                </c:pt>
                <c:pt idx="1755">
                  <c:v>41212</c:v>
                </c:pt>
                <c:pt idx="1756">
                  <c:v>41228</c:v>
                </c:pt>
                <c:pt idx="1757">
                  <c:v>41228</c:v>
                </c:pt>
                <c:pt idx="1758">
                  <c:v>41228</c:v>
                </c:pt>
                <c:pt idx="1759">
                  <c:v>41228</c:v>
                </c:pt>
                <c:pt idx="1760">
                  <c:v>41228</c:v>
                </c:pt>
                <c:pt idx="1761">
                  <c:v>41228</c:v>
                </c:pt>
                <c:pt idx="1762">
                  <c:v>41228</c:v>
                </c:pt>
                <c:pt idx="1763">
                  <c:v>41228</c:v>
                </c:pt>
                <c:pt idx="1764">
                  <c:v>41228</c:v>
                </c:pt>
                <c:pt idx="1765">
                  <c:v>41228</c:v>
                </c:pt>
                <c:pt idx="1766">
                  <c:v>41228</c:v>
                </c:pt>
                <c:pt idx="1767">
                  <c:v>41228</c:v>
                </c:pt>
                <c:pt idx="1768">
                  <c:v>41228</c:v>
                </c:pt>
                <c:pt idx="1769">
                  <c:v>41228</c:v>
                </c:pt>
                <c:pt idx="1770">
                  <c:v>41228</c:v>
                </c:pt>
                <c:pt idx="1771">
                  <c:v>41228</c:v>
                </c:pt>
                <c:pt idx="1772">
                  <c:v>41241</c:v>
                </c:pt>
                <c:pt idx="1773">
                  <c:v>41241</c:v>
                </c:pt>
                <c:pt idx="1774">
                  <c:v>41241</c:v>
                </c:pt>
                <c:pt idx="1775">
                  <c:v>41241</c:v>
                </c:pt>
                <c:pt idx="1776">
                  <c:v>41241</c:v>
                </c:pt>
                <c:pt idx="1777">
                  <c:v>41241</c:v>
                </c:pt>
                <c:pt idx="1778">
                  <c:v>41241</c:v>
                </c:pt>
                <c:pt idx="1779">
                  <c:v>41241</c:v>
                </c:pt>
                <c:pt idx="1780">
                  <c:v>41241</c:v>
                </c:pt>
                <c:pt idx="1781">
                  <c:v>41241</c:v>
                </c:pt>
                <c:pt idx="1782">
                  <c:v>41241</c:v>
                </c:pt>
                <c:pt idx="1783">
                  <c:v>41241</c:v>
                </c:pt>
                <c:pt idx="1784">
                  <c:v>41241</c:v>
                </c:pt>
                <c:pt idx="1785">
                  <c:v>41241</c:v>
                </c:pt>
                <c:pt idx="1786">
                  <c:v>41241</c:v>
                </c:pt>
                <c:pt idx="1787">
                  <c:v>41241</c:v>
                </c:pt>
                <c:pt idx="1788">
                  <c:v>41241</c:v>
                </c:pt>
                <c:pt idx="1789">
                  <c:v>41255</c:v>
                </c:pt>
                <c:pt idx="1790">
                  <c:v>41255</c:v>
                </c:pt>
                <c:pt idx="1791">
                  <c:v>41255</c:v>
                </c:pt>
                <c:pt idx="1792">
                  <c:v>41255</c:v>
                </c:pt>
                <c:pt idx="1793">
                  <c:v>41255</c:v>
                </c:pt>
                <c:pt idx="1794">
                  <c:v>41255</c:v>
                </c:pt>
                <c:pt idx="1795">
                  <c:v>41255</c:v>
                </c:pt>
                <c:pt idx="1796">
                  <c:v>41255</c:v>
                </c:pt>
                <c:pt idx="1797">
                  <c:v>41255</c:v>
                </c:pt>
                <c:pt idx="1798">
                  <c:v>41255</c:v>
                </c:pt>
                <c:pt idx="1799">
                  <c:v>41255</c:v>
                </c:pt>
                <c:pt idx="1800">
                  <c:v>41255</c:v>
                </c:pt>
                <c:pt idx="1801">
                  <c:v>41255</c:v>
                </c:pt>
                <c:pt idx="1802">
                  <c:v>41255</c:v>
                </c:pt>
                <c:pt idx="1803">
                  <c:v>41255</c:v>
                </c:pt>
                <c:pt idx="1804">
                  <c:v>41255</c:v>
                </c:pt>
                <c:pt idx="1805">
                  <c:v>41255</c:v>
                </c:pt>
                <c:pt idx="1806">
                  <c:v>41270</c:v>
                </c:pt>
                <c:pt idx="1807">
                  <c:v>41270</c:v>
                </c:pt>
                <c:pt idx="1808">
                  <c:v>41270</c:v>
                </c:pt>
                <c:pt idx="1809">
                  <c:v>41283</c:v>
                </c:pt>
                <c:pt idx="1810">
                  <c:v>41283</c:v>
                </c:pt>
                <c:pt idx="1811">
                  <c:v>41283</c:v>
                </c:pt>
                <c:pt idx="1812">
                  <c:v>41283</c:v>
                </c:pt>
                <c:pt idx="1813">
                  <c:v>41283</c:v>
                </c:pt>
                <c:pt idx="1814">
                  <c:v>41283</c:v>
                </c:pt>
                <c:pt idx="1815">
                  <c:v>41283</c:v>
                </c:pt>
                <c:pt idx="1816">
                  <c:v>41283</c:v>
                </c:pt>
                <c:pt idx="1817">
                  <c:v>41283</c:v>
                </c:pt>
                <c:pt idx="1818">
                  <c:v>41283</c:v>
                </c:pt>
                <c:pt idx="1819">
                  <c:v>41283</c:v>
                </c:pt>
                <c:pt idx="1820">
                  <c:v>41283</c:v>
                </c:pt>
                <c:pt idx="1821">
                  <c:v>41283</c:v>
                </c:pt>
                <c:pt idx="1822">
                  <c:v>41283</c:v>
                </c:pt>
                <c:pt idx="1823">
                  <c:v>41283</c:v>
                </c:pt>
                <c:pt idx="1824">
                  <c:v>41283</c:v>
                </c:pt>
                <c:pt idx="1825">
                  <c:v>41297</c:v>
                </c:pt>
                <c:pt idx="1826">
                  <c:v>41297</c:v>
                </c:pt>
                <c:pt idx="1827">
                  <c:v>41297</c:v>
                </c:pt>
                <c:pt idx="1828">
                  <c:v>41297</c:v>
                </c:pt>
                <c:pt idx="1829">
                  <c:v>41297</c:v>
                </c:pt>
                <c:pt idx="1830">
                  <c:v>41297</c:v>
                </c:pt>
                <c:pt idx="1831">
                  <c:v>41297</c:v>
                </c:pt>
                <c:pt idx="1832">
                  <c:v>41297</c:v>
                </c:pt>
                <c:pt idx="1833">
                  <c:v>41297</c:v>
                </c:pt>
                <c:pt idx="1834">
                  <c:v>41297</c:v>
                </c:pt>
                <c:pt idx="1835">
                  <c:v>41297</c:v>
                </c:pt>
                <c:pt idx="1836">
                  <c:v>41297</c:v>
                </c:pt>
                <c:pt idx="1837">
                  <c:v>41297</c:v>
                </c:pt>
                <c:pt idx="1838">
                  <c:v>41297</c:v>
                </c:pt>
                <c:pt idx="1839">
                  <c:v>41297</c:v>
                </c:pt>
                <c:pt idx="1840">
                  <c:v>41297</c:v>
                </c:pt>
                <c:pt idx="1841">
                  <c:v>41297</c:v>
                </c:pt>
                <c:pt idx="1842">
                  <c:v>41312</c:v>
                </c:pt>
                <c:pt idx="1843">
                  <c:v>41312</c:v>
                </c:pt>
                <c:pt idx="1844">
                  <c:v>41312</c:v>
                </c:pt>
                <c:pt idx="1845">
                  <c:v>41312</c:v>
                </c:pt>
                <c:pt idx="1846">
                  <c:v>41312</c:v>
                </c:pt>
                <c:pt idx="1847">
                  <c:v>41312</c:v>
                </c:pt>
                <c:pt idx="1848">
                  <c:v>41312</c:v>
                </c:pt>
                <c:pt idx="1849">
                  <c:v>41312</c:v>
                </c:pt>
                <c:pt idx="1850">
                  <c:v>41312</c:v>
                </c:pt>
                <c:pt idx="1851">
                  <c:v>41312</c:v>
                </c:pt>
                <c:pt idx="1852">
                  <c:v>41312</c:v>
                </c:pt>
                <c:pt idx="1853">
                  <c:v>41312</c:v>
                </c:pt>
                <c:pt idx="1854">
                  <c:v>41312</c:v>
                </c:pt>
                <c:pt idx="1855">
                  <c:v>41312</c:v>
                </c:pt>
                <c:pt idx="1856">
                  <c:v>41312</c:v>
                </c:pt>
                <c:pt idx="1857">
                  <c:v>41312</c:v>
                </c:pt>
                <c:pt idx="1858">
                  <c:v>41312</c:v>
                </c:pt>
                <c:pt idx="1859">
                  <c:v>41325</c:v>
                </c:pt>
                <c:pt idx="1860">
                  <c:v>41325</c:v>
                </c:pt>
                <c:pt idx="1861">
                  <c:v>41325</c:v>
                </c:pt>
                <c:pt idx="1862">
                  <c:v>41325</c:v>
                </c:pt>
                <c:pt idx="1863">
                  <c:v>41325</c:v>
                </c:pt>
                <c:pt idx="1864">
                  <c:v>41325</c:v>
                </c:pt>
                <c:pt idx="1865">
                  <c:v>41325</c:v>
                </c:pt>
                <c:pt idx="1866">
                  <c:v>41325</c:v>
                </c:pt>
                <c:pt idx="1867">
                  <c:v>41325</c:v>
                </c:pt>
                <c:pt idx="1868">
                  <c:v>41325</c:v>
                </c:pt>
                <c:pt idx="1869">
                  <c:v>41325</c:v>
                </c:pt>
                <c:pt idx="1870">
                  <c:v>41325</c:v>
                </c:pt>
                <c:pt idx="1871">
                  <c:v>41325</c:v>
                </c:pt>
                <c:pt idx="1872">
                  <c:v>41325</c:v>
                </c:pt>
                <c:pt idx="1873">
                  <c:v>41325</c:v>
                </c:pt>
                <c:pt idx="1874">
                  <c:v>41325</c:v>
                </c:pt>
                <c:pt idx="1875">
                  <c:v>41339</c:v>
                </c:pt>
                <c:pt idx="1876">
                  <c:v>41339</c:v>
                </c:pt>
                <c:pt idx="1877">
                  <c:v>41339</c:v>
                </c:pt>
                <c:pt idx="1878">
                  <c:v>41339</c:v>
                </c:pt>
                <c:pt idx="1879">
                  <c:v>41339</c:v>
                </c:pt>
                <c:pt idx="1880">
                  <c:v>41339</c:v>
                </c:pt>
                <c:pt idx="1881">
                  <c:v>41339</c:v>
                </c:pt>
                <c:pt idx="1882">
                  <c:v>41339</c:v>
                </c:pt>
                <c:pt idx="1883">
                  <c:v>41339</c:v>
                </c:pt>
                <c:pt idx="1884">
                  <c:v>41339</c:v>
                </c:pt>
                <c:pt idx="1885">
                  <c:v>41339</c:v>
                </c:pt>
                <c:pt idx="1886">
                  <c:v>41339</c:v>
                </c:pt>
                <c:pt idx="1887">
                  <c:v>41339</c:v>
                </c:pt>
                <c:pt idx="1888">
                  <c:v>41339</c:v>
                </c:pt>
                <c:pt idx="1889">
                  <c:v>41339</c:v>
                </c:pt>
                <c:pt idx="1890">
                  <c:v>41339</c:v>
                </c:pt>
                <c:pt idx="1891">
                  <c:v>41339</c:v>
                </c:pt>
                <c:pt idx="1892">
                  <c:v>41353</c:v>
                </c:pt>
                <c:pt idx="1893">
                  <c:v>41353</c:v>
                </c:pt>
                <c:pt idx="1894">
                  <c:v>41353</c:v>
                </c:pt>
                <c:pt idx="1895">
                  <c:v>41353</c:v>
                </c:pt>
                <c:pt idx="1896">
                  <c:v>41353</c:v>
                </c:pt>
                <c:pt idx="1897">
                  <c:v>41353</c:v>
                </c:pt>
                <c:pt idx="1898">
                  <c:v>41353</c:v>
                </c:pt>
                <c:pt idx="1899">
                  <c:v>41353</c:v>
                </c:pt>
                <c:pt idx="1900">
                  <c:v>41353</c:v>
                </c:pt>
                <c:pt idx="1901">
                  <c:v>41353</c:v>
                </c:pt>
                <c:pt idx="1902">
                  <c:v>41353</c:v>
                </c:pt>
                <c:pt idx="1903">
                  <c:v>41353</c:v>
                </c:pt>
                <c:pt idx="1904">
                  <c:v>41353</c:v>
                </c:pt>
                <c:pt idx="1905">
                  <c:v>41353</c:v>
                </c:pt>
                <c:pt idx="1906">
                  <c:v>41353</c:v>
                </c:pt>
                <c:pt idx="1907">
                  <c:v>41353</c:v>
                </c:pt>
                <c:pt idx="1908">
                  <c:v>41353</c:v>
                </c:pt>
                <c:pt idx="1909">
                  <c:v>41367</c:v>
                </c:pt>
                <c:pt idx="1910">
                  <c:v>41367</c:v>
                </c:pt>
                <c:pt idx="1911">
                  <c:v>41367</c:v>
                </c:pt>
                <c:pt idx="1912">
                  <c:v>41367</c:v>
                </c:pt>
                <c:pt idx="1913">
                  <c:v>41367</c:v>
                </c:pt>
                <c:pt idx="1914">
                  <c:v>41367</c:v>
                </c:pt>
                <c:pt idx="1915">
                  <c:v>41367</c:v>
                </c:pt>
                <c:pt idx="1916">
                  <c:v>41367</c:v>
                </c:pt>
                <c:pt idx="1917">
                  <c:v>41367</c:v>
                </c:pt>
                <c:pt idx="1918">
                  <c:v>41367</c:v>
                </c:pt>
                <c:pt idx="1919">
                  <c:v>41367</c:v>
                </c:pt>
                <c:pt idx="1920">
                  <c:v>41367</c:v>
                </c:pt>
                <c:pt idx="1921">
                  <c:v>41367</c:v>
                </c:pt>
                <c:pt idx="1922">
                  <c:v>41367</c:v>
                </c:pt>
                <c:pt idx="1923">
                  <c:v>41367</c:v>
                </c:pt>
                <c:pt idx="1924">
                  <c:v>41367</c:v>
                </c:pt>
                <c:pt idx="1925">
                  <c:v>41367</c:v>
                </c:pt>
                <c:pt idx="1926">
                  <c:v>41382</c:v>
                </c:pt>
                <c:pt idx="1927">
                  <c:v>41382</c:v>
                </c:pt>
                <c:pt idx="1928">
                  <c:v>41382</c:v>
                </c:pt>
                <c:pt idx="1929">
                  <c:v>41382</c:v>
                </c:pt>
                <c:pt idx="1930">
                  <c:v>41382</c:v>
                </c:pt>
                <c:pt idx="1931">
                  <c:v>41382</c:v>
                </c:pt>
                <c:pt idx="1932">
                  <c:v>41382</c:v>
                </c:pt>
                <c:pt idx="1933">
                  <c:v>41382</c:v>
                </c:pt>
                <c:pt idx="1934">
                  <c:v>41382</c:v>
                </c:pt>
                <c:pt idx="1935">
                  <c:v>41382</c:v>
                </c:pt>
                <c:pt idx="1936">
                  <c:v>41382</c:v>
                </c:pt>
                <c:pt idx="1937">
                  <c:v>41382</c:v>
                </c:pt>
                <c:pt idx="1938">
                  <c:v>41382</c:v>
                </c:pt>
                <c:pt idx="1939">
                  <c:v>41382</c:v>
                </c:pt>
                <c:pt idx="1940">
                  <c:v>41382</c:v>
                </c:pt>
                <c:pt idx="1941">
                  <c:v>41382</c:v>
                </c:pt>
                <c:pt idx="1942">
                  <c:v>41382</c:v>
                </c:pt>
                <c:pt idx="1943">
                  <c:v>41396</c:v>
                </c:pt>
                <c:pt idx="1944">
                  <c:v>41396</c:v>
                </c:pt>
                <c:pt idx="1945">
                  <c:v>41396</c:v>
                </c:pt>
                <c:pt idx="1946">
                  <c:v>41396</c:v>
                </c:pt>
                <c:pt idx="1947">
                  <c:v>41396</c:v>
                </c:pt>
                <c:pt idx="1948">
                  <c:v>41396</c:v>
                </c:pt>
                <c:pt idx="1949">
                  <c:v>41396</c:v>
                </c:pt>
                <c:pt idx="1950">
                  <c:v>41396</c:v>
                </c:pt>
                <c:pt idx="1951">
                  <c:v>41396</c:v>
                </c:pt>
                <c:pt idx="1952">
                  <c:v>41396</c:v>
                </c:pt>
                <c:pt idx="1953">
                  <c:v>41396</c:v>
                </c:pt>
                <c:pt idx="1954">
                  <c:v>41396</c:v>
                </c:pt>
                <c:pt idx="1955">
                  <c:v>41396</c:v>
                </c:pt>
                <c:pt idx="1956">
                  <c:v>41396</c:v>
                </c:pt>
                <c:pt idx="1957">
                  <c:v>41396</c:v>
                </c:pt>
                <c:pt idx="1958">
                  <c:v>41396</c:v>
                </c:pt>
                <c:pt idx="1959">
                  <c:v>41396</c:v>
                </c:pt>
                <c:pt idx="1960">
                  <c:v>41410</c:v>
                </c:pt>
                <c:pt idx="1961">
                  <c:v>41410</c:v>
                </c:pt>
                <c:pt idx="1962">
                  <c:v>41410</c:v>
                </c:pt>
                <c:pt idx="1963">
                  <c:v>41410</c:v>
                </c:pt>
                <c:pt idx="1964">
                  <c:v>41410</c:v>
                </c:pt>
                <c:pt idx="1965">
                  <c:v>41410</c:v>
                </c:pt>
                <c:pt idx="1966">
                  <c:v>41410</c:v>
                </c:pt>
                <c:pt idx="1967">
                  <c:v>41410</c:v>
                </c:pt>
                <c:pt idx="1968">
                  <c:v>41410</c:v>
                </c:pt>
                <c:pt idx="1969">
                  <c:v>41410</c:v>
                </c:pt>
                <c:pt idx="1970">
                  <c:v>41410</c:v>
                </c:pt>
                <c:pt idx="1971">
                  <c:v>41410</c:v>
                </c:pt>
                <c:pt idx="1972">
                  <c:v>41410</c:v>
                </c:pt>
                <c:pt idx="1973">
                  <c:v>41410</c:v>
                </c:pt>
                <c:pt idx="1974">
                  <c:v>41410</c:v>
                </c:pt>
                <c:pt idx="1975">
                  <c:v>41410</c:v>
                </c:pt>
                <c:pt idx="1976">
                  <c:v>41410</c:v>
                </c:pt>
                <c:pt idx="1977">
                  <c:v>41424</c:v>
                </c:pt>
                <c:pt idx="1978">
                  <c:v>41424</c:v>
                </c:pt>
                <c:pt idx="1979">
                  <c:v>41424</c:v>
                </c:pt>
                <c:pt idx="1980">
                  <c:v>41424</c:v>
                </c:pt>
                <c:pt idx="1981">
                  <c:v>41424</c:v>
                </c:pt>
                <c:pt idx="1982">
                  <c:v>41424</c:v>
                </c:pt>
                <c:pt idx="1983">
                  <c:v>41424</c:v>
                </c:pt>
                <c:pt idx="1984">
                  <c:v>41424</c:v>
                </c:pt>
                <c:pt idx="1985">
                  <c:v>41424</c:v>
                </c:pt>
                <c:pt idx="1986">
                  <c:v>41424</c:v>
                </c:pt>
                <c:pt idx="1987">
                  <c:v>41424</c:v>
                </c:pt>
                <c:pt idx="1988">
                  <c:v>41424</c:v>
                </c:pt>
                <c:pt idx="1989">
                  <c:v>41424</c:v>
                </c:pt>
                <c:pt idx="1990">
                  <c:v>41424</c:v>
                </c:pt>
                <c:pt idx="1991">
                  <c:v>41424</c:v>
                </c:pt>
                <c:pt idx="1992">
                  <c:v>41424</c:v>
                </c:pt>
                <c:pt idx="1993">
                  <c:v>41424</c:v>
                </c:pt>
                <c:pt idx="1994">
                  <c:v>41424</c:v>
                </c:pt>
                <c:pt idx="1995">
                  <c:v>41424</c:v>
                </c:pt>
                <c:pt idx="1996">
                  <c:v>41424</c:v>
                </c:pt>
                <c:pt idx="1997">
                  <c:v>41424</c:v>
                </c:pt>
                <c:pt idx="1998">
                  <c:v>41438</c:v>
                </c:pt>
                <c:pt idx="1999">
                  <c:v>41438</c:v>
                </c:pt>
                <c:pt idx="2000">
                  <c:v>41438</c:v>
                </c:pt>
                <c:pt idx="2001">
                  <c:v>41438</c:v>
                </c:pt>
                <c:pt idx="2002">
                  <c:v>41438</c:v>
                </c:pt>
                <c:pt idx="2003">
                  <c:v>41438</c:v>
                </c:pt>
                <c:pt idx="2004">
                  <c:v>41438</c:v>
                </c:pt>
                <c:pt idx="2005">
                  <c:v>41438</c:v>
                </c:pt>
                <c:pt idx="2006">
                  <c:v>41438</c:v>
                </c:pt>
                <c:pt idx="2007">
                  <c:v>41438</c:v>
                </c:pt>
                <c:pt idx="2008">
                  <c:v>41438</c:v>
                </c:pt>
                <c:pt idx="2009">
                  <c:v>41438</c:v>
                </c:pt>
                <c:pt idx="2010">
                  <c:v>41438</c:v>
                </c:pt>
                <c:pt idx="2011">
                  <c:v>41438</c:v>
                </c:pt>
                <c:pt idx="2012">
                  <c:v>41438</c:v>
                </c:pt>
                <c:pt idx="2013">
                  <c:v>41452</c:v>
                </c:pt>
                <c:pt idx="2014">
                  <c:v>41452</c:v>
                </c:pt>
                <c:pt idx="2015">
                  <c:v>41452</c:v>
                </c:pt>
                <c:pt idx="2016">
                  <c:v>41452</c:v>
                </c:pt>
                <c:pt idx="2017">
                  <c:v>41452</c:v>
                </c:pt>
                <c:pt idx="2018">
                  <c:v>41452</c:v>
                </c:pt>
                <c:pt idx="2019">
                  <c:v>41452</c:v>
                </c:pt>
                <c:pt idx="2020">
                  <c:v>41452</c:v>
                </c:pt>
                <c:pt idx="2021">
                  <c:v>41452</c:v>
                </c:pt>
                <c:pt idx="2022">
                  <c:v>41452</c:v>
                </c:pt>
                <c:pt idx="2023">
                  <c:v>41452</c:v>
                </c:pt>
                <c:pt idx="2024">
                  <c:v>41452</c:v>
                </c:pt>
                <c:pt idx="2025">
                  <c:v>41452</c:v>
                </c:pt>
                <c:pt idx="2026">
                  <c:v>41452</c:v>
                </c:pt>
                <c:pt idx="2027">
                  <c:v>41452</c:v>
                </c:pt>
                <c:pt idx="2028">
                  <c:v>41452</c:v>
                </c:pt>
                <c:pt idx="2029">
                  <c:v>41452</c:v>
                </c:pt>
                <c:pt idx="2030">
                  <c:v>41452</c:v>
                </c:pt>
                <c:pt idx="2031">
                  <c:v>41452</c:v>
                </c:pt>
                <c:pt idx="2032">
                  <c:v>41452</c:v>
                </c:pt>
                <c:pt idx="2033">
                  <c:v>41452</c:v>
                </c:pt>
                <c:pt idx="2034">
                  <c:v>41465</c:v>
                </c:pt>
                <c:pt idx="2035">
                  <c:v>41465</c:v>
                </c:pt>
                <c:pt idx="2036">
                  <c:v>41465</c:v>
                </c:pt>
                <c:pt idx="2037">
                  <c:v>41465</c:v>
                </c:pt>
                <c:pt idx="2038">
                  <c:v>41465</c:v>
                </c:pt>
                <c:pt idx="2039">
                  <c:v>41465</c:v>
                </c:pt>
                <c:pt idx="2040">
                  <c:v>41465</c:v>
                </c:pt>
                <c:pt idx="2041">
                  <c:v>41465</c:v>
                </c:pt>
                <c:pt idx="2042">
                  <c:v>41465</c:v>
                </c:pt>
                <c:pt idx="2043">
                  <c:v>41465</c:v>
                </c:pt>
                <c:pt idx="2044">
                  <c:v>41465</c:v>
                </c:pt>
                <c:pt idx="2045">
                  <c:v>41465</c:v>
                </c:pt>
                <c:pt idx="2046">
                  <c:v>41465</c:v>
                </c:pt>
                <c:pt idx="2047">
                  <c:v>41465</c:v>
                </c:pt>
                <c:pt idx="2048">
                  <c:v>41465</c:v>
                </c:pt>
                <c:pt idx="2049">
                  <c:v>41465</c:v>
                </c:pt>
                <c:pt idx="2050">
                  <c:v>41465</c:v>
                </c:pt>
                <c:pt idx="2051">
                  <c:v>41465</c:v>
                </c:pt>
                <c:pt idx="2052">
                  <c:v>41465</c:v>
                </c:pt>
                <c:pt idx="2053">
                  <c:v>41465</c:v>
                </c:pt>
                <c:pt idx="2054">
                  <c:v>41465</c:v>
                </c:pt>
                <c:pt idx="2055">
                  <c:v>41479</c:v>
                </c:pt>
                <c:pt idx="2056">
                  <c:v>41479</c:v>
                </c:pt>
                <c:pt idx="2057">
                  <c:v>41479</c:v>
                </c:pt>
                <c:pt idx="2058">
                  <c:v>41479</c:v>
                </c:pt>
                <c:pt idx="2059">
                  <c:v>41479</c:v>
                </c:pt>
                <c:pt idx="2060">
                  <c:v>41479</c:v>
                </c:pt>
                <c:pt idx="2061">
                  <c:v>41479</c:v>
                </c:pt>
                <c:pt idx="2062">
                  <c:v>41479</c:v>
                </c:pt>
                <c:pt idx="2063">
                  <c:v>41479</c:v>
                </c:pt>
                <c:pt idx="2064">
                  <c:v>41479</c:v>
                </c:pt>
                <c:pt idx="2065">
                  <c:v>41479</c:v>
                </c:pt>
                <c:pt idx="2066">
                  <c:v>41479</c:v>
                </c:pt>
                <c:pt idx="2067">
                  <c:v>41479</c:v>
                </c:pt>
                <c:pt idx="2068">
                  <c:v>41479</c:v>
                </c:pt>
                <c:pt idx="2069">
                  <c:v>41479</c:v>
                </c:pt>
                <c:pt idx="2070">
                  <c:v>41479</c:v>
                </c:pt>
                <c:pt idx="2071">
                  <c:v>41479</c:v>
                </c:pt>
                <c:pt idx="2072">
                  <c:v>41479</c:v>
                </c:pt>
                <c:pt idx="2073">
                  <c:v>41479</c:v>
                </c:pt>
                <c:pt idx="2074">
                  <c:v>41479</c:v>
                </c:pt>
                <c:pt idx="2075">
                  <c:v>41494</c:v>
                </c:pt>
                <c:pt idx="2076">
                  <c:v>41494</c:v>
                </c:pt>
                <c:pt idx="2077">
                  <c:v>41494</c:v>
                </c:pt>
                <c:pt idx="2078">
                  <c:v>41494</c:v>
                </c:pt>
                <c:pt idx="2079">
                  <c:v>41494</c:v>
                </c:pt>
                <c:pt idx="2080">
                  <c:v>41494</c:v>
                </c:pt>
                <c:pt idx="2081">
                  <c:v>41494</c:v>
                </c:pt>
                <c:pt idx="2082">
                  <c:v>41494</c:v>
                </c:pt>
                <c:pt idx="2083">
                  <c:v>41494</c:v>
                </c:pt>
                <c:pt idx="2084">
                  <c:v>41494</c:v>
                </c:pt>
                <c:pt idx="2085">
                  <c:v>41494</c:v>
                </c:pt>
                <c:pt idx="2086">
                  <c:v>41494</c:v>
                </c:pt>
                <c:pt idx="2087">
                  <c:v>41494</c:v>
                </c:pt>
                <c:pt idx="2088">
                  <c:v>41494</c:v>
                </c:pt>
                <c:pt idx="2089">
                  <c:v>41494</c:v>
                </c:pt>
                <c:pt idx="2090">
                  <c:v>41494</c:v>
                </c:pt>
                <c:pt idx="2091">
                  <c:v>41494</c:v>
                </c:pt>
                <c:pt idx="2092">
                  <c:v>41494</c:v>
                </c:pt>
                <c:pt idx="2093">
                  <c:v>41494</c:v>
                </c:pt>
                <c:pt idx="2094">
                  <c:v>41494</c:v>
                </c:pt>
                <c:pt idx="2095">
                  <c:v>41494</c:v>
                </c:pt>
                <c:pt idx="2096">
                  <c:v>41508</c:v>
                </c:pt>
                <c:pt idx="2097">
                  <c:v>41508</c:v>
                </c:pt>
                <c:pt idx="2098">
                  <c:v>41508</c:v>
                </c:pt>
                <c:pt idx="2099">
                  <c:v>41508</c:v>
                </c:pt>
                <c:pt idx="2100">
                  <c:v>41508</c:v>
                </c:pt>
                <c:pt idx="2101">
                  <c:v>41508</c:v>
                </c:pt>
                <c:pt idx="2102">
                  <c:v>41508</c:v>
                </c:pt>
                <c:pt idx="2103">
                  <c:v>41508</c:v>
                </c:pt>
                <c:pt idx="2104">
                  <c:v>41508</c:v>
                </c:pt>
                <c:pt idx="2105">
                  <c:v>41508</c:v>
                </c:pt>
                <c:pt idx="2106">
                  <c:v>41508</c:v>
                </c:pt>
                <c:pt idx="2107">
                  <c:v>41508</c:v>
                </c:pt>
                <c:pt idx="2108">
                  <c:v>41508</c:v>
                </c:pt>
                <c:pt idx="2109">
                  <c:v>41508</c:v>
                </c:pt>
                <c:pt idx="2110">
                  <c:v>41508</c:v>
                </c:pt>
                <c:pt idx="2111">
                  <c:v>41508</c:v>
                </c:pt>
                <c:pt idx="2112">
                  <c:v>41508</c:v>
                </c:pt>
                <c:pt idx="2113">
                  <c:v>41508</c:v>
                </c:pt>
                <c:pt idx="2114">
                  <c:v>41508</c:v>
                </c:pt>
                <c:pt idx="2115">
                  <c:v>41508</c:v>
                </c:pt>
                <c:pt idx="2116">
                  <c:v>41508</c:v>
                </c:pt>
                <c:pt idx="2117">
                  <c:v>41522</c:v>
                </c:pt>
                <c:pt idx="2118">
                  <c:v>41522</c:v>
                </c:pt>
                <c:pt idx="2119">
                  <c:v>41522</c:v>
                </c:pt>
                <c:pt idx="2120">
                  <c:v>41522</c:v>
                </c:pt>
                <c:pt idx="2121">
                  <c:v>41522</c:v>
                </c:pt>
                <c:pt idx="2122">
                  <c:v>41522</c:v>
                </c:pt>
                <c:pt idx="2123">
                  <c:v>41522</c:v>
                </c:pt>
                <c:pt idx="2124">
                  <c:v>41522</c:v>
                </c:pt>
                <c:pt idx="2125">
                  <c:v>41522</c:v>
                </c:pt>
                <c:pt idx="2126">
                  <c:v>41522</c:v>
                </c:pt>
                <c:pt idx="2127">
                  <c:v>41522</c:v>
                </c:pt>
                <c:pt idx="2128">
                  <c:v>41522</c:v>
                </c:pt>
                <c:pt idx="2129">
                  <c:v>41522</c:v>
                </c:pt>
                <c:pt idx="2130">
                  <c:v>41522</c:v>
                </c:pt>
                <c:pt idx="2131">
                  <c:v>41522</c:v>
                </c:pt>
                <c:pt idx="2132">
                  <c:v>41522</c:v>
                </c:pt>
                <c:pt idx="2133">
                  <c:v>41522</c:v>
                </c:pt>
                <c:pt idx="2134">
                  <c:v>41522</c:v>
                </c:pt>
                <c:pt idx="2135">
                  <c:v>41522</c:v>
                </c:pt>
                <c:pt idx="2136">
                  <c:v>41522</c:v>
                </c:pt>
                <c:pt idx="2137">
                  <c:v>41522</c:v>
                </c:pt>
                <c:pt idx="2138">
                  <c:v>41522</c:v>
                </c:pt>
                <c:pt idx="2139">
                  <c:v>41534</c:v>
                </c:pt>
                <c:pt idx="2140">
                  <c:v>41535</c:v>
                </c:pt>
                <c:pt idx="2141">
                  <c:v>41535</c:v>
                </c:pt>
                <c:pt idx="2142">
                  <c:v>41535</c:v>
                </c:pt>
                <c:pt idx="2143">
                  <c:v>41535</c:v>
                </c:pt>
                <c:pt idx="2144">
                  <c:v>41535</c:v>
                </c:pt>
                <c:pt idx="2145">
                  <c:v>41535</c:v>
                </c:pt>
                <c:pt idx="2146">
                  <c:v>41535</c:v>
                </c:pt>
                <c:pt idx="2147">
                  <c:v>41535</c:v>
                </c:pt>
                <c:pt idx="2148">
                  <c:v>41535</c:v>
                </c:pt>
                <c:pt idx="2149">
                  <c:v>41535</c:v>
                </c:pt>
                <c:pt idx="2150">
                  <c:v>41535</c:v>
                </c:pt>
                <c:pt idx="2151">
                  <c:v>41535</c:v>
                </c:pt>
                <c:pt idx="2152">
                  <c:v>41535</c:v>
                </c:pt>
                <c:pt idx="2153">
                  <c:v>41535</c:v>
                </c:pt>
                <c:pt idx="2154">
                  <c:v>41535</c:v>
                </c:pt>
                <c:pt idx="2155">
                  <c:v>41535</c:v>
                </c:pt>
                <c:pt idx="2156">
                  <c:v>41535</c:v>
                </c:pt>
                <c:pt idx="2157">
                  <c:v>41535</c:v>
                </c:pt>
                <c:pt idx="2158">
                  <c:v>41535</c:v>
                </c:pt>
                <c:pt idx="2159">
                  <c:v>41535</c:v>
                </c:pt>
                <c:pt idx="2160">
                  <c:v>41535</c:v>
                </c:pt>
                <c:pt idx="2161">
                  <c:v>41556</c:v>
                </c:pt>
                <c:pt idx="2162">
                  <c:v>41556</c:v>
                </c:pt>
                <c:pt idx="2163">
                  <c:v>41556</c:v>
                </c:pt>
                <c:pt idx="2164">
                  <c:v>41556</c:v>
                </c:pt>
                <c:pt idx="2165">
                  <c:v>41556</c:v>
                </c:pt>
                <c:pt idx="2166">
                  <c:v>41556</c:v>
                </c:pt>
                <c:pt idx="2167">
                  <c:v>41556</c:v>
                </c:pt>
                <c:pt idx="2168">
                  <c:v>41556</c:v>
                </c:pt>
                <c:pt idx="2169">
                  <c:v>41556</c:v>
                </c:pt>
                <c:pt idx="2170">
                  <c:v>41556</c:v>
                </c:pt>
                <c:pt idx="2171">
                  <c:v>41556</c:v>
                </c:pt>
                <c:pt idx="2172">
                  <c:v>41556</c:v>
                </c:pt>
                <c:pt idx="2173">
                  <c:v>41556</c:v>
                </c:pt>
                <c:pt idx="2174">
                  <c:v>41556</c:v>
                </c:pt>
                <c:pt idx="2175">
                  <c:v>41556</c:v>
                </c:pt>
                <c:pt idx="2176">
                  <c:v>41556</c:v>
                </c:pt>
                <c:pt idx="2177">
                  <c:v>41556</c:v>
                </c:pt>
                <c:pt idx="2178">
                  <c:v>41570</c:v>
                </c:pt>
                <c:pt idx="2179">
                  <c:v>41570</c:v>
                </c:pt>
                <c:pt idx="2180">
                  <c:v>41570</c:v>
                </c:pt>
                <c:pt idx="2181">
                  <c:v>41570</c:v>
                </c:pt>
                <c:pt idx="2182">
                  <c:v>41570</c:v>
                </c:pt>
                <c:pt idx="2183">
                  <c:v>41570</c:v>
                </c:pt>
                <c:pt idx="2184">
                  <c:v>41570</c:v>
                </c:pt>
                <c:pt idx="2185">
                  <c:v>41570</c:v>
                </c:pt>
                <c:pt idx="2186">
                  <c:v>41570</c:v>
                </c:pt>
                <c:pt idx="2187">
                  <c:v>41570</c:v>
                </c:pt>
                <c:pt idx="2188">
                  <c:v>41570</c:v>
                </c:pt>
                <c:pt idx="2189">
                  <c:v>41570</c:v>
                </c:pt>
                <c:pt idx="2190">
                  <c:v>41570</c:v>
                </c:pt>
                <c:pt idx="2191">
                  <c:v>41570</c:v>
                </c:pt>
                <c:pt idx="2192">
                  <c:v>41570</c:v>
                </c:pt>
                <c:pt idx="2193">
                  <c:v>41570</c:v>
                </c:pt>
                <c:pt idx="2194">
                  <c:v>41570</c:v>
                </c:pt>
                <c:pt idx="2195">
                  <c:v>41584</c:v>
                </c:pt>
                <c:pt idx="2196">
                  <c:v>41584</c:v>
                </c:pt>
                <c:pt idx="2197">
                  <c:v>41584</c:v>
                </c:pt>
                <c:pt idx="2198">
                  <c:v>41584</c:v>
                </c:pt>
                <c:pt idx="2199">
                  <c:v>41584</c:v>
                </c:pt>
                <c:pt idx="2200">
                  <c:v>41584</c:v>
                </c:pt>
                <c:pt idx="2201">
                  <c:v>41584</c:v>
                </c:pt>
                <c:pt idx="2202">
                  <c:v>41584</c:v>
                </c:pt>
                <c:pt idx="2203">
                  <c:v>41584</c:v>
                </c:pt>
                <c:pt idx="2204">
                  <c:v>41584</c:v>
                </c:pt>
                <c:pt idx="2205">
                  <c:v>41584</c:v>
                </c:pt>
                <c:pt idx="2206">
                  <c:v>41584</c:v>
                </c:pt>
                <c:pt idx="2207">
                  <c:v>41584</c:v>
                </c:pt>
                <c:pt idx="2208">
                  <c:v>41584</c:v>
                </c:pt>
                <c:pt idx="2209">
                  <c:v>41584</c:v>
                </c:pt>
                <c:pt idx="2210">
                  <c:v>41584</c:v>
                </c:pt>
                <c:pt idx="2211">
                  <c:v>41584</c:v>
                </c:pt>
                <c:pt idx="2212">
                  <c:v>41597</c:v>
                </c:pt>
                <c:pt idx="2213">
                  <c:v>41598</c:v>
                </c:pt>
                <c:pt idx="2214">
                  <c:v>41598</c:v>
                </c:pt>
                <c:pt idx="2215">
                  <c:v>41598</c:v>
                </c:pt>
                <c:pt idx="2216">
                  <c:v>41598</c:v>
                </c:pt>
                <c:pt idx="2217">
                  <c:v>41598</c:v>
                </c:pt>
                <c:pt idx="2218">
                  <c:v>41598</c:v>
                </c:pt>
                <c:pt idx="2219">
                  <c:v>41598</c:v>
                </c:pt>
                <c:pt idx="2220">
                  <c:v>41598</c:v>
                </c:pt>
                <c:pt idx="2221">
                  <c:v>41598</c:v>
                </c:pt>
                <c:pt idx="2222">
                  <c:v>41598</c:v>
                </c:pt>
                <c:pt idx="2223">
                  <c:v>41598</c:v>
                </c:pt>
                <c:pt idx="2224">
                  <c:v>41598</c:v>
                </c:pt>
                <c:pt idx="2225">
                  <c:v>41598</c:v>
                </c:pt>
                <c:pt idx="2226">
                  <c:v>41598</c:v>
                </c:pt>
                <c:pt idx="2227">
                  <c:v>41598</c:v>
                </c:pt>
                <c:pt idx="2228">
                  <c:v>41598</c:v>
                </c:pt>
                <c:pt idx="2229">
                  <c:v>41612</c:v>
                </c:pt>
                <c:pt idx="2230">
                  <c:v>41612</c:v>
                </c:pt>
                <c:pt idx="2231">
                  <c:v>41612</c:v>
                </c:pt>
                <c:pt idx="2232">
                  <c:v>41612</c:v>
                </c:pt>
                <c:pt idx="2233">
                  <c:v>41612</c:v>
                </c:pt>
                <c:pt idx="2234">
                  <c:v>41612</c:v>
                </c:pt>
                <c:pt idx="2235">
                  <c:v>41612</c:v>
                </c:pt>
                <c:pt idx="2236">
                  <c:v>41612</c:v>
                </c:pt>
                <c:pt idx="2237">
                  <c:v>41612</c:v>
                </c:pt>
                <c:pt idx="2238">
                  <c:v>41612</c:v>
                </c:pt>
                <c:pt idx="2239">
                  <c:v>41612</c:v>
                </c:pt>
                <c:pt idx="2240">
                  <c:v>41612</c:v>
                </c:pt>
                <c:pt idx="2241">
                  <c:v>41612</c:v>
                </c:pt>
                <c:pt idx="2242">
                  <c:v>41612</c:v>
                </c:pt>
                <c:pt idx="2243">
                  <c:v>41612</c:v>
                </c:pt>
                <c:pt idx="2244">
                  <c:v>41612</c:v>
                </c:pt>
                <c:pt idx="2245">
                  <c:v>41612</c:v>
                </c:pt>
                <c:pt idx="2246">
                  <c:v>41626</c:v>
                </c:pt>
                <c:pt idx="2247">
                  <c:v>41626</c:v>
                </c:pt>
                <c:pt idx="2248">
                  <c:v>41626</c:v>
                </c:pt>
                <c:pt idx="2249">
                  <c:v>41626</c:v>
                </c:pt>
                <c:pt idx="2250">
                  <c:v>41626</c:v>
                </c:pt>
                <c:pt idx="2251">
                  <c:v>41626</c:v>
                </c:pt>
                <c:pt idx="2252">
                  <c:v>41626</c:v>
                </c:pt>
                <c:pt idx="2253">
                  <c:v>41626</c:v>
                </c:pt>
                <c:pt idx="2254">
                  <c:v>41626</c:v>
                </c:pt>
                <c:pt idx="2255">
                  <c:v>41626</c:v>
                </c:pt>
                <c:pt idx="2256">
                  <c:v>41626</c:v>
                </c:pt>
                <c:pt idx="2257">
                  <c:v>41626</c:v>
                </c:pt>
                <c:pt idx="2258">
                  <c:v>41626</c:v>
                </c:pt>
                <c:pt idx="2259">
                  <c:v>41626</c:v>
                </c:pt>
                <c:pt idx="2260">
                  <c:v>41626</c:v>
                </c:pt>
                <c:pt idx="2261">
                  <c:v>41626</c:v>
                </c:pt>
                <c:pt idx="2262">
                  <c:v>41626</c:v>
                </c:pt>
                <c:pt idx="2263">
                  <c:v>41647</c:v>
                </c:pt>
                <c:pt idx="2264">
                  <c:v>41647</c:v>
                </c:pt>
                <c:pt idx="2265">
                  <c:v>41647</c:v>
                </c:pt>
                <c:pt idx="2266">
                  <c:v>41647</c:v>
                </c:pt>
                <c:pt idx="2267">
                  <c:v>41647</c:v>
                </c:pt>
                <c:pt idx="2268">
                  <c:v>41647</c:v>
                </c:pt>
                <c:pt idx="2269">
                  <c:v>41647</c:v>
                </c:pt>
                <c:pt idx="2270">
                  <c:v>41647</c:v>
                </c:pt>
                <c:pt idx="2271">
                  <c:v>41647</c:v>
                </c:pt>
                <c:pt idx="2272">
                  <c:v>41647</c:v>
                </c:pt>
                <c:pt idx="2273">
                  <c:v>41647</c:v>
                </c:pt>
                <c:pt idx="2274">
                  <c:v>41647</c:v>
                </c:pt>
                <c:pt idx="2275">
                  <c:v>41647</c:v>
                </c:pt>
                <c:pt idx="2276">
                  <c:v>41647</c:v>
                </c:pt>
                <c:pt idx="2277">
                  <c:v>41647</c:v>
                </c:pt>
                <c:pt idx="2278">
                  <c:v>41647</c:v>
                </c:pt>
                <c:pt idx="2279">
                  <c:v>41647</c:v>
                </c:pt>
                <c:pt idx="2280">
                  <c:v>41661</c:v>
                </c:pt>
                <c:pt idx="2281">
                  <c:v>41661</c:v>
                </c:pt>
                <c:pt idx="2282">
                  <c:v>41661</c:v>
                </c:pt>
                <c:pt idx="2283">
                  <c:v>41661</c:v>
                </c:pt>
                <c:pt idx="2284">
                  <c:v>41661</c:v>
                </c:pt>
                <c:pt idx="2285">
                  <c:v>41661</c:v>
                </c:pt>
                <c:pt idx="2286">
                  <c:v>41661</c:v>
                </c:pt>
                <c:pt idx="2287">
                  <c:v>41661</c:v>
                </c:pt>
                <c:pt idx="2288">
                  <c:v>41661</c:v>
                </c:pt>
                <c:pt idx="2289">
                  <c:v>41661</c:v>
                </c:pt>
                <c:pt idx="2290">
                  <c:v>41661</c:v>
                </c:pt>
                <c:pt idx="2291">
                  <c:v>41661</c:v>
                </c:pt>
                <c:pt idx="2292">
                  <c:v>41661</c:v>
                </c:pt>
                <c:pt idx="2293">
                  <c:v>41661</c:v>
                </c:pt>
                <c:pt idx="2294">
                  <c:v>41661</c:v>
                </c:pt>
                <c:pt idx="2295">
                  <c:v>41661</c:v>
                </c:pt>
                <c:pt idx="2296">
                  <c:v>41661</c:v>
                </c:pt>
                <c:pt idx="2297">
                  <c:v>41675</c:v>
                </c:pt>
                <c:pt idx="2298">
                  <c:v>41675</c:v>
                </c:pt>
                <c:pt idx="2299">
                  <c:v>41675</c:v>
                </c:pt>
                <c:pt idx="2300">
                  <c:v>41675</c:v>
                </c:pt>
                <c:pt idx="2301">
                  <c:v>41675</c:v>
                </c:pt>
                <c:pt idx="2302">
                  <c:v>41675</c:v>
                </c:pt>
                <c:pt idx="2303">
                  <c:v>41675</c:v>
                </c:pt>
                <c:pt idx="2304">
                  <c:v>41675</c:v>
                </c:pt>
                <c:pt idx="2305">
                  <c:v>41675</c:v>
                </c:pt>
                <c:pt idx="2306">
                  <c:v>41675</c:v>
                </c:pt>
                <c:pt idx="2307">
                  <c:v>41675</c:v>
                </c:pt>
                <c:pt idx="2308">
                  <c:v>41675</c:v>
                </c:pt>
                <c:pt idx="2309">
                  <c:v>41675</c:v>
                </c:pt>
                <c:pt idx="2310">
                  <c:v>41675</c:v>
                </c:pt>
                <c:pt idx="2311">
                  <c:v>41675</c:v>
                </c:pt>
                <c:pt idx="2312">
                  <c:v>41675</c:v>
                </c:pt>
                <c:pt idx="2313">
                  <c:v>41689</c:v>
                </c:pt>
                <c:pt idx="2314">
                  <c:v>41689</c:v>
                </c:pt>
                <c:pt idx="2315">
                  <c:v>41689</c:v>
                </c:pt>
                <c:pt idx="2316">
                  <c:v>41689</c:v>
                </c:pt>
                <c:pt idx="2317">
                  <c:v>41689</c:v>
                </c:pt>
                <c:pt idx="2318">
                  <c:v>41689</c:v>
                </c:pt>
                <c:pt idx="2319">
                  <c:v>41689</c:v>
                </c:pt>
                <c:pt idx="2320">
                  <c:v>41689</c:v>
                </c:pt>
                <c:pt idx="2321">
                  <c:v>41689</c:v>
                </c:pt>
                <c:pt idx="2322">
                  <c:v>41689</c:v>
                </c:pt>
                <c:pt idx="2323">
                  <c:v>41689</c:v>
                </c:pt>
                <c:pt idx="2324">
                  <c:v>41689</c:v>
                </c:pt>
                <c:pt idx="2325">
                  <c:v>41689</c:v>
                </c:pt>
                <c:pt idx="2326">
                  <c:v>41689</c:v>
                </c:pt>
                <c:pt idx="2327">
                  <c:v>41689</c:v>
                </c:pt>
                <c:pt idx="2328">
                  <c:v>41689</c:v>
                </c:pt>
                <c:pt idx="2329">
                  <c:v>41703</c:v>
                </c:pt>
                <c:pt idx="2330">
                  <c:v>41703</c:v>
                </c:pt>
                <c:pt idx="2331">
                  <c:v>41703</c:v>
                </c:pt>
                <c:pt idx="2332">
                  <c:v>41703</c:v>
                </c:pt>
                <c:pt idx="2333">
                  <c:v>41703</c:v>
                </c:pt>
                <c:pt idx="2334">
                  <c:v>41703</c:v>
                </c:pt>
                <c:pt idx="2335">
                  <c:v>41703</c:v>
                </c:pt>
                <c:pt idx="2336">
                  <c:v>41703</c:v>
                </c:pt>
                <c:pt idx="2337">
                  <c:v>41703</c:v>
                </c:pt>
                <c:pt idx="2338">
                  <c:v>41703</c:v>
                </c:pt>
                <c:pt idx="2339">
                  <c:v>41703</c:v>
                </c:pt>
                <c:pt idx="2340">
                  <c:v>41703</c:v>
                </c:pt>
                <c:pt idx="2341">
                  <c:v>41703</c:v>
                </c:pt>
                <c:pt idx="2342">
                  <c:v>41703</c:v>
                </c:pt>
                <c:pt idx="2343">
                  <c:v>41703</c:v>
                </c:pt>
                <c:pt idx="2344">
                  <c:v>41703</c:v>
                </c:pt>
                <c:pt idx="2345">
                  <c:v>41717</c:v>
                </c:pt>
                <c:pt idx="2346">
                  <c:v>41717</c:v>
                </c:pt>
                <c:pt idx="2347">
                  <c:v>41717</c:v>
                </c:pt>
                <c:pt idx="2348">
                  <c:v>41717</c:v>
                </c:pt>
                <c:pt idx="2349">
                  <c:v>41717</c:v>
                </c:pt>
                <c:pt idx="2350">
                  <c:v>41717</c:v>
                </c:pt>
                <c:pt idx="2351">
                  <c:v>41717</c:v>
                </c:pt>
                <c:pt idx="2352">
                  <c:v>41717</c:v>
                </c:pt>
                <c:pt idx="2353">
                  <c:v>41717</c:v>
                </c:pt>
                <c:pt idx="2354">
                  <c:v>41717</c:v>
                </c:pt>
                <c:pt idx="2355">
                  <c:v>41717</c:v>
                </c:pt>
                <c:pt idx="2356">
                  <c:v>41717</c:v>
                </c:pt>
                <c:pt idx="2357">
                  <c:v>41731</c:v>
                </c:pt>
                <c:pt idx="2358">
                  <c:v>41731</c:v>
                </c:pt>
                <c:pt idx="2359">
                  <c:v>41731</c:v>
                </c:pt>
                <c:pt idx="2360">
                  <c:v>41731</c:v>
                </c:pt>
                <c:pt idx="2361">
                  <c:v>41731</c:v>
                </c:pt>
                <c:pt idx="2362">
                  <c:v>41731</c:v>
                </c:pt>
                <c:pt idx="2363">
                  <c:v>41731</c:v>
                </c:pt>
                <c:pt idx="2364">
                  <c:v>41731</c:v>
                </c:pt>
                <c:pt idx="2365">
                  <c:v>41731</c:v>
                </c:pt>
                <c:pt idx="2366">
                  <c:v>41731</c:v>
                </c:pt>
                <c:pt idx="2367">
                  <c:v>41731</c:v>
                </c:pt>
                <c:pt idx="2368">
                  <c:v>41731</c:v>
                </c:pt>
                <c:pt idx="2369">
                  <c:v>41731</c:v>
                </c:pt>
                <c:pt idx="2370">
                  <c:v>41731</c:v>
                </c:pt>
                <c:pt idx="2371">
                  <c:v>41731</c:v>
                </c:pt>
                <c:pt idx="2372">
                  <c:v>41731</c:v>
                </c:pt>
                <c:pt idx="2373">
                  <c:v>41745</c:v>
                </c:pt>
                <c:pt idx="2374">
                  <c:v>41746</c:v>
                </c:pt>
                <c:pt idx="2375">
                  <c:v>41746</c:v>
                </c:pt>
                <c:pt idx="2376">
                  <c:v>41746</c:v>
                </c:pt>
                <c:pt idx="2377">
                  <c:v>41746</c:v>
                </c:pt>
                <c:pt idx="2378">
                  <c:v>41746</c:v>
                </c:pt>
                <c:pt idx="2379">
                  <c:v>41746</c:v>
                </c:pt>
                <c:pt idx="2380">
                  <c:v>41746</c:v>
                </c:pt>
                <c:pt idx="2381">
                  <c:v>41746</c:v>
                </c:pt>
                <c:pt idx="2382">
                  <c:v>41746</c:v>
                </c:pt>
                <c:pt idx="2383">
                  <c:v>41746</c:v>
                </c:pt>
                <c:pt idx="2384">
                  <c:v>41746</c:v>
                </c:pt>
                <c:pt idx="2385">
                  <c:v>41746</c:v>
                </c:pt>
                <c:pt idx="2386">
                  <c:v>41746</c:v>
                </c:pt>
                <c:pt idx="2387">
                  <c:v>41746</c:v>
                </c:pt>
                <c:pt idx="2388">
                  <c:v>41759</c:v>
                </c:pt>
                <c:pt idx="2389">
                  <c:v>41759</c:v>
                </c:pt>
                <c:pt idx="2390">
                  <c:v>41759</c:v>
                </c:pt>
                <c:pt idx="2391">
                  <c:v>41759</c:v>
                </c:pt>
                <c:pt idx="2392">
                  <c:v>41759</c:v>
                </c:pt>
                <c:pt idx="2393">
                  <c:v>41759</c:v>
                </c:pt>
                <c:pt idx="2394">
                  <c:v>41759</c:v>
                </c:pt>
                <c:pt idx="2395">
                  <c:v>41759</c:v>
                </c:pt>
                <c:pt idx="2396">
                  <c:v>41759</c:v>
                </c:pt>
                <c:pt idx="2397">
                  <c:v>41759</c:v>
                </c:pt>
                <c:pt idx="2398">
                  <c:v>41759</c:v>
                </c:pt>
                <c:pt idx="2399">
                  <c:v>41759</c:v>
                </c:pt>
                <c:pt idx="2400">
                  <c:v>41759</c:v>
                </c:pt>
                <c:pt idx="2401">
                  <c:v>41759</c:v>
                </c:pt>
                <c:pt idx="2402">
                  <c:v>41759</c:v>
                </c:pt>
                <c:pt idx="2403">
                  <c:v>41761</c:v>
                </c:pt>
                <c:pt idx="2404">
                  <c:v>41773</c:v>
                </c:pt>
                <c:pt idx="2405">
                  <c:v>41773</c:v>
                </c:pt>
                <c:pt idx="2406">
                  <c:v>41773</c:v>
                </c:pt>
                <c:pt idx="2407">
                  <c:v>41773</c:v>
                </c:pt>
                <c:pt idx="2408">
                  <c:v>41773</c:v>
                </c:pt>
                <c:pt idx="2409">
                  <c:v>41773</c:v>
                </c:pt>
                <c:pt idx="2410">
                  <c:v>41773</c:v>
                </c:pt>
                <c:pt idx="2411">
                  <c:v>41773</c:v>
                </c:pt>
                <c:pt idx="2412">
                  <c:v>41773</c:v>
                </c:pt>
                <c:pt idx="2413">
                  <c:v>41773</c:v>
                </c:pt>
                <c:pt idx="2414">
                  <c:v>41773</c:v>
                </c:pt>
                <c:pt idx="2415">
                  <c:v>41773</c:v>
                </c:pt>
                <c:pt idx="2416">
                  <c:v>41773</c:v>
                </c:pt>
                <c:pt idx="2417">
                  <c:v>41773</c:v>
                </c:pt>
                <c:pt idx="2418">
                  <c:v>41773</c:v>
                </c:pt>
                <c:pt idx="2419">
                  <c:v>41773</c:v>
                </c:pt>
                <c:pt idx="2420">
                  <c:v>41787</c:v>
                </c:pt>
                <c:pt idx="2421">
                  <c:v>41787</c:v>
                </c:pt>
                <c:pt idx="2422">
                  <c:v>41787</c:v>
                </c:pt>
                <c:pt idx="2423">
                  <c:v>41787</c:v>
                </c:pt>
                <c:pt idx="2424">
                  <c:v>41787</c:v>
                </c:pt>
                <c:pt idx="2425">
                  <c:v>41787</c:v>
                </c:pt>
                <c:pt idx="2426">
                  <c:v>41787</c:v>
                </c:pt>
                <c:pt idx="2427">
                  <c:v>41787</c:v>
                </c:pt>
                <c:pt idx="2428">
                  <c:v>41787</c:v>
                </c:pt>
                <c:pt idx="2429">
                  <c:v>41787</c:v>
                </c:pt>
                <c:pt idx="2430">
                  <c:v>41787</c:v>
                </c:pt>
                <c:pt idx="2431">
                  <c:v>41787</c:v>
                </c:pt>
                <c:pt idx="2432">
                  <c:v>41787</c:v>
                </c:pt>
                <c:pt idx="2433">
                  <c:v>41787</c:v>
                </c:pt>
                <c:pt idx="2434">
                  <c:v>41787</c:v>
                </c:pt>
                <c:pt idx="2435">
                  <c:v>41787</c:v>
                </c:pt>
                <c:pt idx="2436">
                  <c:v>41801</c:v>
                </c:pt>
                <c:pt idx="2437">
                  <c:v>41801</c:v>
                </c:pt>
                <c:pt idx="2438">
                  <c:v>41801</c:v>
                </c:pt>
                <c:pt idx="2439">
                  <c:v>41801</c:v>
                </c:pt>
                <c:pt idx="2440">
                  <c:v>41801</c:v>
                </c:pt>
                <c:pt idx="2441">
                  <c:v>41801</c:v>
                </c:pt>
                <c:pt idx="2442">
                  <c:v>41801</c:v>
                </c:pt>
                <c:pt idx="2443">
                  <c:v>41801</c:v>
                </c:pt>
                <c:pt idx="2444">
                  <c:v>41801</c:v>
                </c:pt>
                <c:pt idx="2445">
                  <c:v>41801</c:v>
                </c:pt>
                <c:pt idx="2446">
                  <c:v>41801</c:v>
                </c:pt>
                <c:pt idx="2447">
                  <c:v>41801</c:v>
                </c:pt>
                <c:pt idx="2448">
                  <c:v>41801</c:v>
                </c:pt>
                <c:pt idx="2449">
                  <c:v>41801</c:v>
                </c:pt>
                <c:pt idx="2450">
                  <c:v>41801</c:v>
                </c:pt>
                <c:pt idx="2451">
                  <c:v>41801</c:v>
                </c:pt>
                <c:pt idx="2452">
                  <c:v>41815</c:v>
                </c:pt>
                <c:pt idx="2453">
                  <c:v>41815</c:v>
                </c:pt>
                <c:pt idx="2454">
                  <c:v>41815</c:v>
                </c:pt>
                <c:pt idx="2455">
                  <c:v>41815</c:v>
                </c:pt>
                <c:pt idx="2456">
                  <c:v>41815</c:v>
                </c:pt>
                <c:pt idx="2457">
                  <c:v>41815</c:v>
                </c:pt>
                <c:pt idx="2458">
                  <c:v>41815</c:v>
                </c:pt>
                <c:pt idx="2459">
                  <c:v>41815</c:v>
                </c:pt>
                <c:pt idx="2460">
                  <c:v>41815</c:v>
                </c:pt>
                <c:pt idx="2461">
                  <c:v>41815</c:v>
                </c:pt>
                <c:pt idx="2462">
                  <c:v>41815</c:v>
                </c:pt>
                <c:pt idx="2463">
                  <c:v>41815</c:v>
                </c:pt>
                <c:pt idx="2464">
                  <c:v>41829</c:v>
                </c:pt>
                <c:pt idx="2465">
                  <c:v>41829</c:v>
                </c:pt>
                <c:pt idx="2466">
                  <c:v>41829</c:v>
                </c:pt>
                <c:pt idx="2467">
                  <c:v>41829</c:v>
                </c:pt>
                <c:pt idx="2468">
                  <c:v>41843</c:v>
                </c:pt>
                <c:pt idx="2469">
                  <c:v>41843</c:v>
                </c:pt>
                <c:pt idx="2470">
                  <c:v>41843</c:v>
                </c:pt>
                <c:pt idx="2471">
                  <c:v>41843</c:v>
                </c:pt>
                <c:pt idx="2472">
                  <c:v>41843</c:v>
                </c:pt>
                <c:pt idx="2473">
                  <c:v>41843</c:v>
                </c:pt>
                <c:pt idx="2474">
                  <c:v>41843</c:v>
                </c:pt>
                <c:pt idx="2475">
                  <c:v>41843</c:v>
                </c:pt>
                <c:pt idx="2476">
                  <c:v>41843</c:v>
                </c:pt>
                <c:pt idx="2477">
                  <c:v>41843</c:v>
                </c:pt>
                <c:pt idx="2478">
                  <c:v>41843</c:v>
                </c:pt>
                <c:pt idx="2479">
                  <c:v>41843</c:v>
                </c:pt>
                <c:pt idx="2480">
                  <c:v>41843</c:v>
                </c:pt>
                <c:pt idx="2481">
                  <c:v>41843</c:v>
                </c:pt>
                <c:pt idx="2482">
                  <c:v>41843</c:v>
                </c:pt>
                <c:pt idx="2483">
                  <c:v>41843</c:v>
                </c:pt>
                <c:pt idx="2484">
                  <c:v>41858</c:v>
                </c:pt>
                <c:pt idx="2485">
                  <c:v>41858</c:v>
                </c:pt>
                <c:pt idx="2486">
                  <c:v>41858</c:v>
                </c:pt>
                <c:pt idx="2487">
                  <c:v>41858</c:v>
                </c:pt>
                <c:pt idx="2488">
                  <c:v>41858</c:v>
                </c:pt>
                <c:pt idx="2489">
                  <c:v>41858</c:v>
                </c:pt>
                <c:pt idx="2490">
                  <c:v>41858</c:v>
                </c:pt>
                <c:pt idx="2491">
                  <c:v>41858</c:v>
                </c:pt>
                <c:pt idx="2492">
                  <c:v>41858</c:v>
                </c:pt>
                <c:pt idx="2493">
                  <c:v>41858</c:v>
                </c:pt>
                <c:pt idx="2494">
                  <c:v>41858</c:v>
                </c:pt>
                <c:pt idx="2495">
                  <c:v>41858</c:v>
                </c:pt>
                <c:pt idx="2496">
                  <c:v>41858</c:v>
                </c:pt>
                <c:pt idx="2497">
                  <c:v>41858</c:v>
                </c:pt>
                <c:pt idx="2498">
                  <c:v>41858</c:v>
                </c:pt>
                <c:pt idx="2499">
                  <c:v>41858</c:v>
                </c:pt>
                <c:pt idx="2500">
                  <c:v>41871</c:v>
                </c:pt>
                <c:pt idx="2501">
                  <c:v>41871</c:v>
                </c:pt>
                <c:pt idx="2502">
                  <c:v>41871</c:v>
                </c:pt>
                <c:pt idx="2503">
                  <c:v>41871</c:v>
                </c:pt>
                <c:pt idx="2504">
                  <c:v>41871</c:v>
                </c:pt>
                <c:pt idx="2505">
                  <c:v>41871</c:v>
                </c:pt>
                <c:pt idx="2506">
                  <c:v>41871</c:v>
                </c:pt>
                <c:pt idx="2507">
                  <c:v>41871</c:v>
                </c:pt>
                <c:pt idx="2508">
                  <c:v>41871</c:v>
                </c:pt>
                <c:pt idx="2509">
                  <c:v>41871</c:v>
                </c:pt>
                <c:pt idx="2510">
                  <c:v>41871</c:v>
                </c:pt>
                <c:pt idx="2511">
                  <c:v>41871</c:v>
                </c:pt>
                <c:pt idx="2512">
                  <c:v>41871</c:v>
                </c:pt>
                <c:pt idx="2513">
                  <c:v>41871</c:v>
                </c:pt>
                <c:pt idx="2514">
                  <c:v>41871</c:v>
                </c:pt>
                <c:pt idx="2515">
                  <c:v>41871</c:v>
                </c:pt>
                <c:pt idx="2516">
                  <c:v>41885</c:v>
                </c:pt>
                <c:pt idx="2517">
                  <c:v>41885</c:v>
                </c:pt>
                <c:pt idx="2518">
                  <c:v>41885</c:v>
                </c:pt>
                <c:pt idx="2519">
                  <c:v>41885</c:v>
                </c:pt>
                <c:pt idx="2520">
                  <c:v>41885</c:v>
                </c:pt>
                <c:pt idx="2521">
                  <c:v>41885</c:v>
                </c:pt>
                <c:pt idx="2522">
                  <c:v>41885</c:v>
                </c:pt>
                <c:pt idx="2523">
                  <c:v>41885</c:v>
                </c:pt>
                <c:pt idx="2524">
                  <c:v>41885</c:v>
                </c:pt>
                <c:pt idx="2525">
                  <c:v>41885</c:v>
                </c:pt>
                <c:pt idx="2526">
                  <c:v>41885</c:v>
                </c:pt>
                <c:pt idx="2527">
                  <c:v>41885</c:v>
                </c:pt>
                <c:pt idx="2528">
                  <c:v>41885</c:v>
                </c:pt>
                <c:pt idx="2529">
                  <c:v>41885</c:v>
                </c:pt>
                <c:pt idx="2530">
                  <c:v>41885</c:v>
                </c:pt>
                <c:pt idx="2531">
                  <c:v>41885</c:v>
                </c:pt>
                <c:pt idx="2532">
                  <c:v>41899</c:v>
                </c:pt>
                <c:pt idx="2533">
                  <c:v>41899</c:v>
                </c:pt>
                <c:pt idx="2534">
                  <c:v>41899</c:v>
                </c:pt>
                <c:pt idx="2535">
                  <c:v>41899</c:v>
                </c:pt>
                <c:pt idx="2536">
                  <c:v>41899</c:v>
                </c:pt>
                <c:pt idx="2537">
                  <c:v>41899</c:v>
                </c:pt>
                <c:pt idx="2538">
                  <c:v>41899</c:v>
                </c:pt>
                <c:pt idx="2539">
                  <c:v>41899</c:v>
                </c:pt>
                <c:pt idx="2540">
                  <c:v>41899</c:v>
                </c:pt>
                <c:pt idx="2541">
                  <c:v>41899</c:v>
                </c:pt>
                <c:pt idx="2542">
                  <c:v>41899</c:v>
                </c:pt>
                <c:pt idx="2543">
                  <c:v>41899</c:v>
                </c:pt>
                <c:pt idx="2544">
                  <c:v>41913</c:v>
                </c:pt>
                <c:pt idx="2545">
                  <c:v>41913</c:v>
                </c:pt>
                <c:pt idx="2546">
                  <c:v>41913</c:v>
                </c:pt>
                <c:pt idx="2547">
                  <c:v>41913</c:v>
                </c:pt>
                <c:pt idx="2548">
                  <c:v>41913</c:v>
                </c:pt>
                <c:pt idx="2549">
                  <c:v>41913</c:v>
                </c:pt>
                <c:pt idx="2550">
                  <c:v>41913</c:v>
                </c:pt>
                <c:pt idx="2551">
                  <c:v>41913</c:v>
                </c:pt>
                <c:pt idx="2552">
                  <c:v>41913</c:v>
                </c:pt>
                <c:pt idx="2553">
                  <c:v>41913</c:v>
                </c:pt>
                <c:pt idx="2554">
                  <c:v>41913</c:v>
                </c:pt>
                <c:pt idx="2555">
                  <c:v>41913</c:v>
                </c:pt>
                <c:pt idx="2556">
                  <c:v>41913</c:v>
                </c:pt>
                <c:pt idx="2557">
                  <c:v>41913</c:v>
                </c:pt>
                <c:pt idx="2558">
                  <c:v>41913</c:v>
                </c:pt>
                <c:pt idx="2559">
                  <c:v>41927</c:v>
                </c:pt>
                <c:pt idx="2560">
                  <c:v>41927</c:v>
                </c:pt>
                <c:pt idx="2561">
                  <c:v>41927</c:v>
                </c:pt>
                <c:pt idx="2562">
                  <c:v>41927</c:v>
                </c:pt>
                <c:pt idx="2563">
                  <c:v>41927</c:v>
                </c:pt>
                <c:pt idx="2564">
                  <c:v>41927</c:v>
                </c:pt>
                <c:pt idx="2565">
                  <c:v>41927</c:v>
                </c:pt>
                <c:pt idx="2566">
                  <c:v>41927</c:v>
                </c:pt>
                <c:pt idx="2567">
                  <c:v>41927</c:v>
                </c:pt>
                <c:pt idx="2568">
                  <c:v>41927</c:v>
                </c:pt>
                <c:pt idx="2569">
                  <c:v>41927</c:v>
                </c:pt>
                <c:pt idx="2570">
                  <c:v>41927</c:v>
                </c:pt>
                <c:pt idx="2571">
                  <c:v>41927</c:v>
                </c:pt>
                <c:pt idx="2572">
                  <c:v>41927</c:v>
                </c:pt>
                <c:pt idx="2573">
                  <c:v>41927</c:v>
                </c:pt>
                <c:pt idx="2574">
                  <c:v>41927</c:v>
                </c:pt>
                <c:pt idx="2575">
                  <c:v>41941</c:v>
                </c:pt>
                <c:pt idx="2576">
                  <c:v>41941</c:v>
                </c:pt>
                <c:pt idx="2577">
                  <c:v>41941</c:v>
                </c:pt>
                <c:pt idx="2578">
                  <c:v>41941</c:v>
                </c:pt>
                <c:pt idx="2579">
                  <c:v>41941</c:v>
                </c:pt>
                <c:pt idx="2580">
                  <c:v>41941</c:v>
                </c:pt>
                <c:pt idx="2581">
                  <c:v>41941</c:v>
                </c:pt>
                <c:pt idx="2582">
                  <c:v>41941</c:v>
                </c:pt>
                <c:pt idx="2583">
                  <c:v>41941</c:v>
                </c:pt>
                <c:pt idx="2584">
                  <c:v>41941</c:v>
                </c:pt>
                <c:pt idx="2585">
                  <c:v>41941</c:v>
                </c:pt>
                <c:pt idx="2586">
                  <c:v>41941</c:v>
                </c:pt>
                <c:pt idx="2587">
                  <c:v>41941</c:v>
                </c:pt>
                <c:pt idx="2588">
                  <c:v>41941</c:v>
                </c:pt>
                <c:pt idx="2589">
                  <c:v>41941</c:v>
                </c:pt>
                <c:pt idx="2590">
                  <c:v>41941</c:v>
                </c:pt>
                <c:pt idx="2591">
                  <c:v>41955</c:v>
                </c:pt>
                <c:pt idx="2592">
                  <c:v>41955</c:v>
                </c:pt>
                <c:pt idx="2593">
                  <c:v>41955</c:v>
                </c:pt>
                <c:pt idx="2594">
                  <c:v>41955</c:v>
                </c:pt>
                <c:pt idx="2595">
                  <c:v>41955</c:v>
                </c:pt>
                <c:pt idx="2596">
                  <c:v>41955</c:v>
                </c:pt>
                <c:pt idx="2597">
                  <c:v>41955</c:v>
                </c:pt>
                <c:pt idx="2598">
                  <c:v>41955</c:v>
                </c:pt>
                <c:pt idx="2599">
                  <c:v>41955</c:v>
                </c:pt>
                <c:pt idx="2600">
                  <c:v>41955</c:v>
                </c:pt>
                <c:pt idx="2601">
                  <c:v>41955</c:v>
                </c:pt>
                <c:pt idx="2602">
                  <c:v>41955</c:v>
                </c:pt>
                <c:pt idx="2603">
                  <c:v>41955</c:v>
                </c:pt>
                <c:pt idx="2604">
                  <c:v>41955</c:v>
                </c:pt>
                <c:pt idx="2605">
                  <c:v>41955</c:v>
                </c:pt>
                <c:pt idx="2606">
                  <c:v>41955</c:v>
                </c:pt>
                <c:pt idx="2607">
                  <c:v>41969</c:v>
                </c:pt>
                <c:pt idx="2608">
                  <c:v>41969</c:v>
                </c:pt>
                <c:pt idx="2609">
                  <c:v>41969</c:v>
                </c:pt>
                <c:pt idx="2610">
                  <c:v>41969</c:v>
                </c:pt>
                <c:pt idx="2611">
                  <c:v>41969</c:v>
                </c:pt>
                <c:pt idx="2612">
                  <c:v>41969</c:v>
                </c:pt>
                <c:pt idx="2613">
                  <c:v>41969</c:v>
                </c:pt>
                <c:pt idx="2614">
                  <c:v>41969</c:v>
                </c:pt>
                <c:pt idx="2615">
                  <c:v>41969</c:v>
                </c:pt>
                <c:pt idx="2616">
                  <c:v>41969</c:v>
                </c:pt>
                <c:pt idx="2617">
                  <c:v>41969</c:v>
                </c:pt>
                <c:pt idx="2618">
                  <c:v>41969</c:v>
                </c:pt>
                <c:pt idx="2619">
                  <c:v>41969</c:v>
                </c:pt>
                <c:pt idx="2620">
                  <c:v>41969</c:v>
                </c:pt>
                <c:pt idx="2621">
                  <c:v>41969</c:v>
                </c:pt>
                <c:pt idx="2622">
                  <c:v>41969</c:v>
                </c:pt>
                <c:pt idx="2623">
                  <c:v>41992</c:v>
                </c:pt>
                <c:pt idx="2624">
                  <c:v>41992</c:v>
                </c:pt>
                <c:pt idx="2625">
                  <c:v>41992</c:v>
                </c:pt>
                <c:pt idx="2626">
                  <c:v>41992</c:v>
                </c:pt>
                <c:pt idx="2627">
                  <c:v>41992</c:v>
                </c:pt>
                <c:pt idx="2628">
                  <c:v>41992</c:v>
                </c:pt>
                <c:pt idx="2629">
                  <c:v>41992</c:v>
                </c:pt>
                <c:pt idx="2630">
                  <c:v>41992</c:v>
                </c:pt>
                <c:pt idx="2631">
                  <c:v>41992</c:v>
                </c:pt>
                <c:pt idx="2632">
                  <c:v>41992</c:v>
                </c:pt>
                <c:pt idx="2633">
                  <c:v>41992</c:v>
                </c:pt>
                <c:pt idx="2634">
                  <c:v>41992</c:v>
                </c:pt>
                <c:pt idx="2635">
                  <c:v>41992</c:v>
                </c:pt>
                <c:pt idx="2636">
                  <c:v>41992</c:v>
                </c:pt>
                <c:pt idx="2637">
                  <c:v>41992</c:v>
                </c:pt>
                <c:pt idx="2638">
                  <c:v>41992</c:v>
                </c:pt>
                <c:pt idx="2639">
                  <c:v>42010</c:v>
                </c:pt>
                <c:pt idx="2640">
                  <c:v>42011</c:v>
                </c:pt>
                <c:pt idx="2641">
                  <c:v>42011</c:v>
                </c:pt>
                <c:pt idx="2642">
                  <c:v>42011</c:v>
                </c:pt>
                <c:pt idx="2643">
                  <c:v>42011</c:v>
                </c:pt>
                <c:pt idx="2644">
                  <c:v>42011</c:v>
                </c:pt>
                <c:pt idx="2645">
                  <c:v>42011</c:v>
                </c:pt>
                <c:pt idx="2646">
                  <c:v>42011</c:v>
                </c:pt>
                <c:pt idx="2647">
                  <c:v>42011</c:v>
                </c:pt>
                <c:pt idx="2648">
                  <c:v>42011</c:v>
                </c:pt>
                <c:pt idx="2649">
                  <c:v>42011</c:v>
                </c:pt>
                <c:pt idx="2650">
                  <c:v>42011</c:v>
                </c:pt>
                <c:pt idx="2651">
                  <c:v>42025</c:v>
                </c:pt>
                <c:pt idx="2652">
                  <c:v>42025</c:v>
                </c:pt>
                <c:pt idx="2653">
                  <c:v>42025</c:v>
                </c:pt>
                <c:pt idx="2654">
                  <c:v>42025</c:v>
                </c:pt>
                <c:pt idx="2655">
                  <c:v>42025</c:v>
                </c:pt>
                <c:pt idx="2656">
                  <c:v>42025</c:v>
                </c:pt>
                <c:pt idx="2657">
                  <c:v>42025</c:v>
                </c:pt>
                <c:pt idx="2658">
                  <c:v>42025</c:v>
                </c:pt>
                <c:pt idx="2659">
                  <c:v>42025</c:v>
                </c:pt>
                <c:pt idx="2660">
                  <c:v>42025</c:v>
                </c:pt>
                <c:pt idx="2661">
                  <c:v>42025</c:v>
                </c:pt>
                <c:pt idx="2662">
                  <c:v>42025</c:v>
                </c:pt>
                <c:pt idx="2663">
                  <c:v>42025</c:v>
                </c:pt>
                <c:pt idx="2664">
                  <c:v>42025</c:v>
                </c:pt>
                <c:pt idx="2665">
                  <c:v>42025</c:v>
                </c:pt>
                <c:pt idx="2666">
                  <c:v>42025</c:v>
                </c:pt>
                <c:pt idx="2667">
                  <c:v>42039</c:v>
                </c:pt>
                <c:pt idx="2668">
                  <c:v>42039</c:v>
                </c:pt>
                <c:pt idx="2669">
                  <c:v>42039</c:v>
                </c:pt>
                <c:pt idx="2670">
                  <c:v>42039</c:v>
                </c:pt>
                <c:pt idx="2671">
                  <c:v>42039</c:v>
                </c:pt>
                <c:pt idx="2672">
                  <c:v>42039</c:v>
                </c:pt>
                <c:pt idx="2673">
                  <c:v>42039</c:v>
                </c:pt>
                <c:pt idx="2674">
                  <c:v>42039</c:v>
                </c:pt>
                <c:pt idx="2675">
                  <c:v>42039</c:v>
                </c:pt>
                <c:pt idx="2676">
                  <c:v>42039</c:v>
                </c:pt>
                <c:pt idx="2677">
                  <c:v>42039</c:v>
                </c:pt>
                <c:pt idx="2678">
                  <c:v>42039</c:v>
                </c:pt>
                <c:pt idx="2679">
                  <c:v>42039</c:v>
                </c:pt>
                <c:pt idx="2680">
                  <c:v>42039</c:v>
                </c:pt>
                <c:pt idx="2681">
                  <c:v>42053</c:v>
                </c:pt>
                <c:pt idx="2682">
                  <c:v>42053</c:v>
                </c:pt>
                <c:pt idx="2683">
                  <c:v>42053</c:v>
                </c:pt>
                <c:pt idx="2684">
                  <c:v>42053</c:v>
                </c:pt>
                <c:pt idx="2685">
                  <c:v>42053</c:v>
                </c:pt>
                <c:pt idx="2686">
                  <c:v>42053</c:v>
                </c:pt>
                <c:pt idx="2687">
                  <c:v>42053</c:v>
                </c:pt>
                <c:pt idx="2688">
                  <c:v>42053</c:v>
                </c:pt>
                <c:pt idx="2689">
                  <c:v>42053</c:v>
                </c:pt>
                <c:pt idx="2690">
                  <c:v>42053</c:v>
                </c:pt>
                <c:pt idx="2691">
                  <c:v>42053</c:v>
                </c:pt>
                <c:pt idx="2692">
                  <c:v>42053</c:v>
                </c:pt>
                <c:pt idx="2693">
                  <c:v>42053</c:v>
                </c:pt>
                <c:pt idx="2694">
                  <c:v>42053</c:v>
                </c:pt>
                <c:pt idx="2695">
                  <c:v>42053</c:v>
                </c:pt>
                <c:pt idx="2696">
                  <c:v>42067</c:v>
                </c:pt>
                <c:pt idx="2697">
                  <c:v>42067</c:v>
                </c:pt>
                <c:pt idx="2698">
                  <c:v>42067</c:v>
                </c:pt>
                <c:pt idx="2699">
                  <c:v>42067</c:v>
                </c:pt>
                <c:pt idx="2700">
                  <c:v>42067</c:v>
                </c:pt>
                <c:pt idx="2701">
                  <c:v>42067</c:v>
                </c:pt>
                <c:pt idx="2702">
                  <c:v>42067</c:v>
                </c:pt>
                <c:pt idx="2703">
                  <c:v>42067</c:v>
                </c:pt>
                <c:pt idx="2704">
                  <c:v>42067</c:v>
                </c:pt>
                <c:pt idx="2705">
                  <c:v>42067</c:v>
                </c:pt>
                <c:pt idx="2706">
                  <c:v>42067</c:v>
                </c:pt>
                <c:pt idx="2707">
                  <c:v>42067</c:v>
                </c:pt>
                <c:pt idx="2708">
                  <c:v>42067</c:v>
                </c:pt>
                <c:pt idx="2709">
                  <c:v>42067</c:v>
                </c:pt>
                <c:pt idx="2710">
                  <c:v>42067</c:v>
                </c:pt>
                <c:pt idx="2711">
                  <c:v>42067</c:v>
                </c:pt>
                <c:pt idx="2712">
                  <c:v>42081</c:v>
                </c:pt>
                <c:pt idx="2713">
                  <c:v>42081</c:v>
                </c:pt>
                <c:pt idx="2714">
                  <c:v>42081</c:v>
                </c:pt>
                <c:pt idx="2715">
                  <c:v>42081</c:v>
                </c:pt>
                <c:pt idx="2716">
                  <c:v>42081</c:v>
                </c:pt>
                <c:pt idx="2717">
                  <c:v>42081</c:v>
                </c:pt>
                <c:pt idx="2718">
                  <c:v>42081</c:v>
                </c:pt>
                <c:pt idx="2719">
                  <c:v>42081</c:v>
                </c:pt>
                <c:pt idx="2720">
                  <c:v>42081</c:v>
                </c:pt>
                <c:pt idx="2721">
                  <c:v>42081</c:v>
                </c:pt>
                <c:pt idx="2722">
                  <c:v>42081</c:v>
                </c:pt>
                <c:pt idx="2723">
                  <c:v>42081</c:v>
                </c:pt>
                <c:pt idx="2724">
                  <c:v>42081</c:v>
                </c:pt>
                <c:pt idx="2725">
                  <c:v>42081</c:v>
                </c:pt>
                <c:pt idx="2726">
                  <c:v>42081</c:v>
                </c:pt>
                <c:pt idx="2727">
                  <c:v>42081</c:v>
                </c:pt>
                <c:pt idx="2728">
                  <c:v>42095</c:v>
                </c:pt>
                <c:pt idx="2729">
                  <c:v>42095</c:v>
                </c:pt>
                <c:pt idx="2730">
                  <c:v>42095</c:v>
                </c:pt>
                <c:pt idx="2731">
                  <c:v>42095</c:v>
                </c:pt>
                <c:pt idx="2732">
                  <c:v>42095</c:v>
                </c:pt>
                <c:pt idx="2733">
                  <c:v>42095</c:v>
                </c:pt>
                <c:pt idx="2734">
                  <c:v>42095</c:v>
                </c:pt>
                <c:pt idx="2735">
                  <c:v>42095</c:v>
                </c:pt>
                <c:pt idx="2736">
                  <c:v>42095</c:v>
                </c:pt>
                <c:pt idx="2737">
                  <c:v>42095</c:v>
                </c:pt>
                <c:pt idx="2738">
                  <c:v>42095</c:v>
                </c:pt>
                <c:pt idx="2739">
                  <c:v>42095</c:v>
                </c:pt>
                <c:pt idx="2740">
                  <c:v>42095</c:v>
                </c:pt>
                <c:pt idx="2741">
                  <c:v>42095</c:v>
                </c:pt>
                <c:pt idx="2742">
                  <c:v>42095</c:v>
                </c:pt>
                <c:pt idx="2743">
                  <c:v>42095</c:v>
                </c:pt>
                <c:pt idx="2744">
                  <c:v>42110</c:v>
                </c:pt>
                <c:pt idx="2745">
                  <c:v>42110</c:v>
                </c:pt>
                <c:pt idx="2746">
                  <c:v>42110</c:v>
                </c:pt>
                <c:pt idx="2747">
                  <c:v>42110</c:v>
                </c:pt>
                <c:pt idx="2748">
                  <c:v>42110</c:v>
                </c:pt>
                <c:pt idx="2749">
                  <c:v>42110</c:v>
                </c:pt>
                <c:pt idx="2750">
                  <c:v>42110</c:v>
                </c:pt>
                <c:pt idx="2751">
                  <c:v>42110</c:v>
                </c:pt>
                <c:pt idx="2752">
                  <c:v>42110</c:v>
                </c:pt>
                <c:pt idx="2753">
                  <c:v>42110</c:v>
                </c:pt>
                <c:pt idx="2754">
                  <c:v>42110</c:v>
                </c:pt>
                <c:pt idx="2755">
                  <c:v>42110</c:v>
                </c:pt>
                <c:pt idx="2756">
                  <c:v>42110</c:v>
                </c:pt>
                <c:pt idx="2757">
                  <c:v>42110</c:v>
                </c:pt>
                <c:pt idx="2758">
                  <c:v>42110</c:v>
                </c:pt>
                <c:pt idx="2759">
                  <c:v>42110</c:v>
                </c:pt>
                <c:pt idx="2760">
                  <c:v>42128</c:v>
                </c:pt>
                <c:pt idx="2761">
                  <c:v>42128</c:v>
                </c:pt>
                <c:pt idx="2762">
                  <c:v>42128</c:v>
                </c:pt>
                <c:pt idx="2763">
                  <c:v>42128</c:v>
                </c:pt>
                <c:pt idx="2764">
                  <c:v>42128</c:v>
                </c:pt>
                <c:pt idx="2765">
                  <c:v>42128</c:v>
                </c:pt>
                <c:pt idx="2766">
                  <c:v>42128</c:v>
                </c:pt>
                <c:pt idx="2767">
                  <c:v>42128</c:v>
                </c:pt>
                <c:pt idx="2768">
                  <c:v>42128</c:v>
                </c:pt>
                <c:pt idx="2769">
                  <c:v>42128</c:v>
                </c:pt>
                <c:pt idx="2770">
                  <c:v>42128</c:v>
                </c:pt>
                <c:pt idx="2771">
                  <c:v>42128</c:v>
                </c:pt>
                <c:pt idx="2772">
                  <c:v>42128</c:v>
                </c:pt>
                <c:pt idx="2773">
                  <c:v>42128</c:v>
                </c:pt>
                <c:pt idx="2774">
                  <c:v>42128</c:v>
                </c:pt>
                <c:pt idx="2775">
                  <c:v>42128</c:v>
                </c:pt>
                <c:pt idx="2776">
                  <c:v>42137</c:v>
                </c:pt>
                <c:pt idx="2777">
                  <c:v>42137</c:v>
                </c:pt>
                <c:pt idx="2778">
                  <c:v>42137</c:v>
                </c:pt>
                <c:pt idx="2779">
                  <c:v>42137</c:v>
                </c:pt>
                <c:pt idx="2780">
                  <c:v>42137</c:v>
                </c:pt>
                <c:pt idx="2781">
                  <c:v>42137</c:v>
                </c:pt>
                <c:pt idx="2782">
                  <c:v>42137</c:v>
                </c:pt>
                <c:pt idx="2783">
                  <c:v>42137</c:v>
                </c:pt>
                <c:pt idx="2784">
                  <c:v>42137</c:v>
                </c:pt>
                <c:pt idx="2785">
                  <c:v>42137</c:v>
                </c:pt>
                <c:pt idx="2786">
                  <c:v>42137</c:v>
                </c:pt>
                <c:pt idx="2787">
                  <c:v>42137</c:v>
                </c:pt>
                <c:pt idx="2788">
                  <c:v>42137</c:v>
                </c:pt>
                <c:pt idx="2789">
                  <c:v>42137</c:v>
                </c:pt>
                <c:pt idx="2790">
                  <c:v>42137</c:v>
                </c:pt>
                <c:pt idx="2791">
                  <c:v>42137</c:v>
                </c:pt>
                <c:pt idx="2792">
                  <c:v>42151</c:v>
                </c:pt>
                <c:pt idx="2793">
                  <c:v>42151</c:v>
                </c:pt>
                <c:pt idx="2794">
                  <c:v>42151</c:v>
                </c:pt>
                <c:pt idx="2795">
                  <c:v>42151</c:v>
                </c:pt>
                <c:pt idx="2796">
                  <c:v>42151</c:v>
                </c:pt>
                <c:pt idx="2797">
                  <c:v>42151</c:v>
                </c:pt>
                <c:pt idx="2798">
                  <c:v>42151</c:v>
                </c:pt>
                <c:pt idx="2799">
                  <c:v>42151</c:v>
                </c:pt>
                <c:pt idx="2800">
                  <c:v>42151</c:v>
                </c:pt>
                <c:pt idx="2801">
                  <c:v>42151</c:v>
                </c:pt>
                <c:pt idx="2802">
                  <c:v>42151</c:v>
                </c:pt>
                <c:pt idx="2803">
                  <c:v>42151</c:v>
                </c:pt>
                <c:pt idx="2804">
                  <c:v>42151</c:v>
                </c:pt>
                <c:pt idx="2805">
                  <c:v>42151</c:v>
                </c:pt>
                <c:pt idx="2806">
                  <c:v>42151</c:v>
                </c:pt>
                <c:pt idx="2807">
                  <c:v>42151</c:v>
                </c:pt>
                <c:pt idx="2808">
                  <c:v>42165</c:v>
                </c:pt>
                <c:pt idx="2809">
                  <c:v>42165</c:v>
                </c:pt>
                <c:pt idx="2810">
                  <c:v>42165</c:v>
                </c:pt>
                <c:pt idx="2811">
                  <c:v>42165</c:v>
                </c:pt>
                <c:pt idx="2812">
                  <c:v>42165</c:v>
                </c:pt>
                <c:pt idx="2813">
                  <c:v>42165</c:v>
                </c:pt>
                <c:pt idx="2814">
                  <c:v>42165</c:v>
                </c:pt>
                <c:pt idx="2815">
                  <c:v>42165</c:v>
                </c:pt>
                <c:pt idx="2816">
                  <c:v>42165</c:v>
                </c:pt>
                <c:pt idx="2817">
                  <c:v>42165</c:v>
                </c:pt>
                <c:pt idx="2818">
                  <c:v>42165</c:v>
                </c:pt>
                <c:pt idx="2819">
                  <c:v>42165</c:v>
                </c:pt>
                <c:pt idx="2820">
                  <c:v>42165</c:v>
                </c:pt>
                <c:pt idx="2821">
                  <c:v>42165</c:v>
                </c:pt>
                <c:pt idx="2822">
                  <c:v>42165</c:v>
                </c:pt>
                <c:pt idx="2823">
                  <c:v>42165</c:v>
                </c:pt>
                <c:pt idx="2824">
                  <c:v>42179</c:v>
                </c:pt>
                <c:pt idx="2825">
                  <c:v>42179</c:v>
                </c:pt>
                <c:pt idx="2826">
                  <c:v>42179</c:v>
                </c:pt>
                <c:pt idx="2827">
                  <c:v>42179</c:v>
                </c:pt>
                <c:pt idx="2828">
                  <c:v>42179</c:v>
                </c:pt>
                <c:pt idx="2829">
                  <c:v>42179</c:v>
                </c:pt>
                <c:pt idx="2830">
                  <c:v>42179</c:v>
                </c:pt>
                <c:pt idx="2831">
                  <c:v>42179</c:v>
                </c:pt>
                <c:pt idx="2832">
                  <c:v>42179</c:v>
                </c:pt>
                <c:pt idx="2833">
                  <c:v>42179</c:v>
                </c:pt>
                <c:pt idx="2834">
                  <c:v>42179</c:v>
                </c:pt>
                <c:pt idx="2835">
                  <c:v>42179</c:v>
                </c:pt>
                <c:pt idx="2836">
                  <c:v>42179</c:v>
                </c:pt>
                <c:pt idx="2837">
                  <c:v>42179</c:v>
                </c:pt>
                <c:pt idx="2838">
                  <c:v>42179</c:v>
                </c:pt>
                <c:pt idx="2839">
                  <c:v>42179</c:v>
                </c:pt>
                <c:pt idx="2840">
                  <c:v>42193</c:v>
                </c:pt>
                <c:pt idx="2841">
                  <c:v>42193</c:v>
                </c:pt>
                <c:pt idx="2842">
                  <c:v>42193</c:v>
                </c:pt>
                <c:pt idx="2843">
                  <c:v>42193</c:v>
                </c:pt>
                <c:pt idx="2844">
                  <c:v>42193</c:v>
                </c:pt>
                <c:pt idx="2845">
                  <c:v>42193</c:v>
                </c:pt>
                <c:pt idx="2846">
                  <c:v>42193</c:v>
                </c:pt>
                <c:pt idx="2847">
                  <c:v>42193</c:v>
                </c:pt>
                <c:pt idx="2848">
                  <c:v>42193</c:v>
                </c:pt>
                <c:pt idx="2849">
                  <c:v>42193</c:v>
                </c:pt>
                <c:pt idx="2850">
                  <c:v>42193</c:v>
                </c:pt>
                <c:pt idx="2851">
                  <c:v>42193</c:v>
                </c:pt>
                <c:pt idx="2852">
                  <c:v>42193</c:v>
                </c:pt>
                <c:pt idx="2853">
                  <c:v>42193</c:v>
                </c:pt>
                <c:pt idx="2854">
                  <c:v>42193</c:v>
                </c:pt>
                <c:pt idx="2855">
                  <c:v>42193</c:v>
                </c:pt>
                <c:pt idx="2856">
                  <c:v>42207</c:v>
                </c:pt>
                <c:pt idx="2857">
                  <c:v>42207</c:v>
                </c:pt>
                <c:pt idx="2858">
                  <c:v>42207</c:v>
                </c:pt>
                <c:pt idx="2859">
                  <c:v>42207</c:v>
                </c:pt>
                <c:pt idx="2860">
                  <c:v>42207</c:v>
                </c:pt>
                <c:pt idx="2861">
                  <c:v>42207</c:v>
                </c:pt>
                <c:pt idx="2862">
                  <c:v>42207</c:v>
                </c:pt>
                <c:pt idx="2863">
                  <c:v>42207</c:v>
                </c:pt>
                <c:pt idx="2864">
                  <c:v>42207</c:v>
                </c:pt>
                <c:pt idx="2865">
                  <c:v>42207</c:v>
                </c:pt>
                <c:pt idx="2866">
                  <c:v>42207</c:v>
                </c:pt>
                <c:pt idx="2867">
                  <c:v>42207</c:v>
                </c:pt>
                <c:pt idx="2868">
                  <c:v>42207</c:v>
                </c:pt>
                <c:pt idx="2869">
                  <c:v>42207</c:v>
                </c:pt>
                <c:pt idx="2870">
                  <c:v>42207</c:v>
                </c:pt>
                <c:pt idx="2871">
                  <c:v>42221</c:v>
                </c:pt>
                <c:pt idx="2872">
                  <c:v>42221</c:v>
                </c:pt>
                <c:pt idx="2873">
                  <c:v>42221</c:v>
                </c:pt>
                <c:pt idx="2874">
                  <c:v>42221</c:v>
                </c:pt>
                <c:pt idx="2875">
                  <c:v>42221</c:v>
                </c:pt>
                <c:pt idx="2876">
                  <c:v>42221</c:v>
                </c:pt>
                <c:pt idx="2877">
                  <c:v>42221</c:v>
                </c:pt>
                <c:pt idx="2878">
                  <c:v>42221</c:v>
                </c:pt>
                <c:pt idx="2879">
                  <c:v>42221</c:v>
                </c:pt>
                <c:pt idx="2880">
                  <c:v>42221</c:v>
                </c:pt>
                <c:pt idx="2881">
                  <c:v>42221</c:v>
                </c:pt>
                <c:pt idx="2882">
                  <c:v>42221</c:v>
                </c:pt>
                <c:pt idx="2883">
                  <c:v>42221</c:v>
                </c:pt>
                <c:pt idx="2884">
                  <c:v>42221</c:v>
                </c:pt>
                <c:pt idx="2885">
                  <c:v>42221</c:v>
                </c:pt>
                <c:pt idx="2886">
                  <c:v>42221</c:v>
                </c:pt>
                <c:pt idx="2887">
                  <c:v>42235</c:v>
                </c:pt>
                <c:pt idx="2888">
                  <c:v>42235</c:v>
                </c:pt>
                <c:pt idx="2889">
                  <c:v>42235</c:v>
                </c:pt>
                <c:pt idx="2890">
                  <c:v>42235</c:v>
                </c:pt>
                <c:pt idx="2891">
                  <c:v>42235</c:v>
                </c:pt>
                <c:pt idx="2892">
                  <c:v>42235</c:v>
                </c:pt>
                <c:pt idx="2893">
                  <c:v>42235</c:v>
                </c:pt>
                <c:pt idx="2894">
                  <c:v>42235</c:v>
                </c:pt>
                <c:pt idx="2895">
                  <c:v>42235</c:v>
                </c:pt>
                <c:pt idx="2896">
                  <c:v>42235</c:v>
                </c:pt>
                <c:pt idx="2897">
                  <c:v>42235</c:v>
                </c:pt>
                <c:pt idx="2898">
                  <c:v>42235</c:v>
                </c:pt>
                <c:pt idx="2899">
                  <c:v>42235</c:v>
                </c:pt>
                <c:pt idx="2900">
                  <c:v>42235</c:v>
                </c:pt>
                <c:pt idx="2901">
                  <c:v>42235</c:v>
                </c:pt>
                <c:pt idx="2902">
                  <c:v>42235</c:v>
                </c:pt>
                <c:pt idx="2903">
                  <c:v>42249</c:v>
                </c:pt>
                <c:pt idx="2904">
                  <c:v>42249</c:v>
                </c:pt>
                <c:pt idx="2905">
                  <c:v>42249</c:v>
                </c:pt>
                <c:pt idx="2906">
                  <c:v>42249</c:v>
                </c:pt>
                <c:pt idx="2907">
                  <c:v>42249</c:v>
                </c:pt>
                <c:pt idx="2908">
                  <c:v>42249</c:v>
                </c:pt>
                <c:pt idx="2909">
                  <c:v>42249</c:v>
                </c:pt>
                <c:pt idx="2910">
                  <c:v>42249</c:v>
                </c:pt>
                <c:pt idx="2911">
                  <c:v>42249</c:v>
                </c:pt>
                <c:pt idx="2912">
                  <c:v>42249</c:v>
                </c:pt>
                <c:pt idx="2913">
                  <c:v>42249</c:v>
                </c:pt>
                <c:pt idx="2914">
                  <c:v>42249</c:v>
                </c:pt>
                <c:pt idx="2915">
                  <c:v>42249</c:v>
                </c:pt>
                <c:pt idx="2916">
                  <c:v>42249</c:v>
                </c:pt>
                <c:pt idx="2917">
                  <c:v>42249</c:v>
                </c:pt>
                <c:pt idx="2918">
                  <c:v>42249</c:v>
                </c:pt>
                <c:pt idx="2919">
                  <c:v>42263</c:v>
                </c:pt>
                <c:pt idx="2920">
                  <c:v>42263</c:v>
                </c:pt>
                <c:pt idx="2921">
                  <c:v>42263</c:v>
                </c:pt>
                <c:pt idx="2922">
                  <c:v>42263</c:v>
                </c:pt>
                <c:pt idx="2923">
                  <c:v>42263</c:v>
                </c:pt>
                <c:pt idx="2924">
                  <c:v>42263</c:v>
                </c:pt>
                <c:pt idx="2925">
                  <c:v>42263</c:v>
                </c:pt>
                <c:pt idx="2926">
                  <c:v>42263</c:v>
                </c:pt>
                <c:pt idx="2927">
                  <c:v>42263</c:v>
                </c:pt>
                <c:pt idx="2928">
                  <c:v>42263</c:v>
                </c:pt>
                <c:pt idx="2929">
                  <c:v>42263</c:v>
                </c:pt>
                <c:pt idx="2930">
                  <c:v>42263</c:v>
                </c:pt>
                <c:pt idx="2931">
                  <c:v>42263</c:v>
                </c:pt>
                <c:pt idx="2932">
                  <c:v>42263</c:v>
                </c:pt>
                <c:pt idx="2933">
                  <c:v>42263</c:v>
                </c:pt>
                <c:pt idx="2934">
                  <c:v>42263</c:v>
                </c:pt>
                <c:pt idx="2935">
                  <c:v>42277</c:v>
                </c:pt>
                <c:pt idx="2936">
                  <c:v>42277</c:v>
                </c:pt>
                <c:pt idx="2937">
                  <c:v>42277</c:v>
                </c:pt>
                <c:pt idx="2938">
                  <c:v>42277</c:v>
                </c:pt>
                <c:pt idx="2939">
                  <c:v>42277</c:v>
                </c:pt>
                <c:pt idx="2940">
                  <c:v>42277</c:v>
                </c:pt>
                <c:pt idx="2941">
                  <c:v>42277</c:v>
                </c:pt>
                <c:pt idx="2942">
                  <c:v>42277</c:v>
                </c:pt>
                <c:pt idx="2943">
                  <c:v>42277</c:v>
                </c:pt>
                <c:pt idx="2944">
                  <c:v>42277</c:v>
                </c:pt>
                <c:pt idx="2945">
                  <c:v>42277</c:v>
                </c:pt>
                <c:pt idx="2946">
                  <c:v>42277</c:v>
                </c:pt>
                <c:pt idx="2947">
                  <c:v>42277</c:v>
                </c:pt>
                <c:pt idx="2948">
                  <c:v>42277</c:v>
                </c:pt>
                <c:pt idx="2949">
                  <c:v>42277</c:v>
                </c:pt>
                <c:pt idx="2950">
                  <c:v>42277</c:v>
                </c:pt>
                <c:pt idx="2951">
                  <c:v>42291</c:v>
                </c:pt>
                <c:pt idx="2952">
                  <c:v>42291</c:v>
                </c:pt>
                <c:pt idx="2953">
                  <c:v>42291</c:v>
                </c:pt>
                <c:pt idx="2954">
                  <c:v>42291</c:v>
                </c:pt>
                <c:pt idx="2955">
                  <c:v>42291</c:v>
                </c:pt>
                <c:pt idx="2956">
                  <c:v>42291</c:v>
                </c:pt>
                <c:pt idx="2957">
                  <c:v>42291</c:v>
                </c:pt>
                <c:pt idx="2958">
                  <c:v>42291</c:v>
                </c:pt>
                <c:pt idx="2959">
                  <c:v>42291</c:v>
                </c:pt>
                <c:pt idx="2960">
                  <c:v>42291</c:v>
                </c:pt>
                <c:pt idx="2961">
                  <c:v>42291</c:v>
                </c:pt>
                <c:pt idx="2962">
                  <c:v>42291</c:v>
                </c:pt>
                <c:pt idx="2963">
                  <c:v>42291</c:v>
                </c:pt>
                <c:pt idx="2964">
                  <c:v>42291</c:v>
                </c:pt>
                <c:pt idx="2965">
                  <c:v>42291</c:v>
                </c:pt>
                <c:pt idx="2966">
                  <c:v>42291</c:v>
                </c:pt>
                <c:pt idx="2967">
                  <c:v>42305</c:v>
                </c:pt>
                <c:pt idx="2968">
                  <c:v>42305</c:v>
                </c:pt>
                <c:pt idx="2969">
                  <c:v>42305</c:v>
                </c:pt>
                <c:pt idx="2970">
                  <c:v>42305</c:v>
                </c:pt>
                <c:pt idx="2971">
                  <c:v>42305</c:v>
                </c:pt>
                <c:pt idx="2972">
                  <c:v>42305</c:v>
                </c:pt>
                <c:pt idx="2973">
                  <c:v>42305</c:v>
                </c:pt>
                <c:pt idx="2974">
                  <c:v>42305</c:v>
                </c:pt>
                <c:pt idx="2975">
                  <c:v>42305</c:v>
                </c:pt>
                <c:pt idx="2976">
                  <c:v>42305</c:v>
                </c:pt>
                <c:pt idx="2977">
                  <c:v>42305</c:v>
                </c:pt>
                <c:pt idx="2978">
                  <c:v>42305</c:v>
                </c:pt>
                <c:pt idx="2979">
                  <c:v>42305</c:v>
                </c:pt>
                <c:pt idx="2980">
                  <c:v>42305</c:v>
                </c:pt>
                <c:pt idx="2981">
                  <c:v>42305</c:v>
                </c:pt>
                <c:pt idx="2982">
                  <c:v>42305</c:v>
                </c:pt>
                <c:pt idx="2983">
                  <c:v>42320</c:v>
                </c:pt>
                <c:pt idx="2984">
                  <c:v>42320</c:v>
                </c:pt>
                <c:pt idx="2985">
                  <c:v>42320</c:v>
                </c:pt>
                <c:pt idx="2986">
                  <c:v>42320</c:v>
                </c:pt>
                <c:pt idx="2987">
                  <c:v>42320</c:v>
                </c:pt>
                <c:pt idx="2988">
                  <c:v>42320</c:v>
                </c:pt>
                <c:pt idx="2989">
                  <c:v>42320</c:v>
                </c:pt>
                <c:pt idx="2990">
                  <c:v>42320</c:v>
                </c:pt>
                <c:pt idx="2991">
                  <c:v>42320</c:v>
                </c:pt>
                <c:pt idx="2992">
                  <c:v>42320</c:v>
                </c:pt>
                <c:pt idx="2993">
                  <c:v>42320</c:v>
                </c:pt>
                <c:pt idx="2994">
                  <c:v>42320</c:v>
                </c:pt>
                <c:pt idx="2995">
                  <c:v>42320</c:v>
                </c:pt>
                <c:pt idx="2996">
                  <c:v>42320</c:v>
                </c:pt>
                <c:pt idx="2997">
                  <c:v>42320</c:v>
                </c:pt>
                <c:pt idx="2998">
                  <c:v>42320</c:v>
                </c:pt>
                <c:pt idx="2999">
                  <c:v>42333</c:v>
                </c:pt>
                <c:pt idx="3000">
                  <c:v>42333</c:v>
                </c:pt>
                <c:pt idx="3001">
                  <c:v>42333</c:v>
                </c:pt>
                <c:pt idx="3002">
                  <c:v>42333</c:v>
                </c:pt>
                <c:pt idx="3003">
                  <c:v>42333</c:v>
                </c:pt>
                <c:pt idx="3004">
                  <c:v>42333</c:v>
                </c:pt>
                <c:pt idx="3005">
                  <c:v>42333</c:v>
                </c:pt>
                <c:pt idx="3006">
                  <c:v>42333</c:v>
                </c:pt>
                <c:pt idx="3007">
                  <c:v>42333</c:v>
                </c:pt>
                <c:pt idx="3008">
                  <c:v>42333</c:v>
                </c:pt>
                <c:pt idx="3009">
                  <c:v>42333</c:v>
                </c:pt>
                <c:pt idx="3010">
                  <c:v>42333</c:v>
                </c:pt>
                <c:pt idx="3011">
                  <c:v>42333</c:v>
                </c:pt>
                <c:pt idx="3012">
                  <c:v>42333</c:v>
                </c:pt>
                <c:pt idx="3013">
                  <c:v>42333</c:v>
                </c:pt>
                <c:pt idx="3014">
                  <c:v>42333</c:v>
                </c:pt>
                <c:pt idx="3015">
                  <c:v>42348</c:v>
                </c:pt>
                <c:pt idx="3016">
                  <c:v>42348</c:v>
                </c:pt>
                <c:pt idx="3017">
                  <c:v>42348</c:v>
                </c:pt>
                <c:pt idx="3018">
                  <c:v>42348</c:v>
                </c:pt>
                <c:pt idx="3019">
                  <c:v>42348</c:v>
                </c:pt>
                <c:pt idx="3020">
                  <c:v>42348</c:v>
                </c:pt>
                <c:pt idx="3021">
                  <c:v>42348</c:v>
                </c:pt>
                <c:pt idx="3022">
                  <c:v>42348</c:v>
                </c:pt>
                <c:pt idx="3023">
                  <c:v>42348</c:v>
                </c:pt>
                <c:pt idx="3024">
                  <c:v>42348</c:v>
                </c:pt>
                <c:pt idx="3025">
                  <c:v>42348</c:v>
                </c:pt>
                <c:pt idx="3026">
                  <c:v>42348</c:v>
                </c:pt>
                <c:pt idx="3027">
                  <c:v>42348</c:v>
                </c:pt>
                <c:pt idx="3028">
                  <c:v>42348</c:v>
                </c:pt>
                <c:pt idx="3029">
                  <c:v>42348</c:v>
                </c:pt>
                <c:pt idx="3030">
                  <c:v>42348</c:v>
                </c:pt>
                <c:pt idx="3031">
                  <c:v>42359</c:v>
                </c:pt>
                <c:pt idx="3032">
                  <c:v>42359</c:v>
                </c:pt>
                <c:pt idx="3033">
                  <c:v>42359</c:v>
                </c:pt>
                <c:pt idx="3034">
                  <c:v>42359</c:v>
                </c:pt>
                <c:pt idx="3035">
                  <c:v>42359</c:v>
                </c:pt>
                <c:pt idx="3036">
                  <c:v>42359</c:v>
                </c:pt>
                <c:pt idx="3037">
                  <c:v>42359</c:v>
                </c:pt>
                <c:pt idx="3038">
                  <c:v>42359</c:v>
                </c:pt>
                <c:pt idx="3039">
                  <c:v>42359</c:v>
                </c:pt>
                <c:pt idx="3040">
                  <c:v>42359</c:v>
                </c:pt>
                <c:pt idx="3041">
                  <c:v>42359</c:v>
                </c:pt>
                <c:pt idx="3042">
                  <c:v>42359</c:v>
                </c:pt>
                <c:pt idx="3043">
                  <c:v>42359</c:v>
                </c:pt>
                <c:pt idx="3044">
                  <c:v>42359</c:v>
                </c:pt>
                <c:pt idx="3045">
                  <c:v>42359</c:v>
                </c:pt>
                <c:pt idx="3046">
                  <c:v>42359</c:v>
                </c:pt>
                <c:pt idx="3047">
                  <c:v>42375</c:v>
                </c:pt>
                <c:pt idx="3048">
                  <c:v>42375</c:v>
                </c:pt>
                <c:pt idx="3049">
                  <c:v>42375</c:v>
                </c:pt>
                <c:pt idx="3050">
                  <c:v>42375</c:v>
                </c:pt>
                <c:pt idx="3051">
                  <c:v>42375</c:v>
                </c:pt>
                <c:pt idx="3052">
                  <c:v>42375</c:v>
                </c:pt>
                <c:pt idx="3053">
                  <c:v>42375</c:v>
                </c:pt>
                <c:pt idx="3054">
                  <c:v>42375</c:v>
                </c:pt>
                <c:pt idx="3055">
                  <c:v>42375</c:v>
                </c:pt>
                <c:pt idx="3056">
                  <c:v>42375</c:v>
                </c:pt>
                <c:pt idx="3057">
                  <c:v>42375</c:v>
                </c:pt>
                <c:pt idx="3058">
                  <c:v>42375</c:v>
                </c:pt>
                <c:pt idx="3059">
                  <c:v>42375</c:v>
                </c:pt>
                <c:pt idx="3060">
                  <c:v>42375</c:v>
                </c:pt>
                <c:pt idx="3061">
                  <c:v>42375</c:v>
                </c:pt>
                <c:pt idx="3062">
                  <c:v>42375</c:v>
                </c:pt>
                <c:pt idx="3063">
                  <c:v>42387</c:v>
                </c:pt>
                <c:pt idx="3064">
                  <c:v>42387</c:v>
                </c:pt>
                <c:pt idx="3065">
                  <c:v>42387</c:v>
                </c:pt>
                <c:pt idx="3066">
                  <c:v>42387</c:v>
                </c:pt>
                <c:pt idx="3067">
                  <c:v>42387</c:v>
                </c:pt>
                <c:pt idx="3068">
                  <c:v>42387</c:v>
                </c:pt>
                <c:pt idx="3069">
                  <c:v>42387</c:v>
                </c:pt>
                <c:pt idx="3070">
                  <c:v>42387</c:v>
                </c:pt>
                <c:pt idx="3071">
                  <c:v>42387</c:v>
                </c:pt>
                <c:pt idx="3072">
                  <c:v>42387</c:v>
                </c:pt>
                <c:pt idx="3073">
                  <c:v>42387</c:v>
                </c:pt>
                <c:pt idx="3074">
                  <c:v>42387</c:v>
                </c:pt>
                <c:pt idx="3075">
                  <c:v>42391</c:v>
                </c:pt>
                <c:pt idx="3076">
                  <c:v>42391</c:v>
                </c:pt>
                <c:pt idx="3077">
                  <c:v>42391</c:v>
                </c:pt>
                <c:pt idx="3078">
                  <c:v>42403</c:v>
                </c:pt>
                <c:pt idx="3079">
                  <c:v>42403</c:v>
                </c:pt>
                <c:pt idx="3080">
                  <c:v>42403</c:v>
                </c:pt>
                <c:pt idx="3081">
                  <c:v>42403</c:v>
                </c:pt>
                <c:pt idx="3082">
                  <c:v>42403</c:v>
                </c:pt>
                <c:pt idx="3083">
                  <c:v>42403</c:v>
                </c:pt>
                <c:pt idx="3084">
                  <c:v>42403</c:v>
                </c:pt>
                <c:pt idx="3085">
                  <c:v>42403</c:v>
                </c:pt>
                <c:pt idx="3086">
                  <c:v>42403</c:v>
                </c:pt>
                <c:pt idx="3087">
                  <c:v>42403</c:v>
                </c:pt>
                <c:pt idx="3088">
                  <c:v>42403</c:v>
                </c:pt>
                <c:pt idx="3089">
                  <c:v>42403</c:v>
                </c:pt>
                <c:pt idx="3090">
                  <c:v>42403</c:v>
                </c:pt>
                <c:pt idx="3091">
                  <c:v>42403</c:v>
                </c:pt>
                <c:pt idx="3092">
                  <c:v>42403</c:v>
                </c:pt>
                <c:pt idx="3093">
                  <c:v>42403</c:v>
                </c:pt>
                <c:pt idx="3094">
                  <c:v>42417</c:v>
                </c:pt>
                <c:pt idx="3095">
                  <c:v>42417</c:v>
                </c:pt>
                <c:pt idx="3096">
                  <c:v>42417</c:v>
                </c:pt>
                <c:pt idx="3097">
                  <c:v>42417</c:v>
                </c:pt>
                <c:pt idx="3098">
                  <c:v>42417</c:v>
                </c:pt>
                <c:pt idx="3099">
                  <c:v>42417</c:v>
                </c:pt>
                <c:pt idx="3100">
                  <c:v>42417</c:v>
                </c:pt>
                <c:pt idx="3101">
                  <c:v>42417</c:v>
                </c:pt>
                <c:pt idx="3102">
                  <c:v>42417</c:v>
                </c:pt>
                <c:pt idx="3103">
                  <c:v>42417</c:v>
                </c:pt>
                <c:pt idx="3104">
                  <c:v>42417</c:v>
                </c:pt>
                <c:pt idx="3105">
                  <c:v>42417</c:v>
                </c:pt>
                <c:pt idx="3106">
                  <c:v>42417</c:v>
                </c:pt>
                <c:pt idx="3107">
                  <c:v>42417</c:v>
                </c:pt>
                <c:pt idx="3108">
                  <c:v>42417</c:v>
                </c:pt>
                <c:pt idx="3109">
                  <c:v>42419</c:v>
                </c:pt>
                <c:pt idx="3110">
                  <c:v>42431</c:v>
                </c:pt>
                <c:pt idx="3111">
                  <c:v>42431</c:v>
                </c:pt>
                <c:pt idx="3112">
                  <c:v>42431</c:v>
                </c:pt>
                <c:pt idx="3113">
                  <c:v>42431</c:v>
                </c:pt>
                <c:pt idx="3114">
                  <c:v>42431</c:v>
                </c:pt>
                <c:pt idx="3115">
                  <c:v>42431</c:v>
                </c:pt>
                <c:pt idx="3116">
                  <c:v>42431</c:v>
                </c:pt>
                <c:pt idx="3117">
                  <c:v>42431</c:v>
                </c:pt>
                <c:pt idx="3118">
                  <c:v>42431</c:v>
                </c:pt>
                <c:pt idx="3119">
                  <c:v>42431</c:v>
                </c:pt>
                <c:pt idx="3120">
                  <c:v>42431</c:v>
                </c:pt>
                <c:pt idx="3121">
                  <c:v>42431</c:v>
                </c:pt>
                <c:pt idx="3122">
                  <c:v>42431</c:v>
                </c:pt>
                <c:pt idx="3123">
                  <c:v>42431</c:v>
                </c:pt>
                <c:pt idx="3124">
                  <c:v>42431</c:v>
                </c:pt>
                <c:pt idx="3125">
                  <c:v>42431</c:v>
                </c:pt>
                <c:pt idx="3126">
                  <c:v>42445</c:v>
                </c:pt>
                <c:pt idx="3127">
                  <c:v>42445</c:v>
                </c:pt>
                <c:pt idx="3128">
                  <c:v>42445</c:v>
                </c:pt>
                <c:pt idx="3129">
                  <c:v>42445</c:v>
                </c:pt>
                <c:pt idx="3130">
                  <c:v>42445</c:v>
                </c:pt>
                <c:pt idx="3131">
                  <c:v>42445</c:v>
                </c:pt>
                <c:pt idx="3132">
                  <c:v>42445</c:v>
                </c:pt>
                <c:pt idx="3133">
                  <c:v>42445</c:v>
                </c:pt>
                <c:pt idx="3134">
                  <c:v>42445</c:v>
                </c:pt>
                <c:pt idx="3135">
                  <c:v>42445</c:v>
                </c:pt>
                <c:pt idx="3136">
                  <c:v>42445</c:v>
                </c:pt>
                <c:pt idx="3137">
                  <c:v>42445</c:v>
                </c:pt>
                <c:pt idx="3138">
                  <c:v>42445</c:v>
                </c:pt>
                <c:pt idx="3139">
                  <c:v>42445</c:v>
                </c:pt>
                <c:pt idx="3140">
                  <c:v>42445</c:v>
                </c:pt>
                <c:pt idx="3141">
                  <c:v>42445</c:v>
                </c:pt>
                <c:pt idx="3142">
                  <c:v>42459</c:v>
                </c:pt>
                <c:pt idx="3143">
                  <c:v>42459</c:v>
                </c:pt>
                <c:pt idx="3144">
                  <c:v>42459</c:v>
                </c:pt>
                <c:pt idx="3145">
                  <c:v>42459</c:v>
                </c:pt>
                <c:pt idx="3146">
                  <c:v>42459</c:v>
                </c:pt>
                <c:pt idx="3147">
                  <c:v>42459</c:v>
                </c:pt>
                <c:pt idx="3148">
                  <c:v>42459</c:v>
                </c:pt>
                <c:pt idx="3149">
                  <c:v>42459</c:v>
                </c:pt>
                <c:pt idx="3150">
                  <c:v>42459</c:v>
                </c:pt>
                <c:pt idx="3151">
                  <c:v>42459</c:v>
                </c:pt>
                <c:pt idx="3152">
                  <c:v>42459</c:v>
                </c:pt>
                <c:pt idx="3153">
                  <c:v>42459</c:v>
                </c:pt>
                <c:pt idx="3154">
                  <c:v>42459</c:v>
                </c:pt>
                <c:pt idx="3155">
                  <c:v>42459</c:v>
                </c:pt>
                <c:pt idx="3156">
                  <c:v>42459</c:v>
                </c:pt>
                <c:pt idx="3157">
                  <c:v>42459</c:v>
                </c:pt>
                <c:pt idx="3158">
                  <c:v>42473</c:v>
                </c:pt>
                <c:pt idx="3159">
                  <c:v>42473</c:v>
                </c:pt>
                <c:pt idx="3160">
                  <c:v>42473</c:v>
                </c:pt>
                <c:pt idx="3161">
                  <c:v>42473</c:v>
                </c:pt>
                <c:pt idx="3162">
                  <c:v>42473</c:v>
                </c:pt>
                <c:pt idx="3163">
                  <c:v>42473</c:v>
                </c:pt>
                <c:pt idx="3164">
                  <c:v>42473</c:v>
                </c:pt>
                <c:pt idx="3165">
                  <c:v>42473</c:v>
                </c:pt>
                <c:pt idx="3166">
                  <c:v>42473</c:v>
                </c:pt>
                <c:pt idx="3167">
                  <c:v>42473</c:v>
                </c:pt>
                <c:pt idx="3168">
                  <c:v>42473</c:v>
                </c:pt>
                <c:pt idx="3169">
                  <c:v>42473</c:v>
                </c:pt>
                <c:pt idx="3170">
                  <c:v>42473</c:v>
                </c:pt>
                <c:pt idx="3171">
                  <c:v>42473</c:v>
                </c:pt>
                <c:pt idx="3172">
                  <c:v>42473</c:v>
                </c:pt>
                <c:pt idx="3173">
                  <c:v>42473</c:v>
                </c:pt>
                <c:pt idx="3174">
                  <c:v>42487</c:v>
                </c:pt>
                <c:pt idx="3175">
                  <c:v>42487</c:v>
                </c:pt>
                <c:pt idx="3176">
                  <c:v>42487</c:v>
                </c:pt>
                <c:pt idx="3177">
                  <c:v>42487</c:v>
                </c:pt>
                <c:pt idx="3178">
                  <c:v>42487</c:v>
                </c:pt>
                <c:pt idx="3179">
                  <c:v>42487</c:v>
                </c:pt>
                <c:pt idx="3180">
                  <c:v>42487</c:v>
                </c:pt>
                <c:pt idx="3181">
                  <c:v>42487</c:v>
                </c:pt>
                <c:pt idx="3182">
                  <c:v>42487</c:v>
                </c:pt>
                <c:pt idx="3183">
                  <c:v>42487</c:v>
                </c:pt>
                <c:pt idx="3184">
                  <c:v>42487</c:v>
                </c:pt>
                <c:pt idx="3185">
                  <c:v>42487</c:v>
                </c:pt>
                <c:pt idx="3186">
                  <c:v>42487</c:v>
                </c:pt>
                <c:pt idx="3187">
                  <c:v>42487</c:v>
                </c:pt>
                <c:pt idx="3188">
                  <c:v>42487</c:v>
                </c:pt>
                <c:pt idx="3189">
                  <c:v>42487</c:v>
                </c:pt>
                <c:pt idx="3190">
                  <c:v>42501</c:v>
                </c:pt>
                <c:pt idx="3191">
                  <c:v>42501</c:v>
                </c:pt>
                <c:pt idx="3192">
                  <c:v>42501</c:v>
                </c:pt>
                <c:pt idx="3193">
                  <c:v>42501</c:v>
                </c:pt>
                <c:pt idx="3194">
                  <c:v>42501</c:v>
                </c:pt>
                <c:pt idx="3195">
                  <c:v>42501</c:v>
                </c:pt>
                <c:pt idx="3196">
                  <c:v>42501</c:v>
                </c:pt>
                <c:pt idx="3197">
                  <c:v>42501</c:v>
                </c:pt>
                <c:pt idx="3198">
                  <c:v>42501</c:v>
                </c:pt>
                <c:pt idx="3199">
                  <c:v>42501</c:v>
                </c:pt>
                <c:pt idx="3200">
                  <c:v>42501</c:v>
                </c:pt>
                <c:pt idx="3201">
                  <c:v>42501</c:v>
                </c:pt>
                <c:pt idx="3202">
                  <c:v>42501</c:v>
                </c:pt>
                <c:pt idx="3203">
                  <c:v>42501</c:v>
                </c:pt>
                <c:pt idx="3204">
                  <c:v>42501</c:v>
                </c:pt>
                <c:pt idx="3205">
                  <c:v>42501</c:v>
                </c:pt>
                <c:pt idx="3206">
                  <c:v>42515</c:v>
                </c:pt>
                <c:pt idx="3207">
                  <c:v>42515</c:v>
                </c:pt>
                <c:pt idx="3208">
                  <c:v>42515</c:v>
                </c:pt>
                <c:pt idx="3209">
                  <c:v>42515</c:v>
                </c:pt>
                <c:pt idx="3210">
                  <c:v>42515</c:v>
                </c:pt>
                <c:pt idx="3211">
                  <c:v>42515</c:v>
                </c:pt>
                <c:pt idx="3212">
                  <c:v>42515</c:v>
                </c:pt>
                <c:pt idx="3213">
                  <c:v>42515</c:v>
                </c:pt>
                <c:pt idx="3214">
                  <c:v>42515</c:v>
                </c:pt>
                <c:pt idx="3215">
                  <c:v>42515</c:v>
                </c:pt>
                <c:pt idx="3216">
                  <c:v>42515</c:v>
                </c:pt>
                <c:pt idx="3217">
                  <c:v>42515</c:v>
                </c:pt>
                <c:pt idx="3218">
                  <c:v>42515</c:v>
                </c:pt>
                <c:pt idx="3219">
                  <c:v>42515</c:v>
                </c:pt>
                <c:pt idx="3220">
                  <c:v>42515</c:v>
                </c:pt>
                <c:pt idx="3221">
                  <c:v>42515</c:v>
                </c:pt>
                <c:pt idx="3222">
                  <c:v>42530</c:v>
                </c:pt>
                <c:pt idx="3223">
                  <c:v>42530</c:v>
                </c:pt>
                <c:pt idx="3224">
                  <c:v>42530</c:v>
                </c:pt>
                <c:pt idx="3225">
                  <c:v>42530</c:v>
                </c:pt>
                <c:pt idx="3226">
                  <c:v>42530</c:v>
                </c:pt>
                <c:pt idx="3227">
                  <c:v>42530</c:v>
                </c:pt>
                <c:pt idx="3228">
                  <c:v>42530</c:v>
                </c:pt>
                <c:pt idx="3229">
                  <c:v>42530</c:v>
                </c:pt>
                <c:pt idx="3230">
                  <c:v>42530</c:v>
                </c:pt>
                <c:pt idx="3231">
                  <c:v>42530</c:v>
                </c:pt>
                <c:pt idx="3232">
                  <c:v>42530</c:v>
                </c:pt>
                <c:pt idx="3233">
                  <c:v>42530</c:v>
                </c:pt>
                <c:pt idx="3234">
                  <c:v>42530</c:v>
                </c:pt>
                <c:pt idx="3235">
                  <c:v>42530</c:v>
                </c:pt>
                <c:pt idx="3236">
                  <c:v>42530</c:v>
                </c:pt>
                <c:pt idx="3237">
                  <c:v>42530</c:v>
                </c:pt>
                <c:pt idx="3238">
                  <c:v>42543</c:v>
                </c:pt>
                <c:pt idx="3239">
                  <c:v>42543</c:v>
                </c:pt>
                <c:pt idx="3240">
                  <c:v>42543</c:v>
                </c:pt>
                <c:pt idx="3241">
                  <c:v>42543</c:v>
                </c:pt>
                <c:pt idx="3242">
                  <c:v>42543</c:v>
                </c:pt>
                <c:pt idx="3243">
                  <c:v>42543</c:v>
                </c:pt>
                <c:pt idx="3244">
                  <c:v>42543</c:v>
                </c:pt>
                <c:pt idx="3245">
                  <c:v>42543</c:v>
                </c:pt>
                <c:pt idx="3246">
                  <c:v>42543</c:v>
                </c:pt>
                <c:pt idx="3247">
                  <c:v>42543</c:v>
                </c:pt>
                <c:pt idx="3248">
                  <c:v>42543</c:v>
                </c:pt>
                <c:pt idx="3249">
                  <c:v>42543</c:v>
                </c:pt>
                <c:pt idx="3250">
                  <c:v>42543</c:v>
                </c:pt>
                <c:pt idx="3251">
                  <c:v>42543</c:v>
                </c:pt>
                <c:pt idx="3252">
                  <c:v>42543</c:v>
                </c:pt>
                <c:pt idx="3253">
                  <c:v>42543</c:v>
                </c:pt>
                <c:pt idx="3254">
                  <c:v>42557</c:v>
                </c:pt>
                <c:pt idx="3255">
                  <c:v>42557</c:v>
                </c:pt>
                <c:pt idx="3256">
                  <c:v>42557</c:v>
                </c:pt>
                <c:pt idx="3257">
                  <c:v>42557</c:v>
                </c:pt>
                <c:pt idx="3258">
                  <c:v>42557</c:v>
                </c:pt>
                <c:pt idx="3259">
                  <c:v>42557</c:v>
                </c:pt>
                <c:pt idx="3260">
                  <c:v>42557</c:v>
                </c:pt>
                <c:pt idx="3261">
                  <c:v>42557</c:v>
                </c:pt>
                <c:pt idx="3262">
                  <c:v>42557</c:v>
                </c:pt>
                <c:pt idx="3263">
                  <c:v>42557</c:v>
                </c:pt>
                <c:pt idx="3264">
                  <c:v>42557</c:v>
                </c:pt>
                <c:pt idx="3265">
                  <c:v>42557</c:v>
                </c:pt>
                <c:pt idx="3266">
                  <c:v>42557</c:v>
                </c:pt>
                <c:pt idx="3267">
                  <c:v>42557</c:v>
                </c:pt>
                <c:pt idx="3268">
                  <c:v>42557</c:v>
                </c:pt>
                <c:pt idx="3269">
                  <c:v>42557</c:v>
                </c:pt>
                <c:pt idx="3270">
                  <c:v>42571</c:v>
                </c:pt>
                <c:pt idx="3271">
                  <c:v>42571</c:v>
                </c:pt>
                <c:pt idx="3272">
                  <c:v>42571</c:v>
                </c:pt>
                <c:pt idx="3273">
                  <c:v>42571</c:v>
                </c:pt>
                <c:pt idx="3274">
                  <c:v>42571</c:v>
                </c:pt>
                <c:pt idx="3275">
                  <c:v>42571</c:v>
                </c:pt>
                <c:pt idx="3276">
                  <c:v>42571</c:v>
                </c:pt>
                <c:pt idx="3277">
                  <c:v>42571</c:v>
                </c:pt>
                <c:pt idx="3278">
                  <c:v>42571</c:v>
                </c:pt>
                <c:pt idx="3279">
                  <c:v>42571</c:v>
                </c:pt>
                <c:pt idx="3280">
                  <c:v>42571</c:v>
                </c:pt>
                <c:pt idx="3281">
                  <c:v>42571</c:v>
                </c:pt>
                <c:pt idx="3282">
                  <c:v>42571</c:v>
                </c:pt>
                <c:pt idx="3283">
                  <c:v>42571</c:v>
                </c:pt>
                <c:pt idx="3284">
                  <c:v>42571</c:v>
                </c:pt>
                <c:pt idx="3285">
                  <c:v>42571</c:v>
                </c:pt>
                <c:pt idx="3286">
                  <c:v>42585</c:v>
                </c:pt>
                <c:pt idx="3287">
                  <c:v>42585</c:v>
                </c:pt>
                <c:pt idx="3288">
                  <c:v>42585</c:v>
                </c:pt>
                <c:pt idx="3289">
                  <c:v>42585</c:v>
                </c:pt>
                <c:pt idx="3290">
                  <c:v>42585</c:v>
                </c:pt>
                <c:pt idx="3291">
                  <c:v>42585</c:v>
                </c:pt>
                <c:pt idx="3292">
                  <c:v>42585</c:v>
                </c:pt>
                <c:pt idx="3293">
                  <c:v>42585</c:v>
                </c:pt>
                <c:pt idx="3294">
                  <c:v>42585</c:v>
                </c:pt>
                <c:pt idx="3295">
                  <c:v>42585</c:v>
                </c:pt>
                <c:pt idx="3296">
                  <c:v>42585</c:v>
                </c:pt>
                <c:pt idx="3297">
                  <c:v>42585</c:v>
                </c:pt>
                <c:pt idx="3298">
                  <c:v>42585</c:v>
                </c:pt>
                <c:pt idx="3299">
                  <c:v>42585</c:v>
                </c:pt>
                <c:pt idx="3300">
                  <c:v>42585</c:v>
                </c:pt>
                <c:pt idx="3301">
                  <c:v>42585</c:v>
                </c:pt>
                <c:pt idx="3302">
                  <c:v>42598</c:v>
                </c:pt>
                <c:pt idx="3303">
                  <c:v>42598</c:v>
                </c:pt>
                <c:pt idx="3304">
                  <c:v>42598</c:v>
                </c:pt>
                <c:pt idx="3305">
                  <c:v>42598</c:v>
                </c:pt>
                <c:pt idx="3306">
                  <c:v>42598</c:v>
                </c:pt>
                <c:pt idx="3307">
                  <c:v>42598</c:v>
                </c:pt>
                <c:pt idx="3308">
                  <c:v>42598</c:v>
                </c:pt>
                <c:pt idx="3309">
                  <c:v>42598</c:v>
                </c:pt>
                <c:pt idx="3310">
                  <c:v>42598</c:v>
                </c:pt>
                <c:pt idx="3311">
                  <c:v>42598</c:v>
                </c:pt>
                <c:pt idx="3312">
                  <c:v>42598</c:v>
                </c:pt>
                <c:pt idx="3313">
                  <c:v>42598</c:v>
                </c:pt>
                <c:pt idx="3314">
                  <c:v>42598</c:v>
                </c:pt>
                <c:pt idx="3315">
                  <c:v>42598</c:v>
                </c:pt>
                <c:pt idx="3316">
                  <c:v>42598</c:v>
                </c:pt>
                <c:pt idx="3317">
                  <c:v>42598</c:v>
                </c:pt>
                <c:pt idx="3318">
                  <c:v>42613</c:v>
                </c:pt>
                <c:pt idx="3319">
                  <c:v>42613</c:v>
                </c:pt>
                <c:pt idx="3320">
                  <c:v>42613</c:v>
                </c:pt>
                <c:pt idx="3321">
                  <c:v>42613</c:v>
                </c:pt>
                <c:pt idx="3322">
                  <c:v>42613</c:v>
                </c:pt>
                <c:pt idx="3323">
                  <c:v>42613</c:v>
                </c:pt>
                <c:pt idx="3324">
                  <c:v>42613</c:v>
                </c:pt>
                <c:pt idx="3325">
                  <c:v>42613</c:v>
                </c:pt>
                <c:pt idx="3326">
                  <c:v>42613</c:v>
                </c:pt>
                <c:pt idx="3327">
                  <c:v>42613</c:v>
                </c:pt>
                <c:pt idx="3328">
                  <c:v>42613</c:v>
                </c:pt>
                <c:pt idx="3329">
                  <c:v>42613</c:v>
                </c:pt>
                <c:pt idx="3330">
                  <c:v>42613</c:v>
                </c:pt>
                <c:pt idx="3331">
                  <c:v>42613</c:v>
                </c:pt>
                <c:pt idx="3332">
                  <c:v>42613</c:v>
                </c:pt>
                <c:pt idx="3333">
                  <c:v>42613</c:v>
                </c:pt>
                <c:pt idx="3334">
                  <c:v>42628</c:v>
                </c:pt>
                <c:pt idx="3335">
                  <c:v>42628</c:v>
                </c:pt>
                <c:pt idx="3336">
                  <c:v>42628</c:v>
                </c:pt>
                <c:pt idx="3337">
                  <c:v>42628</c:v>
                </c:pt>
                <c:pt idx="3338">
                  <c:v>42628</c:v>
                </c:pt>
                <c:pt idx="3339">
                  <c:v>42628</c:v>
                </c:pt>
                <c:pt idx="3340">
                  <c:v>42628</c:v>
                </c:pt>
                <c:pt idx="3341">
                  <c:v>42628</c:v>
                </c:pt>
                <c:pt idx="3342">
                  <c:v>42628</c:v>
                </c:pt>
                <c:pt idx="3343">
                  <c:v>42628</c:v>
                </c:pt>
                <c:pt idx="3344">
                  <c:v>42628</c:v>
                </c:pt>
                <c:pt idx="3345">
                  <c:v>42628</c:v>
                </c:pt>
                <c:pt idx="3346">
                  <c:v>42628</c:v>
                </c:pt>
                <c:pt idx="3347">
                  <c:v>42628</c:v>
                </c:pt>
                <c:pt idx="3348">
                  <c:v>42628</c:v>
                </c:pt>
                <c:pt idx="3349">
                  <c:v>42628</c:v>
                </c:pt>
                <c:pt idx="3350">
                  <c:v>42641</c:v>
                </c:pt>
                <c:pt idx="3351">
                  <c:v>42641</c:v>
                </c:pt>
                <c:pt idx="3352">
                  <c:v>42641</c:v>
                </c:pt>
                <c:pt idx="3353">
                  <c:v>42641</c:v>
                </c:pt>
                <c:pt idx="3354">
                  <c:v>42641</c:v>
                </c:pt>
                <c:pt idx="3355">
                  <c:v>42641</c:v>
                </c:pt>
                <c:pt idx="3356">
                  <c:v>42641</c:v>
                </c:pt>
                <c:pt idx="3357">
                  <c:v>42641</c:v>
                </c:pt>
                <c:pt idx="3358">
                  <c:v>42641</c:v>
                </c:pt>
                <c:pt idx="3359">
                  <c:v>42641</c:v>
                </c:pt>
                <c:pt idx="3360">
                  <c:v>42641</c:v>
                </c:pt>
                <c:pt idx="3361">
                  <c:v>42641</c:v>
                </c:pt>
                <c:pt idx="3362">
                  <c:v>42642</c:v>
                </c:pt>
                <c:pt idx="3363">
                  <c:v>42642</c:v>
                </c:pt>
                <c:pt idx="3364">
                  <c:v>42642</c:v>
                </c:pt>
                <c:pt idx="3365">
                  <c:v>42654</c:v>
                </c:pt>
                <c:pt idx="3366">
                  <c:v>42654</c:v>
                </c:pt>
                <c:pt idx="3367">
                  <c:v>42654</c:v>
                </c:pt>
                <c:pt idx="3368">
                  <c:v>42654</c:v>
                </c:pt>
                <c:pt idx="3369">
                  <c:v>42654</c:v>
                </c:pt>
                <c:pt idx="3370">
                  <c:v>42654</c:v>
                </c:pt>
                <c:pt idx="3371">
                  <c:v>42654</c:v>
                </c:pt>
                <c:pt idx="3372">
                  <c:v>42654</c:v>
                </c:pt>
                <c:pt idx="3373">
                  <c:v>42654</c:v>
                </c:pt>
                <c:pt idx="3374">
                  <c:v>42654</c:v>
                </c:pt>
                <c:pt idx="3375">
                  <c:v>42654</c:v>
                </c:pt>
                <c:pt idx="3376">
                  <c:v>42654</c:v>
                </c:pt>
                <c:pt idx="3377">
                  <c:v>42654</c:v>
                </c:pt>
                <c:pt idx="3378">
                  <c:v>42654</c:v>
                </c:pt>
                <c:pt idx="3379">
                  <c:v>42654</c:v>
                </c:pt>
                <c:pt idx="3380">
                  <c:v>42654</c:v>
                </c:pt>
                <c:pt idx="3381">
                  <c:v>42667</c:v>
                </c:pt>
                <c:pt idx="3382">
                  <c:v>42667</c:v>
                </c:pt>
                <c:pt idx="3383">
                  <c:v>42667</c:v>
                </c:pt>
                <c:pt idx="3384">
                  <c:v>42667</c:v>
                </c:pt>
                <c:pt idx="3385">
                  <c:v>42667</c:v>
                </c:pt>
                <c:pt idx="3386">
                  <c:v>42667</c:v>
                </c:pt>
                <c:pt idx="3387">
                  <c:v>42667</c:v>
                </c:pt>
                <c:pt idx="3388">
                  <c:v>42667</c:v>
                </c:pt>
                <c:pt idx="3389">
                  <c:v>42667</c:v>
                </c:pt>
                <c:pt idx="3390">
                  <c:v>42667</c:v>
                </c:pt>
                <c:pt idx="3391">
                  <c:v>42667</c:v>
                </c:pt>
                <c:pt idx="3392">
                  <c:v>42667</c:v>
                </c:pt>
                <c:pt idx="3393">
                  <c:v>42667</c:v>
                </c:pt>
                <c:pt idx="3394">
                  <c:v>42667</c:v>
                </c:pt>
                <c:pt idx="3395">
                  <c:v>42667</c:v>
                </c:pt>
                <c:pt idx="3396">
                  <c:v>42667</c:v>
                </c:pt>
                <c:pt idx="3397">
                  <c:v>42683</c:v>
                </c:pt>
                <c:pt idx="3398">
                  <c:v>42683</c:v>
                </c:pt>
                <c:pt idx="3399">
                  <c:v>42683</c:v>
                </c:pt>
                <c:pt idx="3400">
                  <c:v>42683</c:v>
                </c:pt>
                <c:pt idx="3401">
                  <c:v>42683</c:v>
                </c:pt>
                <c:pt idx="3402">
                  <c:v>42683</c:v>
                </c:pt>
                <c:pt idx="3403">
                  <c:v>42683</c:v>
                </c:pt>
                <c:pt idx="3404">
                  <c:v>42683</c:v>
                </c:pt>
                <c:pt idx="3405">
                  <c:v>42683</c:v>
                </c:pt>
                <c:pt idx="3406">
                  <c:v>42683</c:v>
                </c:pt>
                <c:pt idx="3407">
                  <c:v>42683</c:v>
                </c:pt>
                <c:pt idx="3408">
                  <c:v>42683</c:v>
                </c:pt>
                <c:pt idx="3409">
                  <c:v>42683</c:v>
                </c:pt>
                <c:pt idx="3410">
                  <c:v>42683</c:v>
                </c:pt>
                <c:pt idx="3411">
                  <c:v>42683</c:v>
                </c:pt>
                <c:pt idx="3412">
                  <c:v>42683</c:v>
                </c:pt>
                <c:pt idx="3413">
                  <c:v>42697</c:v>
                </c:pt>
                <c:pt idx="3414">
                  <c:v>42697</c:v>
                </c:pt>
                <c:pt idx="3415">
                  <c:v>42697</c:v>
                </c:pt>
                <c:pt idx="3416">
                  <c:v>42697</c:v>
                </c:pt>
                <c:pt idx="3417">
                  <c:v>42697</c:v>
                </c:pt>
                <c:pt idx="3418">
                  <c:v>42697</c:v>
                </c:pt>
                <c:pt idx="3419">
                  <c:v>42697</c:v>
                </c:pt>
                <c:pt idx="3420">
                  <c:v>42697</c:v>
                </c:pt>
                <c:pt idx="3421">
                  <c:v>42697</c:v>
                </c:pt>
                <c:pt idx="3422">
                  <c:v>42697</c:v>
                </c:pt>
                <c:pt idx="3423">
                  <c:v>42697</c:v>
                </c:pt>
                <c:pt idx="3424">
                  <c:v>42697</c:v>
                </c:pt>
                <c:pt idx="3425">
                  <c:v>42707</c:v>
                </c:pt>
                <c:pt idx="3426">
                  <c:v>42707</c:v>
                </c:pt>
                <c:pt idx="3427">
                  <c:v>42707</c:v>
                </c:pt>
                <c:pt idx="3428">
                  <c:v>42707</c:v>
                </c:pt>
                <c:pt idx="3429">
                  <c:v>42711</c:v>
                </c:pt>
                <c:pt idx="3430">
                  <c:v>42711</c:v>
                </c:pt>
                <c:pt idx="3431">
                  <c:v>42711</c:v>
                </c:pt>
                <c:pt idx="3432">
                  <c:v>42711</c:v>
                </c:pt>
                <c:pt idx="3433">
                  <c:v>42711</c:v>
                </c:pt>
                <c:pt idx="3434">
                  <c:v>42711</c:v>
                </c:pt>
                <c:pt idx="3435">
                  <c:v>42711</c:v>
                </c:pt>
                <c:pt idx="3436">
                  <c:v>42711</c:v>
                </c:pt>
                <c:pt idx="3437">
                  <c:v>42711</c:v>
                </c:pt>
                <c:pt idx="3438">
                  <c:v>42711</c:v>
                </c:pt>
                <c:pt idx="3439">
                  <c:v>42711</c:v>
                </c:pt>
                <c:pt idx="3440">
                  <c:v>42711</c:v>
                </c:pt>
                <c:pt idx="3441">
                  <c:v>42725</c:v>
                </c:pt>
                <c:pt idx="3442">
                  <c:v>42725</c:v>
                </c:pt>
                <c:pt idx="3443">
                  <c:v>42725</c:v>
                </c:pt>
                <c:pt idx="3444">
                  <c:v>42725</c:v>
                </c:pt>
                <c:pt idx="3445">
                  <c:v>42725</c:v>
                </c:pt>
                <c:pt idx="3446">
                  <c:v>42725</c:v>
                </c:pt>
                <c:pt idx="3447">
                  <c:v>42725</c:v>
                </c:pt>
                <c:pt idx="3448">
                  <c:v>42725</c:v>
                </c:pt>
                <c:pt idx="3449">
                  <c:v>42725</c:v>
                </c:pt>
                <c:pt idx="3450">
                  <c:v>42725</c:v>
                </c:pt>
                <c:pt idx="3451">
                  <c:v>42725</c:v>
                </c:pt>
                <c:pt idx="3452">
                  <c:v>42725</c:v>
                </c:pt>
                <c:pt idx="3453">
                  <c:v>42725</c:v>
                </c:pt>
                <c:pt idx="3454">
                  <c:v>42725</c:v>
                </c:pt>
                <c:pt idx="3455">
                  <c:v>42725</c:v>
                </c:pt>
                <c:pt idx="3456">
                  <c:v>42725</c:v>
                </c:pt>
                <c:pt idx="3457">
                  <c:v>42739</c:v>
                </c:pt>
                <c:pt idx="3458">
                  <c:v>42739</c:v>
                </c:pt>
                <c:pt idx="3459">
                  <c:v>42739</c:v>
                </c:pt>
                <c:pt idx="3460">
                  <c:v>42739</c:v>
                </c:pt>
                <c:pt idx="3461">
                  <c:v>42739</c:v>
                </c:pt>
                <c:pt idx="3462">
                  <c:v>42739</c:v>
                </c:pt>
                <c:pt idx="3463">
                  <c:v>42739</c:v>
                </c:pt>
                <c:pt idx="3464">
                  <c:v>42739</c:v>
                </c:pt>
                <c:pt idx="3465">
                  <c:v>42739</c:v>
                </c:pt>
                <c:pt idx="3466">
                  <c:v>42739</c:v>
                </c:pt>
                <c:pt idx="3467">
                  <c:v>42739</c:v>
                </c:pt>
                <c:pt idx="3468">
                  <c:v>42739</c:v>
                </c:pt>
                <c:pt idx="3469">
                  <c:v>42739</c:v>
                </c:pt>
                <c:pt idx="3470">
                  <c:v>42739</c:v>
                </c:pt>
                <c:pt idx="3471">
                  <c:v>42739</c:v>
                </c:pt>
                <c:pt idx="3472">
                  <c:v>42739</c:v>
                </c:pt>
                <c:pt idx="3473">
                  <c:v>42752</c:v>
                </c:pt>
                <c:pt idx="3474">
                  <c:v>42752</c:v>
                </c:pt>
                <c:pt idx="3475">
                  <c:v>42752</c:v>
                </c:pt>
                <c:pt idx="3476">
                  <c:v>42752</c:v>
                </c:pt>
                <c:pt idx="3477">
                  <c:v>42752</c:v>
                </c:pt>
                <c:pt idx="3478">
                  <c:v>42752</c:v>
                </c:pt>
                <c:pt idx="3479">
                  <c:v>42752</c:v>
                </c:pt>
                <c:pt idx="3480">
                  <c:v>42752</c:v>
                </c:pt>
                <c:pt idx="3481">
                  <c:v>42752</c:v>
                </c:pt>
                <c:pt idx="3482">
                  <c:v>42752</c:v>
                </c:pt>
                <c:pt idx="3483">
                  <c:v>42752</c:v>
                </c:pt>
                <c:pt idx="3484">
                  <c:v>42767</c:v>
                </c:pt>
                <c:pt idx="3485">
                  <c:v>42767</c:v>
                </c:pt>
                <c:pt idx="3486">
                  <c:v>42767</c:v>
                </c:pt>
                <c:pt idx="3487">
                  <c:v>42767</c:v>
                </c:pt>
                <c:pt idx="3488">
                  <c:v>42767</c:v>
                </c:pt>
                <c:pt idx="3489">
                  <c:v>42767</c:v>
                </c:pt>
                <c:pt idx="3490">
                  <c:v>42767</c:v>
                </c:pt>
                <c:pt idx="3491">
                  <c:v>42767</c:v>
                </c:pt>
                <c:pt idx="3492">
                  <c:v>42767</c:v>
                </c:pt>
                <c:pt idx="3493">
                  <c:v>42767</c:v>
                </c:pt>
                <c:pt idx="3494">
                  <c:v>42767</c:v>
                </c:pt>
                <c:pt idx="3495">
                  <c:v>42767</c:v>
                </c:pt>
                <c:pt idx="3496">
                  <c:v>42767</c:v>
                </c:pt>
                <c:pt idx="3497">
                  <c:v>42767</c:v>
                </c:pt>
                <c:pt idx="3498">
                  <c:v>42767</c:v>
                </c:pt>
                <c:pt idx="3499">
                  <c:v>42767</c:v>
                </c:pt>
                <c:pt idx="3500">
                  <c:v>42781</c:v>
                </c:pt>
                <c:pt idx="3501">
                  <c:v>42781</c:v>
                </c:pt>
                <c:pt idx="3502">
                  <c:v>42781</c:v>
                </c:pt>
                <c:pt idx="3503">
                  <c:v>42781</c:v>
                </c:pt>
                <c:pt idx="3504">
                  <c:v>42781</c:v>
                </c:pt>
                <c:pt idx="3505">
                  <c:v>42781</c:v>
                </c:pt>
                <c:pt idx="3506">
                  <c:v>42781</c:v>
                </c:pt>
                <c:pt idx="3507">
                  <c:v>42781</c:v>
                </c:pt>
                <c:pt idx="3508">
                  <c:v>42781</c:v>
                </c:pt>
                <c:pt idx="3509">
                  <c:v>42781</c:v>
                </c:pt>
                <c:pt idx="3510">
                  <c:v>42781</c:v>
                </c:pt>
                <c:pt idx="3511">
                  <c:v>42781</c:v>
                </c:pt>
                <c:pt idx="3512">
                  <c:v>42781</c:v>
                </c:pt>
                <c:pt idx="3513">
                  <c:v>42781</c:v>
                </c:pt>
                <c:pt idx="3514">
                  <c:v>42781</c:v>
                </c:pt>
                <c:pt idx="3515">
                  <c:v>42781</c:v>
                </c:pt>
                <c:pt idx="3516">
                  <c:v>42795</c:v>
                </c:pt>
                <c:pt idx="3517">
                  <c:v>42795</c:v>
                </c:pt>
                <c:pt idx="3518">
                  <c:v>42795</c:v>
                </c:pt>
                <c:pt idx="3519">
                  <c:v>42795</c:v>
                </c:pt>
                <c:pt idx="3520">
                  <c:v>42795</c:v>
                </c:pt>
                <c:pt idx="3521">
                  <c:v>42795</c:v>
                </c:pt>
                <c:pt idx="3522">
                  <c:v>42795</c:v>
                </c:pt>
                <c:pt idx="3523">
                  <c:v>42795</c:v>
                </c:pt>
                <c:pt idx="3524">
                  <c:v>42795</c:v>
                </c:pt>
                <c:pt idx="3525">
                  <c:v>42795</c:v>
                </c:pt>
                <c:pt idx="3526">
                  <c:v>42795</c:v>
                </c:pt>
                <c:pt idx="3527">
                  <c:v>42795</c:v>
                </c:pt>
                <c:pt idx="3528">
                  <c:v>42795</c:v>
                </c:pt>
                <c:pt idx="3529">
                  <c:v>42795</c:v>
                </c:pt>
                <c:pt idx="3530">
                  <c:v>42795</c:v>
                </c:pt>
                <c:pt idx="3531">
                  <c:v>42795</c:v>
                </c:pt>
                <c:pt idx="3532">
                  <c:v>42809</c:v>
                </c:pt>
                <c:pt idx="3533">
                  <c:v>42809</c:v>
                </c:pt>
                <c:pt idx="3534">
                  <c:v>42809</c:v>
                </c:pt>
                <c:pt idx="3535">
                  <c:v>42809</c:v>
                </c:pt>
                <c:pt idx="3536">
                  <c:v>42809</c:v>
                </c:pt>
                <c:pt idx="3537">
                  <c:v>42809</c:v>
                </c:pt>
                <c:pt idx="3538">
                  <c:v>42809</c:v>
                </c:pt>
                <c:pt idx="3539">
                  <c:v>42809</c:v>
                </c:pt>
                <c:pt idx="3540">
                  <c:v>42809</c:v>
                </c:pt>
                <c:pt idx="3541">
                  <c:v>42809</c:v>
                </c:pt>
                <c:pt idx="3542">
                  <c:v>42809</c:v>
                </c:pt>
                <c:pt idx="3543">
                  <c:v>42809</c:v>
                </c:pt>
                <c:pt idx="3544">
                  <c:v>42809</c:v>
                </c:pt>
                <c:pt idx="3545">
                  <c:v>42809</c:v>
                </c:pt>
                <c:pt idx="3546">
                  <c:v>42809</c:v>
                </c:pt>
                <c:pt idx="3547">
                  <c:v>42809</c:v>
                </c:pt>
                <c:pt idx="3548">
                  <c:v>42824</c:v>
                </c:pt>
                <c:pt idx="3549">
                  <c:v>42824</c:v>
                </c:pt>
                <c:pt idx="3550">
                  <c:v>42824</c:v>
                </c:pt>
                <c:pt idx="3551">
                  <c:v>42824</c:v>
                </c:pt>
                <c:pt idx="3552">
                  <c:v>42824</c:v>
                </c:pt>
                <c:pt idx="3553">
                  <c:v>42824</c:v>
                </c:pt>
                <c:pt idx="3554">
                  <c:v>42824</c:v>
                </c:pt>
                <c:pt idx="3555">
                  <c:v>42824</c:v>
                </c:pt>
                <c:pt idx="3556">
                  <c:v>42824</c:v>
                </c:pt>
                <c:pt idx="3557">
                  <c:v>42824</c:v>
                </c:pt>
                <c:pt idx="3558">
                  <c:v>42824</c:v>
                </c:pt>
                <c:pt idx="3559">
                  <c:v>42824</c:v>
                </c:pt>
                <c:pt idx="3560">
                  <c:v>42824</c:v>
                </c:pt>
                <c:pt idx="3561">
                  <c:v>42824</c:v>
                </c:pt>
                <c:pt idx="3562">
                  <c:v>42824</c:v>
                </c:pt>
                <c:pt idx="3563">
                  <c:v>42824</c:v>
                </c:pt>
                <c:pt idx="3564">
                  <c:v>42837</c:v>
                </c:pt>
                <c:pt idx="3565">
                  <c:v>42837</c:v>
                </c:pt>
                <c:pt idx="3566">
                  <c:v>42837</c:v>
                </c:pt>
                <c:pt idx="3567">
                  <c:v>42837</c:v>
                </c:pt>
                <c:pt idx="3568">
                  <c:v>42837</c:v>
                </c:pt>
                <c:pt idx="3569">
                  <c:v>42837</c:v>
                </c:pt>
                <c:pt idx="3570">
                  <c:v>42837</c:v>
                </c:pt>
                <c:pt idx="3571">
                  <c:v>42837</c:v>
                </c:pt>
                <c:pt idx="3572">
                  <c:v>42837</c:v>
                </c:pt>
                <c:pt idx="3573">
                  <c:v>42837</c:v>
                </c:pt>
                <c:pt idx="3574">
                  <c:v>42837</c:v>
                </c:pt>
                <c:pt idx="3575">
                  <c:v>42837</c:v>
                </c:pt>
                <c:pt idx="3576">
                  <c:v>42837</c:v>
                </c:pt>
                <c:pt idx="3577">
                  <c:v>42837</c:v>
                </c:pt>
                <c:pt idx="3578">
                  <c:v>42837</c:v>
                </c:pt>
                <c:pt idx="3579">
                  <c:v>42837</c:v>
                </c:pt>
                <c:pt idx="3580">
                  <c:v>42851</c:v>
                </c:pt>
                <c:pt idx="3581">
                  <c:v>42851</c:v>
                </c:pt>
                <c:pt idx="3582">
                  <c:v>42851</c:v>
                </c:pt>
                <c:pt idx="3583">
                  <c:v>42851</c:v>
                </c:pt>
                <c:pt idx="3584">
                  <c:v>42851</c:v>
                </c:pt>
                <c:pt idx="3585">
                  <c:v>42851</c:v>
                </c:pt>
                <c:pt idx="3586">
                  <c:v>42851</c:v>
                </c:pt>
                <c:pt idx="3587">
                  <c:v>42851</c:v>
                </c:pt>
                <c:pt idx="3588">
                  <c:v>42851</c:v>
                </c:pt>
                <c:pt idx="3589">
                  <c:v>42851</c:v>
                </c:pt>
                <c:pt idx="3590">
                  <c:v>42851</c:v>
                </c:pt>
                <c:pt idx="3591">
                  <c:v>42851</c:v>
                </c:pt>
                <c:pt idx="3592">
                  <c:v>42851</c:v>
                </c:pt>
                <c:pt idx="3593">
                  <c:v>42851</c:v>
                </c:pt>
                <c:pt idx="3594">
                  <c:v>42851</c:v>
                </c:pt>
                <c:pt idx="3595">
                  <c:v>42851</c:v>
                </c:pt>
                <c:pt idx="3596">
                  <c:v>42865</c:v>
                </c:pt>
                <c:pt idx="3597">
                  <c:v>42865</c:v>
                </c:pt>
                <c:pt idx="3598">
                  <c:v>42865</c:v>
                </c:pt>
                <c:pt idx="3599">
                  <c:v>42865</c:v>
                </c:pt>
                <c:pt idx="3600">
                  <c:v>42865</c:v>
                </c:pt>
                <c:pt idx="3601">
                  <c:v>42865</c:v>
                </c:pt>
                <c:pt idx="3602">
                  <c:v>42865</c:v>
                </c:pt>
                <c:pt idx="3603">
                  <c:v>42865</c:v>
                </c:pt>
                <c:pt idx="3604">
                  <c:v>42865</c:v>
                </c:pt>
                <c:pt idx="3605">
                  <c:v>42865</c:v>
                </c:pt>
                <c:pt idx="3606">
                  <c:v>42865</c:v>
                </c:pt>
                <c:pt idx="3607">
                  <c:v>42865</c:v>
                </c:pt>
                <c:pt idx="3608">
                  <c:v>42865</c:v>
                </c:pt>
                <c:pt idx="3609">
                  <c:v>42865</c:v>
                </c:pt>
                <c:pt idx="3610">
                  <c:v>42865</c:v>
                </c:pt>
                <c:pt idx="3611">
                  <c:v>42865</c:v>
                </c:pt>
                <c:pt idx="3612">
                  <c:v>42879</c:v>
                </c:pt>
                <c:pt idx="3613">
                  <c:v>42879</c:v>
                </c:pt>
                <c:pt idx="3614">
                  <c:v>42879</c:v>
                </c:pt>
                <c:pt idx="3615">
                  <c:v>42879</c:v>
                </c:pt>
                <c:pt idx="3616">
                  <c:v>42879</c:v>
                </c:pt>
                <c:pt idx="3617">
                  <c:v>42879</c:v>
                </c:pt>
                <c:pt idx="3618">
                  <c:v>42879</c:v>
                </c:pt>
                <c:pt idx="3619">
                  <c:v>42879</c:v>
                </c:pt>
                <c:pt idx="3620">
                  <c:v>42879</c:v>
                </c:pt>
                <c:pt idx="3621">
                  <c:v>42879</c:v>
                </c:pt>
                <c:pt idx="3622">
                  <c:v>42879</c:v>
                </c:pt>
                <c:pt idx="3623">
                  <c:v>42879</c:v>
                </c:pt>
                <c:pt idx="3624">
                  <c:v>42879</c:v>
                </c:pt>
                <c:pt idx="3625">
                  <c:v>42879</c:v>
                </c:pt>
                <c:pt idx="3626">
                  <c:v>42879</c:v>
                </c:pt>
                <c:pt idx="3627">
                  <c:v>42879</c:v>
                </c:pt>
                <c:pt idx="3628">
                  <c:v>42893</c:v>
                </c:pt>
                <c:pt idx="3629">
                  <c:v>42893</c:v>
                </c:pt>
                <c:pt idx="3630">
                  <c:v>42893</c:v>
                </c:pt>
                <c:pt idx="3631">
                  <c:v>42893</c:v>
                </c:pt>
                <c:pt idx="3632">
                  <c:v>42893</c:v>
                </c:pt>
                <c:pt idx="3633">
                  <c:v>42893</c:v>
                </c:pt>
                <c:pt idx="3634">
                  <c:v>42893</c:v>
                </c:pt>
                <c:pt idx="3635">
                  <c:v>42893</c:v>
                </c:pt>
                <c:pt idx="3636">
                  <c:v>42893</c:v>
                </c:pt>
                <c:pt idx="3637">
                  <c:v>42893</c:v>
                </c:pt>
                <c:pt idx="3638">
                  <c:v>42893</c:v>
                </c:pt>
                <c:pt idx="3639">
                  <c:v>42893</c:v>
                </c:pt>
                <c:pt idx="3640">
                  <c:v>42893</c:v>
                </c:pt>
                <c:pt idx="3641">
                  <c:v>42893</c:v>
                </c:pt>
                <c:pt idx="3642">
                  <c:v>42893</c:v>
                </c:pt>
                <c:pt idx="3643">
                  <c:v>42893</c:v>
                </c:pt>
                <c:pt idx="3644">
                  <c:v>42907</c:v>
                </c:pt>
                <c:pt idx="3645">
                  <c:v>42907</c:v>
                </c:pt>
                <c:pt idx="3646">
                  <c:v>42907</c:v>
                </c:pt>
                <c:pt idx="3647">
                  <c:v>42907</c:v>
                </c:pt>
                <c:pt idx="3648">
                  <c:v>42907</c:v>
                </c:pt>
                <c:pt idx="3649">
                  <c:v>42907</c:v>
                </c:pt>
                <c:pt idx="3650">
                  <c:v>42907</c:v>
                </c:pt>
                <c:pt idx="3651">
                  <c:v>42907</c:v>
                </c:pt>
                <c:pt idx="3652">
                  <c:v>42907</c:v>
                </c:pt>
                <c:pt idx="3653">
                  <c:v>42907</c:v>
                </c:pt>
                <c:pt idx="3654">
                  <c:v>42907</c:v>
                </c:pt>
                <c:pt idx="3655">
                  <c:v>42907</c:v>
                </c:pt>
                <c:pt idx="3656">
                  <c:v>42907</c:v>
                </c:pt>
                <c:pt idx="3657">
                  <c:v>42907</c:v>
                </c:pt>
                <c:pt idx="3658">
                  <c:v>42907</c:v>
                </c:pt>
                <c:pt idx="3659">
                  <c:v>42907</c:v>
                </c:pt>
                <c:pt idx="3660">
                  <c:v>42923</c:v>
                </c:pt>
                <c:pt idx="3661">
                  <c:v>42923</c:v>
                </c:pt>
                <c:pt idx="3662">
                  <c:v>42923</c:v>
                </c:pt>
                <c:pt idx="3663">
                  <c:v>42923</c:v>
                </c:pt>
                <c:pt idx="3664">
                  <c:v>42923</c:v>
                </c:pt>
                <c:pt idx="3665">
                  <c:v>42923</c:v>
                </c:pt>
                <c:pt idx="3666">
                  <c:v>42923</c:v>
                </c:pt>
                <c:pt idx="3667">
                  <c:v>42923</c:v>
                </c:pt>
                <c:pt idx="3668">
                  <c:v>42923</c:v>
                </c:pt>
                <c:pt idx="3669">
                  <c:v>42923</c:v>
                </c:pt>
                <c:pt idx="3670">
                  <c:v>42923</c:v>
                </c:pt>
                <c:pt idx="3671">
                  <c:v>42923</c:v>
                </c:pt>
                <c:pt idx="3672">
                  <c:v>42923</c:v>
                </c:pt>
                <c:pt idx="3673">
                  <c:v>42923</c:v>
                </c:pt>
                <c:pt idx="3674">
                  <c:v>42923</c:v>
                </c:pt>
                <c:pt idx="3675">
                  <c:v>42923</c:v>
                </c:pt>
                <c:pt idx="3676">
                  <c:v>42935</c:v>
                </c:pt>
                <c:pt idx="3677">
                  <c:v>42935</c:v>
                </c:pt>
                <c:pt idx="3678">
                  <c:v>42935</c:v>
                </c:pt>
                <c:pt idx="3679">
                  <c:v>42935</c:v>
                </c:pt>
                <c:pt idx="3680">
                  <c:v>42935</c:v>
                </c:pt>
                <c:pt idx="3681">
                  <c:v>42935</c:v>
                </c:pt>
                <c:pt idx="3682">
                  <c:v>42935</c:v>
                </c:pt>
                <c:pt idx="3683">
                  <c:v>42935</c:v>
                </c:pt>
                <c:pt idx="3684">
                  <c:v>42935</c:v>
                </c:pt>
                <c:pt idx="3685">
                  <c:v>42935</c:v>
                </c:pt>
                <c:pt idx="3686">
                  <c:v>42935</c:v>
                </c:pt>
                <c:pt idx="3687">
                  <c:v>42935</c:v>
                </c:pt>
                <c:pt idx="3688">
                  <c:v>42935</c:v>
                </c:pt>
                <c:pt idx="3689">
                  <c:v>42935</c:v>
                </c:pt>
                <c:pt idx="3690">
                  <c:v>42935</c:v>
                </c:pt>
                <c:pt idx="3691">
                  <c:v>42935</c:v>
                </c:pt>
                <c:pt idx="3692">
                  <c:v>42956</c:v>
                </c:pt>
                <c:pt idx="3693">
                  <c:v>42956</c:v>
                </c:pt>
                <c:pt idx="3694">
                  <c:v>42956</c:v>
                </c:pt>
                <c:pt idx="3695">
                  <c:v>42956</c:v>
                </c:pt>
                <c:pt idx="3696">
                  <c:v>42956</c:v>
                </c:pt>
                <c:pt idx="3697">
                  <c:v>42956</c:v>
                </c:pt>
                <c:pt idx="3698">
                  <c:v>42956</c:v>
                </c:pt>
                <c:pt idx="3699">
                  <c:v>42956</c:v>
                </c:pt>
                <c:pt idx="3700">
                  <c:v>42956</c:v>
                </c:pt>
                <c:pt idx="3701">
                  <c:v>42956</c:v>
                </c:pt>
                <c:pt idx="3702">
                  <c:v>42956</c:v>
                </c:pt>
                <c:pt idx="3703">
                  <c:v>42956</c:v>
                </c:pt>
                <c:pt idx="3704">
                  <c:v>42956</c:v>
                </c:pt>
                <c:pt idx="3705">
                  <c:v>42956</c:v>
                </c:pt>
                <c:pt idx="3706">
                  <c:v>42956</c:v>
                </c:pt>
                <c:pt idx="3707">
                  <c:v>42956</c:v>
                </c:pt>
                <c:pt idx="3708">
                  <c:v>42970</c:v>
                </c:pt>
                <c:pt idx="3709">
                  <c:v>42970</c:v>
                </c:pt>
                <c:pt idx="3710">
                  <c:v>42970</c:v>
                </c:pt>
                <c:pt idx="3711">
                  <c:v>42970</c:v>
                </c:pt>
                <c:pt idx="3712">
                  <c:v>42970</c:v>
                </c:pt>
                <c:pt idx="3713">
                  <c:v>42970</c:v>
                </c:pt>
                <c:pt idx="3714">
                  <c:v>42970</c:v>
                </c:pt>
                <c:pt idx="3715">
                  <c:v>42970</c:v>
                </c:pt>
                <c:pt idx="3716">
                  <c:v>42970</c:v>
                </c:pt>
                <c:pt idx="3717">
                  <c:v>42970</c:v>
                </c:pt>
                <c:pt idx="3718">
                  <c:v>42970</c:v>
                </c:pt>
                <c:pt idx="3719">
                  <c:v>42970</c:v>
                </c:pt>
                <c:pt idx="3720">
                  <c:v>42970</c:v>
                </c:pt>
                <c:pt idx="3721">
                  <c:v>42970</c:v>
                </c:pt>
                <c:pt idx="3722">
                  <c:v>42970</c:v>
                </c:pt>
                <c:pt idx="3723">
                  <c:v>42984</c:v>
                </c:pt>
                <c:pt idx="3724">
                  <c:v>42984</c:v>
                </c:pt>
                <c:pt idx="3725">
                  <c:v>42984</c:v>
                </c:pt>
                <c:pt idx="3726">
                  <c:v>42984</c:v>
                </c:pt>
                <c:pt idx="3727">
                  <c:v>42984</c:v>
                </c:pt>
                <c:pt idx="3728">
                  <c:v>42984</c:v>
                </c:pt>
                <c:pt idx="3729">
                  <c:v>42984</c:v>
                </c:pt>
                <c:pt idx="3730">
                  <c:v>42984</c:v>
                </c:pt>
                <c:pt idx="3731">
                  <c:v>42984</c:v>
                </c:pt>
                <c:pt idx="3732">
                  <c:v>42984</c:v>
                </c:pt>
                <c:pt idx="3733">
                  <c:v>42984</c:v>
                </c:pt>
                <c:pt idx="3734">
                  <c:v>42984</c:v>
                </c:pt>
                <c:pt idx="3735">
                  <c:v>42984</c:v>
                </c:pt>
                <c:pt idx="3736">
                  <c:v>42984</c:v>
                </c:pt>
                <c:pt idx="3737">
                  <c:v>42984</c:v>
                </c:pt>
                <c:pt idx="3738">
                  <c:v>43000</c:v>
                </c:pt>
                <c:pt idx="3739">
                  <c:v>43000</c:v>
                </c:pt>
                <c:pt idx="3740">
                  <c:v>43000</c:v>
                </c:pt>
                <c:pt idx="3741">
                  <c:v>43000</c:v>
                </c:pt>
                <c:pt idx="3742">
                  <c:v>43000</c:v>
                </c:pt>
                <c:pt idx="3743">
                  <c:v>43000</c:v>
                </c:pt>
                <c:pt idx="3744">
                  <c:v>43000</c:v>
                </c:pt>
                <c:pt idx="3745">
                  <c:v>43000</c:v>
                </c:pt>
                <c:pt idx="3746">
                  <c:v>43000</c:v>
                </c:pt>
                <c:pt idx="3747">
                  <c:v>43000</c:v>
                </c:pt>
                <c:pt idx="3748">
                  <c:v>43000</c:v>
                </c:pt>
                <c:pt idx="3749">
                  <c:v>43000</c:v>
                </c:pt>
                <c:pt idx="3750">
                  <c:v>43000</c:v>
                </c:pt>
                <c:pt idx="3751">
                  <c:v>43000</c:v>
                </c:pt>
                <c:pt idx="3752">
                  <c:v>43000</c:v>
                </c:pt>
                <c:pt idx="3753">
                  <c:v>43000</c:v>
                </c:pt>
                <c:pt idx="3754">
                  <c:v>43020</c:v>
                </c:pt>
                <c:pt idx="3755">
                  <c:v>43020</c:v>
                </c:pt>
                <c:pt idx="3756">
                  <c:v>43020</c:v>
                </c:pt>
                <c:pt idx="3757">
                  <c:v>43020</c:v>
                </c:pt>
                <c:pt idx="3758">
                  <c:v>43020</c:v>
                </c:pt>
                <c:pt idx="3759">
                  <c:v>43020</c:v>
                </c:pt>
                <c:pt idx="3760">
                  <c:v>43020</c:v>
                </c:pt>
                <c:pt idx="3761">
                  <c:v>43020</c:v>
                </c:pt>
                <c:pt idx="3762">
                  <c:v>43020</c:v>
                </c:pt>
                <c:pt idx="3763">
                  <c:v>43020</c:v>
                </c:pt>
                <c:pt idx="3764">
                  <c:v>43020</c:v>
                </c:pt>
                <c:pt idx="3765">
                  <c:v>43020</c:v>
                </c:pt>
                <c:pt idx="3766">
                  <c:v>43020</c:v>
                </c:pt>
                <c:pt idx="3767">
                  <c:v>43020</c:v>
                </c:pt>
                <c:pt idx="3768">
                  <c:v>43020</c:v>
                </c:pt>
                <c:pt idx="3769">
                  <c:v>43020</c:v>
                </c:pt>
                <c:pt idx="3770">
                  <c:v>43034</c:v>
                </c:pt>
                <c:pt idx="3771">
                  <c:v>43034</c:v>
                </c:pt>
                <c:pt idx="3772">
                  <c:v>43034</c:v>
                </c:pt>
                <c:pt idx="3773">
                  <c:v>43034</c:v>
                </c:pt>
                <c:pt idx="3774">
                  <c:v>43034</c:v>
                </c:pt>
                <c:pt idx="3775">
                  <c:v>43034</c:v>
                </c:pt>
                <c:pt idx="3776">
                  <c:v>43034</c:v>
                </c:pt>
                <c:pt idx="3777">
                  <c:v>43034</c:v>
                </c:pt>
                <c:pt idx="3778">
                  <c:v>43034</c:v>
                </c:pt>
                <c:pt idx="3779">
                  <c:v>43034</c:v>
                </c:pt>
                <c:pt idx="3780">
                  <c:v>43034</c:v>
                </c:pt>
                <c:pt idx="3781">
                  <c:v>43034</c:v>
                </c:pt>
                <c:pt idx="3782">
                  <c:v>43034</c:v>
                </c:pt>
                <c:pt idx="3783">
                  <c:v>43034</c:v>
                </c:pt>
                <c:pt idx="3784">
                  <c:v>43034</c:v>
                </c:pt>
                <c:pt idx="3785">
                  <c:v>43034</c:v>
                </c:pt>
                <c:pt idx="3786">
                  <c:v>43047</c:v>
                </c:pt>
                <c:pt idx="3787">
                  <c:v>43047</c:v>
                </c:pt>
                <c:pt idx="3788">
                  <c:v>43047</c:v>
                </c:pt>
                <c:pt idx="3789">
                  <c:v>43047</c:v>
                </c:pt>
                <c:pt idx="3790">
                  <c:v>43047</c:v>
                </c:pt>
                <c:pt idx="3791">
                  <c:v>43047</c:v>
                </c:pt>
                <c:pt idx="3792">
                  <c:v>43047</c:v>
                </c:pt>
                <c:pt idx="3793">
                  <c:v>43047</c:v>
                </c:pt>
                <c:pt idx="3794">
                  <c:v>43047</c:v>
                </c:pt>
                <c:pt idx="3795">
                  <c:v>43047</c:v>
                </c:pt>
                <c:pt idx="3796">
                  <c:v>43047</c:v>
                </c:pt>
                <c:pt idx="3797">
                  <c:v>43047</c:v>
                </c:pt>
                <c:pt idx="3798">
                  <c:v>43047</c:v>
                </c:pt>
                <c:pt idx="3799">
                  <c:v>43047</c:v>
                </c:pt>
                <c:pt idx="3800">
                  <c:v>43047</c:v>
                </c:pt>
                <c:pt idx="3801">
                  <c:v>43047</c:v>
                </c:pt>
                <c:pt idx="3802">
                  <c:v>43061</c:v>
                </c:pt>
                <c:pt idx="3803">
                  <c:v>43061</c:v>
                </c:pt>
                <c:pt idx="3804">
                  <c:v>43061</c:v>
                </c:pt>
                <c:pt idx="3805">
                  <c:v>43061</c:v>
                </c:pt>
                <c:pt idx="3806">
                  <c:v>43061</c:v>
                </c:pt>
                <c:pt idx="3807">
                  <c:v>43061</c:v>
                </c:pt>
                <c:pt idx="3808">
                  <c:v>43061</c:v>
                </c:pt>
                <c:pt idx="3809">
                  <c:v>43061</c:v>
                </c:pt>
                <c:pt idx="3810">
                  <c:v>43061</c:v>
                </c:pt>
                <c:pt idx="3811">
                  <c:v>43061</c:v>
                </c:pt>
                <c:pt idx="3812">
                  <c:v>43061</c:v>
                </c:pt>
                <c:pt idx="3813">
                  <c:v>43061</c:v>
                </c:pt>
                <c:pt idx="3814">
                  <c:v>43061</c:v>
                </c:pt>
                <c:pt idx="3815">
                  <c:v>43061</c:v>
                </c:pt>
                <c:pt idx="3816">
                  <c:v>43061</c:v>
                </c:pt>
                <c:pt idx="3817">
                  <c:v>43061</c:v>
                </c:pt>
                <c:pt idx="3818">
                  <c:v>43075</c:v>
                </c:pt>
                <c:pt idx="3819">
                  <c:v>43075</c:v>
                </c:pt>
                <c:pt idx="3820">
                  <c:v>43075</c:v>
                </c:pt>
                <c:pt idx="3821">
                  <c:v>43075</c:v>
                </c:pt>
                <c:pt idx="3822">
                  <c:v>43075</c:v>
                </c:pt>
                <c:pt idx="3823">
                  <c:v>43075</c:v>
                </c:pt>
                <c:pt idx="3824">
                  <c:v>43075</c:v>
                </c:pt>
                <c:pt idx="3825">
                  <c:v>43075</c:v>
                </c:pt>
                <c:pt idx="3826">
                  <c:v>43075</c:v>
                </c:pt>
                <c:pt idx="3827">
                  <c:v>43075</c:v>
                </c:pt>
                <c:pt idx="3828">
                  <c:v>43075</c:v>
                </c:pt>
                <c:pt idx="3829">
                  <c:v>43075</c:v>
                </c:pt>
                <c:pt idx="3830">
                  <c:v>43075</c:v>
                </c:pt>
                <c:pt idx="3831">
                  <c:v>43075</c:v>
                </c:pt>
                <c:pt idx="3832">
                  <c:v>43075</c:v>
                </c:pt>
                <c:pt idx="3833">
                  <c:v>43075</c:v>
                </c:pt>
                <c:pt idx="3834">
                  <c:v>43089</c:v>
                </c:pt>
                <c:pt idx="3835">
                  <c:v>43089</c:v>
                </c:pt>
                <c:pt idx="3836">
                  <c:v>43089</c:v>
                </c:pt>
                <c:pt idx="3837">
                  <c:v>43089</c:v>
                </c:pt>
                <c:pt idx="3838">
                  <c:v>43089</c:v>
                </c:pt>
                <c:pt idx="3839">
                  <c:v>43089</c:v>
                </c:pt>
                <c:pt idx="3840">
                  <c:v>43089</c:v>
                </c:pt>
                <c:pt idx="3841">
                  <c:v>43089</c:v>
                </c:pt>
                <c:pt idx="3842">
                  <c:v>43089</c:v>
                </c:pt>
                <c:pt idx="3843">
                  <c:v>43089</c:v>
                </c:pt>
                <c:pt idx="3844">
                  <c:v>43089</c:v>
                </c:pt>
                <c:pt idx="3845">
                  <c:v>43089</c:v>
                </c:pt>
                <c:pt idx="3846">
                  <c:v>43089</c:v>
                </c:pt>
                <c:pt idx="3847">
                  <c:v>43089</c:v>
                </c:pt>
                <c:pt idx="3848">
                  <c:v>43089</c:v>
                </c:pt>
                <c:pt idx="3849">
                  <c:v>43089</c:v>
                </c:pt>
                <c:pt idx="3850">
                  <c:v>43104</c:v>
                </c:pt>
                <c:pt idx="3851">
                  <c:v>43104</c:v>
                </c:pt>
                <c:pt idx="3852">
                  <c:v>43104</c:v>
                </c:pt>
                <c:pt idx="3853">
                  <c:v>43104</c:v>
                </c:pt>
                <c:pt idx="3854">
                  <c:v>43104</c:v>
                </c:pt>
                <c:pt idx="3855">
                  <c:v>43104</c:v>
                </c:pt>
                <c:pt idx="3856">
                  <c:v>43104</c:v>
                </c:pt>
                <c:pt idx="3857">
                  <c:v>43104</c:v>
                </c:pt>
                <c:pt idx="3858">
                  <c:v>43104</c:v>
                </c:pt>
                <c:pt idx="3859">
                  <c:v>43104</c:v>
                </c:pt>
                <c:pt idx="3860">
                  <c:v>43104</c:v>
                </c:pt>
                <c:pt idx="3861">
                  <c:v>43104</c:v>
                </c:pt>
                <c:pt idx="3862">
                  <c:v>43104</c:v>
                </c:pt>
                <c:pt idx="3863">
                  <c:v>43104</c:v>
                </c:pt>
                <c:pt idx="3864">
                  <c:v>43104</c:v>
                </c:pt>
                <c:pt idx="3865">
                  <c:v>43104</c:v>
                </c:pt>
                <c:pt idx="3866">
                  <c:v>43117</c:v>
                </c:pt>
                <c:pt idx="3867">
                  <c:v>43117</c:v>
                </c:pt>
                <c:pt idx="3868">
                  <c:v>43117</c:v>
                </c:pt>
                <c:pt idx="3869">
                  <c:v>43117</c:v>
                </c:pt>
                <c:pt idx="3870">
                  <c:v>43117</c:v>
                </c:pt>
                <c:pt idx="3871">
                  <c:v>43117</c:v>
                </c:pt>
                <c:pt idx="3872">
                  <c:v>43117</c:v>
                </c:pt>
                <c:pt idx="3873">
                  <c:v>43117</c:v>
                </c:pt>
                <c:pt idx="3874">
                  <c:v>43117</c:v>
                </c:pt>
                <c:pt idx="3875">
                  <c:v>43117</c:v>
                </c:pt>
                <c:pt idx="3876">
                  <c:v>43117</c:v>
                </c:pt>
                <c:pt idx="3877">
                  <c:v>43117</c:v>
                </c:pt>
                <c:pt idx="3878">
                  <c:v>43117</c:v>
                </c:pt>
                <c:pt idx="3879">
                  <c:v>43117</c:v>
                </c:pt>
                <c:pt idx="3880">
                  <c:v>43117</c:v>
                </c:pt>
                <c:pt idx="3881">
                  <c:v>43117</c:v>
                </c:pt>
                <c:pt idx="3882">
                  <c:v>43132</c:v>
                </c:pt>
                <c:pt idx="3883">
                  <c:v>43132</c:v>
                </c:pt>
                <c:pt idx="3884">
                  <c:v>43132</c:v>
                </c:pt>
                <c:pt idx="3885">
                  <c:v>43132</c:v>
                </c:pt>
                <c:pt idx="3886">
                  <c:v>43132</c:v>
                </c:pt>
                <c:pt idx="3887">
                  <c:v>43132</c:v>
                </c:pt>
                <c:pt idx="3888">
                  <c:v>43132</c:v>
                </c:pt>
                <c:pt idx="3889">
                  <c:v>43132</c:v>
                </c:pt>
                <c:pt idx="3890">
                  <c:v>43132</c:v>
                </c:pt>
                <c:pt idx="3891">
                  <c:v>43132</c:v>
                </c:pt>
                <c:pt idx="3892">
                  <c:v>43132</c:v>
                </c:pt>
                <c:pt idx="3893">
                  <c:v>43132</c:v>
                </c:pt>
                <c:pt idx="3894">
                  <c:v>43132</c:v>
                </c:pt>
                <c:pt idx="3895">
                  <c:v>43132</c:v>
                </c:pt>
                <c:pt idx="3896">
                  <c:v>43132</c:v>
                </c:pt>
                <c:pt idx="3897">
                  <c:v>43132</c:v>
                </c:pt>
                <c:pt idx="3898">
                  <c:v>43144</c:v>
                </c:pt>
                <c:pt idx="3899">
                  <c:v>43144</c:v>
                </c:pt>
                <c:pt idx="3900">
                  <c:v>43144</c:v>
                </c:pt>
                <c:pt idx="3901">
                  <c:v>43144</c:v>
                </c:pt>
                <c:pt idx="3902">
                  <c:v>43144</c:v>
                </c:pt>
                <c:pt idx="3903">
                  <c:v>43144</c:v>
                </c:pt>
                <c:pt idx="3904">
                  <c:v>43144</c:v>
                </c:pt>
                <c:pt idx="3905">
                  <c:v>43144</c:v>
                </c:pt>
                <c:pt idx="3906">
                  <c:v>43144</c:v>
                </c:pt>
                <c:pt idx="3907">
                  <c:v>43144</c:v>
                </c:pt>
                <c:pt idx="3908">
                  <c:v>43144</c:v>
                </c:pt>
                <c:pt idx="3909">
                  <c:v>43144</c:v>
                </c:pt>
                <c:pt idx="3910">
                  <c:v>43144</c:v>
                </c:pt>
                <c:pt idx="3911">
                  <c:v>43144</c:v>
                </c:pt>
                <c:pt idx="3912">
                  <c:v>43144</c:v>
                </c:pt>
                <c:pt idx="3913">
                  <c:v>43144</c:v>
                </c:pt>
                <c:pt idx="3914">
                  <c:v>43159</c:v>
                </c:pt>
                <c:pt idx="3915">
                  <c:v>43159</c:v>
                </c:pt>
                <c:pt idx="3916">
                  <c:v>43159</c:v>
                </c:pt>
                <c:pt idx="3917">
                  <c:v>43159</c:v>
                </c:pt>
                <c:pt idx="3918">
                  <c:v>43159</c:v>
                </c:pt>
                <c:pt idx="3919">
                  <c:v>43159</c:v>
                </c:pt>
                <c:pt idx="3920">
                  <c:v>43159</c:v>
                </c:pt>
                <c:pt idx="3921">
                  <c:v>43159</c:v>
                </c:pt>
                <c:pt idx="3922">
                  <c:v>43159</c:v>
                </c:pt>
                <c:pt idx="3923">
                  <c:v>43159</c:v>
                </c:pt>
                <c:pt idx="3924">
                  <c:v>43159</c:v>
                </c:pt>
                <c:pt idx="3925">
                  <c:v>43159</c:v>
                </c:pt>
                <c:pt idx="3926">
                  <c:v>43159</c:v>
                </c:pt>
                <c:pt idx="3927">
                  <c:v>43159</c:v>
                </c:pt>
                <c:pt idx="3928">
                  <c:v>43159</c:v>
                </c:pt>
                <c:pt idx="3929">
                  <c:v>43159</c:v>
                </c:pt>
                <c:pt idx="3930">
                  <c:v>43174</c:v>
                </c:pt>
                <c:pt idx="3931">
                  <c:v>43174</c:v>
                </c:pt>
                <c:pt idx="3932">
                  <c:v>43174</c:v>
                </c:pt>
                <c:pt idx="3933">
                  <c:v>43174</c:v>
                </c:pt>
                <c:pt idx="3934">
                  <c:v>43174</c:v>
                </c:pt>
                <c:pt idx="3935">
                  <c:v>43174</c:v>
                </c:pt>
                <c:pt idx="3936">
                  <c:v>43174</c:v>
                </c:pt>
                <c:pt idx="3937">
                  <c:v>43174</c:v>
                </c:pt>
                <c:pt idx="3938">
                  <c:v>43174</c:v>
                </c:pt>
                <c:pt idx="3939">
                  <c:v>43174</c:v>
                </c:pt>
                <c:pt idx="3940">
                  <c:v>43174</c:v>
                </c:pt>
                <c:pt idx="3941">
                  <c:v>43174</c:v>
                </c:pt>
                <c:pt idx="3942">
                  <c:v>43174</c:v>
                </c:pt>
                <c:pt idx="3943">
                  <c:v>43174</c:v>
                </c:pt>
                <c:pt idx="3944">
                  <c:v>43174</c:v>
                </c:pt>
                <c:pt idx="3945">
                  <c:v>43174</c:v>
                </c:pt>
                <c:pt idx="3946">
                  <c:v>43186</c:v>
                </c:pt>
                <c:pt idx="3947">
                  <c:v>43186</c:v>
                </c:pt>
                <c:pt idx="3948">
                  <c:v>43186</c:v>
                </c:pt>
                <c:pt idx="3949">
                  <c:v>43186</c:v>
                </c:pt>
                <c:pt idx="3950">
                  <c:v>43186</c:v>
                </c:pt>
                <c:pt idx="3951">
                  <c:v>43186</c:v>
                </c:pt>
                <c:pt idx="3952">
                  <c:v>43186</c:v>
                </c:pt>
                <c:pt idx="3953">
                  <c:v>43186</c:v>
                </c:pt>
                <c:pt idx="3954">
                  <c:v>43186</c:v>
                </c:pt>
                <c:pt idx="3955">
                  <c:v>43186</c:v>
                </c:pt>
                <c:pt idx="3956">
                  <c:v>43186</c:v>
                </c:pt>
                <c:pt idx="3957">
                  <c:v>43186</c:v>
                </c:pt>
                <c:pt idx="3958">
                  <c:v>43186</c:v>
                </c:pt>
                <c:pt idx="3959">
                  <c:v>43186</c:v>
                </c:pt>
                <c:pt idx="3960">
                  <c:v>43186</c:v>
                </c:pt>
                <c:pt idx="3961">
                  <c:v>43186</c:v>
                </c:pt>
                <c:pt idx="3962">
                  <c:v>43201</c:v>
                </c:pt>
                <c:pt idx="3963">
                  <c:v>43201</c:v>
                </c:pt>
                <c:pt idx="3964">
                  <c:v>43201</c:v>
                </c:pt>
                <c:pt idx="3965">
                  <c:v>43201</c:v>
                </c:pt>
                <c:pt idx="3966">
                  <c:v>43201</c:v>
                </c:pt>
                <c:pt idx="3967">
                  <c:v>43201</c:v>
                </c:pt>
                <c:pt idx="3968">
                  <c:v>43201</c:v>
                </c:pt>
                <c:pt idx="3969">
                  <c:v>43201</c:v>
                </c:pt>
                <c:pt idx="3970">
                  <c:v>43201</c:v>
                </c:pt>
                <c:pt idx="3971">
                  <c:v>43201</c:v>
                </c:pt>
                <c:pt idx="3972">
                  <c:v>43201</c:v>
                </c:pt>
                <c:pt idx="3973">
                  <c:v>43201</c:v>
                </c:pt>
                <c:pt idx="3974">
                  <c:v>43201</c:v>
                </c:pt>
                <c:pt idx="3975">
                  <c:v>43201</c:v>
                </c:pt>
                <c:pt idx="3976">
                  <c:v>43201</c:v>
                </c:pt>
                <c:pt idx="3977">
                  <c:v>43201</c:v>
                </c:pt>
                <c:pt idx="3978">
                  <c:v>43214</c:v>
                </c:pt>
                <c:pt idx="3979">
                  <c:v>43214</c:v>
                </c:pt>
                <c:pt idx="3980">
                  <c:v>43214</c:v>
                </c:pt>
                <c:pt idx="3981">
                  <c:v>43214</c:v>
                </c:pt>
                <c:pt idx="3982">
                  <c:v>43214</c:v>
                </c:pt>
                <c:pt idx="3983">
                  <c:v>43214</c:v>
                </c:pt>
                <c:pt idx="3984">
                  <c:v>43214</c:v>
                </c:pt>
                <c:pt idx="3985">
                  <c:v>43214</c:v>
                </c:pt>
                <c:pt idx="3986">
                  <c:v>43214</c:v>
                </c:pt>
                <c:pt idx="3987">
                  <c:v>43214</c:v>
                </c:pt>
                <c:pt idx="3988">
                  <c:v>43214</c:v>
                </c:pt>
                <c:pt idx="3989">
                  <c:v>43214</c:v>
                </c:pt>
                <c:pt idx="3990">
                  <c:v>43214</c:v>
                </c:pt>
                <c:pt idx="3991">
                  <c:v>43214</c:v>
                </c:pt>
                <c:pt idx="3992">
                  <c:v>43214</c:v>
                </c:pt>
                <c:pt idx="3993">
                  <c:v>43214</c:v>
                </c:pt>
                <c:pt idx="3994">
                  <c:v>43228</c:v>
                </c:pt>
                <c:pt idx="3995">
                  <c:v>43228</c:v>
                </c:pt>
                <c:pt idx="3996">
                  <c:v>43228</c:v>
                </c:pt>
                <c:pt idx="3997">
                  <c:v>43228</c:v>
                </c:pt>
                <c:pt idx="3998">
                  <c:v>43228</c:v>
                </c:pt>
                <c:pt idx="3999">
                  <c:v>43228</c:v>
                </c:pt>
                <c:pt idx="4000">
                  <c:v>43228</c:v>
                </c:pt>
                <c:pt idx="4001">
                  <c:v>43228</c:v>
                </c:pt>
                <c:pt idx="4002">
                  <c:v>43228</c:v>
                </c:pt>
                <c:pt idx="4003">
                  <c:v>43228</c:v>
                </c:pt>
                <c:pt idx="4004">
                  <c:v>43228</c:v>
                </c:pt>
                <c:pt idx="4005">
                  <c:v>43228</c:v>
                </c:pt>
                <c:pt idx="4006">
                  <c:v>43228</c:v>
                </c:pt>
                <c:pt idx="4007">
                  <c:v>43228</c:v>
                </c:pt>
                <c:pt idx="4008">
                  <c:v>43228</c:v>
                </c:pt>
                <c:pt idx="4009">
                  <c:v>43228</c:v>
                </c:pt>
                <c:pt idx="4010">
                  <c:v>43244</c:v>
                </c:pt>
                <c:pt idx="4011">
                  <c:v>43244</c:v>
                </c:pt>
                <c:pt idx="4012">
                  <c:v>43244</c:v>
                </c:pt>
                <c:pt idx="4013">
                  <c:v>43244</c:v>
                </c:pt>
                <c:pt idx="4014">
                  <c:v>43244</c:v>
                </c:pt>
                <c:pt idx="4015">
                  <c:v>43244</c:v>
                </c:pt>
                <c:pt idx="4016">
                  <c:v>43244</c:v>
                </c:pt>
                <c:pt idx="4017">
                  <c:v>43244</c:v>
                </c:pt>
                <c:pt idx="4018">
                  <c:v>43244</c:v>
                </c:pt>
                <c:pt idx="4019">
                  <c:v>43244</c:v>
                </c:pt>
                <c:pt idx="4020">
                  <c:v>43244</c:v>
                </c:pt>
                <c:pt idx="4021">
                  <c:v>43244</c:v>
                </c:pt>
                <c:pt idx="4022">
                  <c:v>43244</c:v>
                </c:pt>
                <c:pt idx="4023">
                  <c:v>43244</c:v>
                </c:pt>
                <c:pt idx="4024">
                  <c:v>43244</c:v>
                </c:pt>
                <c:pt idx="4025">
                  <c:v>43244</c:v>
                </c:pt>
                <c:pt idx="4026">
                  <c:v>43258</c:v>
                </c:pt>
                <c:pt idx="4027">
                  <c:v>43258</c:v>
                </c:pt>
                <c:pt idx="4028">
                  <c:v>43258</c:v>
                </c:pt>
                <c:pt idx="4029">
                  <c:v>43258</c:v>
                </c:pt>
                <c:pt idx="4030">
                  <c:v>43258</c:v>
                </c:pt>
                <c:pt idx="4031">
                  <c:v>43258</c:v>
                </c:pt>
                <c:pt idx="4032">
                  <c:v>43258</c:v>
                </c:pt>
                <c:pt idx="4033">
                  <c:v>43258</c:v>
                </c:pt>
                <c:pt idx="4034">
                  <c:v>43258</c:v>
                </c:pt>
                <c:pt idx="4035">
                  <c:v>43258</c:v>
                </c:pt>
                <c:pt idx="4036">
                  <c:v>43258</c:v>
                </c:pt>
                <c:pt idx="4037">
                  <c:v>43258</c:v>
                </c:pt>
                <c:pt idx="4038">
                  <c:v>43258</c:v>
                </c:pt>
                <c:pt idx="4039">
                  <c:v>43258</c:v>
                </c:pt>
                <c:pt idx="4040">
                  <c:v>43258</c:v>
                </c:pt>
                <c:pt idx="4041">
                  <c:v>43258</c:v>
                </c:pt>
                <c:pt idx="4042">
                  <c:v>43269</c:v>
                </c:pt>
                <c:pt idx="4043">
                  <c:v>43269</c:v>
                </c:pt>
                <c:pt idx="4044">
                  <c:v>43269</c:v>
                </c:pt>
                <c:pt idx="4045">
                  <c:v>43269</c:v>
                </c:pt>
                <c:pt idx="4046">
                  <c:v>43269</c:v>
                </c:pt>
                <c:pt idx="4047">
                  <c:v>43269</c:v>
                </c:pt>
                <c:pt idx="4048">
                  <c:v>43269</c:v>
                </c:pt>
                <c:pt idx="4049">
                  <c:v>43269</c:v>
                </c:pt>
                <c:pt idx="4050">
                  <c:v>43269</c:v>
                </c:pt>
                <c:pt idx="4051">
                  <c:v>43269</c:v>
                </c:pt>
                <c:pt idx="4052">
                  <c:v>43269</c:v>
                </c:pt>
                <c:pt idx="4053">
                  <c:v>43269</c:v>
                </c:pt>
                <c:pt idx="4054">
                  <c:v>43269</c:v>
                </c:pt>
                <c:pt idx="4055">
                  <c:v>43269</c:v>
                </c:pt>
                <c:pt idx="4056">
                  <c:v>43269</c:v>
                </c:pt>
                <c:pt idx="4057">
                  <c:v>43269</c:v>
                </c:pt>
                <c:pt idx="4058">
                  <c:v>43287</c:v>
                </c:pt>
                <c:pt idx="4059">
                  <c:v>43287</c:v>
                </c:pt>
                <c:pt idx="4060">
                  <c:v>43287</c:v>
                </c:pt>
                <c:pt idx="4061">
                  <c:v>43287</c:v>
                </c:pt>
                <c:pt idx="4062">
                  <c:v>43287</c:v>
                </c:pt>
                <c:pt idx="4063">
                  <c:v>43287</c:v>
                </c:pt>
                <c:pt idx="4064">
                  <c:v>43287</c:v>
                </c:pt>
                <c:pt idx="4065">
                  <c:v>43287</c:v>
                </c:pt>
                <c:pt idx="4066">
                  <c:v>43287</c:v>
                </c:pt>
                <c:pt idx="4067">
                  <c:v>43287</c:v>
                </c:pt>
                <c:pt idx="4068">
                  <c:v>43287</c:v>
                </c:pt>
                <c:pt idx="4069">
                  <c:v>43287</c:v>
                </c:pt>
                <c:pt idx="4070">
                  <c:v>43287</c:v>
                </c:pt>
                <c:pt idx="4071">
                  <c:v>43287</c:v>
                </c:pt>
                <c:pt idx="4072">
                  <c:v>43287</c:v>
                </c:pt>
                <c:pt idx="4073">
                  <c:v>43287</c:v>
                </c:pt>
                <c:pt idx="4074">
                  <c:v>43298</c:v>
                </c:pt>
                <c:pt idx="4075">
                  <c:v>43298</c:v>
                </c:pt>
                <c:pt idx="4076">
                  <c:v>43298</c:v>
                </c:pt>
                <c:pt idx="4077">
                  <c:v>43298</c:v>
                </c:pt>
                <c:pt idx="4078">
                  <c:v>43298</c:v>
                </c:pt>
                <c:pt idx="4079">
                  <c:v>43298</c:v>
                </c:pt>
                <c:pt idx="4080">
                  <c:v>43298</c:v>
                </c:pt>
                <c:pt idx="4081">
                  <c:v>43298</c:v>
                </c:pt>
                <c:pt idx="4082">
                  <c:v>43298</c:v>
                </c:pt>
                <c:pt idx="4083">
                  <c:v>43298</c:v>
                </c:pt>
                <c:pt idx="4084">
                  <c:v>43298</c:v>
                </c:pt>
                <c:pt idx="4085">
                  <c:v>43298</c:v>
                </c:pt>
                <c:pt idx="4086">
                  <c:v>43312</c:v>
                </c:pt>
                <c:pt idx="4087">
                  <c:v>43312</c:v>
                </c:pt>
                <c:pt idx="4088">
                  <c:v>43312</c:v>
                </c:pt>
                <c:pt idx="4089">
                  <c:v>43312</c:v>
                </c:pt>
                <c:pt idx="4090">
                  <c:v>43312</c:v>
                </c:pt>
                <c:pt idx="4091">
                  <c:v>43312</c:v>
                </c:pt>
                <c:pt idx="4092">
                  <c:v>43312</c:v>
                </c:pt>
                <c:pt idx="4093">
                  <c:v>43312</c:v>
                </c:pt>
                <c:pt idx="4094">
                  <c:v>43312</c:v>
                </c:pt>
                <c:pt idx="4095">
                  <c:v>43312</c:v>
                </c:pt>
                <c:pt idx="4096">
                  <c:v>43312</c:v>
                </c:pt>
                <c:pt idx="4097">
                  <c:v>43312</c:v>
                </c:pt>
                <c:pt idx="4098">
                  <c:v>43312</c:v>
                </c:pt>
                <c:pt idx="4099">
                  <c:v>43340</c:v>
                </c:pt>
                <c:pt idx="4100">
                  <c:v>43340</c:v>
                </c:pt>
                <c:pt idx="4101">
                  <c:v>43340</c:v>
                </c:pt>
                <c:pt idx="4102">
                  <c:v>43340</c:v>
                </c:pt>
                <c:pt idx="4103">
                  <c:v>43340</c:v>
                </c:pt>
                <c:pt idx="4104">
                  <c:v>43340</c:v>
                </c:pt>
                <c:pt idx="4105">
                  <c:v>43340</c:v>
                </c:pt>
                <c:pt idx="4106">
                  <c:v>43340</c:v>
                </c:pt>
                <c:pt idx="4107">
                  <c:v>43340</c:v>
                </c:pt>
                <c:pt idx="4108">
                  <c:v>43340</c:v>
                </c:pt>
                <c:pt idx="4109">
                  <c:v>43340</c:v>
                </c:pt>
                <c:pt idx="4110">
                  <c:v>43340</c:v>
                </c:pt>
                <c:pt idx="4111">
                  <c:v>43340</c:v>
                </c:pt>
                <c:pt idx="4112">
                  <c:v>43340</c:v>
                </c:pt>
                <c:pt idx="4113">
                  <c:v>43340</c:v>
                </c:pt>
                <c:pt idx="4114">
                  <c:v>43368</c:v>
                </c:pt>
                <c:pt idx="4115">
                  <c:v>43368</c:v>
                </c:pt>
                <c:pt idx="4116">
                  <c:v>43368</c:v>
                </c:pt>
                <c:pt idx="4117">
                  <c:v>43368</c:v>
                </c:pt>
                <c:pt idx="4118">
                  <c:v>43368</c:v>
                </c:pt>
                <c:pt idx="4119">
                  <c:v>43368</c:v>
                </c:pt>
                <c:pt idx="4120">
                  <c:v>43368</c:v>
                </c:pt>
                <c:pt idx="4121">
                  <c:v>43368</c:v>
                </c:pt>
                <c:pt idx="4122">
                  <c:v>43368</c:v>
                </c:pt>
                <c:pt idx="4123">
                  <c:v>43368</c:v>
                </c:pt>
                <c:pt idx="4124">
                  <c:v>43368</c:v>
                </c:pt>
                <c:pt idx="4125">
                  <c:v>43368</c:v>
                </c:pt>
                <c:pt idx="4126">
                  <c:v>43368</c:v>
                </c:pt>
                <c:pt idx="4127">
                  <c:v>43368</c:v>
                </c:pt>
                <c:pt idx="4128">
                  <c:v>43368</c:v>
                </c:pt>
                <c:pt idx="4129">
                  <c:v>43368</c:v>
                </c:pt>
                <c:pt idx="4130">
                  <c:v>43382</c:v>
                </c:pt>
                <c:pt idx="4131">
                  <c:v>43382</c:v>
                </c:pt>
                <c:pt idx="4132">
                  <c:v>43382</c:v>
                </c:pt>
                <c:pt idx="4133">
                  <c:v>43382</c:v>
                </c:pt>
                <c:pt idx="4134">
                  <c:v>43382</c:v>
                </c:pt>
                <c:pt idx="4135">
                  <c:v>43382</c:v>
                </c:pt>
                <c:pt idx="4136">
                  <c:v>43382</c:v>
                </c:pt>
                <c:pt idx="4137">
                  <c:v>43382</c:v>
                </c:pt>
                <c:pt idx="4138">
                  <c:v>43382</c:v>
                </c:pt>
                <c:pt idx="4139">
                  <c:v>43382</c:v>
                </c:pt>
                <c:pt idx="4140">
                  <c:v>43382</c:v>
                </c:pt>
                <c:pt idx="4141">
                  <c:v>43382</c:v>
                </c:pt>
                <c:pt idx="4142">
                  <c:v>43382</c:v>
                </c:pt>
                <c:pt idx="4143">
                  <c:v>43382</c:v>
                </c:pt>
                <c:pt idx="4144">
                  <c:v>43382</c:v>
                </c:pt>
                <c:pt idx="4145">
                  <c:v>43396</c:v>
                </c:pt>
                <c:pt idx="4146">
                  <c:v>43396</c:v>
                </c:pt>
                <c:pt idx="4147">
                  <c:v>43396</c:v>
                </c:pt>
                <c:pt idx="4148">
                  <c:v>43396</c:v>
                </c:pt>
                <c:pt idx="4149">
                  <c:v>43396</c:v>
                </c:pt>
                <c:pt idx="4150">
                  <c:v>43396</c:v>
                </c:pt>
                <c:pt idx="4151">
                  <c:v>43396</c:v>
                </c:pt>
                <c:pt idx="4152">
                  <c:v>43396</c:v>
                </c:pt>
                <c:pt idx="4153">
                  <c:v>43396</c:v>
                </c:pt>
                <c:pt idx="4154">
                  <c:v>43396</c:v>
                </c:pt>
                <c:pt idx="4155">
                  <c:v>43396</c:v>
                </c:pt>
                <c:pt idx="4156">
                  <c:v>43411</c:v>
                </c:pt>
                <c:pt idx="4157">
                  <c:v>43411</c:v>
                </c:pt>
                <c:pt idx="4158">
                  <c:v>43411</c:v>
                </c:pt>
                <c:pt idx="4159">
                  <c:v>43411</c:v>
                </c:pt>
                <c:pt idx="4160">
                  <c:v>43411</c:v>
                </c:pt>
                <c:pt idx="4161">
                  <c:v>43411</c:v>
                </c:pt>
                <c:pt idx="4162">
                  <c:v>43411</c:v>
                </c:pt>
                <c:pt idx="4163">
                  <c:v>43411</c:v>
                </c:pt>
                <c:pt idx="4164">
                  <c:v>43411</c:v>
                </c:pt>
                <c:pt idx="4165">
                  <c:v>43411</c:v>
                </c:pt>
                <c:pt idx="4166">
                  <c:v>43411</c:v>
                </c:pt>
                <c:pt idx="4167">
                  <c:v>43411</c:v>
                </c:pt>
                <c:pt idx="4168">
                  <c:v>43411</c:v>
                </c:pt>
                <c:pt idx="4169">
                  <c:v>43411</c:v>
                </c:pt>
                <c:pt idx="4170">
                  <c:v>43411</c:v>
                </c:pt>
                <c:pt idx="4171">
                  <c:v>43411</c:v>
                </c:pt>
                <c:pt idx="4172">
                  <c:v>43423</c:v>
                </c:pt>
                <c:pt idx="4173">
                  <c:v>43423</c:v>
                </c:pt>
                <c:pt idx="4174">
                  <c:v>43423</c:v>
                </c:pt>
                <c:pt idx="4175">
                  <c:v>43423</c:v>
                </c:pt>
                <c:pt idx="4176">
                  <c:v>43423</c:v>
                </c:pt>
                <c:pt idx="4177">
                  <c:v>43423</c:v>
                </c:pt>
                <c:pt idx="4178">
                  <c:v>43423</c:v>
                </c:pt>
                <c:pt idx="4179">
                  <c:v>43423</c:v>
                </c:pt>
                <c:pt idx="4180">
                  <c:v>43423</c:v>
                </c:pt>
                <c:pt idx="4181">
                  <c:v>43423</c:v>
                </c:pt>
                <c:pt idx="4182">
                  <c:v>43423</c:v>
                </c:pt>
                <c:pt idx="4183">
                  <c:v>43423</c:v>
                </c:pt>
                <c:pt idx="4184">
                  <c:v>43423</c:v>
                </c:pt>
                <c:pt idx="4185">
                  <c:v>43423</c:v>
                </c:pt>
                <c:pt idx="4186">
                  <c:v>43423</c:v>
                </c:pt>
                <c:pt idx="4187">
                  <c:v>43439</c:v>
                </c:pt>
                <c:pt idx="4188">
                  <c:v>43439</c:v>
                </c:pt>
                <c:pt idx="4189">
                  <c:v>43439</c:v>
                </c:pt>
                <c:pt idx="4190">
                  <c:v>43439</c:v>
                </c:pt>
                <c:pt idx="4191">
                  <c:v>43439</c:v>
                </c:pt>
                <c:pt idx="4192">
                  <c:v>43439</c:v>
                </c:pt>
                <c:pt idx="4193">
                  <c:v>43439</c:v>
                </c:pt>
                <c:pt idx="4194">
                  <c:v>43439</c:v>
                </c:pt>
                <c:pt idx="4195">
                  <c:v>43439</c:v>
                </c:pt>
                <c:pt idx="4196">
                  <c:v>43439</c:v>
                </c:pt>
                <c:pt idx="4197">
                  <c:v>43439</c:v>
                </c:pt>
                <c:pt idx="4198">
                  <c:v>43439</c:v>
                </c:pt>
                <c:pt idx="4199">
                  <c:v>43439</c:v>
                </c:pt>
                <c:pt idx="4200">
                  <c:v>43439</c:v>
                </c:pt>
                <c:pt idx="4201">
                  <c:v>43439</c:v>
                </c:pt>
                <c:pt idx="4202">
                  <c:v>43452</c:v>
                </c:pt>
                <c:pt idx="4203">
                  <c:v>43452</c:v>
                </c:pt>
                <c:pt idx="4204">
                  <c:v>43452</c:v>
                </c:pt>
                <c:pt idx="4205">
                  <c:v>43452</c:v>
                </c:pt>
                <c:pt idx="4206">
                  <c:v>43452</c:v>
                </c:pt>
                <c:pt idx="4207">
                  <c:v>43452</c:v>
                </c:pt>
                <c:pt idx="4208">
                  <c:v>43452</c:v>
                </c:pt>
                <c:pt idx="4209">
                  <c:v>43452</c:v>
                </c:pt>
                <c:pt idx="4210">
                  <c:v>43452</c:v>
                </c:pt>
                <c:pt idx="4211">
                  <c:v>43452</c:v>
                </c:pt>
                <c:pt idx="4212">
                  <c:v>43452</c:v>
                </c:pt>
                <c:pt idx="4213">
                  <c:v>43452</c:v>
                </c:pt>
                <c:pt idx="4214">
                  <c:v>43452</c:v>
                </c:pt>
                <c:pt idx="4215">
                  <c:v>43452</c:v>
                </c:pt>
                <c:pt idx="4216">
                  <c:v>43452</c:v>
                </c:pt>
                <c:pt idx="4217">
                  <c:v>43480</c:v>
                </c:pt>
                <c:pt idx="4218">
                  <c:v>43480</c:v>
                </c:pt>
                <c:pt idx="4219">
                  <c:v>43480</c:v>
                </c:pt>
                <c:pt idx="4220">
                  <c:v>43480</c:v>
                </c:pt>
                <c:pt idx="4221">
                  <c:v>43480</c:v>
                </c:pt>
                <c:pt idx="4222">
                  <c:v>43480</c:v>
                </c:pt>
                <c:pt idx="4223">
                  <c:v>43480</c:v>
                </c:pt>
                <c:pt idx="4224">
                  <c:v>43480</c:v>
                </c:pt>
                <c:pt idx="4225">
                  <c:v>43480</c:v>
                </c:pt>
                <c:pt idx="4226">
                  <c:v>43480</c:v>
                </c:pt>
                <c:pt idx="4227">
                  <c:v>43480</c:v>
                </c:pt>
                <c:pt idx="4228">
                  <c:v>43480</c:v>
                </c:pt>
                <c:pt idx="4229">
                  <c:v>43480</c:v>
                </c:pt>
                <c:pt idx="4230">
                  <c:v>43480</c:v>
                </c:pt>
                <c:pt idx="4231">
                  <c:v>43480</c:v>
                </c:pt>
                <c:pt idx="4232">
                  <c:v>43480</c:v>
                </c:pt>
                <c:pt idx="4233">
                  <c:v>43494</c:v>
                </c:pt>
                <c:pt idx="4234">
                  <c:v>43494</c:v>
                </c:pt>
                <c:pt idx="4235">
                  <c:v>43494</c:v>
                </c:pt>
                <c:pt idx="4236">
                  <c:v>43494</c:v>
                </c:pt>
                <c:pt idx="4237">
                  <c:v>43494</c:v>
                </c:pt>
                <c:pt idx="4238">
                  <c:v>43494</c:v>
                </c:pt>
                <c:pt idx="4239">
                  <c:v>43494</c:v>
                </c:pt>
                <c:pt idx="4240">
                  <c:v>43494</c:v>
                </c:pt>
                <c:pt idx="4241">
                  <c:v>43494</c:v>
                </c:pt>
                <c:pt idx="4242">
                  <c:v>43494</c:v>
                </c:pt>
                <c:pt idx="4243">
                  <c:v>43494</c:v>
                </c:pt>
                <c:pt idx="4244">
                  <c:v>43494</c:v>
                </c:pt>
                <c:pt idx="4245">
                  <c:v>43494</c:v>
                </c:pt>
                <c:pt idx="4246">
                  <c:v>43494</c:v>
                </c:pt>
                <c:pt idx="4247">
                  <c:v>43494</c:v>
                </c:pt>
                <c:pt idx="4248">
                  <c:v>43494</c:v>
                </c:pt>
                <c:pt idx="4249">
                  <c:v>43509</c:v>
                </c:pt>
                <c:pt idx="4250">
                  <c:v>43509</c:v>
                </c:pt>
                <c:pt idx="4251">
                  <c:v>43509</c:v>
                </c:pt>
                <c:pt idx="4252">
                  <c:v>43509</c:v>
                </c:pt>
                <c:pt idx="4253">
                  <c:v>43509</c:v>
                </c:pt>
                <c:pt idx="4254">
                  <c:v>43509</c:v>
                </c:pt>
                <c:pt idx="4255">
                  <c:v>43509</c:v>
                </c:pt>
                <c:pt idx="4256">
                  <c:v>43509</c:v>
                </c:pt>
                <c:pt idx="4257">
                  <c:v>43509</c:v>
                </c:pt>
                <c:pt idx="4258">
                  <c:v>43509</c:v>
                </c:pt>
                <c:pt idx="4259">
                  <c:v>43509</c:v>
                </c:pt>
                <c:pt idx="4260">
                  <c:v>43509</c:v>
                </c:pt>
                <c:pt idx="4261">
                  <c:v>43509</c:v>
                </c:pt>
                <c:pt idx="4262">
                  <c:v>43509</c:v>
                </c:pt>
                <c:pt idx="4263">
                  <c:v>43509</c:v>
                </c:pt>
                <c:pt idx="4264">
                  <c:v>43509</c:v>
                </c:pt>
                <c:pt idx="4265">
                  <c:v>43523</c:v>
                </c:pt>
                <c:pt idx="4266">
                  <c:v>43523</c:v>
                </c:pt>
                <c:pt idx="4267">
                  <c:v>43523</c:v>
                </c:pt>
                <c:pt idx="4268">
                  <c:v>43523</c:v>
                </c:pt>
                <c:pt idx="4269">
                  <c:v>43523</c:v>
                </c:pt>
                <c:pt idx="4270">
                  <c:v>43523</c:v>
                </c:pt>
                <c:pt idx="4271">
                  <c:v>43523</c:v>
                </c:pt>
                <c:pt idx="4272">
                  <c:v>43523</c:v>
                </c:pt>
                <c:pt idx="4273">
                  <c:v>43523</c:v>
                </c:pt>
                <c:pt idx="4274">
                  <c:v>43523</c:v>
                </c:pt>
                <c:pt idx="4275">
                  <c:v>43523</c:v>
                </c:pt>
                <c:pt idx="4276">
                  <c:v>43523</c:v>
                </c:pt>
                <c:pt idx="4277">
                  <c:v>43523</c:v>
                </c:pt>
                <c:pt idx="4278">
                  <c:v>43523</c:v>
                </c:pt>
                <c:pt idx="4279">
                  <c:v>43523</c:v>
                </c:pt>
                <c:pt idx="4280">
                  <c:v>43523</c:v>
                </c:pt>
                <c:pt idx="4281">
                  <c:v>43537</c:v>
                </c:pt>
                <c:pt idx="4282">
                  <c:v>43537</c:v>
                </c:pt>
                <c:pt idx="4283">
                  <c:v>43537</c:v>
                </c:pt>
                <c:pt idx="4284">
                  <c:v>43537</c:v>
                </c:pt>
                <c:pt idx="4285">
                  <c:v>43537</c:v>
                </c:pt>
                <c:pt idx="4286">
                  <c:v>43537</c:v>
                </c:pt>
                <c:pt idx="4287">
                  <c:v>43537</c:v>
                </c:pt>
                <c:pt idx="4288">
                  <c:v>43537</c:v>
                </c:pt>
                <c:pt idx="4289">
                  <c:v>43537</c:v>
                </c:pt>
                <c:pt idx="4290">
                  <c:v>43537</c:v>
                </c:pt>
                <c:pt idx="4291">
                  <c:v>43537</c:v>
                </c:pt>
                <c:pt idx="4292">
                  <c:v>43537</c:v>
                </c:pt>
                <c:pt idx="4293">
                  <c:v>43537</c:v>
                </c:pt>
                <c:pt idx="4294">
                  <c:v>43537</c:v>
                </c:pt>
                <c:pt idx="4295">
                  <c:v>43537</c:v>
                </c:pt>
                <c:pt idx="4296">
                  <c:v>43537</c:v>
                </c:pt>
                <c:pt idx="4297">
                  <c:v>43550</c:v>
                </c:pt>
                <c:pt idx="4298">
                  <c:v>43550</c:v>
                </c:pt>
                <c:pt idx="4299">
                  <c:v>43550</c:v>
                </c:pt>
                <c:pt idx="4300">
                  <c:v>43550</c:v>
                </c:pt>
                <c:pt idx="4301">
                  <c:v>43550</c:v>
                </c:pt>
                <c:pt idx="4302">
                  <c:v>43550</c:v>
                </c:pt>
                <c:pt idx="4303">
                  <c:v>43550</c:v>
                </c:pt>
                <c:pt idx="4304">
                  <c:v>43550</c:v>
                </c:pt>
                <c:pt idx="4305">
                  <c:v>43550</c:v>
                </c:pt>
                <c:pt idx="4306">
                  <c:v>43550</c:v>
                </c:pt>
                <c:pt idx="4307">
                  <c:v>43550</c:v>
                </c:pt>
                <c:pt idx="4308">
                  <c:v>43550</c:v>
                </c:pt>
                <c:pt idx="4309">
                  <c:v>43550</c:v>
                </c:pt>
                <c:pt idx="4310">
                  <c:v>43550</c:v>
                </c:pt>
                <c:pt idx="4311">
                  <c:v>43550</c:v>
                </c:pt>
                <c:pt idx="4312">
                  <c:v>43550</c:v>
                </c:pt>
                <c:pt idx="4313">
                  <c:v>43565</c:v>
                </c:pt>
                <c:pt idx="4314">
                  <c:v>43565</c:v>
                </c:pt>
                <c:pt idx="4315">
                  <c:v>43565</c:v>
                </c:pt>
                <c:pt idx="4316">
                  <c:v>43565</c:v>
                </c:pt>
                <c:pt idx="4317">
                  <c:v>43565</c:v>
                </c:pt>
                <c:pt idx="4318">
                  <c:v>43565</c:v>
                </c:pt>
                <c:pt idx="4319">
                  <c:v>43565</c:v>
                </c:pt>
                <c:pt idx="4320">
                  <c:v>43565</c:v>
                </c:pt>
                <c:pt idx="4321">
                  <c:v>43565</c:v>
                </c:pt>
                <c:pt idx="4322">
                  <c:v>43565</c:v>
                </c:pt>
                <c:pt idx="4323">
                  <c:v>43565</c:v>
                </c:pt>
                <c:pt idx="4324">
                  <c:v>43565</c:v>
                </c:pt>
                <c:pt idx="4325">
                  <c:v>43565</c:v>
                </c:pt>
                <c:pt idx="4326">
                  <c:v>43565</c:v>
                </c:pt>
                <c:pt idx="4327">
                  <c:v>43565</c:v>
                </c:pt>
                <c:pt idx="4328">
                  <c:v>43565</c:v>
                </c:pt>
                <c:pt idx="4329">
                  <c:v>43579</c:v>
                </c:pt>
                <c:pt idx="4330">
                  <c:v>43579</c:v>
                </c:pt>
                <c:pt idx="4331">
                  <c:v>43579</c:v>
                </c:pt>
                <c:pt idx="4332">
                  <c:v>43579</c:v>
                </c:pt>
                <c:pt idx="4333">
                  <c:v>43579</c:v>
                </c:pt>
                <c:pt idx="4334">
                  <c:v>43579</c:v>
                </c:pt>
                <c:pt idx="4335">
                  <c:v>43579</c:v>
                </c:pt>
                <c:pt idx="4336">
                  <c:v>43579</c:v>
                </c:pt>
                <c:pt idx="4337">
                  <c:v>43579</c:v>
                </c:pt>
                <c:pt idx="4338">
                  <c:v>43579</c:v>
                </c:pt>
                <c:pt idx="4339">
                  <c:v>43579</c:v>
                </c:pt>
                <c:pt idx="4340">
                  <c:v>43579</c:v>
                </c:pt>
                <c:pt idx="4341">
                  <c:v>43579</c:v>
                </c:pt>
                <c:pt idx="4342">
                  <c:v>43579</c:v>
                </c:pt>
                <c:pt idx="4343">
                  <c:v>43579</c:v>
                </c:pt>
                <c:pt idx="4344">
                  <c:v>43605</c:v>
                </c:pt>
                <c:pt idx="4345">
                  <c:v>43605</c:v>
                </c:pt>
                <c:pt idx="4346">
                  <c:v>43605</c:v>
                </c:pt>
                <c:pt idx="4347">
                  <c:v>43605</c:v>
                </c:pt>
                <c:pt idx="4348">
                  <c:v>43605</c:v>
                </c:pt>
                <c:pt idx="4349">
                  <c:v>43605</c:v>
                </c:pt>
                <c:pt idx="4350">
                  <c:v>43605</c:v>
                </c:pt>
                <c:pt idx="4351">
                  <c:v>43605</c:v>
                </c:pt>
                <c:pt idx="4352">
                  <c:v>43605</c:v>
                </c:pt>
                <c:pt idx="4353">
                  <c:v>43605</c:v>
                </c:pt>
                <c:pt idx="4354">
                  <c:v>43605</c:v>
                </c:pt>
                <c:pt idx="4355">
                  <c:v>43605</c:v>
                </c:pt>
                <c:pt idx="4356">
                  <c:v>43605</c:v>
                </c:pt>
                <c:pt idx="4357">
                  <c:v>43605</c:v>
                </c:pt>
                <c:pt idx="4358">
                  <c:v>43605</c:v>
                </c:pt>
                <c:pt idx="4359">
                  <c:v>43605</c:v>
                </c:pt>
                <c:pt idx="4360">
                  <c:v>43619</c:v>
                </c:pt>
                <c:pt idx="4361">
                  <c:v>43619</c:v>
                </c:pt>
                <c:pt idx="4362">
                  <c:v>43619</c:v>
                </c:pt>
                <c:pt idx="4363">
                  <c:v>43619</c:v>
                </c:pt>
                <c:pt idx="4364">
                  <c:v>43619</c:v>
                </c:pt>
                <c:pt idx="4365">
                  <c:v>43619</c:v>
                </c:pt>
                <c:pt idx="4366">
                  <c:v>43619</c:v>
                </c:pt>
                <c:pt idx="4367">
                  <c:v>43619</c:v>
                </c:pt>
                <c:pt idx="4368">
                  <c:v>43619</c:v>
                </c:pt>
                <c:pt idx="4369">
                  <c:v>43619</c:v>
                </c:pt>
                <c:pt idx="4370">
                  <c:v>43619</c:v>
                </c:pt>
                <c:pt idx="4371">
                  <c:v>43619</c:v>
                </c:pt>
                <c:pt idx="4372">
                  <c:v>43619</c:v>
                </c:pt>
                <c:pt idx="4373">
                  <c:v>43619</c:v>
                </c:pt>
                <c:pt idx="4374">
                  <c:v>43619</c:v>
                </c:pt>
                <c:pt idx="4375">
                  <c:v>43634</c:v>
                </c:pt>
                <c:pt idx="4376">
                  <c:v>43634</c:v>
                </c:pt>
                <c:pt idx="4377">
                  <c:v>43634</c:v>
                </c:pt>
                <c:pt idx="4378">
                  <c:v>43634</c:v>
                </c:pt>
                <c:pt idx="4379">
                  <c:v>43634</c:v>
                </c:pt>
                <c:pt idx="4380">
                  <c:v>43634</c:v>
                </c:pt>
                <c:pt idx="4381">
                  <c:v>43634</c:v>
                </c:pt>
                <c:pt idx="4382">
                  <c:v>43634</c:v>
                </c:pt>
                <c:pt idx="4383">
                  <c:v>43634</c:v>
                </c:pt>
                <c:pt idx="4384">
                  <c:v>43634</c:v>
                </c:pt>
                <c:pt idx="4385">
                  <c:v>43634</c:v>
                </c:pt>
                <c:pt idx="4386">
                  <c:v>43634</c:v>
                </c:pt>
                <c:pt idx="4387">
                  <c:v>43634</c:v>
                </c:pt>
                <c:pt idx="4388">
                  <c:v>43634</c:v>
                </c:pt>
                <c:pt idx="4389">
                  <c:v>43634</c:v>
                </c:pt>
                <c:pt idx="4390">
                  <c:v>43634</c:v>
                </c:pt>
                <c:pt idx="4391">
                  <c:v>43648</c:v>
                </c:pt>
                <c:pt idx="4392">
                  <c:v>43648</c:v>
                </c:pt>
                <c:pt idx="4393">
                  <c:v>43648</c:v>
                </c:pt>
                <c:pt idx="4394">
                  <c:v>43648</c:v>
                </c:pt>
                <c:pt idx="4395">
                  <c:v>43648</c:v>
                </c:pt>
                <c:pt idx="4396">
                  <c:v>43648</c:v>
                </c:pt>
                <c:pt idx="4397">
                  <c:v>43648</c:v>
                </c:pt>
                <c:pt idx="4398">
                  <c:v>43648</c:v>
                </c:pt>
                <c:pt idx="4399">
                  <c:v>43648</c:v>
                </c:pt>
                <c:pt idx="4400">
                  <c:v>43648</c:v>
                </c:pt>
                <c:pt idx="4401">
                  <c:v>43648</c:v>
                </c:pt>
                <c:pt idx="4402">
                  <c:v>43648</c:v>
                </c:pt>
                <c:pt idx="4403">
                  <c:v>43648</c:v>
                </c:pt>
                <c:pt idx="4404">
                  <c:v>43648</c:v>
                </c:pt>
                <c:pt idx="4405">
                  <c:v>43648</c:v>
                </c:pt>
                <c:pt idx="4406">
                  <c:v>43648</c:v>
                </c:pt>
                <c:pt idx="4407">
                  <c:v>43663</c:v>
                </c:pt>
                <c:pt idx="4408">
                  <c:v>43663</c:v>
                </c:pt>
                <c:pt idx="4409">
                  <c:v>43663</c:v>
                </c:pt>
                <c:pt idx="4410">
                  <c:v>43663</c:v>
                </c:pt>
                <c:pt idx="4411">
                  <c:v>43663</c:v>
                </c:pt>
                <c:pt idx="4412">
                  <c:v>43663</c:v>
                </c:pt>
                <c:pt idx="4413">
                  <c:v>43663</c:v>
                </c:pt>
                <c:pt idx="4414">
                  <c:v>43663</c:v>
                </c:pt>
                <c:pt idx="4415">
                  <c:v>43663</c:v>
                </c:pt>
                <c:pt idx="4416">
                  <c:v>43663</c:v>
                </c:pt>
                <c:pt idx="4417">
                  <c:v>43663</c:v>
                </c:pt>
                <c:pt idx="4418">
                  <c:v>43663</c:v>
                </c:pt>
                <c:pt idx="4419">
                  <c:v>43663</c:v>
                </c:pt>
                <c:pt idx="4420">
                  <c:v>43663</c:v>
                </c:pt>
                <c:pt idx="4421">
                  <c:v>43663</c:v>
                </c:pt>
                <c:pt idx="4422">
                  <c:v>43690</c:v>
                </c:pt>
                <c:pt idx="4423">
                  <c:v>43690</c:v>
                </c:pt>
                <c:pt idx="4424">
                  <c:v>43690</c:v>
                </c:pt>
                <c:pt idx="4425">
                  <c:v>43690</c:v>
                </c:pt>
                <c:pt idx="4426">
                  <c:v>43690</c:v>
                </c:pt>
                <c:pt idx="4427">
                  <c:v>43690</c:v>
                </c:pt>
                <c:pt idx="4428">
                  <c:v>43690</c:v>
                </c:pt>
                <c:pt idx="4429">
                  <c:v>43690</c:v>
                </c:pt>
                <c:pt idx="4430">
                  <c:v>43690</c:v>
                </c:pt>
                <c:pt idx="4431">
                  <c:v>43690</c:v>
                </c:pt>
                <c:pt idx="4432">
                  <c:v>43690</c:v>
                </c:pt>
                <c:pt idx="4433">
                  <c:v>43690</c:v>
                </c:pt>
                <c:pt idx="4434">
                  <c:v>43690</c:v>
                </c:pt>
                <c:pt idx="4435">
                  <c:v>43690</c:v>
                </c:pt>
                <c:pt idx="4436">
                  <c:v>43690</c:v>
                </c:pt>
                <c:pt idx="4437">
                  <c:v>43690</c:v>
                </c:pt>
                <c:pt idx="4438">
                  <c:v>43732</c:v>
                </c:pt>
                <c:pt idx="4439">
                  <c:v>43732</c:v>
                </c:pt>
                <c:pt idx="4440">
                  <c:v>43732</c:v>
                </c:pt>
                <c:pt idx="4441">
                  <c:v>43732</c:v>
                </c:pt>
                <c:pt idx="4442">
                  <c:v>43732</c:v>
                </c:pt>
                <c:pt idx="4443">
                  <c:v>43732</c:v>
                </c:pt>
                <c:pt idx="4444">
                  <c:v>43732</c:v>
                </c:pt>
                <c:pt idx="4445">
                  <c:v>43732</c:v>
                </c:pt>
                <c:pt idx="4446">
                  <c:v>43732</c:v>
                </c:pt>
                <c:pt idx="4447">
                  <c:v>43732</c:v>
                </c:pt>
                <c:pt idx="4448">
                  <c:v>43732</c:v>
                </c:pt>
                <c:pt idx="4449">
                  <c:v>43732</c:v>
                </c:pt>
                <c:pt idx="4450">
                  <c:v>43732</c:v>
                </c:pt>
                <c:pt idx="4451">
                  <c:v>43732</c:v>
                </c:pt>
                <c:pt idx="4452">
                  <c:v>43732</c:v>
                </c:pt>
                <c:pt idx="4453">
                  <c:v>43732</c:v>
                </c:pt>
                <c:pt idx="4454">
                  <c:v>43760</c:v>
                </c:pt>
                <c:pt idx="4455">
                  <c:v>43760</c:v>
                </c:pt>
                <c:pt idx="4456">
                  <c:v>43760</c:v>
                </c:pt>
                <c:pt idx="4457">
                  <c:v>43760</c:v>
                </c:pt>
                <c:pt idx="4458">
                  <c:v>43760</c:v>
                </c:pt>
                <c:pt idx="4459">
                  <c:v>43760</c:v>
                </c:pt>
                <c:pt idx="4460">
                  <c:v>43760</c:v>
                </c:pt>
                <c:pt idx="4461">
                  <c:v>43760</c:v>
                </c:pt>
                <c:pt idx="4462">
                  <c:v>43760</c:v>
                </c:pt>
                <c:pt idx="4463">
                  <c:v>43760</c:v>
                </c:pt>
                <c:pt idx="4464">
                  <c:v>43760</c:v>
                </c:pt>
                <c:pt idx="4465">
                  <c:v>43760</c:v>
                </c:pt>
                <c:pt idx="4466">
                  <c:v>43760</c:v>
                </c:pt>
                <c:pt idx="4467">
                  <c:v>43760</c:v>
                </c:pt>
                <c:pt idx="4468">
                  <c:v>43774</c:v>
                </c:pt>
                <c:pt idx="4469">
                  <c:v>43774</c:v>
                </c:pt>
                <c:pt idx="4470">
                  <c:v>43774</c:v>
                </c:pt>
                <c:pt idx="4471">
                  <c:v>43774</c:v>
                </c:pt>
                <c:pt idx="4472">
                  <c:v>43774</c:v>
                </c:pt>
                <c:pt idx="4473">
                  <c:v>43774</c:v>
                </c:pt>
                <c:pt idx="4474">
                  <c:v>43774</c:v>
                </c:pt>
                <c:pt idx="4475">
                  <c:v>43774</c:v>
                </c:pt>
                <c:pt idx="4476">
                  <c:v>43774</c:v>
                </c:pt>
                <c:pt idx="4477">
                  <c:v>43774</c:v>
                </c:pt>
                <c:pt idx="4478">
                  <c:v>43774</c:v>
                </c:pt>
                <c:pt idx="4479">
                  <c:v>43774</c:v>
                </c:pt>
                <c:pt idx="4480">
                  <c:v>43774</c:v>
                </c:pt>
                <c:pt idx="4481">
                  <c:v>43774</c:v>
                </c:pt>
                <c:pt idx="4482">
                  <c:v>43774</c:v>
                </c:pt>
                <c:pt idx="4483">
                  <c:v>43774</c:v>
                </c:pt>
                <c:pt idx="4484">
                  <c:v>43788</c:v>
                </c:pt>
                <c:pt idx="4485">
                  <c:v>43788</c:v>
                </c:pt>
                <c:pt idx="4486">
                  <c:v>43788</c:v>
                </c:pt>
                <c:pt idx="4487">
                  <c:v>43788</c:v>
                </c:pt>
                <c:pt idx="4488">
                  <c:v>43788</c:v>
                </c:pt>
                <c:pt idx="4489">
                  <c:v>43788</c:v>
                </c:pt>
                <c:pt idx="4490">
                  <c:v>43788</c:v>
                </c:pt>
                <c:pt idx="4491">
                  <c:v>43788</c:v>
                </c:pt>
                <c:pt idx="4492">
                  <c:v>43788</c:v>
                </c:pt>
                <c:pt idx="4493">
                  <c:v>43788</c:v>
                </c:pt>
                <c:pt idx="4494">
                  <c:v>43788</c:v>
                </c:pt>
                <c:pt idx="4495">
                  <c:v>43788</c:v>
                </c:pt>
                <c:pt idx="4496">
                  <c:v>43788</c:v>
                </c:pt>
                <c:pt idx="4497">
                  <c:v>43788</c:v>
                </c:pt>
                <c:pt idx="4498">
                  <c:v>43788</c:v>
                </c:pt>
                <c:pt idx="4499">
                  <c:v>43788</c:v>
                </c:pt>
                <c:pt idx="4500">
                  <c:v>43802</c:v>
                </c:pt>
                <c:pt idx="4501">
                  <c:v>43802</c:v>
                </c:pt>
                <c:pt idx="4502">
                  <c:v>43802</c:v>
                </c:pt>
                <c:pt idx="4503">
                  <c:v>43802</c:v>
                </c:pt>
                <c:pt idx="4504">
                  <c:v>43802</c:v>
                </c:pt>
                <c:pt idx="4505">
                  <c:v>43802</c:v>
                </c:pt>
                <c:pt idx="4506">
                  <c:v>43802</c:v>
                </c:pt>
                <c:pt idx="4507">
                  <c:v>43802</c:v>
                </c:pt>
                <c:pt idx="4508">
                  <c:v>43802</c:v>
                </c:pt>
                <c:pt idx="4509">
                  <c:v>43802</c:v>
                </c:pt>
                <c:pt idx="4510">
                  <c:v>43802</c:v>
                </c:pt>
                <c:pt idx="4511">
                  <c:v>43802</c:v>
                </c:pt>
                <c:pt idx="4512">
                  <c:v>43802</c:v>
                </c:pt>
                <c:pt idx="4513">
                  <c:v>43802</c:v>
                </c:pt>
                <c:pt idx="4514">
                  <c:v>43802</c:v>
                </c:pt>
                <c:pt idx="4515">
                  <c:v>43802</c:v>
                </c:pt>
                <c:pt idx="4516">
                  <c:v>43816</c:v>
                </c:pt>
                <c:pt idx="4517">
                  <c:v>43816</c:v>
                </c:pt>
                <c:pt idx="4518">
                  <c:v>43816</c:v>
                </c:pt>
                <c:pt idx="4519">
                  <c:v>43816</c:v>
                </c:pt>
                <c:pt idx="4520">
                  <c:v>43816</c:v>
                </c:pt>
                <c:pt idx="4521">
                  <c:v>43816</c:v>
                </c:pt>
                <c:pt idx="4522">
                  <c:v>43816</c:v>
                </c:pt>
                <c:pt idx="4523">
                  <c:v>43816</c:v>
                </c:pt>
                <c:pt idx="4524">
                  <c:v>43816</c:v>
                </c:pt>
                <c:pt idx="4525">
                  <c:v>43816</c:v>
                </c:pt>
                <c:pt idx="4526">
                  <c:v>43816</c:v>
                </c:pt>
                <c:pt idx="4527">
                  <c:v>43816</c:v>
                </c:pt>
                <c:pt idx="4528">
                  <c:v>43816</c:v>
                </c:pt>
                <c:pt idx="4529">
                  <c:v>43816</c:v>
                </c:pt>
                <c:pt idx="4530">
                  <c:v>43816</c:v>
                </c:pt>
                <c:pt idx="4531">
                  <c:v>43816</c:v>
                </c:pt>
                <c:pt idx="4532">
                  <c:v>43832</c:v>
                </c:pt>
                <c:pt idx="4533">
                  <c:v>43832</c:v>
                </c:pt>
                <c:pt idx="4534">
                  <c:v>43832</c:v>
                </c:pt>
                <c:pt idx="4535">
                  <c:v>43832</c:v>
                </c:pt>
                <c:pt idx="4536">
                  <c:v>43832</c:v>
                </c:pt>
                <c:pt idx="4537">
                  <c:v>43832</c:v>
                </c:pt>
                <c:pt idx="4538">
                  <c:v>43832</c:v>
                </c:pt>
                <c:pt idx="4539">
                  <c:v>43832</c:v>
                </c:pt>
                <c:pt idx="4540">
                  <c:v>43832</c:v>
                </c:pt>
                <c:pt idx="4541">
                  <c:v>43832</c:v>
                </c:pt>
                <c:pt idx="4542">
                  <c:v>43832</c:v>
                </c:pt>
                <c:pt idx="4543">
                  <c:v>43832</c:v>
                </c:pt>
                <c:pt idx="4544">
                  <c:v>43844</c:v>
                </c:pt>
                <c:pt idx="4545">
                  <c:v>43844</c:v>
                </c:pt>
                <c:pt idx="4546">
                  <c:v>43844</c:v>
                </c:pt>
                <c:pt idx="4547">
                  <c:v>43844</c:v>
                </c:pt>
                <c:pt idx="4548">
                  <c:v>43844</c:v>
                </c:pt>
                <c:pt idx="4549">
                  <c:v>43844</c:v>
                </c:pt>
                <c:pt idx="4550">
                  <c:v>43844</c:v>
                </c:pt>
                <c:pt idx="4551">
                  <c:v>43844</c:v>
                </c:pt>
                <c:pt idx="4552">
                  <c:v>43844</c:v>
                </c:pt>
                <c:pt idx="4553">
                  <c:v>43844</c:v>
                </c:pt>
                <c:pt idx="4554">
                  <c:v>43844</c:v>
                </c:pt>
                <c:pt idx="4555">
                  <c:v>43844</c:v>
                </c:pt>
                <c:pt idx="4556">
                  <c:v>43844</c:v>
                </c:pt>
                <c:pt idx="4557">
                  <c:v>43844</c:v>
                </c:pt>
                <c:pt idx="4558">
                  <c:v>43844</c:v>
                </c:pt>
                <c:pt idx="4559">
                  <c:v>43844</c:v>
                </c:pt>
                <c:pt idx="4560">
                  <c:v>43858</c:v>
                </c:pt>
                <c:pt idx="4561">
                  <c:v>43858</c:v>
                </c:pt>
                <c:pt idx="4562">
                  <c:v>43858</c:v>
                </c:pt>
                <c:pt idx="4563">
                  <c:v>43858</c:v>
                </c:pt>
                <c:pt idx="4564">
                  <c:v>43858</c:v>
                </c:pt>
                <c:pt idx="4565">
                  <c:v>43858</c:v>
                </c:pt>
                <c:pt idx="4566">
                  <c:v>43858</c:v>
                </c:pt>
                <c:pt idx="4567">
                  <c:v>43858</c:v>
                </c:pt>
                <c:pt idx="4568">
                  <c:v>43858</c:v>
                </c:pt>
                <c:pt idx="4569">
                  <c:v>43858</c:v>
                </c:pt>
                <c:pt idx="4570">
                  <c:v>43858</c:v>
                </c:pt>
                <c:pt idx="4571">
                  <c:v>43858</c:v>
                </c:pt>
                <c:pt idx="4572">
                  <c:v>43858</c:v>
                </c:pt>
                <c:pt idx="4573">
                  <c:v>43858</c:v>
                </c:pt>
                <c:pt idx="4574">
                  <c:v>43858</c:v>
                </c:pt>
                <c:pt idx="4575">
                  <c:v>43858</c:v>
                </c:pt>
                <c:pt idx="4576">
                  <c:v>43872</c:v>
                </c:pt>
                <c:pt idx="4577">
                  <c:v>43872</c:v>
                </c:pt>
                <c:pt idx="4578">
                  <c:v>43872</c:v>
                </c:pt>
                <c:pt idx="4579">
                  <c:v>43872</c:v>
                </c:pt>
                <c:pt idx="4580">
                  <c:v>43872</c:v>
                </c:pt>
                <c:pt idx="4581">
                  <c:v>43872</c:v>
                </c:pt>
                <c:pt idx="4582">
                  <c:v>43872</c:v>
                </c:pt>
                <c:pt idx="4583">
                  <c:v>43872</c:v>
                </c:pt>
                <c:pt idx="4584">
                  <c:v>43872</c:v>
                </c:pt>
                <c:pt idx="4585">
                  <c:v>43872</c:v>
                </c:pt>
                <c:pt idx="4586">
                  <c:v>43872</c:v>
                </c:pt>
                <c:pt idx="4587">
                  <c:v>43872</c:v>
                </c:pt>
                <c:pt idx="4588">
                  <c:v>43872</c:v>
                </c:pt>
                <c:pt idx="4589">
                  <c:v>43872</c:v>
                </c:pt>
                <c:pt idx="4590">
                  <c:v>43872</c:v>
                </c:pt>
                <c:pt idx="4591">
                  <c:v>43886</c:v>
                </c:pt>
                <c:pt idx="4592">
                  <c:v>43886</c:v>
                </c:pt>
                <c:pt idx="4593">
                  <c:v>43886</c:v>
                </c:pt>
                <c:pt idx="4594">
                  <c:v>43886</c:v>
                </c:pt>
                <c:pt idx="4595">
                  <c:v>43886</c:v>
                </c:pt>
                <c:pt idx="4596">
                  <c:v>43886</c:v>
                </c:pt>
                <c:pt idx="4597">
                  <c:v>43886</c:v>
                </c:pt>
                <c:pt idx="4598">
                  <c:v>43886</c:v>
                </c:pt>
                <c:pt idx="4599">
                  <c:v>43886</c:v>
                </c:pt>
                <c:pt idx="4600">
                  <c:v>43886</c:v>
                </c:pt>
                <c:pt idx="4601">
                  <c:v>43886</c:v>
                </c:pt>
                <c:pt idx="4602">
                  <c:v>43886</c:v>
                </c:pt>
                <c:pt idx="4603">
                  <c:v>43886</c:v>
                </c:pt>
                <c:pt idx="4604">
                  <c:v>43886</c:v>
                </c:pt>
                <c:pt idx="4605">
                  <c:v>43886</c:v>
                </c:pt>
                <c:pt idx="4606">
                  <c:v>43900</c:v>
                </c:pt>
                <c:pt idx="4607">
                  <c:v>43900</c:v>
                </c:pt>
                <c:pt idx="4608">
                  <c:v>43900</c:v>
                </c:pt>
                <c:pt idx="4609">
                  <c:v>43900</c:v>
                </c:pt>
                <c:pt idx="4610">
                  <c:v>43900</c:v>
                </c:pt>
                <c:pt idx="4611">
                  <c:v>43900</c:v>
                </c:pt>
                <c:pt idx="4612">
                  <c:v>43900</c:v>
                </c:pt>
                <c:pt idx="4613">
                  <c:v>43900</c:v>
                </c:pt>
                <c:pt idx="4614">
                  <c:v>43900</c:v>
                </c:pt>
                <c:pt idx="4615">
                  <c:v>43900</c:v>
                </c:pt>
                <c:pt idx="4616">
                  <c:v>43900</c:v>
                </c:pt>
                <c:pt idx="4617">
                  <c:v>43900</c:v>
                </c:pt>
                <c:pt idx="4618">
                  <c:v>43900</c:v>
                </c:pt>
                <c:pt idx="4619">
                  <c:v>43900</c:v>
                </c:pt>
                <c:pt idx="4620">
                  <c:v>43900</c:v>
                </c:pt>
                <c:pt idx="4621">
                  <c:v>43977</c:v>
                </c:pt>
                <c:pt idx="4622">
                  <c:v>43977</c:v>
                </c:pt>
                <c:pt idx="4623">
                  <c:v>43977</c:v>
                </c:pt>
                <c:pt idx="4624">
                  <c:v>43977</c:v>
                </c:pt>
                <c:pt idx="4625">
                  <c:v>43977</c:v>
                </c:pt>
                <c:pt idx="4626">
                  <c:v>43977</c:v>
                </c:pt>
                <c:pt idx="4627">
                  <c:v>43977</c:v>
                </c:pt>
                <c:pt idx="4628">
                  <c:v>43977</c:v>
                </c:pt>
                <c:pt idx="4629">
                  <c:v>43977</c:v>
                </c:pt>
                <c:pt idx="4630">
                  <c:v>43977</c:v>
                </c:pt>
                <c:pt idx="4631">
                  <c:v>43977</c:v>
                </c:pt>
                <c:pt idx="4632">
                  <c:v>43977</c:v>
                </c:pt>
                <c:pt idx="4633">
                  <c:v>43977</c:v>
                </c:pt>
                <c:pt idx="4634">
                  <c:v>43977</c:v>
                </c:pt>
                <c:pt idx="4635">
                  <c:v>43977</c:v>
                </c:pt>
                <c:pt idx="4636">
                  <c:v>43977</c:v>
                </c:pt>
                <c:pt idx="4637">
                  <c:v>43986</c:v>
                </c:pt>
                <c:pt idx="4638">
                  <c:v>43986</c:v>
                </c:pt>
                <c:pt idx="4639">
                  <c:v>43986</c:v>
                </c:pt>
                <c:pt idx="4640">
                  <c:v>43986</c:v>
                </c:pt>
                <c:pt idx="4641">
                  <c:v>43986</c:v>
                </c:pt>
                <c:pt idx="4642">
                  <c:v>43986</c:v>
                </c:pt>
                <c:pt idx="4643">
                  <c:v>43986</c:v>
                </c:pt>
                <c:pt idx="4644">
                  <c:v>43986</c:v>
                </c:pt>
                <c:pt idx="4645">
                  <c:v>43986</c:v>
                </c:pt>
                <c:pt idx="4646">
                  <c:v>43986</c:v>
                </c:pt>
                <c:pt idx="4647">
                  <c:v>43986</c:v>
                </c:pt>
                <c:pt idx="4648">
                  <c:v>43986</c:v>
                </c:pt>
                <c:pt idx="4649">
                  <c:v>43986</c:v>
                </c:pt>
                <c:pt idx="4650">
                  <c:v>43986</c:v>
                </c:pt>
                <c:pt idx="4651">
                  <c:v>43986</c:v>
                </c:pt>
                <c:pt idx="4652">
                  <c:v>43986</c:v>
                </c:pt>
                <c:pt idx="4653">
                  <c:v>43998</c:v>
                </c:pt>
                <c:pt idx="4654">
                  <c:v>43998</c:v>
                </c:pt>
                <c:pt idx="4655">
                  <c:v>43998</c:v>
                </c:pt>
                <c:pt idx="4656">
                  <c:v>43998</c:v>
                </c:pt>
                <c:pt idx="4657">
                  <c:v>43998</c:v>
                </c:pt>
                <c:pt idx="4658">
                  <c:v>43998</c:v>
                </c:pt>
                <c:pt idx="4659">
                  <c:v>43998</c:v>
                </c:pt>
                <c:pt idx="4660">
                  <c:v>43998</c:v>
                </c:pt>
                <c:pt idx="4661">
                  <c:v>43998</c:v>
                </c:pt>
                <c:pt idx="4662">
                  <c:v>43998</c:v>
                </c:pt>
                <c:pt idx="4663">
                  <c:v>43998</c:v>
                </c:pt>
                <c:pt idx="4664">
                  <c:v>43998</c:v>
                </c:pt>
                <c:pt idx="4665">
                  <c:v>43998</c:v>
                </c:pt>
                <c:pt idx="4666">
                  <c:v>43998</c:v>
                </c:pt>
                <c:pt idx="4667">
                  <c:v>43998</c:v>
                </c:pt>
                <c:pt idx="4668">
                  <c:v>43998</c:v>
                </c:pt>
                <c:pt idx="4669">
                  <c:v>44012</c:v>
                </c:pt>
                <c:pt idx="4670">
                  <c:v>44012</c:v>
                </c:pt>
                <c:pt idx="4671">
                  <c:v>44012</c:v>
                </c:pt>
                <c:pt idx="4672">
                  <c:v>44012</c:v>
                </c:pt>
                <c:pt idx="4673">
                  <c:v>44012</c:v>
                </c:pt>
                <c:pt idx="4674">
                  <c:v>44012</c:v>
                </c:pt>
                <c:pt idx="4675">
                  <c:v>44012</c:v>
                </c:pt>
                <c:pt idx="4676">
                  <c:v>44012</c:v>
                </c:pt>
                <c:pt idx="4677">
                  <c:v>44012</c:v>
                </c:pt>
                <c:pt idx="4678">
                  <c:v>44012</c:v>
                </c:pt>
                <c:pt idx="4679">
                  <c:v>44012</c:v>
                </c:pt>
                <c:pt idx="4680">
                  <c:v>44012</c:v>
                </c:pt>
                <c:pt idx="4681">
                  <c:v>44012</c:v>
                </c:pt>
                <c:pt idx="4682">
                  <c:v>44012</c:v>
                </c:pt>
                <c:pt idx="4683">
                  <c:v>44012</c:v>
                </c:pt>
                <c:pt idx="4684">
                  <c:v>44012</c:v>
                </c:pt>
                <c:pt idx="4685">
                  <c:v>44027</c:v>
                </c:pt>
                <c:pt idx="4686">
                  <c:v>44027</c:v>
                </c:pt>
                <c:pt idx="4687">
                  <c:v>44027</c:v>
                </c:pt>
                <c:pt idx="4688">
                  <c:v>44027</c:v>
                </c:pt>
                <c:pt idx="4689">
                  <c:v>44027</c:v>
                </c:pt>
                <c:pt idx="4690">
                  <c:v>44027</c:v>
                </c:pt>
                <c:pt idx="4691">
                  <c:v>44027</c:v>
                </c:pt>
                <c:pt idx="4692">
                  <c:v>44027</c:v>
                </c:pt>
                <c:pt idx="4693">
                  <c:v>44027</c:v>
                </c:pt>
                <c:pt idx="4694">
                  <c:v>44027</c:v>
                </c:pt>
                <c:pt idx="4695">
                  <c:v>44027</c:v>
                </c:pt>
                <c:pt idx="4696">
                  <c:v>44027</c:v>
                </c:pt>
                <c:pt idx="4697">
                  <c:v>44027</c:v>
                </c:pt>
                <c:pt idx="4698">
                  <c:v>44027</c:v>
                </c:pt>
                <c:pt idx="4699">
                  <c:v>44027</c:v>
                </c:pt>
                <c:pt idx="4700">
                  <c:v>44039</c:v>
                </c:pt>
                <c:pt idx="4701">
                  <c:v>44039</c:v>
                </c:pt>
                <c:pt idx="4702">
                  <c:v>44039</c:v>
                </c:pt>
                <c:pt idx="4703">
                  <c:v>44039</c:v>
                </c:pt>
                <c:pt idx="4704">
                  <c:v>44039</c:v>
                </c:pt>
                <c:pt idx="4705">
                  <c:v>44039</c:v>
                </c:pt>
                <c:pt idx="4706">
                  <c:v>44039</c:v>
                </c:pt>
                <c:pt idx="4707">
                  <c:v>44039</c:v>
                </c:pt>
                <c:pt idx="4708">
                  <c:v>44039</c:v>
                </c:pt>
                <c:pt idx="4709">
                  <c:v>44039</c:v>
                </c:pt>
                <c:pt idx="4710">
                  <c:v>44039</c:v>
                </c:pt>
                <c:pt idx="4711">
                  <c:v>44039</c:v>
                </c:pt>
                <c:pt idx="4712">
                  <c:v>44039</c:v>
                </c:pt>
                <c:pt idx="4713">
                  <c:v>44039</c:v>
                </c:pt>
                <c:pt idx="4714">
                  <c:v>44055</c:v>
                </c:pt>
                <c:pt idx="4715">
                  <c:v>44055</c:v>
                </c:pt>
                <c:pt idx="4716">
                  <c:v>44055</c:v>
                </c:pt>
                <c:pt idx="4717">
                  <c:v>44055</c:v>
                </c:pt>
                <c:pt idx="4718">
                  <c:v>44055</c:v>
                </c:pt>
                <c:pt idx="4719">
                  <c:v>44055</c:v>
                </c:pt>
                <c:pt idx="4720">
                  <c:v>44055</c:v>
                </c:pt>
                <c:pt idx="4721">
                  <c:v>44055</c:v>
                </c:pt>
                <c:pt idx="4722">
                  <c:v>44055</c:v>
                </c:pt>
                <c:pt idx="4723">
                  <c:v>44055</c:v>
                </c:pt>
                <c:pt idx="4724">
                  <c:v>44055</c:v>
                </c:pt>
                <c:pt idx="4725">
                  <c:v>44055</c:v>
                </c:pt>
                <c:pt idx="4726">
                  <c:v>44055</c:v>
                </c:pt>
                <c:pt idx="4727">
                  <c:v>44067</c:v>
                </c:pt>
                <c:pt idx="4728">
                  <c:v>44067</c:v>
                </c:pt>
                <c:pt idx="4729">
                  <c:v>44067</c:v>
                </c:pt>
                <c:pt idx="4730">
                  <c:v>44067</c:v>
                </c:pt>
                <c:pt idx="4731">
                  <c:v>44067</c:v>
                </c:pt>
                <c:pt idx="4732">
                  <c:v>44067</c:v>
                </c:pt>
                <c:pt idx="4733">
                  <c:v>44067</c:v>
                </c:pt>
                <c:pt idx="4734">
                  <c:v>44067</c:v>
                </c:pt>
                <c:pt idx="4735">
                  <c:v>44067</c:v>
                </c:pt>
                <c:pt idx="4736">
                  <c:v>44067</c:v>
                </c:pt>
                <c:pt idx="4737">
                  <c:v>44067</c:v>
                </c:pt>
                <c:pt idx="4738">
                  <c:v>44083</c:v>
                </c:pt>
                <c:pt idx="4739">
                  <c:v>44083</c:v>
                </c:pt>
                <c:pt idx="4740">
                  <c:v>44083</c:v>
                </c:pt>
                <c:pt idx="4741">
                  <c:v>44083</c:v>
                </c:pt>
                <c:pt idx="4742">
                  <c:v>44083</c:v>
                </c:pt>
                <c:pt idx="4743">
                  <c:v>44083</c:v>
                </c:pt>
                <c:pt idx="4744">
                  <c:v>44083</c:v>
                </c:pt>
                <c:pt idx="4745">
                  <c:v>44083</c:v>
                </c:pt>
                <c:pt idx="4746">
                  <c:v>44083</c:v>
                </c:pt>
                <c:pt idx="4747">
                  <c:v>44083</c:v>
                </c:pt>
                <c:pt idx="4748">
                  <c:v>44083</c:v>
                </c:pt>
                <c:pt idx="4749">
                  <c:v>44083</c:v>
                </c:pt>
                <c:pt idx="4750">
                  <c:v>44083</c:v>
                </c:pt>
                <c:pt idx="4751">
                  <c:v>44083</c:v>
                </c:pt>
                <c:pt idx="4752">
                  <c:v>44083</c:v>
                </c:pt>
                <c:pt idx="4753">
                  <c:v>44097</c:v>
                </c:pt>
                <c:pt idx="4754">
                  <c:v>44097</c:v>
                </c:pt>
                <c:pt idx="4755">
                  <c:v>44097</c:v>
                </c:pt>
                <c:pt idx="4756">
                  <c:v>44097</c:v>
                </c:pt>
                <c:pt idx="4757">
                  <c:v>44097</c:v>
                </c:pt>
                <c:pt idx="4758">
                  <c:v>44097</c:v>
                </c:pt>
                <c:pt idx="4759">
                  <c:v>44097</c:v>
                </c:pt>
                <c:pt idx="4760">
                  <c:v>44097</c:v>
                </c:pt>
                <c:pt idx="4761">
                  <c:v>44097</c:v>
                </c:pt>
                <c:pt idx="4762">
                  <c:v>44097</c:v>
                </c:pt>
                <c:pt idx="4763">
                  <c:v>44124</c:v>
                </c:pt>
                <c:pt idx="4764">
                  <c:v>44124</c:v>
                </c:pt>
                <c:pt idx="4765">
                  <c:v>44124</c:v>
                </c:pt>
                <c:pt idx="4766">
                  <c:v>44124</c:v>
                </c:pt>
                <c:pt idx="4767">
                  <c:v>44124</c:v>
                </c:pt>
                <c:pt idx="4768">
                  <c:v>44124</c:v>
                </c:pt>
                <c:pt idx="4769">
                  <c:v>44124</c:v>
                </c:pt>
                <c:pt idx="4770">
                  <c:v>44124</c:v>
                </c:pt>
                <c:pt idx="4771">
                  <c:v>44124</c:v>
                </c:pt>
                <c:pt idx="4772">
                  <c:v>44124</c:v>
                </c:pt>
                <c:pt idx="4773">
                  <c:v>44124</c:v>
                </c:pt>
                <c:pt idx="4774">
                  <c:v>44124</c:v>
                </c:pt>
                <c:pt idx="4775">
                  <c:v>44124</c:v>
                </c:pt>
                <c:pt idx="4776">
                  <c:v>44124</c:v>
                </c:pt>
                <c:pt idx="4777">
                  <c:v>44138</c:v>
                </c:pt>
                <c:pt idx="4778">
                  <c:v>44138</c:v>
                </c:pt>
                <c:pt idx="4779">
                  <c:v>44138</c:v>
                </c:pt>
                <c:pt idx="4780">
                  <c:v>44138</c:v>
                </c:pt>
                <c:pt idx="4781">
                  <c:v>44138</c:v>
                </c:pt>
                <c:pt idx="4782">
                  <c:v>44138</c:v>
                </c:pt>
                <c:pt idx="4783">
                  <c:v>44138</c:v>
                </c:pt>
                <c:pt idx="4784">
                  <c:v>44138</c:v>
                </c:pt>
                <c:pt idx="4785">
                  <c:v>44138</c:v>
                </c:pt>
                <c:pt idx="4786">
                  <c:v>44138</c:v>
                </c:pt>
                <c:pt idx="4787">
                  <c:v>44138</c:v>
                </c:pt>
                <c:pt idx="4788">
                  <c:v>44138</c:v>
                </c:pt>
                <c:pt idx="4789">
                  <c:v>44138</c:v>
                </c:pt>
                <c:pt idx="4790">
                  <c:v>44138</c:v>
                </c:pt>
                <c:pt idx="4791">
                  <c:v>44138</c:v>
                </c:pt>
                <c:pt idx="4792">
                  <c:v>44138</c:v>
                </c:pt>
                <c:pt idx="4793">
                  <c:v>44152</c:v>
                </c:pt>
                <c:pt idx="4794">
                  <c:v>44152</c:v>
                </c:pt>
                <c:pt idx="4795">
                  <c:v>44152</c:v>
                </c:pt>
                <c:pt idx="4796">
                  <c:v>44152</c:v>
                </c:pt>
                <c:pt idx="4797">
                  <c:v>44152</c:v>
                </c:pt>
                <c:pt idx="4798">
                  <c:v>44152</c:v>
                </c:pt>
                <c:pt idx="4799">
                  <c:v>44152</c:v>
                </c:pt>
                <c:pt idx="4800">
                  <c:v>44152</c:v>
                </c:pt>
                <c:pt idx="4801">
                  <c:v>44152</c:v>
                </c:pt>
                <c:pt idx="4802">
                  <c:v>44152</c:v>
                </c:pt>
                <c:pt idx="4803">
                  <c:v>44152</c:v>
                </c:pt>
                <c:pt idx="4804">
                  <c:v>44152</c:v>
                </c:pt>
                <c:pt idx="4805">
                  <c:v>44152</c:v>
                </c:pt>
                <c:pt idx="4806">
                  <c:v>44152</c:v>
                </c:pt>
                <c:pt idx="4807">
                  <c:v>44152</c:v>
                </c:pt>
                <c:pt idx="4808">
                  <c:v>44152</c:v>
                </c:pt>
                <c:pt idx="4809">
                  <c:v>44166</c:v>
                </c:pt>
                <c:pt idx="4810">
                  <c:v>44166</c:v>
                </c:pt>
                <c:pt idx="4811">
                  <c:v>44166</c:v>
                </c:pt>
                <c:pt idx="4812">
                  <c:v>44166</c:v>
                </c:pt>
                <c:pt idx="4813">
                  <c:v>44166</c:v>
                </c:pt>
                <c:pt idx="4814">
                  <c:v>44166</c:v>
                </c:pt>
                <c:pt idx="4815">
                  <c:v>44166</c:v>
                </c:pt>
                <c:pt idx="4816">
                  <c:v>44166</c:v>
                </c:pt>
                <c:pt idx="4817">
                  <c:v>44166</c:v>
                </c:pt>
                <c:pt idx="4818">
                  <c:v>44166</c:v>
                </c:pt>
                <c:pt idx="4819">
                  <c:v>44166</c:v>
                </c:pt>
                <c:pt idx="4820">
                  <c:v>44166</c:v>
                </c:pt>
                <c:pt idx="4821">
                  <c:v>44166</c:v>
                </c:pt>
                <c:pt idx="4822">
                  <c:v>44166</c:v>
                </c:pt>
                <c:pt idx="4823">
                  <c:v>44166</c:v>
                </c:pt>
                <c:pt idx="4824">
                  <c:v>44166</c:v>
                </c:pt>
                <c:pt idx="4825">
                  <c:v>44180</c:v>
                </c:pt>
                <c:pt idx="4826">
                  <c:v>44180</c:v>
                </c:pt>
                <c:pt idx="4827">
                  <c:v>44180</c:v>
                </c:pt>
                <c:pt idx="4828">
                  <c:v>44180</c:v>
                </c:pt>
                <c:pt idx="4829">
                  <c:v>44180</c:v>
                </c:pt>
                <c:pt idx="4830">
                  <c:v>44180</c:v>
                </c:pt>
                <c:pt idx="4831">
                  <c:v>44180</c:v>
                </c:pt>
                <c:pt idx="4832">
                  <c:v>44180</c:v>
                </c:pt>
                <c:pt idx="4833">
                  <c:v>44180</c:v>
                </c:pt>
                <c:pt idx="4834">
                  <c:v>44180</c:v>
                </c:pt>
                <c:pt idx="4835">
                  <c:v>44180</c:v>
                </c:pt>
                <c:pt idx="4836">
                  <c:v>44180</c:v>
                </c:pt>
                <c:pt idx="4837">
                  <c:v>44180</c:v>
                </c:pt>
                <c:pt idx="4838">
                  <c:v>44180</c:v>
                </c:pt>
                <c:pt idx="4839">
                  <c:v>44180</c:v>
                </c:pt>
                <c:pt idx="4840">
                  <c:v>44180</c:v>
                </c:pt>
                <c:pt idx="4841">
                  <c:v>44194</c:v>
                </c:pt>
                <c:pt idx="4842">
                  <c:v>44194</c:v>
                </c:pt>
                <c:pt idx="4843">
                  <c:v>44194</c:v>
                </c:pt>
                <c:pt idx="4844">
                  <c:v>44194</c:v>
                </c:pt>
                <c:pt idx="4845">
                  <c:v>44194</c:v>
                </c:pt>
                <c:pt idx="4846">
                  <c:v>44194</c:v>
                </c:pt>
                <c:pt idx="4847">
                  <c:v>44194</c:v>
                </c:pt>
                <c:pt idx="4848">
                  <c:v>44194</c:v>
                </c:pt>
                <c:pt idx="4849">
                  <c:v>44194</c:v>
                </c:pt>
                <c:pt idx="4850">
                  <c:v>44194</c:v>
                </c:pt>
                <c:pt idx="4851">
                  <c:v>44194</c:v>
                </c:pt>
                <c:pt idx="4852">
                  <c:v>44194</c:v>
                </c:pt>
                <c:pt idx="4853">
                  <c:v>44194</c:v>
                </c:pt>
                <c:pt idx="4854">
                  <c:v>44194</c:v>
                </c:pt>
                <c:pt idx="4855">
                  <c:v>44208</c:v>
                </c:pt>
                <c:pt idx="4856">
                  <c:v>44208</c:v>
                </c:pt>
                <c:pt idx="4857">
                  <c:v>44208</c:v>
                </c:pt>
                <c:pt idx="4858">
                  <c:v>44208</c:v>
                </c:pt>
                <c:pt idx="4859">
                  <c:v>44208</c:v>
                </c:pt>
                <c:pt idx="4860">
                  <c:v>44208</c:v>
                </c:pt>
                <c:pt idx="4861">
                  <c:v>44208</c:v>
                </c:pt>
                <c:pt idx="4862">
                  <c:v>44208</c:v>
                </c:pt>
                <c:pt idx="4863">
                  <c:v>44208</c:v>
                </c:pt>
                <c:pt idx="4864">
                  <c:v>44208</c:v>
                </c:pt>
                <c:pt idx="4865">
                  <c:v>44208</c:v>
                </c:pt>
                <c:pt idx="4866">
                  <c:v>44208</c:v>
                </c:pt>
                <c:pt idx="4867">
                  <c:v>44222</c:v>
                </c:pt>
                <c:pt idx="4868">
                  <c:v>44222</c:v>
                </c:pt>
                <c:pt idx="4869">
                  <c:v>44222</c:v>
                </c:pt>
                <c:pt idx="4870">
                  <c:v>44222</c:v>
                </c:pt>
                <c:pt idx="4871">
                  <c:v>44222</c:v>
                </c:pt>
                <c:pt idx="4872">
                  <c:v>44222</c:v>
                </c:pt>
                <c:pt idx="4873">
                  <c:v>44222</c:v>
                </c:pt>
                <c:pt idx="4874">
                  <c:v>44222</c:v>
                </c:pt>
                <c:pt idx="4875">
                  <c:v>44222</c:v>
                </c:pt>
                <c:pt idx="4876">
                  <c:v>44222</c:v>
                </c:pt>
                <c:pt idx="4877">
                  <c:v>44222</c:v>
                </c:pt>
                <c:pt idx="4878">
                  <c:v>44222</c:v>
                </c:pt>
                <c:pt idx="4879">
                  <c:v>44222</c:v>
                </c:pt>
                <c:pt idx="4880">
                  <c:v>44222</c:v>
                </c:pt>
                <c:pt idx="4881">
                  <c:v>44222</c:v>
                </c:pt>
                <c:pt idx="4882">
                  <c:v>44222</c:v>
                </c:pt>
                <c:pt idx="4883">
                  <c:v>44236</c:v>
                </c:pt>
                <c:pt idx="4884">
                  <c:v>44236</c:v>
                </c:pt>
                <c:pt idx="4885">
                  <c:v>44236</c:v>
                </c:pt>
                <c:pt idx="4886">
                  <c:v>44236</c:v>
                </c:pt>
                <c:pt idx="4887">
                  <c:v>44236</c:v>
                </c:pt>
                <c:pt idx="4888">
                  <c:v>44236</c:v>
                </c:pt>
                <c:pt idx="4889">
                  <c:v>44236</c:v>
                </c:pt>
                <c:pt idx="4890">
                  <c:v>44236</c:v>
                </c:pt>
                <c:pt idx="4891">
                  <c:v>44236</c:v>
                </c:pt>
                <c:pt idx="4892">
                  <c:v>44236</c:v>
                </c:pt>
                <c:pt idx="4893">
                  <c:v>44236</c:v>
                </c:pt>
                <c:pt idx="4894">
                  <c:v>44236</c:v>
                </c:pt>
                <c:pt idx="4895">
                  <c:v>44250</c:v>
                </c:pt>
                <c:pt idx="4896">
                  <c:v>44250</c:v>
                </c:pt>
                <c:pt idx="4897">
                  <c:v>44250</c:v>
                </c:pt>
                <c:pt idx="4898">
                  <c:v>44250</c:v>
                </c:pt>
                <c:pt idx="4899">
                  <c:v>44250</c:v>
                </c:pt>
                <c:pt idx="4900">
                  <c:v>44250</c:v>
                </c:pt>
                <c:pt idx="4901">
                  <c:v>44250</c:v>
                </c:pt>
                <c:pt idx="4902">
                  <c:v>44250</c:v>
                </c:pt>
                <c:pt idx="4903">
                  <c:v>44250</c:v>
                </c:pt>
                <c:pt idx="4904">
                  <c:v>44250</c:v>
                </c:pt>
                <c:pt idx="4905">
                  <c:v>44250</c:v>
                </c:pt>
                <c:pt idx="4906">
                  <c:v>44250</c:v>
                </c:pt>
                <c:pt idx="4907">
                  <c:v>44250</c:v>
                </c:pt>
                <c:pt idx="4908">
                  <c:v>44250</c:v>
                </c:pt>
                <c:pt idx="4909">
                  <c:v>44250</c:v>
                </c:pt>
                <c:pt idx="4910">
                  <c:v>44250</c:v>
                </c:pt>
                <c:pt idx="4911">
                  <c:v>44264</c:v>
                </c:pt>
                <c:pt idx="4912">
                  <c:v>44264</c:v>
                </c:pt>
                <c:pt idx="4913">
                  <c:v>44264</c:v>
                </c:pt>
                <c:pt idx="4914">
                  <c:v>44264</c:v>
                </c:pt>
                <c:pt idx="4915">
                  <c:v>44264</c:v>
                </c:pt>
                <c:pt idx="4916">
                  <c:v>44264</c:v>
                </c:pt>
                <c:pt idx="4917">
                  <c:v>44264</c:v>
                </c:pt>
                <c:pt idx="4918">
                  <c:v>44264</c:v>
                </c:pt>
                <c:pt idx="4919">
                  <c:v>44264</c:v>
                </c:pt>
                <c:pt idx="4920">
                  <c:v>44264</c:v>
                </c:pt>
                <c:pt idx="4921">
                  <c:v>44264</c:v>
                </c:pt>
                <c:pt idx="4922">
                  <c:v>44264</c:v>
                </c:pt>
                <c:pt idx="4923">
                  <c:v>44278</c:v>
                </c:pt>
                <c:pt idx="4924">
                  <c:v>44278</c:v>
                </c:pt>
                <c:pt idx="4925">
                  <c:v>44278</c:v>
                </c:pt>
                <c:pt idx="4926">
                  <c:v>44278</c:v>
                </c:pt>
                <c:pt idx="4927">
                  <c:v>44278</c:v>
                </c:pt>
                <c:pt idx="4928">
                  <c:v>44278</c:v>
                </c:pt>
                <c:pt idx="4929">
                  <c:v>44278</c:v>
                </c:pt>
                <c:pt idx="4930">
                  <c:v>44278</c:v>
                </c:pt>
                <c:pt idx="4931">
                  <c:v>44278</c:v>
                </c:pt>
                <c:pt idx="4932">
                  <c:v>44278</c:v>
                </c:pt>
                <c:pt idx="4933">
                  <c:v>44278</c:v>
                </c:pt>
                <c:pt idx="4934">
                  <c:v>44278</c:v>
                </c:pt>
                <c:pt idx="4935">
                  <c:v>44278</c:v>
                </c:pt>
                <c:pt idx="4936">
                  <c:v>44278</c:v>
                </c:pt>
                <c:pt idx="4937">
                  <c:v>44278</c:v>
                </c:pt>
                <c:pt idx="4938">
                  <c:v>44278</c:v>
                </c:pt>
                <c:pt idx="4939">
                  <c:v>44292</c:v>
                </c:pt>
                <c:pt idx="4940">
                  <c:v>44292</c:v>
                </c:pt>
                <c:pt idx="4941">
                  <c:v>44292</c:v>
                </c:pt>
                <c:pt idx="4942">
                  <c:v>44292</c:v>
                </c:pt>
                <c:pt idx="4943">
                  <c:v>44292</c:v>
                </c:pt>
                <c:pt idx="4944">
                  <c:v>44292</c:v>
                </c:pt>
                <c:pt idx="4945">
                  <c:v>44292</c:v>
                </c:pt>
                <c:pt idx="4946">
                  <c:v>44292</c:v>
                </c:pt>
                <c:pt idx="4947">
                  <c:v>44292</c:v>
                </c:pt>
                <c:pt idx="4948">
                  <c:v>44292</c:v>
                </c:pt>
                <c:pt idx="4949">
                  <c:v>44292</c:v>
                </c:pt>
                <c:pt idx="4950">
                  <c:v>44292</c:v>
                </c:pt>
                <c:pt idx="4951">
                  <c:v>44292</c:v>
                </c:pt>
                <c:pt idx="4952">
                  <c:v>44292</c:v>
                </c:pt>
                <c:pt idx="4953">
                  <c:v>44292</c:v>
                </c:pt>
                <c:pt idx="4954">
                  <c:v>44292</c:v>
                </c:pt>
                <c:pt idx="4955">
                  <c:v>44306</c:v>
                </c:pt>
                <c:pt idx="4956">
                  <c:v>44306</c:v>
                </c:pt>
                <c:pt idx="4957">
                  <c:v>44306</c:v>
                </c:pt>
                <c:pt idx="4958">
                  <c:v>44306</c:v>
                </c:pt>
                <c:pt idx="4959">
                  <c:v>44306</c:v>
                </c:pt>
                <c:pt idx="4960">
                  <c:v>44306</c:v>
                </c:pt>
                <c:pt idx="4961">
                  <c:v>44306</c:v>
                </c:pt>
                <c:pt idx="4962">
                  <c:v>44306</c:v>
                </c:pt>
                <c:pt idx="4963">
                  <c:v>44306</c:v>
                </c:pt>
                <c:pt idx="4964">
                  <c:v>44306</c:v>
                </c:pt>
                <c:pt idx="4965">
                  <c:v>44306</c:v>
                </c:pt>
                <c:pt idx="4966">
                  <c:v>44306</c:v>
                </c:pt>
                <c:pt idx="4967">
                  <c:v>44306</c:v>
                </c:pt>
                <c:pt idx="4968">
                  <c:v>44306</c:v>
                </c:pt>
                <c:pt idx="4969">
                  <c:v>44306</c:v>
                </c:pt>
                <c:pt idx="4970">
                  <c:v>44319</c:v>
                </c:pt>
                <c:pt idx="4971">
                  <c:v>44319</c:v>
                </c:pt>
                <c:pt idx="4972">
                  <c:v>44319</c:v>
                </c:pt>
                <c:pt idx="4973">
                  <c:v>44319</c:v>
                </c:pt>
                <c:pt idx="4974">
                  <c:v>44319</c:v>
                </c:pt>
                <c:pt idx="4975">
                  <c:v>44319</c:v>
                </c:pt>
                <c:pt idx="4976">
                  <c:v>44319</c:v>
                </c:pt>
                <c:pt idx="4977">
                  <c:v>44319</c:v>
                </c:pt>
                <c:pt idx="4978">
                  <c:v>44319</c:v>
                </c:pt>
                <c:pt idx="4979">
                  <c:v>44319</c:v>
                </c:pt>
                <c:pt idx="4980">
                  <c:v>44319</c:v>
                </c:pt>
                <c:pt idx="4981">
                  <c:v>44319</c:v>
                </c:pt>
                <c:pt idx="4982">
                  <c:v>44334</c:v>
                </c:pt>
                <c:pt idx="4983">
                  <c:v>44334</c:v>
                </c:pt>
                <c:pt idx="4984">
                  <c:v>44334</c:v>
                </c:pt>
                <c:pt idx="4985">
                  <c:v>44334</c:v>
                </c:pt>
                <c:pt idx="4986">
                  <c:v>44334</c:v>
                </c:pt>
                <c:pt idx="4987">
                  <c:v>44334</c:v>
                </c:pt>
                <c:pt idx="4988">
                  <c:v>44334</c:v>
                </c:pt>
                <c:pt idx="4989">
                  <c:v>44334</c:v>
                </c:pt>
                <c:pt idx="4990">
                  <c:v>44334</c:v>
                </c:pt>
                <c:pt idx="4991">
                  <c:v>44334</c:v>
                </c:pt>
                <c:pt idx="4992">
                  <c:v>44334</c:v>
                </c:pt>
                <c:pt idx="4993">
                  <c:v>44334</c:v>
                </c:pt>
                <c:pt idx="4994">
                  <c:v>44334</c:v>
                </c:pt>
                <c:pt idx="4995">
                  <c:v>44334</c:v>
                </c:pt>
                <c:pt idx="4996">
                  <c:v>44334</c:v>
                </c:pt>
                <c:pt idx="4997">
                  <c:v>44348</c:v>
                </c:pt>
                <c:pt idx="4998">
                  <c:v>44348</c:v>
                </c:pt>
                <c:pt idx="4999">
                  <c:v>44348</c:v>
                </c:pt>
                <c:pt idx="5000">
                  <c:v>44348</c:v>
                </c:pt>
                <c:pt idx="5001">
                  <c:v>44348</c:v>
                </c:pt>
                <c:pt idx="5002">
                  <c:v>44348</c:v>
                </c:pt>
                <c:pt idx="5003">
                  <c:v>44348</c:v>
                </c:pt>
                <c:pt idx="5004">
                  <c:v>44348</c:v>
                </c:pt>
                <c:pt idx="5005">
                  <c:v>44348</c:v>
                </c:pt>
                <c:pt idx="5006">
                  <c:v>44348</c:v>
                </c:pt>
                <c:pt idx="5007">
                  <c:v>44348</c:v>
                </c:pt>
                <c:pt idx="5008">
                  <c:v>44348</c:v>
                </c:pt>
                <c:pt idx="5009">
                  <c:v>44348</c:v>
                </c:pt>
                <c:pt idx="5010">
                  <c:v>44348</c:v>
                </c:pt>
                <c:pt idx="5011">
                  <c:v>44362</c:v>
                </c:pt>
                <c:pt idx="5012">
                  <c:v>44362</c:v>
                </c:pt>
                <c:pt idx="5013">
                  <c:v>44362</c:v>
                </c:pt>
                <c:pt idx="5014">
                  <c:v>44362</c:v>
                </c:pt>
                <c:pt idx="5015">
                  <c:v>44362</c:v>
                </c:pt>
                <c:pt idx="5016">
                  <c:v>44362</c:v>
                </c:pt>
                <c:pt idx="5017">
                  <c:v>44362</c:v>
                </c:pt>
                <c:pt idx="5018">
                  <c:v>44362</c:v>
                </c:pt>
                <c:pt idx="5019">
                  <c:v>44362</c:v>
                </c:pt>
                <c:pt idx="5020">
                  <c:v>44362</c:v>
                </c:pt>
                <c:pt idx="5021">
                  <c:v>44362</c:v>
                </c:pt>
                <c:pt idx="5022">
                  <c:v>44362</c:v>
                </c:pt>
                <c:pt idx="5023">
                  <c:v>44362</c:v>
                </c:pt>
                <c:pt idx="5024">
                  <c:v>44362</c:v>
                </c:pt>
                <c:pt idx="5025">
                  <c:v>44362</c:v>
                </c:pt>
                <c:pt idx="5026">
                  <c:v>44376</c:v>
                </c:pt>
                <c:pt idx="5027">
                  <c:v>44376</c:v>
                </c:pt>
                <c:pt idx="5028">
                  <c:v>44376</c:v>
                </c:pt>
                <c:pt idx="5029">
                  <c:v>44376</c:v>
                </c:pt>
                <c:pt idx="5030">
                  <c:v>44376</c:v>
                </c:pt>
                <c:pt idx="5031">
                  <c:v>44376</c:v>
                </c:pt>
                <c:pt idx="5032">
                  <c:v>44376</c:v>
                </c:pt>
                <c:pt idx="5033">
                  <c:v>44376</c:v>
                </c:pt>
                <c:pt idx="5034">
                  <c:v>44376</c:v>
                </c:pt>
                <c:pt idx="5035">
                  <c:v>44376</c:v>
                </c:pt>
                <c:pt idx="5036">
                  <c:v>44376</c:v>
                </c:pt>
                <c:pt idx="5037">
                  <c:v>44376</c:v>
                </c:pt>
                <c:pt idx="5038">
                  <c:v>44376</c:v>
                </c:pt>
                <c:pt idx="5039">
                  <c:v>44376</c:v>
                </c:pt>
                <c:pt idx="5040">
                  <c:v>44376</c:v>
                </c:pt>
                <c:pt idx="5041">
                  <c:v>44376</c:v>
                </c:pt>
                <c:pt idx="5042">
                  <c:v>44390</c:v>
                </c:pt>
                <c:pt idx="5043">
                  <c:v>44390</c:v>
                </c:pt>
                <c:pt idx="5044">
                  <c:v>44390</c:v>
                </c:pt>
                <c:pt idx="5045">
                  <c:v>44390</c:v>
                </c:pt>
                <c:pt idx="5046">
                  <c:v>44390</c:v>
                </c:pt>
                <c:pt idx="5047">
                  <c:v>44390</c:v>
                </c:pt>
                <c:pt idx="5048">
                  <c:v>44390</c:v>
                </c:pt>
                <c:pt idx="5049">
                  <c:v>44390</c:v>
                </c:pt>
                <c:pt idx="5050">
                  <c:v>44390</c:v>
                </c:pt>
                <c:pt idx="5051">
                  <c:v>44390</c:v>
                </c:pt>
                <c:pt idx="5052">
                  <c:v>44390</c:v>
                </c:pt>
                <c:pt idx="5053">
                  <c:v>44390</c:v>
                </c:pt>
                <c:pt idx="5054">
                  <c:v>44390</c:v>
                </c:pt>
                <c:pt idx="5055">
                  <c:v>44390</c:v>
                </c:pt>
                <c:pt idx="5056">
                  <c:v>44390</c:v>
                </c:pt>
                <c:pt idx="5057">
                  <c:v>44404</c:v>
                </c:pt>
                <c:pt idx="5058">
                  <c:v>44404</c:v>
                </c:pt>
                <c:pt idx="5059">
                  <c:v>44404</c:v>
                </c:pt>
                <c:pt idx="5060">
                  <c:v>44404</c:v>
                </c:pt>
                <c:pt idx="5061">
                  <c:v>44404</c:v>
                </c:pt>
                <c:pt idx="5062">
                  <c:v>44404</c:v>
                </c:pt>
                <c:pt idx="5063">
                  <c:v>44404</c:v>
                </c:pt>
                <c:pt idx="5064">
                  <c:v>44404</c:v>
                </c:pt>
                <c:pt idx="5065">
                  <c:v>44404</c:v>
                </c:pt>
                <c:pt idx="5066">
                  <c:v>44404</c:v>
                </c:pt>
                <c:pt idx="5067">
                  <c:v>44404</c:v>
                </c:pt>
                <c:pt idx="5068">
                  <c:v>44404</c:v>
                </c:pt>
                <c:pt idx="5069">
                  <c:v>44404</c:v>
                </c:pt>
                <c:pt idx="5070">
                  <c:v>44404</c:v>
                </c:pt>
                <c:pt idx="5071">
                  <c:v>44404</c:v>
                </c:pt>
                <c:pt idx="5072">
                  <c:v>44404</c:v>
                </c:pt>
                <c:pt idx="5073">
                  <c:v>44418</c:v>
                </c:pt>
                <c:pt idx="5074">
                  <c:v>44418</c:v>
                </c:pt>
                <c:pt idx="5075">
                  <c:v>44418</c:v>
                </c:pt>
                <c:pt idx="5076">
                  <c:v>44418</c:v>
                </c:pt>
                <c:pt idx="5077">
                  <c:v>44418</c:v>
                </c:pt>
                <c:pt idx="5078">
                  <c:v>44418</c:v>
                </c:pt>
                <c:pt idx="5079">
                  <c:v>44418</c:v>
                </c:pt>
                <c:pt idx="5080">
                  <c:v>44418</c:v>
                </c:pt>
                <c:pt idx="5081">
                  <c:v>44418</c:v>
                </c:pt>
                <c:pt idx="5082">
                  <c:v>44418</c:v>
                </c:pt>
                <c:pt idx="5083">
                  <c:v>44418</c:v>
                </c:pt>
                <c:pt idx="5084">
                  <c:v>44418</c:v>
                </c:pt>
                <c:pt idx="5085">
                  <c:v>44418</c:v>
                </c:pt>
                <c:pt idx="5086">
                  <c:v>44418</c:v>
                </c:pt>
                <c:pt idx="5087">
                  <c:v>44418</c:v>
                </c:pt>
                <c:pt idx="5088">
                  <c:v>44418</c:v>
                </c:pt>
                <c:pt idx="5089">
                  <c:v>44431</c:v>
                </c:pt>
                <c:pt idx="5090">
                  <c:v>44431</c:v>
                </c:pt>
                <c:pt idx="5091">
                  <c:v>44431</c:v>
                </c:pt>
                <c:pt idx="5092">
                  <c:v>44431</c:v>
                </c:pt>
                <c:pt idx="5093">
                  <c:v>44431</c:v>
                </c:pt>
                <c:pt idx="5094">
                  <c:v>44431</c:v>
                </c:pt>
                <c:pt idx="5095">
                  <c:v>44431</c:v>
                </c:pt>
                <c:pt idx="5096">
                  <c:v>44431</c:v>
                </c:pt>
                <c:pt idx="5097">
                  <c:v>44431</c:v>
                </c:pt>
                <c:pt idx="5098">
                  <c:v>44431</c:v>
                </c:pt>
                <c:pt idx="5099">
                  <c:v>44431</c:v>
                </c:pt>
                <c:pt idx="5100">
                  <c:v>44431</c:v>
                </c:pt>
                <c:pt idx="5101">
                  <c:v>44431</c:v>
                </c:pt>
                <c:pt idx="5102">
                  <c:v>44431</c:v>
                </c:pt>
                <c:pt idx="5103">
                  <c:v>44431</c:v>
                </c:pt>
                <c:pt idx="5104">
                  <c:v>44431</c:v>
                </c:pt>
                <c:pt idx="5105">
                  <c:v>44447</c:v>
                </c:pt>
                <c:pt idx="5106">
                  <c:v>44447</c:v>
                </c:pt>
                <c:pt idx="5107">
                  <c:v>44447</c:v>
                </c:pt>
                <c:pt idx="5108">
                  <c:v>44447</c:v>
                </c:pt>
                <c:pt idx="5109">
                  <c:v>44447</c:v>
                </c:pt>
                <c:pt idx="5110">
                  <c:v>44447</c:v>
                </c:pt>
                <c:pt idx="5111">
                  <c:v>44447</c:v>
                </c:pt>
                <c:pt idx="5112">
                  <c:v>44447</c:v>
                </c:pt>
                <c:pt idx="5113">
                  <c:v>44447</c:v>
                </c:pt>
                <c:pt idx="5114">
                  <c:v>44447</c:v>
                </c:pt>
                <c:pt idx="5115">
                  <c:v>44447</c:v>
                </c:pt>
                <c:pt idx="5116">
                  <c:v>44447</c:v>
                </c:pt>
                <c:pt idx="5117">
                  <c:v>44447</c:v>
                </c:pt>
                <c:pt idx="5118">
                  <c:v>44447</c:v>
                </c:pt>
                <c:pt idx="5119">
                  <c:v>44447</c:v>
                </c:pt>
                <c:pt idx="5120">
                  <c:v>44447</c:v>
                </c:pt>
                <c:pt idx="5121">
                  <c:v>44460</c:v>
                </c:pt>
                <c:pt idx="5122">
                  <c:v>44460</c:v>
                </c:pt>
                <c:pt idx="5123">
                  <c:v>44460</c:v>
                </c:pt>
                <c:pt idx="5124">
                  <c:v>44460</c:v>
                </c:pt>
                <c:pt idx="5125">
                  <c:v>44460</c:v>
                </c:pt>
                <c:pt idx="5126">
                  <c:v>44460</c:v>
                </c:pt>
                <c:pt idx="5127">
                  <c:v>44460</c:v>
                </c:pt>
                <c:pt idx="5128">
                  <c:v>44460</c:v>
                </c:pt>
                <c:pt idx="5129">
                  <c:v>44460</c:v>
                </c:pt>
                <c:pt idx="5130">
                  <c:v>44460</c:v>
                </c:pt>
                <c:pt idx="5131">
                  <c:v>44460</c:v>
                </c:pt>
                <c:pt idx="5132">
                  <c:v>44460</c:v>
                </c:pt>
                <c:pt idx="5133">
                  <c:v>44460</c:v>
                </c:pt>
                <c:pt idx="5134">
                  <c:v>44460</c:v>
                </c:pt>
                <c:pt idx="5135">
                  <c:v>44460</c:v>
                </c:pt>
                <c:pt idx="5136">
                  <c:v>44460</c:v>
                </c:pt>
                <c:pt idx="5137">
                  <c:v>44474</c:v>
                </c:pt>
                <c:pt idx="5138">
                  <c:v>44474</c:v>
                </c:pt>
                <c:pt idx="5139">
                  <c:v>44474</c:v>
                </c:pt>
                <c:pt idx="5140">
                  <c:v>44474</c:v>
                </c:pt>
                <c:pt idx="5141">
                  <c:v>44474</c:v>
                </c:pt>
                <c:pt idx="5142">
                  <c:v>44474</c:v>
                </c:pt>
                <c:pt idx="5143">
                  <c:v>44474</c:v>
                </c:pt>
                <c:pt idx="5144">
                  <c:v>44474</c:v>
                </c:pt>
                <c:pt idx="5145">
                  <c:v>44474</c:v>
                </c:pt>
                <c:pt idx="5146">
                  <c:v>44474</c:v>
                </c:pt>
                <c:pt idx="5147">
                  <c:v>44474</c:v>
                </c:pt>
                <c:pt idx="5148">
                  <c:v>44474</c:v>
                </c:pt>
                <c:pt idx="5149">
                  <c:v>44474</c:v>
                </c:pt>
                <c:pt idx="5150">
                  <c:v>44474</c:v>
                </c:pt>
                <c:pt idx="5151">
                  <c:v>44474</c:v>
                </c:pt>
                <c:pt idx="5152">
                  <c:v>44474</c:v>
                </c:pt>
                <c:pt idx="5153">
                  <c:v>44488</c:v>
                </c:pt>
                <c:pt idx="5154">
                  <c:v>44488</c:v>
                </c:pt>
                <c:pt idx="5155">
                  <c:v>44488</c:v>
                </c:pt>
                <c:pt idx="5156">
                  <c:v>44488</c:v>
                </c:pt>
                <c:pt idx="5157">
                  <c:v>44488</c:v>
                </c:pt>
                <c:pt idx="5158">
                  <c:v>44488</c:v>
                </c:pt>
                <c:pt idx="5159">
                  <c:v>44488</c:v>
                </c:pt>
                <c:pt idx="5160">
                  <c:v>44488</c:v>
                </c:pt>
                <c:pt idx="5161">
                  <c:v>44488</c:v>
                </c:pt>
                <c:pt idx="5162">
                  <c:v>44488</c:v>
                </c:pt>
                <c:pt idx="5163">
                  <c:v>44488</c:v>
                </c:pt>
                <c:pt idx="5164">
                  <c:v>44488</c:v>
                </c:pt>
                <c:pt idx="5165">
                  <c:v>44488</c:v>
                </c:pt>
                <c:pt idx="5166">
                  <c:v>44488</c:v>
                </c:pt>
                <c:pt idx="5167">
                  <c:v>44488</c:v>
                </c:pt>
                <c:pt idx="5168">
                  <c:v>44488</c:v>
                </c:pt>
                <c:pt idx="5169">
                  <c:v>44502</c:v>
                </c:pt>
                <c:pt idx="5170">
                  <c:v>44502</c:v>
                </c:pt>
                <c:pt idx="5171">
                  <c:v>44502</c:v>
                </c:pt>
                <c:pt idx="5172">
                  <c:v>44502</c:v>
                </c:pt>
                <c:pt idx="5173">
                  <c:v>44502</c:v>
                </c:pt>
                <c:pt idx="5174">
                  <c:v>44502</c:v>
                </c:pt>
                <c:pt idx="5175">
                  <c:v>44502</c:v>
                </c:pt>
                <c:pt idx="5176">
                  <c:v>44502</c:v>
                </c:pt>
                <c:pt idx="5177">
                  <c:v>44502</c:v>
                </c:pt>
                <c:pt idx="5178">
                  <c:v>44502</c:v>
                </c:pt>
                <c:pt idx="5179">
                  <c:v>44502</c:v>
                </c:pt>
                <c:pt idx="5180">
                  <c:v>44502</c:v>
                </c:pt>
                <c:pt idx="5181">
                  <c:v>44502</c:v>
                </c:pt>
                <c:pt idx="5182">
                  <c:v>44502</c:v>
                </c:pt>
                <c:pt idx="5183">
                  <c:v>44502</c:v>
                </c:pt>
                <c:pt idx="5184">
                  <c:v>44502</c:v>
                </c:pt>
                <c:pt idx="5185">
                  <c:v>44502</c:v>
                </c:pt>
                <c:pt idx="5186">
                  <c:v>44516</c:v>
                </c:pt>
                <c:pt idx="5187">
                  <c:v>44516</c:v>
                </c:pt>
                <c:pt idx="5188">
                  <c:v>44516</c:v>
                </c:pt>
                <c:pt idx="5189">
                  <c:v>44516</c:v>
                </c:pt>
                <c:pt idx="5190">
                  <c:v>44516</c:v>
                </c:pt>
                <c:pt idx="5191">
                  <c:v>44516</c:v>
                </c:pt>
                <c:pt idx="5192">
                  <c:v>44516</c:v>
                </c:pt>
                <c:pt idx="5193">
                  <c:v>44516</c:v>
                </c:pt>
                <c:pt idx="5194">
                  <c:v>44516</c:v>
                </c:pt>
                <c:pt idx="5195">
                  <c:v>44516</c:v>
                </c:pt>
                <c:pt idx="5196">
                  <c:v>44516</c:v>
                </c:pt>
                <c:pt idx="5197">
                  <c:v>44516</c:v>
                </c:pt>
                <c:pt idx="5198">
                  <c:v>44516</c:v>
                </c:pt>
                <c:pt idx="5199">
                  <c:v>44516</c:v>
                </c:pt>
                <c:pt idx="5200">
                  <c:v>44516</c:v>
                </c:pt>
                <c:pt idx="5201">
                  <c:v>44516</c:v>
                </c:pt>
                <c:pt idx="5202">
                  <c:v>44530</c:v>
                </c:pt>
                <c:pt idx="5203">
                  <c:v>44530</c:v>
                </c:pt>
                <c:pt idx="5204">
                  <c:v>44530</c:v>
                </c:pt>
                <c:pt idx="5205">
                  <c:v>44530</c:v>
                </c:pt>
                <c:pt idx="5206">
                  <c:v>44530</c:v>
                </c:pt>
                <c:pt idx="5207">
                  <c:v>44530</c:v>
                </c:pt>
                <c:pt idx="5208">
                  <c:v>44530</c:v>
                </c:pt>
                <c:pt idx="5209">
                  <c:v>44530</c:v>
                </c:pt>
                <c:pt idx="5210">
                  <c:v>44530</c:v>
                </c:pt>
                <c:pt idx="5211">
                  <c:v>44530</c:v>
                </c:pt>
                <c:pt idx="5212">
                  <c:v>44530</c:v>
                </c:pt>
                <c:pt idx="5213">
                  <c:v>44530</c:v>
                </c:pt>
                <c:pt idx="5214">
                  <c:v>44530</c:v>
                </c:pt>
                <c:pt idx="5215">
                  <c:v>44530</c:v>
                </c:pt>
                <c:pt idx="5216">
                  <c:v>44530</c:v>
                </c:pt>
                <c:pt idx="5217">
                  <c:v>44530</c:v>
                </c:pt>
                <c:pt idx="5218">
                  <c:v>44530</c:v>
                </c:pt>
                <c:pt idx="5219">
                  <c:v>44544</c:v>
                </c:pt>
                <c:pt idx="5220">
                  <c:v>44544</c:v>
                </c:pt>
                <c:pt idx="5221">
                  <c:v>44544</c:v>
                </c:pt>
                <c:pt idx="5222">
                  <c:v>44544</c:v>
                </c:pt>
                <c:pt idx="5223">
                  <c:v>44544</c:v>
                </c:pt>
                <c:pt idx="5224">
                  <c:v>44544</c:v>
                </c:pt>
                <c:pt idx="5225">
                  <c:v>44544</c:v>
                </c:pt>
                <c:pt idx="5226">
                  <c:v>44544</c:v>
                </c:pt>
                <c:pt idx="5227">
                  <c:v>44544</c:v>
                </c:pt>
                <c:pt idx="5228">
                  <c:v>44544</c:v>
                </c:pt>
                <c:pt idx="5229">
                  <c:v>44544</c:v>
                </c:pt>
                <c:pt idx="5230">
                  <c:v>44544</c:v>
                </c:pt>
                <c:pt idx="5231">
                  <c:v>44544</c:v>
                </c:pt>
                <c:pt idx="5232">
                  <c:v>44544</c:v>
                </c:pt>
                <c:pt idx="5233">
                  <c:v>44544</c:v>
                </c:pt>
                <c:pt idx="5234">
                  <c:v>44544</c:v>
                </c:pt>
                <c:pt idx="5235">
                  <c:v>44544</c:v>
                </c:pt>
                <c:pt idx="5236">
                  <c:v>44572</c:v>
                </c:pt>
                <c:pt idx="5237">
                  <c:v>44572</c:v>
                </c:pt>
                <c:pt idx="5238">
                  <c:v>44572</c:v>
                </c:pt>
                <c:pt idx="5239">
                  <c:v>44572</c:v>
                </c:pt>
                <c:pt idx="5240">
                  <c:v>44572</c:v>
                </c:pt>
                <c:pt idx="5241">
                  <c:v>44572</c:v>
                </c:pt>
                <c:pt idx="5242">
                  <c:v>44572</c:v>
                </c:pt>
                <c:pt idx="5243">
                  <c:v>44572</c:v>
                </c:pt>
                <c:pt idx="5244">
                  <c:v>44572</c:v>
                </c:pt>
                <c:pt idx="5245">
                  <c:v>44572</c:v>
                </c:pt>
                <c:pt idx="5246">
                  <c:v>44572</c:v>
                </c:pt>
                <c:pt idx="5247">
                  <c:v>44572</c:v>
                </c:pt>
                <c:pt idx="5248">
                  <c:v>44572</c:v>
                </c:pt>
                <c:pt idx="5249">
                  <c:v>44572</c:v>
                </c:pt>
                <c:pt idx="5250">
                  <c:v>44572</c:v>
                </c:pt>
                <c:pt idx="5251">
                  <c:v>44586</c:v>
                </c:pt>
                <c:pt idx="5252">
                  <c:v>44586</c:v>
                </c:pt>
                <c:pt idx="5253">
                  <c:v>44586</c:v>
                </c:pt>
                <c:pt idx="5254">
                  <c:v>44586</c:v>
                </c:pt>
                <c:pt idx="5255">
                  <c:v>44586</c:v>
                </c:pt>
                <c:pt idx="5256">
                  <c:v>44586</c:v>
                </c:pt>
                <c:pt idx="5257">
                  <c:v>44586</c:v>
                </c:pt>
                <c:pt idx="5258">
                  <c:v>44586</c:v>
                </c:pt>
                <c:pt idx="5259">
                  <c:v>44586</c:v>
                </c:pt>
                <c:pt idx="5260">
                  <c:v>44586</c:v>
                </c:pt>
                <c:pt idx="5261">
                  <c:v>44586</c:v>
                </c:pt>
                <c:pt idx="5262">
                  <c:v>44586</c:v>
                </c:pt>
                <c:pt idx="5263">
                  <c:v>44586</c:v>
                </c:pt>
                <c:pt idx="5264">
                  <c:v>44586</c:v>
                </c:pt>
                <c:pt idx="5265">
                  <c:v>44586</c:v>
                </c:pt>
                <c:pt idx="5266">
                  <c:v>44586</c:v>
                </c:pt>
                <c:pt idx="5267">
                  <c:v>44586</c:v>
                </c:pt>
                <c:pt idx="5268">
                  <c:v>44600</c:v>
                </c:pt>
                <c:pt idx="5269">
                  <c:v>44600</c:v>
                </c:pt>
                <c:pt idx="5270">
                  <c:v>44600</c:v>
                </c:pt>
                <c:pt idx="5271">
                  <c:v>44600</c:v>
                </c:pt>
                <c:pt idx="5272">
                  <c:v>44600</c:v>
                </c:pt>
                <c:pt idx="5273">
                  <c:v>44600</c:v>
                </c:pt>
                <c:pt idx="5274">
                  <c:v>44600</c:v>
                </c:pt>
                <c:pt idx="5275">
                  <c:v>44600</c:v>
                </c:pt>
                <c:pt idx="5276">
                  <c:v>44600</c:v>
                </c:pt>
                <c:pt idx="5277">
                  <c:v>44600</c:v>
                </c:pt>
                <c:pt idx="5278">
                  <c:v>44600</c:v>
                </c:pt>
                <c:pt idx="5279">
                  <c:v>44600</c:v>
                </c:pt>
                <c:pt idx="5280">
                  <c:v>44600</c:v>
                </c:pt>
                <c:pt idx="5281">
                  <c:v>44600</c:v>
                </c:pt>
                <c:pt idx="5282">
                  <c:v>44600</c:v>
                </c:pt>
                <c:pt idx="5283">
                  <c:v>44600</c:v>
                </c:pt>
                <c:pt idx="5284">
                  <c:v>44600</c:v>
                </c:pt>
                <c:pt idx="5285">
                  <c:v>44614</c:v>
                </c:pt>
                <c:pt idx="5286">
                  <c:v>44614</c:v>
                </c:pt>
                <c:pt idx="5287">
                  <c:v>44614</c:v>
                </c:pt>
                <c:pt idx="5288">
                  <c:v>44614</c:v>
                </c:pt>
                <c:pt idx="5289">
                  <c:v>44614</c:v>
                </c:pt>
                <c:pt idx="5290">
                  <c:v>44614</c:v>
                </c:pt>
                <c:pt idx="5291">
                  <c:v>44614</c:v>
                </c:pt>
                <c:pt idx="5292">
                  <c:v>44614</c:v>
                </c:pt>
                <c:pt idx="5293">
                  <c:v>44614</c:v>
                </c:pt>
                <c:pt idx="5294">
                  <c:v>44614</c:v>
                </c:pt>
                <c:pt idx="5295">
                  <c:v>44614</c:v>
                </c:pt>
                <c:pt idx="5296">
                  <c:v>44614</c:v>
                </c:pt>
                <c:pt idx="5297">
                  <c:v>44614</c:v>
                </c:pt>
                <c:pt idx="5298">
                  <c:v>44614</c:v>
                </c:pt>
                <c:pt idx="5299">
                  <c:v>44614</c:v>
                </c:pt>
                <c:pt idx="5300">
                  <c:v>44614</c:v>
                </c:pt>
                <c:pt idx="5301">
                  <c:v>44614</c:v>
                </c:pt>
                <c:pt idx="5302">
                  <c:v>44631</c:v>
                </c:pt>
                <c:pt idx="5303">
                  <c:v>44631</c:v>
                </c:pt>
                <c:pt idx="5304">
                  <c:v>44631</c:v>
                </c:pt>
                <c:pt idx="5305">
                  <c:v>44631</c:v>
                </c:pt>
                <c:pt idx="5306">
                  <c:v>44631</c:v>
                </c:pt>
                <c:pt idx="5307">
                  <c:v>44631</c:v>
                </c:pt>
                <c:pt idx="5308">
                  <c:v>44631</c:v>
                </c:pt>
                <c:pt idx="5309">
                  <c:v>44631</c:v>
                </c:pt>
                <c:pt idx="5310">
                  <c:v>44631</c:v>
                </c:pt>
                <c:pt idx="5311">
                  <c:v>44631</c:v>
                </c:pt>
                <c:pt idx="5312">
                  <c:v>44631</c:v>
                </c:pt>
                <c:pt idx="5313">
                  <c:v>44631</c:v>
                </c:pt>
                <c:pt idx="5314">
                  <c:v>44631</c:v>
                </c:pt>
                <c:pt idx="5315">
                  <c:v>44631</c:v>
                </c:pt>
                <c:pt idx="5316">
                  <c:v>44631</c:v>
                </c:pt>
                <c:pt idx="5317">
                  <c:v>44631</c:v>
                </c:pt>
                <c:pt idx="5318">
                  <c:v>44631</c:v>
                </c:pt>
                <c:pt idx="5319">
                  <c:v>44643</c:v>
                </c:pt>
                <c:pt idx="5320">
                  <c:v>44643</c:v>
                </c:pt>
                <c:pt idx="5321">
                  <c:v>44643</c:v>
                </c:pt>
                <c:pt idx="5322">
                  <c:v>44643</c:v>
                </c:pt>
                <c:pt idx="5323">
                  <c:v>44643</c:v>
                </c:pt>
                <c:pt idx="5324">
                  <c:v>44643</c:v>
                </c:pt>
                <c:pt idx="5325">
                  <c:v>44643</c:v>
                </c:pt>
                <c:pt idx="5326">
                  <c:v>44643</c:v>
                </c:pt>
                <c:pt idx="5327">
                  <c:v>44643</c:v>
                </c:pt>
                <c:pt idx="5328">
                  <c:v>44643</c:v>
                </c:pt>
                <c:pt idx="5329">
                  <c:v>44643</c:v>
                </c:pt>
                <c:pt idx="5330">
                  <c:v>44643</c:v>
                </c:pt>
                <c:pt idx="5331">
                  <c:v>44643</c:v>
                </c:pt>
                <c:pt idx="5332">
                  <c:v>44643</c:v>
                </c:pt>
                <c:pt idx="5333">
                  <c:v>44643</c:v>
                </c:pt>
                <c:pt idx="5334">
                  <c:v>44643</c:v>
                </c:pt>
                <c:pt idx="5335">
                  <c:v>44643</c:v>
                </c:pt>
                <c:pt idx="5336">
                  <c:v>44662</c:v>
                </c:pt>
                <c:pt idx="5337">
                  <c:v>44662</c:v>
                </c:pt>
                <c:pt idx="5338">
                  <c:v>44662</c:v>
                </c:pt>
                <c:pt idx="5339">
                  <c:v>44662</c:v>
                </c:pt>
                <c:pt idx="5340">
                  <c:v>44662</c:v>
                </c:pt>
                <c:pt idx="5341">
                  <c:v>44662</c:v>
                </c:pt>
                <c:pt idx="5342">
                  <c:v>44662</c:v>
                </c:pt>
                <c:pt idx="5343">
                  <c:v>44662</c:v>
                </c:pt>
                <c:pt idx="5344">
                  <c:v>44662</c:v>
                </c:pt>
                <c:pt idx="5345">
                  <c:v>44662</c:v>
                </c:pt>
                <c:pt idx="5346">
                  <c:v>44662</c:v>
                </c:pt>
                <c:pt idx="5347">
                  <c:v>44662</c:v>
                </c:pt>
                <c:pt idx="5348">
                  <c:v>44662</c:v>
                </c:pt>
                <c:pt idx="5349">
                  <c:v>44662</c:v>
                </c:pt>
                <c:pt idx="5350">
                  <c:v>44662</c:v>
                </c:pt>
                <c:pt idx="5351">
                  <c:v>44662</c:v>
                </c:pt>
                <c:pt idx="5352">
                  <c:v>44662</c:v>
                </c:pt>
                <c:pt idx="5353">
                  <c:v>44677</c:v>
                </c:pt>
                <c:pt idx="5354">
                  <c:v>44677</c:v>
                </c:pt>
                <c:pt idx="5355">
                  <c:v>44677</c:v>
                </c:pt>
                <c:pt idx="5356">
                  <c:v>44677</c:v>
                </c:pt>
                <c:pt idx="5357">
                  <c:v>44677</c:v>
                </c:pt>
                <c:pt idx="5358">
                  <c:v>44677</c:v>
                </c:pt>
                <c:pt idx="5359">
                  <c:v>44677</c:v>
                </c:pt>
                <c:pt idx="5360">
                  <c:v>44677</c:v>
                </c:pt>
                <c:pt idx="5361">
                  <c:v>44677</c:v>
                </c:pt>
                <c:pt idx="5362">
                  <c:v>44677</c:v>
                </c:pt>
                <c:pt idx="5363">
                  <c:v>44677</c:v>
                </c:pt>
                <c:pt idx="5364">
                  <c:v>44677</c:v>
                </c:pt>
                <c:pt idx="5365">
                  <c:v>44677</c:v>
                </c:pt>
                <c:pt idx="5366">
                  <c:v>44677</c:v>
                </c:pt>
                <c:pt idx="5367">
                  <c:v>44677</c:v>
                </c:pt>
                <c:pt idx="5368">
                  <c:v>44677</c:v>
                </c:pt>
                <c:pt idx="5369">
                  <c:v>44697</c:v>
                </c:pt>
                <c:pt idx="5370">
                  <c:v>44697</c:v>
                </c:pt>
                <c:pt idx="5371">
                  <c:v>44697</c:v>
                </c:pt>
                <c:pt idx="5372">
                  <c:v>44697</c:v>
                </c:pt>
                <c:pt idx="5373">
                  <c:v>44697</c:v>
                </c:pt>
                <c:pt idx="5374">
                  <c:v>44697</c:v>
                </c:pt>
                <c:pt idx="5375">
                  <c:v>44697</c:v>
                </c:pt>
                <c:pt idx="5376">
                  <c:v>44697</c:v>
                </c:pt>
                <c:pt idx="5377">
                  <c:v>44697</c:v>
                </c:pt>
                <c:pt idx="5378">
                  <c:v>44697</c:v>
                </c:pt>
                <c:pt idx="5379">
                  <c:v>44697</c:v>
                </c:pt>
                <c:pt idx="5380">
                  <c:v>44697</c:v>
                </c:pt>
                <c:pt idx="5381">
                  <c:v>44697</c:v>
                </c:pt>
                <c:pt idx="5382">
                  <c:v>44697</c:v>
                </c:pt>
                <c:pt idx="5383">
                  <c:v>44697</c:v>
                </c:pt>
                <c:pt idx="5384">
                  <c:v>44697</c:v>
                </c:pt>
                <c:pt idx="5385">
                  <c:v>44697</c:v>
                </c:pt>
                <c:pt idx="5386">
                  <c:v>44733</c:v>
                </c:pt>
                <c:pt idx="5387">
                  <c:v>44733</c:v>
                </c:pt>
                <c:pt idx="5388">
                  <c:v>44733</c:v>
                </c:pt>
                <c:pt idx="5389">
                  <c:v>44733</c:v>
                </c:pt>
                <c:pt idx="5390">
                  <c:v>44733</c:v>
                </c:pt>
                <c:pt idx="5391">
                  <c:v>44733</c:v>
                </c:pt>
                <c:pt idx="5392">
                  <c:v>44733</c:v>
                </c:pt>
                <c:pt idx="5393">
                  <c:v>44733</c:v>
                </c:pt>
                <c:pt idx="5394">
                  <c:v>44733</c:v>
                </c:pt>
                <c:pt idx="5395">
                  <c:v>44733</c:v>
                </c:pt>
                <c:pt idx="5396">
                  <c:v>44733</c:v>
                </c:pt>
                <c:pt idx="5397">
                  <c:v>44733</c:v>
                </c:pt>
                <c:pt idx="5398">
                  <c:v>44733</c:v>
                </c:pt>
                <c:pt idx="5399">
                  <c:v>44733</c:v>
                </c:pt>
                <c:pt idx="5400">
                  <c:v>44733</c:v>
                </c:pt>
                <c:pt idx="5401">
                  <c:v>44733</c:v>
                </c:pt>
                <c:pt idx="5402">
                  <c:v>44733</c:v>
                </c:pt>
                <c:pt idx="5403">
                  <c:v>44760</c:v>
                </c:pt>
                <c:pt idx="5404">
                  <c:v>44760</c:v>
                </c:pt>
                <c:pt idx="5405">
                  <c:v>44760</c:v>
                </c:pt>
                <c:pt idx="5406">
                  <c:v>44760</c:v>
                </c:pt>
                <c:pt idx="5407">
                  <c:v>44760</c:v>
                </c:pt>
                <c:pt idx="5408">
                  <c:v>44760</c:v>
                </c:pt>
                <c:pt idx="5409">
                  <c:v>44760</c:v>
                </c:pt>
                <c:pt idx="5410">
                  <c:v>44760</c:v>
                </c:pt>
                <c:pt idx="5411">
                  <c:v>44760</c:v>
                </c:pt>
                <c:pt idx="5412">
                  <c:v>44760</c:v>
                </c:pt>
                <c:pt idx="5413">
                  <c:v>44760</c:v>
                </c:pt>
                <c:pt idx="5414">
                  <c:v>44760</c:v>
                </c:pt>
                <c:pt idx="5415">
                  <c:v>44760</c:v>
                </c:pt>
                <c:pt idx="5416">
                  <c:v>44760</c:v>
                </c:pt>
                <c:pt idx="5417">
                  <c:v>44760</c:v>
                </c:pt>
                <c:pt idx="5418">
                  <c:v>44760</c:v>
                </c:pt>
                <c:pt idx="5419">
                  <c:v>44795</c:v>
                </c:pt>
                <c:pt idx="5420">
                  <c:v>44795</c:v>
                </c:pt>
                <c:pt idx="5421">
                  <c:v>44795</c:v>
                </c:pt>
                <c:pt idx="5422">
                  <c:v>44795</c:v>
                </c:pt>
                <c:pt idx="5423">
                  <c:v>44795</c:v>
                </c:pt>
                <c:pt idx="5424">
                  <c:v>44795</c:v>
                </c:pt>
                <c:pt idx="5425">
                  <c:v>44795</c:v>
                </c:pt>
                <c:pt idx="5426">
                  <c:v>44795</c:v>
                </c:pt>
                <c:pt idx="5427">
                  <c:v>44795</c:v>
                </c:pt>
                <c:pt idx="5428">
                  <c:v>44795</c:v>
                </c:pt>
                <c:pt idx="5429">
                  <c:v>44795</c:v>
                </c:pt>
                <c:pt idx="5430">
                  <c:v>44795</c:v>
                </c:pt>
                <c:pt idx="5431">
                  <c:v>44795</c:v>
                </c:pt>
                <c:pt idx="5432">
                  <c:v>44795</c:v>
                </c:pt>
                <c:pt idx="5433">
                  <c:v>44795</c:v>
                </c:pt>
                <c:pt idx="5434">
                  <c:v>44818</c:v>
                </c:pt>
                <c:pt idx="5435">
                  <c:v>44818</c:v>
                </c:pt>
                <c:pt idx="5436">
                  <c:v>44817</c:v>
                </c:pt>
                <c:pt idx="5437">
                  <c:v>44818</c:v>
                </c:pt>
                <c:pt idx="5438">
                  <c:v>44817</c:v>
                </c:pt>
                <c:pt idx="5439">
                  <c:v>44818</c:v>
                </c:pt>
                <c:pt idx="5440">
                  <c:v>44818</c:v>
                </c:pt>
                <c:pt idx="5441">
                  <c:v>44818</c:v>
                </c:pt>
                <c:pt idx="5442">
                  <c:v>44818</c:v>
                </c:pt>
                <c:pt idx="5443">
                  <c:v>44818</c:v>
                </c:pt>
                <c:pt idx="5444">
                  <c:v>44817</c:v>
                </c:pt>
                <c:pt idx="5445">
                  <c:v>44818</c:v>
                </c:pt>
                <c:pt idx="5446">
                  <c:v>44818</c:v>
                </c:pt>
                <c:pt idx="5447">
                  <c:v>44817</c:v>
                </c:pt>
                <c:pt idx="5448">
                  <c:v>44818</c:v>
                </c:pt>
                <c:pt idx="5449">
                  <c:v>44817</c:v>
                </c:pt>
                <c:pt idx="5450">
                  <c:v>44818</c:v>
                </c:pt>
                <c:pt idx="5451">
                  <c:v>44845</c:v>
                </c:pt>
                <c:pt idx="5452">
                  <c:v>44845</c:v>
                </c:pt>
                <c:pt idx="5453">
                  <c:v>44845</c:v>
                </c:pt>
                <c:pt idx="5454">
                  <c:v>44845</c:v>
                </c:pt>
                <c:pt idx="5455">
                  <c:v>44845</c:v>
                </c:pt>
                <c:pt idx="5456">
                  <c:v>44845</c:v>
                </c:pt>
                <c:pt idx="5457">
                  <c:v>44845</c:v>
                </c:pt>
                <c:pt idx="5458">
                  <c:v>44845</c:v>
                </c:pt>
                <c:pt idx="5459">
                  <c:v>44845</c:v>
                </c:pt>
                <c:pt idx="5460">
                  <c:v>44845</c:v>
                </c:pt>
                <c:pt idx="5461">
                  <c:v>44845</c:v>
                </c:pt>
                <c:pt idx="5462">
                  <c:v>44845</c:v>
                </c:pt>
                <c:pt idx="5463">
                  <c:v>44845</c:v>
                </c:pt>
                <c:pt idx="5464">
                  <c:v>44845</c:v>
                </c:pt>
                <c:pt idx="5465">
                  <c:v>44845</c:v>
                </c:pt>
                <c:pt idx="5466">
                  <c:v>44845</c:v>
                </c:pt>
                <c:pt idx="5467">
                  <c:v>44845</c:v>
                </c:pt>
                <c:pt idx="5468">
                  <c:v>44873</c:v>
                </c:pt>
                <c:pt idx="5469">
                  <c:v>44873</c:v>
                </c:pt>
                <c:pt idx="5470">
                  <c:v>44873</c:v>
                </c:pt>
                <c:pt idx="5471">
                  <c:v>44873</c:v>
                </c:pt>
                <c:pt idx="5472">
                  <c:v>44873</c:v>
                </c:pt>
                <c:pt idx="5473">
                  <c:v>44873</c:v>
                </c:pt>
                <c:pt idx="5474">
                  <c:v>44873</c:v>
                </c:pt>
                <c:pt idx="5475">
                  <c:v>44873</c:v>
                </c:pt>
                <c:pt idx="5476">
                  <c:v>44873</c:v>
                </c:pt>
                <c:pt idx="5477">
                  <c:v>44873</c:v>
                </c:pt>
                <c:pt idx="5478">
                  <c:v>44873</c:v>
                </c:pt>
                <c:pt idx="5479">
                  <c:v>44873</c:v>
                </c:pt>
                <c:pt idx="5480">
                  <c:v>44873</c:v>
                </c:pt>
                <c:pt idx="5481">
                  <c:v>44873</c:v>
                </c:pt>
                <c:pt idx="5482">
                  <c:v>44873</c:v>
                </c:pt>
                <c:pt idx="5483">
                  <c:v>44873</c:v>
                </c:pt>
                <c:pt idx="5484">
                  <c:v>44873</c:v>
                </c:pt>
                <c:pt idx="5485">
                  <c:v>44901</c:v>
                </c:pt>
                <c:pt idx="5486">
                  <c:v>44901</c:v>
                </c:pt>
                <c:pt idx="5487">
                  <c:v>44901</c:v>
                </c:pt>
                <c:pt idx="5488">
                  <c:v>44901</c:v>
                </c:pt>
                <c:pt idx="5489">
                  <c:v>44901</c:v>
                </c:pt>
                <c:pt idx="5490">
                  <c:v>44901</c:v>
                </c:pt>
                <c:pt idx="5491">
                  <c:v>44901</c:v>
                </c:pt>
                <c:pt idx="5492">
                  <c:v>44901</c:v>
                </c:pt>
                <c:pt idx="5493">
                  <c:v>44901</c:v>
                </c:pt>
                <c:pt idx="5494">
                  <c:v>44901</c:v>
                </c:pt>
                <c:pt idx="5495">
                  <c:v>44901</c:v>
                </c:pt>
                <c:pt idx="5496">
                  <c:v>44901</c:v>
                </c:pt>
                <c:pt idx="5497">
                  <c:v>44901</c:v>
                </c:pt>
                <c:pt idx="5498">
                  <c:v>44901</c:v>
                </c:pt>
                <c:pt idx="5499">
                  <c:v>44901</c:v>
                </c:pt>
                <c:pt idx="5500">
                  <c:v>44901</c:v>
                </c:pt>
                <c:pt idx="5501">
                  <c:v>44901</c:v>
                </c:pt>
                <c:pt idx="5502">
                  <c:v>44936</c:v>
                </c:pt>
                <c:pt idx="5503">
                  <c:v>44936</c:v>
                </c:pt>
                <c:pt idx="5504">
                  <c:v>44936</c:v>
                </c:pt>
                <c:pt idx="5505">
                  <c:v>44936</c:v>
                </c:pt>
                <c:pt idx="5506">
                  <c:v>44936</c:v>
                </c:pt>
                <c:pt idx="5507">
                  <c:v>44936</c:v>
                </c:pt>
                <c:pt idx="5508">
                  <c:v>44936</c:v>
                </c:pt>
                <c:pt idx="5509">
                  <c:v>44936</c:v>
                </c:pt>
                <c:pt idx="5510">
                  <c:v>44936</c:v>
                </c:pt>
                <c:pt idx="5511">
                  <c:v>44936</c:v>
                </c:pt>
                <c:pt idx="5512">
                  <c:v>44936</c:v>
                </c:pt>
                <c:pt idx="5513">
                  <c:v>44936</c:v>
                </c:pt>
                <c:pt idx="5514">
                  <c:v>44936</c:v>
                </c:pt>
                <c:pt idx="5515">
                  <c:v>44936</c:v>
                </c:pt>
                <c:pt idx="5516">
                  <c:v>44936</c:v>
                </c:pt>
                <c:pt idx="5517">
                  <c:v>44936</c:v>
                </c:pt>
                <c:pt idx="5518">
                  <c:v>44936</c:v>
                </c:pt>
                <c:pt idx="5519">
                  <c:v>44964</c:v>
                </c:pt>
                <c:pt idx="5520">
                  <c:v>44964</c:v>
                </c:pt>
                <c:pt idx="5521">
                  <c:v>44964</c:v>
                </c:pt>
                <c:pt idx="5522">
                  <c:v>44964</c:v>
                </c:pt>
                <c:pt idx="5523">
                  <c:v>44964</c:v>
                </c:pt>
                <c:pt idx="5524">
                  <c:v>44964</c:v>
                </c:pt>
                <c:pt idx="5525">
                  <c:v>44964</c:v>
                </c:pt>
                <c:pt idx="5526">
                  <c:v>44964</c:v>
                </c:pt>
                <c:pt idx="5527">
                  <c:v>44964</c:v>
                </c:pt>
                <c:pt idx="5528">
                  <c:v>44964</c:v>
                </c:pt>
                <c:pt idx="5529">
                  <c:v>44964</c:v>
                </c:pt>
                <c:pt idx="5530">
                  <c:v>44964</c:v>
                </c:pt>
                <c:pt idx="5531">
                  <c:v>44964</c:v>
                </c:pt>
                <c:pt idx="5532">
                  <c:v>44964</c:v>
                </c:pt>
                <c:pt idx="5533">
                  <c:v>44964</c:v>
                </c:pt>
                <c:pt idx="5534">
                  <c:v>44964</c:v>
                </c:pt>
                <c:pt idx="5535">
                  <c:v>44964</c:v>
                </c:pt>
                <c:pt idx="5536">
                  <c:v>44992</c:v>
                </c:pt>
                <c:pt idx="5537">
                  <c:v>44992</c:v>
                </c:pt>
                <c:pt idx="5538">
                  <c:v>44992</c:v>
                </c:pt>
                <c:pt idx="5539">
                  <c:v>44992</c:v>
                </c:pt>
                <c:pt idx="5540">
                  <c:v>44992</c:v>
                </c:pt>
                <c:pt idx="5541">
                  <c:v>44992</c:v>
                </c:pt>
                <c:pt idx="5542">
                  <c:v>44992</c:v>
                </c:pt>
                <c:pt idx="5543">
                  <c:v>44992</c:v>
                </c:pt>
                <c:pt idx="5544">
                  <c:v>44992</c:v>
                </c:pt>
                <c:pt idx="5545">
                  <c:v>44992</c:v>
                </c:pt>
                <c:pt idx="5546">
                  <c:v>44992</c:v>
                </c:pt>
                <c:pt idx="5547">
                  <c:v>44992</c:v>
                </c:pt>
                <c:pt idx="5548">
                  <c:v>44992</c:v>
                </c:pt>
                <c:pt idx="5549">
                  <c:v>44992</c:v>
                </c:pt>
                <c:pt idx="5550">
                  <c:v>44992</c:v>
                </c:pt>
                <c:pt idx="5551">
                  <c:v>44992</c:v>
                </c:pt>
                <c:pt idx="5552">
                  <c:v>44992</c:v>
                </c:pt>
                <c:pt idx="5553">
                  <c:v>45016</c:v>
                </c:pt>
                <c:pt idx="5554">
                  <c:v>45016</c:v>
                </c:pt>
                <c:pt idx="5555">
                  <c:v>45016</c:v>
                </c:pt>
                <c:pt idx="5556">
                  <c:v>45016</c:v>
                </c:pt>
                <c:pt idx="5557">
                  <c:v>45016</c:v>
                </c:pt>
                <c:pt idx="5558">
                  <c:v>45016</c:v>
                </c:pt>
                <c:pt idx="5559">
                  <c:v>45016</c:v>
                </c:pt>
                <c:pt idx="5560">
                  <c:v>45016</c:v>
                </c:pt>
                <c:pt idx="5561">
                  <c:v>45016</c:v>
                </c:pt>
                <c:pt idx="5562">
                  <c:v>45016</c:v>
                </c:pt>
                <c:pt idx="5563">
                  <c:v>45016</c:v>
                </c:pt>
                <c:pt idx="5564">
                  <c:v>45016</c:v>
                </c:pt>
                <c:pt idx="5565">
                  <c:v>45016</c:v>
                </c:pt>
                <c:pt idx="5566">
                  <c:v>45016</c:v>
                </c:pt>
                <c:pt idx="5567">
                  <c:v>45016</c:v>
                </c:pt>
                <c:pt idx="5568">
                  <c:v>45016</c:v>
                </c:pt>
                <c:pt idx="5569">
                  <c:v>45016</c:v>
                </c:pt>
              </c:numCache>
            </c:numRef>
          </c:xVal>
          <c:yVal>
            <c:numRef>
              <c:f>ATTERT_biweekly_tour!$W$4:$W$9998</c:f>
              <c:numCache>
                <c:formatCode>General</c:formatCode>
                <c:ptCount val="9995"/>
                <c:pt idx="805">
                  <c:v>0.12178310000000001</c:v>
                </c:pt>
                <c:pt idx="806">
                  <c:v>0.1417216</c:v>
                </c:pt>
                <c:pt idx="807">
                  <c:v>0.10672719999999999</c:v>
                </c:pt>
                <c:pt idx="808">
                  <c:v>0.105791</c:v>
                </c:pt>
                <c:pt idx="809">
                  <c:v>0.1853496</c:v>
                </c:pt>
                <c:pt idx="810">
                  <c:v>8.0258709999999997E-2</c:v>
                </c:pt>
                <c:pt idx="811">
                  <c:v>0.1195069</c:v>
                </c:pt>
                <c:pt idx="812">
                  <c:v>7.46946E-2</c:v>
                </c:pt>
                <c:pt idx="814">
                  <c:v>0.21874840000000001</c:v>
                </c:pt>
                <c:pt idx="815">
                  <c:v>5.560785E-2</c:v>
                </c:pt>
                <c:pt idx="816">
                  <c:v>7.3562269999999999E-2</c:v>
                </c:pt>
                <c:pt idx="817">
                  <c:v>0.173874</c:v>
                </c:pt>
                <c:pt idx="818">
                  <c:v>0.1154941</c:v>
                </c:pt>
                <c:pt idx="819">
                  <c:v>0.1293668</c:v>
                </c:pt>
                <c:pt idx="820">
                  <c:v>0.13057869999999999</c:v>
                </c:pt>
                <c:pt idx="821">
                  <c:v>0.19737150000000001</c:v>
                </c:pt>
                <c:pt idx="822">
                  <c:v>3.9557160000000001E-2</c:v>
                </c:pt>
                <c:pt idx="823">
                  <c:v>0.11242969999999999</c:v>
                </c:pt>
                <c:pt idx="824">
                  <c:v>0.16884260000000001</c:v>
                </c:pt>
                <c:pt idx="825">
                  <c:v>0.1236409</c:v>
                </c:pt>
                <c:pt idx="826">
                  <c:v>0.1074529</c:v>
                </c:pt>
                <c:pt idx="827">
                  <c:v>0.2920432</c:v>
                </c:pt>
                <c:pt idx="828">
                  <c:v>0.2076268</c:v>
                </c:pt>
                <c:pt idx="829">
                  <c:v>3.502777E-2</c:v>
                </c:pt>
                <c:pt idx="830">
                  <c:v>0.14436579999999999</c:v>
                </c:pt>
                <c:pt idx="831">
                  <c:v>0.17464109999999999</c:v>
                </c:pt>
                <c:pt idx="832">
                  <c:v>0.16884869999999999</c:v>
                </c:pt>
                <c:pt idx="833">
                  <c:v>5.5290140000000002E-2</c:v>
                </c:pt>
                <c:pt idx="834">
                  <c:v>0.18294099999999999</c:v>
                </c:pt>
                <c:pt idx="835">
                  <c:v>4.2414229999999997E-2</c:v>
                </c:pt>
                <c:pt idx="836">
                  <c:v>0.16208500000000001</c:v>
                </c:pt>
                <c:pt idx="837">
                  <c:v>0.1199223</c:v>
                </c:pt>
                <c:pt idx="838">
                  <c:v>0.26393220000000001</c:v>
                </c:pt>
                <c:pt idx="839">
                  <c:v>0.1777407</c:v>
                </c:pt>
                <c:pt idx="840">
                  <c:v>0.22623770000000001</c:v>
                </c:pt>
                <c:pt idx="841">
                  <c:v>7.1750919999999996E-2</c:v>
                </c:pt>
                <c:pt idx="842">
                  <c:v>0.132907</c:v>
                </c:pt>
                <c:pt idx="843">
                  <c:v>7.4249319999999994E-2</c:v>
                </c:pt>
                <c:pt idx="844">
                  <c:v>0.10175670000000001</c:v>
                </c:pt>
                <c:pt idx="845">
                  <c:v>0.2759742</c:v>
                </c:pt>
                <c:pt idx="846">
                  <c:v>8.010362E-2</c:v>
                </c:pt>
                <c:pt idx="847">
                  <c:v>0.19562060000000001</c:v>
                </c:pt>
                <c:pt idx="848">
                  <c:v>0.23028270000000001</c:v>
                </c:pt>
                <c:pt idx="849">
                  <c:v>9.4567540000000005E-2</c:v>
                </c:pt>
                <c:pt idx="850">
                  <c:v>0.13508020000000001</c:v>
                </c:pt>
                <c:pt idx="851">
                  <c:v>0.11840050000000001</c:v>
                </c:pt>
                <c:pt idx="852">
                  <c:v>0.15502640000000001</c:v>
                </c:pt>
                <c:pt idx="853">
                  <c:v>0.14692720000000001</c:v>
                </c:pt>
                <c:pt idx="854">
                  <c:v>9.2260120000000001E-2</c:v>
                </c:pt>
                <c:pt idx="855">
                  <c:v>0.20708699999999999</c:v>
                </c:pt>
                <c:pt idx="856">
                  <c:v>3.2923239999999999E-2</c:v>
                </c:pt>
                <c:pt idx="857">
                  <c:v>0.16279950000000001</c:v>
                </c:pt>
                <c:pt idx="858">
                  <c:v>8.0555130000000003E-2</c:v>
                </c:pt>
                <c:pt idx="859">
                  <c:v>0.25828069999999997</c:v>
                </c:pt>
                <c:pt idx="860">
                  <c:v>0.25540800000000002</c:v>
                </c:pt>
                <c:pt idx="861">
                  <c:v>0.19029309999999999</c:v>
                </c:pt>
                <c:pt idx="862">
                  <c:v>0.23534359999999999</c:v>
                </c:pt>
                <c:pt idx="863">
                  <c:v>0.2599803</c:v>
                </c:pt>
                <c:pt idx="864">
                  <c:v>0.1749494</c:v>
                </c:pt>
                <c:pt idx="865">
                  <c:v>0.15597939999999999</c:v>
                </c:pt>
                <c:pt idx="866">
                  <c:v>0.1111038</c:v>
                </c:pt>
                <c:pt idx="867">
                  <c:v>0.13494970000000001</c:v>
                </c:pt>
                <c:pt idx="868">
                  <c:v>3.0843099999999998E-2</c:v>
                </c:pt>
                <c:pt idx="869">
                  <c:v>0.1148372</c:v>
                </c:pt>
                <c:pt idx="870">
                  <c:v>0.1832579</c:v>
                </c:pt>
                <c:pt idx="871">
                  <c:v>0.25462780000000002</c:v>
                </c:pt>
                <c:pt idx="872">
                  <c:v>0.1524856</c:v>
                </c:pt>
                <c:pt idx="873">
                  <c:v>0.1875947</c:v>
                </c:pt>
                <c:pt idx="874">
                  <c:v>0.14427960000000001</c:v>
                </c:pt>
                <c:pt idx="875">
                  <c:v>8.4240040000000002E-2</c:v>
                </c:pt>
                <c:pt idx="876">
                  <c:v>6.7463339999999997E-2</c:v>
                </c:pt>
                <c:pt idx="877">
                  <c:v>0.22640250000000001</c:v>
                </c:pt>
                <c:pt idx="878">
                  <c:v>0.25253959999999998</c:v>
                </c:pt>
                <c:pt idx="879">
                  <c:v>0.27366659999999998</c:v>
                </c:pt>
                <c:pt idx="891">
                  <c:v>5.206616E-2</c:v>
                </c:pt>
                <c:pt idx="892">
                  <c:v>7.7312430000000001E-2</c:v>
                </c:pt>
                <c:pt idx="893">
                  <c:v>0.15082509999999999</c:v>
                </c:pt>
                <c:pt idx="894">
                  <c:v>0.22581590000000001</c:v>
                </c:pt>
                <c:pt idx="895">
                  <c:v>0.2125592</c:v>
                </c:pt>
                <c:pt idx="896">
                  <c:v>0.2192925</c:v>
                </c:pt>
                <c:pt idx="897">
                  <c:v>0.28900419999999999</c:v>
                </c:pt>
                <c:pt idx="898">
                  <c:v>8.2499870000000003E-2</c:v>
                </c:pt>
                <c:pt idx="899">
                  <c:v>6.3539849999999995E-2</c:v>
                </c:pt>
                <c:pt idx="900">
                  <c:v>0.23380629999999999</c:v>
                </c:pt>
                <c:pt idx="901">
                  <c:v>0.2060033</c:v>
                </c:pt>
                <c:pt idx="902">
                  <c:v>7.0879070000000002E-2</c:v>
                </c:pt>
                <c:pt idx="903">
                  <c:v>7.9428070000000003E-2</c:v>
                </c:pt>
                <c:pt idx="904">
                  <c:v>4.9369110000000001E-2</c:v>
                </c:pt>
                <c:pt idx="905">
                  <c:v>0.17572370000000001</c:v>
                </c:pt>
                <c:pt idx="906">
                  <c:v>6.7447980000000005E-2</c:v>
                </c:pt>
                <c:pt idx="907">
                  <c:v>7.6652830000000005E-2</c:v>
                </c:pt>
                <c:pt idx="908">
                  <c:v>9.7810300000000003E-2</c:v>
                </c:pt>
                <c:pt idx="909">
                  <c:v>0.20549970000000001</c:v>
                </c:pt>
                <c:pt idx="910">
                  <c:v>0.17941199999999999</c:v>
                </c:pt>
                <c:pt idx="911">
                  <c:v>0.25860549999999999</c:v>
                </c:pt>
                <c:pt idx="912">
                  <c:v>3.2415720000000002E-2</c:v>
                </c:pt>
                <c:pt idx="913">
                  <c:v>0.25991249999999999</c:v>
                </c:pt>
                <c:pt idx="914">
                  <c:v>6.7830989999999994E-2</c:v>
                </c:pt>
                <c:pt idx="915">
                  <c:v>0.25646479999999999</c:v>
                </c:pt>
                <c:pt idx="916">
                  <c:v>0.16957749999999999</c:v>
                </c:pt>
                <c:pt idx="917">
                  <c:v>0.2511736</c:v>
                </c:pt>
                <c:pt idx="918">
                  <c:v>0.13285240000000001</c:v>
                </c:pt>
                <c:pt idx="919">
                  <c:v>0.103052</c:v>
                </c:pt>
                <c:pt idx="920">
                  <c:v>0.13965920000000001</c:v>
                </c:pt>
                <c:pt idx="921">
                  <c:v>0.14224709999999999</c:v>
                </c:pt>
                <c:pt idx="922">
                  <c:v>0.15038480000000001</c:v>
                </c:pt>
                <c:pt idx="923">
                  <c:v>7.9310560000000002E-2</c:v>
                </c:pt>
                <c:pt idx="924">
                  <c:v>0.24536340000000001</c:v>
                </c:pt>
                <c:pt idx="925">
                  <c:v>0.21020610000000001</c:v>
                </c:pt>
                <c:pt idx="926">
                  <c:v>0.14090030000000001</c:v>
                </c:pt>
                <c:pt idx="927">
                  <c:v>0.12017269999999999</c:v>
                </c:pt>
                <c:pt idx="928">
                  <c:v>0.16482379999999999</c:v>
                </c:pt>
                <c:pt idx="929">
                  <c:v>0.1455311</c:v>
                </c:pt>
                <c:pt idx="930">
                  <c:v>0.28582780000000002</c:v>
                </c:pt>
                <c:pt idx="931">
                  <c:v>0.1611553</c:v>
                </c:pt>
                <c:pt idx="932">
                  <c:v>0.12612200000000001</c:v>
                </c:pt>
                <c:pt idx="933">
                  <c:v>0.1045594</c:v>
                </c:pt>
                <c:pt idx="934">
                  <c:v>4.9432049999999998E-2</c:v>
                </c:pt>
                <c:pt idx="935">
                  <c:v>0.1791808</c:v>
                </c:pt>
                <c:pt idx="936">
                  <c:v>7.2154179999999998E-2</c:v>
                </c:pt>
                <c:pt idx="937">
                  <c:v>7.5412569999999998E-2</c:v>
                </c:pt>
                <c:pt idx="938">
                  <c:v>0.14410000000000001</c:v>
                </c:pt>
                <c:pt idx="939">
                  <c:v>0.11295379999999999</c:v>
                </c:pt>
                <c:pt idx="940">
                  <c:v>0.12400079999999999</c:v>
                </c:pt>
                <c:pt idx="941">
                  <c:v>9.2080239999999994E-2</c:v>
                </c:pt>
                <c:pt idx="942">
                  <c:v>0.2192972</c:v>
                </c:pt>
                <c:pt idx="943">
                  <c:v>0.14779220000000001</c:v>
                </c:pt>
                <c:pt idx="944">
                  <c:v>6.7693359999999994E-2</c:v>
                </c:pt>
                <c:pt idx="945">
                  <c:v>0.1041721</c:v>
                </c:pt>
                <c:pt idx="946">
                  <c:v>0.15613879999999999</c:v>
                </c:pt>
                <c:pt idx="947">
                  <c:v>5.7800850000000001E-2</c:v>
                </c:pt>
                <c:pt idx="948">
                  <c:v>0.18465500000000001</c:v>
                </c:pt>
                <c:pt idx="949">
                  <c:v>6.0447430000000003E-2</c:v>
                </c:pt>
                <c:pt idx="950">
                  <c:v>0.1426327</c:v>
                </c:pt>
                <c:pt idx="951">
                  <c:v>0.1487984</c:v>
                </c:pt>
                <c:pt idx="952">
                  <c:v>9.4183230000000007E-2</c:v>
                </c:pt>
                <c:pt idx="953">
                  <c:v>0.11670800000000001</c:v>
                </c:pt>
                <c:pt idx="954">
                  <c:v>9.7937350000000006E-2</c:v>
                </c:pt>
                <c:pt idx="955">
                  <c:v>0.14131150000000001</c:v>
                </c:pt>
                <c:pt idx="956">
                  <c:v>0.14271249999999999</c:v>
                </c:pt>
                <c:pt idx="957">
                  <c:v>9.1866160000000002E-2</c:v>
                </c:pt>
                <c:pt idx="958">
                  <c:v>0.22998099999999999</c:v>
                </c:pt>
                <c:pt idx="959">
                  <c:v>0.1397853</c:v>
                </c:pt>
                <c:pt idx="960">
                  <c:v>0.1223857</c:v>
                </c:pt>
                <c:pt idx="961">
                  <c:v>8.0051860000000002E-2</c:v>
                </c:pt>
                <c:pt idx="962">
                  <c:v>0.1584054</c:v>
                </c:pt>
                <c:pt idx="963">
                  <c:v>8.7273089999999998E-2</c:v>
                </c:pt>
                <c:pt idx="964">
                  <c:v>7.6327690000000004E-2</c:v>
                </c:pt>
                <c:pt idx="965">
                  <c:v>8.7616760000000002E-2</c:v>
                </c:pt>
                <c:pt idx="966">
                  <c:v>0.21536350000000001</c:v>
                </c:pt>
                <c:pt idx="967">
                  <c:v>0.2360778</c:v>
                </c:pt>
                <c:pt idx="968">
                  <c:v>6.665981E-2</c:v>
                </c:pt>
                <c:pt idx="969">
                  <c:v>0.17172109999999999</c:v>
                </c:pt>
                <c:pt idx="970">
                  <c:v>0.1034434</c:v>
                </c:pt>
                <c:pt idx="971">
                  <c:v>9.6013890000000005E-2</c:v>
                </c:pt>
                <c:pt idx="972">
                  <c:v>0.13346720000000001</c:v>
                </c:pt>
                <c:pt idx="973">
                  <c:v>0.1624362</c:v>
                </c:pt>
                <c:pt idx="974">
                  <c:v>0.1232632</c:v>
                </c:pt>
                <c:pt idx="975">
                  <c:v>0.11176410000000001</c:v>
                </c:pt>
                <c:pt idx="976">
                  <c:v>0.22095429999999999</c:v>
                </c:pt>
                <c:pt idx="977">
                  <c:v>0.10272969999999999</c:v>
                </c:pt>
                <c:pt idx="978">
                  <c:v>0.13064219999999999</c:v>
                </c:pt>
                <c:pt idx="979">
                  <c:v>8.550982E-2</c:v>
                </c:pt>
                <c:pt idx="980">
                  <c:v>0.19487760000000001</c:v>
                </c:pt>
                <c:pt idx="981">
                  <c:v>0.13409470000000001</c:v>
                </c:pt>
                <c:pt idx="982">
                  <c:v>0.22326840000000001</c:v>
                </c:pt>
                <c:pt idx="983">
                  <c:v>0.20700199999999999</c:v>
                </c:pt>
                <c:pt idx="984">
                  <c:v>6.7278760000000007E-2</c:v>
                </c:pt>
                <c:pt idx="985">
                  <c:v>0.16111030000000001</c:v>
                </c:pt>
                <c:pt idx="986">
                  <c:v>0.20515140000000001</c:v>
                </c:pt>
                <c:pt idx="987">
                  <c:v>0.24547740000000001</c:v>
                </c:pt>
                <c:pt idx="988">
                  <c:v>0.2502933</c:v>
                </c:pt>
                <c:pt idx="989">
                  <c:v>0.19260969999999999</c:v>
                </c:pt>
                <c:pt idx="990">
                  <c:v>0.21831210000000001</c:v>
                </c:pt>
                <c:pt idx="991">
                  <c:v>0.18963849999999999</c:v>
                </c:pt>
                <c:pt idx="992">
                  <c:v>0.26498630000000001</c:v>
                </c:pt>
                <c:pt idx="993">
                  <c:v>0.1837492</c:v>
                </c:pt>
                <c:pt idx="994">
                  <c:v>0.25541209999999998</c:v>
                </c:pt>
                <c:pt idx="995">
                  <c:v>0.23855799999999999</c:v>
                </c:pt>
                <c:pt idx="996">
                  <c:v>0.25342029999999999</c:v>
                </c:pt>
                <c:pt idx="997">
                  <c:v>0.17567650000000001</c:v>
                </c:pt>
                <c:pt idx="998">
                  <c:v>9.4830159999999997E-2</c:v>
                </c:pt>
                <c:pt idx="999">
                  <c:v>0.2022466</c:v>
                </c:pt>
                <c:pt idx="1000">
                  <c:v>0.19061410000000001</c:v>
                </c:pt>
                <c:pt idx="1001">
                  <c:v>3.8629400000000001E-2</c:v>
                </c:pt>
                <c:pt idx="1002">
                  <c:v>0.25550539999999999</c:v>
                </c:pt>
                <c:pt idx="1003">
                  <c:v>7.8046149999999995E-2</c:v>
                </c:pt>
                <c:pt idx="1004">
                  <c:v>0.23030519999999999</c:v>
                </c:pt>
                <c:pt idx="1005">
                  <c:v>0.13814470000000001</c:v>
                </c:pt>
                <c:pt idx="1006">
                  <c:v>9.0959269999999995E-2</c:v>
                </c:pt>
                <c:pt idx="1007">
                  <c:v>0.1140494</c:v>
                </c:pt>
                <c:pt idx="1008">
                  <c:v>0.2107329</c:v>
                </c:pt>
                <c:pt idx="1009">
                  <c:v>0.29625669999999998</c:v>
                </c:pt>
                <c:pt idx="1010">
                  <c:v>0.14592930000000001</c:v>
                </c:pt>
                <c:pt idx="1011">
                  <c:v>0.26374760000000003</c:v>
                </c:pt>
                <c:pt idx="1012">
                  <c:v>0.22636129999999999</c:v>
                </c:pt>
                <c:pt idx="1013">
                  <c:v>8.9720419999999995E-2</c:v>
                </c:pt>
                <c:pt idx="1014">
                  <c:v>0.1028003</c:v>
                </c:pt>
                <c:pt idx="1015">
                  <c:v>5.9200240000000001E-2</c:v>
                </c:pt>
                <c:pt idx="1016">
                  <c:v>0.23655580000000001</c:v>
                </c:pt>
                <c:pt idx="1017">
                  <c:v>0.11822530000000001</c:v>
                </c:pt>
                <c:pt idx="1018">
                  <c:v>0.1093647</c:v>
                </c:pt>
                <c:pt idx="1019">
                  <c:v>0.163384</c:v>
                </c:pt>
                <c:pt idx="1020">
                  <c:v>0.1526825</c:v>
                </c:pt>
                <c:pt idx="1021">
                  <c:v>0.23057050000000001</c:v>
                </c:pt>
                <c:pt idx="1022">
                  <c:v>6.5070760000000005E-2</c:v>
                </c:pt>
                <c:pt idx="1023">
                  <c:v>0.23189709999999999</c:v>
                </c:pt>
                <c:pt idx="1024">
                  <c:v>0.15968889999999999</c:v>
                </c:pt>
                <c:pt idx="1025">
                  <c:v>7.9831490000000005E-2</c:v>
                </c:pt>
                <c:pt idx="1026">
                  <c:v>0.2565133</c:v>
                </c:pt>
                <c:pt idx="1027">
                  <c:v>0.114231</c:v>
                </c:pt>
                <c:pt idx="1028">
                  <c:v>7.3787320000000003E-2</c:v>
                </c:pt>
                <c:pt idx="1029">
                  <c:v>9.3653609999999998E-2</c:v>
                </c:pt>
                <c:pt idx="1030">
                  <c:v>7.7043890000000004E-2</c:v>
                </c:pt>
                <c:pt idx="1031">
                  <c:v>0.1402515</c:v>
                </c:pt>
                <c:pt idx="1032">
                  <c:v>5.1586279999999998E-2</c:v>
                </c:pt>
                <c:pt idx="1033">
                  <c:v>4.9787150000000002E-2</c:v>
                </c:pt>
                <c:pt idx="1034">
                  <c:v>0.15986410000000001</c:v>
                </c:pt>
                <c:pt idx="1035">
                  <c:v>0.1055851</c:v>
                </c:pt>
                <c:pt idx="1036">
                  <c:v>0.18424489999999999</c:v>
                </c:pt>
                <c:pt idx="1037">
                  <c:v>5.4781759999999999E-2</c:v>
                </c:pt>
                <c:pt idx="1038">
                  <c:v>8.8592980000000002E-2</c:v>
                </c:pt>
                <c:pt idx="1039">
                  <c:v>0.147399</c:v>
                </c:pt>
                <c:pt idx="1040">
                  <c:v>7.8046149999999995E-2</c:v>
                </c:pt>
                <c:pt idx="1041">
                  <c:v>3.7651280000000002E-2</c:v>
                </c:pt>
                <c:pt idx="1042">
                  <c:v>0.10289089999999999</c:v>
                </c:pt>
                <c:pt idx="1043">
                  <c:v>3.5585440000000003E-2</c:v>
                </c:pt>
                <c:pt idx="1044">
                  <c:v>8.6089550000000001E-2</c:v>
                </c:pt>
                <c:pt idx="1045">
                  <c:v>0.1647672</c:v>
                </c:pt>
                <c:pt idx="1046">
                  <c:v>0.15253990000000001</c:v>
                </c:pt>
                <c:pt idx="1047">
                  <c:v>0.12934280000000001</c:v>
                </c:pt>
                <c:pt idx="1048">
                  <c:v>0.24436040000000001</c:v>
                </c:pt>
                <c:pt idx="1049">
                  <c:v>0.21343010000000001</c:v>
                </c:pt>
                <c:pt idx="1050">
                  <c:v>0.21800340000000001</c:v>
                </c:pt>
                <c:pt idx="1051">
                  <c:v>0.24933089999999999</c:v>
                </c:pt>
                <c:pt idx="1052">
                  <c:v>0.2689918</c:v>
                </c:pt>
                <c:pt idx="1053">
                  <c:v>0.2000209</c:v>
                </c:pt>
                <c:pt idx="1054">
                  <c:v>5.2225140000000003E-2</c:v>
                </c:pt>
                <c:pt idx="1055">
                  <c:v>0.1295589</c:v>
                </c:pt>
                <c:pt idx="1056">
                  <c:v>0.1248669</c:v>
                </c:pt>
                <c:pt idx="1057">
                  <c:v>0.10093870000000001</c:v>
                </c:pt>
                <c:pt idx="1058">
                  <c:v>0.21018139999999999</c:v>
                </c:pt>
                <c:pt idx="1059">
                  <c:v>0.1817076</c:v>
                </c:pt>
                <c:pt idx="1060">
                  <c:v>5.4077319999999998E-2</c:v>
                </c:pt>
                <c:pt idx="1061">
                  <c:v>0.12072330000000001</c:v>
                </c:pt>
                <c:pt idx="1062">
                  <c:v>0.18138799999999999</c:v>
                </c:pt>
                <c:pt idx="1063">
                  <c:v>6.9580589999999998E-2</c:v>
                </c:pt>
                <c:pt idx="1064">
                  <c:v>0.13894509999999999</c:v>
                </c:pt>
                <c:pt idx="1065">
                  <c:v>0.17781649999999999</c:v>
                </c:pt>
                <c:pt idx="1066">
                  <c:v>6.2470770000000002E-2</c:v>
                </c:pt>
                <c:pt idx="1067">
                  <c:v>0.1059084</c:v>
                </c:pt>
                <c:pt idx="1068">
                  <c:v>0.1011745</c:v>
                </c:pt>
                <c:pt idx="1069">
                  <c:v>7.6327690000000004E-2</c:v>
                </c:pt>
                <c:pt idx="1070">
                  <c:v>0.136659</c:v>
                </c:pt>
                <c:pt idx="1071">
                  <c:v>0.10657170000000001</c:v>
                </c:pt>
                <c:pt idx="1072">
                  <c:v>0.1195069</c:v>
                </c:pt>
                <c:pt idx="1073">
                  <c:v>0.1244096</c:v>
                </c:pt>
                <c:pt idx="1074">
                  <c:v>8.7994420000000004E-2</c:v>
                </c:pt>
                <c:pt idx="1075">
                  <c:v>0.11129020000000001</c:v>
                </c:pt>
                <c:pt idx="1076">
                  <c:v>0.1168145</c:v>
                </c:pt>
                <c:pt idx="1077">
                  <c:v>7.8430260000000002E-2</c:v>
                </c:pt>
                <c:pt idx="1078">
                  <c:v>0.26894170000000001</c:v>
                </c:pt>
                <c:pt idx="1079">
                  <c:v>0.15281819999999999</c:v>
                </c:pt>
                <c:pt idx="1080">
                  <c:v>0.18692510000000001</c:v>
                </c:pt>
                <c:pt idx="1081">
                  <c:v>0.18619740000000001</c:v>
                </c:pt>
                <c:pt idx="1082">
                  <c:v>8.3585519999999996E-2</c:v>
                </c:pt>
                <c:pt idx="1083">
                  <c:v>0.24197389999999999</c:v>
                </c:pt>
                <c:pt idx="1084">
                  <c:v>9.517921E-2</c:v>
                </c:pt>
                <c:pt idx="1085">
                  <c:v>9.8264809999999994E-2</c:v>
                </c:pt>
                <c:pt idx="1086">
                  <c:v>0.13</c:v>
                </c:pt>
                <c:pt idx="1087">
                  <c:v>5.91E-2</c:v>
                </c:pt>
                <c:pt idx="1088">
                  <c:v>0.13900000000000001</c:v>
                </c:pt>
                <c:pt idx="1089">
                  <c:v>0.13600000000000001</c:v>
                </c:pt>
                <c:pt idx="1090">
                  <c:v>0.23300000000000001</c:v>
                </c:pt>
                <c:pt idx="1091">
                  <c:v>9.64E-2</c:v>
                </c:pt>
                <c:pt idx="1092">
                  <c:v>8.0699999999999994E-2</c:v>
                </c:pt>
                <c:pt idx="1093">
                  <c:v>0.13600000000000001</c:v>
                </c:pt>
                <c:pt idx="1094">
                  <c:v>0.20399999999999999</c:v>
                </c:pt>
                <c:pt idx="1095">
                  <c:v>9.6299999999999997E-2</c:v>
                </c:pt>
                <c:pt idx="1096">
                  <c:v>0.14599999999999999</c:v>
                </c:pt>
                <c:pt idx="1097">
                  <c:v>5.4800000000000001E-2</c:v>
                </c:pt>
                <c:pt idx="1098">
                  <c:v>0.125</c:v>
                </c:pt>
                <c:pt idx="1099">
                  <c:v>0.21099999999999999</c:v>
                </c:pt>
                <c:pt idx="1100">
                  <c:v>0.21299999999999999</c:v>
                </c:pt>
                <c:pt idx="1101">
                  <c:v>7.8006300000000001E-2</c:v>
                </c:pt>
                <c:pt idx="1102">
                  <c:v>0.14160449999999999</c:v>
                </c:pt>
                <c:pt idx="1103">
                  <c:v>0.13439570000000001</c:v>
                </c:pt>
                <c:pt idx="1104">
                  <c:v>0.16323170000000001</c:v>
                </c:pt>
                <c:pt idx="1105">
                  <c:v>0.1879865</c:v>
                </c:pt>
                <c:pt idx="1106">
                  <c:v>5.009839E-2</c:v>
                </c:pt>
                <c:pt idx="1107">
                  <c:v>0.1623916</c:v>
                </c:pt>
                <c:pt idx="1108">
                  <c:v>0.185053</c:v>
                </c:pt>
                <c:pt idx="1109">
                  <c:v>0.15302830000000001</c:v>
                </c:pt>
                <c:pt idx="1110">
                  <c:v>0.24082780000000001</c:v>
                </c:pt>
                <c:pt idx="1111">
                  <c:v>0.1077611</c:v>
                </c:pt>
                <c:pt idx="1112">
                  <c:v>0.2159449</c:v>
                </c:pt>
                <c:pt idx="1113">
                  <c:v>0.15226790000000001</c:v>
                </c:pt>
                <c:pt idx="1114">
                  <c:v>0.19075</c:v>
                </c:pt>
                <c:pt idx="1115">
                  <c:v>0.1580452</c:v>
                </c:pt>
                <c:pt idx="1116">
                  <c:v>0.102558</c:v>
                </c:pt>
                <c:pt idx="1117">
                  <c:v>0.18978600000000001</c:v>
                </c:pt>
                <c:pt idx="1118">
                  <c:v>0.11309139999999999</c:v>
                </c:pt>
                <c:pt idx="1119">
                  <c:v>0.1041622</c:v>
                </c:pt>
                <c:pt idx="1120">
                  <c:v>0.16001960000000001</c:v>
                </c:pt>
                <c:pt idx="1121">
                  <c:v>8.2286059999999994E-2</c:v>
                </c:pt>
                <c:pt idx="1122">
                  <c:v>9.5754510000000001E-2</c:v>
                </c:pt>
                <c:pt idx="1123">
                  <c:v>8.8311810000000004E-2</c:v>
                </c:pt>
                <c:pt idx="1124">
                  <c:v>9.6745029999999996E-2</c:v>
                </c:pt>
                <c:pt idx="1125">
                  <c:v>0.27577889999999999</c:v>
                </c:pt>
                <c:pt idx="1126">
                  <c:v>0.1166724</c:v>
                </c:pt>
                <c:pt idx="1127">
                  <c:v>0.14801639999999999</c:v>
                </c:pt>
                <c:pt idx="1128">
                  <c:v>0.19791149999999999</c:v>
                </c:pt>
                <c:pt idx="1129">
                  <c:v>0.1191595</c:v>
                </c:pt>
                <c:pt idx="1130">
                  <c:v>0.2249699</c:v>
                </c:pt>
                <c:pt idx="1131">
                  <c:v>0.13756589999999999</c:v>
                </c:pt>
                <c:pt idx="1132">
                  <c:v>9.943892E-2</c:v>
                </c:pt>
                <c:pt idx="1133">
                  <c:v>9.74E-2</c:v>
                </c:pt>
                <c:pt idx="1134">
                  <c:v>0.17699999999999999</c:v>
                </c:pt>
                <c:pt idx="1135">
                  <c:v>0.14317650000000001</c:v>
                </c:pt>
                <c:pt idx="1136">
                  <c:v>0.13800000000000001</c:v>
                </c:pt>
                <c:pt idx="1137">
                  <c:v>0.185</c:v>
                </c:pt>
                <c:pt idx="1138">
                  <c:v>0.151</c:v>
                </c:pt>
                <c:pt idx="1139">
                  <c:v>0.17899999999999999</c:v>
                </c:pt>
                <c:pt idx="1140">
                  <c:v>0.16300000000000001</c:v>
                </c:pt>
                <c:pt idx="1141">
                  <c:v>7.9600000000000004E-2</c:v>
                </c:pt>
                <c:pt idx="1142">
                  <c:v>0.23</c:v>
                </c:pt>
                <c:pt idx="1143">
                  <c:v>0.192</c:v>
                </c:pt>
                <c:pt idx="1144">
                  <c:v>0.13100000000000001</c:v>
                </c:pt>
                <c:pt idx="1145">
                  <c:v>0.16200000000000001</c:v>
                </c:pt>
                <c:pt idx="1146">
                  <c:v>0.12</c:v>
                </c:pt>
                <c:pt idx="1147">
                  <c:v>8.9200000000000002E-2</c:v>
                </c:pt>
                <c:pt idx="1148">
                  <c:v>0.18624199999999999</c:v>
                </c:pt>
                <c:pt idx="1149">
                  <c:v>0.16259570000000001</c:v>
                </c:pt>
                <c:pt idx="1150">
                  <c:v>0.27069690000000002</c:v>
                </c:pt>
                <c:pt idx="1151">
                  <c:v>0.2615381</c:v>
                </c:pt>
                <c:pt idx="1152">
                  <c:v>0.1841999</c:v>
                </c:pt>
                <c:pt idx="1153">
                  <c:v>3.0060409999999999E-2</c:v>
                </c:pt>
                <c:pt idx="1154">
                  <c:v>7.0218069999999994E-2</c:v>
                </c:pt>
                <c:pt idx="1155">
                  <c:v>0.14765890000000001</c:v>
                </c:pt>
                <c:pt idx="1156">
                  <c:v>4.8351089999999999E-2</c:v>
                </c:pt>
                <c:pt idx="1157">
                  <c:v>5.3943020000000001E-2</c:v>
                </c:pt>
                <c:pt idx="1158">
                  <c:v>0.27430199999999999</c:v>
                </c:pt>
                <c:pt idx="1159">
                  <c:v>0.1224619</c:v>
                </c:pt>
                <c:pt idx="1160">
                  <c:v>0.27699000000000001</c:v>
                </c:pt>
                <c:pt idx="1161">
                  <c:v>5.4838480000000002E-2</c:v>
                </c:pt>
                <c:pt idx="1162">
                  <c:v>0.16736309999999999</c:v>
                </c:pt>
                <c:pt idx="1163">
                  <c:v>0.24655569999999999</c:v>
                </c:pt>
                <c:pt idx="1164">
                  <c:v>0.26733400000000002</c:v>
                </c:pt>
                <c:pt idx="1165">
                  <c:v>0.1061821</c:v>
                </c:pt>
                <c:pt idx="1166">
                  <c:v>0.14317650000000001</c:v>
                </c:pt>
                <c:pt idx="1167">
                  <c:v>0.20330960000000001</c:v>
                </c:pt>
                <c:pt idx="1168">
                  <c:v>9.240603E-2</c:v>
                </c:pt>
                <c:pt idx="1169">
                  <c:v>0.13642370000000001</c:v>
                </c:pt>
                <c:pt idx="1170">
                  <c:v>8.5546159999999996E-2</c:v>
                </c:pt>
                <c:pt idx="1171">
                  <c:v>0.1537309</c:v>
                </c:pt>
                <c:pt idx="1172">
                  <c:v>0.1136489</c:v>
                </c:pt>
                <c:pt idx="1173">
                  <c:v>0.24241889999999999</c:v>
                </c:pt>
                <c:pt idx="1174">
                  <c:v>8.9627970000000001E-2</c:v>
                </c:pt>
                <c:pt idx="1175">
                  <c:v>0.1402515</c:v>
                </c:pt>
                <c:pt idx="1176">
                  <c:v>0.24969640000000001</c:v>
                </c:pt>
                <c:pt idx="1177">
                  <c:v>0.17816580000000001</c:v>
                </c:pt>
                <c:pt idx="1178">
                  <c:v>0.26606340000000001</c:v>
                </c:pt>
                <c:pt idx="1179">
                  <c:v>0.123599</c:v>
                </c:pt>
                <c:pt idx="1180">
                  <c:v>0.1654012</c:v>
                </c:pt>
                <c:pt idx="1181">
                  <c:v>0.18820680000000001</c:v>
                </c:pt>
                <c:pt idx="1182">
                  <c:v>0.1144032</c:v>
                </c:pt>
                <c:pt idx="1183">
                  <c:v>6.3605049999999996E-2</c:v>
                </c:pt>
                <c:pt idx="1184">
                  <c:v>0.145645</c:v>
                </c:pt>
                <c:pt idx="1185">
                  <c:v>0.16921659999999999</c:v>
                </c:pt>
                <c:pt idx="1186">
                  <c:v>0.1082217</c:v>
                </c:pt>
                <c:pt idx="1187">
                  <c:v>7.7740160000000003E-2</c:v>
                </c:pt>
                <c:pt idx="1188">
                  <c:v>0.29737390000000002</c:v>
                </c:pt>
                <c:pt idx="1189">
                  <c:v>9.0399999999999994E-2</c:v>
                </c:pt>
                <c:pt idx="1190">
                  <c:v>0.11600000000000001</c:v>
                </c:pt>
                <c:pt idx="1191">
                  <c:v>5.8299999999999998E-2</c:v>
                </c:pt>
                <c:pt idx="1192">
                  <c:v>0.114</c:v>
                </c:pt>
                <c:pt idx="1193">
                  <c:v>0.151</c:v>
                </c:pt>
                <c:pt idx="1194">
                  <c:v>8.14E-2</c:v>
                </c:pt>
                <c:pt idx="1195">
                  <c:v>0.20599999999999999</c:v>
                </c:pt>
                <c:pt idx="1196">
                  <c:v>7.8399999999999997E-2</c:v>
                </c:pt>
                <c:pt idx="1197">
                  <c:v>8.4500000000000006E-2</c:v>
                </c:pt>
                <c:pt idx="1198">
                  <c:v>0.20599999999999999</c:v>
                </c:pt>
                <c:pt idx="1199">
                  <c:v>0.151</c:v>
                </c:pt>
                <c:pt idx="1200">
                  <c:v>0.19</c:v>
                </c:pt>
                <c:pt idx="1201">
                  <c:v>0.122</c:v>
                </c:pt>
                <c:pt idx="1202">
                  <c:v>0.23</c:v>
                </c:pt>
                <c:pt idx="1203">
                  <c:v>0.14799999999999999</c:v>
                </c:pt>
                <c:pt idx="1204">
                  <c:v>0.14478869999999999</c:v>
                </c:pt>
                <c:pt idx="1205">
                  <c:v>8.5546159999999996E-2</c:v>
                </c:pt>
                <c:pt idx="1206">
                  <c:v>0.13424910000000001</c:v>
                </c:pt>
                <c:pt idx="1207">
                  <c:v>0.14717379999999999</c:v>
                </c:pt>
                <c:pt idx="1208">
                  <c:v>0.1244096</c:v>
                </c:pt>
                <c:pt idx="1209">
                  <c:v>0.1100448</c:v>
                </c:pt>
                <c:pt idx="1210">
                  <c:v>7.7419580000000002E-2</c:v>
                </c:pt>
                <c:pt idx="1211">
                  <c:v>0.26431280000000001</c:v>
                </c:pt>
                <c:pt idx="1212">
                  <c:v>0.2434299</c:v>
                </c:pt>
                <c:pt idx="1213">
                  <c:v>9.3830479999999994E-2</c:v>
                </c:pt>
                <c:pt idx="1214">
                  <c:v>0.18464939999999999</c:v>
                </c:pt>
                <c:pt idx="1215">
                  <c:v>0.1963608</c:v>
                </c:pt>
                <c:pt idx="1216">
                  <c:v>0.19029309999999999</c:v>
                </c:pt>
                <c:pt idx="1217">
                  <c:v>0.19094539999999999</c:v>
                </c:pt>
                <c:pt idx="1218">
                  <c:v>0.18673100000000001</c:v>
                </c:pt>
                <c:pt idx="1219">
                  <c:v>0.1096013</c:v>
                </c:pt>
                <c:pt idx="1220">
                  <c:v>2.922135E-2</c:v>
                </c:pt>
                <c:pt idx="1221">
                  <c:v>0.24909800000000001</c:v>
                </c:pt>
                <c:pt idx="1222">
                  <c:v>6.2752130000000003E-2</c:v>
                </c:pt>
                <c:pt idx="1223">
                  <c:v>0.1166369</c:v>
                </c:pt>
                <c:pt idx="1224">
                  <c:v>0.12724269999999999</c:v>
                </c:pt>
                <c:pt idx="1225">
                  <c:v>0.13696949999999999</c:v>
                </c:pt>
                <c:pt idx="1226">
                  <c:v>0.20571639999999999</c:v>
                </c:pt>
                <c:pt idx="1227">
                  <c:v>0.1055065</c:v>
                </c:pt>
                <c:pt idx="1228">
                  <c:v>6.0464570000000002E-2</c:v>
                </c:pt>
                <c:pt idx="1229">
                  <c:v>0.22319410000000001</c:v>
                </c:pt>
                <c:pt idx="1230">
                  <c:v>0.14228350000000001</c:v>
                </c:pt>
                <c:pt idx="1231">
                  <c:v>9.1685500000000003E-2</c:v>
                </c:pt>
                <c:pt idx="1232">
                  <c:v>7.8377390000000005E-2</c:v>
                </c:pt>
                <c:pt idx="1233">
                  <c:v>0.20126040000000001</c:v>
                </c:pt>
                <c:pt idx="1234">
                  <c:v>0.1704369</c:v>
                </c:pt>
                <c:pt idx="1235">
                  <c:v>0.17205870000000001</c:v>
                </c:pt>
                <c:pt idx="1236">
                  <c:v>0.14162649999999999</c:v>
                </c:pt>
                <c:pt idx="1237">
                  <c:v>0.11198080000000001</c:v>
                </c:pt>
                <c:pt idx="1238">
                  <c:v>0.1175185</c:v>
                </c:pt>
                <c:pt idx="1239">
                  <c:v>0.12075420000000001</c:v>
                </c:pt>
                <c:pt idx="1240">
                  <c:v>6.0093239999999999E-2</c:v>
                </c:pt>
                <c:pt idx="1241">
                  <c:v>8.8698200000000005E-2</c:v>
                </c:pt>
                <c:pt idx="1242">
                  <c:v>0.1725903</c:v>
                </c:pt>
                <c:pt idx="1243">
                  <c:v>9.4451309999999997E-2</c:v>
                </c:pt>
                <c:pt idx="1244">
                  <c:v>0.13050410000000001</c:v>
                </c:pt>
                <c:pt idx="1245">
                  <c:v>0.15522420000000001</c:v>
                </c:pt>
                <c:pt idx="1246">
                  <c:v>0.10908959999999999</c:v>
                </c:pt>
                <c:pt idx="1247">
                  <c:v>0.20020940000000001</c:v>
                </c:pt>
                <c:pt idx="1248">
                  <c:v>9.44908E-2</c:v>
                </c:pt>
                <c:pt idx="1249">
                  <c:v>0.20078099999999999</c:v>
                </c:pt>
                <c:pt idx="1250">
                  <c:v>0.12886439999999999</c:v>
                </c:pt>
                <c:pt idx="1251">
                  <c:v>0.21578939999999999</c:v>
                </c:pt>
                <c:pt idx="1252">
                  <c:v>0.14292009999999999</c:v>
                </c:pt>
                <c:pt idx="1253">
                  <c:v>0.1177686</c:v>
                </c:pt>
                <c:pt idx="1254">
                  <c:v>0.1066786</c:v>
                </c:pt>
                <c:pt idx="1255">
                  <c:v>0.17053180000000001</c:v>
                </c:pt>
                <c:pt idx="1256">
                  <c:v>0.16235069999999999</c:v>
                </c:pt>
                <c:pt idx="1257">
                  <c:v>0.22382009999999999</c:v>
                </c:pt>
                <c:pt idx="1258">
                  <c:v>0.26112730000000001</c:v>
                </c:pt>
                <c:pt idx="1259">
                  <c:v>0.13808770000000001</c:v>
                </c:pt>
                <c:pt idx="1260">
                  <c:v>0.2814178</c:v>
                </c:pt>
                <c:pt idx="1261">
                  <c:v>0.15725639999999999</c:v>
                </c:pt>
                <c:pt idx="1262">
                  <c:v>0.21331349999999999</c:v>
                </c:pt>
                <c:pt idx="1263">
                  <c:v>0.23173879999999999</c:v>
                </c:pt>
                <c:pt idx="1264">
                  <c:v>0.26127489999999998</c:v>
                </c:pt>
                <c:pt idx="1265">
                  <c:v>0.14516470000000001</c:v>
                </c:pt>
                <c:pt idx="1266">
                  <c:v>0.14271980000000001</c:v>
                </c:pt>
                <c:pt idx="1267">
                  <c:v>0.15517610000000001</c:v>
                </c:pt>
                <c:pt idx="1268">
                  <c:v>0.26995930000000001</c:v>
                </c:pt>
                <c:pt idx="1269">
                  <c:v>0.22922999999999999</c:v>
                </c:pt>
                <c:pt idx="1270">
                  <c:v>0.1164982</c:v>
                </c:pt>
                <c:pt idx="1271">
                  <c:v>0.13252749999999999</c:v>
                </c:pt>
                <c:pt idx="1272">
                  <c:v>0.1238553</c:v>
                </c:pt>
                <c:pt idx="1273">
                  <c:v>0.29155170000000002</c:v>
                </c:pt>
                <c:pt idx="1274">
                  <c:v>0.2438042</c:v>
                </c:pt>
                <c:pt idx="1275">
                  <c:v>0.12534229999999999</c:v>
                </c:pt>
                <c:pt idx="1276">
                  <c:v>7.4938379999999999E-2</c:v>
                </c:pt>
                <c:pt idx="1277">
                  <c:v>0.24893580000000001</c:v>
                </c:pt>
                <c:pt idx="1278">
                  <c:v>0.14618900000000001</c:v>
                </c:pt>
                <c:pt idx="1279">
                  <c:v>0.2129703</c:v>
                </c:pt>
                <c:pt idx="1280">
                  <c:v>0.1113796</c:v>
                </c:pt>
                <c:pt idx="1281">
                  <c:v>0.18074129999999999</c:v>
                </c:pt>
                <c:pt idx="1282">
                  <c:v>0.17738699999999999</c:v>
                </c:pt>
                <c:pt idx="1283">
                  <c:v>0.24395720000000001</c:v>
                </c:pt>
                <c:pt idx="1284">
                  <c:v>0.23791860000000001</c:v>
                </c:pt>
                <c:pt idx="1285">
                  <c:v>0.20452919999999999</c:v>
                </c:pt>
                <c:pt idx="1286">
                  <c:v>0.26342680000000002</c:v>
                </c:pt>
                <c:pt idx="1287">
                  <c:v>0.1765438</c:v>
                </c:pt>
                <c:pt idx="1288">
                  <c:v>0.24897739999999999</c:v>
                </c:pt>
                <c:pt idx="1289">
                  <c:v>0.19657179999999999</c:v>
                </c:pt>
                <c:pt idx="1290">
                  <c:v>0.14711750000000001</c:v>
                </c:pt>
                <c:pt idx="1291">
                  <c:v>0.2114251</c:v>
                </c:pt>
                <c:pt idx="1292">
                  <c:v>0.18203240000000001</c:v>
                </c:pt>
                <c:pt idx="1293">
                  <c:v>7.7049270000000003E-2</c:v>
                </c:pt>
                <c:pt idx="1294">
                  <c:v>8.7550500000000003E-2</c:v>
                </c:pt>
                <c:pt idx="1295">
                  <c:v>0.15324889999999999</c:v>
                </c:pt>
                <c:pt idx="1296">
                  <c:v>0.17563519999999999</c:v>
                </c:pt>
                <c:pt idx="1297">
                  <c:v>0.13920879999999999</c:v>
                </c:pt>
                <c:pt idx="1298">
                  <c:v>0.13683020000000001</c:v>
                </c:pt>
                <c:pt idx="1299">
                  <c:v>7.8424969999999997E-2</c:v>
                </c:pt>
                <c:pt idx="1300">
                  <c:v>0.13531319999999999</c:v>
                </c:pt>
                <c:pt idx="1301">
                  <c:v>0.1522135</c:v>
                </c:pt>
                <c:pt idx="1302">
                  <c:v>0.15772749999999999</c:v>
                </c:pt>
                <c:pt idx="1303">
                  <c:v>0.204511</c:v>
                </c:pt>
                <c:pt idx="1304">
                  <c:v>0.13961019999999999</c:v>
                </c:pt>
                <c:pt idx="1305">
                  <c:v>0.2401556</c:v>
                </c:pt>
                <c:pt idx="1306">
                  <c:v>0.1722513</c:v>
                </c:pt>
                <c:pt idx="1307">
                  <c:v>0.2488175</c:v>
                </c:pt>
                <c:pt idx="1308">
                  <c:v>0.12643879999999999</c:v>
                </c:pt>
                <c:pt idx="1309">
                  <c:v>0.1051779</c:v>
                </c:pt>
                <c:pt idx="1310">
                  <c:v>0.2073371</c:v>
                </c:pt>
                <c:pt idx="1311">
                  <c:v>0.15002599999999999</c:v>
                </c:pt>
                <c:pt idx="1312">
                  <c:v>0.15908430000000001</c:v>
                </c:pt>
                <c:pt idx="1313">
                  <c:v>0.19989860000000001</c:v>
                </c:pt>
                <c:pt idx="1314">
                  <c:v>0.15242710000000001</c:v>
                </c:pt>
                <c:pt idx="1315">
                  <c:v>0.1103702</c:v>
                </c:pt>
                <c:pt idx="1316">
                  <c:v>0.1367121</c:v>
                </c:pt>
                <c:pt idx="1317">
                  <c:v>0.12994230000000001</c:v>
                </c:pt>
                <c:pt idx="1318">
                  <c:v>0.128668</c:v>
                </c:pt>
                <c:pt idx="1319">
                  <c:v>9.9215650000000002E-2</c:v>
                </c:pt>
                <c:pt idx="1320">
                  <c:v>0.14545559999999999</c:v>
                </c:pt>
                <c:pt idx="1321">
                  <c:v>0.1218307</c:v>
                </c:pt>
                <c:pt idx="1322">
                  <c:v>0.11871859999999999</c:v>
                </c:pt>
                <c:pt idx="1323">
                  <c:v>8.8623389999999996E-2</c:v>
                </c:pt>
                <c:pt idx="1324">
                  <c:v>0.205316</c:v>
                </c:pt>
                <c:pt idx="1325">
                  <c:v>0.12694920000000001</c:v>
                </c:pt>
                <c:pt idx="1326">
                  <c:v>0.2435831</c:v>
                </c:pt>
                <c:pt idx="1327">
                  <c:v>0.1087128</c:v>
                </c:pt>
                <c:pt idx="1328">
                  <c:v>0.15199960000000001</c:v>
                </c:pt>
                <c:pt idx="1329">
                  <c:v>0.1732638</c:v>
                </c:pt>
                <c:pt idx="1330">
                  <c:v>0.11992410000000001</c:v>
                </c:pt>
                <c:pt idx="1331">
                  <c:v>8.5125999999999993E-2</c:v>
                </c:pt>
                <c:pt idx="1332">
                  <c:v>0.17968319999999999</c:v>
                </c:pt>
                <c:pt idx="1333">
                  <c:v>0.1589187</c:v>
                </c:pt>
                <c:pt idx="1334">
                  <c:v>0.1115432</c:v>
                </c:pt>
                <c:pt idx="1335">
                  <c:v>6.2500620000000007E-2</c:v>
                </c:pt>
                <c:pt idx="1336">
                  <c:v>0.2045717</c:v>
                </c:pt>
                <c:pt idx="1337">
                  <c:v>0.20996339999999999</c:v>
                </c:pt>
                <c:pt idx="1338">
                  <c:v>8.6229070000000005E-2</c:v>
                </c:pt>
                <c:pt idx="1339">
                  <c:v>0.1746364</c:v>
                </c:pt>
                <c:pt idx="1340">
                  <c:v>0.1960016</c:v>
                </c:pt>
                <c:pt idx="1341">
                  <c:v>0.23002610000000001</c:v>
                </c:pt>
                <c:pt idx="1342">
                  <c:v>0.18034639999999999</c:v>
                </c:pt>
                <c:pt idx="1343">
                  <c:v>0.10820829999999999</c:v>
                </c:pt>
                <c:pt idx="1344">
                  <c:v>0.2336502</c:v>
                </c:pt>
                <c:pt idx="1345">
                  <c:v>0.25928259999999997</c:v>
                </c:pt>
                <c:pt idx="1346">
                  <c:v>0.25195960000000001</c:v>
                </c:pt>
                <c:pt idx="1347">
                  <c:v>0.13002359999999999</c:v>
                </c:pt>
                <c:pt idx="1348">
                  <c:v>9.5949110000000004E-2</c:v>
                </c:pt>
                <c:pt idx="1349">
                  <c:v>0.20366200000000001</c:v>
                </c:pt>
                <c:pt idx="1350">
                  <c:v>0.2381781</c:v>
                </c:pt>
                <c:pt idx="1351">
                  <c:v>0.17871870000000001</c:v>
                </c:pt>
                <c:pt idx="1352">
                  <c:v>0.12629770000000001</c:v>
                </c:pt>
                <c:pt idx="1353">
                  <c:v>0.17838670000000001</c:v>
                </c:pt>
                <c:pt idx="1354">
                  <c:v>0.10530399999999999</c:v>
                </c:pt>
                <c:pt idx="1355">
                  <c:v>0.1060258</c:v>
                </c:pt>
                <c:pt idx="1356">
                  <c:v>0.12210600000000001</c:v>
                </c:pt>
                <c:pt idx="1357">
                  <c:v>3.755207E-2</c:v>
                </c:pt>
                <c:pt idx="1358">
                  <c:v>7.5747120000000001E-2</c:v>
                </c:pt>
                <c:pt idx="1359">
                  <c:v>0.15905430000000001</c:v>
                </c:pt>
                <c:pt idx="1360">
                  <c:v>0.1084952</c:v>
                </c:pt>
                <c:pt idx="1361">
                  <c:v>0.13635530000000001</c:v>
                </c:pt>
                <c:pt idx="1362">
                  <c:v>0.12983539999999999</c:v>
                </c:pt>
                <c:pt idx="1363">
                  <c:v>0.10826570000000001</c:v>
                </c:pt>
                <c:pt idx="1364">
                  <c:v>8.4823560000000006E-2</c:v>
                </c:pt>
                <c:pt idx="1365">
                  <c:v>9.5107319999999995E-2</c:v>
                </c:pt>
                <c:pt idx="1366">
                  <c:v>0.1857762</c:v>
                </c:pt>
                <c:pt idx="1367">
                  <c:v>6.5366300000000002E-2</c:v>
                </c:pt>
                <c:pt idx="1368">
                  <c:v>8.3404320000000004E-2</c:v>
                </c:pt>
                <c:pt idx="1369">
                  <c:v>4.6328439999999999E-2</c:v>
                </c:pt>
                <c:pt idx="1370">
                  <c:v>0.1770362</c:v>
                </c:pt>
                <c:pt idx="1371">
                  <c:v>0.1480486</c:v>
                </c:pt>
                <c:pt idx="1372">
                  <c:v>0.1029675</c:v>
                </c:pt>
                <c:pt idx="1373">
                  <c:v>0.19174479999999999</c:v>
                </c:pt>
                <c:pt idx="1374">
                  <c:v>6.4869789999999997E-2</c:v>
                </c:pt>
                <c:pt idx="1375">
                  <c:v>0.13229279999999999</c:v>
                </c:pt>
                <c:pt idx="1376">
                  <c:v>0.1161561</c:v>
                </c:pt>
                <c:pt idx="1377">
                  <c:v>9.1100429999999996E-2</c:v>
                </c:pt>
                <c:pt idx="1378">
                  <c:v>0.10912380000000001</c:v>
                </c:pt>
                <c:pt idx="1379">
                  <c:v>7.3175270000000001E-2</c:v>
                </c:pt>
                <c:pt idx="1380">
                  <c:v>6.8614770000000005E-2</c:v>
                </c:pt>
                <c:pt idx="1381">
                  <c:v>0.12613350000000001</c:v>
                </c:pt>
                <c:pt idx="1382">
                  <c:v>8.4308900000000006E-2</c:v>
                </c:pt>
                <c:pt idx="1383">
                  <c:v>4.2900090000000002E-2</c:v>
                </c:pt>
                <c:pt idx="1384">
                  <c:v>0.1030157</c:v>
                </c:pt>
                <c:pt idx="1385">
                  <c:v>5.3642500000000003E-2</c:v>
                </c:pt>
                <c:pt idx="1386">
                  <c:v>0.161998</c:v>
                </c:pt>
                <c:pt idx="1387">
                  <c:v>0.181784</c:v>
                </c:pt>
                <c:pt idx="1388">
                  <c:v>0.118488</c:v>
                </c:pt>
                <c:pt idx="1389">
                  <c:v>0.1948648</c:v>
                </c:pt>
                <c:pt idx="1390">
                  <c:v>0.259934</c:v>
                </c:pt>
                <c:pt idx="1391">
                  <c:v>0.14888889999999999</c:v>
                </c:pt>
                <c:pt idx="1392">
                  <c:v>0.11075260000000001</c:v>
                </c:pt>
                <c:pt idx="1393">
                  <c:v>7.290286E-2</c:v>
                </c:pt>
                <c:pt idx="1394">
                  <c:v>0.1148426</c:v>
                </c:pt>
                <c:pt idx="1395">
                  <c:v>3.8078210000000001E-2</c:v>
                </c:pt>
                <c:pt idx="1396">
                  <c:v>0.25528220000000001</c:v>
                </c:pt>
                <c:pt idx="1397">
                  <c:v>8.7975570000000003E-2</c:v>
                </c:pt>
                <c:pt idx="1398">
                  <c:v>8.4808900000000007E-2</c:v>
                </c:pt>
                <c:pt idx="1399">
                  <c:v>0.15241080000000001</c:v>
                </c:pt>
                <c:pt idx="1400">
                  <c:v>0.21676870000000001</c:v>
                </c:pt>
                <c:pt idx="1401">
                  <c:v>5.3665669999999999E-2</c:v>
                </c:pt>
                <c:pt idx="1402">
                  <c:v>0.1242462</c:v>
                </c:pt>
                <c:pt idx="1408">
                  <c:v>0.207482</c:v>
                </c:pt>
                <c:pt idx="1409">
                  <c:v>0.1192933</c:v>
                </c:pt>
                <c:pt idx="1410">
                  <c:v>0.1882762</c:v>
                </c:pt>
                <c:pt idx="1411">
                  <c:v>0.1006343</c:v>
                </c:pt>
                <c:pt idx="1412">
                  <c:v>6.4408080000000006E-2</c:v>
                </c:pt>
                <c:pt idx="1413">
                  <c:v>5.744838E-2</c:v>
                </c:pt>
                <c:pt idx="1414">
                  <c:v>0.1451818</c:v>
                </c:pt>
                <c:pt idx="1415">
                  <c:v>0.11020099999999999</c:v>
                </c:pt>
                <c:pt idx="1416">
                  <c:v>4.0361099999999997E-2</c:v>
                </c:pt>
                <c:pt idx="1417">
                  <c:v>0.1118475</c:v>
                </c:pt>
                <c:pt idx="1418">
                  <c:v>0.1723451</c:v>
                </c:pt>
                <c:pt idx="1419">
                  <c:v>8.9238650000000003E-2</c:v>
                </c:pt>
                <c:pt idx="1420">
                  <c:v>0.19506889999999999</c:v>
                </c:pt>
                <c:pt idx="1421">
                  <c:v>0.19222410000000001</c:v>
                </c:pt>
                <c:pt idx="1422">
                  <c:v>0.14605280000000001</c:v>
                </c:pt>
                <c:pt idx="1423">
                  <c:v>0.12638959999999999</c:v>
                </c:pt>
                <c:pt idx="1424">
                  <c:v>0.1417757</c:v>
                </c:pt>
                <c:pt idx="1425">
                  <c:v>0.14866879999999999</c:v>
                </c:pt>
                <c:pt idx="1426">
                  <c:v>0.1695371</c:v>
                </c:pt>
                <c:pt idx="1427">
                  <c:v>9.6380149999999998E-2</c:v>
                </c:pt>
                <c:pt idx="1428">
                  <c:v>0.2016945</c:v>
                </c:pt>
                <c:pt idx="1429">
                  <c:v>0.17854</c:v>
                </c:pt>
                <c:pt idx="1430">
                  <c:v>0.14274590000000001</c:v>
                </c:pt>
                <c:pt idx="1431">
                  <c:v>0.18323529999999999</c:v>
                </c:pt>
                <c:pt idx="1432">
                  <c:v>0.1029916</c:v>
                </c:pt>
                <c:pt idx="1433">
                  <c:v>0.1031726</c:v>
                </c:pt>
                <c:pt idx="1434">
                  <c:v>0.1493864</c:v>
                </c:pt>
                <c:pt idx="1435">
                  <c:v>0.1516132</c:v>
                </c:pt>
                <c:pt idx="1436">
                  <c:v>3.9989669999999998E-2</c:v>
                </c:pt>
                <c:pt idx="1437">
                  <c:v>0.12959570000000001</c:v>
                </c:pt>
                <c:pt idx="1438">
                  <c:v>0.2176256</c:v>
                </c:pt>
                <c:pt idx="1439">
                  <c:v>6.3572459999999997E-2</c:v>
                </c:pt>
                <c:pt idx="1440">
                  <c:v>0.1182569</c:v>
                </c:pt>
                <c:pt idx="1441">
                  <c:v>0.14455950000000001</c:v>
                </c:pt>
                <c:pt idx="1442">
                  <c:v>5.5263890000000003E-2</c:v>
                </c:pt>
                <c:pt idx="1443">
                  <c:v>0.1136453</c:v>
                </c:pt>
                <c:pt idx="1444">
                  <c:v>0.1064355</c:v>
                </c:pt>
                <c:pt idx="1445">
                  <c:v>0.14841770000000001</c:v>
                </c:pt>
                <c:pt idx="1446">
                  <c:v>6.1847260000000001E-2</c:v>
                </c:pt>
                <c:pt idx="1447">
                  <c:v>0.13230220000000001</c:v>
                </c:pt>
                <c:pt idx="1448">
                  <c:v>0.1044066</c:v>
                </c:pt>
                <c:pt idx="1449">
                  <c:v>0.1100448</c:v>
                </c:pt>
                <c:pt idx="1450">
                  <c:v>6.8831909999999996E-2</c:v>
                </c:pt>
                <c:pt idx="1451">
                  <c:v>0.14940310000000001</c:v>
                </c:pt>
                <c:pt idx="1452">
                  <c:v>0.12833259999999999</c:v>
                </c:pt>
                <c:pt idx="1453">
                  <c:v>0.18397469999999999</c:v>
                </c:pt>
                <c:pt idx="1454">
                  <c:v>0.13089580000000001</c:v>
                </c:pt>
                <c:pt idx="1455">
                  <c:v>9.359162E-2</c:v>
                </c:pt>
                <c:pt idx="1456">
                  <c:v>0.17675850000000001</c:v>
                </c:pt>
                <c:pt idx="1457">
                  <c:v>8.9600219999999994E-2</c:v>
                </c:pt>
                <c:pt idx="1458">
                  <c:v>9.1617660000000004E-2</c:v>
                </c:pt>
                <c:pt idx="1459">
                  <c:v>0.10214289999999999</c:v>
                </c:pt>
                <c:pt idx="1460">
                  <c:v>0.1100203</c:v>
                </c:pt>
                <c:pt idx="1461">
                  <c:v>0.18074129999999999</c:v>
                </c:pt>
                <c:pt idx="1462">
                  <c:v>0.1269198</c:v>
                </c:pt>
                <c:pt idx="1463">
                  <c:v>0.14393449999999999</c:v>
                </c:pt>
                <c:pt idx="1464">
                  <c:v>8.0614290000000005E-2</c:v>
                </c:pt>
                <c:pt idx="1465">
                  <c:v>9.1182289999999999E-2</c:v>
                </c:pt>
                <c:pt idx="1466">
                  <c:v>0.19099099999999999</c:v>
                </c:pt>
                <c:pt idx="1467">
                  <c:v>5.6707639999999997E-2</c:v>
                </c:pt>
                <c:pt idx="1468">
                  <c:v>9.0963820000000001E-2</c:v>
                </c:pt>
                <c:pt idx="1469">
                  <c:v>0.26083190000000001</c:v>
                </c:pt>
                <c:pt idx="1470">
                  <c:v>0.10097970000000001</c:v>
                </c:pt>
                <c:pt idx="1471">
                  <c:v>0.15291579999999999</c:v>
                </c:pt>
                <c:pt idx="1472">
                  <c:v>0.11098810000000001</c:v>
                </c:pt>
                <c:pt idx="1473">
                  <c:v>0.1814074</c:v>
                </c:pt>
                <c:pt idx="1474">
                  <c:v>0.1961686</c:v>
                </c:pt>
                <c:pt idx="1475">
                  <c:v>0.23691300000000001</c:v>
                </c:pt>
                <c:pt idx="1476">
                  <c:v>0.1083117</c:v>
                </c:pt>
                <c:pt idx="1477">
                  <c:v>0.19055430000000001</c:v>
                </c:pt>
                <c:pt idx="1478">
                  <c:v>0.21884500000000001</c:v>
                </c:pt>
                <c:pt idx="1479">
                  <c:v>0.1058732</c:v>
                </c:pt>
                <c:pt idx="1480">
                  <c:v>0.1246559</c:v>
                </c:pt>
                <c:pt idx="1481">
                  <c:v>0.13095909999999999</c:v>
                </c:pt>
                <c:pt idx="1482">
                  <c:v>0.15610289999999999</c:v>
                </c:pt>
                <c:pt idx="1483">
                  <c:v>4.651595E-2</c:v>
                </c:pt>
                <c:pt idx="1484">
                  <c:v>0.24708730000000001</c:v>
                </c:pt>
                <c:pt idx="1485">
                  <c:v>0.14548130000000001</c:v>
                </c:pt>
                <c:pt idx="1486">
                  <c:v>8.2895839999999998E-2</c:v>
                </c:pt>
                <c:pt idx="1487">
                  <c:v>0.1252431</c:v>
                </c:pt>
                <c:pt idx="1488">
                  <c:v>8.5218470000000004E-2</c:v>
                </c:pt>
                <c:pt idx="1489">
                  <c:v>0.1418721</c:v>
                </c:pt>
                <c:pt idx="1490">
                  <c:v>9.5353250000000001E-2</c:v>
                </c:pt>
                <c:pt idx="1491">
                  <c:v>7.5004719999999997E-2</c:v>
                </c:pt>
                <c:pt idx="1492">
                  <c:v>2.4893579999999998E-2</c:v>
                </c:pt>
                <c:pt idx="1493">
                  <c:v>4.1873269999999997E-2</c:v>
                </c:pt>
                <c:pt idx="1494">
                  <c:v>9.3989379999999997E-2</c:v>
                </c:pt>
                <c:pt idx="1495">
                  <c:v>0.1066339</c:v>
                </c:pt>
                <c:pt idx="1496">
                  <c:v>0.14565210000000001</c:v>
                </c:pt>
                <c:pt idx="1497">
                  <c:v>0.1036176</c:v>
                </c:pt>
                <c:pt idx="1498">
                  <c:v>0.21059810000000001</c:v>
                </c:pt>
                <c:pt idx="1499">
                  <c:v>0.16192509999999999</c:v>
                </c:pt>
                <c:pt idx="1500">
                  <c:v>5.1994459999999999E-2</c:v>
                </c:pt>
                <c:pt idx="1501">
                  <c:v>0.1659042</c:v>
                </c:pt>
                <c:pt idx="1502">
                  <c:v>5.2541659999999997E-2</c:v>
                </c:pt>
                <c:pt idx="1503">
                  <c:v>0.1985566</c:v>
                </c:pt>
                <c:pt idx="1504">
                  <c:v>0.14782999999999999</c:v>
                </c:pt>
                <c:pt idx="1505">
                  <c:v>0.12268510000000001</c:v>
                </c:pt>
                <c:pt idx="1506">
                  <c:v>0.1093401</c:v>
                </c:pt>
                <c:pt idx="1507">
                  <c:v>9.7445160000000003E-2</c:v>
                </c:pt>
                <c:pt idx="1508">
                  <c:v>0.13225519999999999</c:v>
                </c:pt>
                <c:pt idx="1509">
                  <c:v>0.18146229999999999</c:v>
                </c:pt>
                <c:pt idx="1510">
                  <c:v>0.1099977</c:v>
                </c:pt>
                <c:pt idx="1511">
                  <c:v>0.1620057</c:v>
                </c:pt>
                <c:pt idx="1512">
                  <c:v>0.14344119999999999</c:v>
                </c:pt>
                <c:pt idx="1513">
                  <c:v>3.3423050000000003E-2</c:v>
                </c:pt>
                <c:pt idx="1514">
                  <c:v>0.102774</c:v>
                </c:pt>
                <c:pt idx="1515">
                  <c:v>0.18571599999999999</c:v>
                </c:pt>
                <c:pt idx="1516">
                  <c:v>6.9267129999999996E-2</c:v>
                </c:pt>
                <c:pt idx="1517">
                  <c:v>8.4662150000000005E-2</c:v>
                </c:pt>
                <c:pt idx="1518">
                  <c:v>5.9490109999999999E-2</c:v>
                </c:pt>
                <c:pt idx="1519">
                  <c:v>5.2470610000000001E-2</c:v>
                </c:pt>
                <c:pt idx="1520">
                  <c:v>0.14018800000000001</c:v>
                </c:pt>
                <c:pt idx="1521">
                  <c:v>0.2392841</c:v>
                </c:pt>
                <c:pt idx="1522">
                  <c:v>8.1882070000000001E-2</c:v>
                </c:pt>
                <c:pt idx="1523">
                  <c:v>8.9530799999999994E-2</c:v>
                </c:pt>
                <c:pt idx="1524">
                  <c:v>9.4385460000000004E-2</c:v>
                </c:pt>
                <c:pt idx="1525">
                  <c:v>8.1742739999999994E-2</c:v>
                </c:pt>
                <c:pt idx="1526">
                  <c:v>9.6869200000000003E-2</c:v>
                </c:pt>
                <c:pt idx="1527">
                  <c:v>0.1065523</c:v>
                </c:pt>
                <c:pt idx="1528">
                  <c:v>6.1139489999999998E-2</c:v>
                </c:pt>
                <c:pt idx="1529">
                  <c:v>6.7693359999999994E-2</c:v>
                </c:pt>
                <c:pt idx="1530">
                  <c:v>0.26803470000000001</c:v>
                </c:pt>
                <c:pt idx="1531">
                  <c:v>0.16585169999999999</c:v>
                </c:pt>
                <c:pt idx="1532">
                  <c:v>0.1870193</c:v>
                </c:pt>
                <c:pt idx="1533">
                  <c:v>0.13406680000000001</c:v>
                </c:pt>
                <c:pt idx="1534">
                  <c:v>0.1151562</c:v>
                </c:pt>
                <c:pt idx="1535">
                  <c:v>0.1103589</c:v>
                </c:pt>
                <c:pt idx="1536">
                  <c:v>0.10120120000000001</c:v>
                </c:pt>
                <c:pt idx="1537">
                  <c:v>3.5193059999999998E-2</c:v>
                </c:pt>
                <c:pt idx="1538">
                  <c:v>0.1847694</c:v>
                </c:pt>
                <c:pt idx="1539">
                  <c:v>9.8106499999999999E-2</c:v>
                </c:pt>
                <c:pt idx="1540">
                  <c:v>0.1250443</c:v>
                </c:pt>
                <c:pt idx="1541">
                  <c:v>0.14234469999999999</c:v>
                </c:pt>
                <c:pt idx="1542">
                  <c:v>0.1113796</c:v>
                </c:pt>
                <c:pt idx="1543">
                  <c:v>0.1230494</c:v>
                </c:pt>
                <c:pt idx="1544">
                  <c:v>0.15316769999999999</c:v>
                </c:pt>
                <c:pt idx="1545">
                  <c:v>0.1117697</c:v>
                </c:pt>
                <c:pt idx="1546">
                  <c:v>5.43335E-2</c:v>
                </c:pt>
                <c:pt idx="1547">
                  <c:v>0.1108199</c:v>
                </c:pt>
                <c:pt idx="1548">
                  <c:v>9.3830479999999994E-2</c:v>
                </c:pt>
                <c:pt idx="1549">
                  <c:v>0.12792490000000001</c:v>
                </c:pt>
                <c:pt idx="1550">
                  <c:v>0.1563417</c:v>
                </c:pt>
                <c:pt idx="1551">
                  <c:v>0.1036895</c:v>
                </c:pt>
                <c:pt idx="1552">
                  <c:v>0.11379839999999999</c:v>
                </c:pt>
                <c:pt idx="1553">
                  <c:v>5.1994459999999999E-2</c:v>
                </c:pt>
                <c:pt idx="1554">
                  <c:v>7.8329770000000007E-2</c:v>
                </c:pt>
                <c:pt idx="1555">
                  <c:v>9.9027470000000006E-2</c:v>
                </c:pt>
                <c:pt idx="1556">
                  <c:v>0.1047515</c:v>
                </c:pt>
                <c:pt idx="1557">
                  <c:v>4.5625230000000003E-2</c:v>
                </c:pt>
                <c:pt idx="1558">
                  <c:v>5.2423190000000001E-2</c:v>
                </c:pt>
                <c:pt idx="1559">
                  <c:v>7.6069289999999998E-2</c:v>
                </c:pt>
                <c:pt idx="1560">
                  <c:v>8.6765789999999995E-2</c:v>
                </c:pt>
                <c:pt idx="1561">
                  <c:v>0.15870210000000001</c:v>
                </c:pt>
                <c:pt idx="1562">
                  <c:v>0.23463980000000001</c:v>
                </c:pt>
                <c:pt idx="1563">
                  <c:v>0.19572439999999999</c:v>
                </c:pt>
                <c:pt idx="1564">
                  <c:v>9.3005169999999998E-2</c:v>
                </c:pt>
                <c:pt idx="1565">
                  <c:v>4.2842070000000003E-2</c:v>
                </c:pt>
                <c:pt idx="1566">
                  <c:v>8.1366629999999995E-2</c:v>
                </c:pt>
                <c:pt idx="1567">
                  <c:v>0.1156411</c:v>
                </c:pt>
                <c:pt idx="1568">
                  <c:v>9.9778069999999996E-2</c:v>
                </c:pt>
                <c:pt idx="1569">
                  <c:v>0.1000892</c:v>
                </c:pt>
                <c:pt idx="1570">
                  <c:v>9.3923199999999998E-2</c:v>
                </c:pt>
                <c:pt idx="1571">
                  <c:v>0.1897237</c:v>
                </c:pt>
                <c:pt idx="1572">
                  <c:v>0.1225938</c:v>
                </c:pt>
                <c:pt idx="1573">
                  <c:v>7.8107200000000002E-2</c:v>
                </c:pt>
                <c:pt idx="1574">
                  <c:v>4.2900090000000002E-2</c:v>
                </c:pt>
                <c:pt idx="1575">
                  <c:v>8.4161269999999996E-2</c:v>
                </c:pt>
                <c:pt idx="1576">
                  <c:v>8.1534570000000001E-2</c:v>
                </c:pt>
                <c:pt idx="1577">
                  <c:v>0.11817270000000001</c:v>
                </c:pt>
                <c:pt idx="1578">
                  <c:v>6.2347890000000003E-2</c:v>
                </c:pt>
                <c:pt idx="1579">
                  <c:v>0.1130089</c:v>
                </c:pt>
                <c:pt idx="1580">
                  <c:v>5.6795289999999998E-2</c:v>
                </c:pt>
                <c:pt idx="1581">
                  <c:v>0.16309199999999999</c:v>
                </c:pt>
                <c:pt idx="1582">
                  <c:v>0.10457320000000001</c:v>
                </c:pt>
                <c:pt idx="1583">
                  <c:v>0.16318350000000001</c:v>
                </c:pt>
                <c:pt idx="1584">
                  <c:v>7.9844470000000001E-2</c:v>
                </c:pt>
                <c:pt idx="1585">
                  <c:v>0.14885409999999999</c:v>
                </c:pt>
                <c:pt idx="1586">
                  <c:v>2.5084329999999998E-2</c:v>
                </c:pt>
                <c:pt idx="1587">
                  <c:v>6.1827149999999997E-2</c:v>
                </c:pt>
                <c:pt idx="1588">
                  <c:v>7.9448939999999996E-2</c:v>
                </c:pt>
                <c:pt idx="1589">
                  <c:v>0.11201419999999999</c:v>
                </c:pt>
                <c:pt idx="1590">
                  <c:v>8.8482959999999999E-2</c:v>
                </c:pt>
                <c:pt idx="1591">
                  <c:v>8.2096939999999993E-2</c:v>
                </c:pt>
                <c:pt idx="1592">
                  <c:v>0.1124573</c:v>
                </c:pt>
                <c:pt idx="1593">
                  <c:v>0.17227300000000001</c:v>
                </c:pt>
                <c:pt idx="1594">
                  <c:v>3.3565369999999997E-2</c:v>
                </c:pt>
                <c:pt idx="1595">
                  <c:v>9.2199450000000002E-2</c:v>
                </c:pt>
                <c:pt idx="1596">
                  <c:v>0.1208468</c:v>
                </c:pt>
                <c:pt idx="1597">
                  <c:v>9.24957E-2</c:v>
                </c:pt>
                <c:pt idx="1598">
                  <c:v>0.16530339999999999</c:v>
                </c:pt>
                <c:pt idx="1599">
                  <c:v>0.12540180000000001</c:v>
                </c:pt>
                <c:pt idx="1600">
                  <c:v>4.9795480000000003E-2</c:v>
                </c:pt>
                <c:pt idx="1601">
                  <c:v>0.10107820000000001</c:v>
                </c:pt>
                <c:pt idx="1602">
                  <c:v>8.1412470000000001E-2</c:v>
                </c:pt>
                <c:pt idx="1603">
                  <c:v>6.9854079999999999E-2</c:v>
                </c:pt>
                <c:pt idx="1604">
                  <c:v>9.7253549999999994E-2</c:v>
                </c:pt>
                <c:pt idx="1605">
                  <c:v>0.13277130000000001</c:v>
                </c:pt>
                <c:pt idx="1606">
                  <c:v>0.11295379999999999</c:v>
                </c:pt>
                <c:pt idx="1607">
                  <c:v>5.1223419999999999E-2</c:v>
                </c:pt>
                <c:pt idx="1608">
                  <c:v>7.8883460000000002E-2</c:v>
                </c:pt>
                <c:pt idx="1609">
                  <c:v>9.523798E-2</c:v>
                </c:pt>
                <c:pt idx="1610">
                  <c:v>0.12210600000000001</c:v>
                </c:pt>
                <c:pt idx="1611">
                  <c:v>0.1219021</c:v>
                </c:pt>
                <c:pt idx="1612">
                  <c:v>6.7592250000000006E-2</c:v>
                </c:pt>
                <c:pt idx="1613">
                  <c:v>0.1662411</c:v>
                </c:pt>
                <c:pt idx="1614">
                  <c:v>8.6421139999999994E-2</c:v>
                </c:pt>
                <c:pt idx="1615">
                  <c:v>0.1044543</c:v>
                </c:pt>
                <c:pt idx="1616">
                  <c:v>0.1436924</c:v>
                </c:pt>
                <c:pt idx="1617">
                  <c:v>6.9693679999999994E-2</c:v>
                </c:pt>
                <c:pt idx="1618">
                  <c:v>4.390289E-2</c:v>
                </c:pt>
                <c:pt idx="1619">
                  <c:v>0.1247755</c:v>
                </c:pt>
                <c:pt idx="1620">
                  <c:v>0.1132836</c:v>
                </c:pt>
                <c:pt idx="1621">
                  <c:v>0.103977</c:v>
                </c:pt>
                <c:pt idx="1622">
                  <c:v>5.5823600000000001E-2</c:v>
                </c:pt>
                <c:pt idx="1623">
                  <c:v>0.1189384</c:v>
                </c:pt>
                <c:pt idx="1624">
                  <c:v>0.1107638</c:v>
                </c:pt>
                <c:pt idx="1625">
                  <c:v>0.1094651</c:v>
                </c:pt>
                <c:pt idx="1626">
                  <c:v>0.22735079999999999</c:v>
                </c:pt>
                <c:pt idx="1627">
                  <c:v>9.8713040000000002E-2</c:v>
                </c:pt>
                <c:pt idx="1628">
                  <c:v>8.0863279999999996E-2</c:v>
                </c:pt>
                <c:pt idx="1629">
                  <c:v>0.13934279999999999</c:v>
                </c:pt>
                <c:pt idx="1630">
                  <c:v>0.1391463</c:v>
                </c:pt>
                <c:pt idx="1631">
                  <c:v>0.1132507</c:v>
                </c:pt>
                <c:pt idx="1632">
                  <c:v>6.761064E-2</c:v>
                </c:pt>
                <c:pt idx="1633">
                  <c:v>0.12973000000000001</c:v>
                </c:pt>
                <c:pt idx="1634">
                  <c:v>2.731511E-2</c:v>
                </c:pt>
                <c:pt idx="1635">
                  <c:v>6.8868029999999997E-2</c:v>
                </c:pt>
                <c:pt idx="1636">
                  <c:v>6.2228110000000003E-2</c:v>
                </c:pt>
                <c:pt idx="1637">
                  <c:v>0.1558638</c:v>
                </c:pt>
                <c:pt idx="1638">
                  <c:v>6.4773869999999997E-2</c:v>
                </c:pt>
                <c:pt idx="1639">
                  <c:v>8.3030740000000006E-2</c:v>
                </c:pt>
                <c:pt idx="1640">
                  <c:v>0.1113237</c:v>
                </c:pt>
                <c:pt idx="1641">
                  <c:v>0.1147885</c:v>
                </c:pt>
                <c:pt idx="1642">
                  <c:v>0.11888609999999999</c:v>
                </c:pt>
                <c:pt idx="1643">
                  <c:v>0.12954769999999999</c:v>
                </c:pt>
                <c:pt idx="1644">
                  <c:v>0.13112199999999999</c:v>
                </c:pt>
                <c:pt idx="1645">
                  <c:v>0.12569900000000001</c:v>
                </c:pt>
                <c:pt idx="1646">
                  <c:v>0.13112199999999999</c:v>
                </c:pt>
                <c:pt idx="1647">
                  <c:v>0.16669680000000001</c:v>
                </c:pt>
                <c:pt idx="1648">
                  <c:v>0.174596</c:v>
                </c:pt>
                <c:pt idx="1649">
                  <c:v>0.17629710000000001</c:v>
                </c:pt>
                <c:pt idx="1650">
                  <c:v>6.9138350000000001E-2</c:v>
                </c:pt>
                <c:pt idx="1651">
                  <c:v>0.1929215</c:v>
                </c:pt>
                <c:pt idx="1652">
                  <c:v>0.1320701</c:v>
                </c:pt>
                <c:pt idx="1653">
                  <c:v>0.1497107</c:v>
                </c:pt>
                <c:pt idx="1654">
                  <c:v>0.10032489999999999</c:v>
                </c:pt>
                <c:pt idx="1655">
                  <c:v>9.4742699999999999E-2</c:v>
                </c:pt>
                <c:pt idx="1656">
                  <c:v>0.12703890000000001</c:v>
                </c:pt>
                <c:pt idx="1657">
                  <c:v>6.2999349999999996E-2</c:v>
                </c:pt>
                <c:pt idx="1658">
                  <c:v>3.2049210000000002E-2</c:v>
                </c:pt>
                <c:pt idx="1659">
                  <c:v>7.5681419999999999E-2</c:v>
                </c:pt>
                <c:pt idx="1660">
                  <c:v>0.122279</c:v>
                </c:pt>
                <c:pt idx="1661">
                  <c:v>8.8187340000000003E-2</c:v>
                </c:pt>
                <c:pt idx="1662">
                  <c:v>0.15365409999999999</c:v>
                </c:pt>
                <c:pt idx="1663">
                  <c:v>0.13330410000000001</c:v>
                </c:pt>
                <c:pt idx="1664">
                  <c:v>0.1029916</c:v>
                </c:pt>
                <c:pt idx="1665">
                  <c:v>8.7692419999999993E-2</c:v>
                </c:pt>
                <c:pt idx="1666">
                  <c:v>0.13294909999999999</c:v>
                </c:pt>
                <c:pt idx="1667">
                  <c:v>0.1169776</c:v>
                </c:pt>
                <c:pt idx="1668">
                  <c:v>9.7636390000000003E-2</c:v>
                </c:pt>
                <c:pt idx="1669">
                  <c:v>4.643568E-2</c:v>
                </c:pt>
                <c:pt idx="1670">
                  <c:v>7.1455679999999994E-2</c:v>
                </c:pt>
                <c:pt idx="1671">
                  <c:v>8.7947300000000006E-2</c:v>
                </c:pt>
                <c:pt idx="1672">
                  <c:v>0.1599159</c:v>
                </c:pt>
                <c:pt idx="1673">
                  <c:v>0.1103589</c:v>
                </c:pt>
                <c:pt idx="1674">
                  <c:v>0.10367750000000001</c:v>
                </c:pt>
                <c:pt idx="1675">
                  <c:v>8.5727680000000001E-2</c:v>
                </c:pt>
                <c:pt idx="1676">
                  <c:v>9.8081150000000006E-2</c:v>
                </c:pt>
                <c:pt idx="1677">
                  <c:v>0.12520339999999999</c:v>
                </c:pt>
                <c:pt idx="1678">
                  <c:v>6.3709230000000006E-2</c:v>
                </c:pt>
                <c:pt idx="1679">
                  <c:v>0.25404110000000002</c:v>
                </c:pt>
                <c:pt idx="1680">
                  <c:v>0.1044662</c:v>
                </c:pt>
                <c:pt idx="1681">
                  <c:v>7.2389330000000002E-2</c:v>
                </c:pt>
                <c:pt idx="1682">
                  <c:v>0.1405247</c:v>
                </c:pt>
                <c:pt idx="1683">
                  <c:v>0.1662486</c:v>
                </c:pt>
                <c:pt idx="1684">
                  <c:v>4.5076829999999998E-2</c:v>
                </c:pt>
                <c:pt idx="1685">
                  <c:v>0.11408210000000001</c:v>
                </c:pt>
                <c:pt idx="1686">
                  <c:v>6.7518620000000001E-2</c:v>
                </c:pt>
                <c:pt idx="1687">
                  <c:v>0.13700280000000001</c:v>
                </c:pt>
                <c:pt idx="1688">
                  <c:v>0.1156411</c:v>
                </c:pt>
                <c:pt idx="1706">
                  <c:v>0.1419948</c:v>
                </c:pt>
                <c:pt idx="1707">
                  <c:v>4.8684280000000003E-2</c:v>
                </c:pt>
                <c:pt idx="1708">
                  <c:v>0.12995029999999999</c:v>
                </c:pt>
                <c:pt idx="1709">
                  <c:v>9.6830680000000002E-2</c:v>
                </c:pt>
                <c:pt idx="1710">
                  <c:v>0.15878039999999999</c:v>
                </c:pt>
                <c:pt idx="1711">
                  <c:v>9.9152970000000007E-2</c:v>
                </c:pt>
                <c:pt idx="1712">
                  <c:v>7.3005130000000001E-2</c:v>
                </c:pt>
                <c:pt idx="1713">
                  <c:v>0.1359824</c:v>
                </c:pt>
                <c:pt idx="1714">
                  <c:v>0.11574859999999999</c:v>
                </c:pt>
                <c:pt idx="1715">
                  <c:v>9.9328390000000003E-2</c:v>
                </c:pt>
                <c:pt idx="1716">
                  <c:v>0.1128767</c:v>
                </c:pt>
                <c:pt idx="1717">
                  <c:v>0.1244063</c:v>
                </c:pt>
                <c:pt idx="1718">
                  <c:v>0.1200726</c:v>
                </c:pt>
                <c:pt idx="1719">
                  <c:v>0.15214130000000001</c:v>
                </c:pt>
                <c:pt idx="1720">
                  <c:v>6.4098420000000003E-2</c:v>
                </c:pt>
                <c:pt idx="1721">
                  <c:v>0.1235537</c:v>
                </c:pt>
                <c:pt idx="1722">
                  <c:v>7.3345010000000002E-2</c:v>
                </c:pt>
                <c:pt idx="1723">
                  <c:v>0.10409649999999999</c:v>
                </c:pt>
                <c:pt idx="1724">
                  <c:v>9.4451309999999997E-2</c:v>
                </c:pt>
                <c:pt idx="1725">
                  <c:v>0.1296341</c:v>
                </c:pt>
                <c:pt idx="1726">
                  <c:v>6.4869789999999997E-2</c:v>
                </c:pt>
                <c:pt idx="1727">
                  <c:v>6.6104070000000001E-2</c:v>
                </c:pt>
                <c:pt idx="1728">
                  <c:v>8.0691379999999993E-2</c:v>
                </c:pt>
                <c:pt idx="1729">
                  <c:v>0.11198080000000001</c:v>
                </c:pt>
                <c:pt idx="1730">
                  <c:v>9.7189600000000001E-2</c:v>
                </c:pt>
                <c:pt idx="1731">
                  <c:v>0.1292113</c:v>
                </c:pt>
                <c:pt idx="1732">
                  <c:v>6.7223290000000005E-2</c:v>
                </c:pt>
                <c:pt idx="1733">
                  <c:v>0.127272</c:v>
                </c:pt>
                <c:pt idx="1734">
                  <c:v>0.1198446</c:v>
                </c:pt>
                <c:pt idx="1735">
                  <c:v>3.0005199999999999E-2</c:v>
                </c:pt>
                <c:pt idx="1736">
                  <c:v>5.0193450000000001E-2</c:v>
                </c:pt>
                <c:pt idx="1737">
                  <c:v>5.9906710000000002E-2</c:v>
                </c:pt>
                <c:pt idx="1738">
                  <c:v>7.4722339999999998E-2</c:v>
                </c:pt>
                <c:pt idx="1739">
                  <c:v>9.6225199999999997E-2</c:v>
                </c:pt>
                <c:pt idx="1740">
                  <c:v>0.1246459</c:v>
                </c:pt>
                <c:pt idx="1741">
                  <c:v>0.10081950000000001</c:v>
                </c:pt>
                <c:pt idx="1742">
                  <c:v>0.11210290000000001</c:v>
                </c:pt>
                <c:pt idx="1743">
                  <c:v>0.13817769999999999</c:v>
                </c:pt>
                <c:pt idx="1744">
                  <c:v>0.13589090000000001</c:v>
                </c:pt>
                <c:pt idx="1745">
                  <c:v>0.2454664</c:v>
                </c:pt>
                <c:pt idx="1746">
                  <c:v>4.6462459999999997E-2</c:v>
                </c:pt>
                <c:pt idx="1747">
                  <c:v>0.1693904</c:v>
                </c:pt>
                <c:pt idx="1748">
                  <c:v>0.12697849999999999</c:v>
                </c:pt>
                <c:pt idx="1749">
                  <c:v>7.358199E-2</c:v>
                </c:pt>
                <c:pt idx="1750">
                  <c:v>0.14552399999999999</c:v>
                </c:pt>
                <c:pt idx="1751">
                  <c:v>5.3642500000000003E-2</c:v>
                </c:pt>
                <c:pt idx="1752">
                  <c:v>3.3639380000000003E-2</c:v>
                </c:pt>
                <c:pt idx="1753">
                  <c:v>9.0548199999999995E-2</c:v>
                </c:pt>
                <c:pt idx="1754">
                  <c:v>4.6569390000000002E-2</c:v>
                </c:pt>
                <c:pt idx="1755">
                  <c:v>9.5446669999999997E-2</c:v>
                </c:pt>
                <c:pt idx="1756">
                  <c:v>9.8675239999999997E-2</c:v>
                </c:pt>
                <c:pt idx="1757">
                  <c:v>0.1082313</c:v>
                </c:pt>
                <c:pt idx="1758">
                  <c:v>0.1084379</c:v>
                </c:pt>
                <c:pt idx="1759">
                  <c:v>0.18686410000000001</c:v>
                </c:pt>
                <c:pt idx="1760">
                  <c:v>4.1214750000000001E-2</c:v>
                </c:pt>
                <c:pt idx="1761">
                  <c:v>0.13563449999999999</c:v>
                </c:pt>
                <c:pt idx="1762">
                  <c:v>0.13026570000000001</c:v>
                </c:pt>
                <c:pt idx="1763">
                  <c:v>8.6493050000000002E-2</c:v>
                </c:pt>
                <c:pt idx="1764">
                  <c:v>6.7186280000000001E-2</c:v>
                </c:pt>
                <c:pt idx="1765">
                  <c:v>8.4877300000000003E-2</c:v>
                </c:pt>
                <c:pt idx="1766">
                  <c:v>5.1174839999999999E-2</c:v>
                </c:pt>
                <c:pt idx="1767">
                  <c:v>6.8415119999999996E-2</c:v>
                </c:pt>
                <c:pt idx="1768">
                  <c:v>7.8725660000000003E-2</c:v>
                </c:pt>
                <c:pt idx="1769">
                  <c:v>0.16924349999999999</c:v>
                </c:pt>
                <c:pt idx="1770">
                  <c:v>7.858337E-2</c:v>
                </c:pt>
                <c:pt idx="1771">
                  <c:v>5.8944120000000003E-2</c:v>
                </c:pt>
                <c:pt idx="1772">
                  <c:v>0.1344651</c:v>
                </c:pt>
                <c:pt idx="1773">
                  <c:v>0.1030761</c:v>
                </c:pt>
                <c:pt idx="1774">
                  <c:v>0.2310402</c:v>
                </c:pt>
                <c:pt idx="1775">
                  <c:v>9.1780390000000003E-2</c:v>
                </c:pt>
                <c:pt idx="1776">
                  <c:v>0.1556961</c:v>
                </c:pt>
                <c:pt idx="1777">
                  <c:v>7.8962240000000003E-2</c:v>
                </c:pt>
                <c:pt idx="1778">
                  <c:v>0.1087699</c:v>
                </c:pt>
                <c:pt idx="1779">
                  <c:v>0.13587260000000001</c:v>
                </c:pt>
                <c:pt idx="1780">
                  <c:v>7.4639090000000005E-2</c:v>
                </c:pt>
                <c:pt idx="1781">
                  <c:v>9.3232190000000006E-2</c:v>
                </c:pt>
                <c:pt idx="1782">
                  <c:v>0.18298400000000001</c:v>
                </c:pt>
                <c:pt idx="1783">
                  <c:v>9.4134800000000005E-2</c:v>
                </c:pt>
                <c:pt idx="1784">
                  <c:v>5.5488450000000002E-2</c:v>
                </c:pt>
                <c:pt idx="1785">
                  <c:v>8.2580219999999996E-2</c:v>
                </c:pt>
                <c:pt idx="1786">
                  <c:v>5.5151270000000002E-2</c:v>
                </c:pt>
                <c:pt idx="1787">
                  <c:v>0.14615639999999999</c:v>
                </c:pt>
                <c:pt idx="1788">
                  <c:v>5.0317170000000001E-2</c:v>
                </c:pt>
                <c:pt idx="1789">
                  <c:v>0.122631</c:v>
                </c:pt>
                <c:pt idx="1790">
                  <c:v>0.1244962</c:v>
                </c:pt>
                <c:pt idx="1791">
                  <c:v>0.1364571</c:v>
                </c:pt>
                <c:pt idx="1792">
                  <c:v>7.1716249999999995E-2</c:v>
                </c:pt>
                <c:pt idx="1793">
                  <c:v>0.1111449</c:v>
                </c:pt>
                <c:pt idx="1794">
                  <c:v>0.22638610000000001</c:v>
                </c:pt>
                <c:pt idx="1795">
                  <c:v>6.9497139999999999E-2</c:v>
                </c:pt>
                <c:pt idx="1796">
                  <c:v>0.17204900000000001</c:v>
                </c:pt>
                <c:pt idx="1797">
                  <c:v>5.6465910000000001E-2</c:v>
                </c:pt>
                <c:pt idx="1798">
                  <c:v>6.7693359999999994E-2</c:v>
                </c:pt>
                <c:pt idx="1799">
                  <c:v>0.2201254</c:v>
                </c:pt>
                <c:pt idx="1800">
                  <c:v>3.8045540000000003E-2</c:v>
                </c:pt>
                <c:pt idx="1801">
                  <c:v>9.7725500000000007E-2</c:v>
                </c:pt>
                <c:pt idx="1802">
                  <c:v>6.5688910000000003E-2</c:v>
                </c:pt>
                <c:pt idx="1803">
                  <c:v>7.5664990000000001E-2</c:v>
                </c:pt>
                <c:pt idx="1804">
                  <c:v>7.858337E-2</c:v>
                </c:pt>
                <c:pt idx="1805">
                  <c:v>0.1217184</c:v>
                </c:pt>
                <c:pt idx="1806">
                  <c:v>0.15703220000000001</c:v>
                </c:pt>
                <c:pt idx="1807">
                  <c:v>0.26832840000000002</c:v>
                </c:pt>
                <c:pt idx="1808">
                  <c:v>8.1534570000000001E-2</c:v>
                </c:pt>
                <c:pt idx="1809">
                  <c:v>9.3165479999999995E-2</c:v>
                </c:pt>
                <c:pt idx="1810">
                  <c:v>0.12344289999999999</c:v>
                </c:pt>
                <c:pt idx="1811">
                  <c:v>0.1042874</c:v>
                </c:pt>
                <c:pt idx="1812">
                  <c:v>7.1141739999999995E-2</c:v>
                </c:pt>
                <c:pt idx="1813">
                  <c:v>9.9590949999999998E-2</c:v>
                </c:pt>
                <c:pt idx="1814">
                  <c:v>0.1309322</c:v>
                </c:pt>
                <c:pt idx="1815">
                  <c:v>7.8139040000000007E-2</c:v>
                </c:pt>
                <c:pt idx="1816">
                  <c:v>1.6689809999999999E-2</c:v>
                </c:pt>
                <c:pt idx="1817">
                  <c:v>7.4527930000000006E-2</c:v>
                </c:pt>
                <c:pt idx="1818">
                  <c:v>0.167545</c:v>
                </c:pt>
                <c:pt idx="1819">
                  <c:v>0.13992160000000001</c:v>
                </c:pt>
                <c:pt idx="1820">
                  <c:v>2.4532959999999999E-2</c:v>
                </c:pt>
                <c:pt idx="1821">
                  <c:v>5.1513910000000003E-2</c:v>
                </c:pt>
                <c:pt idx="1822">
                  <c:v>8.8889590000000004E-2</c:v>
                </c:pt>
                <c:pt idx="1823">
                  <c:v>8.5480730000000005E-2</c:v>
                </c:pt>
                <c:pt idx="1824">
                  <c:v>0.14203859999999999</c:v>
                </c:pt>
                <c:pt idx="1825">
                  <c:v>0.21537980000000001</c:v>
                </c:pt>
                <c:pt idx="1826">
                  <c:v>0.1883687</c:v>
                </c:pt>
                <c:pt idx="1827">
                  <c:v>0.2008914</c:v>
                </c:pt>
                <c:pt idx="1828">
                  <c:v>0.2019164</c:v>
                </c:pt>
                <c:pt idx="1829">
                  <c:v>0.17594409999999999</c:v>
                </c:pt>
                <c:pt idx="1830">
                  <c:v>0.14014360000000001</c:v>
                </c:pt>
                <c:pt idx="1831">
                  <c:v>0.18149650000000001</c:v>
                </c:pt>
                <c:pt idx="1832">
                  <c:v>0.26055519999999999</c:v>
                </c:pt>
                <c:pt idx="1833">
                  <c:v>0.27999649999999998</c:v>
                </c:pt>
                <c:pt idx="1834">
                  <c:v>0.2065138</c:v>
                </c:pt>
                <c:pt idx="1835">
                  <c:v>0.1411251</c:v>
                </c:pt>
                <c:pt idx="1836">
                  <c:v>0.19675100000000001</c:v>
                </c:pt>
                <c:pt idx="1837">
                  <c:v>0.24640690000000001</c:v>
                </c:pt>
                <c:pt idx="1838">
                  <c:v>0.26359199999999999</c:v>
                </c:pt>
                <c:pt idx="1839">
                  <c:v>0.16356409999999999</c:v>
                </c:pt>
                <c:pt idx="1840">
                  <c:v>0.15524019999999999</c:v>
                </c:pt>
                <c:pt idx="1841">
                  <c:v>0.17865139999999999</c:v>
                </c:pt>
                <c:pt idx="1842">
                  <c:v>0.27943709999999999</c:v>
                </c:pt>
                <c:pt idx="1843">
                  <c:v>0.23256370000000001</c:v>
                </c:pt>
                <c:pt idx="1844">
                  <c:v>0.16665199999999999</c:v>
                </c:pt>
                <c:pt idx="1845">
                  <c:v>0.106061</c:v>
                </c:pt>
                <c:pt idx="1846">
                  <c:v>0.24491360000000001</c:v>
                </c:pt>
                <c:pt idx="1847">
                  <c:v>0.1857963</c:v>
                </c:pt>
                <c:pt idx="1848">
                  <c:v>0.15328939999999999</c:v>
                </c:pt>
                <c:pt idx="1849">
                  <c:v>0.13518450000000001</c:v>
                </c:pt>
                <c:pt idx="1850">
                  <c:v>0.14356250000000001</c:v>
                </c:pt>
                <c:pt idx="1851">
                  <c:v>0.26832840000000002</c:v>
                </c:pt>
                <c:pt idx="1852">
                  <c:v>0.26123679999999999</c:v>
                </c:pt>
                <c:pt idx="1853">
                  <c:v>0.13010969999999999</c:v>
                </c:pt>
                <c:pt idx="1854">
                  <c:v>0.2315885</c:v>
                </c:pt>
                <c:pt idx="1855">
                  <c:v>0.1246958</c:v>
                </c:pt>
                <c:pt idx="1856">
                  <c:v>0.1672553</c:v>
                </c:pt>
                <c:pt idx="1857">
                  <c:v>0.13917309999999999</c:v>
                </c:pt>
                <c:pt idx="1858">
                  <c:v>0.21165829999999999</c:v>
                </c:pt>
                <c:pt idx="1859">
                  <c:v>0.28005200000000002</c:v>
                </c:pt>
                <c:pt idx="1860">
                  <c:v>0.1518632</c:v>
                </c:pt>
                <c:pt idx="1861">
                  <c:v>0.28706140000000002</c:v>
                </c:pt>
                <c:pt idx="1862">
                  <c:v>0.26635930000000002</c:v>
                </c:pt>
                <c:pt idx="1863">
                  <c:v>0.17633940000000001</c:v>
                </c:pt>
                <c:pt idx="1864">
                  <c:v>0.18635099999999999</c:v>
                </c:pt>
                <c:pt idx="1865">
                  <c:v>0.1711868</c:v>
                </c:pt>
                <c:pt idx="1866">
                  <c:v>0.17032749999999999</c:v>
                </c:pt>
                <c:pt idx="1867">
                  <c:v>0.1419948</c:v>
                </c:pt>
                <c:pt idx="1868">
                  <c:v>0.1131408</c:v>
                </c:pt>
                <c:pt idx="1869">
                  <c:v>0.13506489999999999</c:v>
                </c:pt>
                <c:pt idx="1870">
                  <c:v>0.15433240000000001</c:v>
                </c:pt>
                <c:pt idx="1871">
                  <c:v>0.23079250000000001</c:v>
                </c:pt>
                <c:pt idx="1872">
                  <c:v>0.110876</c:v>
                </c:pt>
                <c:pt idx="1873">
                  <c:v>0.1108087</c:v>
                </c:pt>
                <c:pt idx="1874">
                  <c:v>8.8609359999999998E-2</c:v>
                </c:pt>
                <c:pt idx="1875">
                  <c:v>0.1617266</c:v>
                </c:pt>
                <c:pt idx="1876">
                  <c:v>0.1189279</c:v>
                </c:pt>
                <c:pt idx="1877">
                  <c:v>0.25707659999999999</c:v>
                </c:pt>
                <c:pt idx="1878">
                  <c:v>0.13524890000000001</c:v>
                </c:pt>
                <c:pt idx="1879">
                  <c:v>0.19824320000000001</c:v>
                </c:pt>
                <c:pt idx="1880">
                  <c:v>0.13622909999999999</c:v>
                </c:pt>
                <c:pt idx="1881">
                  <c:v>0.19863800000000001</c:v>
                </c:pt>
                <c:pt idx="1882">
                  <c:v>0.24140539999999999</c:v>
                </c:pt>
                <c:pt idx="1883">
                  <c:v>0.26913819999999999</c:v>
                </c:pt>
                <c:pt idx="1884">
                  <c:v>0.2101548</c:v>
                </c:pt>
                <c:pt idx="1885">
                  <c:v>0.1689898</c:v>
                </c:pt>
                <c:pt idx="1886">
                  <c:v>0.2343269</c:v>
                </c:pt>
                <c:pt idx="1887">
                  <c:v>0.16788610000000001</c:v>
                </c:pt>
                <c:pt idx="1888">
                  <c:v>0.21048</c:v>
                </c:pt>
                <c:pt idx="1889">
                  <c:v>0.16055620000000001</c:v>
                </c:pt>
                <c:pt idx="1890">
                  <c:v>0.28376620000000002</c:v>
                </c:pt>
                <c:pt idx="1891">
                  <c:v>7.6563560000000003E-2</c:v>
                </c:pt>
                <c:pt idx="1892">
                  <c:v>0.18790599999999999</c:v>
                </c:pt>
                <c:pt idx="1893">
                  <c:v>0.18247360000000001</c:v>
                </c:pt>
                <c:pt idx="1894">
                  <c:v>0.18340490000000001</c:v>
                </c:pt>
                <c:pt idx="1895">
                  <c:v>0.20280129999999999</c:v>
                </c:pt>
                <c:pt idx="1896">
                  <c:v>9.7406870000000007E-2</c:v>
                </c:pt>
                <c:pt idx="1897">
                  <c:v>0.1382767</c:v>
                </c:pt>
                <c:pt idx="1898">
                  <c:v>0.12784719999999999</c:v>
                </c:pt>
                <c:pt idx="1899">
                  <c:v>0.1366029</c:v>
                </c:pt>
                <c:pt idx="1900">
                  <c:v>0.1098658</c:v>
                </c:pt>
                <c:pt idx="1901">
                  <c:v>0.12658620000000001</c:v>
                </c:pt>
                <c:pt idx="1902">
                  <c:v>0.1877714</c:v>
                </c:pt>
                <c:pt idx="1903">
                  <c:v>0.21656020000000001</c:v>
                </c:pt>
                <c:pt idx="1904">
                  <c:v>9.7317459999999995E-2</c:v>
                </c:pt>
                <c:pt idx="1905">
                  <c:v>0.19720550000000001</c:v>
                </c:pt>
                <c:pt idx="1906">
                  <c:v>0.15087729999999999</c:v>
                </c:pt>
                <c:pt idx="1907">
                  <c:v>0.1509625</c:v>
                </c:pt>
                <c:pt idx="1908">
                  <c:v>0.1325838</c:v>
                </c:pt>
                <c:pt idx="1909">
                  <c:v>0.1181552</c:v>
                </c:pt>
                <c:pt idx="1910">
                  <c:v>0.1492532</c:v>
                </c:pt>
                <c:pt idx="1911">
                  <c:v>0.12519839999999999</c:v>
                </c:pt>
                <c:pt idx="1912">
                  <c:v>0.20930689999999999</c:v>
                </c:pt>
                <c:pt idx="1913">
                  <c:v>0.1826576</c:v>
                </c:pt>
                <c:pt idx="1914">
                  <c:v>0.19614429999999999</c:v>
                </c:pt>
                <c:pt idx="1915">
                  <c:v>0.19006419999999999</c:v>
                </c:pt>
                <c:pt idx="1916">
                  <c:v>0.15172250000000001</c:v>
                </c:pt>
                <c:pt idx="1917">
                  <c:v>0.14009930000000001</c:v>
                </c:pt>
                <c:pt idx="1918">
                  <c:v>0.11924120000000001</c:v>
                </c:pt>
                <c:pt idx="1919">
                  <c:v>0.16728509999999999</c:v>
                </c:pt>
                <c:pt idx="1920">
                  <c:v>7.8504210000000005E-2</c:v>
                </c:pt>
                <c:pt idx="1921">
                  <c:v>0.14338909999999999</c:v>
                </c:pt>
                <c:pt idx="1922">
                  <c:v>0.1720129</c:v>
                </c:pt>
                <c:pt idx="1923">
                  <c:v>0.12903800000000001</c:v>
                </c:pt>
                <c:pt idx="1924">
                  <c:v>0.1571747</c:v>
                </c:pt>
                <c:pt idx="1925">
                  <c:v>0.23709839999999999</c:v>
                </c:pt>
                <c:pt idx="1926">
                  <c:v>0.19162799999999999</c:v>
                </c:pt>
                <c:pt idx="1927">
                  <c:v>0.19838739999999999</c:v>
                </c:pt>
                <c:pt idx="1928">
                  <c:v>0.17591580000000001</c:v>
                </c:pt>
                <c:pt idx="1929">
                  <c:v>0.13610130000000001</c:v>
                </c:pt>
                <c:pt idx="1930">
                  <c:v>0.22192770000000001</c:v>
                </c:pt>
                <c:pt idx="1931">
                  <c:v>0.2677407</c:v>
                </c:pt>
                <c:pt idx="1932">
                  <c:v>9.3686800000000001E-2</c:v>
                </c:pt>
                <c:pt idx="1933">
                  <c:v>0.22298789999999999</c:v>
                </c:pt>
                <c:pt idx="1934">
                  <c:v>0.15553629999999999</c:v>
                </c:pt>
                <c:pt idx="1935">
                  <c:v>9.2991799999999999E-2</c:v>
                </c:pt>
                <c:pt idx="1936">
                  <c:v>0.17069819999999999</c:v>
                </c:pt>
                <c:pt idx="1937">
                  <c:v>0.17931140000000001</c:v>
                </c:pt>
                <c:pt idx="1938">
                  <c:v>0.2160888</c:v>
                </c:pt>
                <c:pt idx="1939">
                  <c:v>0.1316929</c:v>
                </c:pt>
                <c:pt idx="1940">
                  <c:v>0.22226170000000001</c:v>
                </c:pt>
                <c:pt idx="1941">
                  <c:v>6.859664E-2</c:v>
                </c:pt>
                <c:pt idx="1942">
                  <c:v>9.0043239999999997E-2</c:v>
                </c:pt>
                <c:pt idx="1943">
                  <c:v>0.1103551</c:v>
                </c:pt>
                <c:pt idx="1944">
                  <c:v>0.17183209999999999</c:v>
                </c:pt>
                <c:pt idx="1945">
                  <c:v>9.5966389999999999E-2</c:v>
                </c:pt>
                <c:pt idx="1946">
                  <c:v>0.1509103</c:v>
                </c:pt>
                <c:pt idx="1947">
                  <c:v>0.13246179999999999</c:v>
                </c:pt>
                <c:pt idx="1948">
                  <c:v>0.2192547</c:v>
                </c:pt>
                <c:pt idx="1949">
                  <c:v>0.16421910000000001</c:v>
                </c:pt>
                <c:pt idx="1950">
                  <c:v>0.1038573</c:v>
                </c:pt>
                <c:pt idx="1951">
                  <c:v>0.2232053</c:v>
                </c:pt>
                <c:pt idx="1952">
                  <c:v>0.2458967</c:v>
                </c:pt>
                <c:pt idx="1953">
                  <c:v>0.19736310000000001</c:v>
                </c:pt>
                <c:pt idx="1954">
                  <c:v>0.2423565</c:v>
                </c:pt>
                <c:pt idx="1955">
                  <c:v>0.1689493</c:v>
                </c:pt>
                <c:pt idx="1956">
                  <c:v>0.15691340000000001</c:v>
                </c:pt>
                <c:pt idx="1957">
                  <c:v>0.18960569999999999</c:v>
                </c:pt>
                <c:pt idx="1958">
                  <c:v>0.1560153</c:v>
                </c:pt>
                <c:pt idx="1959">
                  <c:v>0.21448300000000001</c:v>
                </c:pt>
                <c:pt idx="1960">
                  <c:v>0.14050699999999999</c:v>
                </c:pt>
                <c:pt idx="1961">
                  <c:v>0.16146750000000001</c:v>
                </c:pt>
                <c:pt idx="1962">
                  <c:v>7.6238029999999998E-2</c:v>
                </c:pt>
                <c:pt idx="1963">
                  <c:v>0.17093240000000001</c:v>
                </c:pt>
                <c:pt idx="1964">
                  <c:v>0.21415229999999999</c:v>
                </c:pt>
                <c:pt idx="1965">
                  <c:v>5.6023719999999999E-2</c:v>
                </c:pt>
                <c:pt idx="1966">
                  <c:v>0.18611059999999999</c:v>
                </c:pt>
                <c:pt idx="1967">
                  <c:v>0.1266746</c:v>
                </c:pt>
                <c:pt idx="1968">
                  <c:v>0.1778421</c:v>
                </c:pt>
                <c:pt idx="1969">
                  <c:v>0.21465690000000001</c:v>
                </c:pt>
                <c:pt idx="1970">
                  <c:v>0.17215739999999999</c:v>
                </c:pt>
                <c:pt idx="1971">
                  <c:v>9.3165479999999995E-2</c:v>
                </c:pt>
                <c:pt idx="1972">
                  <c:v>0.19865679999999999</c:v>
                </c:pt>
                <c:pt idx="1973">
                  <c:v>0.1956609</c:v>
                </c:pt>
                <c:pt idx="1974">
                  <c:v>0.21745410000000001</c:v>
                </c:pt>
                <c:pt idx="1975">
                  <c:v>0.16542370000000001</c:v>
                </c:pt>
                <c:pt idx="1976">
                  <c:v>0.22674830000000001</c:v>
                </c:pt>
                <c:pt idx="1977">
                  <c:v>0.1433024</c:v>
                </c:pt>
                <c:pt idx="1978">
                  <c:v>0.24537610000000001</c:v>
                </c:pt>
                <c:pt idx="1979">
                  <c:v>0.22425020000000001</c:v>
                </c:pt>
                <c:pt idx="1980">
                  <c:v>0.19065219999999999</c:v>
                </c:pt>
                <c:pt idx="1981">
                  <c:v>8.7763289999999994E-2</c:v>
                </c:pt>
                <c:pt idx="1982">
                  <c:v>0.1161026</c:v>
                </c:pt>
                <c:pt idx="1983">
                  <c:v>0.23021520000000001</c:v>
                </c:pt>
                <c:pt idx="1984">
                  <c:v>0.1570163</c:v>
                </c:pt>
                <c:pt idx="1985">
                  <c:v>7.3243210000000003E-2</c:v>
                </c:pt>
                <c:pt idx="1986">
                  <c:v>5.1658540000000003E-2</c:v>
                </c:pt>
                <c:pt idx="1987">
                  <c:v>0.20650779999999999</c:v>
                </c:pt>
                <c:pt idx="1988">
                  <c:v>0.16364010000000001</c:v>
                </c:pt>
                <c:pt idx="1989">
                  <c:v>0.153832</c:v>
                </c:pt>
                <c:pt idx="1990">
                  <c:v>0.10815080000000001</c:v>
                </c:pt>
                <c:pt idx="1991">
                  <c:v>0.1175185</c:v>
                </c:pt>
                <c:pt idx="1992">
                  <c:v>0.20030870000000001</c:v>
                </c:pt>
                <c:pt idx="1993">
                  <c:v>6.6009940000000003E-2</c:v>
                </c:pt>
                <c:pt idx="1994">
                  <c:v>0.17070669999999999</c:v>
                </c:pt>
                <c:pt idx="1995">
                  <c:v>0.1075166</c:v>
                </c:pt>
                <c:pt idx="1996">
                  <c:v>0.1069832</c:v>
                </c:pt>
                <c:pt idx="1997">
                  <c:v>4.2463059999999997E-2</c:v>
                </c:pt>
                <c:pt idx="1998">
                  <c:v>0.16038179999999999</c:v>
                </c:pt>
                <c:pt idx="1999">
                  <c:v>0.18854019999999999</c:v>
                </c:pt>
                <c:pt idx="2000">
                  <c:v>7.6720399999999994E-2</c:v>
                </c:pt>
                <c:pt idx="2001">
                  <c:v>9.9027470000000006E-2</c:v>
                </c:pt>
                <c:pt idx="2002">
                  <c:v>0.2500655</c:v>
                </c:pt>
                <c:pt idx="2003">
                  <c:v>9.8838930000000005E-2</c:v>
                </c:pt>
                <c:pt idx="2004">
                  <c:v>0.18389240000000001</c:v>
                </c:pt>
                <c:pt idx="2005">
                  <c:v>0.13754630000000001</c:v>
                </c:pt>
                <c:pt idx="2006">
                  <c:v>0.11129020000000001</c:v>
                </c:pt>
                <c:pt idx="2007">
                  <c:v>9.6562759999999997E-2</c:v>
                </c:pt>
                <c:pt idx="2008">
                  <c:v>0.1836624</c:v>
                </c:pt>
                <c:pt idx="2009">
                  <c:v>8.038257E-2</c:v>
                </c:pt>
                <c:pt idx="2010">
                  <c:v>0.1186977</c:v>
                </c:pt>
                <c:pt idx="2011">
                  <c:v>0.16169069999999999</c:v>
                </c:pt>
                <c:pt idx="2012">
                  <c:v>0.21162310000000001</c:v>
                </c:pt>
                <c:pt idx="2013">
                  <c:v>0.1649746</c:v>
                </c:pt>
                <c:pt idx="2014">
                  <c:v>0.15939020000000001</c:v>
                </c:pt>
                <c:pt idx="2015">
                  <c:v>0.12122869999999999</c:v>
                </c:pt>
                <c:pt idx="2016">
                  <c:v>0.22217780000000001</c:v>
                </c:pt>
                <c:pt idx="2017">
                  <c:v>0.14516470000000001</c:v>
                </c:pt>
                <c:pt idx="2018">
                  <c:v>0.12407600000000001</c:v>
                </c:pt>
                <c:pt idx="2019">
                  <c:v>0.1387256</c:v>
                </c:pt>
                <c:pt idx="2020">
                  <c:v>0.1454741</c:v>
                </c:pt>
                <c:pt idx="2021">
                  <c:v>0.25516850000000002</c:v>
                </c:pt>
                <c:pt idx="2022">
                  <c:v>0.1332808</c:v>
                </c:pt>
                <c:pt idx="2023">
                  <c:v>0.26533180000000001</c:v>
                </c:pt>
                <c:pt idx="2024">
                  <c:v>0.1996994</c:v>
                </c:pt>
                <c:pt idx="2025">
                  <c:v>0.1625345</c:v>
                </c:pt>
                <c:pt idx="2026">
                  <c:v>0.17313700000000001</c:v>
                </c:pt>
                <c:pt idx="2027">
                  <c:v>0.1272752</c:v>
                </c:pt>
                <c:pt idx="2028">
                  <c:v>0.11306389999999999</c:v>
                </c:pt>
                <c:pt idx="2029">
                  <c:v>0.19521759999999999</c:v>
                </c:pt>
                <c:pt idx="2030">
                  <c:v>0.14562649999999999</c:v>
                </c:pt>
                <c:pt idx="2031">
                  <c:v>0.16213610000000001</c:v>
                </c:pt>
                <c:pt idx="2032">
                  <c:v>0.1388257</c:v>
                </c:pt>
                <c:pt idx="2033">
                  <c:v>0.11260100000000001</c:v>
                </c:pt>
                <c:pt idx="2034">
                  <c:v>0.15377540000000001</c:v>
                </c:pt>
                <c:pt idx="2035">
                  <c:v>8.4529850000000004E-2</c:v>
                </c:pt>
                <c:pt idx="2036">
                  <c:v>0.1784424</c:v>
                </c:pt>
                <c:pt idx="2037">
                  <c:v>0.1072212</c:v>
                </c:pt>
                <c:pt idx="2038">
                  <c:v>8.7273089999999998E-2</c:v>
                </c:pt>
                <c:pt idx="2039">
                  <c:v>0.1916118</c:v>
                </c:pt>
                <c:pt idx="2040">
                  <c:v>0.1065873</c:v>
                </c:pt>
                <c:pt idx="2041">
                  <c:v>1.4324160000000001E-2</c:v>
                </c:pt>
                <c:pt idx="2042">
                  <c:v>0.122837</c:v>
                </c:pt>
                <c:pt idx="2043">
                  <c:v>0.22960939999999999</c:v>
                </c:pt>
                <c:pt idx="2044">
                  <c:v>0.1652508</c:v>
                </c:pt>
                <c:pt idx="2045">
                  <c:v>0.19213350000000001</c:v>
                </c:pt>
                <c:pt idx="2046">
                  <c:v>0.13151969999999999</c:v>
                </c:pt>
                <c:pt idx="2047">
                  <c:v>0.24559810000000001</c:v>
                </c:pt>
                <c:pt idx="2048">
                  <c:v>0.11687119999999999</c:v>
                </c:pt>
                <c:pt idx="2049">
                  <c:v>0.15626219999999999</c:v>
                </c:pt>
                <c:pt idx="2050">
                  <c:v>0.16821169999999999</c:v>
                </c:pt>
                <c:pt idx="2051">
                  <c:v>0.22108369999999999</c:v>
                </c:pt>
                <c:pt idx="2052">
                  <c:v>0.13296939999999999</c:v>
                </c:pt>
                <c:pt idx="2053">
                  <c:v>9.831753E-2</c:v>
                </c:pt>
                <c:pt idx="2054">
                  <c:v>0.15398010000000001</c:v>
                </c:pt>
                <c:pt idx="2055">
                  <c:v>0.1</c:v>
                </c:pt>
                <c:pt idx="2056">
                  <c:v>0.15</c:v>
                </c:pt>
                <c:pt idx="2057">
                  <c:v>0.12</c:v>
                </c:pt>
                <c:pt idx="2058">
                  <c:v>0.17</c:v>
                </c:pt>
                <c:pt idx="2059">
                  <c:v>0.14000000000000001</c:v>
                </c:pt>
                <c:pt idx="2060">
                  <c:v>0.25</c:v>
                </c:pt>
                <c:pt idx="2061">
                  <c:v>0.18</c:v>
                </c:pt>
                <c:pt idx="2062">
                  <c:v>0.17</c:v>
                </c:pt>
                <c:pt idx="2063">
                  <c:v>0.1969931</c:v>
                </c:pt>
                <c:pt idx="2064">
                  <c:v>0.2073671</c:v>
                </c:pt>
                <c:pt idx="2065">
                  <c:v>0.1382497</c:v>
                </c:pt>
                <c:pt idx="2066">
                  <c:v>0.1423053</c:v>
                </c:pt>
                <c:pt idx="2067">
                  <c:v>0.1677379</c:v>
                </c:pt>
                <c:pt idx="2068">
                  <c:v>0.14946960000000001</c:v>
                </c:pt>
                <c:pt idx="2069">
                  <c:v>0.18809119999999999</c:v>
                </c:pt>
                <c:pt idx="2070">
                  <c:v>0.1844191</c:v>
                </c:pt>
                <c:pt idx="2071">
                  <c:v>6.1524719999999998E-2</c:v>
                </c:pt>
                <c:pt idx="2072">
                  <c:v>8.1534570000000001E-2</c:v>
                </c:pt>
                <c:pt idx="2073">
                  <c:v>8.6449910000000005E-2</c:v>
                </c:pt>
                <c:pt idx="2074">
                  <c:v>0.2303664</c:v>
                </c:pt>
                <c:pt idx="2075">
                  <c:v>0.04</c:v>
                </c:pt>
                <c:pt idx="2076">
                  <c:v>0.02</c:v>
                </c:pt>
                <c:pt idx="2077">
                  <c:v>0.05</c:v>
                </c:pt>
                <c:pt idx="2078">
                  <c:v>0.04</c:v>
                </c:pt>
                <c:pt idx="2079">
                  <c:v>0.03</c:v>
                </c:pt>
                <c:pt idx="2080">
                  <c:v>0.06</c:v>
                </c:pt>
                <c:pt idx="2081">
                  <c:v>0.04</c:v>
                </c:pt>
                <c:pt idx="2082">
                  <c:v>0.08</c:v>
                </c:pt>
                <c:pt idx="2083">
                  <c:v>0.05</c:v>
                </c:pt>
                <c:pt idx="2084">
                  <c:v>0.05</c:v>
                </c:pt>
                <c:pt idx="2085">
                  <c:v>0.05</c:v>
                </c:pt>
                <c:pt idx="2086">
                  <c:v>0.09</c:v>
                </c:pt>
                <c:pt idx="2087">
                  <c:v>0.03</c:v>
                </c:pt>
                <c:pt idx="2088">
                  <c:v>0.03</c:v>
                </c:pt>
                <c:pt idx="2089">
                  <c:v>0.02</c:v>
                </c:pt>
                <c:pt idx="2090">
                  <c:v>0.05</c:v>
                </c:pt>
                <c:pt idx="2091">
                  <c:v>7.0000000000000007E-2</c:v>
                </c:pt>
                <c:pt idx="2092">
                  <c:v>0.08</c:v>
                </c:pt>
                <c:pt idx="2093">
                  <c:v>0.05</c:v>
                </c:pt>
                <c:pt idx="2094">
                  <c:v>0.06</c:v>
                </c:pt>
                <c:pt idx="2095">
                  <c:v>0.03</c:v>
                </c:pt>
                <c:pt idx="2096">
                  <c:v>0.06</c:v>
                </c:pt>
                <c:pt idx="2097">
                  <c:v>7.0000000000000007E-2</c:v>
                </c:pt>
                <c:pt idx="2098">
                  <c:v>0.06</c:v>
                </c:pt>
                <c:pt idx="2099">
                  <c:v>0.05</c:v>
                </c:pt>
                <c:pt idx="2100">
                  <c:v>0.06</c:v>
                </c:pt>
                <c:pt idx="2101">
                  <c:v>0.05</c:v>
                </c:pt>
                <c:pt idx="2102">
                  <c:v>0.08</c:v>
                </c:pt>
                <c:pt idx="2103">
                  <c:v>7.0000000000000007E-2</c:v>
                </c:pt>
                <c:pt idx="2104">
                  <c:v>0.02</c:v>
                </c:pt>
                <c:pt idx="2105">
                  <c:v>0.03</c:v>
                </c:pt>
                <c:pt idx="2106">
                  <c:v>0.05</c:v>
                </c:pt>
                <c:pt idx="2107">
                  <c:v>7.0000000000000007E-2</c:v>
                </c:pt>
                <c:pt idx="2108">
                  <c:v>0.06</c:v>
                </c:pt>
                <c:pt idx="2109">
                  <c:v>0.09</c:v>
                </c:pt>
                <c:pt idx="2110">
                  <c:v>7.0000000000000007E-2</c:v>
                </c:pt>
                <c:pt idx="2111">
                  <c:v>0.08</c:v>
                </c:pt>
                <c:pt idx="2112">
                  <c:v>0.09</c:v>
                </c:pt>
                <c:pt idx="2113">
                  <c:v>0.08</c:v>
                </c:pt>
                <c:pt idx="2114">
                  <c:v>0.12</c:v>
                </c:pt>
                <c:pt idx="2115">
                  <c:v>0.04</c:v>
                </c:pt>
                <c:pt idx="2116">
                  <c:v>0.08</c:v>
                </c:pt>
                <c:pt idx="2117">
                  <c:v>0.06</c:v>
                </c:pt>
                <c:pt idx="2118">
                  <c:v>7.0000000000000007E-2</c:v>
                </c:pt>
                <c:pt idx="2119">
                  <c:v>0.1</c:v>
                </c:pt>
                <c:pt idx="2120">
                  <c:v>0.1</c:v>
                </c:pt>
                <c:pt idx="2121">
                  <c:v>0.04</c:v>
                </c:pt>
                <c:pt idx="2122">
                  <c:v>7.0000000000000007E-2</c:v>
                </c:pt>
                <c:pt idx="2123">
                  <c:v>0.08</c:v>
                </c:pt>
                <c:pt idx="2124">
                  <c:v>0.1</c:v>
                </c:pt>
                <c:pt idx="2125">
                  <c:v>0.05</c:v>
                </c:pt>
                <c:pt idx="2126">
                  <c:v>0.11</c:v>
                </c:pt>
                <c:pt idx="2127">
                  <c:v>0.04</c:v>
                </c:pt>
                <c:pt idx="2128">
                  <c:v>0.02</c:v>
                </c:pt>
                <c:pt idx="2129">
                  <c:v>0.02</c:v>
                </c:pt>
                <c:pt idx="2130">
                  <c:v>0.08</c:v>
                </c:pt>
                <c:pt idx="2131">
                  <c:v>7.0000000000000007E-2</c:v>
                </c:pt>
                <c:pt idx="2132">
                  <c:v>0.05</c:v>
                </c:pt>
                <c:pt idx="2133">
                  <c:v>0.04</c:v>
                </c:pt>
                <c:pt idx="2134">
                  <c:v>0.03</c:v>
                </c:pt>
                <c:pt idx="2135">
                  <c:v>0.05</c:v>
                </c:pt>
                <c:pt idx="2136">
                  <c:v>0.02</c:v>
                </c:pt>
                <c:pt idx="2137">
                  <c:v>0.09</c:v>
                </c:pt>
                <c:pt idx="2138">
                  <c:v>0.09</c:v>
                </c:pt>
                <c:pt idx="2139">
                  <c:v>0.04</c:v>
                </c:pt>
                <c:pt idx="2140">
                  <c:v>0.06</c:v>
                </c:pt>
                <c:pt idx="2141">
                  <c:v>0.06</c:v>
                </c:pt>
                <c:pt idx="2142">
                  <c:v>0.05</c:v>
                </c:pt>
                <c:pt idx="2143">
                  <c:v>0.03</c:v>
                </c:pt>
                <c:pt idx="2144">
                  <c:v>0.03</c:v>
                </c:pt>
                <c:pt idx="2145">
                  <c:v>0.05</c:v>
                </c:pt>
                <c:pt idx="2146">
                  <c:v>0.03</c:v>
                </c:pt>
                <c:pt idx="2147">
                  <c:v>0.06</c:v>
                </c:pt>
                <c:pt idx="2148">
                  <c:v>0.06</c:v>
                </c:pt>
                <c:pt idx="2149">
                  <c:v>0.03</c:v>
                </c:pt>
                <c:pt idx="2150">
                  <c:v>0.05</c:v>
                </c:pt>
                <c:pt idx="2151">
                  <c:v>7.0000000000000007E-2</c:v>
                </c:pt>
                <c:pt idx="2152">
                  <c:v>7.0000000000000007E-2</c:v>
                </c:pt>
                <c:pt idx="2153">
                  <c:v>0.06</c:v>
                </c:pt>
                <c:pt idx="2154">
                  <c:v>0.03</c:v>
                </c:pt>
                <c:pt idx="2155">
                  <c:v>0.16</c:v>
                </c:pt>
                <c:pt idx="2156">
                  <c:v>0.05</c:v>
                </c:pt>
                <c:pt idx="2157">
                  <c:v>0.11</c:v>
                </c:pt>
                <c:pt idx="2158">
                  <c:v>0.09</c:v>
                </c:pt>
                <c:pt idx="2159">
                  <c:v>0.08</c:v>
                </c:pt>
                <c:pt idx="2160">
                  <c:v>0.05</c:v>
                </c:pt>
                <c:pt idx="2161">
                  <c:v>7.0000000000000007E-2</c:v>
                </c:pt>
                <c:pt idx="2162">
                  <c:v>0.03</c:v>
                </c:pt>
                <c:pt idx="2163">
                  <c:v>0.04</c:v>
                </c:pt>
                <c:pt idx="2164">
                  <c:v>0.02</c:v>
                </c:pt>
                <c:pt idx="2165">
                  <c:v>0.04</c:v>
                </c:pt>
                <c:pt idx="2166">
                  <c:v>0.05</c:v>
                </c:pt>
                <c:pt idx="2167">
                  <c:v>0.04</c:v>
                </c:pt>
                <c:pt idx="2168">
                  <c:v>0.04</c:v>
                </c:pt>
                <c:pt idx="2169">
                  <c:v>0.06</c:v>
                </c:pt>
                <c:pt idx="2170">
                  <c:v>0.02</c:v>
                </c:pt>
                <c:pt idx="2171">
                  <c:v>0.02</c:v>
                </c:pt>
                <c:pt idx="2172">
                  <c:v>0.05</c:v>
                </c:pt>
                <c:pt idx="2173">
                  <c:v>7.0000000000000007E-2</c:v>
                </c:pt>
                <c:pt idx="2174">
                  <c:v>0.02</c:v>
                </c:pt>
                <c:pt idx="2175">
                  <c:v>0.06</c:v>
                </c:pt>
                <c:pt idx="2176">
                  <c:v>0.03</c:v>
                </c:pt>
                <c:pt idx="2177">
                  <c:v>0.03</c:v>
                </c:pt>
                <c:pt idx="2178">
                  <c:v>7.0000000000000007E-2</c:v>
                </c:pt>
                <c:pt idx="2179">
                  <c:v>7.0000000000000007E-2</c:v>
                </c:pt>
                <c:pt idx="2180">
                  <c:v>0.12</c:v>
                </c:pt>
                <c:pt idx="2181">
                  <c:v>0.08</c:v>
                </c:pt>
                <c:pt idx="2182">
                  <c:v>0.05</c:v>
                </c:pt>
                <c:pt idx="2183">
                  <c:v>0.06</c:v>
                </c:pt>
                <c:pt idx="2184">
                  <c:v>0.04</c:v>
                </c:pt>
                <c:pt idx="2185">
                  <c:v>0.1</c:v>
                </c:pt>
                <c:pt idx="2186">
                  <c:v>7.0000000000000007E-2</c:v>
                </c:pt>
                <c:pt idx="2187">
                  <c:v>0.06</c:v>
                </c:pt>
                <c:pt idx="2188">
                  <c:v>0.08</c:v>
                </c:pt>
                <c:pt idx="2189">
                  <c:v>0.04</c:v>
                </c:pt>
                <c:pt idx="2190">
                  <c:v>0.03</c:v>
                </c:pt>
                <c:pt idx="2191">
                  <c:v>0.04</c:v>
                </c:pt>
                <c:pt idx="2192">
                  <c:v>7.0000000000000007E-2</c:v>
                </c:pt>
                <c:pt idx="2193">
                  <c:v>0.1</c:v>
                </c:pt>
                <c:pt idx="2194">
                  <c:v>0.05</c:v>
                </c:pt>
                <c:pt idx="2195">
                  <c:v>0.09</c:v>
                </c:pt>
                <c:pt idx="2196">
                  <c:v>0.08</c:v>
                </c:pt>
                <c:pt idx="2197">
                  <c:v>0.08</c:v>
                </c:pt>
                <c:pt idx="2198">
                  <c:v>0.06</c:v>
                </c:pt>
                <c:pt idx="2199">
                  <c:v>0.05</c:v>
                </c:pt>
                <c:pt idx="2200">
                  <c:v>0.06</c:v>
                </c:pt>
                <c:pt idx="2201">
                  <c:v>0.03</c:v>
                </c:pt>
                <c:pt idx="2202">
                  <c:v>0.04</c:v>
                </c:pt>
                <c:pt idx="2203">
                  <c:v>0.06</c:v>
                </c:pt>
                <c:pt idx="2204">
                  <c:v>0.11</c:v>
                </c:pt>
                <c:pt idx="2205">
                  <c:v>0.03</c:v>
                </c:pt>
                <c:pt idx="2206">
                  <c:v>0.06</c:v>
                </c:pt>
                <c:pt idx="2207">
                  <c:v>7.0000000000000007E-2</c:v>
                </c:pt>
                <c:pt idx="2208">
                  <c:v>0.06</c:v>
                </c:pt>
                <c:pt idx="2209">
                  <c:v>7.0000000000000007E-2</c:v>
                </c:pt>
                <c:pt idx="2210">
                  <c:v>0.03</c:v>
                </c:pt>
                <c:pt idx="2211">
                  <c:v>0.04</c:v>
                </c:pt>
                <c:pt idx="2212">
                  <c:v>0.04</c:v>
                </c:pt>
                <c:pt idx="2213">
                  <c:v>7.0000000000000007E-2</c:v>
                </c:pt>
                <c:pt idx="2214">
                  <c:v>0.08</c:v>
                </c:pt>
                <c:pt idx="2215">
                  <c:v>0.09</c:v>
                </c:pt>
                <c:pt idx="2216">
                  <c:v>0.11</c:v>
                </c:pt>
                <c:pt idx="2217">
                  <c:v>0.11</c:v>
                </c:pt>
                <c:pt idx="2218">
                  <c:v>7.0000000000000007E-2</c:v>
                </c:pt>
                <c:pt idx="2219">
                  <c:v>0.05</c:v>
                </c:pt>
                <c:pt idx="2220">
                  <c:v>0.05</c:v>
                </c:pt>
                <c:pt idx="2221">
                  <c:v>0.06</c:v>
                </c:pt>
                <c:pt idx="2222">
                  <c:v>0.03</c:v>
                </c:pt>
                <c:pt idx="2223">
                  <c:v>7.0000000000000007E-2</c:v>
                </c:pt>
                <c:pt idx="2224">
                  <c:v>0.06</c:v>
                </c:pt>
                <c:pt idx="2225">
                  <c:v>0.05</c:v>
                </c:pt>
                <c:pt idx="2226">
                  <c:v>0.09</c:v>
                </c:pt>
                <c:pt idx="2227">
                  <c:v>7.0000000000000007E-2</c:v>
                </c:pt>
                <c:pt idx="2228">
                  <c:v>0.05</c:v>
                </c:pt>
                <c:pt idx="2229">
                  <c:v>0.04</c:v>
                </c:pt>
                <c:pt idx="2230">
                  <c:v>0.03</c:v>
                </c:pt>
                <c:pt idx="2231">
                  <c:v>0.06</c:v>
                </c:pt>
                <c:pt idx="2232">
                  <c:v>0.06</c:v>
                </c:pt>
                <c:pt idx="2233">
                  <c:v>0.04</c:v>
                </c:pt>
                <c:pt idx="2234">
                  <c:v>7.0000000000000007E-2</c:v>
                </c:pt>
                <c:pt idx="2235">
                  <c:v>0.13</c:v>
                </c:pt>
                <c:pt idx="2236">
                  <c:v>0.05</c:v>
                </c:pt>
                <c:pt idx="2237">
                  <c:v>0.1</c:v>
                </c:pt>
                <c:pt idx="2238">
                  <c:v>7.0000000000000007E-2</c:v>
                </c:pt>
                <c:pt idx="2239">
                  <c:v>0.06</c:v>
                </c:pt>
                <c:pt idx="2240">
                  <c:v>0.08</c:v>
                </c:pt>
                <c:pt idx="2241">
                  <c:v>0.06</c:v>
                </c:pt>
                <c:pt idx="2242">
                  <c:v>7.0000000000000007E-2</c:v>
                </c:pt>
                <c:pt idx="2243">
                  <c:v>0.05</c:v>
                </c:pt>
                <c:pt idx="2244">
                  <c:v>7.0000000000000007E-2</c:v>
                </c:pt>
                <c:pt idx="2245">
                  <c:v>0.03</c:v>
                </c:pt>
                <c:pt idx="2246">
                  <c:v>0.16</c:v>
                </c:pt>
                <c:pt idx="2247">
                  <c:v>0.06</c:v>
                </c:pt>
                <c:pt idx="2248">
                  <c:v>0.03</c:v>
                </c:pt>
                <c:pt idx="2249">
                  <c:v>0.04</c:v>
                </c:pt>
                <c:pt idx="2250">
                  <c:v>0.09</c:v>
                </c:pt>
                <c:pt idx="2251">
                  <c:v>7.0000000000000007E-2</c:v>
                </c:pt>
                <c:pt idx="2252">
                  <c:v>0.06</c:v>
                </c:pt>
                <c:pt idx="2253">
                  <c:v>0.03</c:v>
                </c:pt>
                <c:pt idx="2254">
                  <c:v>0.1</c:v>
                </c:pt>
                <c:pt idx="2255">
                  <c:v>0.04</c:v>
                </c:pt>
                <c:pt idx="2256">
                  <c:v>0.08</c:v>
                </c:pt>
                <c:pt idx="2257">
                  <c:v>0.12</c:v>
                </c:pt>
                <c:pt idx="2258">
                  <c:v>0.05</c:v>
                </c:pt>
                <c:pt idx="2259">
                  <c:v>0.14000000000000001</c:v>
                </c:pt>
                <c:pt idx="2260">
                  <c:v>0.06</c:v>
                </c:pt>
                <c:pt idx="2261">
                  <c:v>0.18</c:v>
                </c:pt>
                <c:pt idx="2262">
                  <c:v>0.1</c:v>
                </c:pt>
                <c:pt idx="2263">
                  <c:v>7.0000000000000007E-2</c:v>
                </c:pt>
                <c:pt idx="2264">
                  <c:v>0.04</c:v>
                </c:pt>
                <c:pt idx="2265">
                  <c:v>0.04</c:v>
                </c:pt>
                <c:pt idx="2266">
                  <c:v>0.05</c:v>
                </c:pt>
                <c:pt idx="2267">
                  <c:v>0.05</c:v>
                </c:pt>
                <c:pt idx="2268">
                  <c:v>0.03</c:v>
                </c:pt>
                <c:pt idx="2269">
                  <c:v>0.04</c:v>
                </c:pt>
                <c:pt idx="2270">
                  <c:v>0.05</c:v>
                </c:pt>
                <c:pt idx="2271">
                  <c:v>0.04</c:v>
                </c:pt>
                <c:pt idx="2272">
                  <c:v>0.05</c:v>
                </c:pt>
                <c:pt idx="2273">
                  <c:v>0.06</c:v>
                </c:pt>
                <c:pt idx="2274">
                  <c:v>0.04</c:v>
                </c:pt>
                <c:pt idx="2275">
                  <c:v>0.08</c:v>
                </c:pt>
                <c:pt idx="2276">
                  <c:v>0.04</c:v>
                </c:pt>
                <c:pt idx="2277">
                  <c:v>0.03</c:v>
                </c:pt>
                <c:pt idx="2278">
                  <c:v>0.09</c:v>
                </c:pt>
                <c:pt idx="2279">
                  <c:v>0.06</c:v>
                </c:pt>
                <c:pt idx="2280">
                  <c:v>0.05</c:v>
                </c:pt>
                <c:pt idx="2281">
                  <c:v>7.0000000000000007E-2</c:v>
                </c:pt>
                <c:pt idx="2282">
                  <c:v>0.05</c:v>
                </c:pt>
                <c:pt idx="2283">
                  <c:v>0.03</c:v>
                </c:pt>
                <c:pt idx="2284">
                  <c:v>0.04</c:v>
                </c:pt>
                <c:pt idx="2285">
                  <c:v>0.04</c:v>
                </c:pt>
                <c:pt idx="2286">
                  <c:v>0.04</c:v>
                </c:pt>
                <c:pt idx="2287">
                  <c:v>0.03</c:v>
                </c:pt>
                <c:pt idx="2288">
                  <c:v>0.03</c:v>
                </c:pt>
                <c:pt idx="2289">
                  <c:v>0.04</c:v>
                </c:pt>
                <c:pt idx="2290">
                  <c:v>0.04</c:v>
                </c:pt>
                <c:pt idx="2291">
                  <c:v>0.03</c:v>
                </c:pt>
                <c:pt idx="2292">
                  <c:v>0.03</c:v>
                </c:pt>
                <c:pt idx="2293">
                  <c:v>0.03</c:v>
                </c:pt>
                <c:pt idx="2294">
                  <c:v>0.02</c:v>
                </c:pt>
                <c:pt idx="2295">
                  <c:v>0.04</c:v>
                </c:pt>
                <c:pt idx="2296">
                  <c:v>0.05</c:v>
                </c:pt>
                <c:pt idx="2297">
                  <c:v>0.02</c:v>
                </c:pt>
                <c:pt idx="2298">
                  <c:v>0.06</c:v>
                </c:pt>
                <c:pt idx="2299">
                  <c:v>0.05</c:v>
                </c:pt>
                <c:pt idx="2300">
                  <c:v>0.04</c:v>
                </c:pt>
                <c:pt idx="2301">
                  <c:v>0.04</c:v>
                </c:pt>
                <c:pt idx="2302">
                  <c:v>7.0000000000000007E-2</c:v>
                </c:pt>
                <c:pt idx="2303">
                  <c:v>0.06</c:v>
                </c:pt>
                <c:pt idx="2304">
                  <c:v>0.06</c:v>
                </c:pt>
                <c:pt idx="2305">
                  <c:v>0.06</c:v>
                </c:pt>
                <c:pt idx="2306">
                  <c:v>0.04</c:v>
                </c:pt>
                <c:pt idx="2307">
                  <c:v>0.05</c:v>
                </c:pt>
                <c:pt idx="2308">
                  <c:v>0.1</c:v>
                </c:pt>
                <c:pt idx="2309">
                  <c:v>0.03</c:v>
                </c:pt>
                <c:pt idx="2310">
                  <c:v>0.04</c:v>
                </c:pt>
                <c:pt idx="2311">
                  <c:v>0.04</c:v>
                </c:pt>
                <c:pt idx="2312">
                  <c:v>0.05</c:v>
                </c:pt>
                <c:pt idx="2313">
                  <c:v>0.02</c:v>
                </c:pt>
                <c:pt idx="2314">
                  <c:v>0.02</c:v>
                </c:pt>
                <c:pt idx="2315">
                  <c:v>0.05</c:v>
                </c:pt>
                <c:pt idx="2316">
                  <c:v>0.04</c:v>
                </c:pt>
                <c:pt idx="2317">
                  <c:v>0.03</c:v>
                </c:pt>
                <c:pt idx="2318">
                  <c:v>0.08</c:v>
                </c:pt>
                <c:pt idx="2319">
                  <c:v>0.09</c:v>
                </c:pt>
                <c:pt idx="2320">
                  <c:v>0.04</c:v>
                </c:pt>
                <c:pt idx="2321">
                  <c:v>7.0000000000000007E-2</c:v>
                </c:pt>
                <c:pt idx="2322">
                  <c:v>0.05</c:v>
                </c:pt>
                <c:pt idx="2323">
                  <c:v>0.04</c:v>
                </c:pt>
                <c:pt idx="2324">
                  <c:v>0.03</c:v>
                </c:pt>
                <c:pt idx="2325">
                  <c:v>0.03</c:v>
                </c:pt>
                <c:pt idx="2326">
                  <c:v>0.03</c:v>
                </c:pt>
                <c:pt idx="2327">
                  <c:v>7.0000000000000007E-2</c:v>
                </c:pt>
                <c:pt idx="2328">
                  <c:v>0.05</c:v>
                </c:pt>
                <c:pt idx="2329">
                  <c:v>0.03</c:v>
                </c:pt>
                <c:pt idx="2330">
                  <c:v>7.0000000000000007E-2</c:v>
                </c:pt>
                <c:pt idx="2331">
                  <c:v>0.06</c:v>
                </c:pt>
                <c:pt idx="2332">
                  <c:v>0.02</c:v>
                </c:pt>
                <c:pt idx="2333">
                  <c:v>0.05</c:v>
                </c:pt>
                <c:pt idx="2334">
                  <c:v>0.04</c:v>
                </c:pt>
                <c:pt idx="2335">
                  <c:v>0.06</c:v>
                </c:pt>
                <c:pt idx="2336">
                  <c:v>0.04</c:v>
                </c:pt>
                <c:pt idx="2337">
                  <c:v>0.08</c:v>
                </c:pt>
                <c:pt idx="2338">
                  <c:v>0.05</c:v>
                </c:pt>
                <c:pt idx="2339">
                  <c:v>0.06</c:v>
                </c:pt>
                <c:pt idx="2340">
                  <c:v>0.03</c:v>
                </c:pt>
                <c:pt idx="2341">
                  <c:v>0.06</c:v>
                </c:pt>
                <c:pt idx="2342">
                  <c:v>0.08</c:v>
                </c:pt>
                <c:pt idx="2343">
                  <c:v>0.05</c:v>
                </c:pt>
                <c:pt idx="2344">
                  <c:v>0.04</c:v>
                </c:pt>
                <c:pt idx="2345">
                  <c:v>0.05</c:v>
                </c:pt>
                <c:pt idx="2346">
                  <c:v>0.03</c:v>
                </c:pt>
                <c:pt idx="2347">
                  <c:v>0.1</c:v>
                </c:pt>
                <c:pt idx="2348">
                  <c:v>0.06</c:v>
                </c:pt>
                <c:pt idx="2349">
                  <c:v>0.13</c:v>
                </c:pt>
                <c:pt idx="2350">
                  <c:v>0.09</c:v>
                </c:pt>
                <c:pt idx="2351">
                  <c:v>0.06</c:v>
                </c:pt>
                <c:pt idx="2352">
                  <c:v>0.03</c:v>
                </c:pt>
                <c:pt idx="2353">
                  <c:v>0.04</c:v>
                </c:pt>
                <c:pt idx="2354">
                  <c:v>0.04</c:v>
                </c:pt>
                <c:pt idx="2355">
                  <c:v>0.05</c:v>
                </c:pt>
                <c:pt idx="2356">
                  <c:v>0.1</c:v>
                </c:pt>
                <c:pt idx="2357">
                  <c:v>0.03</c:v>
                </c:pt>
                <c:pt idx="2358">
                  <c:v>7.0000000000000007E-2</c:v>
                </c:pt>
                <c:pt idx="2359">
                  <c:v>0.06</c:v>
                </c:pt>
                <c:pt idx="2360">
                  <c:v>0.03</c:v>
                </c:pt>
                <c:pt idx="2361">
                  <c:v>0.08</c:v>
                </c:pt>
                <c:pt idx="2362">
                  <c:v>0.04</c:v>
                </c:pt>
                <c:pt idx="2363">
                  <c:v>0.04</c:v>
                </c:pt>
                <c:pt idx="2364">
                  <c:v>0.1</c:v>
                </c:pt>
                <c:pt idx="2365">
                  <c:v>0.04</c:v>
                </c:pt>
                <c:pt idx="2366">
                  <c:v>7.0000000000000007E-2</c:v>
                </c:pt>
                <c:pt idx="2367">
                  <c:v>0.08</c:v>
                </c:pt>
                <c:pt idx="2368">
                  <c:v>0.05</c:v>
                </c:pt>
                <c:pt idx="2369">
                  <c:v>0.03</c:v>
                </c:pt>
                <c:pt idx="2370">
                  <c:v>0.08</c:v>
                </c:pt>
                <c:pt idx="2371">
                  <c:v>0.08</c:v>
                </c:pt>
                <c:pt idx="2372">
                  <c:v>0.05</c:v>
                </c:pt>
                <c:pt idx="2373">
                  <c:v>7.0000000000000007E-2</c:v>
                </c:pt>
                <c:pt idx="2374">
                  <c:v>0.02</c:v>
                </c:pt>
                <c:pt idx="2375">
                  <c:v>0.05</c:v>
                </c:pt>
                <c:pt idx="2376">
                  <c:v>7.0000000000000007E-2</c:v>
                </c:pt>
                <c:pt idx="2377">
                  <c:v>0.06</c:v>
                </c:pt>
                <c:pt idx="2378">
                  <c:v>0.08</c:v>
                </c:pt>
                <c:pt idx="2379">
                  <c:v>0.06</c:v>
                </c:pt>
                <c:pt idx="2380">
                  <c:v>0.05</c:v>
                </c:pt>
                <c:pt idx="2381">
                  <c:v>0.03</c:v>
                </c:pt>
                <c:pt idx="2382">
                  <c:v>0.04</c:v>
                </c:pt>
                <c:pt idx="2383">
                  <c:v>0.03</c:v>
                </c:pt>
                <c:pt idx="2384">
                  <c:v>7.0000000000000007E-2</c:v>
                </c:pt>
                <c:pt idx="2385">
                  <c:v>0.04</c:v>
                </c:pt>
                <c:pt idx="2386">
                  <c:v>0.02</c:v>
                </c:pt>
                <c:pt idx="2387">
                  <c:v>0.05</c:v>
                </c:pt>
                <c:pt idx="2388">
                  <c:v>0.05</c:v>
                </c:pt>
                <c:pt idx="2389">
                  <c:v>0.09</c:v>
                </c:pt>
                <c:pt idx="2390">
                  <c:v>0.06</c:v>
                </c:pt>
                <c:pt idx="2391">
                  <c:v>0.09</c:v>
                </c:pt>
                <c:pt idx="2392">
                  <c:v>0.09</c:v>
                </c:pt>
                <c:pt idx="2393">
                  <c:v>0.08</c:v>
                </c:pt>
                <c:pt idx="2394">
                  <c:v>0.08</c:v>
                </c:pt>
                <c:pt idx="2395">
                  <c:v>0.1</c:v>
                </c:pt>
                <c:pt idx="2396">
                  <c:v>0.1</c:v>
                </c:pt>
                <c:pt idx="2397">
                  <c:v>0.1</c:v>
                </c:pt>
                <c:pt idx="2398">
                  <c:v>0.06</c:v>
                </c:pt>
                <c:pt idx="2399">
                  <c:v>0.11</c:v>
                </c:pt>
                <c:pt idx="2400">
                  <c:v>0.06</c:v>
                </c:pt>
                <c:pt idx="2401">
                  <c:v>0.05</c:v>
                </c:pt>
                <c:pt idx="2402">
                  <c:v>7.0000000000000007E-2</c:v>
                </c:pt>
                <c:pt idx="2403">
                  <c:v>0.09</c:v>
                </c:pt>
                <c:pt idx="2404">
                  <c:v>0.04</c:v>
                </c:pt>
                <c:pt idx="2405">
                  <c:v>0.03</c:v>
                </c:pt>
                <c:pt idx="2406">
                  <c:v>0.03</c:v>
                </c:pt>
                <c:pt idx="2407">
                  <c:v>0.04</c:v>
                </c:pt>
                <c:pt idx="2408">
                  <c:v>0.04</c:v>
                </c:pt>
                <c:pt idx="2409">
                  <c:v>0.06</c:v>
                </c:pt>
                <c:pt idx="2410">
                  <c:v>0.03</c:v>
                </c:pt>
                <c:pt idx="2411">
                  <c:v>0.12</c:v>
                </c:pt>
                <c:pt idx="2412">
                  <c:v>0.04</c:v>
                </c:pt>
                <c:pt idx="2413">
                  <c:v>0.06</c:v>
                </c:pt>
                <c:pt idx="2414">
                  <c:v>0.05</c:v>
                </c:pt>
                <c:pt idx="2415">
                  <c:v>0.06</c:v>
                </c:pt>
                <c:pt idx="2416">
                  <c:v>0.04</c:v>
                </c:pt>
                <c:pt idx="2417">
                  <c:v>0.06</c:v>
                </c:pt>
                <c:pt idx="2418">
                  <c:v>0.04</c:v>
                </c:pt>
                <c:pt idx="2419">
                  <c:v>0.04</c:v>
                </c:pt>
                <c:pt idx="2420">
                  <c:v>7.0000000000000007E-2</c:v>
                </c:pt>
                <c:pt idx="2421">
                  <c:v>0.04</c:v>
                </c:pt>
                <c:pt idx="2422">
                  <c:v>0.02</c:v>
                </c:pt>
                <c:pt idx="2423">
                  <c:v>0.04</c:v>
                </c:pt>
                <c:pt idx="2424">
                  <c:v>0.05</c:v>
                </c:pt>
                <c:pt idx="2425">
                  <c:v>0.09</c:v>
                </c:pt>
                <c:pt idx="2426">
                  <c:v>0.04</c:v>
                </c:pt>
                <c:pt idx="2427">
                  <c:v>0.1</c:v>
                </c:pt>
                <c:pt idx="2428">
                  <c:v>0.03</c:v>
                </c:pt>
                <c:pt idx="2429">
                  <c:v>0.12</c:v>
                </c:pt>
                <c:pt idx="2430">
                  <c:v>0.05</c:v>
                </c:pt>
                <c:pt idx="2431">
                  <c:v>7.0000000000000007E-2</c:v>
                </c:pt>
                <c:pt idx="2432">
                  <c:v>0.08</c:v>
                </c:pt>
                <c:pt idx="2433">
                  <c:v>0.06</c:v>
                </c:pt>
                <c:pt idx="2434">
                  <c:v>0.05</c:v>
                </c:pt>
                <c:pt idx="2435">
                  <c:v>0.06</c:v>
                </c:pt>
                <c:pt idx="2436">
                  <c:v>0.08</c:v>
                </c:pt>
                <c:pt idx="2437">
                  <c:v>0.12</c:v>
                </c:pt>
                <c:pt idx="2438">
                  <c:v>0.04</c:v>
                </c:pt>
                <c:pt idx="2439">
                  <c:v>0.1</c:v>
                </c:pt>
                <c:pt idx="2440">
                  <c:v>0.04</c:v>
                </c:pt>
                <c:pt idx="2441">
                  <c:v>0.06</c:v>
                </c:pt>
                <c:pt idx="2442">
                  <c:v>0.1</c:v>
                </c:pt>
                <c:pt idx="2443">
                  <c:v>0.08</c:v>
                </c:pt>
                <c:pt idx="2444">
                  <c:v>7.0000000000000007E-2</c:v>
                </c:pt>
                <c:pt idx="2445">
                  <c:v>7.0000000000000007E-2</c:v>
                </c:pt>
                <c:pt idx="2446">
                  <c:v>0.05</c:v>
                </c:pt>
                <c:pt idx="2447">
                  <c:v>0.01</c:v>
                </c:pt>
                <c:pt idx="2448">
                  <c:v>0.1</c:v>
                </c:pt>
                <c:pt idx="2449">
                  <c:v>0.03</c:v>
                </c:pt>
                <c:pt idx="2450">
                  <c:v>7.0000000000000007E-2</c:v>
                </c:pt>
                <c:pt idx="2451">
                  <c:v>0.04</c:v>
                </c:pt>
                <c:pt idx="2452">
                  <c:v>0.12</c:v>
                </c:pt>
                <c:pt idx="2453">
                  <c:v>0.03</c:v>
                </c:pt>
                <c:pt idx="2454">
                  <c:v>0.09</c:v>
                </c:pt>
                <c:pt idx="2455">
                  <c:v>7.0000000000000007E-2</c:v>
                </c:pt>
                <c:pt idx="2456">
                  <c:v>0.04</c:v>
                </c:pt>
                <c:pt idx="2457">
                  <c:v>0.09</c:v>
                </c:pt>
                <c:pt idx="2458">
                  <c:v>0.12</c:v>
                </c:pt>
                <c:pt idx="2459">
                  <c:v>0.05</c:v>
                </c:pt>
                <c:pt idx="2460">
                  <c:v>0.04</c:v>
                </c:pt>
                <c:pt idx="2461">
                  <c:v>0.08</c:v>
                </c:pt>
                <c:pt idx="2462">
                  <c:v>0.08</c:v>
                </c:pt>
                <c:pt idx="2463">
                  <c:v>0.04</c:v>
                </c:pt>
                <c:pt idx="2464">
                  <c:v>0.09</c:v>
                </c:pt>
                <c:pt idx="2465">
                  <c:v>7.0000000000000007E-2</c:v>
                </c:pt>
                <c:pt idx="2466">
                  <c:v>0.06</c:v>
                </c:pt>
                <c:pt idx="2467">
                  <c:v>0.05</c:v>
                </c:pt>
                <c:pt idx="2468">
                  <c:v>0.04</c:v>
                </c:pt>
                <c:pt idx="2469">
                  <c:v>0.04</c:v>
                </c:pt>
                <c:pt idx="2470">
                  <c:v>0.05</c:v>
                </c:pt>
                <c:pt idx="2471">
                  <c:v>0.13</c:v>
                </c:pt>
                <c:pt idx="2472">
                  <c:v>0.18</c:v>
                </c:pt>
                <c:pt idx="2473">
                  <c:v>0.13</c:v>
                </c:pt>
                <c:pt idx="2474">
                  <c:v>0.09</c:v>
                </c:pt>
                <c:pt idx="2475">
                  <c:v>0.16</c:v>
                </c:pt>
                <c:pt idx="2476">
                  <c:v>0.1</c:v>
                </c:pt>
                <c:pt idx="2477">
                  <c:v>0.18</c:v>
                </c:pt>
                <c:pt idx="2478">
                  <c:v>0.06</c:v>
                </c:pt>
                <c:pt idx="2479">
                  <c:v>7.0000000000000007E-2</c:v>
                </c:pt>
                <c:pt idx="2480">
                  <c:v>0.14000000000000001</c:v>
                </c:pt>
                <c:pt idx="2481">
                  <c:v>0.03</c:v>
                </c:pt>
                <c:pt idx="2482">
                  <c:v>0.08</c:v>
                </c:pt>
                <c:pt idx="2483">
                  <c:v>7.0000000000000007E-2</c:v>
                </c:pt>
                <c:pt idx="2484">
                  <c:v>0.15</c:v>
                </c:pt>
                <c:pt idx="2485">
                  <c:v>0.13</c:v>
                </c:pt>
                <c:pt idx="2486">
                  <c:v>0.15</c:v>
                </c:pt>
                <c:pt idx="2487">
                  <c:v>0.15</c:v>
                </c:pt>
                <c:pt idx="2488">
                  <c:v>0.06</c:v>
                </c:pt>
                <c:pt idx="2489">
                  <c:v>0.04</c:v>
                </c:pt>
                <c:pt idx="2490">
                  <c:v>0.04</c:v>
                </c:pt>
                <c:pt idx="2491">
                  <c:v>0.08</c:v>
                </c:pt>
                <c:pt idx="2492">
                  <c:v>0.09</c:v>
                </c:pt>
                <c:pt idx="2493">
                  <c:v>0.05</c:v>
                </c:pt>
                <c:pt idx="2494">
                  <c:v>0.08</c:v>
                </c:pt>
                <c:pt idx="2495">
                  <c:v>0.4</c:v>
                </c:pt>
                <c:pt idx="2496">
                  <c:v>7.0000000000000007E-2</c:v>
                </c:pt>
                <c:pt idx="2497">
                  <c:v>0.03</c:v>
                </c:pt>
                <c:pt idx="2498">
                  <c:v>0.09</c:v>
                </c:pt>
                <c:pt idx="2499">
                  <c:v>0.39</c:v>
                </c:pt>
                <c:pt idx="2516">
                  <c:v>0.04</c:v>
                </c:pt>
                <c:pt idx="2517">
                  <c:v>0.09</c:v>
                </c:pt>
                <c:pt idx="2518">
                  <c:v>0.1</c:v>
                </c:pt>
                <c:pt idx="2519">
                  <c:v>0.1</c:v>
                </c:pt>
                <c:pt idx="2520">
                  <c:v>7.0000000000000007E-2</c:v>
                </c:pt>
                <c:pt idx="2521">
                  <c:v>0.08</c:v>
                </c:pt>
                <c:pt idx="2522">
                  <c:v>0.17</c:v>
                </c:pt>
                <c:pt idx="2523">
                  <c:v>0.1</c:v>
                </c:pt>
                <c:pt idx="2524">
                  <c:v>0.12</c:v>
                </c:pt>
                <c:pt idx="2525">
                  <c:v>0.25</c:v>
                </c:pt>
                <c:pt idx="2526">
                  <c:v>0.13</c:v>
                </c:pt>
                <c:pt idx="2527">
                  <c:v>0.19</c:v>
                </c:pt>
                <c:pt idx="2528">
                  <c:v>0.11</c:v>
                </c:pt>
                <c:pt idx="2529">
                  <c:v>0.11</c:v>
                </c:pt>
                <c:pt idx="2530">
                  <c:v>0.1</c:v>
                </c:pt>
                <c:pt idx="2531">
                  <c:v>0.12</c:v>
                </c:pt>
                <c:pt idx="2532">
                  <c:v>0.08</c:v>
                </c:pt>
                <c:pt idx="2533">
                  <c:v>0.06</c:v>
                </c:pt>
                <c:pt idx="2534">
                  <c:v>0.05</c:v>
                </c:pt>
                <c:pt idx="2535">
                  <c:v>0.11</c:v>
                </c:pt>
                <c:pt idx="2536">
                  <c:v>0.09</c:v>
                </c:pt>
                <c:pt idx="2537">
                  <c:v>0.08</c:v>
                </c:pt>
                <c:pt idx="2538">
                  <c:v>0.06</c:v>
                </c:pt>
                <c:pt idx="2539">
                  <c:v>0.09</c:v>
                </c:pt>
                <c:pt idx="2540">
                  <c:v>0.12</c:v>
                </c:pt>
                <c:pt idx="2541">
                  <c:v>0.05</c:v>
                </c:pt>
                <c:pt idx="2542">
                  <c:v>0.04</c:v>
                </c:pt>
                <c:pt idx="2543">
                  <c:v>0.08</c:v>
                </c:pt>
                <c:pt idx="2544">
                  <c:v>0.05</c:v>
                </c:pt>
                <c:pt idx="2545">
                  <c:v>0.05</c:v>
                </c:pt>
                <c:pt idx="2546">
                  <c:v>0.01</c:v>
                </c:pt>
                <c:pt idx="2547">
                  <c:v>0.05</c:v>
                </c:pt>
                <c:pt idx="2548">
                  <c:v>0.03</c:v>
                </c:pt>
                <c:pt idx="2549">
                  <c:v>0.06</c:v>
                </c:pt>
                <c:pt idx="2550">
                  <c:v>0.04</c:v>
                </c:pt>
                <c:pt idx="2551">
                  <c:v>7.0000000000000007E-2</c:v>
                </c:pt>
                <c:pt idx="2552">
                  <c:v>0.05</c:v>
                </c:pt>
                <c:pt idx="2553">
                  <c:v>0.05</c:v>
                </c:pt>
                <c:pt idx="2554">
                  <c:v>0.04</c:v>
                </c:pt>
                <c:pt idx="2555">
                  <c:v>0.09</c:v>
                </c:pt>
                <c:pt idx="2556">
                  <c:v>0.04</c:v>
                </c:pt>
                <c:pt idx="2557">
                  <c:v>0.03</c:v>
                </c:pt>
                <c:pt idx="2558">
                  <c:v>0.04</c:v>
                </c:pt>
                <c:pt idx="2559">
                  <c:v>0.04</c:v>
                </c:pt>
                <c:pt idx="2560">
                  <c:v>7.0000000000000007E-2</c:v>
                </c:pt>
                <c:pt idx="2561">
                  <c:v>0.05</c:v>
                </c:pt>
                <c:pt idx="2562">
                  <c:v>0.06</c:v>
                </c:pt>
                <c:pt idx="2563">
                  <c:v>0.12</c:v>
                </c:pt>
                <c:pt idx="2564">
                  <c:v>0.11</c:v>
                </c:pt>
                <c:pt idx="2565">
                  <c:v>0.06</c:v>
                </c:pt>
                <c:pt idx="2566">
                  <c:v>0.04</c:v>
                </c:pt>
                <c:pt idx="2567">
                  <c:v>7.0000000000000007E-2</c:v>
                </c:pt>
                <c:pt idx="2568">
                  <c:v>0.06</c:v>
                </c:pt>
                <c:pt idx="2569">
                  <c:v>0.1</c:v>
                </c:pt>
                <c:pt idx="2570">
                  <c:v>0.05</c:v>
                </c:pt>
                <c:pt idx="2571">
                  <c:v>7.0000000000000007E-2</c:v>
                </c:pt>
                <c:pt idx="2572">
                  <c:v>0.02</c:v>
                </c:pt>
                <c:pt idx="2573">
                  <c:v>7.0000000000000007E-2</c:v>
                </c:pt>
                <c:pt idx="2574">
                  <c:v>0.03</c:v>
                </c:pt>
                <c:pt idx="2575">
                  <c:v>0.04</c:v>
                </c:pt>
                <c:pt idx="2576">
                  <c:v>7.0000000000000007E-2</c:v>
                </c:pt>
                <c:pt idx="2577">
                  <c:v>0.02</c:v>
                </c:pt>
                <c:pt idx="2578">
                  <c:v>0.09</c:v>
                </c:pt>
                <c:pt idx="2579">
                  <c:v>0.08</c:v>
                </c:pt>
                <c:pt idx="2580">
                  <c:v>0.06</c:v>
                </c:pt>
                <c:pt idx="2581">
                  <c:v>0.05</c:v>
                </c:pt>
                <c:pt idx="2582">
                  <c:v>0.04</c:v>
                </c:pt>
                <c:pt idx="2583">
                  <c:v>0.06</c:v>
                </c:pt>
                <c:pt idx="2584">
                  <c:v>0.08</c:v>
                </c:pt>
                <c:pt idx="2585">
                  <c:v>0.06</c:v>
                </c:pt>
                <c:pt idx="2586">
                  <c:v>0.06</c:v>
                </c:pt>
                <c:pt idx="2587">
                  <c:v>0.08</c:v>
                </c:pt>
                <c:pt idx="2588">
                  <c:v>0.05</c:v>
                </c:pt>
                <c:pt idx="2589">
                  <c:v>0.06</c:v>
                </c:pt>
                <c:pt idx="2590">
                  <c:v>0.06</c:v>
                </c:pt>
                <c:pt idx="2591">
                  <c:v>0.06</c:v>
                </c:pt>
                <c:pt idx="2592">
                  <c:v>7.0000000000000007E-2</c:v>
                </c:pt>
                <c:pt idx="2593">
                  <c:v>0.05</c:v>
                </c:pt>
                <c:pt idx="2594">
                  <c:v>0.03</c:v>
                </c:pt>
                <c:pt idx="2595">
                  <c:v>0.03</c:v>
                </c:pt>
                <c:pt idx="2596">
                  <c:v>0.11</c:v>
                </c:pt>
                <c:pt idx="2597">
                  <c:v>0.08</c:v>
                </c:pt>
                <c:pt idx="2598">
                  <c:v>0.05</c:v>
                </c:pt>
                <c:pt idx="2599">
                  <c:v>0.04</c:v>
                </c:pt>
                <c:pt idx="2600">
                  <c:v>0.05</c:v>
                </c:pt>
                <c:pt idx="2601">
                  <c:v>0.05</c:v>
                </c:pt>
                <c:pt idx="2602">
                  <c:v>0.01</c:v>
                </c:pt>
                <c:pt idx="2603">
                  <c:v>0.04</c:v>
                </c:pt>
                <c:pt idx="2604">
                  <c:v>0.06</c:v>
                </c:pt>
                <c:pt idx="2605">
                  <c:v>0.03</c:v>
                </c:pt>
                <c:pt idx="2606">
                  <c:v>0.06</c:v>
                </c:pt>
                <c:pt idx="2623">
                  <c:v>0.08</c:v>
                </c:pt>
                <c:pt idx="2624">
                  <c:v>0.17</c:v>
                </c:pt>
                <c:pt idx="2625">
                  <c:v>0.04</c:v>
                </c:pt>
                <c:pt idx="2626">
                  <c:v>0.03</c:v>
                </c:pt>
                <c:pt idx="2627">
                  <c:v>0.05</c:v>
                </c:pt>
                <c:pt idx="2628">
                  <c:v>0.06</c:v>
                </c:pt>
                <c:pt idx="2629">
                  <c:v>0.08</c:v>
                </c:pt>
                <c:pt idx="2630">
                  <c:v>0.06</c:v>
                </c:pt>
                <c:pt idx="2631">
                  <c:v>0.05</c:v>
                </c:pt>
                <c:pt idx="2632">
                  <c:v>0.03</c:v>
                </c:pt>
                <c:pt idx="2633">
                  <c:v>0.09</c:v>
                </c:pt>
                <c:pt idx="2634">
                  <c:v>0.05</c:v>
                </c:pt>
                <c:pt idx="2635">
                  <c:v>0.11</c:v>
                </c:pt>
                <c:pt idx="2636">
                  <c:v>0.03</c:v>
                </c:pt>
                <c:pt idx="2637">
                  <c:v>0.04</c:v>
                </c:pt>
                <c:pt idx="2638">
                  <c:v>0.08</c:v>
                </c:pt>
                <c:pt idx="2639">
                  <c:v>0.03</c:v>
                </c:pt>
                <c:pt idx="2640">
                  <c:v>0.04</c:v>
                </c:pt>
                <c:pt idx="2641">
                  <c:v>0.04</c:v>
                </c:pt>
                <c:pt idx="2642">
                  <c:v>0.04</c:v>
                </c:pt>
                <c:pt idx="2643">
                  <c:v>0.14000000000000001</c:v>
                </c:pt>
                <c:pt idx="2644">
                  <c:v>0.05</c:v>
                </c:pt>
                <c:pt idx="2645">
                  <c:v>0.04</c:v>
                </c:pt>
                <c:pt idx="2646">
                  <c:v>0.01</c:v>
                </c:pt>
                <c:pt idx="2647">
                  <c:v>0.04</c:v>
                </c:pt>
                <c:pt idx="2648">
                  <c:v>0.04</c:v>
                </c:pt>
                <c:pt idx="2649">
                  <c:v>0.04</c:v>
                </c:pt>
                <c:pt idx="2650">
                  <c:v>0.04</c:v>
                </c:pt>
                <c:pt idx="2651">
                  <c:v>0.05</c:v>
                </c:pt>
                <c:pt idx="2652">
                  <c:v>0.02</c:v>
                </c:pt>
                <c:pt idx="2653">
                  <c:v>0.06</c:v>
                </c:pt>
                <c:pt idx="2654">
                  <c:v>0.05</c:v>
                </c:pt>
                <c:pt idx="2655">
                  <c:v>0.05</c:v>
                </c:pt>
                <c:pt idx="2656">
                  <c:v>0.03</c:v>
                </c:pt>
                <c:pt idx="2657">
                  <c:v>0.05</c:v>
                </c:pt>
                <c:pt idx="2658">
                  <c:v>0.04</c:v>
                </c:pt>
                <c:pt idx="2659">
                  <c:v>0.11</c:v>
                </c:pt>
                <c:pt idx="2660">
                  <c:v>0.05</c:v>
                </c:pt>
                <c:pt idx="2661">
                  <c:v>0.05</c:v>
                </c:pt>
                <c:pt idx="2662">
                  <c:v>0.03</c:v>
                </c:pt>
                <c:pt idx="2663">
                  <c:v>0.11</c:v>
                </c:pt>
                <c:pt idx="2664">
                  <c:v>0.11</c:v>
                </c:pt>
                <c:pt idx="2665">
                  <c:v>0.03</c:v>
                </c:pt>
                <c:pt idx="2666">
                  <c:v>0.05</c:v>
                </c:pt>
                <c:pt idx="2667">
                  <c:v>0.04</c:v>
                </c:pt>
                <c:pt idx="2668">
                  <c:v>0.02</c:v>
                </c:pt>
                <c:pt idx="2669">
                  <c:v>0.03</c:v>
                </c:pt>
                <c:pt idx="2670">
                  <c:v>0.03</c:v>
                </c:pt>
                <c:pt idx="2671">
                  <c:v>7.0000000000000007E-2</c:v>
                </c:pt>
                <c:pt idx="2672">
                  <c:v>0.03</c:v>
                </c:pt>
                <c:pt idx="2673">
                  <c:v>7.0000000000000007E-2</c:v>
                </c:pt>
                <c:pt idx="2674">
                  <c:v>0.06</c:v>
                </c:pt>
                <c:pt idx="2675">
                  <c:v>0.04</c:v>
                </c:pt>
                <c:pt idx="2676">
                  <c:v>0.01</c:v>
                </c:pt>
                <c:pt idx="2677">
                  <c:v>0.04</c:v>
                </c:pt>
                <c:pt idx="2678">
                  <c:v>0.09</c:v>
                </c:pt>
                <c:pt idx="2679">
                  <c:v>0.05</c:v>
                </c:pt>
                <c:pt idx="2680">
                  <c:v>0.04</c:v>
                </c:pt>
                <c:pt idx="2681">
                  <c:v>0.04</c:v>
                </c:pt>
                <c:pt idx="2682">
                  <c:v>0.19</c:v>
                </c:pt>
                <c:pt idx="2683">
                  <c:v>0.06</c:v>
                </c:pt>
                <c:pt idx="2684">
                  <c:v>0.06</c:v>
                </c:pt>
                <c:pt idx="2685">
                  <c:v>7.0000000000000007E-2</c:v>
                </c:pt>
                <c:pt idx="2686">
                  <c:v>0.1</c:v>
                </c:pt>
                <c:pt idx="2687">
                  <c:v>0.09</c:v>
                </c:pt>
                <c:pt idx="2688">
                  <c:v>0.09</c:v>
                </c:pt>
                <c:pt idx="2689">
                  <c:v>0.15</c:v>
                </c:pt>
                <c:pt idx="2690">
                  <c:v>0.11</c:v>
                </c:pt>
                <c:pt idx="2691">
                  <c:v>0.18</c:v>
                </c:pt>
                <c:pt idx="2692">
                  <c:v>0.1</c:v>
                </c:pt>
                <c:pt idx="2693">
                  <c:v>0.08</c:v>
                </c:pt>
                <c:pt idx="2694">
                  <c:v>0.08</c:v>
                </c:pt>
                <c:pt idx="2695">
                  <c:v>0.12</c:v>
                </c:pt>
                <c:pt idx="2696">
                  <c:v>0.05</c:v>
                </c:pt>
                <c:pt idx="2697">
                  <c:v>0.06</c:v>
                </c:pt>
                <c:pt idx="2698">
                  <c:v>0.05</c:v>
                </c:pt>
                <c:pt idx="2699">
                  <c:v>0.03</c:v>
                </c:pt>
                <c:pt idx="2700">
                  <c:v>0.05</c:v>
                </c:pt>
                <c:pt idx="2701">
                  <c:v>0.03</c:v>
                </c:pt>
                <c:pt idx="2702">
                  <c:v>0.06</c:v>
                </c:pt>
                <c:pt idx="2703">
                  <c:v>0.02</c:v>
                </c:pt>
                <c:pt idx="2704">
                  <c:v>0.09</c:v>
                </c:pt>
                <c:pt idx="2705">
                  <c:v>0.03</c:v>
                </c:pt>
                <c:pt idx="2706">
                  <c:v>0.03</c:v>
                </c:pt>
                <c:pt idx="2707">
                  <c:v>7.0000000000000007E-2</c:v>
                </c:pt>
                <c:pt idx="2708">
                  <c:v>0.06</c:v>
                </c:pt>
                <c:pt idx="2709">
                  <c:v>0.05</c:v>
                </c:pt>
                <c:pt idx="2710">
                  <c:v>0.02</c:v>
                </c:pt>
                <c:pt idx="2711">
                  <c:v>0.03</c:v>
                </c:pt>
                <c:pt idx="2712">
                  <c:v>0.08</c:v>
                </c:pt>
                <c:pt idx="2713">
                  <c:v>0.11</c:v>
                </c:pt>
                <c:pt idx="2714">
                  <c:v>0.04</c:v>
                </c:pt>
                <c:pt idx="2715">
                  <c:v>0.05</c:v>
                </c:pt>
                <c:pt idx="2716">
                  <c:v>0.06</c:v>
                </c:pt>
                <c:pt idx="2717">
                  <c:v>0.08</c:v>
                </c:pt>
                <c:pt idx="2718">
                  <c:v>7.0000000000000007E-2</c:v>
                </c:pt>
                <c:pt idx="2719">
                  <c:v>0.09</c:v>
                </c:pt>
                <c:pt idx="2720">
                  <c:v>0.06</c:v>
                </c:pt>
                <c:pt idx="2721">
                  <c:v>7.0000000000000007E-2</c:v>
                </c:pt>
                <c:pt idx="2722">
                  <c:v>0.14000000000000001</c:v>
                </c:pt>
                <c:pt idx="2723">
                  <c:v>0.11</c:v>
                </c:pt>
                <c:pt idx="2724">
                  <c:v>0.09</c:v>
                </c:pt>
                <c:pt idx="2725">
                  <c:v>0.1</c:v>
                </c:pt>
                <c:pt idx="2726">
                  <c:v>0.1</c:v>
                </c:pt>
                <c:pt idx="2727">
                  <c:v>0.1</c:v>
                </c:pt>
                <c:pt idx="2728">
                  <c:v>0.05</c:v>
                </c:pt>
                <c:pt idx="2729">
                  <c:v>0.03</c:v>
                </c:pt>
                <c:pt idx="2730">
                  <c:v>0.08</c:v>
                </c:pt>
                <c:pt idx="2731">
                  <c:v>0.04</c:v>
                </c:pt>
                <c:pt idx="2732">
                  <c:v>0.12</c:v>
                </c:pt>
                <c:pt idx="2733">
                  <c:v>0.06</c:v>
                </c:pt>
                <c:pt idx="2734">
                  <c:v>7.0000000000000007E-2</c:v>
                </c:pt>
                <c:pt idx="2735">
                  <c:v>0.02</c:v>
                </c:pt>
                <c:pt idx="2736">
                  <c:v>0.06</c:v>
                </c:pt>
                <c:pt idx="2737">
                  <c:v>0.04</c:v>
                </c:pt>
                <c:pt idx="2738">
                  <c:v>0.04</c:v>
                </c:pt>
                <c:pt idx="2739">
                  <c:v>7.0000000000000007E-2</c:v>
                </c:pt>
                <c:pt idx="2740">
                  <c:v>0.05</c:v>
                </c:pt>
                <c:pt idx="2741">
                  <c:v>0.04</c:v>
                </c:pt>
                <c:pt idx="2742">
                  <c:v>0.03</c:v>
                </c:pt>
                <c:pt idx="2743">
                  <c:v>0.03</c:v>
                </c:pt>
                <c:pt idx="2744">
                  <c:v>0.11</c:v>
                </c:pt>
                <c:pt idx="2745">
                  <c:v>0.08</c:v>
                </c:pt>
                <c:pt idx="2746">
                  <c:v>0.08</c:v>
                </c:pt>
                <c:pt idx="2747">
                  <c:v>0.05</c:v>
                </c:pt>
                <c:pt idx="2748">
                  <c:v>0.04</c:v>
                </c:pt>
                <c:pt idx="2749">
                  <c:v>0.01</c:v>
                </c:pt>
                <c:pt idx="2750">
                  <c:v>7.0000000000000007E-2</c:v>
                </c:pt>
                <c:pt idx="2751">
                  <c:v>0.03</c:v>
                </c:pt>
                <c:pt idx="2752">
                  <c:v>7.0000000000000007E-2</c:v>
                </c:pt>
                <c:pt idx="2753">
                  <c:v>0.12</c:v>
                </c:pt>
                <c:pt idx="2754">
                  <c:v>7.0000000000000007E-2</c:v>
                </c:pt>
                <c:pt idx="2755">
                  <c:v>0.08</c:v>
                </c:pt>
                <c:pt idx="2756">
                  <c:v>7.0000000000000007E-2</c:v>
                </c:pt>
                <c:pt idx="2757">
                  <c:v>0.05</c:v>
                </c:pt>
                <c:pt idx="2758">
                  <c:v>0.11</c:v>
                </c:pt>
                <c:pt idx="2759">
                  <c:v>0.06</c:v>
                </c:pt>
                <c:pt idx="2760">
                  <c:v>0.05</c:v>
                </c:pt>
                <c:pt idx="2761">
                  <c:v>0.11</c:v>
                </c:pt>
                <c:pt idx="2762">
                  <c:v>0.13</c:v>
                </c:pt>
                <c:pt idx="2763">
                  <c:v>0.09</c:v>
                </c:pt>
                <c:pt idx="2764">
                  <c:v>0.06</c:v>
                </c:pt>
                <c:pt idx="2765">
                  <c:v>0.04</c:v>
                </c:pt>
                <c:pt idx="2766">
                  <c:v>0.08</c:v>
                </c:pt>
                <c:pt idx="2767">
                  <c:v>0.06</c:v>
                </c:pt>
                <c:pt idx="2768">
                  <c:v>0.06</c:v>
                </c:pt>
                <c:pt idx="2769">
                  <c:v>0.08</c:v>
                </c:pt>
                <c:pt idx="2770">
                  <c:v>0.02</c:v>
                </c:pt>
                <c:pt idx="2771">
                  <c:v>0.04</c:v>
                </c:pt>
                <c:pt idx="2772">
                  <c:v>0.06</c:v>
                </c:pt>
                <c:pt idx="2773">
                  <c:v>0.03</c:v>
                </c:pt>
                <c:pt idx="2774">
                  <c:v>0.04</c:v>
                </c:pt>
                <c:pt idx="2775">
                  <c:v>7.0000000000000007E-2</c:v>
                </c:pt>
                <c:pt idx="2776">
                  <c:v>0.04</c:v>
                </c:pt>
                <c:pt idx="2777">
                  <c:v>0.05</c:v>
                </c:pt>
                <c:pt idx="2778">
                  <c:v>0.04</c:v>
                </c:pt>
                <c:pt idx="2779">
                  <c:v>0.08</c:v>
                </c:pt>
                <c:pt idx="2780">
                  <c:v>0.03</c:v>
                </c:pt>
                <c:pt idx="2781">
                  <c:v>7.0000000000000007E-2</c:v>
                </c:pt>
                <c:pt idx="2782">
                  <c:v>0.05</c:v>
                </c:pt>
                <c:pt idx="2783">
                  <c:v>0.05</c:v>
                </c:pt>
                <c:pt idx="2784">
                  <c:v>0.12</c:v>
                </c:pt>
                <c:pt idx="2785">
                  <c:v>7.0000000000000007E-2</c:v>
                </c:pt>
                <c:pt idx="2786">
                  <c:v>0.06</c:v>
                </c:pt>
                <c:pt idx="2787">
                  <c:v>0.06</c:v>
                </c:pt>
                <c:pt idx="2788">
                  <c:v>0.11</c:v>
                </c:pt>
                <c:pt idx="2789">
                  <c:v>0.12</c:v>
                </c:pt>
                <c:pt idx="2790">
                  <c:v>0.02</c:v>
                </c:pt>
                <c:pt idx="2791">
                  <c:v>0.09</c:v>
                </c:pt>
                <c:pt idx="2792">
                  <c:v>0.06</c:v>
                </c:pt>
                <c:pt idx="2793">
                  <c:v>0.06</c:v>
                </c:pt>
                <c:pt idx="2794">
                  <c:v>0.05</c:v>
                </c:pt>
                <c:pt idx="2795">
                  <c:v>0.11</c:v>
                </c:pt>
                <c:pt idx="2796">
                  <c:v>7.0000000000000007E-2</c:v>
                </c:pt>
                <c:pt idx="2797">
                  <c:v>0.04</c:v>
                </c:pt>
                <c:pt idx="2798">
                  <c:v>0.12</c:v>
                </c:pt>
                <c:pt idx="2799">
                  <c:v>0.06</c:v>
                </c:pt>
                <c:pt idx="2800">
                  <c:v>0.09</c:v>
                </c:pt>
                <c:pt idx="2801">
                  <c:v>0.02</c:v>
                </c:pt>
                <c:pt idx="2802">
                  <c:v>0.1</c:v>
                </c:pt>
                <c:pt idx="2803">
                  <c:v>0.05</c:v>
                </c:pt>
                <c:pt idx="2804">
                  <c:v>0.02</c:v>
                </c:pt>
                <c:pt idx="2805">
                  <c:v>0.02</c:v>
                </c:pt>
                <c:pt idx="2806">
                  <c:v>0.09</c:v>
                </c:pt>
                <c:pt idx="2807">
                  <c:v>0.04</c:v>
                </c:pt>
                <c:pt idx="2808">
                  <c:v>0.05</c:v>
                </c:pt>
                <c:pt idx="2809">
                  <c:v>0.06</c:v>
                </c:pt>
                <c:pt idx="2810">
                  <c:v>0.04</c:v>
                </c:pt>
                <c:pt idx="2811">
                  <c:v>0.08</c:v>
                </c:pt>
                <c:pt idx="2812">
                  <c:v>0.06</c:v>
                </c:pt>
                <c:pt idx="2813">
                  <c:v>0.05</c:v>
                </c:pt>
                <c:pt idx="2814">
                  <c:v>0.03</c:v>
                </c:pt>
                <c:pt idx="2815">
                  <c:v>0.05</c:v>
                </c:pt>
                <c:pt idx="2816">
                  <c:v>0.02</c:v>
                </c:pt>
                <c:pt idx="2817">
                  <c:v>7.0000000000000007E-2</c:v>
                </c:pt>
                <c:pt idx="2818">
                  <c:v>0.05</c:v>
                </c:pt>
                <c:pt idx="2819">
                  <c:v>0.01</c:v>
                </c:pt>
                <c:pt idx="2820">
                  <c:v>0.04</c:v>
                </c:pt>
                <c:pt idx="2821">
                  <c:v>0.04</c:v>
                </c:pt>
                <c:pt idx="2822">
                  <c:v>0.02</c:v>
                </c:pt>
                <c:pt idx="2823">
                  <c:v>0.08</c:v>
                </c:pt>
                <c:pt idx="2824">
                  <c:v>7.0000000000000007E-2</c:v>
                </c:pt>
                <c:pt idx="2825">
                  <c:v>0.06</c:v>
                </c:pt>
                <c:pt idx="2826">
                  <c:v>0.04</c:v>
                </c:pt>
                <c:pt idx="2827">
                  <c:v>0.13</c:v>
                </c:pt>
                <c:pt idx="2828">
                  <c:v>7.0000000000000007E-2</c:v>
                </c:pt>
                <c:pt idx="2829">
                  <c:v>0.06</c:v>
                </c:pt>
                <c:pt idx="2830">
                  <c:v>0.06</c:v>
                </c:pt>
                <c:pt idx="2831">
                  <c:v>0.05</c:v>
                </c:pt>
                <c:pt idx="2832">
                  <c:v>7.0000000000000007E-2</c:v>
                </c:pt>
                <c:pt idx="2833">
                  <c:v>0.04</c:v>
                </c:pt>
                <c:pt idx="2834">
                  <c:v>0.04</c:v>
                </c:pt>
                <c:pt idx="2835">
                  <c:v>0.04</c:v>
                </c:pt>
                <c:pt idx="2836">
                  <c:v>7.0000000000000007E-2</c:v>
                </c:pt>
                <c:pt idx="2837">
                  <c:v>7.0000000000000007E-2</c:v>
                </c:pt>
                <c:pt idx="2838">
                  <c:v>0.05</c:v>
                </c:pt>
                <c:pt idx="2839">
                  <c:v>7.0000000000000007E-2</c:v>
                </c:pt>
                <c:pt idx="2840">
                  <c:v>0.02</c:v>
                </c:pt>
                <c:pt idx="2841">
                  <c:v>0.03</c:v>
                </c:pt>
                <c:pt idx="2842">
                  <c:v>7.0000000000000007E-2</c:v>
                </c:pt>
                <c:pt idx="2843">
                  <c:v>0.06</c:v>
                </c:pt>
                <c:pt idx="2844">
                  <c:v>0.03</c:v>
                </c:pt>
                <c:pt idx="2845">
                  <c:v>0.03</c:v>
                </c:pt>
                <c:pt idx="2846">
                  <c:v>0.05</c:v>
                </c:pt>
                <c:pt idx="2847">
                  <c:v>0.02</c:v>
                </c:pt>
                <c:pt idx="2848">
                  <c:v>0.06</c:v>
                </c:pt>
                <c:pt idx="2849">
                  <c:v>0.05</c:v>
                </c:pt>
                <c:pt idx="2850">
                  <c:v>0.06</c:v>
                </c:pt>
                <c:pt idx="2851">
                  <c:v>7.0000000000000007E-2</c:v>
                </c:pt>
                <c:pt idx="2852">
                  <c:v>0.06</c:v>
                </c:pt>
                <c:pt idx="2853">
                  <c:v>0.06</c:v>
                </c:pt>
                <c:pt idx="2854">
                  <c:v>0.06</c:v>
                </c:pt>
                <c:pt idx="2855">
                  <c:v>0.05</c:v>
                </c:pt>
                <c:pt idx="2856">
                  <c:v>0.05</c:v>
                </c:pt>
                <c:pt idx="2857">
                  <c:v>0.06</c:v>
                </c:pt>
                <c:pt idx="2858">
                  <c:v>0.05</c:v>
                </c:pt>
                <c:pt idx="2859">
                  <c:v>7.0000000000000007E-2</c:v>
                </c:pt>
                <c:pt idx="2860">
                  <c:v>0.09</c:v>
                </c:pt>
                <c:pt idx="2861">
                  <c:v>0.04</c:v>
                </c:pt>
                <c:pt idx="2862">
                  <c:v>0.04</c:v>
                </c:pt>
                <c:pt idx="2863">
                  <c:v>0.04</c:v>
                </c:pt>
                <c:pt idx="2864">
                  <c:v>0.05</c:v>
                </c:pt>
                <c:pt idx="2865">
                  <c:v>0.04</c:v>
                </c:pt>
                <c:pt idx="2866">
                  <c:v>7.0000000000000007E-2</c:v>
                </c:pt>
                <c:pt idx="2867">
                  <c:v>0.04</c:v>
                </c:pt>
                <c:pt idx="2868">
                  <c:v>0.03</c:v>
                </c:pt>
                <c:pt idx="2869">
                  <c:v>0.06</c:v>
                </c:pt>
                <c:pt idx="2870">
                  <c:v>0.08</c:v>
                </c:pt>
                <c:pt idx="2871">
                  <c:v>0.1</c:v>
                </c:pt>
                <c:pt idx="2872">
                  <c:v>0.1</c:v>
                </c:pt>
                <c:pt idx="2873">
                  <c:v>0.03</c:v>
                </c:pt>
                <c:pt idx="2874">
                  <c:v>0.04</c:v>
                </c:pt>
                <c:pt idx="2875">
                  <c:v>7.0000000000000007E-2</c:v>
                </c:pt>
                <c:pt idx="2876">
                  <c:v>7.0000000000000007E-2</c:v>
                </c:pt>
                <c:pt idx="2877">
                  <c:v>0.05</c:v>
                </c:pt>
                <c:pt idx="2878">
                  <c:v>0.05</c:v>
                </c:pt>
                <c:pt idx="2879">
                  <c:v>0.04</c:v>
                </c:pt>
                <c:pt idx="2880">
                  <c:v>7.0000000000000007E-2</c:v>
                </c:pt>
                <c:pt idx="2881">
                  <c:v>0.06</c:v>
                </c:pt>
                <c:pt idx="2882">
                  <c:v>0.08</c:v>
                </c:pt>
                <c:pt idx="2883">
                  <c:v>0.03</c:v>
                </c:pt>
                <c:pt idx="2884">
                  <c:v>0.05</c:v>
                </c:pt>
                <c:pt idx="2885">
                  <c:v>0.01</c:v>
                </c:pt>
                <c:pt idx="2886">
                  <c:v>0.06</c:v>
                </c:pt>
                <c:pt idx="2887">
                  <c:v>0.05</c:v>
                </c:pt>
                <c:pt idx="2888">
                  <c:v>0.12</c:v>
                </c:pt>
                <c:pt idx="2889">
                  <c:v>0.08</c:v>
                </c:pt>
                <c:pt idx="2890">
                  <c:v>0.14000000000000001</c:v>
                </c:pt>
                <c:pt idx="2891">
                  <c:v>0.05</c:v>
                </c:pt>
                <c:pt idx="2892">
                  <c:v>7.0000000000000007E-2</c:v>
                </c:pt>
                <c:pt idx="2893">
                  <c:v>0.08</c:v>
                </c:pt>
                <c:pt idx="2894">
                  <c:v>0.11</c:v>
                </c:pt>
                <c:pt idx="2895">
                  <c:v>0.06</c:v>
                </c:pt>
                <c:pt idx="2896">
                  <c:v>0.09</c:v>
                </c:pt>
                <c:pt idx="2897">
                  <c:v>0.08</c:v>
                </c:pt>
                <c:pt idx="2898">
                  <c:v>0.06</c:v>
                </c:pt>
                <c:pt idx="2899">
                  <c:v>0.09</c:v>
                </c:pt>
                <c:pt idx="2900">
                  <c:v>0.04</c:v>
                </c:pt>
                <c:pt idx="2901">
                  <c:v>0.1</c:v>
                </c:pt>
                <c:pt idx="2902">
                  <c:v>0.04</c:v>
                </c:pt>
                <c:pt idx="2903">
                  <c:v>7.0000000000000007E-2</c:v>
                </c:pt>
                <c:pt idx="2904">
                  <c:v>0.05</c:v>
                </c:pt>
                <c:pt idx="2905">
                  <c:v>0.08</c:v>
                </c:pt>
                <c:pt idx="2906">
                  <c:v>0.04</c:v>
                </c:pt>
                <c:pt idx="2907">
                  <c:v>0.11</c:v>
                </c:pt>
                <c:pt idx="2908">
                  <c:v>0.08</c:v>
                </c:pt>
                <c:pt idx="2909">
                  <c:v>0.08</c:v>
                </c:pt>
                <c:pt idx="2910">
                  <c:v>0.09</c:v>
                </c:pt>
                <c:pt idx="2911">
                  <c:v>0.11</c:v>
                </c:pt>
                <c:pt idx="2912">
                  <c:v>0.06</c:v>
                </c:pt>
                <c:pt idx="2913">
                  <c:v>0.06</c:v>
                </c:pt>
                <c:pt idx="2914">
                  <c:v>0.05</c:v>
                </c:pt>
                <c:pt idx="2915">
                  <c:v>0.11</c:v>
                </c:pt>
                <c:pt idx="2916">
                  <c:v>0.1</c:v>
                </c:pt>
                <c:pt idx="2917">
                  <c:v>0.09</c:v>
                </c:pt>
                <c:pt idx="2918">
                  <c:v>0.05</c:v>
                </c:pt>
                <c:pt idx="2951">
                  <c:v>0.04</c:v>
                </c:pt>
                <c:pt idx="2952">
                  <c:v>0.01</c:v>
                </c:pt>
                <c:pt idx="2953">
                  <c:v>0.04</c:v>
                </c:pt>
                <c:pt idx="2954">
                  <c:v>0.04</c:v>
                </c:pt>
                <c:pt idx="2955">
                  <c:v>0.04</c:v>
                </c:pt>
                <c:pt idx="2956">
                  <c:v>0.02</c:v>
                </c:pt>
                <c:pt idx="2957">
                  <c:v>0.04</c:v>
                </c:pt>
                <c:pt idx="2958">
                  <c:v>0.05</c:v>
                </c:pt>
                <c:pt idx="2959">
                  <c:v>0.06</c:v>
                </c:pt>
                <c:pt idx="2960">
                  <c:v>0.09</c:v>
                </c:pt>
                <c:pt idx="2961">
                  <c:v>0.06</c:v>
                </c:pt>
                <c:pt idx="2962">
                  <c:v>0.03</c:v>
                </c:pt>
                <c:pt idx="2963">
                  <c:v>0.06</c:v>
                </c:pt>
                <c:pt idx="2964">
                  <c:v>0.05</c:v>
                </c:pt>
                <c:pt idx="2965">
                  <c:v>0.04</c:v>
                </c:pt>
                <c:pt idx="2966">
                  <c:v>0.04</c:v>
                </c:pt>
                <c:pt idx="2967">
                  <c:v>0.13</c:v>
                </c:pt>
                <c:pt idx="2968">
                  <c:v>0.08</c:v>
                </c:pt>
                <c:pt idx="2969">
                  <c:v>7.0000000000000007E-2</c:v>
                </c:pt>
                <c:pt idx="2970">
                  <c:v>0.05</c:v>
                </c:pt>
                <c:pt idx="2971">
                  <c:v>0.06</c:v>
                </c:pt>
                <c:pt idx="2972">
                  <c:v>0.04</c:v>
                </c:pt>
                <c:pt idx="2973">
                  <c:v>0.05</c:v>
                </c:pt>
                <c:pt idx="2974">
                  <c:v>7.0000000000000007E-2</c:v>
                </c:pt>
                <c:pt idx="2975">
                  <c:v>0.08</c:v>
                </c:pt>
                <c:pt idx="2976">
                  <c:v>0.04</c:v>
                </c:pt>
                <c:pt idx="2977">
                  <c:v>0.04</c:v>
                </c:pt>
                <c:pt idx="2978">
                  <c:v>7.0000000000000007E-2</c:v>
                </c:pt>
                <c:pt idx="2979">
                  <c:v>0.04</c:v>
                </c:pt>
                <c:pt idx="2980">
                  <c:v>0.04</c:v>
                </c:pt>
                <c:pt idx="2981">
                  <c:v>0.04</c:v>
                </c:pt>
                <c:pt idx="2982">
                  <c:v>0.11</c:v>
                </c:pt>
                <c:pt idx="2983">
                  <c:v>0.04</c:v>
                </c:pt>
                <c:pt idx="2984">
                  <c:v>0.09</c:v>
                </c:pt>
                <c:pt idx="2985">
                  <c:v>0.09</c:v>
                </c:pt>
                <c:pt idx="2986">
                  <c:v>0.03</c:v>
                </c:pt>
                <c:pt idx="2987">
                  <c:v>0.06</c:v>
                </c:pt>
                <c:pt idx="2988">
                  <c:v>7.0000000000000007E-2</c:v>
                </c:pt>
                <c:pt idx="2989">
                  <c:v>0.04</c:v>
                </c:pt>
                <c:pt idx="2990">
                  <c:v>0.05</c:v>
                </c:pt>
                <c:pt idx="2991">
                  <c:v>0.03</c:v>
                </c:pt>
                <c:pt idx="2992">
                  <c:v>7.0000000000000007E-2</c:v>
                </c:pt>
                <c:pt idx="2993">
                  <c:v>0.05</c:v>
                </c:pt>
                <c:pt idx="2994">
                  <c:v>0.06</c:v>
                </c:pt>
                <c:pt idx="2995">
                  <c:v>0.04</c:v>
                </c:pt>
                <c:pt idx="2996">
                  <c:v>0.09</c:v>
                </c:pt>
                <c:pt idx="2997">
                  <c:v>0.09</c:v>
                </c:pt>
                <c:pt idx="2998">
                  <c:v>0.06</c:v>
                </c:pt>
                <c:pt idx="2999">
                  <c:v>0.06</c:v>
                </c:pt>
                <c:pt idx="3000">
                  <c:v>0.05</c:v>
                </c:pt>
                <c:pt idx="3001">
                  <c:v>0.08</c:v>
                </c:pt>
                <c:pt idx="3002">
                  <c:v>0.04</c:v>
                </c:pt>
                <c:pt idx="3003">
                  <c:v>0.05</c:v>
                </c:pt>
                <c:pt idx="3004">
                  <c:v>7.0000000000000007E-2</c:v>
                </c:pt>
                <c:pt idx="3005">
                  <c:v>0.06</c:v>
                </c:pt>
                <c:pt idx="3006">
                  <c:v>0.04</c:v>
                </c:pt>
                <c:pt idx="3007">
                  <c:v>0.03</c:v>
                </c:pt>
                <c:pt idx="3008">
                  <c:v>0.11</c:v>
                </c:pt>
                <c:pt idx="3009">
                  <c:v>0.08</c:v>
                </c:pt>
                <c:pt idx="3010">
                  <c:v>0.08</c:v>
                </c:pt>
                <c:pt idx="3011">
                  <c:v>0.04</c:v>
                </c:pt>
                <c:pt idx="3012">
                  <c:v>0.04</c:v>
                </c:pt>
                <c:pt idx="3013">
                  <c:v>0.04</c:v>
                </c:pt>
                <c:pt idx="3014">
                  <c:v>0.06</c:v>
                </c:pt>
                <c:pt idx="3015">
                  <c:v>0.04</c:v>
                </c:pt>
                <c:pt idx="3016">
                  <c:v>0.08</c:v>
                </c:pt>
                <c:pt idx="3017">
                  <c:v>0.06</c:v>
                </c:pt>
                <c:pt idx="3018">
                  <c:v>0.05</c:v>
                </c:pt>
                <c:pt idx="3019">
                  <c:v>0.05</c:v>
                </c:pt>
                <c:pt idx="3020">
                  <c:v>7.0000000000000007E-2</c:v>
                </c:pt>
                <c:pt idx="3021">
                  <c:v>0.05</c:v>
                </c:pt>
                <c:pt idx="3022">
                  <c:v>0.03</c:v>
                </c:pt>
                <c:pt idx="3023">
                  <c:v>0.03</c:v>
                </c:pt>
                <c:pt idx="3024">
                  <c:v>0.01</c:v>
                </c:pt>
                <c:pt idx="3025">
                  <c:v>0.05</c:v>
                </c:pt>
                <c:pt idx="3026">
                  <c:v>0.04</c:v>
                </c:pt>
                <c:pt idx="3027">
                  <c:v>0.05</c:v>
                </c:pt>
                <c:pt idx="3028">
                  <c:v>0.09</c:v>
                </c:pt>
                <c:pt idx="3029">
                  <c:v>7.0000000000000007E-2</c:v>
                </c:pt>
                <c:pt idx="3030">
                  <c:v>0.05</c:v>
                </c:pt>
                <c:pt idx="3031">
                  <c:v>0.05</c:v>
                </c:pt>
                <c:pt idx="3032">
                  <c:v>0.04</c:v>
                </c:pt>
                <c:pt idx="3033">
                  <c:v>0.04</c:v>
                </c:pt>
                <c:pt idx="3034">
                  <c:v>7.0000000000000007E-2</c:v>
                </c:pt>
                <c:pt idx="3035">
                  <c:v>0.02</c:v>
                </c:pt>
                <c:pt idx="3036">
                  <c:v>0.09</c:v>
                </c:pt>
                <c:pt idx="3037">
                  <c:v>0.11</c:v>
                </c:pt>
                <c:pt idx="3038">
                  <c:v>0.02</c:v>
                </c:pt>
                <c:pt idx="3039">
                  <c:v>7.0000000000000007E-2</c:v>
                </c:pt>
                <c:pt idx="3040">
                  <c:v>0.05</c:v>
                </c:pt>
                <c:pt idx="3041">
                  <c:v>0.05</c:v>
                </c:pt>
                <c:pt idx="3042">
                  <c:v>0.1</c:v>
                </c:pt>
                <c:pt idx="3043">
                  <c:v>0.06</c:v>
                </c:pt>
                <c:pt idx="3044">
                  <c:v>0.04</c:v>
                </c:pt>
                <c:pt idx="3045">
                  <c:v>0.09</c:v>
                </c:pt>
                <c:pt idx="3046">
                  <c:v>0.06</c:v>
                </c:pt>
                <c:pt idx="3047">
                  <c:v>0.05</c:v>
                </c:pt>
                <c:pt idx="3048">
                  <c:v>0.04</c:v>
                </c:pt>
                <c:pt idx="3049">
                  <c:v>0.09</c:v>
                </c:pt>
                <c:pt idx="3050">
                  <c:v>7.0000000000000007E-2</c:v>
                </c:pt>
                <c:pt idx="3051">
                  <c:v>7.0000000000000007E-2</c:v>
                </c:pt>
                <c:pt idx="3052">
                  <c:v>0.1</c:v>
                </c:pt>
                <c:pt idx="3053">
                  <c:v>0.04</c:v>
                </c:pt>
                <c:pt idx="3054">
                  <c:v>0.04</c:v>
                </c:pt>
                <c:pt idx="3055">
                  <c:v>0.05</c:v>
                </c:pt>
                <c:pt idx="3056">
                  <c:v>0.04</c:v>
                </c:pt>
                <c:pt idx="3057">
                  <c:v>0.09</c:v>
                </c:pt>
                <c:pt idx="3058">
                  <c:v>0.05</c:v>
                </c:pt>
                <c:pt idx="3059">
                  <c:v>0.08</c:v>
                </c:pt>
                <c:pt idx="3060">
                  <c:v>0.11</c:v>
                </c:pt>
                <c:pt idx="3061">
                  <c:v>0.05</c:v>
                </c:pt>
                <c:pt idx="3062">
                  <c:v>0.03</c:v>
                </c:pt>
                <c:pt idx="3063">
                  <c:v>9.4841090000000003E-2</c:v>
                </c:pt>
                <c:pt idx="3064">
                  <c:v>2.652989E-2</c:v>
                </c:pt>
                <c:pt idx="3065">
                  <c:v>2.7729279999999999E-2</c:v>
                </c:pt>
                <c:pt idx="3066">
                  <c:v>7.9480239999999994E-2</c:v>
                </c:pt>
                <c:pt idx="3067">
                  <c:v>1.7490200000000001E-2</c:v>
                </c:pt>
                <c:pt idx="3068">
                  <c:v>1.7490200000000001E-2</c:v>
                </c:pt>
                <c:pt idx="3069">
                  <c:v>4.2169199999999997E-2</c:v>
                </c:pt>
                <c:pt idx="3070">
                  <c:v>3.181556E-2</c:v>
                </c:pt>
                <c:pt idx="3071">
                  <c:v>4.5706919999999998E-2</c:v>
                </c:pt>
                <c:pt idx="3072">
                  <c:v>4.5570680000000002E-2</c:v>
                </c:pt>
                <c:pt idx="3073">
                  <c:v>5.0448800000000002E-2</c:v>
                </c:pt>
                <c:pt idx="3074">
                  <c:v>3.1110720000000001E-2</c:v>
                </c:pt>
                <c:pt idx="3075">
                  <c:v>0.03</c:v>
                </c:pt>
                <c:pt idx="3076">
                  <c:v>0.05</c:v>
                </c:pt>
                <c:pt idx="3077">
                  <c:v>0.03</c:v>
                </c:pt>
                <c:pt idx="3078">
                  <c:v>0.05</c:v>
                </c:pt>
                <c:pt idx="3079">
                  <c:v>7.0000000000000007E-2</c:v>
                </c:pt>
                <c:pt idx="3080">
                  <c:v>0.05</c:v>
                </c:pt>
                <c:pt idx="3081">
                  <c:v>0.09</c:v>
                </c:pt>
                <c:pt idx="3082">
                  <c:v>0.04</c:v>
                </c:pt>
                <c:pt idx="3083">
                  <c:v>0.09</c:v>
                </c:pt>
                <c:pt idx="3084">
                  <c:v>0.04</c:v>
                </c:pt>
                <c:pt idx="3085">
                  <c:v>0.08</c:v>
                </c:pt>
                <c:pt idx="3086">
                  <c:v>7.0000000000000007E-2</c:v>
                </c:pt>
                <c:pt idx="3087">
                  <c:v>0.04</c:v>
                </c:pt>
                <c:pt idx="3088">
                  <c:v>0.05</c:v>
                </c:pt>
                <c:pt idx="3089">
                  <c:v>0.03</c:v>
                </c:pt>
                <c:pt idx="3090">
                  <c:v>0.04</c:v>
                </c:pt>
                <c:pt idx="3091">
                  <c:v>0.05</c:v>
                </c:pt>
                <c:pt idx="3092">
                  <c:v>0.08</c:v>
                </c:pt>
                <c:pt idx="3093">
                  <c:v>7.0000000000000007E-2</c:v>
                </c:pt>
                <c:pt idx="3094">
                  <c:v>5.7621279999999997E-2</c:v>
                </c:pt>
                <c:pt idx="3095">
                  <c:v>7.0000000000000007E-2</c:v>
                </c:pt>
                <c:pt idx="3096">
                  <c:v>6.7708660000000004E-2</c:v>
                </c:pt>
                <c:pt idx="3097">
                  <c:v>5.0539100000000003E-2</c:v>
                </c:pt>
                <c:pt idx="3098">
                  <c:v>3.4400890000000003E-2</c:v>
                </c:pt>
                <c:pt idx="3099">
                  <c:v>5.7729089999999997E-2</c:v>
                </c:pt>
                <c:pt idx="3100">
                  <c:v>4.3926489999999999E-2</c:v>
                </c:pt>
                <c:pt idx="3101">
                  <c:v>4.4409810000000001E-2</c:v>
                </c:pt>
                <c:pt idx="3102">
                  <c:v>4.0000029999999999E-2</c:v>
                </c:pt>
                <c:pt idx="3103">
                  <c:v>8.9043339999999999E-2</c:v>
                </c:pt>
                <c:pt idx="3104">
                  <c:v>4.7179550000000001E-2</c:v>
                </c:pt>
                <c:pt idx="3105">
                  <c:v>5.0069420000000003E-2</c:v>
                </c:pt>
                <c:pt idx="3106">
                  <c:v>6.1618970000000002E-2</c:v>
                </c:pt>
                <c:pt idx="3107">
                  <c:v>7.3497439999999997E-2</c:v>
                </c:pt>
                <c:pt idx="3108">
                  <c:v>6.8868029999999997E-2</c:v>
                </c:pt>
                <c:pt idx="3109">
                  <c:v>4.7920520000000001E-2</c:v>
                </c:pt>
                <c:pt idx="3110">
                  <c:v>0.1</c:v>
                </c:pt>
                <c:pt idx="3111">
                  <c:v>0.1</c:v>
                </c:pt>
                <c:pt idx="3112">
                  <c:v>0.05</c:v>
                </c:pt>
                <c:pt idx="3113">
                  <c:v>0.09</c:v>
                </c:pt>
                <c:pt idx="3114">
                  <c:v>0.08</c:v>
                </c:pt>
                <c:pt idx="3115">
                  <c:v>0.08</c:v>
                </c:pt>
                <c:pt idx="3116">
                  <c:v>7.0000000000000007E-2</c:v>
                </c:pt>
                <c:pt idx="3117">
                  <c:v>0.04</c:v>
                </c:pt>
                <c:pt idx="3118">
                  <c:v>0.05</c:v>
                </c:pt>
                <c:pt idx="3119">
                  <c:v>0.06</c:v>
                </c:pt>
                <c:pt idx="3120">
                  <c:v>0.1</c:v>
                </c:pt>
                <c:pt idx="3121">
                  <c:v>0.06</c:v>
                </c:pt>
                <c:pt idx="3122">
                  <c:v>0.14000000000000001</c:v>
                </c:pt>
                <c:pt idx="3123">
                  <c:v>0.11</c:v>
                </c:pt>
                <c:pt idx="3124">
                  <c:v>0.09</c:v>
                </c:pt>
                <c:pt idx="3125">
                  <c:v>0.19</c:v>
                </c:pt>
                <c:pt idx="3126">
                  <c:v>0.02</c:v>
                </c:pt>
                <c:pt idx="3127">
                  <c:v>0.06</c:v>
                </c:pt>
                <c:pt idx="3128">
                  <c:v>0.04</c:v>
                </c:pt>
                <c:pt idx="3129">
                  <c:v>7.0000000000000007E-2</c:v>
                </c:pt>
                <c:pt idx="3130">
                  <c:v>0.03</c:v>
                </c:pt>
                <c:pt idx="3131">
                  <c:v>0.06</c:v>
                </c:pt>
                <c:pt idx="3132">
                  <c:v>0.04</c:v>
                </c:pt>
                <c:pt idx="3133">
                  <c:v>0.05</c:v>
                </c:pt>
                <c:pt idx="3134">
                  <c:v>0.04</c:v>
                </c:pt>
                <c:pt idx="3135">
                  <c:v>0.04</c:v>
                </c:pt>
                <c:pt idx="3136">
                  <c:v>0.03</c:v>
                </c:pt>
                <c:pt idx="3137">
                  <c:v>0.04</c:v>
                </c:pt>
                <c:pt idx="3138">
                  <c:v>0.05</c:v>
                </c:pt>
                <c:pt idx="3139">
                  <c:v>0.05</c:v>
                </c:pt>
                <c:pt idx="3140">
                  <c:v>0.03</c:v>
                </c:pt>
                <c:pt idx="3141">
                  <c:v>0.06</c:v>
                </c:pt>
                <c:pt idx="3142">
                  <c:v>0.08</c:v>
                </c:pt>
                <c:pt idx="3143">
                  <c:v>0.1</c:v>
                </c:pt>
                <c:pt idx="3144">
                  <c:v>0.04</c:v>
                </c:pt>
                <c:pt idx="3145">
                  <c:v>0.04</c:v>
                </c:pt>
                <c:pt idx="3146">
                  <c:v>0.02</c:v>
                </c:pt>
                <c:pt idx="3147">
                  <c:v>0.05</c:v>
                </c:pt>
                <c:pt idx="3148">
                  <c:v>0.06</c:v>
                </c:pt>
                <c:pt idx="3149">
                  <c:v>0.06</c:v>
                </c:pt>
                <c:pt idx="3150">
                  <c:v>0.05</c:v>
                </c:pt>
                <c:pt idx="3151">
                  <c:v>0.04</c:v>
                </c:pt>
                <c:pt idx="3152">
                  <c:v>0.04</c:v>
                </c:pt>
                <c:pt idx="3153">
                  <c:v>0.05</c:v>
                </c:pt>
                <c:pt idx="3154">
                  <c:v>0.06</c:v>
                </c:pt>
                <c:pt idx="3155">
                  <c:v>0.04</c:v>
                </c:pt>
                <c:pt idx="3156">
                  <c:v>0.03</c:v>
                </c:pt>
                <c:pt idx="3157">
                  <c:v>0.05</c:v>
                </c:pt>
                <c:pt idx="3158">
                  <c:v>0.03</c:v>
                </c:pt>
                <c:pt idx="3159">
                  <c:v>0.02</c:v>
                </c:pt>
                <c:pt idx="3160">
                  <c:v>0.04</c:v>
                </c:pt>
                <c:pt idx="3161">
                  <c:v>0.06</c:v>
                </c:pt>
                <c:pt idx="3162">
                  <c:v>0.06</c:v>
                </c:pt>
                <c:pt idx="3163">
                  <c:v>0.01</c:v>
                </c:pt>
                <c:pt idx="3164">
                  <c:v>0.05</c:v>
                </c:pt>
                <c:pt idx="3165">
                  <c:v>0.04</c:v>
                </c:pt>
                <c:pt idx="3166">
                  <c:v>0.03</c:v>
                </c:pt>
                <c:pt idx="3167">
                  <c:v>0.03</c:v>
                </c:pt>
                <c:pt idx="3168">
                  <c:v>0.06</c:v>
                </c:pt>
                <c:pt idx="3169">
                  <c:v>0.02</c:v>
                </c:pt>
                <c:pt idx="3170">
                  <c:v>7.0000000000000007E-2</c:v>
                </c:pt>
                <c:pt idx="3171">
                  <c:v>0.02</c:v>
                </c:pt>
                <c:pt idx="3172">
                  <c:v>0.02</c:v>
                </c:pt>
                <c:pt idx="3173">
                  <c:v>0.03</c:v>
                </c:pt>
                <c:pt idx="3174">
                  <c:v>0.03</c:v>
                </c:pt>
                <c:pt idx="3175">
                  <c:v>0.05</c:v>
                </c:pt>
                <c:pt idx="3176">
                  <c:v>0.05</c:v>
                </c:pt>
                <c:pt idx="3177">
                  <c:v>0.03</c:v>
                </c:pt>
                <c:pt idx="3178">
                  <c:v>0.03</c:v>
                </c:pt>
                <c:pt idx="3179">
                  <c:v>0.05</c:v>
                </c:pt>
                <c:pt idx="3180">
                  <c:v>0.04</c:v>
                </c:pt>
                <c:pt idx="3181">
                  <c:v>0.05</c:v>
                </c:pt>
                <c:pt idx="3182">
                  <c:v>0.06</c:v>
                </c:pt>
                <c:pt idx="3183">
                  <c:v>0.03</c:v>
                </c:pt>
                <c:pt idx="3184">
                  <c:v>0.03</c:v>
                </c:pt>
                <c:pt idx="3185">
                  <c:v>0.05</c:v>
                </c:pt>
                <c:pt idx="3186">
                  <c:v>0.05</c:v>
                </c:pt>
                <c:pt idx="3187">
                  <c:v>0.03</c:v>
                </c:pt>
                <c:pt idx="3188">
                  <c:v>0.04</c:v>
                </c:pt>
                <c:pt idx="3189">
                  <c:v>0.02</c:v>
                </c:pt>
                <c:pt idx="3190">
                  <c:v>0.1</c:v>
                </c:pt>
                <c:pt idx="3191">
                  <c:v>0.02</c:v>
                </c:pt>
                <c:pt idx="3192">
                  <c:v>0.13</c:v>
                </c:pt>
                <c:pt idx="3193">
                  <c:v>0.06</c:v>
                </c:pt>
                <c:pt idx="3194">
                  <c:v>0.11</c:v>
                </c:pt>
                <c:pt idx="3195">
                  <c:v>0.08</c:v>
                </c:pt>
                <c:pt idx="3196">
                  <c:v>0.05</c:v>
                </c:pt>
                <c:pt idx="3197">
                  <c:v>0.04</c:v>
                </c:pt>
                <c:pt idx="3198">
                  <c:v>7.0000000000000007E-2</c:v>
                </c:pt>
                <c:pt idx="3199">
                  <c:v>0.05</c:v>
                </c:pt>
                <c:pt idx="3200">
                  <c:v>0.06</c:v>
                </c:pt>
                <c:pt idx="3201">
                  <c:v>0.1</c:v>
                </c:pt>
                <c:pt idx="3202">
                  <c:v>7.0000000000000007E-2</c:v>
                </c:pt>
                <c:pt idx="3203">
                  <c:v>7.0000000000000007E-2</c:v>
                </c:pt>
                <c:pt idx="3204">
                  <c:v>0.03</c:v>
                </c:pt>
                <c:pt idx="3205">
                  <c:v>0.11</c:v>
                </c:pt>
                <c:pt idx="3206">
                  <c:v>0.01</c:v>
                </c:pt>
                <c:pt idx="3207">
                  <c:v>0.04</c:v>
                </c:pt>
                <c:pt idx="3208">
                  <c:v>0.06</c:v>
                </c:pt>
                <c:pt idx="3209">
                  <c:v>0.05</c:v>
                </c:pt>
                <c:pt idx="3210">
                  <c:v>0.05</c:v>
                </c:pt>
                <c:pt idx="3211">
                  <c:v>0.02</c:v>
                </c:pt>
                <c:pt idx="3212">
                  <c:v>0.06</c:v>
                </c:pt>
                <c:pt idx="3213">
                  <c:v>0.03</c:v>
                </c:pt>
                <c:pt idx="3214">
                  <c:v>0.04</c:v>
                </c:pt>
                <c:pt idx="3215">
                  <c:v>0.04</c:v>
                </c:pt>
                <c:pt idx="3216">
                  <c:v>0.04</c:v>
                </c:pt>
                <c:pt idx="3217">
                  <c:v>0.05</c:v>
                </c:pt>
                <c:pt idx="3218">
                  <c:v>0.05</c:v>
                </c:pt>
                <c:pt idx="3219">
                  <c:v>0.05</c:v>
                </c:pt>
                <c:pt idx="3220">
                  <c:v>0.05</c:v>
                </c:pt>
                <c:pt idx="3221">
                  <c:v>0.03</c:v>
                </c:pt>
                <c:pt idx="3222">
                  <c:v>0.05</c:v>
                </c:pt>
                <c:pt idx="3223">
                  <c:v>0.06</c:v>
                </c:pt>
                <c:pt idx="3224">
                  <c:v>0.1</c:v>
                </c:pt>
                <c:pt idx="3225">
                  <c:v>0.08</c:v>
                </c:pt>
                <c:pt idx="3226">
                  <c:v>0.03</c:v>
                </c:pt>
                <c:pt idx="3227">
                  <c:v>0.06</c:v>
                </c:pt>
                <c:pt idx="3228">
                  <c:v>0.09</c:v>
                </c:pt>
                <c:pt idx="3229">
                  <c:v>0.04</c:v>
                </c:pt>
                <c:pt idx="3230">
                  <c:v>0.08</c:v>
                </c:pt>
                <c:pt idx="3231">
                  <c:v>0.04</c:v>
                </c:pt>
                <c:pt idx="3232">
                  <c:v>0.06</c:v>
                </c:pt>
                <c:pt idx="3233">
                  <c:v>0.04</c:v>
                </c:pt>
                <c:pt idx="3234">
                  <c:v>0.09</c:v>
                </c:pt>
                <c:pt idx="3235">
                  <c:v>0.11</c:v>
                </c:pt>
                <c:pt idx="3236">
                  <c:v>0.08</c:v>
                </c:pt>
                <c:pt idx="3237">
                  <c:v>0.12</c:v>
                </c:pt>
                <c:pt idx="3238">
                  <c:v>0.03</c:v>
                </c:pt>
                <c:pt idx="3239">
                  <c:v>0.06</c:v>
                </c:pt>
                <c:pt idx="3240">
                  <c:v>0.03</c:v>
                </c:pt>
                <c:pt idx="3241">
                  <c:v>0.06</c:v>
                </c:pt>
                <c:pt idx="3242">
                  <c:v>0.06</c:v>
                </c:pt>
                <c:pt idx="3243">
                  <c:v>0.03</c:v>
                </c:pt>
                <c:pt idx="3244">
                  <c:v>0.02</c:v>
                </c:pt>
                <c:pt idx="3245">
                  <c:v>0.08</c:v>
                </c:pt>
                <c:pt idx="3246">
                  <c:v>0.04</c:v>
                </c:pt>
                <c:pt idx="3247">
                  <c:v>0.04</c:v>
                </c:pt>
                <c:pt idx="3248">
                  <c:v>0.02</c:v>
                </c:pt>
                <c:pt idx="3249">
                  <c:v>0.01</c:v>
                </c:pt>
                <c:pt idx="3250">
                  <c:v>0.05</c:v>
                </c:pt>
                <c:pt idx="3251">
                  <c:v>0.05</c:v>
                </c:pt>
                <c:pt idx="3252">
                  <c:v>0.06</c:v>
                </c:pt>
                <c:pt idx="3253">
                  <c:v>0.05</c:v>
                </c:pt>
                <c:pt idx="3254">
                  <c:v>0.03</c:v>
                </c:pt>
                <c:pt idx="3255">
                  <c:v>0.04</c:v>
                </c:pt>
                <c:pt idx="3256">
                  <c:v>0.03</c:v>
                </c:pt>
                <c:pt idx="3257">
                  <c:v>0.04</c:v>
                </c:pt>
                <c:pt idx="3258">
                  <c:v>0.04</c:v>
                </c:pt>
                <c:pt idx="3259">
                  <c:v>0.03</c:v>
                </c:pt>
                <c:pt idx="3260">
                  <c:v>0.05</c:v>
                </c:pt>
                <c:pt idx="3261">
                  <c:v>0.02</c:v>
                </c:pt>
                <c:pt idx="3262">
                  <c:v>0.08</c:v>
                </c:pt>
                <c:pt idx="3263">
                  <c:v>0.06</c:v>
                </c:pt>
                <c:pt idx="3264">
                  <c:v>0.04</c:v>
                </c:pt>
                <c:pt idx="3265">
                  <c:v>0.05</c:v>
                </c:pt>
                <c:pt idx="3266">
                  <c:v>0.05</c:v>
                </c:pt>
                <c:pt idx="3267">
                  <c:v>0.03</c:v>
                </c:pt>
                <c:pt idx="3268">
                  <c:v>0.05</c:v>
                </c:pt>
                <c:pt idx="3269">
                  <c:v>0.06</c:v>
                </c:pt>
                <c:pt idx="3270">
                  <c:v>0.03</c:v>
                </c:pt>
                <c:pt idx="3271">
                  <c:v>7.0000000000000007E-2</c:v>
                </c:pt>
                <c:pt idx="3272">
                  <c:v>0.04</c:v>
                </c:pt>
                <c:pt idx="3273">
                  <c:v>0.08</c:v>
                </c:pt>
                <c:pt idx="3274">
                  <c:v>0.03</c:v>
                </c:pt>
                <c:pt idx="3275">
                  <c:v>0.04</c:v>
                </c:pt>
                <c:pt idx="3276">
                  <c:v>0.05</c:v>
                </c:pt>
                <c:pt idx="3277">
                  <c:v>0.03</c:v>
                </c:pt>
                <c:pt idx="3278">
                  <c:v>7.0000000000000007E-2</c:v>
                </c:pt>
                <c:pt idx="3279">
                  <c:v>0.03</c:v>
                </c:pt>
                <c:pt idx="3280">
                  <c:v>0.06</c:v>
                </c:pt>
                <c:pt idx="3281">
                  <c:v>0.03</c:v>
                </c:pt>
                <c:pt idx="3282">
                  <c:v>0.05</c:v>
                </c:pt>
                <c:pt idx="3283">
                  <c:v>0.02</c:v>
                </c:pt>
                <c:pt idx="3284">
                  <c:v>0.05</c:v>
                </c:pt>
                <c:pt idx="3286">
                  <c:v>0.08</c:v>
                </c:pt>
                <c:pt idx="3287">
                  <c:v>0.04</c:v>
                </c:pt>
                <c:pt idx="3288">
                  <c:v>0.04</c:v>
                </c:pt>
                <c:pt idx="3289">
                  <c:v>0.18</c:v>
                </c:pt>
                <c:pt idx="3290">
                  <c:v>0.04</c:v>
                </c:pt>
                <c:pt idx="3291">
                  <c:v>0.04</c:v>
                </c:pt>
                <c:pt idx="3292">
                  <c:v>0.08</c:v>
                </c:pt>
                <c:pt idx="3293">
                  <c:v>0.03</c:v>
                </c:pt>
                <c:pt idx="3294">
                  <c:v>0.05</c:v>
                </c:pt>
                <c:pt idx="3295">
                  <c:v>0.06</c:v>
                </c:pt>
                <c:pt idx="3296">
                  <c:v>7.0000000000000007E-2</c:v>
                </c:pt>
                <c:pt idx="3297">
                  <c:v>7.0000000000000007E-2</c:v>
                </c:pt>
                <c:pt idx="3298">
                  <c:v>0.11</c:v>
                </c:pt>
                <c:pt idx="3299">
                  <c:v>0.06</c:v>
                </c:pt>
                <c:pt idx="3300">
                  <c:v>0.04</c:v>
                </c:pt>
                <c:pt idx="3301">
                  <c:v>0.05</c:v>
                </c:pt>
                <c:pt idx="3302">
                  <c:v>0.13</c:v>
                </c:pt>
                <c:pt idx="3303">
                  <c:v>0.06</c:v>
                </c:pt>
                <c:pt idx="3304">
                  <c:v>0.06</c:v>
                </c:pt>
                <c:pt idx="3305">
                  <c:v>0.08</c:v>
                </c:pt>
                <c:pt idx="3306">
                  <c:v>0.09</c:v>
                </c:pt>
                <c:pt idx="3307">
                  <c:v>0.1</c:v>
                </c:pt>
                <c:pt idx="3308">
                  <c:v>0.05</c:v>
                </c:pt>
                <c:pt idx="3309">
                  <c:v>0.1</c:v>
                </c:pt>
                <c:pt idx="3310">
                  <c:v>0.09</c:v>
                </c:pt>
                <c:pt idx="3311">
                  <c:v>0.12</c:v>
                </c:pt>
                <c:pt idx="3312">
                  <c:v>0.04</c:v>
                </c:pt>
                <c:pt idx="3313">
                  <c:v>0.12</c:v>
                </c:pt>
                <c:pt idx="3314">
                  <c:v>0.06</c:v>
                </c:pt>
                <c:pt idx="3315">
                  <c:v>0.05</c:v>
                </c:pt>
                <c:pt idx="3316">
                  <c:v>0.09</c:v>
                </c:pt>
                <c:pt idx="3317">
                  <c:v>0.12</c:v>
                </c:pt>
                <c:pt idx="3318">
                  <c:v>0.04</c:v>
                </c:pt>
                <c:pt idx="3319">
                  <c:v>0.05</c:v>
                </c:pt>
                <c:pt idx="3320">
                  <c:v>0.06</c:v>
                </c:pt>
                <c:pt idx="3321">
                  <c:v>0.02</c:v>
                </c:pt>
                <c:pt idx="3322">
                  <c:v>0.06</c:v>
                </c:pt>
                <c:pt idx="3323">
                  <c:v>0.05</c:v>
                </c:pt>
                <c:pt idx="3324">
                  <c:v>0.01</c:v>
                </c:pt>
                <c:pt idx="3325">
                  <c:v>7.0000000000000007E-2</c:v>
                </c:pt>
                <c:pt idx="3326">
                  <c:v>0.04</c:v>
                </c:pt>
                <c:pt idx="3327">
                  <c:v>0.02</c:v>
                </c:pt>
                <c:pt idx="3328">
                  <c:v>0.04</c:v>
                </c:pt>
                <c:pt idx="3329">
                  <c:v>7.0000000000000007E-2</c:v>
                </c:pt>
                <c:pt idx="3330">
                  <c:v>0.04</c:v>
                </c:pt>
                <c:pt idx="3331">
                  <c:v>0.06</c:v>
                </c:pt>
                <c:pt idx="3332">
                  <c:v>0.05</c:v>
                </c:pt>
                <c:pt idx="3333">
                  <c:v>0.09</c:v>
                </c:pt>
                <c:pt idx="3334">
                  <c:v>0.06</c:v>
                </c:pt>
                <c:pt idx="3335">
                  <c:v>0.1</c:v>
                </c:pt>
                <c:pt idx="3336">
                  <c:v>0.03</c:v>
                </c:pt>
                <c:pt idx="3337">
                  <c:v>0.05</c:v>
                </c:pt>
                <c:pt idx="3338">
                  <c:v>0.02</c:v>
                </c:pt>
                <c:pt idx="3339">
                  <c:v>0.03</c:v>
                </c:pt>
                <c:pt idx="3340">
                  <c:v>0.05</c:v>
                </c:pt>
                <c:pt idx="3341">
                  <c:v>0.1</c:v>
                </c:pt>
                <c:pt idx="3342">
                  <c:v>0.05</c:v>
                </c:pt>
                <c:pt idx="3343">
                  <c:v>0.03</c:v>
                </c:pt>
                <c:pt idx="3344">
                  <c:v>0.02</c:v>
                </c:pt>
                <c:pt idx="3345">
                  <c:v>0.05</c:v>
                </c:pt>
                <c:pt idx="3346">
                  <c:v>7.0000000000000007E-2</c:v>
                </c:pt>
                <c:pt idx="3347">
                  <c:v>7.0000000000000007E-2</c:v>
                </c:pt>
                <c:pt idx="3348">
                  <c:v>0.03</c:v>
                </c:pt>
                <c:pt idx="3349">
                  <c:v>7.0000000000000007E-2</c:v>
                </c:pt>
                <c:pt idx="3350">
                  <c:v>0.08</c:v>
                </c:pt>
                <c:pt idx="3351">
                  <c:v>0.02</c:v>
                </c:pt>
                <c:pt idx="3352">
                  <c:v>0.04</c:v>
                </c:pt>
                <c:pt idx="3353">
                  <c:v>0.04</c:v>
                </c:pt>
                <c:pt idx="3354">
                  <c:v>0.05</c:v>
                </c:pt>
                <c:pt idx="3355">
                  <c:v>0.06</c:v>
                </c:pt>
                <c:pt idx="3356">
                  <c:v>0.05</c:v>
                </c:pt>
                <c:pt idx="3357">
                  <c:v>7.0000000000000007E-2</c:v>
                </c:pt>
                <c:pt idx="3358">
                  <c:v>0.28000000000000003</c:v>
                </c:pt>
                <c:pt idx="3359">
                  <c:v>0.04</c:v>
                </c:pt>
                <c:pt idx="3360">
                  <c:v>0.06</c:v>
                </c:pt>
                <c:pt idx="3361">
                  <c:v>7.0000000000000007E-2</c:v>
                </c:pt>
                <c:pt idx="3362">
                  <c:v>0.03</c:v>
                </c:pt>
                <c:pt idx="3363">
                  <c:v>0.05</c:v>
                </c:pt>
                <c:pt idx="3364">
                  <c:v>0.05</c:v>
                </c:pt>
                <c:pt idx="3365">
                  <c:v>0.03</c:v>
                </c:pt>
                <c:pt idx="3366">
                  <c:v>7.0000000000000007E-2</c:v>
                </c:pt>
                <c:pt idx="3367">
                  <c:v>7.0000000000000007E-2</c:v>
                </c:pt>
                <c:pt idx="3368">
                  <c:v>0.01</c:v>
                </c:pt>
                <c:pt idx="3369">
                  <c:v>0.03</c:v>
                </c:pt>
                <c:pt idx="3370">
                  <c:v>0.03</c:v>
                </c:pt>
                <c:pt idx="3371">
                  <c:v>0.04</c:v>
                </c:pt>
                <c:pt idx="3372">
                  <c:v>0.06</c:v>
                </c:pt>
                <c:pt idx="3373">
                  <c:v>0.03</c:v>
                </c:pt>
                <c:pt idx="3374">
                  <c:v>0.03</c:v>
                </c:pt>
                <c:pt idx="3375">
                  <c:v>0.08</c:v>
                </c:pt>
                <c:pt idx="3376">
                  <c:v>0.04</c:v>
                </c:pt>
                <c:pt idx="3377">
                  <c:v>0.05</c:v>
                </c:pt>
                <c:pt idx="3378">
                  <c:v>0.04</c:v>
                </c:pt>
                <c:pt idx="3379">
                  <c:v>0.04</c:v>
                </c:pt>
                <c:pt idx="3380">
                  <c:v>0.04</c:v>
                </c:pt>
                <c:pt idx="3381">
                  <c:v>0.04</c:v>
                </c:pt>
                <c:pt idx="3382">
                  <c:v>0.04</c:v>
                </c:pt>
                <c:pt idx="3383">
                  <c:v>7.0000000000000007E-2</c:v>
                </c:pt>
                <c:pt idx="3384">
                  <c:v>0.05</c:v>
                </c:pt>
                <c:pt idx="3385">
                  <c:v>0.04</c:v>
                </c:pt>
                <c:pt idx="3386">
                  <c:v>0.03</c:v>
                </c:pt>
                <c:pt idx="3387">
                  <c:v>0.09</c:v>
                </c:pt>
                <c:pt idx="3388">
                  <c:v>7.0000000000000007E-2</c:v>
                </c:pt>
                <c:pt idx="3389">
                  <c:v>0.08</c:v>
                </c:pt>
                <c:pt idx="3390">
                  <c:v>0.08</c:v>
                </c:pt>
                <c:pt idx="3391">
                  <c:v>0.01</c:v>
                </c:pt>
                <c:pt idx="3392">
                  <c:v>0.03</c:v>
                </c:pt>
                <c:pt idx="3393">
                  <c:v>0.03</c:v>
                </c:pt>
                <c:pt idx="3394">
                  <c:v>0.05</c:v>
                </c:pt>
                <c:pt idx="3395">
                  <c:v>0.05</c:v>
                </c:pt>
                <c:pt idx="3396">
                  <c:v>0.03</c:v>
                </c:pt>
                <c:pt idx="3397">
                  <c:v>0.03</c:v>
                </c:pt>
                <c:pt idx="3398">
                  <c:v>0.03</c:v>
                </c:pt>
                <c:pt idx="3399">
                  <c:v>0.05</c:v>
                </c:pt>
                <c:pt idx="3400">
                  <c:v>0.02</c:v>
                </c:pt>
                <c:pt idx="3401">
                  <c:v>0.05</c:v>
                </c:pt>
                <c:pt idx="3402">
                  <c:v>0.09</c:v>
                </c:pt>
                <c:pt idx="3403">
                  <c:v>0.05</c:v>
                </c:pt>
                <c:pt idx="3404">
                  <c:v>0.04</c:v>
                </c:pt>
                <c:pt idx="3405">
                  <c:v>0.04</c:v>
                </c:pt>
                <c:pt idx="3406">
                  <c:v>0.02</c:v>
                </c:pt>
                <c:pt idx="3407">
                  <c:v>0.02</c:v>
                </c:pt>
                <c:pt idx="3408">
                  <c:v>0.04</c:v>
                </c:pt>
                <c:pt idx="3409">
                  <c:v>7.0000000000000007E-2</c:v>
                </c:pt>
                <c:pt idx="3410">
                  <c:v>0.05</c:v>
                </c:pt>
                <c:pt idx="3411">
                  <c:v>0.05</c:v>
                </c:pt>
                <c:pt idx="3412">
                  <c:v>7.0000000000000007E-2</c:v>
                </c:pt>
                <c:pt idx="3413">
                  <c:v>0.04</c:v>
                </c:pt>
                <c:pt idx="3414">
                  <c:v>7.0000000000000007E-2</c:v>
                </c:pt>
                <c:pt idx="3415">
                  <c:v>0.04</c:v>
                </c:pt>
                <c:pt idx="3416">
                  <c:v>0.09</c:v>
                </c:pt>
                <c:pt idx="3417">
                  <c:v>0.1</c:v>
                </c:pt>
                <c:pt idx="3418">
                  <c:v>0.06</c:v>
                </c:pt>
                <c:pt idx="3419">
                  <c:v>0.05</c:v>
                </c:pt>
                <c:pt idx="3420">
                  <c:v>0.05</c:v>
                </c:pt>
                <c:pt idx="3421">
                  <c:v>0.06</c:v>
                </c:pt>
                <c:pt idx="3422">
                  <c:v>0.04</c:v>
                </c:pt>
                <c:pt idx="3423">
                  <c:v>0.04</c:v>
                </c:pt>
                <c:pt idx="3424">
                  <c:v>0.06</c:v>
                </c:pt>
                <c:pt idx="3425">
                  <c:v>7.0000000000000007E-2</c:v>
                </c:pt>
                <c:pt idx="3426">
                  <c:v>0.06</c:v>
                </c:pt>
                <c:pt idx="3427">
                  <c:v>0.02</c:v>
                </c:pt>
                <c:pt idx="3428">
                  <c:v>0.08</c:v>
                </c:pt>
                <c:pt idx="3429">
                  <c:v>0.03</c:v>
                </c:pt>
                <c:pt idx="3430">
                  <c:v>0.04</c:v>
                </c:pt>
                <c:pt idx="3431">
                  <c:v>0.09</c:v>
                </c:pt>
                <c:pt idx="3432">
                  <c:v>0.02</c:v>
                </c:pt>
                <c:pt idx="3433">
                  <c:v>0.06</c:v>
                </c:pt>
                <c:pt idx="3434">
                  <c:v>0.05</c:v>
                </c:pt>
                <c:pt idx="3435">
                  <c:v>0.05</c:v>
                </c:pt>
                <c:pt idx="3436">
                  <c:v>0.06</c:v>
                </c:pt>
                <c:pt idx="3437">
                  <c:v>0.04</c:v>
                </c:pt>
                <c:pt idx="3438">
                  <c:v>0.04</c:v>
                </c:pt>
                <c:pt idx="3439">
                  <c:v>0.06</c:v>
                </c:pt>
                <c:pt idx="3440">
                  <c:v>0.06</c:v>
                </c:pt>
                <c:pt idx="3441">
                  <c:v>0.06</c:v>
                </c:pt>
                <c:pt idx="3442">
                  <c:v>7.0000000000000007E-2</c:v>
                </c:pt>
                <c:pt idx="3443">
                  <c:v>0.09</c:v>
                </c:pt>
                <c:pt idx="3444">
                  <c:v>0.1</c:v>
                </c:pt>
                <c:pt idx="3445">
                  <c:v>0.09</c:v>
                </c:pt>
                <c:pt idx="3446">
                  <c:v>0.11</c:v>
                </c:pt>
                <c:pt idx="3447">
                  <c:v>0.08</c:v>
                </c:pt>
                <c:pt idx="3448">
                  <c:v>0.06</c:v>
                </c:pt>
                <c:pt idx="3449">
                  <c:v>0.06</c:v>
                </c:pt>
                <c:pt idx="3450">
                  <c:v>0.09</c:v>
                </c:pt>
                <c:pt idx="3451">
                  <c:v>0.03</c:v>
                </c:pt>
                <c:pt idx="3452">
                  <c:v>0.03</c:v>
                </c:pt>
                <c:pt idx="3453">
                  <c:v>0.03</c:v>
                </c:pt>
                <c:pt idx="3454">
                  <c:v>0.08</c:v>
                </c:pt>
                <c:pt idx="3455">
                  <c:v>0.08</c:v>
                </c:pt>
                <c:pt idx="3456">
                  <c:v>0.06</c:v>
                </c:pt>
                <c:pt idx="3457">
                  <c:v>0.06</c:v>
                </c:pt>
                <c:pt idx="3458">
                  <c:v>0.03</c:v>
                </c:pt>
                <c:pt idx="3459">
                  <c:v>0.04</c:v>
                </c:pt>
                <c:pt idx="3460">
                  <c:v>0.03</c:v>
                </c:pt>
                <c:pt idx="3461">
                  <c:v>0.1</c:v>
                </c:pt>
                <c:pt idx="3462">
                  <c:v>0.04</c:v>
                </c:pt>
                <c:pt idx="3463">
                  <c:v>0.06</c:v>
                </c:pt>
                <c:pt idx="3464">
                  <c:v>0.05</c:v>
                </c:pt>
                <c:pt idx="3465">
                  <c:v>0.05</c:v>
                </c:pt>
                <c:pt idx="3466">
                  <c:v>0.04</c:v>
                </c:pt>
                <c:pt idx="3467">
                  <c:v>0.02</c:v>
                </c:pt>
                <c:pt idx="3468">
                  <c:v>0.02</c:v>
                </c:pt>
                <c:pt idx="3469">
                  <c:v>0.11</c:v>
                </c:pt>
                <c:pt idx="3470">
                  <c:v>0.06</c:v>
                </c:pt>
                <c:pt idx="3471">
                  <c:v>0.04</c:v>
                </c:pt>
                <c:pt idx="3472">
                  <c:v>0.03</c:v>
                </c:pt>
                <c:pt idx="3473">
                  <c:v>0.04</c:v>
                </c:pt>
                <c:pt idx="3474">
                  <c:v>7.0000000000000007E-2</c:v>
                </c:pt>
                <c:pt idx="3475">
                  <c:v>0.04</c:v>
                </c:pt>
                <c:pt idx="3476">
                  <c:v>0.03</c:v>
                </c:pt>
                <c:pt idx="3477">
                  <c:v>0.02</c:v>
                </c:pt>
                <c:pt idx="3478">
                  <c:v>0.04</c:v>
                </c:pt>
                <c:pt idx="3479">
                  <c:v>0.09</c:v>
                </c:pt>
                <c:pt idx="3480">
                  <c:v>0.06</c:v>
                </c:pt>
                <c:pt idx="3481">
                  <c:v>0.05</c:v>
                </c:pt>
                <c:pt idx="3482">
                  <c:v>0.05</c:v>
                </c:pt>
                <c:pt idx="3483">
                  <c:v>0.03</c:v>
                </c:pt>
                <c:pt idx="3484">
                  <c:v>0.06</c:v>
                </c:pt>
                <c:pt idx="3485">
                  <c:v>7.0000000000000007E-2</c:v>
                </c:pt>
                <c:pt idx="3486">
                  <c:v>7.0000000000000007E-2</c:v>
                </c:pt>
                <c:pt idx="3487">
                  <c:v>0.05</c:v>
                </c:pt>
                <c:pt idx="3488">
                  <c:v>0.05</c:v>
                </c:pt>
                <c:pt idx="3489">
                  <c:v>7.0000000000000007E-2</c:v>
                </c:pt>
                <c:pt idx="3490">
                  <c:v>0.04</c:v>
                </c:pt>
                <c:pt idx="3491">
                  <c:v>7.0000000000000007E-2</c:v>
                </c:pt>
                <c:pt idx="3492">
                  <c:v>0.04</c:v>
                </c:pt>
                <c:pt idx="3493">
                  <c:v>0.06</c:v>
                </c:pt>
                <c:pt idx="3494">
                  <c:v>0.06</c:v>
                </c:pt>
                <c:pt idx="3495">
                  <c:v>0.06</c:v>
                </c:pt>
                <c:pt idx="3496">
                  <c:v>0.02</c:v>
                </c:pt>
                <c:pt idx="3497">
                  <c:v>0.02</c:v>
                </c:pt>
                <c:pt idx="3498">
                  <c:v>0.03</c:v>
                </c:pt>
                <c:pt idx="3499">
                  <c:v>0.09</c:v>
                </c:pt>
                <c:pt idx="3500">
                  <c:v>0.04</c:v>
                </c:pt>
                <c:pt idx="3501">
                  <c:v>0.08</c:v>
                </c:pt>
                <c:pt idx="3502">
                  <c:v>0.08</c:v>
                </c:pt>
                <c:pt idx="3503">
                  <c:v>0.06</c:v>
                </c:pt>
                <c:pt idx="3504">
                  <c:v>7.0000000000000007E-2</c:v>
                </c:pt>
                <c:pt idx="3505">
                  <c:v>7.0000000000000007E-2</c:v>
                </c:pt>
                <c:pt idx="3506">
                  <c:v>0.06</c:v>
                </c:pt>
                <c:pt idx="3507">
                  <c:v>0.08</c:v>
                </c:pt>
                <c:pt idx="3508">
                  <c:v>0.08</c:v>
                </c:pt>
                <c:pt idx="3509">
                  <c:v>0.05</c:v>
                </c:pt>
                <c:pt idx="3510">
                  <c:v>7.0000000000000007E-2</c:v>
                </c:pt>
                <c:pt idx="3511">
                  <c:v>0.1</c:v>
                </c:pt>
                <c:pt idx="3512">
                  <c:v>7.0000000000000007E-2</c:v>
                </c:pt>
                <c:pt idx="3513">
                  <c:v>0.02</c:v>
                </c:pt>
                <c:pt idx="3514">
                  <c:v>7.0000000000000007E-2</c:v>
                </c:pt>
                <c:pt idx="3515">
                  <c:v>0.05</c:v>
                </c:pt>
                <c:pt idx="3516">
                  <c:v>0.03</c:v>
                </c:pt>
                <c:pt idx="3517">
                  <c:v>0.08</c:v>
                </c:pt>
                <c:pt idx="3518">
                  <c:v>0.04</c:v>
                </c:pt>
                <c:pt idx="3519">
                  <c:v>7.0000000000000007E-2</c:v>
                </c:pt>
                <c:pt idx="3520">
                  <c:v>0.04</c:v>
                </c:pt>
                <c:pt idx="3521">
                  <c:v>7.0000000000000007E-2</c:v>
                </c:pt>
                <c:pt idx="3522">
                  <c:v>0.09</c:v>
                </c:pt>
                <c:pt idx="3523">
                  <c:v>0.03</c:v>
                </c:pt>
                <c:pt idx="3524">
                  <c:v>0.04</c:v>
                </c:pt>
                <c:pt idx="3525">
                  <c:v>0.04</c:v>
                </c:pt>
                <c:pt idx="3526">
                  <c:v>7.0000000000000007E-2</c:v>
                </c:pt>
                <c:pt idx="3527">
                  <c:v>7.0000000000000007E-2</c:v>
                </c:pt>
                <c:pt idx="3528">
                  <c:v>7.0000000000000007E-2</c:v>
                </c:pt>
                <c:pt idx="3529">
                  <c:v>0.03</c:v>
                </c:pt>
                <c:pt idx="3530">
                  <c:v>0.04</c:v>
                </c:pt>
                <c:pt idx="3531">
                  <c:v>0.06</c:v>
                </c:pt>
                <c:pt idx="3532">
                  <c:v>0.06</c:v>
                </c:pt>
                <c:pt idx="3533">
                  <c:v>0.06</c:v>
                </c:pt>
                <c:pt idx="3534">
                  <c:v>0.02</c:v>
                </c:pt>
                <c:pt idx="3535">
                  <c:v>0.05</c:v>
                </c:pt>
                <c:pt idx="3536">
                  <c:v>0.03</c:v>
                </c:pt>
                <c:pt idx="3537">
                  <c:v>0.05</c:v>
                </c:pt>
                <c:pt idx="3538">
                  <c:v>7.0000000000000007E-2</c:v>
                </c:pt>
                <c:pt idx="3539">
                  <c:v>0.01</c:v>
                </c:pt>
                <c:pt idx="3540">
                  <c:v>0.02</c:v>
                </c:pt>
                <c:pt idx="3541">
                  <c:v>0.03</c:v>
                </c:pt>
                <c:pt idx="3542">
                  <c:v>0.06</c:v>
                </c:pt>
                <c:pt idx="3543">
                  <c:v>0.06</c:v>
                </c:pt>
                <c:pt idx="3544">
                  <c:v>0.05</c:v>
                </c:pt>
                <c:pt idx="3545">
                  <c:v>7.0000000000000007E-2</c:v>
                </c:pt>
                <c:pt idx="3546">
                  <c:v>7.0000000000000007E-2</c:v>
                </c:pt>
                <c:pt idx="3547">
                  <c:v>0.04</c:v>
                </c:pt>
                <c:pt idx="3548">
                  <c:v>7.0000000000000007E-2</c:v>
                </c:pt>
                <c:pt idx="3549">
                  <c:v>0.02</c:v>
                </c:pt>
                <c:pt idx="3550">
                  <c:v>0.04</c:v>
                </c:pt>
                <c:pt idx="3551">
                  <c:v>7.0000000000000007E-2</c:v>
                </c:pt>
                <c:pt idx="3552">
                  <c:v>0.04</c:v>
                </c:pt>
                <c:pt idx="3553">
                  <c:v>0.04</c:v>
                </c:pt>
                <c:pt idx="3554">
                  <c:v>0.06</c:v>
                </c:pt>
                <c:pt idx="3555">
                  <c:v>0.04</c:v>
                </c:pt>
                <c:pt idx="3556">
                  <c:v>0.04</c:v>
                </c:pt>
                <c:pt idx="3557">
                  <c:v>0.04</c:v>
                </c:pt>
                <c:pt idx="3558">
                  <c:v>0.06</c:v>
                </c:pt>
                <c:pt idx="3559">
                  <c:v>0.02</c:v>
                </c:pt>
                <c:pt idx="3560">
                  <c:v>0.05</c:v>
                </c:pt>
                <c:pt idx="3561">
                  <c:v>0.04</c:v>
                </c:pt>
                <c:pt idx="3562">
                  <c:v>0.05</c:v>
                </c:pt>
                <c:pt idx="3563">
                  <c:v>0.05</c:v>
                </c:pt>
                <c:pt idx="3564">
                  <c:v>0.05</c:v>
                </c:pt>
                <c:pt idx="3565">
                  <c:v>0.05</c:v>
                </c:pt>
                <c:pt idx="3566">
                  <c:v>0.05</c:v>
                </c:pt>
                <c:pt idx="3567">
                  <c:v>0.12</c:v>
                </c:pt>
                <c:pt idx="3568">
                  <c:v>0.04</c:v>
                </c:pt>
                <c:pt idx="3569">
                  <c:v>0.05</c:v>
                </c:pt>
                <c:pt idx="3570">
                  <c:v>0.06</c:v>
                </c:pt>
                <c:pt idx="3571">
                  <c:v>7.0000000000000007E-2</c:v>
                </c:pt>
                <c:pt idx="3572">
                  <c:v>7.0000000000000007E-2</c:v>
                </c:pt>
                <c:pt idx="3573">
                  <c:v>0.05</c:v>
                </c:pt>
                <c:pt idx="3574">
                  <c:v>7.0000000000000007E-2</c:v>
                </c:pt>
                <c:pt idx="3575">
                  <c:v>0.06</c:v>
                </c:pt>
                <c:pt idx="3576">
                  <c:v>0.05</c:v>
                </c:pt>
                <c:pt idx="3577">
                  <c:v>0.1</c:v>
                </c:pt>
                <c:pt idx="3578">
                  <c:v>7.0000000000000007E-2</c:v>
                </c:pt>
                <c:pt idx="3579">
                  <c:v>0.03</c:v>
                </c:pt>
                <c:pt idx="3580">
                  <c:v>0.04</c:v>
                </c:pt>
                <c:pt idx="3581">
                  <c:v>0.04</c:v>
                </c:pt>
                <c:pt idx="3582">
                  <c:v>0.06</c:v>
                </c:pt>
                <c:pt idx="3583">
                  <c:v>7.0000000000000007E-2</c:v>
                </c:pt>
                <c:pt idx="3584">
                  <c:v>0.04</c:v>
                </c:pt>
                <c:pt idx="3585">
                  <c:v>0.06</c:v>
                </c:pt>
                <c:pt idx="3586">
                  <c:v>0.08</c:v>
                </c:pt>
                <c:pt idx="3587">
                  <c:v>0.09</c:v>
                </c:pt>
                <c:pt idx="3588">
                  <c:v>0.06</c:v>
                </c:pt>
                <c:pt idx="3589">
                  <c:v>0.05</c:v>
                </c:pt>
                <c:pt idx="3590">
                  <c:v>7.0000000000000007E-2</c:v>
                </c:pt>
                <c:pt idx="3591">
                  <c:v>0.08</c:v>
                </c:pt>
                <c:pt idx="3592">
                  <c:v>0.04</c:v>
                </c:pt>
                <c:pt idx="3593">
                  <c:v>0.04</c:v>
                </c:pt>
                <c:pt idx="3594">
                  <c:v>0.05</c:v>
                </c:pt>
                <c:pt idx="3595">
                  <c:v>0.05</c:v>
                </c:pt>
                <c:pt idx="3596">
                  <c:v>0.02</c:v>
                </c:pt>
                <c:pt idx="3597">
                  <c:v>0.06</c:v>
                </c:pt>
                <c:pt idx="3598">
                  <c:v>0.09</c:v>
                </c:pt>
                <c:pt idx="3599">
                  <c:v>0.09</c:v>
                </c:pt>
                <c:pt idx="3600">
                  <c:v>0.05</c:v>
                </c:pt>
                <c:pt idx="3601">
                  <c:v>0.06</c:v>
                </c:pt>
                <c:pt idx="3602">
                  <c:v>0.06</c:v>
                </c:pt>
                <c:pt idx="3603">
                  <c:v>0.03</c:v>
                </c:pt>
                <c:pt idx="3604">
                  <c:v>0.09</c:v>
                </c:pt>
                <c:pt idx="3605">
                  <c:v>7.0000000000000007E-2</c:v>
                </c:pt>
                <c:pt idx="3606">
                  <c:v>0.04</c:v>
                </c:pt>
                <c:pt idx="3607">
                  <c:v>0.11</c:v>
                </c:pt>
                <c:pt idx="3608">
                  <c:v>0.11</c:v>
                </c:pt>
                <c:pt idx="3609">
                  <c:v>7.0000000000000007E-2</c:v>
                </c:pt>
                <c:pt idx="3610">
                  <c:v>0.02</c:v>
                </c:pt>
                <c:pt idx="3611">
                  <c:v>0.11</c:v>
                </c:pt>
                <c:pt idx="3612">
                  <c:v>0.05</c:v>
                </c:pt>
                <c:pt idx="3613">
                  <c:v>0.05</c:v>
                </c:pt>
                <c:pt idx="3614">
                  <c:v>0.04</c:v>
                </c:pt>
                <c:pt idx="3615">
                  <c:v>7.0000000000000007E-2</c:v>
                </c:pt>
                <c:pt idx="3616">
                  <c:v>0.06</c:v>
                </c:pt>
                <c:pt idx="3617">
                  <c:v>0.05</c:v>
                </c:pt>
                <c:pt idx="3618">
                  <c:v>0.06</c:v>
                </c:pt>
                <c:pt idx="3619">
                  <c:v>0.03</c:v>
                </c:pt>
                <c:pt idx="3620">
                  <c:v>0.03</c:v>
                </c:pt>
                <c:pt idx="3621">
                  <c:v>0.06</c:v>
                </c:pt>
                <c:pt idx="3622">
                  <c:v>0.05</c:v>
                </c:pt>
                <c:pt idx="3623">
                  <c:v>0.03</c:v>
                </c:pt>
                <c:pt idx="3624">
                  <c:v>0.03</c:v>
                </c:pt>
                <c:pt idx="3625">
                  <c:v>0.08</c:v>
                </c:pt>
                <c:pt idx="3626">
                  <c:v>0.04</c:v>
                </c:pt>
                <c:pt idx="3627">
                  <c:v>0.03</c:v>
                </c:pt>
                <c:pt idx="3628">
                  <c:v>0.03</c:v>
                </c:pt>
                <c:pt idx="3629">
                  <c:v>0.05</c:v>
                </c:pt>
                <c:pt idx="3630">
                  <c:v>0.04</c:v>
                </c:pt>
                <c:pt idx="3631">
                  <c:v>0.04</c:v>
                </c:pt>
                <c:pt idx="3632">
                  <c:v>0.06</c:v>
                </c:pt>
                <c:pt idx="3633">
                  <c:v>0.03</c:v>
                </c:pt>
                <c:pt idx="3634">
                  <c:v>0.03</c:v>
                </c:pt>
                <c:pt idx="3635">
                  <c:v>0.02</c:v>
                </c:pt>
                <c:pt idx="3636">
                  <c:v>0.04</c:v>
                </c:pt>
                <c:pt idx="3637">
                  <c:v>0.04</c:v>
                </c:pt>
                <c:pt idx="3638">
                  <c:v>0.03</c:v>
                </c:pt>
                <c:pt idx="3639">
                  <c:v>0.02</c:v>
                </c:pt>
                <c:pt idx="3640">
                  <c:v>0.03</c:v>
                </c:pt>
                <c:pt idx="3641">
                  <c:v>0.04</c:v>
                </c:pt>
                <c:pt idx="3642">
                  <c:v>0.05</c:v>
                </c:pt>
                <c:pt idx="3643">
                  <c:v>0.03</c:v>
                </c:pt>
                <c:pt idx="3644">
                  <c:v>0.03</c:v>
                </c:pt>
                <c:pt idx="3645">
                  <c:v>0.04</c:v>
                </c:pt>
                <c:pt idx="3646">
                  <c:v>0.04</c:v>
                </c:pt>
                <c:pt idx="3647">
                  <c:v>0.06</c:v>
                </c:pt>
                <c:pt idx="3648">
                  <c:v>0.05</c:v>
                </c:pt>
                <c:pt idx="3649">
                  <c:v>0.03</c:v>
                </c:pt>
                <c:pt idx="3650">
                  <c:v>0.08</c:v>
                </c:pt>
                <c:pt idx="3651">
                  <c:v>0.04</c:v>
                </c:pt>
                <c:pt idx="3652">
                  <c:v>0.05</c:v>
                </c:pt>
                <c:pt idx="3653">
                  <c:v>0.05</c:v>
                </c:pt>
                <c:pt idx="3654">
                  <c:v>0.05</c:v>
                </c:pt>
                <c:pt idx="3655">
                  <c:v>0.04</c:v>
                </c:pt>
                <c:pt idx="3656">
                  <c:v>0.02</c:v>
                </c:pt>
                <c:pt idx="3657">
                  <c:v>0.01</c:v>
                </c:pt>
                <c:pt idx="3658">
                  <c:v>0.04</c:v>
                </c:pt>
                <c:pt idx="3659">
                  <c:v>0.02</c:v>
                </c:pt>
                <c:pt idx="3660">
                  <c:v>0.05</c:v>
                </c:pt>
                <c:pt idx="3661">
                  <c:v>0.06</c:v>
                </c:pt>
                <c:pt idx="3662">
                  <c:v>0.05</c:v>
                </c:pt>
                <c:pt idx="3663">
                  <c:v>0.03</c:v>
                </c:pt>
                <c:pt idx="3664">
                  <c:v>0.03</c:v>
                </c:pt>
                <c:pt idx="3665">
                  <c:v>0.04</c:v>
                </c:pt>
                <c:pt idx="3666">
                  <c:v>0.06</c:v>
                </c:pt>
                <c:pt idx="3667">
                  <c:v>0.04</c:v>
                </c:pt>
                <c:pt idx="3668">
                  <c:v>0.03</c:v>
                </c:pt>
                <c:pt idx="3669">
                  <c:v>7.0000000000000007E-2</c:v>
                </c:pt>
                <c:pt idx="3670">
                  <c:v>0.03</c:v>
                </c:pt>
                <c:pt idx="3671">
                  <c:v>0.03</c:v>
                </c:pt>
                <c:pt idx="3672">
                  <c:v>7.0000000000000007E-2</c:v>
                </c:pt>
                <c:pt idx="3673">
                  <c:v>0.08</c:v>
                </c:pt>
                <c:pt idx="3674">
                  <c:v>0.05</c:v>
                </c:pt>
                <c:pt idx="3675">
                  <c:v>0.04</c:v>
                </c:pt>
                <c:pt idx="3676">
                  <c:v>0.03</c:v>
                </c:pt>
                <c:pt idx="3677">
                  <c:v>0.03</c:v>
                </c:pt>
                <c:pt idx="3678">
                  <c:v>0.06</c:v>
                </c:pt>
                <c:pt idx="3679">
                  <c:v>0.04</c:v>
                </c:pt>
                <c:pt idx="3680">
                  <c:v>0.06</c:v>
                </c:pt>
                <c:pt idx="3681">
                  <c:v>0.04</c:v>
                </c:pt>
                <c:pt idx="3682">
                  <c:v>0.02</c:v>
                </c:pt>
                <c:pt idx="3683">
                  <c:v>0.04</c:v>
                </c:pt>
                <c:pt idx="3684">
                  <c:v>0.03</c:v>
                </c:pt>
                <c:pt idx="3685">
                  <c:v>0.03</c:v>
                </c:pt>
                <c:pt idx="3686">
                  <c:v>0.04</c:v>
                </c:pt>
                <c:pt idx="3687">
                  <c:v>0.03</c:v>
                </c:pt>
                <c:pt idx="3688">
                  <c:v>0.04</c:v>
                </c:pt>
                <c:pt idx="3689">
                  <c:v>0.04</c:v>
                </c:pt>
                <c:pt idx="3690">
                  <c:v>0.04</c:v>
                </c:pt>
                <c:pt idx="3691">
                  <c:v>0.05</c:v>
                </c:pt>
                <c:pt idx="3692">
                  <c:v>0.05</c:v>
                </c:pt>
                <c:pt idx="3693">
                  <c:v>0.03</c:v>
                </c:pt>
                <c:pt idx="3694">
                  <c:v>0.03</c:v>
                </c:pt>
                <c:pt idx="3695">
                  <c:v>0.04</c:v>
                </c:pt>
                <c:pt idx="3696">
                  <c:v>7.0000000000000007E-2</c:v>
                </c:pt>
                <c:pt idx="3697">
                  <c:v>0.06</c:v>
                </c:pt>
                <c:pt idx="3698">
                  <c:v>0.06</c:v>
                </c:pt>
                <c:pt idx="3699">
                  <c:v>0.06</c:v>
                </c:pt>
                <c:pt idx="3700">
                  <c:v>0.06</c:v>
                </c:pt>
                <c:pt idx="3701">
                  <c:v>0.03</c:v>
                </c:pt>
                <c:pt idx="3702">
                  <c:v>0.05</c:v>
                </c:pt>
                <c:pt idx="3703">
                  <c:v>0.02</c:v>
                </c:pt>
                <c:pt idx="3704">
                  <c:v>0.06</c:v>
                </c:pt>
                <c:pt idx="3705">
                  <c:v>0.04</c:v>
                </c:pt>
                <c:pt idx="3706">
                  <c:v>0.04</c:v>
                </c:pt>
                <c:pt idx="3707">
                  <c:v>0.06</c:v>
                </c:pt>
                <c:pt idx="3708">
                  <c:v>0.04</c:v>
                </c:pt>
                <c:pt idx="3709">
                  <c:v>0.05</c:v>
                </c:pt>
                <c:pt idx="3710">
                  <c:v>0.05</c:v>
                </c:pt>
                <c:pt idx="3711">
                  <c:v>0.03</c:v>
                </c:pt>
                <c:pt idx="3712">
                  <c:v>0.05</c:v>
                </c:pt>
                <c:pt idx="3713">
                  <c:v>0.02</c:v>
                </c:pt>
                <c:pt idx="3714">
                  <c:v>0.06</c:v>
                </c:pt>
                <c:pt idx="3715">
                  <c:v>0.08</c:v>
                </c:pt>
                <c:pt idx="3716">
                  <c:v>0.06</c:v>
                </c:pt>
                <c:pt idx="3717">
                  <c:v>0.04</c:v>
                </c:pt>
                <c:pt idx="3718">
                  <c:v>0.05</c:v>
                </c:pt>
                <c:pt idx="3719">
                  <c:v>0.06</c:v>
                </c:pt>
                <c:pt idx="3720">
                  <c:v>0.05</c:v>
                </c:pt>
                <c:pt idx="3721">
                  <c:v>7.0000000000000007E-2</c:v>
                </c:pt>
                <c:pt idx="3722">
                  <c:v>0.06</c:v>
                </c:pt>
                <c:pt idx="3723">
                  <c:v>0.04</c:v>
                </c:pt>
                <c:pt idx="3724">
                  <c:v>0.04</c:v>
                </c:pt>
                <c:pt idx="3725">
                  <c:v>0.06</c:v>
                </c:pt>
                <c:pt idx="3726">
                  <c:v>0.05</c:v>
                </c:pt>
                <c:pt idx="3727">
                  <c:v>0.04</c:v>
                </c:pt>
                <c:pt idx="3728">
                  <c:v>0.04</c:v>
                </c:pt>
                <c:pt idx="3729">
                  <c:v>0.06</c:v>
                </c:pt>
                <c:pt idx="3730">
                  <c:v>0.05</c:v>
                </c:pt>
                <c:pt idx="3731">
                  <c:v>0.03</c:v>
                </c:pt>
                <c:pt idx="3732">
                  <c:v>7.0000000000000007E-2</c:v>
                </c:pt>
                <c:pt idx="3733">
                  <c:v>0.04</c:v>
                </c:pt>
                <c:pt idx="3734">
                  <c:v>0.06</c:v>
                </c:pt>
                <c:pt idx="3735">
                  <c:v>0.02</c:v>
                </c:pt>
                <c:pt idx="3736">
                  <c:v>0.03</c:v>
                </c:pt>
                <c:pt idx="3737">
                  <c:v>0.05</c:v>
                </c:pt>
                <c:pt idx="3738">
                  <c:v>0.04</c:v>
                </c:pt>
                <c:pt idx="3739">
                  <c:v>0.06</c:v>
                </c:pt>
                <c:pt idx="3740">
                  <c:v>0.05</c:v>
                </c:pt>
                <c:pt idx="3741">
                  <c:v>0.03</c:v>
                </c:pt>
                <c:pt idx="3742">
                  <c:v>0.05</c:v>
                </c:pt>
                <c:pt idx="3743">
                  <c:v>0.03</c:v>
                </c:pt>
                <c:pt idx="3744">
                  <c:v>0.03</c:v>
                </c:pt>
                <c:pt idx="3745">
                  <c:v>0.05</c:v>
                </c:pt>
                <c:pt idx="3746">
                  <c:v>0.04</c:v>
                </c:pt>
                <c:pt idx="3747">
                  <c:v>0.08</c:v>
                </c:pt>
                <c:pt idx="3748">
                  <c:v>7.0000000000000007E-2</c:v>
                </c:pt>
                <c:pt idx="3749">
                  <c:v>0.03</c:v>
                </c:pt>
                <c:pt idx="3750">
                  <c:v>0.04</c:v>
                </c:pt>
                <c:pt idx="3751">
                  <c:v>0.06</c:v>
                </c:pt>
                <c:pt idx="3752">
                  <c:v>0.03</c:v>
                </c:pt>
                <c:pt idx="3753">
                  <c:v>0.06</c:v>
                </c:pt>
                <c:pt idx="3754">
                  <c:v>0.09</c:v>
                </c:pt>
                <c:pt idx="3755">
                  <c:v>0.09</c:v>
                </c:pt>
                <c:pt idx="3756">
                  <c:v>0.08</c:v>
                </c:pt>
                <c:pt idx="3757">
                  <c:v>0.06</c:v>
                </c:pt>
                <c:pt idx="3758">
                  <c:v>7.0000000000000007E-2</c:v>
                </c:pt>
                <c:pt idx="3759">
                  <c:v>0.06</c:v>
                </c:pt>
                <c:pt idx="3760">
                  <c:v>0.09</c:v>
                </c:pt>
                <c:pt idx="3761">
                  <c:v>0.1</c:v>
                </c:pt>
                <c:pt idx="3762">
                  <c:v>0.03</c:v>
                </c:pt>
                <c:pt idx="3764">
                  <c:v>0.05</c:v>
                </c:pt>
                <c:pt idx="3765">
                  <c:v>0.1</c:v>
                </c:pt>
                <c:pt idx="3766">
                  <c:v>0.09</c:v>
                </c:pt>
                <c:pt idx="3767">
                  <c:v>0.03</c:v>
                </c:pt>
                <c:pt idx="3768">
                  <c:v>0.04</c:v>
                </c:pt>
                <c:pt idx="3769">
                  <c:v>0.04</c:v>
                </c:pt>
                <c:pt idx="3770">
                  <c:v>0.04</c:v>
                </c:pt>
                <c:pt idx="3771">
                  <c:v>0.08</c:v>
                </c:pt>
                <c:pt idx="3772">
                  <c:v>0.04</c:v>
                </c:pt>
                <c:pt idx="3773">
                  <c:v>0.06</c:v>
                </c:pt>
                <c:pt idx="3774">
                  <c:v>0.09</c:v>
                </c:pt>
                <c:pt idx="3775">
                  <c:v>0.04</c:v>
                </c:pt>
                <c:pt idx="3776">
                  <c:v>0.05</c:v>
                </c:pt>
                <c:pt idx="3777">
                  <c:v>0.06</c:v>
                </c:pt>
                <c:pt idx="3778">
                  <c:v>0.06</c:v>
                </c:pt>
                <c:pt idx="3779">
                  <c:v>0.04</c:v>
                </c:pt>
                <c:pt idx="3780">
                  <c:v>0.13</c:v>
                </c:pt>
                <c:pt idx="3781">
                  <c:v>0.05</c:v>
                </c:pt>
                <c:pt idx="3782">
                  <c:v>0.06</c:v>
                </c:pt>
                <c:pt idx="3783">
                  <c:v>7.0000000000000007E-2</c:v>
                </c:pt>
                <c:pt idx="3784">
                  <c:v>0.05</c:v>
                </c:pt>
                <c:pt idx="3785">
                  <c:v>0.04</c:v>
                </c:pt>
                <c:pt idx="3786">
                  <c:v>7.0000000000000007E-2</c:v>
                </c:pt>
                <c:pt idx="3787">
                  <c:v>0.06</c:v>
                </c:pt>
                <c:pt idx="3788">
                  <c:v>0.02</c:v>
                </c:pt>
                <c:pt idx="3789">
                  <c:v>0.06</c:v>
                </c:pt>
                <c:pt idx="3790">
                  <c:v>0.1</c:v>
                </c:pt>
                <c:pt idx="3791">
                  <c:v>0.04</c:v>
                </c:pt>
                <c:pt idx="3792">
                  <c:v>0.04</c:v>
                </c:pt>
                <c:pt idx="3793">
                  <c:v>0.03</c:v>
                </c:pt>
                <c:pt idx="3794">
                  <c:v>0.02</c:v>
                </c:pt>
                <c:pt idx="3795">
                  <c:v>0.06</c:v>
                </c:pt>
                <c:pt idx="3796">
                  <c:v>0.03</c:v>
                </c:pt>
                <c:pt idx="3797">
                  <c:v>0.02</c:v>
                </c:pt>
                <c:pt idx="3798">
                  <c:v>0.03</c:v>
                </c:pt>
                <c:pt idx="3799">
                  <c:v>0.05</c:v>
                </c:pt>
                <c:pt idx="3800">
                  <c:v>0.06</c:v>
                </c:pt>
                <c:pt idx="3801">
                  <c:v>7.0000000000000007E-2</c:v>
                </c:pt>
                <c:pt idx="3802">
                  <c:v>0.06</c:v>
                </c:pt>
                <c:pt idx="3803">
                  <c:v>0.06</c:v>
                </c:pt>
                <c:pt idx="3804">
                  <c:v>0.05</c:v>
                </c:pt>
                <c:pt idx="3805">
                  <c:v>0.04</c:v>
                </c:pt>
                <c:pt idx="3806">
                  <c:v>0.02</c:v>
                </c:pt>
                <c:pt idx="3807">
                  <c:v>0.05</c:v>
                </c:pt>
                <c:pt idx="3808">
                  <c:v>7.0000000000000007E-2</c:v>
                </c:pt>
                <c:pt idx="3809">
                  <c:v>0.04</c:v>
                </c:pt>
                <c:pt idx="3810">
                  <c:v>0.05</c:v>
                </c:pt>
                <c:pt idx="3811">
                  <c:v>0.05</c:v>
                </c:pt>
                <c:pt idx="3812">
                  <c:v>0.04</c:v>
                </c:pt>
                <c:pt idx="3813">
                  <c:v>0.05</c:v>
                </c:pt>
                <c:pt idx="3814">
                  <c:v>0.06</c:v>
                </c:pt>
                <c:pt idx="3815">
                  <c:v>0.02</c:v>
                </c:pt>
                <c:pt idx="3816">
                  <c:v>7.0000000000000007E-2</c:v>
                </c:pt>
                <c:pt idx="3817">
                  <c:v>0.06</c:v>
                </c:pt>
                <c:pt idx="3818">
                  <c:v>0.04</c:v>
                </c:pt>
                <c:pt idx="3819">
                  <c:v>0.05</c:v>
                </c:pt>
                <c:pt idx="3820">
                  <c:v>0.05</c:v>
                </c:pt>
                <c:pt idx="3821">
                  <c:v>0.05</c:v>
                </c:pt>
                <c:pt idx="3822">
                  <c:v>0.04</c:v>
                </c:pt>
                <c:pt idx="3823">
                  <c:v>0.04</c:v>
                </c:pt>
                <c:pt idx="3824">
                  <c:v>0.05</c:v>
                </c:pt>
                <c:pt idx="3825">
                  <c:v>0.02</c:v>
                </c:pt>
                <c:pt idx="3826">
                  <c:v>0.05</c:v>
                </c:pt>
                <c:pt idx="3827">
                  <c:v>0.08</c:v>
                </c:pt>
                <c:pt idx="3828">
                  <c:v>0.08</c:v>
                </c:pt>
                <c:pt idx="3829">
                  <c:v>0.04</c:v>
                </c:pt>
                <c:pt idx="3830">
                  <c:v>0.04</c:v>
                </c:pt>
                <c:pt idx="3831">
                  <c:v>0.06</c:v>
                </c:pt>
                <c:pt idx="3832">
                  <c:v>0.05</c:v>
                </c:pt>
                <c:pt idx="3833">
                  <c:v>0.05</c:v>
                </c:pt>
                <c:pt idx="3834">
                  <c:v>7.0000000000000007E-2</c:v>
                </c:pt>
                <c:pt idx="3835">
                  <c:v>0.06</c:v>
                </c:pt>
                <c:pt idx="3836">
                  <c:v>0.06</c:v>
                </c:pt>
                <c:pt idx="3837">
                  <c:v>0.05</c:v>
                </c:pt>
                <c:pt idx="3838">
                  <c:v>0.04</c:v>
                </c:pt>
                <c:pt idx="3839">
                  <c:v>0.05</c:v>
                </c:pt>
                <c:pt idx="3840">
                  <c:v>0.05</c:v>
                </c:pt>
                <c:pt idx="3841">
                  <c:v>0.04</c:v>
                </c:pt>
                <c:pt idx="3842">
                  <c:v>0.08</c:v>
                </c:pt>
                <c:pt idx="3843">
                  <c:v>0.04</c:v>
                </c:pt>
                <c:pt idx="3844">
                  <c:v>0.05</c:v>
                </c:pt>
                <c:pt idx="3845">
                  <c:v>0.06</c:v>
                </c:pt>
                <c:pt idx="3846">
                  <c:v>0.02</c:v>
                </c:pt>
                <c:pt idx="3847">
                  <c:v>7.0000000000000007E-2</c:v>
                </c:pt>
                <c:pt idx="3848">
                  <c:v>0.04</c:v>
                </c:pt>
                <c:pt idx="3849">
                  <c:v>0.06</c:v>
                </c:pt>
                <c:pt idx="3850">
                  <c:v>0.05</c:v>
                </c:pt>
                <c:pt idx="3851">
                  <c:v>0.05</c:v>
                </c:pt>
                <c:pt idx="3852">
                  <c:v>0.05</c:v>
                </c:pt>
                <c:pt idx="3853">
                  <c:v>0.05</c:v>
                </c:pt>
                <c:pt idx="3854">
                  <c:v>0.05</c:v>
                </c:pt>
                <c:pt idx="3855">
                  <c:v>0.05</c:v>
                </c:pt>
                <c:pt idx="3856">
                  <c:v>0.02</c:v>
                </c:pt>
                <c:pt idx="3857">
                  <c:v>0.03</c:v>
                </c:pt>
                <c:pt idx="3858">
                  <c:v>0.05</c:v>
                </c:pt>
                <c:pt idx="3859">
                  <c:v>0.04</c:v>
                </c:pt>
                <c:pt idx="3860">
                  <c:v>0.04</c:v>
                </c:pt>
                <c:pt idx="3861">
                  <c:v>0.04</c:v>
                </c:pt>
                <c:pt idx="3862">
                  <c:v>7.0000000000000007E-2</c:v>
                </c:pt>
                <c:pt idx="3863">
                  <c:v>0.04</c:v>
                </c:pt>
                <c:pt idx="3864">
                  <c:v>0.02</c:v>
                </c:pt>
                <c:pt idx="3865">
                  <c:v>0.09</c:v>
                </c:pt>
                <c:pt idx="3866">
                  <c:v>0.03</c:v>
                </c:pt>
                <c:pt idx="3867">
                  <c:v>0.01</c:v>
                </c:pt>
                <c:pt idx="3868">
                  <c:v>0.03</c:v>
                </c:pt>
                <c:pt idx="3869">
                  <c:v>0.03</c:v>
                </c:pt>
                <c:pt idx="3870">
                  <c:v>0.04</c:v>
                </c:pt>
                <c:pt idx="3871">
                  <c:v>0.03</c:v>
                </c:pt>
                <c:pt idx="3872">
                  <c:v>0.05</c:v>
                </c:pt>
                <c:pt idx="3873">
                  <c:v>0.06</c:v>
                </c:pt>
                <c:pt idx="3874">
                  <c:v>0.04</c:v>
                </c:pt>
                <c:pt idx="3875">
                  <c:v>0.08</c:v>
                </c:pt>
                <c:pt idx="3876">
                  <c:v>0.06</c:v>
                </c:pt>
                <c:pt idx="3877">
                  <c:v>0.02</c:v>
                </c:pt>
                <c:pt idx="3878">
                  <c:v>0.03</c:v>
                </c:pt>
                <c:pt idx="3879">
                  <c:v>0.06</c:v>
                </c:pt>
                <c:pt idx="3880">
                  <c:v>0.06</c:v>
                </c:pt>
                <c:pt idx="3881">
                  <c:v>0.1</c:v>
                </c:pt>
                <c:pt idx="3882">
                  <c:v>0.05</c:v>
                </c:pt>
                <c:pt idx="3883">
                  <c:v>7.0000000000000007E-2</c:v>
                </c:pt>
                <c:pt idx="3884">
                  <c:v>0.06</c:v>
                </c:pt>
                <c:pt idx="3885">
                  <c:v>0.06</c:v>
                </c:pt>
                <c:pt idx="3886">
                  <c:v>7.0000000000000007E-2</c:v>
                </c:pt>
                <c:pt idx="3887">
                  <c:v>0.09</c:v>
                </c:pt>
                <c:pt idx="3888">
                  <c:v>7.0000000000000007E-2</c:v>
                </c:pt>
                <c:pt idx="3889">
                  <c:v>0.04</c:v>
                </c:pt>
                <c:pt idx="3890">
                  <c:v>0.03</c:v>
                </c:pt>
                <c:pt idx="3891">
                  <c:v>0.09</c:v>
                </c:pt>
                <c:pt idx="3892">
                  <c:v>7.0000000000000007E-2</c:v>
                </c:pt>
                <c:pt idx="3893">
                  <c:v>0.03</c:v>
                </c:pt>
                <c:pt idx="3894">
                  <c:v>0.03</c:v>
                </c:pt>
                <c:pt idx="3895">
                  <c:v>0.04</c:v>
                </c:pt>
                <c:pt idx="3896">
                  <c:v>0.09</c:v>
                </c:pt>
                <c:pt idx="3897">
                  <c:v>0.09</c:v>
                </c:pt>
                <c:pt idx="3898">
                  <c:v>0.04</c:v>
                </c:pt>
                <c:pt idx="3899">
                  <c:v>0.03</c:v>
                </c:pt>
                <c:pt idx="3900">
                  <c:v>7.0000000000000007E-2</c:v>
                </c:pt>
                <c:pt idx="3901">
                  <c:v>0.06</c:v>
                </c:pt>
                <c:pt idx="3902">
                  <c:v>0.09</c:v>
                </c:pt>
                <c:pt idx="3903">
                  <c:v>0.04</c:v>
                </c:pt>
                <c:pt idx="3904">
                  <c:v>0.03</c:v>
                </c:pt>
                <c:pt idx="3905">
                  <c:v>0.04</c:v>
                </c:pt>
                <c:pt idx="3906">
                  <c:v>0.05</c:v>
                </c:pt>
                <c:pt idx="3907">
                  <c:v>0.08</c:v>
                </c:pt>
                <c:pt idx="3908">
                  <c:v>0.06</c:v>
                </c:pt>
                <c:pt idx="3909">
                  <c:v>0.04</c:v>
                </c:pt>
                <c:pt idx="3910">
                  <c:v>0.04</c:v>
                </c:pt>
                <c:pt idx="3911">
                  <c:v>0.04</c:v>
                </c:pt>
                <c:pt idx="3912">
                  <c:v>0.03</c:v>
                </c:pt>
                <c:pt idx="3913">
                  <c:v>7.0000000000000007E-2</c:v>
                </c:pt>
                <c:pt idx="3914">
                  <c:v>7.0000000000000007E-2</c:v>
                </c:pt>
                <c:pt idx="3915">
                  <c:v>0.08</c:v>
                </c:pt>
                <c:pt idx="3916">
                  <c:v>0.08</c:v>
                </c:pt>
                <c:pt idx="3917">
                  <c:v>0.04</c:v>
                </c:pt>
                <c:pt idx="3918">
                  <c:v>0.06</c:v>
                </c:pt>
                <c:pt idx="3919">
                  <c:v>0.08</c:v>
                </c:pt>
                <c:pt idx="3920">
                  <c:v>0.06</c:v>
                </c:pt>
                <c:pt idx="3921">
                  <c:v>0.05</c:v>
                </c:pt>
                <c:pt idx="3922">
                  <c:v>0.04</c:v>
                </c:pt>
                <c:pt idx="3923">
                  <c:v>0.1</c:v>
                </c:pt>
                <c:pt idx="3924">
                  <c:v>0.08</c:v>
                </c:pt>
                <c:pt idx="3925">
                  <c:v>0.05</c:v>
                </c:pt>
                <c:pt idx="3926">
                  <c:v>0.09</c:v>
                </c:pt>
                <c:pt idx="3927">
                  <c:v>0.06</c:v>
                </c:pt>
                <c:pt idx="3928">
                  <c:v>0.09</c:v>
                </c:pt>
                <c:pt idx="3929">
                  <c:v>7.0000000000000007E-2</c:v>
                </c:pt>
                <c:pt idx="3930">
                  <c:v>0.08</c:v>
                </c:pt>
                <c:pt idx="3931">
                  <c:v>0.02</c:v>
                </c:pt>
                <c:pt idx="3932">
                  <c:v>0.05</c:v>
                </c:pt>
                <c:pt idx="3933">
                  <c:v>0.05</c:v>
                </c:pt>
                <c:pt idx="3934">
                  <c:v>0.05</c:v>
                </c:pt>
                <c:pt idx="3935">
                  <c:v>0.04</c:v>
                </c:pt>
                <c:pt idx="3936">
                  <c:v>0.03</c:v>
                </c:pt>
                <c:pt idx="3937">
                  <c:v>0.04</c:v>
                </c:pt>
                <c:pt idx="3938">
                  <c:v>0.05</c:v>
                </c:pt>
                <c:pt idx="3939">
                  <c:v>0.04</c:v>
                </c:pt>
                <c:pt idx="3940">
                  <c:v>0.05</c:v>
                </c:pt>
                <c:pt idx="3941">
                  <c:v>0.06</c:v>
                </c:pt>
                <c:pt idx="3942">
                  <c:v>0.06</c:v>
                </c:pt>
                <c:pt idx="3943">
                  <c:v>0.02</c:v>
                </c:pt>
                <c:pt idx="3944">
                  <c:v>0.06</c:v>
                </c:pt>
                <c:pt idx="3945">
                  <c:v>7.0000000000000007E-2</c:v>
                </c:pt>
                <c:pt idx="3946">
                  <c:v>0.03</c:v>
                </c:pt>
                <c:pt idx="3947">
                  <c:v>7.0000000000000007E-2</c:v>
                </c:pt>
                <c:pt idx="3948">
                  <c:v>0.09</c:v>
                </c:pt>
                <c:pt idx="3949">
                  <c:v>0.04</c:v>
                </c:pt>
                <c:pt idx="3950">
                  <c:v>0.02</c:v>
                </c:pt>
                <c:pt idx="3951">
                  <c:v>0.06</c:v>
                </c:pt>
                <c:pt idx="3952">
                  <c:v>0.03</c:v>
                </c:pt>
                <c:pt idx="3953">
                  <c:v>0.03</c:v>
                </c:pt>
                <c:pt idx="3954">
                  <c:v>7.0000000000000007E-2</c:v>
                </c:pt>
                <c:pt idx="3955">
                  <c:v>0.05</c:v>
                </c:pt>
                <c:pt idx="3956">
                  <c:v>0.05</c:v>
                </c:pt>
                <c:pt idx="3957">
                  <c:v>0.05</c:v>
                </c:pt>
                <c:pt idx="3958">
                  <c:v>0.04</c:v>
                </c:pt>
                <c:pt idx="3959">
                  <c:v>0.08</c:v>
                </c:pt>
                <c:pt idx="3960">
                  <c:v>0.08</c:v>
                </c:pt>
                <c:pt idx="3961">
                  <c:v>0.02</c:v>
                </c:pt>
                <c:pt idx="3962">
                  <c:v>0.01</c:v>
                </c:pt>
                <c:pt idx="3963">
                  <c:v>0.03</c:v>
                </c:pt>
                <c:pt idx="3964">
                  <c:v>0.06</c:v>
                </c:pt>
                <c:pt idx="3965">
                  <c:v>0.05</c:v>
                </c:pt>
                <c:pt idx="3966">
                  <c:v>0.06</c:v>
                </c:pt>
                <c:pt idx="3967">
                  <c:v>0.06</c:v>
                </c:pt>
                <c:pt idx="3968">
                  <c:v>0.11</c:v>
                </c:pt>
                <c:pt idx="3969">
                  <c:v>0.04</c:v>
                </c:pt>
                <c:pt idx="3970">
                  <c:v>0.04</c:v>
                </c:pt>
                <c:pt idx="3971">
                  <c:v>0.05</c:v>
                </c:pt>
                <c:pt idx="3972">
                  <c:v>0.04</c:v>
                </c:pt>
                <c:pt idx="3973">
                  <c:v>0.02</c:v>
                </c:pt>
                <c:pt idx="3974">
                  <c:v>0.05</c:v>
                </c:pt>
                <c:pt idx="3975">
                  <c:v>0.05</c:v>
                </c:pt>
                <c:pt idx="3976">
                  <c:v>0.06</c:v>
                </c:pt>
                <c:pt idx="3977">
                  <c:v>0.05</c:v>
                </c:pt>
                <c:pt idx="3978">
                  <c:v>0.05</c:v>
                </c:pt>
                <c:pt idx="3979">
                  <c:v>7.0000000000000007E-2</c:v>
                </c:pt>
                <c:pt idx="3980">
                  <c:v>0.03</c:v>
                </c:pt>
                <c:pt idx="3981">
                  <c:v>0.04</c:v>
                </c:pt>
                <c:pt idx="3982">
                  <c:v>0.09</c:v>
                </c:pt>
                <c:pt idx="3983">
                  <c:v>0.06</c:v>
                </c:pt>
                <c:pt idx="3984">
                  <c:v>0.04</c:v>
                </c:pt>
                <c:pt idx="3985">
                  <c:v>0.06</c:v>
                </c:pt>
                <c:pt idx="3986">
                  <c:v>0.04</c:v>
                </c:pt>
                <c:pt idx="3987">
                  <c:v>0.06</c:v>
                </c:pt>
                <c:pt idx="3988">
                  <c:v>0.04</c:v>
                </c:pt>
                <c:pt idx="3989">
                  <c:v>0.02</c:v>
                </c:pt>
                <c:pt idx="3990">
                  <c:v>0.06</c:v>
                </c:pt>
                <c:pt idx="3991">
                  <c:v>7.0000000000000007E-2</c:v>
                </c:pt>
                <c:pt idx="3992">
                  <c:v>0.11</c:v>
                </c:pt>
                <c:pt idx="3993">
                  <c:v>0.06</c:v>
                </c:pt>
                <c:pt idx="3994">
                  <c:v>0.05</c:v>
                </c:pt>
                <c:pt idx="3995">
                  <c:v>0.04</c:v>
                </c:pt>
                <c:pt idx="3996">
                  <c:v>0.04</c:v>
                </c:pt>
                <c:pt idx="3997">
                  <c:v>0.03</c:v>
                </c:pt>
                <c:pt idx="3998">
                  <c:v>0.04</c:v>
                </c:pt>
                <c:pt idx="3999">
                  <c:v>7.0000000000000007E-2</c:v>
                </c:pt>
                <c:pt idx="4000">
                  <c:v>0.04</c:v>
                </c:pt>
                <c:pt idx="4001">
                  <c:v>0.03</c:v>
                </c:pt>
                <c:pt idx="4002">
                  <c:v>0.06</c:v>
                </c:pt>
                <c:pt idx="4003">
                  <c:v>0.05</c:v>
                </c:pt>
                <c:pt idx="4004">
                  <c:v>0.03</c:v>
                </c:pt>
                <c:pt idx="4005">
                  <c:v>7.0000000000000007E-2</c:v>
                </c:pt>
                <c:pt idx="4006">
                  <c:v>0.06</c:v>
                </c:pt>
                <c:pt idx="4007">
                  <c:v>7.0000000000000007E-2</c:v>
                </c:pt>
                <c:pt idx="4008">
                  <c:v>0.03</c:v>
                </c:pt>
                <c:pt idx="4009">
                  <c:v>0.04</c:v>
                </c:pt>
                <c:pt idx="4010">
                  <c:v>0.08</c:v>
                </c:pt>
                <c:pt idx="4011">
                  <c:v>0.05</c:v>
                </c:pt>
                <c:pt idx="4012">
                  <c:v>0.06</c:v>
                </c:pt>
                <c:pt idx="4013">
                  <c:v>0.04</c:v>
                </c:pt>
                <c:pt idx="4014">
                  <c:v>0.04</c:v>
                </c:pt>
                <c:pt idx="4015">
                  <c:v>0.06</c:v>
                </c:pt>
                <c:pt idx="4016">
                  <c:v>0.04</c:v>
                </c:pt>
                <c:pt idx="4017">
                  <c:v>0.03</c:v>
                </c:pt>
                <c:pt idx="4018">
                  <c:v>0.06</c:v>
                </c:pt>
                <c:pt idx="4019">
                  <c:v>0.05</c:v>
                </c:pt>
                <c:pt idx="4020">
                  <c:v>0.06</c:v>
                </c:pt>
                <c:pt idx="4021">
                  <c:v>0.05</c:v>
                </c:pt>
                <c:pt idx="4022">
                  <c:v>0.05</c:v>
                </c:pt>
                <c:pt idx="4023">
                  <c:v>0.02</c:v>
                </c:pt>
                <c:pt idx="4024">
                  <c:v>0.05</c:v>
                </c:pt>
                <c:pt idx="4025">
                  <c:v>0.06</c:v>
                </c:pt>
                <c:pt idx="4026">
                  <c:v>0.01</c:v>
                </c:pt>
                <c:pt idx="4027">
                  <c:v>0.03</c:v>
                </c:pt>
                <c:pt idx="4028">
                  <c:v>0.05</c:v>
                </c:pt>
                <c:pt idx="4029">
                  <c:v>0.04</c:v>
                </c:pt>
                <c:pt idx="4030">
                  <c:v>0.03</c:v>
                </c:pt>
                <c:pt idx="4031">
                  <c:v>0.03</c:v>
                </c:pt>
                <c:pt idx="4032">
                  <c:v>0.05</c:v>
                </c:pt>
                <c:pt idx="4033">
                  <c:v>0.02</c:v>
                </c:pt>
                <c:pt idx="4034">
                  <c:v>0.05</c:v>
                </c:pt>
                <c:pt idx="4035">
                  <c:v>0.03</c:v>
                </c:pt>
                <c:pt idx="4036">
                  <c:v>7.0000000000000007E-2</c:v>
                </c:pt>
                <c:pt idx="4037">
                  <c:v>0.04</c:v>
                </c:pt>
                <c:pt idx="4038">
                  <c:v>0.03</c:v>
                </c:pt>
                <c:pt idx="4039">
                  <c:v>0.04</c:v>
                </c:pt>
                <c:pt idx="4040">
                  <c:v>0.06</c:v>
                </c:pt>
                <c:pt idx="4041">
                  <c:v>0.02</c:v>
                </c:pt>
                <c:pt idx="4086">
                  <c:v>0.03</c:v>
                </c:pt>
                <c:pt idx="4087">
                  <c:v>0.02</c:v>
                </c:pt>
                <c:pt idx="4088">
                  <c:v>0.04</c:v>
                </c:pt>
                <c:pt idx="4089">
                  <c:v>0.05</c:v>
                </c:pt>
                <c:pt idx="4090">
                  <c:v>0.03</c:v>
                </c:pt>
                <c:pt idx="4091">
                  <c:v>0.06</c:v>
                </c:pt>
                <c:pt idx="4092">
                  <c:v>7.0000000000000007E-2</c:v>
                </c:pt>
                <c:pt idx="4093">
                  <c:v>0.06</c:v>
                </c:pt>
                <c:pt idx="4094">
                  <c:v>0.04</c:v>
                </c:pt>
                <c:pt idx="4095">
                  <c:v>0.13</c:v>
                </c:pt>
                <c:pt idx="4096">
                  <c:v>0.05</c:v>
                </c:pt>
                <c:pt idx="4097">
                  <c:v>0.04</c:v>
                </c:pt>
                <c:pt idx="4098">
                  <c:v>0.04</c:v>
                </c:pt>
                <c:pt idx="4099">
                  <c:v>0.09</c:v>
                </c:pt>
                <c:pt idx="4100">
                  <c:v>0.03</c:v>
                </c:pt>
                <c:pt idx="4101">
                  <c:v>0.05</c:v>
                </c:pt>
                <c:pt idx="4102">
                  <c:v>0.03</c:v>
                </c:pt>
                <c:pt idx="4103">
                  <c:v>0.02</c:v>
                </c:pt>
                <c:pt idx="4104">
                  <c:v>7.0000000000000007E-2</c:v>
                </c:pt>
                <c:pt idx="4105">
                  <c:v>0.03</c:v>
                </c:pt>
                <c:pt idx="4106">
                  <c:v>0.03</c:v>
                </c:pt>
                <c:pt idx="4107">
                  <c:v>0.03</c:v>
                </c:pt>
                <c:pt idx="4108">
                  <c:v>0.03</c:v>
                </c:pt>
                <c:pt idx="4109">
                  <c:v>0.1</c:v>
                </c:pt>
                <c:pt idx="4110">
                  <c:v>0.06</c:v>
                </c:pt>
                <c:pt idx="4111">
                  <c:v>0.06</c:v>
                </c:pt>
                <c:pt idx="4112">
                  <c:v>0.05</c:v>
                </c:pt>
                <c:pt idx="4113">
                  <c:v>0.03</c:v>
                </c:pt>
                <c:pt idx="4114">
                  <c:v>0.05</c:v>
                </c:pt>
                <c:pt idx="4115">
                  <c:v>0.09</c:v>
                </c:pt>
                <c:pt idx="4116">
                  <c:v>0.08</c:v>
                </c:pt>
                <c:pt idx="4117">
                  <c:v>0.04</c:v>
                </c:pt>
                <c:pt idx="4118">
                  <c:v>0.04</c:v>
                </c:pt>
                <c:pt idx="4119">
                  <c:v>0.04</c:v>
                </c:pt>
                <c:pt idx="4120">
                  <c:v>0.02</c:v>
                </c:pt>
                <c:pt idx="4121">
                  <c:v>0.03</c:v>
                </c:pt>
                <c:pt idx="4122">
                  <c:v>0.05</c:v>
                </c:pt>
                <c:pt idx="4123">
                  <c:v>0.06</c:v>
                </c:pt>
                <c:pt idx="4124">
                  <c:v>0.02</c:v>
                </c:pt>
                <c:pt idx="4125">
                  <c:v>0.05</c:v>
                </c:pt>
                <c:pt idx="4126">
                  <c:v>0.04</c:v>
                </c:pt>
                <c:pt idx="4127">
                  <c:v>0.04</c:v>
                </c:pt>
                <c:pt idx="4128">
                  <c:v>0.03</c:v>
                </c:pt>
                <c:pt idx="4129">
                  <c:v>7.0000000000000007E-2</c:v>
                </c:pt>
                <c:pt idx="4130">
                  <c:v>0.04</c:v>
                </c:pt>
                <c:pt idx="4131">
                  <c:v>0.04</c:v>
                </c:pt>
                <c:pt idx="4132">
                  <c:v>0.05</c:v>
                </c:pt>
                <c:pt idx="4133">
                  <c:v>0.02</c:v>
                </c:pt>
                <c:pt idx="4134">
                  <c:v>0.04</c:v>
                </c:pt>
                <c:pt idx="4135">
                  <c:v>0.04</c:v>
                </c:pt>
                <c:pt idx="4136">
                  <c:v>0.06</c:v>
                </c:pt>
                <c:pt idx="4137">
                  <c:v>0.08</c:v>
                </c:pt>
                <c:pt idx="4138">
                  <c:v>0.04</c:v>
                </c:pt>
                <c:pt idx="4139">
                  <c:v>0.03</c:v>
                </c:pt>
                <c:pt idx="4140">
                  <c:v>0.06</c:v>
                </c:pt>
                <c:pt idx="4141">
                  <c:v>0.04</c:v>
                </c:pt>
                <c:pt idx="4142">
                  <c:v>0.06</c:v>
                </c:pt>
                <c:pt idx="4143">
                  <c:v>0.05</c:v>
                </c:pt>
                <c:pt idx="4144">
                  <c:v>0.02</c:v>
                </c:pt>
                <c:pt idx="4145">
                  <c:v>0.02</c:v>
                </c:pt>
                <c:pt idx="4146">
                  <c:v>0.02</c:v>
                </c:pt>
                <c:pt idx="4147">
                  <c:v>0.05</c:v>
                </c:pt>
                <c:pt idx="4148">
                  <c:v>0.05</c:v>
                </c:pt>
                <c:pt idx="4149">
                  <c:v>0.05</c:v>
                </c:pt>
                <c:pt idx="4150">
                  <c:v>0.08</c:v>
                </c:pt>
                <c:pt idx="4151">
                  <c:v>0.05</c:v>
                </c:pt>
                <c:pt idx="4152">
                  <c:v>0.06</c:v>
                </c:pt>
                <c:pt idx="4153">
                  <c:v>0.06</c:v>
                </c:pt>
                <c:pt idx="4154">
                  <c:v>0.04</c:v>
                </c:pt>
                <c:pt idx="4155">
                  <c:v>0.06</c:v>
                </c:pt>
                <c:pt idx="4156">
                  <c:v>0.05</c:v>
                </c:pt>
                <c:pt idx="4157">
                  <c:v>0.05</c:v>
                </c:pt>
                <c:pt idx="4158">
                  <c:v>0.05</c:v>
                </c:pt>
                <c:pt idx="4159">
                  <c:v>0.06</c:v>
                </c:pt>
                <c:pt idx="4160">
                  <c:v>0.08</c:v>
                </c:pt>
                <c:pt idx="4161">
                  <c:v>0.08</c:v>
                </c:pt>
                <c:pt idx="4162">
                  <c:v>0.06</c:v>
                </c:pt>
                <c:pt idx="4163">
                  <c:v>0.06</c:v>
                </c:pt>
                <c:pt idx="4164">
                  <c:v>0.13</c:v>
                </c:pt>
                <c:pt idx="4165">
                  <c:v>0.02</c:v>
                </c:pt>
                <c:pt idx="4166">
                  <c:v>0.09</c:v>
                </c:pt>
                <c:pt idx="4167">
                  <c:v>0.05</c:v>
                </c:pt>
                <c:pt idx="4168">
                  <c:v>0.04</c:v>
                </c:pt>
                <c:pt idx="4169">
                  <c:v>0.09</c:v>
                </c:pt>
                <c:pt idx="4170">
                  <c:v>0.04</c:v>
                </c:pt>
                <c:pt idx="4171">
                  <c:v>0.06</c:v>
                </c:pt>
                <c:pt idx="4172">
                  <c:v>0.1</c:v>
                </c:pt>
                <c:pt idx="4173">
                  <c:v>0.06</c:v>
                </c:pt>
                <c:pt idx="4174">
                  <c:v>0.05</c:v>
                </c:pt>
                <c:pt idx="4175">
                  <c:v>7.0000000000000007E-2</c:v>
                </c:pt>
                <c:pt idx="4176">
                  <c:v>0.06</c:v>
                </c:pt>
                <c:pt idx="4177">
                  <c:v>0.09</c:v>
                </c:pt>
                <c:pt idx="4178">
                  <c:v>0.08</c:v>
                </c:pt>
                <c:pt idx="4179">
                  <c:v>0.05</c:v>
                </c:pt>
                <c:pt idx="4180">
                  <c:v>0.09</c:v>
                </c:pt>
                <c:pt idx="4181">
                  <c:v>0.03</c:v>
                </c:pt>
                <c:pt idx="4182">
                  <c:v>0.18</c:v>
                </c:pt>
                <c:pt idx="4183">
                  <c:v>7.0000000000000007E-2</c:v>
                </c:pt>
                <c:pt idx="4184">
                  <c:v>0.06</c:v>
                </c:pt>
                <c:pt idx="4185">
                  <c:v>0.04</c:v>
                </c:pt>
                <c:pt idx="4186">
                  <c:v>0.1</c:v>
                </c:pt>
                <c:pt idx="4187">
                  <c:v>0.03</c:v>
                </c:pt>
                <c:pt idx="4188">
                  <c:v>0.06</c:v>
                </c:pt>
                <c:pt idx="4189">
                  <c:v>0.05</c:v>
                </c:pt>
                <c:pt idx="4190">
                  <c:v>0.17</c:v>
                </c:pt>
                <c:pt idx="4191">
                  <c:v>0.05</c:v>
                </c:pt>
                <c:pt idx="4192">
                  <c:v>0.05</c:v>
                </c:pt>
                <c:pt idx="4193">
                  <c:v>0.08</c:v>
                </c:pt>
                <c:pt idx="4194">
                  <c:v>0.11</c:v>
                </c:pt>
                <c:pt idx="4195">
                  <c:v>0.05</c:v>
                </c:pt>
                <c:pt idx="4196">
                  <c:v>0.12</c:v>
                </c:pt>
                <c:pt idx="4197">
                  <c:v>0.06</c:v>
                </c:pt>
                <c:pt idx="4198">
                  <c:v>0.04</c:v>
                </c:pt>
                <c:pt idx="4199">
                  <c:v>0.04</c:v>
                </c:pt>
                <c:pt idx="4200">
                  <c:v>0.05</c:v>
                </c:pt>
                <c:pt idx="4201">
                  <c:v>7.0000000000000007E-2</c:v>
                </c:pt>
                <c:pt idx="4202">
                  <c:v>0.04</c:v>
                </c:pt>
                <c:pt idx="4203">
                  <c:v>7.0000000000000007E-2</c:v>
                </c:pt>
                <c:pt idx="4204">
                  <c:v>0.09</c:v>
                </c:pt>
                <c:pt idx="4205">
                  <c:v>0.08</c:v>
                </c:pt>
                <c:pt idx="4206">
                  <c:v>0.05</c:v>
                </c:pt>
                <c:pt idx="4207">
                  <c:v>0.09</c:v>
                </c:pt>
                <c:pt idx="4208">
                  <c:v>0.08</c:v>
                </c:pt>
                <c:pt idx="4209">
                  <c:v>0.04</c:v>
                </c:pt>
                <c:pt idx="4210">
                  <c:v>0.1</c:v>
                </c:pt>
                <c:pt idx="4211">
                  <c:v>7.0000000000000007E-2</c:v>
                </c:pt>
                <c:pt idx="4212">
                  <c:v>0.06</c:v>
                </c:pt>
                <c:pt idx="4213">
                  <c:v>7.0000000000000007E-2</c:v>
                </c:pt>
                <c:pt idx="4214">
                  <c:v>0.04</c:v>
                </c:pt>
                <c:pt idx="4215">
                  <c:v>0.03</c:v>
                </c:pt>
                <c:pt idx="4216">
                  <c:v>0.04</c:v>
                </c:pt>
                <c:pt idx="4217">
                  <c:v>0.05</c:v>
                </c:pt>
                <c:pt idx="4218">
                  <c:v>0.06</c:v>
                </c:pt>
                <c:pt idx="4219">
                  <c:v>7.0000000000000007E-2</c:v>
                </c:pt>
                <c:pt idx="4220">
                  <c:v>0.05</c:v>
                </c:pt>
                <c:pt idx="4221">
                  <c:v>0.05</c:v>
                </c:pt>
                <c:pt idx="4222">
                  <c:v>0.05</c:v>
                </c:pt>
                <c:pt idx="4223">
                  <c:v>0.04</c:v>
                </c:pt>
                <c:pt idx="4224">
                  <c:v>0.06</c:v>
                </c:pt>
                <c:pt idx="4225">
                  <c:v>0.06</c:v>
                </c:pt>
                <c:pt idx="4226">
                  <c:v>0.1</c:v>
                </c:pt>
                <c:pt idx="4227">
                  <c:v>7.0000000000000007E-2</c:v>
                </c:pt>
                <c:pt idx="4228">
                  <c:v>7.0000000000000007E-2</c:v>
                </c:pt>
                <c:pt idx="4229">
                  <c:v>0.03</c:v>
                </c:pt>
                <c:pt idx="4230">
                  <c:v>7.0000000000000007E-2</c:v>
                </c:pt>
                <c:pt idx="4231">
                  <c:v>0.03</c:v>
                </c:pt>
                <c:pt idx="4232">
                  <c:v>0.05</c:v>
                </c:pt>
                <c:pt idx="4233">
                  <c:v>0.08</c:v>
                </c:pt>
                <c:pt idx="4234">
                  <c:v>7.0000000000000007E-2</c:v>
                </c:pt>
                <c:pt idx="4235">
                  <c:v>0.03</c:v>
                </c:pt>
                <c:pt idx="4236">
                  <c:v>0.06</c:v>
                </c:pt>
                <c:pt idx="4237">
                  <c:v>0.04</c:v>
                </c:pt>
                <c:pt idx="4238">
                  <c:v>0.05</c:v>
                </c:pt>
                <c:pt idx="4239">
                  <c:v>0.05</c:v>
                </c:pt>
                <c:pt idx="4240">
                  <c:v>0.06</c:v>
                </c:pt>
                <c:pt idx="4241">
                  <c:v>0.08</c:v>
                </c:pt>
                <c:pt idx="4242">
                  <c:v>0.03</c:v>
                </c:pt>
                <c:pt idx="4243">
                  <c:v>7.0000000000000007E-2</c:v>
                </c:pt>
                <c:pt idx="4244">
                  <c:v>0.04</c:v>
                </c:pt>
                <c:pt idx="4245">
                  <c:v>0.05</c:v>
                </c:pt>
                <c:pt idx="4246">
                  <c:v>0.04</c:v>
                </c:pt>
                <c:pt idx="4247">
                  <c:v>0.03</c:v>
                </c:pt>
                <c:pt idx="4248">
                  <c:v>0.06</c:v>
                </c:pt>
                <c:pt idx="4249">
                  <c:v>0.02</c:v>
                </c:pt>
                <c:pt idx="4250">
                  <c:v>0.03</c:v>
                </c:pt>
                <c:pt idx="4251">
                  <c:v>0.06</c:v>
                </c:pt>
                <c:pt idx="4252">
                  <c:v>0.03</c:v>
                </c:pt>
                <c:pt idx="4253">
                  <c:v>0.06</c:v>
                </c:pt>
                <c:pt idx="4254">
                  <c:v>0.04</c:v>
                </c:pt>
                <c:pt idx="4255">
                  <c:v>0.03</c:v>
                </c:pt>
                <c:pt idx="4256">
                  <c:v>0.08</c:v>
                </c:pt>
                <c:pt idx="4257">
                  <c:v>0.05</c:v>
                </c:pt>
                <c:pt idx="4258">
                  <c:v>7.0000000000000007E-2</c:v>
                </c:pt>
                <c:pt idx="4259">
                  <c:v>0.08</c:v>
                </c:pt>
                <c:pt idx="4260">
                  <c:v>0.08</c:v>
                </c:pt>
                <c:pt idx="4261">
                  <c:v>0.03</c:v>
                </c:pt>
                <c:pt idx="4262">
                  <c:v>0.03</c:v>
                </c:pt>
                <c:pt idx="4263">
                  <c:v>0.05</c:v>
                </c:pt>
                <c:pt idx="4264">
                  <c:v>0.04</c:v>
                </c:pt>
                <c:pt idx="4265">
                  <c:v>0.04</c:v>
                </c:pt>
                <c:pt idx="4266">
                  <c:v>0.06</c:v>
                </c:pt>
                <c:pt idx="4267">
                  <c:v>0.09</c:v>
                </c:pt>
                <c:pt idx="4268">
                  <c:v>0.03</c:v>
                </c:pt>
                <c:pt idx="4269">
                  <c:v>0.08</c:v>
                </c:pt>
                <c:pt idx="4270">
                  <c:v>0.05</c:v>
                </c:pt>
                <c:pt idx="4271">
                  <c:v>0.06</c:v>
                </c:pt>
                <c:pt idx="4272">
                  <c:v>0.03</c:v>
                </c:pt>
                <c:pt idx="4273">
                  <c:v>0.05</c:v>
                </c:pt>
                <c:pt idx="4274">
                  <c:v>0.06</c:v>
                </c:pt>
                <c:pt idx="4275">
                  <c:v>0.11</c:v>
                </c:pt>
                <c:pt idx="4276">
                  <c:v>7.0000000000000007E-2</c:v>
                </c:pt>
                <c:pt idx="4277">
                  <c:v>7.0000000000000007E-2</c:v>
                </c:pt>
                <c:pt idx="4278">
                  <c:v>0.06</c:v>
                </c:pt>
                <c:pt idx="4279">
                  <c:v>0.13</c:v>
                </c:pt>
                <c:pt idx="4280">
                  <c:v>0.05</c:v>
                </c:pt>
                <c:pt idx="4281">
                  <c:v>7.0000000000000007E-2</c:v>
                </c:pt>
                <c:pt idx="4282">
                  <c:v>0.08</c:v>
                </c:pt>
                <c:pt idx="4283">
                  <c:v>0.06</c:v>
                </c:pt>
                <c:pt idx="4284">
                  <c:v>0.11</c:v>
                </c:pt>
                <c:pt idx="4285">
                  <c:v>0.1</c:v>
                </c:pt>
                <c:pt idx="4286">
                  <c:v>0.06</c:v>
                </c:pt>
                <c:pt idx="4287">
                  <c:v>7.0000000000000007E-2</c:v>
                </c:pt>
                <c:pt idx="4288">
                  <c:v>0.04</c:v>
                </c:pt>
                <c:pt idx="4289">
                  <c:v>0.12</c:v>
                </c:pt>
                <c:pt idx="4290">
                  <c:v>0.09</c:v>
                </c:pt>
                <c:pt idx="4291">
                  <c:v>0.1</c:v>
                </c:pt>
                <c:pt idx="4292">
                  <c:v>0.03</c:v>
                </c:pt>
                <c:pt idx="4293">
                  <c:v>0.04</c:v>
                </c:pt>
                <c:pt idx="4294">
                  <c:v>0.11</c:v>
                </c:pt>
                <c:pt idx="4295">
                  <c:v>0.09</c:v>
                </c:pt>
                <c:pt idx="4296">
                  <c:v>7.0000000000000007E-2</c:v>
                </c:pt>
                <c:pt idx="4297">
                  <c:v>0.05</c:v>
                </c:pt>
                <c:pt idx="4298">
                  <c:v>0.03</c:v>
                </c:pt>
                <c:pt idx="4299">
                  <c:v>0.03</c:v>
                </c:pt>
                <c:pt idx="4300">
                  <c:v>7.0000000000000007E-2</c:v>
                </c:pt>
                <c:pt idx="4301">
                  <c:v>0.04</c:v>
                </c:pt>
                <c:pt idx="4302">
                  <c:v>0.08</c:v>
                </c:pt>
                <c:pt idx="4303">
                  <c:v>0.11</c:v>
                </c:pt>
                <c:pt idx="4304">
                  <c:v>7.0000000000000007E-2</c:v>
                </c:pt>
                <c:pt idx="4305">
                  <c:v>0.08</c:v>
                </c:pt>
                <c:pt idx="4306">
                  <c:v>7.0000000000000007E-2</c:v>
                </c:pt>
                <c:pt idx="4307">
                  <c:v>0.04</c:v>
                </c:pt>
                <c:pt idx="4308">
                  <c:v>7.0000000000000007E-2</c:v>
                </c:pt>
                <c:pt idx="4309">
                  <c:v>0.09</c:v>
                </c:pt>
                <c:pt idx="4310">
                  <c:v>0.03</c:v>
                </c:pt>
                <c:pt idx="4311">
                  <c:v>0.09</c:v>
                </c:pt>
                <c:pt idx="4312">
                  <c:v>0.06</c:v>
                </c:pt>
                <c:pt idx="4313">
                  <c:v>0.1</c:v>
                </c:pt>
                <c:pt idx="4314">
                  <c:v>7.0000000000000007E-2</c:v>
                </c:pt>
                <c:pt idx="4315">
                  <c:v>7.0000000000000007E-2</c:v>
                </c:pt>
                <c:pt idx="4316">
                  <c:v>0.04</c:v>
                </c:pt>
                <c:pt idx="4317">
                  <c:v>0.04</c:v>
                </c:pt>
                <c:pt idx="4318">
                  <c:v>0.06</c:v>
                </c:pt>
                <c:pt idx="4319">
                  <c:v>0.23</c:v>
                </c:pt>
                <c:pt idx="4320">
                  <c:v>0.02</c:v>
                </c:pt>
                <c:pt idx="4321">
                  <c:v>7.0000000000000007E-2</c:v>
                </c:pt>
                <c:pt idx="4322">
                  <c:v>0.06</c:v>
                </c:pt>
                <c:pt idx="4323">
                  <c:v>7.0000000000000007E-2</c:v>
                </c:pt>
                <c:pt idx="4324">
                  <c:v>0.06</c:v>
                </c:pt>
                <c:pt idx="4325">
                  <c:v>0.04</c:v>
                </c:pt>
                <c:pt idx="4326">
                  <c:v>0.06</c:v>
                </c:pt>
                <c:pt idx="4327">
                  <c:v>0.02</c:v>
                </c:pt>
                <c:pt idx="4328">
                  <c:v>0.05</c:v>
                </c:pt>
                <c:pt idx="4329">
                  <c:v>7.0000000000000007E-2</c:v>
                </c:pt>
                <c:pt idx="4330">
                  <c:v>0.03</c:v>
                </c:pt>
                <c:pt idx="4331">
                  <c:v>0.06</c:v>
                </c:pt>
                <c:pt idx="4332">
                  <c:v>0.04</c:v>
                </c:pt>
                <c:pt idx="4333">
                  <c:v>0.02</c:v>
                </c:pt>
                <c:pt idx="4334">
                  <c:v>0.03</c:v>
                </c:pt>
                <c:pt idx="4335">
                  <c:v>0.05</c:v>
                </c:pt>
                <c:pt idx="4336">
                  <c:v>0.04</c:v>
                </c:pt>
                <c:pt idx="4337">
                  <c:v>7.0000000000000007E-2</c:v>
                </c:pt>
                <c:pt idx="4338">
                  <c:v>7.0000000000000007E-2</c:v>
                </c:pt>
                <c:pt idx="4339">
                  <c:v>0.03</c:v>
                </c:pt>
                <c:pt idx="4340">
                  <c:v>0.04</c:v>
                </c:pt>
                <c:pt idx="4341">
                  <c:v>0.04</c:v>
                </c:pt>
                <c:pt idx="4342">
                  <c:v>0.03</c:v>
                </c:pt>
                <c:pt idx="4343">
                  <c:v>0.05</c:v>
                </c:pt>
                <c:pt idx="4344">
                  <c:v>0.04</c:v>
                </c:pt>
                <c:pt idx="4345">
                  <c:v>0.05</c:v>
                </c:pt>
                <c:pt idx="4346">
                  <c:v>0.04</c:v>
                </c:pt>
                <c:pt idx="4347">
                  <c:v>0.03</c:v>
                </c:pt>
                <c:pt idx="4348">
                  <c:v>0.03</c:v>
                </c:pt>
                <c:pt idx="4349">
                  <c:v>7.0000000000000007E-2</c:v>
                </c:pt>
                <c:pt idx="4350">
                  <c:v>7.0000000000000007E-2</c:v>
                </c:pt>
                <c:pt idx="4351">
                  <c:v>7.0000000000000007E-2</c:v>
                </c:pt>
                <c:pt idx="4352">
                  <c:v>0.02</c:v>
                </c:pt>
                <c:pt idx="4353">
                  <c:v>0.1</c:v>
                </c:pt>
                <c:pt idx="4354">
                  <c:v>0.04</c:v>
                </c:pt>
                <c:pt idx="4355">
                  <c:v>0.1</c:v>
                </c:pt>
                <c:pt idx="4356">
                  <c:v>0.03</c:v>
                </c:pt>
                <c:pt idx="4357">
                  <c:v>7.0000000000000007E-2</c:v>
                </c:pt>
                <c:pt idx="4358">
                  <c:v>0.1</c:v>
                </c:pt>
                <c:pt idx="4359">
                  <c:v>0.09</c:v>
                </c:pt>
                <c:pt idx="4360">
                  <c:v>0.03</c:v>
                </c:pt>
                <c:pt idx="4361">
                  <c:v>0.02</c:v>
                </c:pt>
                <c:pt idx="4362">
                  <c:v>0.11</c:v>
                </c:pt>
                <c:pt idx="4363">
                  <c:v>0.1</c:v>
                </c:pt>
                <c:pt idx="4364">
                  <c:v>0.08</c:v>
                </c:pt>
                <c:pt idx="4365">
                  <c:v>0.05</c:v>
                </c:pt>
                <c:pt idx="4366">
                  <c:v>0.06</c:v>
                </c:pt>
                <c:pt idx="4367">
                  <c:v>7.0000000000000007E-2</c:v>
                </c:pt>
                <c:pt idx="4368">
                  <c:v>0.05</c:v>
                </c:pt>
                <c:pt idx="4369">
                  <c:v>0.04</c:v>
                </c:pt>
                <c:pt idx="4370">
                  <c:v>0.05</c:v>
                </c:pt>
                <c:pt idx="4371">
                  <c:v>0.04</c:v>
                </c:pt>
                <c:pt idx="4372">
                  <c:v>0.08</c:v>
                </c:pt>
                <c:pt idx="4373">
                  <c:v>0.08</c:v>
                </c:pt>
                <c:pt idx="4374">
                  <c:v>7.0000000000000007E-2</c:v>
                </c:pt>
                <c:pt idx="4375">
                  <c:v>7.0000000000000007E-2</c:v>
                </c:pt>
                <c:pt idx="4376">
                  <c:v>0.12</c:v>
                </c:pt>
                <c:pt idx="4377">
                  <c:v>0.09</c:v>
                </c:pt>
                <c:pt idx="4378">
                  <c:v>0.05</c:v>
                </c:pt>
                <c:pt idx="4379">
                  <c:v>0.09</c:v>
                </c:pt>
                <c:pt idx="4380">
                  <c:v>7.0000000000000007E-2</c:v>
                </c:pt>
                <c:pt idx="4381">
                  <c:v>0.04</c:v>
                </c:pt>
                <c:pt idx="4382">
                  <c:v>0.03</c:v>
                </c:pt>
                <c:pt idx="4383">
                  <c:v>0.08</c:v>
                </c:pt>
                <c:pt idx="4384">
                  <c:v>0.09</c:v>
                </c:pt>
                <c:pt idx="4385">
                  <c:v>0.05</c:v>
                </c:pt>
                <c:pt idx="4386">
                  <c:v>0.03</c:v>
                </c:pt>
                <c:pt idx="4387">
                  <c:v>0.04</c:v>
                </c:pt>
                <c:pt idx="4388">
                  <c:v>0.04</c:v>
                </c:pt>
                <c:pt idx="4389">
                  <c:v>0.05</c:v>
                </c:pt>
                <c:pt idx="4390">
                  <c:v>0.05</c:v>
                </c:pt>
                <c:pt idx="4391">
                  <c:v>0.09</c:v>
                </c:pt>
                <c:pt idx="4392">
                  <c:v>0.1</c:v>
                </c:pt>
                <c:pt idx="4393">
                  <c:v>0.06</c:v>
                </c:pt>
                <c:pt idx="4394">
                  <c:v>0.04</c:v>
                </c:pt>
                <c:pt idx="4395">
                  <c:v>0.04</c:v>
                </c:pt>
                <c:pt idx="4396">
                  <c:v>7.0000000000000007E-2</c:v>
                </c:pt>
                <c:pt idx="4397">
                  <c:v>0.13</c:v>
                </c:pt>
                <c:pt idx="4398">
                  <c:v>0.06</c:v>
                </c:pt>
                <c:pt idx="4399">
                  <c:v>0.08</c:v>
                </c:pt>
                <c:pt idx="4400">
                  <c:v>7.0000000000000007E-2</c:v>
                </c:pt>
                <c:pt idx="4401">
                  <c:v>0.11</c:v>
                </c:pt>
                <c:pt idx="4402">
                  <c:v>0.03</c:v>
                </c:pt>
                <c:pt idx="4403">
                  <c:v>0.12</c:v>
                </c:pt>
                <c:pt idx="4404">
                  <c:v>0.1</c:v>
                </c:pt>
                <c:pt idx="4405">
                  <c:v>7.0000000000000007E-2</c:v>
                </c:pt>
                <c:pt idx="4406">
                  <c:v>0.13</c:v>
                </c:pt>
                <c:pt idx="4407">
                  <c:v>0.1</c:v>
                </c:pt>
                <c:pt idx="4408">
                  <c:v>0.08</c:v>
                </c:pt>
                <c:pt idx="4409">
                  <c:v>0.1</c:v>
                </c:pt>
                <c:pt idx="4410">
                  <c:v>0.09</c:v>
                </c:pt>
                <c:pt idx="4411">
                  <c:v>0.08</c:v>
                </c:pt>
                <c:pt idx="4412">
                  <c:v>0.08</c:v>
                </c:pt>
                <c:pt idx="4413">
                  <c:v>7.0000000000000007E-2</c:v>
                </c:pt>
                <c:pt idx="4414">
                  <c:v>0.05</c:v>
                </c:pt>
                <c:pt idx="4415">
                  <c:v>0.08</c:v>
                </c:pt>
                <c:pt idx="4416">
                  <c:v>0.1</c:v>
                </c:pt>
                <c:pt idx="4417">
                  <c:v>0.06</c:v>
                </c:pt>
                <c:pt idx="4418">
                  <c:v>0.02</c:v>
                </c:pt>
                <c:pt idx="4419">
                  <c:v>0.04</c:v>
                </c:pt>
                <c:pt idx="4420">
                  <c:v>0.09</c:v>
                </c:pt>
                <c:pt idx="4421">
                  <c:v>0.12</c:v>
                </c:pt>
                <c:pt idx="4422">
                  <c:v>0.06</c:v>
                </c:pt>
                <c:pt idx="4423">
                  <c:v>0.08</c:v>
                </c:pt>
                <c:pt idx="4424">
                  <c:v>0.1</c:v>
                </c:pt>
                <c:pt idx="4425">
                  <c:v>0.06</c:v>
                </c:pt>
                <c:pt idx="4426">
                  <c:v>7.0000000000000007E-2</c:v>
                </c:pt>
                <c:pt idx="4427">
                  <c:v>0.1</c:v>
                </c:pt>
                <c:pt idx="4428">
                  <c:v>0.02</c:v>
                </c:pt>
                <c:pt idx="4429">
                  <c:v>0.04</c:v>
                </c:pt>
                <c:pt idx="4430">
                  <c:v>7.0000000000000007E-2</c:v>
                </c:pt>
                <c:pt idx="4431">
                  <c:v>0.06</c:v>
                </c:pt>
                <c:pt idx="4432">
                  <c:v>0.06</c:v>
                </c:pt>
                <c:pt idx="4433">
                  <c:v>0.06</c:v>
                </c:pt>
                <c:pt idx="4434">
                  <c:v>0.1</c:v>
                </c:pt>
                <c:pt idx="4435">
                  <c:v>0.04</c:v>
                </c:pt>
                <c:pt idx="4436">
                  <c:v>0.05</c:v>
                </c:pt>
                <c:pt idx="4437">
                  <c:v>0.08</c:v>
                </c:pt>
                <c:pt idx="4438">
                  <c:v>0.08</c:v>
                </c:pt>
                <c:pt idx="4439">
                  <c:v>0.1</c:v>
                </c:pt>
                <c:pt idx="4440">
                  <c:v>0.05</c:v>
                </c:pt>
                <c:pt idx="4441">
                  <c:v>7.0000000000000007E-2</c:v>
                </c:pt>
                <c:pt idx="4442">
                  <c:v>0.05</c:v>
                </c:pt>
                <c:pt idx="4443">
                  <c:v>0.06</c:v>
                </c:pt>
                <c:pt idx="4444">
                  <c:v>0.09</c:v>
                </c:pt>
                <c:pt idx="4445">
                  <c:v>0.1</c:v>
                </c:pt>
                <c:pt idx="4446">
                  <c:v>0.03</c:v>
                </c:pt>
                <c:pt idx="4447">
                  <c:v>7.0000000000000007E-2</c:v>
                </c:pt>
                <c:pt idx="4448">
                  <c:v>0.04</c:v>
                </c:pt>
                <c:pt idx="4449">
                  <c:v>0.08</c:v>
                </c:pt>
                <c:pt idx="4450">
                  <c:v>0.08</c:v>
                </c:pt>
                <c:pt idx="4451">
                  <c:v>0.08</c:v>
                </c:pt>
                <c:pt idx="4452">
                  <c:v>7.0000000000000007E-2</c:v>
                </c:pt>
                <c:pt idx="4453">
                  <c:v>0.11</c:v>
                </c:pt>
                <c:pt idx="4454">
                  <c:v>0.08</c:v>
                </c:pt>
                <c:pt idx="4455">
                  <c:v>0.03</c:v>
                </c:pt>
                <c:pt idx="4456">
                  <c:v>0.03</c:v>
                </c:pt>
                <c:pt idx="4457">
                  <c:v>0.12</c:v>
                </c:pt>
                <c:pt idx="4458">
                  <c:v>7.0000000000000007E-2</c:v>
                </c:pt>
                <c:pt idx="4459">
                  <c:v>0.04</c:v>
                </c:pt>
                <c:pt idx="4460">
                  <c:v>0.05</c:v>
                </c:pt>
                <c:pt idx="4461">
                  <c:v>0.11</c:v>
                </c:pt>
                <c:pt idx="4462">
                  <c:v>0.04</c:v>
                </c:pt>
                <c:pt idx="4463">
                  <c:v>0.05</c:v>
                </c:pt>
                <c:pt idx="4464">
                  <c:v>0.05</c:v>
                </c:pt>
                <c:pt idx="4465">
                  <c:v>0.06</c:v>
                </c:pt>
                <c:pt idx="4466">
                  <c:v>0.06</c:v>
                </c:pt>
                <c:pt idx="4467">
                  <c:v>0.06</c:v>
                </c:pt>
                <c:pt idx="4468">
                  <c:v>0.05</c:v>
                </c:pt>
                <c:pt idx="4469">
                  <c:v>7.0000000000000007E-2</c:v>
                </c:pt>
                <c:pt idx="4470">
                  <c:v>0.03</c:v>
                </c:pt>
                <c:pt idx="4471">
                  <c:v>0.06</c:v>
                </c:pt>
                <c:pt idx="4472">
                  <c:v>0.06</c:v>
                </c:pt>
                <c:pt idx="4473">
                  <c:v>0.04</c:v>
                </c:pt>
                <c:pt idx="4474">
                  <c:v>0.06</c:v>
                </c:pt>
                <c:pt idx="4475">
                  <c:v>0.05</c:v>
                </c:pt>
                <c:pt idx="4476">
                  <c:v>7.0000000000000007E-2</c:v>
                </c:pt>
                <c:pt idx="4477">
                  <c:v>0.08</c:v>
                </c:pt>
                <c:pt idx="4478">
                  <c:v>0.05</c:v>
                </c:pt>
                <c:pt idx="4479">
                  <c:v>0.05</c:v>
                </c:pt>
                <c:pt idx="4480">
                  <c:v>0.08</c:v>
                </c:pt>
                <c:pt idx="4481">
                  <c:v>0.06</c:v>
                </c:pt>
                <c:pt idx="4482">
                  <c:v>0.05</c:v>
                </c:pt>
                <c:pt idx="4483">
                  <c:v>0.02</c:v>
                </c:pt>
                <c:pt idx="4484">
                  <c:v>0.08</c:v>
                </c:pt>
                <c:pt idx="4485">
                  <c:v>0.04</c:v>
                </c:pt>
                <c:pt idx="4486">
                  <c:v>0.03</c:v>
                </c:pt>
                <c:pt idx="4487">
                  <c:v>0.06</c:v>
                </c:pt>
                <c:pt idx="4488">
                  <c:v>0.04</c:v>
                </c:pt>
                <c:pt idx="4489">
                  <c:v>0.06</c:v>
                </c:pt>
                <c:pt idx="4490">
                  <c:v>7.0000000000000007E-2</c:v>
                </c:pt>
                <c:pt idx="4491">
                  <c:v>0.03</c:v>
                </c:pt>
                <c:pt idx="4492">
                  <c:v>0.06</c:v>
                </c:pt>
                <c:pt idx="4493">
                  <c:v>0.04</c:v>
                </c:pt>
                <c:pt idx="4494">
                  <c:v>0.05</c:v>
                </c:pt>
                <c:pt idx="4495">
                  <c:v>0.06</c:v>
                </c:pt>
                <c:pt idx="4496">
                  <c:v>0.1</c:v>
                </c:pt>
                <c:pt idx="4497">
                  <c:v>7.0000000000000007E-2</c:v>
                </c:pt>
                <c:pt idx="4498">
                  <c:v>0.02</c:v>
                </c:pt>
                <c:pt idx="4499">
                  <c:v>0.06</c:v>
                </c:pt>
                <c:pt idx="4500">
                  <c:v>0.08</c:v>
                </c:pt>
                <c:pt idx="4501">
                  <c:v>0.09</c:v>
                </c:pt>
                <c:pt idx="4502">
                  <c:v>0.1</c:v>
                </c:pt>
                <c:pt idx="4503">
                  <c:v>0.06</c:v>
                </c:pt>
                <c:pt idx="4504">
                  <c:v>7.0000000000000007E-2</c:v>
                </c:pt>
                <c:pt idx="4505">
                  <c:v>0.12</c:v>
                </c:pt>
                <c:pt idx="4506">
                  <c:v>7.0000000000000007E-2</c:v>
                </c:pt>
                <c:pt idx="4507">
                  <c:v>0.11</c:v>
                </c:pt>
                <c:pt idx="4508">
                  <c:v>0.09</c:v>
                </c:pt>
                <c:pt idx="4509">
                  <c:v>0.13</c:v>
                </c:pt>
                <c:pt idx="4510">
                  <c:v>0.08</c:v>
                </c:pt>
                <c:pt idx="4511">
                  <c:v>7.0000000000000007E-2</c:v>
                </c:pt>
                <c:pt idx="4512">
                  <c:v>0.1</c:v>
                </c:pt>
                <c:pt idx="4513">
                  <c:v>0.05</c:v>
                </c:pt>
                <c:pt idx="4514">
                  <c:v>0.08</c:v>
                </c:pt>
                <c:pt idx="4515">
                  <c:v>0.08</c:v>
                </c:pt>
                <c:pt idx="4516">
                  <c:v>0.04</c:v>
                </c:pt>
                <c:pt idx="4517">
                  <c:v>0.09</c:v>
                </c:pt>
                <c:pt idx="4518">
                  <c:v>0.06</c:v>
                </c:pt>
                <c:pt idx="4519">
                  <c:v>0.05</c:v>
                </c:pt>
                <c:pt idx="4520">
                  <c:v>0.04</c:v>
                </c:pt>
                <c:pt idx="4521">
                  <c:v>0.11</c:v>
                </c:pt>
                <c:pt idx="4522">
                  <c:v>0.08</c:v>
                </c:pt>
                <c:pt idx="4523">
                  <c:v>0.09</c:v>
                </c:pt>
                <c:pt idx="4524">
                  <c:v>0.08</c:v>
                </c:pt>
                <c:pt idx="4525">
                  <c:v>0.09</c:v>
                </c:pt>
                <c:pt idx="4526">
                  <c:v>0.06</c:v>
                </c:pt>
                <c:pt idx="4527">
                  <c:v>0.03</c:v>
                </c:pt>
                <c:pt idx="4528">
                  <c:v>0.06</c:v>
                </c:pt>
                <c:pt idx="4529">
                  <c:v>0.05</c:v>
                </c:pt>
                <c:pt idx="4530">
                  <c:v>0.05</c:v>
                </c:pt>
                <c:pt idx="4531">
                  <c:v>0.04</c:v>
                </c:pt>
                <c:pt idx="4532">
                  <c:v>0.09</c:v>
                </c:pt>
                <c:pt idx="4533">
                  <c:v>7.0000000000000007E-2</c:v>
                </c:pt>
                <c:pt idx="4534">
                  <c:v>0.08</c:v>
                </c:pt>
                <c:pt idx="4535">
                  <c:v>0.06</c:v>
                </c:pt>
                <c:pt idx="4536">
                  <c:v>0.06</c:v>
                </c:pt>
                <c:pt idx="4537">
                  <c:v>0.05</c:v>
                </c:pt>
                <c:pt idx="4538">
                  <c:v>0.04</c:v>
                </c:pt>
                <c:pt idx="4539">
                  <c:v>7.0000000000000007E-2</c:v>
                </c:pt>
                <c:pt idx="4540">
                  <c:v>0.02</c:v>
                </c:pt>
                <c:pt idx="4541">
                  <c:v>0.06</c:v>
                </c:pt>
                <c:pt idx="4542">
                  <c:v>0.09</c:v>
                </c:pt>
                <c:pt idx="4543">
                  <c:v>0.09</c:v>
                </c:pt>
                <c:pt idx="4544">
                  <c:v>0.13</c:v>
                </c:pt>
                <c:pt idx="4545">
                  <c:v>0.09</c:v>
                </c:pt>
                <c:pt idx="4546">
                  <c:v>0.11</c:v>
                </c:pt>
                <c:pt idx="4547">
                  <c:v>0.05</c:v>
                </c:pt>
                <c:pt idx="4548">
                  <c:v>0.12</c:v>
                </c:pt>
                <c:pt idx="4549">
                  <c:v>0.03</c:v>
                </c:pt>
                <c:pt idx="4550">
                  <c:v>0.08</c:v>
                </c:pt>
                <c:pt idx="4551">
                  <c:v>0.13</c:v>
                </c:pt>
                <c:pt idx="4552">
                  <c:v>0.08</c:v>
                </c:pt>
                <c:pt idx="4553">
                  <c:v>7.0000000000000007E-2</c:v>
                </c:pt>
                <c:pt idx="4554">
                  <c:v>0.03</c:v>
                </c:pt>
                <c:pt idx="4555">
                  <c:v>0.15</c:v>
                </c:pt>
                <c:pt idx="4556">
                  <c:v>0.05</c:v>
                </c:pt>
                <c:pt idx="4557">
                  <c:v>0.06</c:v>
                </c:pt>
                <c:pt idx="4558">
                  <c:v>0.04</c:v>
                </c:pt>
                <c:pt idx="4559">
                  <c:v>0.04</c:v>
                </c:pt>
                <c:pt idx="4560">
                  <c:v>0.12</c:v>
                </c:pt>
                <c:pt idx="4561">
                  <c:v>0.04</c:v>
                </c:pt>
                <c:pt idx="4562">
                  <c:v>0.04</c:v>
                </c:pt>
                <c:pt idx="4563">
                  <c:v>7.0000000000000007E-2</c:v>
                </c:pt>
                <c:pt idx="4564">
                  <c:v>0.06</c:v>
                </c:pt>
                <c:pt idx="4565">
                  <c:v>7.0000000000000007E-2</c:v>
                </c:pt>
                <c:pt idx="4566">
                  <c:v>0.06</c:v>
                </c:pt>
                <c:pt idx="4567">
                  <c:v>7.0000000000000007E-2</c:v>
                </c:pt>
                <c:pt idx="4568">
                  <c:v>7.0000000000000007E-2</c:v>
                </c:pt>
                <c:pt idx="4569">
                  <c:v>0.02</c:v>
                </c:pt>
                <c:pt idx="4570">
                  <c:v>0.06</c:v>
                </c:pt>
                <c:pt idx="4571">
                  <c:v>0.08</c:v>
                </c:pt>
                <c:pt idx="4572">
                  <c:v>0.05</c:v>
                </c:pt>
                <c:pt idx="4573">
                  <c:v>0.08</c:v>
                </c:pt>
                <c:pt idx="4574">
                  <c:v>7.0000000000000007E-2</c:v>
                </c:pt>
                <c:pt idx="4575">
                  <c:v>0.03</c:v>
                </c:pt>
                <c:pt idx="4576">
                  <c:v>0.02</c:v>
                </c:pt>
                <c:pt idx="4577">
                  <c:v>0.06</c:v>
                </c:pt>
                <c:pt idx="4578">
                  <c:v>7.0000000000000007E-2</c:v>
                </c:pt>
                <c:pt idx="4579">
                  <c:v>7.0000000000000007E-2</c:v>
                </c:pt>
                <c:pt idx="4580">
                  <c:v>0.05</c:v>
                </c:pt>
                <c:pt idx="4581">
                  <c:v>0.01</c:v>
                </c:pt>
                <c:pt idx="4582">
                  <c:v>0.04</c:v>
                </c:pt>
                <c:pt idx="4583">
                  <c:v>0.05</c:v>
                </c:pt>
                <c:pt idx="4584">
                  <c:v>0.01</c:v>
                </c:pt>
                <c:pt idx="4585">
                  <c:v>0.04</c:v>
                </c:pt>
                <c:pt idx="4586">
                  <c:v>0.04</c:v>
                </c:pt>
                <c:pt idx="4587">
                  <c:v>0.04</c:v>
                </c:pt>
                <c:pt idx="4588">
                  <c:v>0.05</c:v>
                </c:pt>
                <c:pt idx="4589">
                  <c:v>0.08</c:v>
                </c:pt>
                <c:pt idx="4590">
                  <c:v>0.08</c:v>
                </c:pt>
                <c:pt idx="4591">
                  <c:v>0.06</c:v>
                </c:pt>
                <c:pt idx="4592">
                  <c:v>7.0000000000000007E-2</c:v>
                </c:pt>
                <c:pt idx="4593">
                  <c:v>0.04</c:v>
                </c:pt>
                <c:pt idx="4594">
                  <c:v>7.0000000000000007E-2</c:v>
                </c:pt>
                <c:pt idx="4595">
                  <c:v>0.01</c:v>
                </c:pt>
                <c:pt idx="4596">
                  <c:v>0.08</c:v>
                </c:pt>
                <c:pt idx="4597">
                  <c:v>0.04</c:v>
                </c:pt>
                <c:pt idx="4598">
                  <c:v>0.06</c:v>
                </c:pt>
                <c:pt idx="4599">
                  <c:v>0.06</c:v>
                </c:pt>
                <c:pt idx="4600">
                  <c:v>0.08</c:v>
                </c:pt>
                <c:pt idx="4601">
                  <c:v>0.01</c:v>
                </c:pt>
                <c:pt idx="4602">
                  <c:v>0.05</c:v>
                </c:pt>
                <c:pt idx="4603">
                  <c:v>0.08</c:v>
                </c:pt>
                <c:pt idx="4604">
                  <c:v>0.05</c:v>
                </c:pt>
                <c:pt idx="4605">
                  <c:v>0.04</c:v>
                </c:pt>
                <c:pt idx="4606">
                  <c:v>0.05</c:v>
                </c:pt>
                <c:pt idx="4607">
                  <c:v>0.01</c:v>
                </c:pt>
                <c:pt idx="4608">
                  <c:v>0.1</c:v>
                </c:pt>
                <c:pt idx="4609">
                  <c:v>0.04</c:v>
                </c:pt>
                <c:pt idx="4610">
                  <c:v>7.0000000000000007E-2</c:v>
                </c:pt>
                <c:pt idx="4611">
                  <c:v>0.05</c:v>
                </c:pt>
                <c:pt idx="4612">
                  <c:v>0.05</c:v>
                </c:pt>
                <c:pt idx="4613">
                  <c:v>0.14000000000000001</c:v>
                </c:pt>
                <c:pt idx="4614">
                  <c:v>0.08</c:v>
                </c:pt>
                <c:pt idx="4615">
                  <c:v>0.05</c:v>
                </c:pt>
                <c:pt idx="4616">
                  <c:v>0.06</c:v>
                </c:pt>
                <c:pt idx="4617">
                  <c:v>0.11</c:v>
                </c:pt>
                <c:pt idx="4618">
                  <c:v>0.09</c:v>
                </c:pt>
                <c:pt idx="4619">
                  <c:v>0.04</c:v>
                </c:pt>
                <c:pt idx="4620">
                  <c:v>0.2</c:v>
                </c:pt>
                <c:pt idx="4621">
                  <c:v>0.04</c:v>
                </c:pt>
                <c:pt idx="4622">
                  <c:v>0.11</c:v>
                </c:pt>
                <c:pt idx="4623">
                  <c:v>0.06</c:v>
                </c:pt>
                <c:pt idx="4624">
                  <c:v>0.04</c:v>
                </c:pt>
                <c:pt idx="4625">
                  <c:v>7.0000000000000007E-2</c:v>
                </c:pt>
                <c:pt idx="4626">
                  <c:v>0.04</c:v>
                </c:pt>
                <c:pt idx="4627">
                  <c:v>7.0000000000000007E-2</c:v>
                </c:pt>
                <c:pt idx="4628">
                  <c:v>0.06</c:v>
                </c:pt>
                <c:pt idx="4629">
                  <c:v>0.08</c:v>
                </c:pt>
                <c:pt idx="4630">
                  <c:v>7.0000000000000007E-2</c:v>
                </c:pt>
                <c:pt idx="4631">
                  <c:v>7.0000000000000007E-2</c:v>
                </c:pt>
                <c:pt idx="4632">
                  <c:v>0.05</c:v>
                </c:pt>
                <c:pt idx="4633">
                  <c:v>0.04</c:v>
                </c:pt>
                <c:pt idx="4634">
                  <c:v>0.03</c:v>
                </c:pt>
                <c:pt idx="4635">
                  <c:v>7.0000000000000007E-2</c:v>
                </c:pt>
                <c:pt idx="4636">
                  <c:v>0.06</c:v>
                </c:pt>
                <c:pt idx="4637">
                  <c:v>0.08</c:v>
                </c:pt>
                <c:pt idx="4638">
                  <c:v>0.03</c:v>
                </c:pt>
                <c:pt idx="4639">
                  <c:v>0.04</c:v>
                </c:pt>
                <c:pt idx="4640">
                  <c:v>0.08</c:v>
                </c:pt>
                <c:pt idx="4641">
                  <c:v>0.04</c:v>
                </c:pt>
                <c:pt idx="4642">
                  <c:v>0.05</c:v>
                </c:pt>
                <c:pt idx="4643">
                  <c:v>0.04</c:v>
                </c:pt>
                <c:pt idx="4644">
                  <c:v>0.05</c:v>
                </c:pt>
                <c:pt idx="4645">
                  <c:v>0.03</c:v>
                </c:pt>
                <c:pt idx="4646">
                  <c:v>0.08</c:v>
                </c:pt>
                <c:pt idx="4647">
                  <c:v>0.09</c:v>
                </c:pt>
                <c:pt idx="4648">
                  <c:v>0.05</c:v>
                </c:pt>
                <c:pt idx="4649">
                  <c:v>0.02</c:v>
                </c:pt>
                <c:pt idx="4650">
                  <c:v>0.03</c:v>
                </c:pt>
                <c:pt idx="4651">
                  <c:v>0.06</c:v>
                </c:pt>
                <c:pt idx="4652">
                  <c:v>0.04</c:v>
                </c:pt>
                <c:pt idx="4653">
                  <c:v>0.18</c:v>
                </c:pt>
                <c:pt idx="4654">
                  <c:v>0.1</c:v>
                </c:pt>
                <c:pt idx="4655">
                  <c:v>0.05</c:v>
                </c:pt>
                <c:pt idx="4656">
                  <c:v>7.0000000000000007E-2</c:v>
                </c:pt>
                <c:pt idx="4657">
                  <c:v>0.08</c:v>
                </c:pt>
                <c:pt idx="4658">
                  <c:v>0.11</c:v>
                </c:pt>
                <c:pt idx="4659">
                  <c:v>0.11</c:v>
                </c:pt>
                <c:pt idx="4660">
                  <c:v>0.08</c:v>
                </c:pt>
                <c:pt idx="4661">
                  <c:v>0.08</c:v>
                </c:pt>
                <c:pt idx="4662">
                  <c:v>0.13</c:v>
                </c:pt>
                <c:pt idx="4664">
                  <c:v>7.0000000000000007E-2</c:v>
                </c:pt>
                <c:pt idx="4665">
                  <c:v>0.09</c:v>
                </c:pt>
                <c:pt idx="4666">
                  <c:v>0.12</c:v>
                </c:pt>
                <c:pt idx="4667">
                  <c:v>0.06</c:v>
                </c:pt>
                <c:pt idx="4668">
                  <c:v>0.15</c:v>
                </c:pt>
                <c:pt idx="4669">
                  <c:v>0.04</c:v>
                </c:pt>
                <c:pt idx="4670">
                  <c:v>0.16</c:v>
                </c:pt>
                <c:pt idx="4671">
                  <c:v>0.05</c:v>
                </c:pt>
                <c:pt idx="4672">
                  <c:v>7.0000000000000007E-2</c:v>
                </c:pt>
                <c:pt idx="4673">
                  <c:v>0.05</c:v>
                </c:pt>
                <c:pt idx="4674">
                  <c:v>0.1</c:v>
                </c:pt>
                <c:pt idx="4675">
                  <c:v>0.12</c:v>
                </c:pt>
                <c:pt idx="4676">
                  <c:v>7.0000000000000007E-2</c:v>
                </c:pt>
                <c:pt idx="4677">
                  <c:v>0.11</c:v>
                </c:pt>
                <c:pt idx="4678">
                  <c:v>0.05</c:v>
                </c:pt>
                <c:pt idx="4680">
                  <c:v>0.13</c:v>
                </c:pt>
                <c:pt idx="4681">
                  <c:v>7.0000000000000007E-2</c:v>
                </c:pt>
                <c:pt idx="4682">
                  <c:v>0.06</c:v>
                </c:pt>
                <c:pt idx="4683">
                  <c:v>0.03</c:v>
                </c:pt>
                <c:pt idx="4684">
                  <c:v>0.09</c:v>
                </c:pt>
                <c:pt idx="4685">
                  <c:v>0.05</c:v>
                </c:pt>
                <c:pt idx="4686">
                  <c:v>0.09</c:v>
                </c:pt>
                <c:pt idx="4687">
                  <c:v>0.05</c:v>
                </c:pt>
                <c:pt idx="4688">
                  <c:v>0.09</c:v>
                </c:pt>
                <c:pt idx="4689">
                  <c:v>0.05</c:v>
                </c:pt>
                <c:pt idx="4690">
                  <c:v>0.12</c:v>
                </c:pt>
                <c:pt idx="4691">
                  <c:v>0.06</c:v>
                </c:pt>
                <c:pt idx="4692">
                  <c:v>0.05</c:v>
                </c:pt>
                <c:pt idx="4693">
                  <c:v>0.08</c:v>
                </c:pt>
                <c:pt idx="4694">
                  <c:v>7.0000000000000007E-2</c:v>
                </c:pt>
                <c:pt idx="4695">
                  <c:v>0.1</c:v>
                </c:pt>
                <c:pt idx="4696">
                  <c:v>0.15</c:v>
                </c:pt>
                <c:pt idx="4697">
                  <c:v>0.05</c:v>
                </c:pt>
                <c:pt idx="4698">
                  <c:v>0.23</c:v>
                </c:pt>
                <c:pt idx="4699">
                  <c:v>0.06</c:v>
                </c:pt>
                <c:pt idx="4700">
                  <c:v>0.03</c:v>
                </c:pt>
                <c:pt idx="4701">
                  <c:v>7.0000000000000007E-2</c:v>
                </c:pt>
                <c:pt idx="4702">
                  <c:v>0.06</c:v>
                </c:pt>
                <c:pt idx="4703">
                  <c:v>0.08</c:v>
                </c:pt>
                <c:pt idx="4704">
                  <c:v>0.12</c:v>
                </c:pt>
                <c:pt idx="4706">
                  <c:v>0.13</c:v>
                </c:pt>
                <c:pt idx="4707">
                  <c:v>0.05</c:v>
                </c:pt>
                <c:pt idx="4708">
                  <c:v>0.1</c:v>
                </c:pt>
                <c:pt idx="4709">
                  <c:v>7.0000000000000007E-2</c:v>
                </c:pt>
                <c:pt idx="4710">
                  <c:v>0.03</c:v>
                </c:pt>
                <c:pt idx="4711">
                  <c:v>0.05</c:v>
                </c:pt>
                <c:pt idx="4712">
                  <c:v>0.06</c:v>
                </c:pt>
                <c:pt idx="4713">
                  <c:v>0.05</c:v>
                </c:pt>
                <c:pt idx="4714">
                  <c:v>0.09</c:v>
                </c:pt>
                <c:pt idx="4715">
                  <c:v>0.1</c:v>
                </c:pt>
                <c:pt idx="4716">
                  <c:v>0.08</c:v>
                </c:pt>
                <c:pt idx="4717">
                  <c:v>0.05</c:v>
                </c:pt>
                <c:pt idx="4718">
                  <c:v>0.08</c:v>
                </c:pt>
                <c:pt idx="4719">
                  <c:v>7.0000000000000007E-2</c:v>
                </c:pt>
                <c:pt idx="4720">
                  <c:v>0.11</c:v>
                </c:pt>
                <c:pt idx="4721">
                  <c:v>0.04</c:v>
                </c:pt>
                <c:pt idx="4722">
                  <c:v>0.09</c:v>
                </c:pt>
                <c:pt idx="4723">
                  <c:v>7.0000000000000007E-2</c:v>
                </c:pt>
                <c:pt idx="4724">
                  <c:v>0.02</c:v>
                </c:pt>
                <c:pt idx="4725">
                  <c:v>0.09</c:v>
                </c:pt>
                <c:pt idx="4726">
                  <c:v>0.03</c:v>
                </c:pt>
                <c:pt idx="4727">
                  <c:v>0.06</c:v>
                </c:pt>
                <c:pt idx="4728">
                  <c:v>0.06</c:v>
                </c:pt>
                <c:pt idx="4729">
                  <c:v>0.03</c:v>
                </c:pt>
                <c:pt idx="4730">
                  <c:v>0.03</c:v>
                </c:pt>
                <c:pt idx="4731">
                  <c:v>0.03</c:v>
                </c:pt>
                <c:pt idx="4732">
                  <c:v>0.03</c:v>
                </c:pt>
                <c:pt idx="4733">
                  <c:v>0.04</c:v>
                </c:pt>
                <c:pt idx="4734">
                  <c:v>0.08</c:v>
                </c:pt>
                <c:pt idx="4735">
                  <c:v>0.04</c:v>
                </c:pt>
                <c:pt idx="4736">
                  <c:v>0.03</c:v>
                </c:pt>
                <c:pt idx="4737">
                  <c:v>0.03</c:v>
                </c:pt>
                <c:pt idx="4738">
                  <c:v>0.05</c:v>
                </c:pt>
                <c:pt idx="4739">
                  <c:v>0.04</c:v>
                </c:pt>
                <c:pt idx="4740">
                  <c:v>0.06</c:v>
                </c:pt>
                <c:pt idx="4741">
                  <c:v>0.06</c:v>
                </c:pt>
                <c:pt idx="4742">
                  <c:v>7.0000000000000007E-2</c:v>
                </c:pt>
                <c:pt idx="4743">
                  <c:v>0.06</c:v>
                </c:pt>
                <c:pt idx="4744">
                  <c:v>0.05</c:v>
                </c:pt>
                <c:pt idx="4745">
                  <c:v>0.06</c:v>
                </c:pt>
                <c:pt idx="4746">
                  <c:v>0.05</c:v>
                </c:pt>
                <c:pt idx="4747">
                  <c:v>0.05</c:v>
                </c:pt>
                <c:pt idx="4748">
                  <c:v>0.03</c:v>
                </c:pt>
                <c:pt idx="4749">
                  <c:v>0.06</c:v>
                </c:pt>
                <c:pt idx="4750">
                  <c:v>7.0000000000000007E-2</c:v>
                </c:pt>
                <c:pt idx="4751">
                  <c:v>0.04</c:v>
                </c:pt>
                <c:pt idx="4752">
                  <c:v>0.05</c:v>
                </c:pt>
                <c:pt idx="4753">
                  <c:v>0.06</c:v>
                </c:pt>
                <c:pt idx="4754">
                  <c:v>0.11</c:v>
                </c:pt>
                <c:pt idx="4755">
                  <c:v>0.14000000000000001</c:v>
                </c:pt>
                <c:pt idx="4756">
                  <c:v>0.09</c:v>
                </c:pt>
                <c:pt idx="4757">
                  <c:v>0.04</c:v>
                </c:pt>
                <c:pt idx="4758">
                  <c:v>0.1</c:v>
                </c:pt>
                <c:pt idx="4759">
                  <c:v>7.0000000000000007E-2</c:v>
                </c:pt>
                <c:pt idx="4760">
                  <c:v>0.03</c:v>
                </c:pt>
                <c:pt idx="4761">
                  <c:v>0.1</c:v>
                </c:pt>
                <c:pt idx="4762">
                  <c:v>0.08</c:v>
                </c:pt>
                <c:pt idx="4763">
                  <c:v>0.11</c:v>
                </c:pt>
                <c:pt idx="4764">
                  <c:v>0.04</c:v>
                </c:pt>
                <c:pt idx="4765">
                  <c:v>0.04</c:v>
                </c:pt>
                <c:pt idx="4766">
                  <c:v>0.08</c:v>
                </c:pt>
                <c:pt idx="4767">
                  <c:v>0.13</c:v>
                </c:pt>
                <c:pt idx="4768">
                  <c:v>0.12</c:v>
                </c:pt>
                <c:pt idx="4769">
                  <c:v>0.1</c:v>
                </c:pt>
                <c:pt idx="4770">
                  <c:v>0.04</c:v>
                </c:pt>
                <c:pt idx="4771">
                  <c:v>7.0000000000000007E-2</c:v>
                </c:pt>
                <c:pt idx="4772">
                  <c:v>0.14000000000000001</c:v>
                </c:pt>
                <c:pt idx="4773">
                  <c:v>0.06</c:v>
                </c:pt>
                <c:pt idx="4774">
                  <c:v>7.0000000000000007E-2</c:v>
                </c:pt>
                <c:pt idx="4775">
                  <c:v>0.1</c:v>
                </c:pt>
                <c:pt idx="4776">
                  <c:v>0.13</c:v>
                </c:pt>
                <c:pt idx="4777">
                  <c:v>0.01</c:v>
                </c:pt>
                <c:pt idx="4778">
                  <c:v>0.03</c:v>
                </c:pt>
                <c:pt idx="4779">
                  <c:v>0.05</c:v>
                </c:pt>
                <c:pt idx="4780">
                  <c:v>0.03</c:v>
                </c:pt>
                <c:pt idx="4781">
                  <c:v>7.0000000000000007E-2</c:v>
                </c:pt>
                <c:pt idx="4782">
                  <c:v>0.06</c:v>
                </c:pt>
                <c:pt idx="4783">
                  <c:v>0.09</c:v>
                </c:pt>
                <c:pt idx="4784">
                  <c:v>0.08</c:v>
                </c:pt>
                <c:pt idx="4785">
                  <c:v>0.08</c:v>
                </c:pt>
                <c:pt idx="4786">
                  <c:v>7.0000000000000007E-2</c:v>
                </c:pt>
                <c:pt idx="4787">
                  <c:v>0.05</c:v>
                </c:pt>
                <c:pt idx="4788">
                  <c:v>7.0000000000000007E-2</c:v>
                </c:pt>
                <c:pt idx="4789">
                  <c:v>0.06</c:v>
                </c:pt>
                <c:pt idx="4790">
                  <c:v>0.02</c:v>
                </c:pt>
                <c:pt idx="4791">
                  <c:v>0.06</c:v>
                </c:pt>
                <c:pt idx="4792">
                  <c:v>0.06</c:v>
                </c:pt>
                <c:pt idx="4793">
                  <c:v>0.08</c:v>
                </c:pt>
                <c:pt idx="4794">
                  <c:v>0.06</c:v>
                </c:pt>
                <c:pt idx="4795">
                  <c:v>7.0000000000000007E-2</c:v>
                </c:pt>
                <c:pt idx="4796">
                  <c:v>7.0000000000000007E-2</c:v>
                </c:pt>
                <c:pt idx="4797">
                  <c:v>0.12</c:v>
                </c:pt>
                <c:pt idx="4798">
                  <c:v>0.05</c:v>
                </c:pt>
                <c:pt idx="4799">
                  <c:v>0.04</c:v>
                </c:pt>
                <c:pt idx="4800">
                  <c:v>0.13</c:v>
                </c:pt>
                <c:pt idx="4801">
                  <c:v>0.05</c:v>
                </c:pt>
                <c:pt idx="4802">
                  <c:v>0.13</c:v>
                </c:pt>
                <c:pt idx="4803">
                  <c:v>0.06</c:v>
                </c:pt>
                <c:pt idx="4804">
                  <c:v>0.1</c:v>
                </c:pt>
                <c:pt idx="4805">
                  <c:v>0.11</c:v>
                </c:pt>
                <c:pt idx="4806">
                  <c:v>0.09</c:v>
                </c:pt>
                <c:pt idx="4807">
                  <c:v>0.11</c:v>
                </c:pt>
                <c:pt idx="4808">
                  <c:v>0.05</c:v>
                </c:pt>
                <c:pt idx="4809">
                  <c:v>0.05</c:v>
                </c:pt>
                <c:pt idx="4810">
                  <c:v>0.06</c:v>
                </c:pt>
                <c:pt idx="4811">
                  <c:v>0.1</c:v>
                </c:pt>
                <c:pt idx="4812">
                  <c:v>0.08</c:v>
                </c:pt>
                <c:pt idx="4813">
                  <c:v>0.11</c:v>
                </c:pt>
                <c:pt idx="4814">
                  <c:v>7.0000000000000007E-2</c:v>
                </c:pt>
                <c:pt idx="4815">
                  <c:v>0.17</c:v>
                </c:pt>
                <c:pt idx="4816">
                  <c:v>0.09</c:v>
                </c:pt>
                <c:pt idx="4817">
                  <c:v>0.11</c:v>
                </c:pt>
                <c:pt idx="4818">
                  <c:v>0.15</c:v>
                </c:pt>
                <c:pt idx="4819">
                  <c:v>0.12</c:v>
                </c:pt>
                <c:pt idx="4820">
                  <c:v>0.1</c:v>
                </c:pt>
                <c:pt idx="4821">
                  <c:v>0.13</c:v>
                </c:pt>
                <c:pt idx="4822">
                  <c:v>0.08</c:v>
                </c:pt>
                <c:pt idx="4823">
                  <c:v>0.09</c:v>
                </c:pt>
                <c:pt idx="4824">
                  <c:v>0.1</c:v>
                </c:pt>
                <c:pt idx="4825">
                  <c:v>0.05</c:v>
                </c:pt>
                <c:pt idx="4826">
                  <c:v>0.06</c:v>
                </c:pt>
                <c:pt idx="4827">
                  <c:v>0.08</c:v>
                </c:pt>
                <c:pt idx="4828">
                  <c:v>0.03</c:v>
                </c:pt>
                <c:pt idx="4829">
                  <c:v>7.0000000000000007E-2</c:v>
                </c:pt>
                <c:pt idx="4830">
                  <c:v>0.05</c:v>
                </c:pt>
                <c:pt idx="4831">
                  <c:v>0.06</c:v>
                </c:pt>
                <c:pt idx="4832">
                  <c:v>0.06</c:v>
                </c:pt>
                <c:pt idx="4833">
                  <c:v>0.04</c:v>
                </c:pt>
                <c:pt idx="4834">
                  <c:v>0.03</c:v>
                </c:pt>
                <c:pt idx="4835">
                  <c:v>0.1</c:v>
                </c:pt>
                <c:pt idx="4836">
                  <c:v>0.04</c:v>
                </c:pt>
                <c:pt idx="4837">
                  <c:v>0.03</c:v>
                </c:pt>
                <c:pt idx="4838">
                  <c:v>0.05</c:v>
                </c:pt>
                <c:pt idx="4839">
                  <c:v>0.05</c:v>
                </c:pt>
                <c:pt idx="4840">
                  <c:v>0.06</c:v>
                </c:pt>
                <c:pt idx="4841">
                  <c:v>7.0000000000000007E-2</c:v>
                </c:pt>
                <c:pt idx="4842">
                  <c:v>7.0000000000000007E-2</c:v>
                </c:pt>
                <c:pt idx="4843">
                  <c:v>0.09</c:v>
                </c:pt>
                <c:pt idx="4844">
                  <c:v>0.05</c:v>
                </c:pt>
                <c:pt idx="4845">
                  <c:v>0.04</c:v>
                </c:pt>
                <c:pt idx="4846">
                  <c:v>0.04</c:v>
                </c:pt>
                <c:pt idx="4847">
                  <c:v>0.06</c:v>
                </c:pt>
                <c:pt idx="4848">
                  <c:v>0.05</c:v>
                </c:pt>
                <c:pt idx="4849">
                  <c:v>7.0000000000000007E-2</c:v>
                </c:pt>
                <c:pt idx="4850">
                  <c:v>0.02</c:v>
                </c:pt>
                <c:pt idx="4851">
                  <c:v>0.04</c:v>
                </c:pt>
                <c:pt idx="4852">
                  <c:v>7.0000000000000007E-2</c:v>
                </c:pt>
                <c:pt idx="4853">
                  <c:v>0.06</c:v>
                </c:pt>
                <c:pt idx="4854">
                  <c:v>7.0000000000000007E-2</c:v>
                </c:pt>
                <c:pt idx="4855">
                  <c:v>0.06</c:v>
                </c:pt>
                <c:pt idx="4856">
                  <c:v>0.02</c:v>
                </c:pt>
                <c:pt idx="4857">
                  <c:v>0.06</c:v>
                </c:pt>
                <c:pt idx="4858">
                  <c:v>0.15</c:v>
                </c:pt>
                <c:pt idx="4859">
                  <c:v>0.08</c:v>
                </c:pt>
                <c:pt idx="4860">
                  <c:v>0.09</c:v>
                </c:pt>
                <c:pt idx="4861">
                  <c:v>7.0000000000000007E-2</c:v>
                </c:pt>
                <c:pt idx="4862">
                  <c:v>0.1</c:v>
                </c:pt>
                <c:pt idx="4863">
                  <c:v>0.02</c:v>
                </c:pt>
                <c:pt idx="4864">
                  <c:v>0.08</c:v>
                </c:pt>
                <c:pt idx="4865">
                  <c:v>0.14000000000000001</c:v>
                </c:pt>
                <c:pt idx="4866">
                  <c:v>0.06</c:v>
                </c:pt>
                <c:pt idx="4867">
                  <c:v>0.1</c:v>
                </c:pt>
                <c:pt idx="4868">
                  <c:v>0.12</c:v>
                </c:pt>
                <c:pt idx="4869">
                  <c:v>0.08</c:v>
                </c:pt>
                <c:pt idx="4870">
                  <c:v>0.1</c:v>
                </c:pt>
                <c:pt idx="4871">
                  <c:v>0.09</c:v>
                </c:pt>
                <c:pt idx="4872">
                  <c:v>0.08</c:v>
                </c:pt>
                <c:pt idx="4873">
                  <c:v>0.08</c:v>
                </c:pt>
                <c:pt idx="4874">
                  <c:v>0.12</c:v>
                </c:pt>
                <c:pt idx="4875">
                  <c:v>0.12</c:v>
                </c:pt>
                <c:pt idx="4876">
                  <c:v>7.0000000000000007E-2</c:v>
                </c:pt>
                <c:pt idx="4877">
                  <c:v>0.03</c:v>
                </c:pt>
                <c:pt idx="4878">
                  <c:v>0.09</c:v>
                </c:pt>
                <c:pt idx="4879">
                  <c:v>0.06</c:v>
                </c:pt>
                <c:pt idx="4880">
                  <c:v>0.04</c:v>
                </c:pt>
                <c:pt idx="4881">
                  <c:v>0.08</c:v>
                </c:pt>
                <c:pt idx="4882">
                  <c:v>0.05</c:v>
                </c:pt>
                <c:pt idx="4883">
                  <c:v>0.05</c:v>
                </c:pt>
                <c:pt idx="4884">
                  <c:v>0.12</c:v>
                </c:pt>
                <c:pt idx="4885">
                  <c:v>0.14000000000000001</c:v>
                </c:pt>
                <c:pt idx="4886">
                  <c:v>0.09</c:v>
                </c:pt>
                <c:pt idx="4887">
                  <c:v>0.08</c:v>
                </c:pt>
                <c:pt idx="4888">
                  <c:v>0.12</c:v>
                </c:pt>
                <c:pt idx="4889">
                  <c:v>7.0000000000000007E-2</c:v>
                </c:pt>
                <c:pt idx="4890">
                  <c:v>0.1</c:v>
                </c:pt>
                <c:pt idx="4891">
                  <c:v>7.0000000000000007E-2</c:v>
                </c:pt>
                <c:pt idx="4892">
                  <c:v>0.08</c:v>
                </c:pt>
                <c:pt idx="4893">
                  <c:v>0.08</c:v>
                </c:pt>
                <c:pt idx="4894">
                  <c:v>0.06</c:v>
                </c:pt>
                <c:pt idx="4895">
                  <c:v>0.08</c:v>
                </c:pt>
                <c:pt idx="4896">
                  <c:v>0.05</c:v>
                </c:pt>
                <c:pt idx="4897">
                  <c:v>0.05</c:v>
                </c:pt>
                <c:pt idx="4898">
                  <c:v>0.03</c:v>
                </c:pt>
                <c:pt idx="4899">
                  <c:v>0.02</c:v>
                </c:pt>
                <c:pt idx="4900">
                  <c:v>0.04</c:v>
                </c:pt>
                <c:pt idx="4901">
                  <c:v>0.08</c:v>
                </c:pt>
                <c:pt idx="4902">
                  <c:v>0.06</c:v>
                </c:pt>
                <c:pt idx="4903">
                  <c:v>0.05</c:v>
                </c:pt>
                <c:pt idx="4904">
                  <c:v>0.11</c:v>
                </c:pt>
                <c:pt idx="4905">
                  <c:v>7.0000000000000007E-2</c:v>
                </c:pt>
                <c:pt idx="4906">
                  <c:v>0.03</c:v>
                </c:pt>
                <c:pt idx="4907">
                  <c:v>0.04</c:v>
                </c:pt>
                <c:pt idx="4908">
                  <c:v>0.03</c:v>
                </c:pt>
                <c:pt idx="4909">
                  <c:v>0.05</c:v>
                </c:pt>
                <c:pt idx="4910">
                  <c:v>0.05</c:v>
                </c:pt>
                <c:pt idx="4911">
                  <c:v>0.06</c:v>
                </c:pt>
                <c:pt idx="4912">
                  <c:v>0.04</c:v>
                </c:pt>
                <c:pt idx="4913">
                  <c:v>0.04</c:v>
                </c:pt>
                <c:pt idx="4914">
                  <c:v>0.05</c:v>
                </c:pt>
                <c:pt idx="4915">
                  <c:v>7.0000000000000007E-2</c:v>
                </c:pt>
                <c:pt idx="4916">
                  <c:v>7.0000000000000007E-2</c:v>
                </c:pt>
                <c:pt idx="4917">
                  <c:v>0.02</c:v>
                </c:pt>
                <c:pt idx="4918">
                  <c:v>7.0000000000000007E-2</c:v>
                </c:pt>
                <c:pt idx="4919">
                  <c:v>0.03</c:v>
                </c:pt>
                <c:pt idx="4920">
                  <c:v>0.05</c:v>
                </c:pt>
                <c:pt idx="4921">
                  <c:v>0.06</c:v>
                </c:pt>
                <c:pt idx="4922">
                  <c:v>7.0000000000000007E-2</c:v>
                </c:pt>
                <c:pt idx="4923">
                  <c:v>7.0000000000000007E-2</c:v>
                </c:pt>
                <c:pt idx="4924">
                  <c:v>0.09</c:v>
                </c:pt>
                <c:pt idx="4925">
                  <c:v>0.03</c:v>
                </c:pt>
                <c:pt idx="4926">
                  <c:v>0.11</c:v>
                </c:pt>
                <c:pt idx="4927">
                  <c:v>0.06</c:v>
                </c:pt>
                <c:pt idx="4928">
                  <c:v>0.04</c:v>
                </c:pt>
                <c:pt idx="4929">
                  <c:v>0.04</c:v>
                </c:pt>
                <c:pt idx="4930">
                  <c:v>0.05</c:v>
                </c:pt>
                <c:pt idx="4931">
                  <c:v>0.02</c:v>
                </c:pt>
                <c:pt idx="4932">
                  <c:v>0.09</c:v>
                </c:pt>
                <c:pt idx="4933">
                  <c:v>0.03</c:v>
                </c:pt>
                <c:pt idx="4934">
                  <c:v>0.05</c:v>
                </c:pt>
                <c:pt idx="4935">
                  <c:v>0.06</c:v>
                </c:pt>
                <c:pt idx="4936">
                  <c:v>0.08</c:v>
                </c:pt>
                <c:pt idx="4937">
                  <c:v>0.06</c:v>
                </c:pt>
                <c:pt idx="4938">
                  <c:v>0.06</c:v>
                </c:pt>
                <c:pt idx="4939">
                  <c:v>0.01</c:v>
                </c:pt>
                <c:pt idx="4940">
                  <c:v>0.03</c:v>
                </c:pt>
                <c:pt idx="4941">
                  <c:v>0.06</c:v>
                </c:pt>
                <c:pt idx="4942">
                  <c:v>0.08</c:v>
                </c:pt>
                <c:pt idx="4943">
                  <c:v>0.08</c:v>
                </c:pt>
                <c:pt idx="4944">
                  <c:v>0.04</c:v>
                </c:pt>
                <c:pt idx="4945">
                  <c:v>0.05</c:v>
                </c:pt>
                <c:pt idx="4946">
                  <c:v>0.05</c:v>
                </c:pt>
                <c:pt idx="4947">
                  <c:v>0.03</c:v>
                </c:pt>
                <c:pt idx="4948">
                  <c:v>0.04</c:v>
                </c:pt>
                <c:pt idx="4949">
                  <c:v>0.04</c:v>
                </c:pt>
                <c:pt idx="4950">
                  <c:v>0.05</c:v>
                </c:pt>
                <c:pt idx="4951">
                  <c:v>7.0000000000000007E-2</c:v>
                </c:pt>
                <c:pt idx="4952">
                  <c:v>0.06</c:v>
                </c:pt>
                <c:pt idx="4953">
                  <c:v>7.0000000000000007E-2</c:v>
                </c:pt>
                <c:pt idx="4954">
                  <c:v>0.1</c:v>
                </c:pt>
                <c:pt idx="4955">
                  <c:v>0.05</c:v>
                </c:pt>
                <c:pt idx="4956">
                  <c:v>0.1</c:v>
                </c:pt>
                <c:pt idx="4957">
                  <c:v>0.1</c:v>
                </c:pt>
                <c:pt idx="4958">
                  <c:v>0.05</c:v>
                </c:pt>
                <c:pt idx="4959">
                  <c:v>0.06</c:v>
                </c:pt>
                <c:pt idx="4960">
                  <c:v>0.06</c:v>
                </c:pt>
                <c:pt idx="4961">
                  <c:v>7.0000000000000007E-2</c:v>
                </c:pt>
                <c:pt idx="4962">
                  <c:v>7.0000000000000007E-2</c:v>
                </c:pt>
                <c:pt idx="4963">
                  <c:v>0.06</c:v>
                </c:pt>
                <c:pt idx="4964">
                  <c:v>0.05</c:v>
                </c:pt>
                <c:pt idx="4965">
                  <c:v>0.03</c:v>
                </c:pt>
                <c:pt idx="4966">
                  <c:v>0.08</c:v>
                </c:pt>
                <c:pt idx="4967">
                  <c:v>0.05</c:v>
                </c:pt>
                <c:pt idx="4968">
                  <c:v>0.09</c:v>
                </c:pt>
                <c:pt idx="4969">
                  <c:v>0.04</c:v>
                </c:pt>
                <c:pt idx="4970">
                  <c:v>0.08</c:v>
                </c:pt>
                <c:pt idx="4971">
                  <c:v>0.09</c:v>
                </c:pt>
                <c:pt idx="4972">
                  <c:v>0.04</c:v>
                </c:pt>
                <c:pt idx="4973">
                  <c:v>0.11</c:v>
                </c:pt>
                <c:pt idx="4974">
                  <c:v>7.0000000000000007E-2</c:v>
                </c:pt>
                <c:pt idx="4975">
                  <c:v>0.12</c:v>
                </c:pt>
                <c:pt idx="4976">
                  <c:v>0.09</c:v>
                </c:pt>
                <c:pt idx="4977">
                  <c:v>7.0000000000000007E-2</c:v>
                </c:pt>
                <c:pt idx="4978">
                  <c:v>0.09</c:v>
                </c:pt>
                <c:pt idx="4979">
                  <c:v>7.0000000000000007E-2</c:v>
                </c:pt>
                <c:pt idx="4980">
                  <c:v>0.15</c:v>
                </c:pt>
                <c:pt idx="4981">
                  <c:v>0.1</c:v>
                </c:pt>
                <c:pt idx="4982">
                  <c:v>7.0000000000000007E-2</c:v>
                </c:pt>
                <c:pt idx="4983">
                  <c:v>7.0000000000000007E-2</c:v>
                </c:pt>
                <c:pt idx="4984">
                  <c:v>0.06</c:v>
                </c:pt>
                <c:pt idx="4985">
                  <c:v>7.0000000000000007E-2</c:v>
                </c:pt>
                <c:pt idx="4986">
                  <c:v>0.02</c:v>
                </c:pt>
                <c:pt idx="4987">
                  <c:v>0</c:v>
                </c:pt>
                <c:pt idx="4988">
                  <c:v>0.06</c:v>
                </c:pt>
                <c:pt idx="4989">
                  <c:v>0.03</c:v>
                </c:pt>
                <c:pt idx="4990">
                  <c:v>0.04</c:v>
                </c:pt>
                <c:pt idx="4991">
                  <c:v>0.11</c:v>
                </c:pt>
                <c:pt idx="4992">
                  <c:v>0.12</c:v>
                </c:pt>
                <c:pt idx="4993">
                  <c:v>0.04</c:v>
                </c:pt>
                <c:pt idx="4994">
                  <c:v>0.05</c:v>
                </c:pt>
                <c:pt idx="4995">
                  <c:v>0.08</c:v>
                </c:pt>
                <c:pt idx="4996">
                  <c:v>0.06</c:v>
                </c:pt>
                <c:pt idx="4997">
                  <c:v>0.06</c:v>
                </c:pt>
                <c:pt idx="4998">
                  <c:v>0.05</c:v>
                </c:pt>
                <c:pt idx="4999">
                  <c:v>0.06</c:v>
                </c:pt>
                <c:pt idx="5000">
                  <c:v>7.0000000000000007E-2</c:v>
                </c:pt>
                <c:pt idx="5001">
                  <c:v>7.0000000000000007E-2</c:v>
                </c:pt>
                <c:pt idx="5002">
                  <c:v>0.08</c:v>
                </c:pt>
                <c:pt idx="5003">
                  <c:v>0.04</c:v>
                </c:pt>
                <c:pt idx="5004">
                  <c:v>0.06</c:v>
                </c:pt>
                <c:pt idx="5005">
                  <c:v>0.03</c:v>
                </c:pt>
                <c:pt idx="5006">
                  <c:v>0.06</c:v>
                </c:pt>
                <c:pt idx="5007">
                  <c:v>0.06</c:v>
                </c:pt>
                <c:pt idx="5008">
                  <c:v>0.05</c:v>
                </c:pt>
                <c:pt idx="5009">
                  <c:v>0.05</c:v>
                </c:pt>
                <c:pt idx="5010">
                  <c:v>0.03</c:v>
                </c:pt>
                <c:pt idx="5011">
                  <c:v>0.03</c:v>
                </c:pt>
                <c:pt idx="5012">
                  <c:v>0.04</c:v>
                </c:pt>
                <c:pt idx="5013">
                  <c:v>0.04</c:v>
                </c:pt>
                <c:pt idx="5014">
                  <c:v>0.04</c:v>
                </c:pt>
                <c:pt idx="5015">
                  <c:v>0.09</c:v>
                </c:pt>
                <c:pt idx="5016">
                  <c:v>0.02</c:v>
                </c:pt>
                <c:pt idx="5017">
                  <c:v>0.06</c:v>
                </c:pt>
                <c:pt idx="5018">
                  <c:v>0.11</c:v>
                </c:pt>
                <c:pt idx="5019">
                  <c:v>0.06</c:v>
                </c:pt>
                <c:pt idx="5020">
                  <c:v>0.03</c:v>
                </c:pt>
                <c:pt idx="5021">
                  <c:v>0.06</c:v>
                </c:pt>
                <c:pt idx="5022">
                  <c:v>7.0000000000000007E-2</c:v>
                </c:pt>
                <c:pt idx="5023">
                  <c:v>0.06</c:v>
                </c:pt>
                <c:pt idx="5024">
                  <c:v>0.04</c:v>
                </c:pt>
                <c:pt idx="5025">
                  <c:v>0.03</c:v>
                </c:pt>
                <c:pt idx="5026">
                  <c:v>0.02</c:v>
                </c:pt>
                <c:pt idx="5027">
                  <c:v>7.0000000000000007E-2</c:v>
                </c:pt>
                <c:pt idx="5028">
                  <c:v>0.06</c:v>
                </c:pt>
                <c:pt idx="5029">
                  <c:v>0.06</c:v>
                </c:pt>
                <c:pt idx="5030">
                  <c:v>0.06</c:v>
                </c:pt>
                <c:pt idx="5031">
                  <c:v>0.04</c:v>
                </c:pt>
                <c:pt idx="5032">
                  <c:v>0.02</c:v>
                </c:pt>
                <c:pt idx="5033">
                  <c:v>0.03</c:v>
                </c:pt>
                <c:pt idx="5034">
                  <c:v>7.0000000000000007E-2</c:v>
                </c:pt>
                <c:pt idx="5035">
                  <c:v>0.04</c:v>
                </c:pt>
                <c:pt idx="5036">
                  <c:v>7.0000000000000007E-2</c:v>
                </c:pt>
                <c:pt idx="5037">
                  <c:v>0.08</c:v>
                </c:pt>
                <c:pt idx="5038">
                  <c:v>0.03</c:v>
                </c:pt>
                <c:pt idx="5039">
                  <c:v>0.03</c:v>
                </c:pt>
                <c:pt idx="5040">
                  <c:v>0.09</c:v>
                </c:pt>
                <c:pt idx="5041">
                  <c:v>0.04</c:v>
                </c:pt>
                <c:pt idx="5042">
                  <c:v>0.04</c:v>
                </c:pt>
                <c:pt idx="5043">
                  <c:v>0.05</c:v>
                </c:pt>
                <c:pt idx="5044">
                  <c:v>0.06</c:v>
                </c:pt>
                <c:pt idx="5045">
                  <c:v>0.04</c:v>
                </c:pt>
                <c:pt idx="5046">
                  <c:v>0.08</c:v>
                </c:pt>
                <c:pt idx="5047">
                  <c:v>7.0000000000000007E-2</c:v>
                </c:pt>
                <c:pt idx="5048">
                  <c:v>0.08</c:v>
                </c:pt>
                <c:pt idx="5049">
                  <c:v>0.1</c:v>
                </c:pt>
                <c:pt idx="5050">
                  <c:v>0.09</c:v>
                </c:pt>
                <c:pt idx="5051">
                  <c:v>0.06</c:v>
                </c:pt>
                <c:pt idx="5052">
                  <c:v>0.03</c:v>
                </c:pt>
                <c:pt idx="5053">
                  <c:v>0.11</c:v>
                </c:pt>
                <c:pt idx="5054">
                  <c:v>0.03</c:v>
                </c:pt>
                <c:pt idx="5055">
                  <c:v>0.03</c:v>
                </c:pt>
                <c:pt idx="5056">
                  <c:v>0.02</c:v>
                </c:pt>
                <c:pt idx="5057">
                  <c:v>0.05</c:v>
                </c:pt>
                <c:pt idx="5058">
                  <c:v>0.11</c:v>
                </c:pt>
                <c:pt idx="5059">
                  <c:v>0.09</c:v>
                </c:pt>
                <c:pt idx="5060">
                  <c:v>0.06</c:v>
                </c:pt>
                <c:pt idx="5061">
                  <c:v>0.05</c:v>
                </c:pt>
                <c:pt idx="5062">
                  <c:v>0.06</c:v>
                </c:pt>
                <c:pt idx="5063">
                  <c:v>0.03</c:v>
                </c:pt>
                <c:pt idx="5064">
                  <c:v>0.05</c:v>
                </c:pt>
                <c:pt idx="5065">
                  <c:v>7.0000000000000007E-2</c:v>
                </c:pt>
                <c:pt idx="5066">
                  <c:v>0.09</c:v>
                </c:pt>
                <c:pt idx="5067">
                  <c:v>7.0000000000000007E-2</c:v>
                </c:pt>
                <c:pt idx="5068">
                  <c:v>7.0000000000000007E-2</c:v>
                </c:pt>
                <c:pt idx="5069">
                  <c:v>0.13</c:v>
                </c:pt>
                <c:pt idx="5070">
                  <c:v>7.0000000000000007E-2</c:v>
                </c:pt>
                <c:pt idx="5071">
                  <c:v>0.1</c:v>
                </c:pt>
                <c:pt idx="5072">
                  <c:v>0.1</c:v>
                </c:pt>
                <c:pt idx="5073">
                  <c:v>0.08</c:v>
                </c:pt>
                <c:pt idx="5074">
                  <c:v>0.09</c:v>
                </c:pt>
                <c:pt idx="5075">
                  <c:v>0.13</c:v>
                </c:pt>
                <c:pt idx="5076">
                  <c:v>0.06</c:v>
                </c:pt>
                <c:pt idx="5077">
                  <c:v>0.15</c:v>
                </c:pt>
                <c:pt idx="5078">
                  <c:v>0.09</c:v>
                </c:pt>
                <c:pt idx="5079">
                  <c:v>0.11</c:v>
                </c:pt>
                <c:pt idx="5080">
                  <c:v>0.09</c:v>
                </c:pt>
                <c:pt idx="5081">
                  <c:v>0.09</c:v>
                </c:pt>
                <c:pt idx="5082">
                  <c:v>0.13</c:v>
                </c:pt>
                <c:pt idx="5083">
                  <c:v>0.05</c:v>
                </c:pt>
                <c:pt idx="5084">
                  <c:v>0.04</c:v>
                </c:pt>
                <c:pt idx="5085">
                  <c:v>0.09</c:v>
                </c:pt>
                <c:pt idx="5086">
                  <c:v>0.1</c:v>
                </c:pt>
                <c:pt idx="5087">
                  <c:v>0.11</c:v>
                </c:pt>
                <c:pt idx="5088">
                  <c:v>0.06</c:v>
                </c:pt>
                <c:pt idx="5089">
                  <c:v>0.05</c:v>
                </c:pt>
                <c:pt idx="5090">
                  <c:v>0.05</c:v>
                </c:pt>
                <c:pt idx="5091">
                  <c:v>0.06</c:v>
                </c:pt>
                <c:pt idx="5092">
                  <c:v>0.03</c:v>
                </c:pt>
                <c:pt idx="5093">
                  <c:v>0.06</c:v>
                </c:pt>
                <c:pt idx="5094">
                  <c:v>0.08</c:v>
                </c:pt>
                <c:pt idx="5095">
                  <c:v>0.05</c:v>
                </c:pt>
                <c:pt idx="5096">
                  <c:v>0.1</c:v>
                </c:pt>
                <c:pt idx="5097">
                  <c:v>0.18</c:v>
                </c:pt>
                <c:pt idx="5098">
                  <c:v>0.05</c:v>
                </c:pt>
                <c:pt idx="5099">
                  <c:v>0.08</c:v>
                </c:pt>
                <c:pt idx="5100">
                  <c:v>0.05</c:v>
                </c:pt>
                <c:pt idx="5101">
                  <c:v>0.04</c:v>
                </c:pt>
                <c:pt idx="5102">
                  <c:v>0.11</c:v>
                </c:pt>
                <c:pt idx="5103">
                  <c:v>0.06</c:v>
                </c:pt>
                <c:pt idx="5104">
                  <c:v>0.03</c:v>
                </c:pt>
                <c:pt idx="5105">
                  <c:v>0.03</c:v>
                </c:pt>
                <c:pt idx="5106">
                  <c:v>7.0000000000000007E-2</c:v>
                </c:pt>
                <c:pt idx="5107">
                  <c:v>0.05</c:v>
                </c:pt>
                <c:pt idx="5108">
                  <c:v>7.0000000000000007E-2</c:v>
                </c:pt>
                <c:pt idx="5109">
                  <c:v>0.05</c:v>
                </c:pt>
                <c:pt idx="5110">
                  <c:v>0.06</c:v>
                </c:pt>
                <c:pt idx="5111">
                  <c:v>0.04</c:v>
                </c:pt>
                <c:pt idx="5112">
                  <c:v>0.03</c:v>
                </c:pt>
                <c:pt idx="5113">
                  <c:v>0.05</c:v>
                </c:pt>
                <c:pt idx="5114">
                  <c:v>0.08</c:v>
                </c:pt>
                <c:pt idx="5115">
                  <c:v>0.09</c:v>
                </c:pt>
                <c:pt idx="5116">
                  <c:v>0.05</c:v>
                </c:pt>
                <c:pt idx="5117">
                  <c:v>0.08</c:v>
                </c:pt>
                <c:pt idx="5118">
                  <c:v>0.05</c:v>
                </c:pt>
                <c:pt idx="5119">
                  <c:v>0.08</c:v>
                </c:pt>
                <c:pt idx="5120">
                  <c:v>0.05</c:v>
                </c:pt>
                <c:pt idx="5121">
                  <c:v>0.05</c:v>
                </c:pt>
                <c:pt idx="5122">
                  <c:v>0.04</c:v>
                </c:pt>
                <c:pt idx="5123">
                  <c:v>0.04</c:v>
                </c:pt>
                <c:pt idx="5124">
                  <c:v>7.0000000000000007E-2</c:v>
                </c:pt>
                <c:pt idx="5125">
                  <c:v>0.08</c:v>
                </c:pt>
                <c:pt idx="5126">
                  <c:v>0.02</c:v>
                </c:pt>
                <c:pt idx="5127">
                  <c:v>0.04</c:v>
                </c:pt>
                <c:pt idx="5128">
                  <c:v>7.0000000000000007E-2</c:v>
                </c:pt>
                <c:pt idx="5129">
                  <c:v>0.06</c:v>
                </c:pt>
                <c:pt idx="5130">
                  <c:v>0.04</c:v>
                </c:pt>
                <c:pt idx="5131">
                  <c:v>0.05</c:v>
                </c:pt>
                <c:pt idx="5132">
                  <c:v>0.06</c:v>
                </c:pt>
                <c:pt idx="5133">
                  <c:v>0.08</c:v>
                </c:pt>
                <c:pt idx="5134">
                  <c:v>7.0000000000000007E-2</c:v>
                </c:pt>
                <c:pt idx="5135">
                  <c:v>0.03</c:v>
                </c:pt>
                <c:pt idx="5136">
                  <c:v>0.08</c:v>
                </c:pt>
                <c:pt idx="5137">
                  <c:v>0.11</c:v>
                </c:pt>
                <c:pt idx="5138">
                  <c:v>0.08</c:v>
                </c:pt>
                <c:pt idx="5139">
                  <c:v>0.04</c:v>
                </c:pt>
                <c:pt idx="5140">
                  <c:v>0.05</c:v>
                </c:pt>
                <c:pt idx="5141">
                  <c:v>7.0000000000000007E-2</c:v>
                </c:pt>
                <c:pt idx="5142">
                  <c:v>0.05</c:v>
                </c:pt>
                <c:pt idx="5143">
                  <c:v>7.0000000000000007E-2</c:v>
                </c:pt>
                <c:pt idx="5144">
                  <c:v>0.02</c:v>
                </c:pt>
                <c:pt idx="5145">
                  <c:v>0.05</c:v>
                </c:pt>
                <c:pt idx="5146">
                  <c:v>7.0000000000000007E-2</c:v>
                </c:pt>
                <c:pt idx="5147">
                  <c:v>0.03</c:v>
                </c:pt>
                <c:pt idx="5148">
                  <c:v>0.05</c:v>
                </c:pt>
                <c:pt idx="5149">
                  <c:v>0.05</c:v>
                </c:pt>
                <c:pt idx="5150">
                  <c:v>0.09</c:v>
                </c:pt>
                <c:pt idx="5151">
                  <c:v>0.08</c:v>
                </c:pt>
                <c:pt idx="5152">
                  <c:v>0.09</c:v>
                </c:pt>
                <c:pt idx="5153">
                  <c:v>7.0000000000000007E-2</c:v>
                </c:pt>
                <c:pt idx="5154">
                  <c:v>0.08</c:v>
                </c:pt>
                <c:pt idx="5155">
                  <c:v>7.0000000000000007E-2</c:v>
                </c:pt>
                <c:pt idx="5156">
                  <c:v>0.08</c:v>
                </c:pt>
                <c:pt idx="5157">
                  <c:v>0.12</c:v>
                </c:pt>
                <c:pt idx="5158">
                  <c:v>0.19</c:v>
                </c:pt>
                <c:pt idx="5159">
                  <c:v>7.0000000000000007E-2</c:v>
                </c:pt>
                <c:pt idx="5160">
                  <c:v>0.14000000000000001</c:v>
                </c:pt>
                <c:pt idx="5161">
                  <c:v>0.1</c:v>
                </c:pt>
                <c:pt idx="5162">
                  <c:v>0.14000000000000001</c:v>
                </c:pt>
                <c:pt idx="5163">
                  <c:v>0.09</c:v>
                </c:pt>
                <c:pt idx="5164">
                  <c:v>0.1</c:v>
                </c:pt>
                <c:pt idx="5165">
                  <c:v>0.04</c:v>
                </c:pt>
                <c:pt idx="5166">
                  <c:v>0.06</c:v>
                </c:pt>
                <c:pt idx="5167">
                  <c:v>7.0000000000000007E-2</c:v>
                </c:pt>
                <c:pt idx="5168">
                  <c:v>0.06</c:v>
                </c:pt>
                <c:pt idx="5169">
                  <c:v>0.04</c:v>
                </c:pt>
                <c:pt idx="5170">
                  <c:v>0.02</c:v>
                </c:pt>
                <c:pt idx="5171">
                  <c:v>0.03</c:v>
                </c:pt>
                <c:pt idx="5172">
                  <c:v>0.05</c:v>
                </c:pt>
                <c:pt idx="5173">
                  <c:v>0.04</c:v>
                </c:pt>
                <c:pt idx="5174">
                  <c:v>0.08</c:v>
                </c:pt>
                <c:pt idx="5175">
                  <c:v>0.08</c:v>
                </c:pt>
                <c:pt idx="5176">
                  <c:v>0.06</c:v>
                </c:pt>
                <c:pt idx="5177">
                  <c:v>7.0000000000000007E-2</c:v>
                </c:pt>
                <c:pt idx="5178">
                  <c:v>0.02</c:v>
                </c:pt>
                <c:pt idx="5179">
                  <c:v>0.03</c:v>
                </c:pt>
                <c:pt idx="5180">
                  <c:v>0.05</c:v>
                </c:pt>
                <c:pt idx="5181">
                  <c:v>0.06</c:v>
                </c:pt>
                <c:pt idx="5182">
                  <c:v>0.04</c:v>
                </c:pt>
                <c:pt idx="5183">
                  <c:v>0.06</c:v>
                </c:pt>
                <c:pt idx="5184">
                  <c:v>0.05</c:v>
                </c:pt>
                <c:pt idx="5185">
                  <c:v>7.0000000000000007E-2</c:v>
                </c:pt>
                <c:pt idx="5186">
                  <c:v>0.13</c:v>
                </c:pt>
                <c:pt idx="5187">
                  <c:v>0.06</c:v>
                </c:pt>
                <c:pt idx="5188">
                  <c:v>0.1</c:v>
                </c:pt>
                <c:pt idx="5189">
                  <c:v>0.02</c:v>
                </c:pt>
                <c:pt idx="5190">
                  <c:v>7.0000000000000007E-2</c:v>
                </c:pt>
                <c:pt idx="5191">
                  <c:v>0.09</c:v>
                </c:pt>
                <c:pt idx="5192">
                  <c:v>0.05</c:v>
                </c:pt>
                <c:pt idx="5193">
                  <c:v>7.0000000000000007E-2</c:v>
                </c:pt>
                <c:pt idx="5194">
                  <c:v>7.0000000000000007E-2</c:v>
                </c:pt>
                <c:pt idx="5195">
                  <c:v>0.05</c:v>
                </c:pt>
                <c:pt idx="5196">
                  <c:v>0.06</c:v>
                </c:pt>
                <c:pt idx="5197">
                  <c:v>0.05</c:v>
                </c:pt>
                <c:pt idx="5198">
                  <c:v>7.0000000000000007E-2</c:v>
                </c:pt>
                <c:pt idx="5199">
                  <c:v>0.03</c:v>
                </c:pt>
                <c:pt idx="5200">
                  <c:v>0.16</c:v>
                </c:pt>
                <c:pt idx="5201">
                  <c:v>0.06</c:v>
                </c:pt>
                <c:pt idx="5202">
                  <c:v>7.0000000000000007E-2</c:v>
                </c:pt>
                <c:pt idx="5203">
                  <c:v>0.06</c:v>
                </c:pt>
                <c:pt idx="5204">
                  <c:v>0.06</c:v>
                </c:pt>
                <c:pt idx="5205">
                  <c:v>0.15</c:v>
                </c:pt>
                <c:pt idx="5206">
                  <c:v>0.06</c:v>
                </c:pt>
                <c:pt idx="5207">
                  <c:v>0.03</c:v>
                </c:pt>
                <c:pt idx="5208">
                  <c:v>0.08</c:v>
                </c:pt>
                <c:pt idx="5209">
                  <c:v>0.1</c:v>
                </c:pt>
                <c:pt idx="5210">
                  <c:v>0.05</c:v>
                </c:pt>
                <c:pt idx="5211">
                  <c:v>0.04</c:v>
                </c:pt>
                <c:pt idx="5212">
                  <c:v>0.02</c:v>
                </c:pt>
                <c:pt idx="5213">
                  <c:v>0.08</c:v>
                </c:pt>
                <c:pt idx="5214">
                  <c:v>7.0000000000000007E-2</c:v>
                </c:pt>
                <c:pt idx="5215">
                  <c:v>0.05</c:v>
                </c:pt>
                <c:pt idx="5216">
                  <c:v>0.08</c:v>
                </c:pt>
                <c:pt idx="5217">
                  <c:v>0.1</c:v>
                </c:pt>
                <c:pt idx="5218">
                  <c:v>0.08</c:v>
                </c:pt>
                <c:pt idx="5219">
                  <c:v>0.12</c:v>
                </c:pt>
                <c:pt idx="5220">
                  <c:v>0.11</c:v>
                </c:pt>
                <c:pt idx="5221">
                  <c:v>0.09</c:v>
                </c:pt>
                <c:pt idx="5222">
                  <c:v>0.05</c:v>
                </c:pt>
                <c:pt idx="5223">
                  <c:v>0.06</c:v>
                </c:pt>
                <c:pt idx="5224">
                  <c:v>7.0000000000000007E-2</c:v>
                </c:pt>
                <c:pt idx="5225">
                  <c:v>0.08</c:v>
                </c:pt>
                <c:pt idx="5226">
                  <c:v>0.05</c:v>
                </c:pt>
                <c:pt idx="5227">
                  <c:v>0.11</c:v>
                </c:pt>
                <c:pt idx="5228">
                  <c:v>7.0000000000000007E-2</c:v>
                </c:pt>
                <c:pt idx="5229">
                  <c:v>0.1</c:v>
                </c:pt>
                <c:pt idx="5230">
                  <c:v>7.0000000000000007E-2</c:v>
                </c:pt>
                <c:pt idx="5231">
                  <c:v>0.1</c:v>
                </c:pt>
                <c:pt idx="5232">
                  <c:v>0.18</c:v>
                </c:pt>
                <c:pt idx="5233">
                  <c:v>0.13</c:v>
                </c:pt>
                <c:pt idx="5234">
                  <c:v>0.1</c:v>
                </c:pt>
                <c:pt idx="5235">
                  <c:v>0.09</c:v>
                </c:pt>
                <c:pt idx="5236">
                  <c:v>0.02</c:v>
                </c:pt>
                <c:pt idx="5237">
                  <c:v>0.04</c:v>
                </c:pt>
                <c:pt idx="5238">
                  <c:v>0.08</c:v>
                </c:pt>
                <c:pt idx="5239">
                  <c:v>0.04</c:v>
                </c:pt>
                <c:pt idx="5240">
                  <c:v>0.04</c:v>
                </c:pt>
                <c:pt idx="5241">
                  <c:v>0.13</c:v>
                </c:pt>
                <c:pt idx="5242">
                  <c:v>7.0000000000000007E-2</c:v>
                </c:pt>
                <c:pt idx="5243">
                  <c:v>0.06</c:v>
                </c:pt>
                <c:pt idx="5244">
                  <c:v>0.06</c:v>
                </c:pt>
                <c:pt idx="5245">
                  <c:v>0.05</c:v>
                </c:pt>
                <c:pt idx="5246">
                  <c:v>0.08</c:v>
                </c:pt>
                <c:pt idx="5247">
                  <c:v>0.06</c:v>
                </c:pt>
                <c:pt idx="5248">
                  <c:v>0.11</c:v>
                </c:pt>
                <c:pt idx="5249">
                  <c:v>0.09</c:v>
                </c:pt>
                <c:pt idx="5250">
                  <c:v>0.05</c:v>
                </c:pt>
                <c:pt idx="5251">
                  <c:v>0.08</c:v>
                </c:pt>
                <c:pt idx="5252">
                  <c:v>0.08</c:v>
                </c:pt>
                <c:pt idx="5253">
                  <c:v>0.05</c:v>
                </c:pt>
                <c:pt idx="5254">
                  <c:v>0.04</c:v>
                </c:pt>
                <c:pt idx="5255">
                  <c:v>0.09</c:v>
                </c:pt>
                <c:pt idx="5256">
                  <c:v>0.11</c:v>
                </c:pt>
                <c:pt idx="5257">
                  <c:v>7.0000000000000007E-2</c:v>
                </c:pt>
                <c:pt idx="5258">
                  <c:v>0.14000000000000001</c:v>
                </c:pt>
                <c:pt idx="5259">
                  <c:v>7.0000000000000007E-2</c:v>
                </c:pt>
                <c:pt idx="5260">
                  <c:v>0.09</c:v>
                </c:pt>
                <c:pt idx="5261">
                  <c:v>0.06</c:v>
                </c:pt>
                <c:pt idx="5262">
                  <c:v>0.09</c:v>
                </c:pt>
                <c:pt idx="5263">
                  <c:v>0.04</c:v>
                </c:pt>
                <c:pt idx="5264">
                  <c:v>0.08</c:v>
                </c:pt>
                <c:pt idx="5265">
                  <c:v>0.1</c:v>
                </c:pt>
                <c:pt idx="5266">
                  <c:v>0.08</c:v>
                </c:pt>
                <c:pt idx="5267">
                  <c:v>0.08</c:v>
                </c:pt>
                <c:pt idx="5268">
                  <c:v>0.06</c:v>
                </c:pt>
                <c:pt idx="5269">
                  <c:v>0.05</c:v>
                </c:pt>
                <c:pt idx="5270">
                  <c:v>0.05</c:v>
                </c:pt>
                <c:pt idx="5271">
                  <c:v>7.0000000000000007E-2</c:v>
                </c:pt>
                <c:pt idx="5272">
                  <c:v>0.12</c:v>
                </c:pt>
                <c:pt idx="5273">
                  <c:v>0.08</c:v>
                </c:pt>
                <c:pt idx="5274">
                  <c:v>0.16</c:v>
                </c:pt>
                <c:pt idx="5275">
                  <c:v>0.09</c:v>
                </c:pt>
                <c:pt idx="5276">
                  <c:v>0.12</c:v>
                </c:pt>
                <c:pt idx="5277">
                  <c:v>0.09</c:v>
                </c:pt>
                <c:pt idx="5278">
                  <c:v>0.04</c:v>
                </c:pt>
                <c:pt idx="5279">
                  <c:v>0.09</c:v>
                </c:pt>
                <c:pt idx="5280">
                  <c:v>0.1</c:v>
                </c:pt>
                <c:pt idx="5281">
                  <c:v>0.13</c:v>
                </c:pt>
                <c:pt idx="5282">
                  <c:v>7.0000000000000007E-2</c:v>
                </c:pt>
                <c:pt idx="5283">
                  <c:v>0.03</c:v>
                </c:pt>
                <c:pt idx="5284">
                  <c:v>0.08</c:v>
                </c:pt>
                <c:pt idx="5285">
                  <c:v>0.05</c:v>
                </c:pt>
                <c:pt idx="5286">
                  <c:v>0.08</c:v>
                </c:pt>
                <c:pt idx="5287">
                  <c:v>7.0000000000000007E-2</c:v>
                </c:pt>
                <c:pt idx="5288">
                  <c:v>0.06</c:v>
                </c:pt>
                <c:pt idx="5289">
                  <c:v>0.11</c:v>
                </c:pt>
                <c:pt idx="5290">
                  <c:v>0.04</c:v>
                </c:pt>
                <c:pt idx="5291">
                  <c:v>0.11</c:v>
                </c:pt>
                <c:pt idx="5292">
                  <c:v>7.0000000000000007E-2</c:v>
                </c:pt>
                <c:pt idx="5293">
                  <c:v>0.1</c:v>
                </c:pt>
                <c:pt idx="5294">
                  <c:v>7.0000000000000007E-2</c:v>
                </c:pt>
                <c:pt idx="5295">
                  <c:v>0.09</c:v>
                </c:pt>
                <c:pt idx="5296">
                  <c:v>0.09</c:v>
                </c:pt>
                <c:pt idx="5297">
                  <c:v>0.05</c:v>
                </c:pt>
                <c:pt idx="5298">
                  <c:v>0.04</c:v>
                </c:pt>
                <c:pt idx="5299">
                  <c:v>0.05</c:v>
                </c:pt>
                <c:pt idx="5300">
                  <c:v>0.05</c:v>
                </c:pt>
                <c:pt idx="5301">
                  <c:v>0.09</c:v>
                </c:pt>
                <c:pt idx="5302">
                  <c:v>0.03</c:v>
                </c:pt>
                <c:pt idx="5303">
                  <c:v>0.04</c:v>
                </c:pt>
                <c:pt idx="5304">
                  <c:v>0.05</c:v>
                </c:pt>
                <c:pt idx="5305">
                  <c:v>0.1</c:v>
                </c:pt>
                <c:pt idx="5306">
                  <c:v>0.12</c:v>
                </c:pt>
                <c:pt idx="5307">
                  <c:v>0.03</c:v>
                </c:pt>
                <c:pt idx="5308">
                  <c:v>7.0000000000000007E-2</c:v>
                </c:pt>
                <c:pt idx="5309">
                  <c:v>0.01</c:v>
                </c:pt>
                <c:pt idx="5310">
                  <c:v>0.08</c:v>
                </c:pt>
                <c:pt idx="5311">
                  <c:v>7.0000000000000007E-2</c:v>
                </c:pt>
                <c:pt idx="5312">
                  <c:v>0.05</c:v>
                </c:pt>
                <c:pt idx="5313">
                  <c:v>0.03</c:v>
                </c:pt>
                <c:pt idx="5314">
                  <c:v>0.06</c:v>
                </c:pt>
                <c:pt idx="5315">
                  <c:v>0.05</c:v>
                </c:pt>
                <c:pt idx="5316">
                  <c:v>0.09</c:v>
                </c:pt>
                <c:pt idx="5317">
                  <c:v>7.0000000000000007E-2</c:v>
                </c:pt>
                <c:pt idx="5318">
                  <c:v>0.04</c:v>
                </c:pt>
                <c:pt idx="5319">
                  <c:v>0.01</c:v>
                </c:pt>
                <c:pt idx="5320">
                  <c:v>0.09</c:v>
                </c:pt>
                <c:pt idx="5321">
                  <c:v>0.11</c:v>
                </c:pt>
                <c:pt idx="5322">
                  <c:v>0.09</c:v>
                </c:pt>
                <c:pt idx="5323">
                  <c:v>0.09</c:v>
                </c:pt>
                <c:pt idx="5324">
                  <c:v>0.06</c:v>
                </c:pt>
                <c:pt idx="5325">
                  <c:v>0.14000000000000001</c:v>
                </c:pt>
                <c:pt idx="5326">
                  <c:v>0.08</c:v>
                </c:pt>
                <c:pt idx="5327">
                  <c:v>0.04</c:v>
                </c:pt>
                <c:pt idx="5328">
                  <c:v>0.04</c:v>
                </c:pt>
                <c:pt idx="5329">
                  <c:v>0.12</c:v>
                </c:pt>
                <c:pt idx="5330">
                  <c:v>0.06</c:v>
                </c:pt>
                <c:pt idx="5331">
                  <c:v>0.06</c:v>
                </c:pt>
                <c:pt idx="5332">
                  <c:v>0.09</c:v>
                </c:pt>
                <c:pt idx="5333">
                  <c:v>0.05</c:v>
                </c:pt>
                <c:pt idx="5334">
                  <c:v>0.1</c:v>
                </c:pt>
                <c:pt idx="5335">
                  <c:v>0.06</c:v>
                </c:pt>
                <c:pt idx="5336">
                  <c:v>0.05</c:v>
                </c:pt>
                <c:pt idx="5337">
                  <c:v>7.0000000000000007E-2</c:v>
                </c:pt>
                <c:pt idx="5338">
                  <c:v>0.1</c:v>
                </c:pt>
                <c:pt idx="5339">
                  <c:v>0.2</c:v>
                </c:pt>
                <c:pt idx="5340">
                  <c:v>0.06</c:v>
                </c:pt>
                <c:pt idx="5341">
                  <c:v>0.08</c:v>
                </c:pt>
                <c:pt idx="5342">
                  <c:v>0.05</c:v>
                </c:pt>
                <c:pt idx="5343">
                  <c:v>7.0000000000000007E-2</c:v>
                </c:pt>
                <c:pt idx="5344">
                  <c:v>0.05</c:v>
                </c:pt>
                <c:pt idx="5345">
                  <c:v>0.12</c:v>
                </c:pt>
                <c:pt idx="5346">
                  <c:v>7.0000000000000007E-2</c:v>
                </c:pt>
                <c:pt idx="5347">
                  <c:v>0.08</c:v>
                </c:pt>
                <c:pt idx="5348">
                  <c:v>7.0000000000000007E-2</c:v>
                </c:pt>
                <c:pt idx="5349">
                  <c:v>7.0000000000000007E-2</c:v>
                </c:pt>
                <c:pt idx="5350">
                  <c:v>0.09</c:v>
                </c:pt>
                <c:pt idx="5351">
                  <c:v>0.04</c:v>
                </c:pt>
                <c:pt idx="5352">
                  <c:v>0.04</c:v>
                </c:pt>
                <c:pt idx="5353">
                  <c:v>0.06</c:v>
                </c:pt>
                <c:pt idx="5354">
                  <c:v>0.04</c:v>
                </c:pt>
                <c:pt idx="5355">
                  <c:v>0.06</c:v>
                </c:pt>
                <c:pt idx="5356">
                  <c:v>0.04</c:v>
                </c:pt>
                <c:pt idx="5357">
                  <c:v>0.02</c:v>
                </c:pt>
                <c:pt idx="5358">
                  <c:v>0.03</c:v>
                </c:pt>
                <c:pt idx="5359">
                  <c:v>0.02</c:v>
                </c:pt>
                <c:pt idx="5360">
                  <c:v>0.06</c:v>
                </c:pt>
                <c:pt idx="5361">
                  <c:v>0.02</c:v>
                </c:pt>
                <c:pt idx="5362">
                  <c:v>0.05</c:v>
                </c:pt>
                <c:pt idx="5363">
                  <c:v>0.05</c:v>
                </c:pt>
                <c:pt idx="5364">
                  <c:v>0.08</c:v>
                </c:pt>
                <c:pt idx="5365">
                  <c:v>0.01</c:v>
                </c:pt>
                <c:pt idx="5366">
                  <c:v>0.09</c:v>
                </c:pt>
                <c:pt idx="5367">
                  <c:v>7.0000000000000007E-2</c:v>
                </c:pt>
                <c:pt idx="5368">
                  <c:v>0.1</c:v>
                </c:pt>
                <c:pt idx="5369">
                  <c:v>0.06</c:v>
                </c:pt>
                <c:pt idx="5370">
                  <c:v>0.04</c:v>
                </c:pt>
                <c:pt idx="5371">
                  <c:v>7.0000000000000007E-2</c:v>
                </c:pt>
                <c:pt idx="5372">
                  <c:v>0.06</c:v>
                </c:pt>
                <c:pt idx="5373">
                  <c:v>0.04</c:v>
                </c:pt>
                <c:pt idx="5374">
                  <c:v>0.06</c:v>
                </c:pt>
                <c:pt idx="5375">
                  <c:v>7.0000000000000007E-2</c:v>
                </c:pt>
                <c:pt idx="5376">
                  <c:v>0.05</c:v>
                </c:pt>
                <c:pt idx="5377">
                  <c:v>0.04</c:v>
                </c:pt>
                <c:pt idx="5378">
                  <c:v>0.12</c:v>
                </c:pt>
                <c:pt idx="5379">
                  <c:v>0.06</c:v>
                </c:pt>
                <c:pt idx="5380">
                  <c:v>0.06</c:v>
                </c:pt>
                <c:pt idx="5381">
                  <c:v>0.04</c:v>
                </c:pt>
                <c:pt idx="5382">
                  <c:v>0.04</c:v>
                </c:pt>
                <c:pt idx="5383">
                  <c:v>7.0000000000000007E-2</c:v>
                </c:pt>
                <c:pt idx="5384">
                  <c:v>0.06</c:v>
                </c:pt>
                <c:pt idx="5385">
                  <c:v>7.0000000000000007E-2</c:v>
                </c:pt>
                <c:pt idx="5386">
                  <c:v>0.06</c:v>
                </c:pt>
                <c:pt idx="5387">
                  <c:v>7.0000000000000007E-2</c:v>
                </c:pt>
                <c:pt idx="5388">
                  <c:v>0.03</c:v>
                </c:pt>
                <c:pt idx="5389">
                  <c:v>0.09</c:v>
                </c:pt>
                <c:pt idx="5390">
                  <c:v>0.09</c:v>
                </c:pt>
                <c:pt idx="5391">
                  <c:v>0.04</c:v>
                </c:pt>
                <c:pt idx="5392">
                  <c:v>0.03</c:v>
                </c:pt>
                <c:pt idx="5393">
                  <c:v>0.04</c:v>
                </c:pt>
                <c:pt idx="5394">
                  <c:v>0.08</c:v>
                </c:pt>
                <c:pt idx="5395">
                  <c:v>0.03</c:v>
                </c:pt>
                <c:pt idx="5396">
                  <c:v>0.08</c:v>
                </c:pt>
                <c:pt idx="5397">
                  <c:v>0.09</c:v>
                </c:pt>
                <c:pt idx="5398">
                  <c:v>0</c:v>
                </c:pt>
                <c:pt idx="5399">
                  <c:v>0.04</c:v>
                </c:pt>
                <c:pt idx="5400">
                  <c:v>0.06</c:v>
                </c:pt>
                <c:pt idx="5401">
                  <c:v>7.0000000000000007E-2</c:v>
                </c:pt>
                <c:pt idx="5402">
                  <c:v>0.06</c:v>
                </c:pt>
                <c:pt idx="5403">
                  <c:v>0.11</c:v>
                </c:pt>
                <c:pt idx="5404">
                  <c:v>7.0000000000000007E-2</c:v>
                </c:pt>
                <c:pt idx="5405">
                  <c:v>0.09</c:v>
                </c:pt>
                <c:pt idx="5406">
                  <c:v>0.05</c:v>
                </c:pt>
                <c:pt idx="5407">
                  <c:v>0.04</c:v>
                </c:pt>
                <c:pt idx="5408">
                  <c:v>0.06</c:v>
                </c:pt>
                <c:pt idx="5409">
                  <c:v>0.09</c:v>
                </c:pt>
                <c:pt idx="5410">
                  <c:v>0.05</c:v>
                </c:pt>
                <c:pt idx="5411">
                  <c:v>7.0000000000000007E-2</c:v>
                </c:pt>
                <c:pt idx="5412">
                  <c:v>7.0000000000000007E-2</c:v>
                </c:pt>
                <c:pt idx="5413">
                  <c:v>0.04</c:v>
                </c:pt>
                <c:pt idx="5414">
                  <c:v>0.06</c:v>
                </c:pt>
                <c:pt idx="5415">
                  <c:v>0.05</c:v>
                </c:pt>
                <c:pt idx="5416">
                  <c:v>0.09</c:v>
                </c:pt>
                <c:pt idx="5417">
                  <c:v>0.09</c:v>
                </c:pt>
                <c:pt idx="5418">
                  <c:v>0.03</c:v>
                </c:pt>
                <c:pt idx="5419">
                  <c:v>0.02</c:v>
                </c:pt>
                <c:pt idx="5420">
                  <c:v>0.12</c:v>
                </c:pt>
                <c:pt idx="5421">
                  <c:v>0.13</c:v>
                </c:pt>
                <c:pt idx="5422">
                  <c:v>0.09</c:v>
                </c:pt>
                <c:pt idx="5423">
                  <c:v>0.08</c:v>
                </c:pt>
                <c:pt idx="5424">
                  <c:v>0.09</c:v>
                </c:pt>
                <c:pt idx="5425">
                  <c:v>7.0000000000000007E-2</c:v>
                </c:pt>
                <c:pt idx="5426">
                  <c:v>0.08</c:v>
                </c:pt>
                <c:pt idx="5427">
                  <c:v>0.02</c:v>
                </c:pt>
                <c:pt idx="5428">
                  <c:v>0.04</c:v>
                </c:pt>
                <c:pt idx="5429">
                  <c:v>0.02</c:v>
                </c:pt>
                <c:pt idx="5430">
                  <c:v>0.06</c:v>
                </c:pt>
                <c:pt idx="5431">
                  <c:v>0.04</c:v>
                </c:pt>
                <c:pt idx="5432">
                  <c:v>0.08</c:v>
                </c:pt>
                <c:pt idx="5433">
                  <c:v>0.08</c:v>
                </c:pt>
                <c:pt idx="5434">
                  <c:v>0.03</c:v>
                </c:pt>
                <c:pt idx="5435">
                  <c:v>0.04</c:v>
                </c:pt>
                <c:pt idx="5436">
                  <c:v>0.09</c:v>
                </c:pt>
                <c:pt idx="5437">
                  <c:v>0.18</c:v>
                </c:pt>
                <c:pt idx="5438">
                  <c:v>0.02</c:v>
                </c:pt>
                <c:pt idx="5439">
                  <c:v>0.06</c:v>
                </c:pt>
                <c:pt idx="5440">
                  <c:v>0.05</c:v>
                </c:pt>
                <c:pt idx="5441">
                  <c:v>0.03</c:v>
                </c:pt>
                <c:pt idx="5442">
                  <c:v>0.08</c:v>
                </c:pt>
                <c:pt idx="5443">
                  <c:v>0.11</c:v>
                </c:pt>
                <c:pt idx="5444">
                  <c:v>0.05</c:v>
                </c:pt>
                <c:pt idx="5445">
                  <c:v>0.06</c:v>
                </c:pt>
                <c:pt idx="5446">
                  <c:v>0.1</c:v>
                </c:pt>
                <c:pt idx="5447">
                  <c:v>0.1</c:v>
                </c:pt>
                <c:pt idx="5448">
                  <c:v>0.04</c:v>
                </c:pt>
                <c:pt idx="5449">
                  <c:v>0.16</c:v>
                </c:pt>
                <c:pt idx="5450">
                  <c:v>0.09</c:v>
                </c:pt>
                <c:pt idx="5451">
                  <c:v>7.0000000000000007E-2</c:v>
                </c:pt>
                <c:pt idx="5452">
                  <c:v>0.08</c:v>
                </c:pt>
                <c:pt idx="5453">
                  <c:v>0.09</c:v>
                </c:pt>
                <c:pt idx="5454">
                  <c:v>0.04</c:v>
                </c:pt>
                <c:pt idx="5455">
                  <c:v>0.05</c:v>
                </c:pt>
                <c:pt idx="5456">
                  <c:v>0.08</c:v>
                </c:pt>
                <c:pt idx="5457">
                  <c:v>0.03</c:v>
                </c:pt>
                <c:pt idx="5458">
                  <c:v>0.13</c:v>
                </c:pt>
                <c:pt idx="5459">
                  <c:v>0.08</c:v>
                </c:pt>
                <c:pt idx="5460">
                  <c:v>0.1</c:v>
                </c:pt>
                <c:pt idx="5461">
                  <c:v>0.04</c:v>
                </c:pt>
                <c:pt idx="5462">
                  <c:v>0.12</c:v>
                </c:pt>
                <c:pt idx="5463">
                  <c:v>0.09</c:v>
                </c:pt>
                <c:pt idx="5464">
                  <c:v>0.06</c:v>
                </c:pt>
                <c:pt idx="5465">
                  <c:v>0.08</c:v>
                </c:pt>
                <c:pt idx="5466">
                  <c:v>0.06</c:v>
                </c:pt>
                <c:pt idx="5467">
                  <c:v>0.04</c:v>
                </c:pt>
                <c:pt idx="5468">
                  <c:v>0.04</c:v>
                </c:pt>
                <c:pt idx="5469">
                  <c:v>0.05</c:v>
                </c:pt>
                <c:pt idx="5470">
                  <c:v>7.0000000000000007E-2</c:v>
                </c:pt>
                <c:pt idx="5471">
                  <c:v>0.05</c:v>
                </c:pt>
                <c:pt idx="5472">
                  <c:v>0.09</c:v>
                </c:pt>
                <c:pt idx="5473">
                  <c:v>0.14000000000000001</c:v>
                </c:pt>
                <c:pt idx="5474">
                  <c:v>0.09</c:v>
                </c:pt>
                <c:pt idx="5475">
                  <c:v>0.13</c:v>
                </c:pt>
                <c:pt idx="5476">
                  <c:v>0.13</c:v>
                </c:pt>
                <c:pt idx="5477">
                  <c:v>0.06</c:v>
                </c:pt>
                <c:pt idx="5478">
                  <c:v>0.08</c:v>
                </c:pt>
                <c:pt idx="5479">
                  <c:v>0.02</c:v>
                </c:pt>
                <c:pt idx="5480">
                  <c:v>0.09</c:v>
                </c:pt>
                <c:pt idx="5481">
                  <c:v>0.09</c:v>
                </c:pt>
                <c:pt idx="5482">
                  <c:v>0.11</c:v>
                </c:pt>
                <c:pt idx="5483">
                  <c:v>0.08</c:v>
                </c:pt>
                <c:pt idx="5484">
                  <c:v>7.0000000000000007E-2</c:v>
                </c:pt>
                <c:pt idx="5485">
                  <c:v>0.06</c:v>
                </c:pt>
                <c:pt idx="5486">
                  <c:v>0.05</c:v>
                </c:pt>
                <c:pt idx="5487">
                  <c:v>0.08</c:v>
                </c:pt>
                <c:pt idx="5488">
                  <c:v>0.03</c:v>
                </c:pt>
                <c:pt idx="5489">
                  <c:v>0.06</c:v>
                </c:pt>
                <c:pt idx="5490">
                  <c:v>0.03</c:v>
                </c:pt>
                <c:pt idx="5491">
                  <c:v>0.13</c:v>
                </c:pt>
                <c:pt idx="5492">
                  <c:v>0.1</c:v>
                </c:pt>
                <c:pt idx="5493">
                  <c:v>0.04</c:v>
                </c:pt>
                <c:pt idx="5494">
                  <c:v>0.06</c:v>
                </c:pt>
                <c:pt idx="5495">
                  <c:v>0.05</c:v>
                </c:pt>
                <c:pt idx="5496">
                  <c:v>0.11</c:v>
                </c:pt>
                <c:pt idx="5497">
                  <c:v>7.0000000000000007E-2</c:v>
                </c:pt>
                <c:pt idx="5498">
                  <c:v>0.06</c:v>
                </c:pt>
                <c:pt idx="5499">
                  <c:v>0.04</c:v>
                </c:pt>
                <c:pt idx="5500">
                  <c:v>0.04</c:v>
                </c:pt>
                <c:pt idx="5501">
                  <c:v>7.0000000000000007E-2</c:v>
                </c:pt>
                <c:pt idx="5502">
                  <c:v>0.04</c:v>
                </c:pt>
                <c:pt idx="5503">
                  <c:v>0.09</c:v>
                </c:pt>
                <c:pt idx="5504">
                  <c:v>0.1</c:v>
                </c:pt>
                <c:pt idx="5505">
                  <c:v>0.06</c:v>
                </c:pt>
                <c:pt idx="5506">
                  <c:v>0.04</c:v>
                </c:pt>
                <c:pt idx="5507">
                  <c:v>7.0000000000000007E-2</c:v>
                </c:pt>
                <c:pt idx="5508">
                  <c:v>0.15</c:v>
                </c:pt>
                <c:pt idx="5509">
                  <c:v>0.09</c:v>
                </c:pt>
                <c:pt idx="5510">
                  <c:v>0.16</c:v>
                </c:pt>
                <c:pt idx="5511">
                  <c:v>0.1</c:v>
                </c:pt>
                <c:pt idx="5512">
                  <c:v>0.06</c:v>
                </c:pt>
                <c:pt idx="5513">
                  <c:v>0.09</c:v>
                </c:pt>
                <c:pt idx="5514">
                  <c:v>0.11</c:v>
                </c:pt>
                <c:pt idx="5515">
                  <c:v>0.05</c:v>
                </c:pt>
                <c:pt idx="5516">
                  <c:v>0.06</c:v>
                </c:pt>
                <c:pt idx="5517">
                  <c:v>0.06</c:v>
                </c:pt>
                <c:pt idx="5518">
                  <c:v>0.05</c:v>
                </c:pt>
                <c:pt idx="5519">
                  <c:v>0.12</c:v>
                </c:pt>
                <c:pt idx="5520">
                  <c:v>0.04</c:v>
                </c:pt>
                <c:pt idx="5521">
                  <c:v>0.03</c:v>
                </c:pt>
                <c:pt idx="5522">
                  <c:v>7.0000000000000007E-2</c:v>
                </c:pt>
                <c:pt idx="5523">
                  <c:v>0.11</c:v>
                </c:pt>
                <c:pt idx="5524">
                  <c:v>0.05</c:v>
                </c:pt>
                <c:pt idx="5525">
                  <c:v>0.09</c:v>
                </c:pt>
                <c:pt idx="5526">
                  <c:v>0.17</c:v>
                </c:pt>
                <c:pt idx="5527">
                  <c:v>0.18</c:v>
                </c:pt>
                <c:pt idx="5528">
                  <c:v>0.05</c:v>
                </c:pt>
                <c:pt idx="5529">
                  <c:v>0.09</c:v>
                </c:pt>
                <c:pt idx="5530">
                  <c:v>0.04</c:v>
                </c:pt>
                <c:pt idx="5531">
                  <c:v>0.12</c:v>
                </c:pt>
                <c:pt idx="5532">
                  <c:v>7.0000000000000007E-2</c:v>
                </c:pt>
                <c:pt idx="5533">
                  <c:v>0.05</c:v>
                </c:pt>
                <c:pt idx="5534">
                  <c:v>0.05</c:v>
                </c:pt>
                <c:pt idx="5535">
                  <c:v>0.05</c:v>
                </c:pt>
                <c:pt idx="5536">
                  <c:v>0.1</c:v>
                </c:pt>
                <c:pt idx="5537">
                  <c:v>0.05</c:v>
                </c:pt>
                <c:pt idx="5538">
                  <c:v>0.09</c:v>
                </c:pt>
                <c:pt idx="5539">
                  <c:v>0.09</c:v>
                </c:pt>
                <c:pt idx="5540">
                  <c:v>0.01</c:v>
                </c:pt>
                <c:pt idx="5541">
                  <c:v>0.12</c:v>
                </c:pt>
                <c:pt idx="5542">
                  <c:v>0.11</c:v>
                </c:pt>
                <c:pt idx="5543">
                  <c:v>0.09</c:v>
                </c:pt>
                <c:pt idx="5544">
                  <c:v>7.0000000000000007E-2</c:v>
                </c:pt>
                <c:pt idx="5545">
                  <c:v>0.1</c:v>
                </c:pt>
                <c:pt idx="5546">
                  <c:v>0.15</c:v>
                </c:pt>
                <c:pt idx="5547">
                  <c:v>0.05</c:v>
                </c:pt>
                <c:pt idx="5548">
                  <c:v>0.05</c:v>
                </c:pt>
                <c:pt idx="5549">
                  <c:v>0.06</c:v>
                </c:pt>
                <c:pt idx="5550">
                  <c:v>0.04</c:v>
                </c:pt>
                <c:pt idx="5551">
                  <c:v>0.1</c:v>
                </c:pt>
                <c:pt idx="5552">
                  <c:v>0.05</c:v>
                </c:pt>
                <c:pt idx="5553">
                  <c:v>0.05</c:v>
                </c:pt>
                <c:pt idx="5554">
                  <c:v>0.06</c:v>
                </c:pt>
                <c:pt idx="5555">
                  <c:v>7.0000000000000007E-2</c:v>
                </c:pt>
                <c:pt idx="5556">
                  <c:v>0.1</c:v>
                </c:pt>
                <c:pt idx="5557">
                  <c:v>0.12</c:v>
                </c:pt>
                <c:pt idx="5558">
                  <c:v>7.0000000000000007E-2</c:v>
                </c:pt>
                <c:pt idx="5559">
                  <c:v>0.04</c:v>
                </c:pt>
                <c:pt idx="5560">
                  <c:v>0.04</c:v>
                </c:pt>
                <c:pt idx="5561">
                  <c:v>0.06</c:v>
                </c:pt>
                <c:pt idx="5562">
                  <c:v>0.02</c:v>
                </c:pt>
                <c:pt idx="5563">
                  <c:v>0.06</c:v>
                </c:pt>
                <c:pt idx="5564">
                  <c:v>0.06</c:v>
                </c:pt>
                <c:pt idx="5565">
                  <c:v>0.02</c:v>
                </c:pt>
                <c:pt idx="5566">
                  <c:v>0.1</c:v>
                </c:pt>
                <c:pt idx="5567">
                  <c:v>0.09</c:v>
                </c:pt>
                <c:pt idx="5568">
                  <c:v>0.06</c:v>
                </c:pt>
                <c:pt idx="5569">
                  <c:v>0.09</c:v>
                </c:pt>
              </c:numCache>
            </c:numRef>
          </c:yVal>
          <c:smooth val="0"/>
          <c:extLst>
            <c:ext xmlns:c16="http://schemas.microsoft.com/office/drawing/2014/chart" uri="{C3380CC4-5D6E-409C-BE32-E72D297353CC}">
              <c16:uniqueId val="{00000000-0EBA-48EA-840B-9FF2BA950E9A}"/>
            </c:ext>
          </c:extLst>
        </c:ser>
        <c:dLbls>
          <c:showLegendKey val="0"/>
          <c:showVal val="0"/>
          <c:showCatName val="0"/>
          <c:showSerName val="0"/>
          <c:showPercent val="0"/>
          <c:showBubbleSize val="0"/>
        </c:dLbls>
        <c:axId val="673531615"/>
        <c:axId val="673532031"/>
      </c:scatterChart>
      <c:valAx>
        <c:axId val="673531615"/>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32031"/>
        <c:crosses val="autoZero"/>
        <c:crossBetween val="midCat"/>
      </c:valAx>
      <c:valAx>
        <c:axId val="6735320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5316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0</xdr:colOff>
      <xdr:row>16</xdr:row>
      <xdr:rowOff>0</xdr:rowOff>
    </xdr:to>
    <xdr:graphicFrame macro="">
      <xdr:nvGraphicFramePr>
        <xdr:cNvPr id="2" name="Chart 1">
          <a:extLst>
            <a:ext uri="{FF2B5EF4-FFF2-40B4-BE49-F238E27FC236}">
              <a16:creationId xmlns:a16="http://schemas.microsoft.com/office/drawing/2014/main" id="{8840FB7F-FAE8-402E-8626-447B506010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0</xdr:row>
      <xdr:rowOff>0</xdr:rowOff>
    </xdr:from>
    <xdr:to>
      <xdr:col>12</xdr:col>
      <xdr:colOff>0</xdr:colOff>
      <xdr:row>16</xdr:row>
      <xdr:rowOff>0</xdr:rowOff>
    </xdr:to>
    <xdr:graphicFrame macro="">
      <xdr:nvGraphicFramePr>
        <xdr:cNvPr id="3" name="Chart 2">
          <a:extLst>
            <a:ext uri="{FF2B5EF4-FFF2-40B4-BE49-F238E27FC236}">
              <a16:creationId xmlns:a16="http://schemas.microsoft.com/office/drawing/2014/main" id="{508EE340-B812-4F49-B8F7-6D11DBD599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0</xdr:colOff>
      <xdr:row>0</xdr:row>
      <xdr:rowOff>0</xdr:rowOff>
    </xdr:from>
    <xdr:to>
      <xdr:col>18</xdr:col>
      <xdr:colOff>0</xdr:colOff>
      <xdr:row>16</xdr:row>
      <xdr:rowOff>0</xdr:rowOff>
    </xdr:to>
    <xdr:graphicFrame macro="">
      <xdr:nvGraphicFramePr>
        <xdr:cNvPr id="4" name="Chart 3">
          <a:extLst>
            <a:ext uri="{FF2B5EF4-FFF2-40B4-BE49-F238E27FC236}">
              <a16:creationId xmlns:a16="http://schemas.microsoft.com/office/drawing/2014/main" id="{242BD8AE-CB19-40C4-9D36-D81219B3B7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0</xdr:colOff>
      <xdr:row>0</xdr:row>
      <xdr:rowOff>0</xdr:rowOff>
    </xdr:from>
    <xdr:to>
      <xdr:col>24</xdr:col>
      <xdr:colOff>0</xdr:colOff>
      <xdr:row>16</xdr:row>
      <xdr:rowOff>0</xdr:rowOff>
    </xdr:to>
    <xdr:graphicFrame macro="">
      <xdr:nvGraphicFramePr>
        <xdr:cNvPr id="5" name="Chart 4">
          <a:extLst>
            <a:ext uri="{FF2B5EF4-FFF2-40B4-BE49-F238E27FC236}">
              <a16:creationId xmlns:a16="http://schemas.microsoft.com/office/drawing/2014/main" id="{15D5222B-2778-43C2-82E4-3424DDEB8F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0</xdr:colOff>
      <xdr:row>48</xdr:row>
      <xdr:rowOff>0</xdr:rowOff>
    </xdr:from>
    <xdr:to>
      <xdr:col>24</xdr:col>
      <xdr:colOff>0</xdr:colOff>
      <xdr:row>64</xdr:row>
      <xdr:rowOff>0</xdr:rowOff>
    </xdr:to>
    <xdr:graphicFrame macro="">
      <xdr:nvGraphicFramePr>
        <xdr:cNvPr id="6" name="Chart 5">
          <a:extLst>
            <a:ext uri="{FF2B5EF4-FFF2-40B4-BE49-F238E27FC236}">
              <a16:creationId xmlns:a16="http://schemas.microsoft.com/office/drawing/2014/main" id="{BBDD9267-836E-4130-95C3-1F1FD62DE0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0</xdr:colOff>
      <xdr:row>16</xdr:row>
      <xdr:rowOff>0</xdr:rowOff>
    </xdr:from>
    <xdr:to>
      <xdr:col>24</xdr:col>
      <xdr:colOff>0</xdr:colOff>
      <xdr:row>32</xdr:row>
      <xdr:rowOff>0</xdr:rowOff>
    </xdr:to>
    <xdr:graphicFrame macro="">
      <xdr:nvGraphicFramePr>
        <xdr:cNvPr id="7" name="Chart 6">
          <a:extLst>
            <a:ext uri="{FF2B5EF4-FFF2-40B4-BE49-F238E27FC236}">
              <a16:creationId xmlns:a16="http://schemas.microsoft.com/office/drawing/2014/main" id="{E4693D76-C20A-4D04-B28C-BBCEBA1F0E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16</xdr:row>
      <xdr:rowOff>0</xdr:rowOff>
    </xdr:from>
    <xdr:to>
      <xdr:col>6</xdr:col>
      <xdr:colOff>0</xdr:colOff>
      <xdr:row>32</xdr:row>
      <xdr:rowOff>0</xdr:rowOff>
    </xdr:to>
    <xdr:graphicFrame macro="">
      <xdr:nvGraphicFramePr>
        <xdr:cNvPr id="8" name="Chart 7">
          <a:extLst>
            <a:ext uri="{FF2B5EF4-FFF2-40B4-BE49-F238E27FC236}">
              <a16:creationId xmlns:a16="http://schemas.microsoft.com/office/drawing/2014/main" id="{7D57EFBA-D62C-4AA1-94F9-562DC5453E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32</xdr:row>
      <xdr:rowOff>0</xdr:rowOff>
    </xdr:from>
    <xdr:to>
      <xdr:col>6</xdr:col>
      <xdr:colOff>0</xdr:colOff>
      <xdr:row>48</xdr:row>
      <xdr:rowOff>0</xdr:rowOff>
    </xdr:to>
    <xdr:graphicFrame macro="">
      <xdr:nvGraphicFramePr>
        <xdr:cNvPr id="9" name="Chart 8">
          <a:extLst>
            <a:ext uri="{FF2B5EF4-FFF2-40B4-BE49-F238E27FC236}">
              <a16:creationId xmlns:a16="http://schemas.microsoft.com/office/drawing/2014/main" id="{3756BAEA-015D-4671-9835-A5C2C77F85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0</xdr:colOff>
      <xdr:row>16</xdr:row>
      <xdr:rowOff>0</xdr:rowOff>
    </xdr:from>
    <xdr:to>
      <xdr:col>12</xdr:col>
      <xdr:colOff>0</xdr:colOff>
      <xdr:row>32</xdr:row>
      <xdr:rowOff>0</xdr:rowOff>
    </xdr:to>
    <xdr:graphicFrame macro="">
      <xdr:nvGraphicFramePr>
        <xdr:cNvPr id="10" name="Chart 9">
          <a:extLst>
            <a:ext uri="{FF2B5EF4-FFF2-40B4-BE49-F238E27FC236}">
              <a16:creationId xmlns:a16="http://schemas.microsoft.com/office/drawing/2014/main" id="{C9134B5C-558C-4634-9F5A-03F43061F1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0</xdr:colOff>
      <xdr:row>32</xdr:row>
      <xdr:rowOff>0</xdr:rowOff>
    </xdr:from>
    <xdr:to>
      <xdr:col>12</xdr:col>
      <xdr:colOff>0</xdr:colOff>
      <xdr:row>48</xdr:row>
      <xdr:rowOff>0</xdr:rowOff>
    </xdr:to>
    <xdr:graphicFrame macro="">
      <xdr:nvGraphicFramePr>
        <xdr:cNvPr id="11" name="Chart 10">
          <a:extLst>
            <a:ext uri="{FF2B5EF4-FFF2-40B4-BE49-F238E27FC236}">
              <a16:creationId xmlns:a16="http://schemas.microsoft.com/office/drawing/2014/main" id="{75558928-9EE0-4CE8-A4D5-A5FA7E6083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0</xdr:colOff>
      <xdr:row>32</xdr:row>
      <xdr:rowOff>0</xdr:rowOff>
    </xdr:from>
    <xdr:to>
      <xdr:col>18</xdr:col>
      <xdr:colOff>0</xdr:colOff>
      <xdr:row>48</xdr:row>
      <xdr:rowOff>0</xdr:rowOff>
    </xdr:to>
    <xdr:graphicFrame macro="">
      <xdr:nvGraphicFramePr>
        <xdr:cNvPr id="12" name="Chart 11">
          <a:extLst>
            <a:ext uri="{FF2B5EF4-FFF2-40B4-BE49-F238E27FC236}">
              <a16:creationId xmlns:a16="http://schemas.microsoft.com/office/drawing/2014/main" id="{C64787EF-1EA0-4909-A81C-E3E51D3C5C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0</xdr:colOff>
      <xdr:row>32</xdr:row>
      <xdr:rowOff>0</xdr:rowOff>
    </xdr:from>
    <xdr:to>
      <xdr:col>24</xdr:col>
      <xdr:colOff>0</xdr:colOff>
      <xdr:row>48</xdr:row>
      <xdr:rowOff>0</xdr:rowOff>
    </xdr:to>
    <xdr:graphicFrame macro="">
      <xdr:nvGraphicFramePr>
        <xdr:cNvPr id="13" name="Chart 12">
          <a:extLst>
            <a:ext uri="{FF2B5EF4-FFF2-40B4-BE49-F238E27FC236}">
              <a16:creationId xmlns:a16="http://schemas.microsoft.com/office/drawing/2014/main" id="{B8F566BA-5F8C-4173-8711-B31D0AE304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48</xdr:row>
      <xdr:rowOff>0</xdr:rowOff>
    </xdr:from>
    <xdr:to>
      <xdr:col>6</xdr:col>
      <xdr:colOff>0</xdr:colOff>
      <xdr:row>64</xdr:row>
      <xdr:rowOff>0</xdr:rowOff>
    </xdr:to>
    <xdr:graphicFrame macro="">
      <xdr:nvGraphicFramePr>
        <xdr:cNvPr id="14" name="Chart 13">
          <a:extLst>
            <a:ext uri="{FF2B5EF4-FFF2-40B4-BE49-F238E27FC236}">
              <a16:creationId xmlns:a16="http://schemas.microsoft.com/office/drawing/2014/main" id="{43344409-BBDE-412B-835B-CAA66CA50C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0</xdr:colOff>
      <xdr:row>16</xdr:row>
      <xdr:rowOff>0</xdr:rowOff>
    </xdr:from>
    <xdr:to>
      <xdr:col>18</xdr:col>
      <xdr:colOff>0</xdr:colOff>
      <xdr:row>32</xdr:row>
      <xdr:rowOff>0</xdr:rowOff>
    </xdr:to>
    <xdr:graphicFrame macro="">
      <xdr:nvGraphicFramePr>
        <xdr:cNvPr id="15" name="Chart 14">
          <a:extLst>
            <a:ext uri="{FF2B5EF4-FFF2-40B4-BE49-F238E27FC236}">
              <a16:creationId xmlns:a16="http://schemas.microsoft.com/office/drawing/2014/main" id="{5CCB66DE-9973-491A-9B95-A77BC02079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0</xdr:colOff>
      <xdr:row>48</xdr:row>
      <xdr:rowOff>0</xdr:rowOff>
    </xdr:from>
    <xdr:to>
      <xdr:col>12</xdr:col>
      <xdr:colOff>0</xdr:colOff>
      <xdr:row>64</xdr:row>
      <xdr:rowOff>0</xdr:rowOff>
    </xdr:to>
    <xdr:graphicFrame macro="">
      <xdr:nvGraphicFramePr>
        <xdr:cNvPr id="16" name="Chart 15">
          <a:extLst>
            <a:ext uri="{FF2B5EF4-FFF2-40B4-BE49-F238E27FC236}">
              <a16:creationId xmlns:a16="http://schemas.microsoft.com/office/drawing/2014/main" id="{EC32E551-AD8D-4616-B96B-68B06A20F8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0</xdr:colOff>
      <xdr:row>48</xdr:row>
      <xdr:rowOff>0</xdr:rowOff>
    </xdr:from>
    <xdr:to>
      <xdr:col>18</xdr:col>
      <xdr:colOff>0</xdr:colOff>
      <xdr:row>64</xdr:row>
      <xdr:rowOff>0</xdr:rowOff>
    </xdr:to>
    <xdr:graphicFrame macro="">
      <xdr:nvGraphicFramePr>
        <xdr:cNvPr id="17" name="Chart 16">
          <a:extLst>
            <a:ext uri="{FF2B5EF4-FFF2-40B4-BE49-F238E27FC236}">
              <a16:creationId xmlns:a16="http://schemas.microsoft.com/office/drawing/2014/main" id="{211B84B1-11DF-427D-AB74-F3F01AB803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64</xdr:row>
      <xdr:rowOff>0</xdr:rowOff>
    </xdr:from>
    <xdr:to>
      <xdr:col>6</xdr:col>
      <xdr:colOff>0</xdr:colOff>
      <xdr:row>80</xdr:row>
      <xdr:rowOff>0</xdr:rowOff>
    </xdr:to>
    <xdr:graphicFrame macro="">
      <xdr:nvGraphicFramePr>
        <xdr:cNvPr id="18" name="Chart 17">
          <a:extLst>
            <a:ext uri="{FF2B5EF4-FFF2-40B4-BE49-F238E27FC236}">
              <a16:creationId xmlns:a16="http://schemas.microsoft.com/office/drawing/2014/main" id="{4231C1F7-D190-4B1A-9999-43551F0744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0</xdr:colOff>
      <xdr:row>64</xdr:row>
      <xdr:rowOff>0</xdr:rowOff>
    </xdr:from>
    <xdr:to>
      <xdr:col>12</xdr:col>
      <xdr:colOff>0</xdr:colOff>
      <xdr:row>80</xdr:row>
      <xdr:rowOff>0</xdr:rowOff>
    </xdr:to>
    <xdr:graphicFrame macro="">
      <xdr:nvGraphicFramePr>
        <xdr:cNvPr id="19" name="Chart 18">
          <a:extLst>
            <a:ext uri="{FF2B5EF4-FFF2-40B4-BE49-F238E27FC236}">
              <a16:creationId xmlns:a16="http://schemas.microsoft.com/office/drawing/2014/main" id="{A921650A-6943-4D73-98F1-09F10959BA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12</xdr:col>
      <xdr:colOff>0</xdr:colOff>
      <xdr:row>64</xdr:row>
      <xdr:rowOff>0</xdr:rowOff>
    </xdr:from>
    <xdr:to>
      <xdr:col>18</xdr:col>
      <xdr:colOff>0</xdr:colOff>
      <xdr:row>80</xdr:row>
      <xdr:rowOff>0</xdr:rowOff>
    </xdr:to>
    <xdr:graphicFrame macro="">
      <xdr:nvGraphicFramePr>
        <xdr:cNvPr id="20" name="Chart 19">
          <a:extLst>
            <a:ext uri="{FF2B5EF4-FFF2-40B4-BE49-F238E27FC236}">
              <a16:creationId xmlns:a16="http://schemas.microsoft.com/office/drawing/2014/main" id="{CE1E6DE5-94FC-4903-A986-B482325E6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18</xdr:col>
      <xdr:colOff>0</xdr:colOff>
      <xdr:row>64</xdr:row>
      <xdr:rowOff>0</xdr:rowOff>
    </xdr:from>
    <xdr:to>
      <xdr:col>24</xdr:col>
      <xdr:colOff>0</xdr:colOff>
      <xdr:row>80</xdr:row>
      <xdr:rowOff>0</xdr:rowOff>
    </xdr:to>
    <xdr:graphicFrame macro="">
      <xdr:nvGraphicFramePr>
        <xdr:cNvPr id="21" name="Chart 20">
          <a:extLst>
            <a:ext uri="{FF2B5EF4-FFF2-40B4-BE49-F238E27FC236}">
              <a16:creationId xmlns:a16="http://schemas.microsoft.com/office/drawing/2014/main" id="{3A06A95D-C0C1-425F-81BC-E9E437B85C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5573"/>
  <sheetViews>
    <sheetView tabSelected="1" zoomScaleNormal="100" workbookViewId="0">
      <pane xSplit="3" ySplit="3" topLeftCell="D5540" activePane="bottomRight" state="frozen"/>
      <selection pane="topRight" activeCell="D1" sqref="D1"/>
      <selection pane="bottomLeft" activeCell="A4" sqref="A4"/>
      <selection pane="bottomRight" activeCell="A5574" sqref="A5574"/>
    </sheetView>
  </sheetViews>
  <sheetFormatPr defaultRowHeight="12.95" customHeight="1"/>
  <cols>
    <col min="1" max="3" width="16.7109375" style="4" customWidth="1"/>
    <col min="4" max="23" width="20.7109375" style="4" customWidth="1"/>
    <col min="24" max="24" width="120.7109375" style="4" customWidth="1"/>
    <col min="25" max="16384" width="9.140625" style="4"/>
  </cols>
  <sheetData>
    <row r="1" spans="1:24" ht="24.95" customHeight="1">
      <c r="A1" s="1" t="s">
        <v>2</v>
      </c>
      <c r="B1" s="1" t="s">
        <v>86</v>
      </c>
      <c r="C1" s="2" t="s">
        <v>97</v>
      </c>
      <c r="D1" s="2" t="s">
        <v>89</v>
      </c>
      <c r="E1" s="3" t="s">
        <v>3</v>
      </c>
      <c r="F1" s="3" t="s">
        <v>92</v>
      </c>
      <c r="G1" s="3" t="s">
        <v>0</v>
      </c>
      <c r="H1" s="3" t="s">
        <v>107</v>
      </c>
      <c r="I1" s="3" t="s">
        <v>4</v>
      </c>
      <c r="J1" s="3" t="s">
        <v>11</v>
      </c>
      <c r="K1" s="3" t="s">
        <v>5</v>
      </c>
      <c r="L1" s="3" t="s">
        <v>120</v>
      </c>
      <c r="M1" s="3" t="s">
        <v>6</v>
      </c>
      <c r="N1" s="3" t="s">
        <v>7</v>
      </c>
      <c r="O1" s="3" t="s">
        <v>8</v>
      </c>
      <c r="P1" s="3" t="s">
        <v>9</v>
      </c>
      <c r="Q1" s="3" t="s">
        <v>118</v>
      </c>
      <c r="R1" s="3" t="s">
        <v>119</v>
      </c>
      <c r="S1" s="3" t="s">
        <v>10</v>
      </c>
      <c r="T1" s="2" t="s">
        <v>108</v>
      </c>
      <c r="U1" s="2" t="s">
        <v>111</v>
      </c>
      <c r="V1" s="2" t="s">
        <v>110</v>
      </c>
      <c r="W1" s="2" t="s">
        <v>112</v>
      </c>
      <c r="X1" s="2" t="s">
        <v>130</v>
      </c>
    </row>
    <row r="2" spans="1:24" ht="24.95" customHeight="1">
      <c r="A2" s="1" t="s">
        <v>122</v>
      </c>
      <c r="B2" s="1" t="s">
        <v>123</v>
      </c>
      <c r="C2" s="2" t="s">
        <v>117</v>
      </c>
      <c r="D2" s="2" t="s">
        <v>90</v>
      </c>
      <c r="E2" s="2" t="s">
        <v>87</v>
      </c>
      <c r="F2" s="2" t="s">
        <v>93</v>
      </c>
      <c r="G2" s="2" t="s">
        <v>0</v>
      </c>
      <c r="H2" s="2" t="s">
        <v>106</v>
      </c>
      <c r="I2" s="2" t="s">
        <v>95</v>
      </c>
      <c r="J2" s="2" t="s">
        <v>126</v>
      </c>
      <c r="K2" s="2" t="s">
        <v>98</v>
      </c>
      <c r="L2" s="2" t="s">
        <v>1</v>
      </c>
      <c r="M2" s="2" t="s">
        <v>99</v>
      </c>
      <c r="N2" s="2" t="s">
        <v>100</v>
      </c>
      <c r="O2" s="2" t="s">
        <v>101</v>
      </c>
      <c r="P2" s="2" t="s">
        <v>102</v>
      </c>
      <c r="Q2" s="2" t="s">
        <v>105</v>
      </c>
      <c r="R2" s="2" t="s">
        <v>103</v>
      </c>
      <c r="S2" s="2" t="s">
        <v>104</v>
      </c>
      <c r="T2" s="2" t="s">
        <v>115</v>
      </c>
      <c r="U2" s="2" t="s">
        <v>113</v>
      </c>
      <c r="V2" s="2" t="s">
        <v>116</v>
      </c>
      <c r="W2" s="2" t="s">
        <v>114</v>
      </c>
      <c r="X2" s="2" t="s">
        <v>130</v>
      </c>
    </row>
    <row r="3" spans="1:24" ht="24.95" customHeight="1">
      <c r="A3" s="1" t="s">
        <v>84</v>
      </c>
      <c r="B3" s="1" t="s">
        <v>124</v>
      </c>
      <c r="C3" s="2" t="s">
        <v>85</v>
      </c>
      <c r="D3" s="2" t="s">
        <v>91</v>
      </c>
      <c r="E3" s="3" t="s">
        <v>88</v>
      </c>
      <c r="F3" s="3" t="s">
        <v>94</v>
      </c>
      <c r="G3" s="3" t="s">
        <v>94</v>
      </c>
      <c r="H3" s="3" t="s">
        <v>125</v>
      </c>
      <c r="I3" s="3" t="s">
        <v>96</v>
      </c>
      <c r="J3" s="3" t="s">
        <v>96</v>
      </c>
      <c r="K3" s="3" t="s">
        <v>96</v>
      </c>
      <c r="L3" s="3" t="s">
        <v>121</v>
      </c>
      <c r="M3" s="3" t="s">
        <v>96</v>
      </c>
      <c r="N3" s="3" t="s">
        <v>96</v>
      </c>
      <c r="O3" s="3" t="s">
        <v>96</v>
      </c>
      <c r="P3" s="3" t="s">
        <v>96</v>
      </c>
      <c r="Q3" s="3" t="s">
        <v>121</v>
      </c>
      <c r="R3" s="3" t="s">
        <v>121</v>
      </c>
      <c r="S3" s="3" t="s">
        <v>96</v>
      </c>
      <c r="T3" s="3" t="s">
        <v>109</v>
      </c>
      <c r="U3" s="3" t="s">
        <v>109</v>
      </c>
      <c r="V3" s="3" t="s">
        <v>109</v>
      </c>
      <c r="W3" s="3" t="s">
        <v>109</v>
      </c>
      <c r="X3" s="3" t="s">
        <v>127</v>
      </c>
    </row>
    <row r="4" spans="1:24" ht="12.95" customHeight="1">
      <c r="A4" s="5">
        <v>39352</v>
      </c>
      <c r="B4" s="6">
        <v>0.4236111111111111</v>
      </c>
      <c r="C4" s="7" t="s">
        <v>133</v>
      </c>
      <c r="D4" s="7">
        <v>408</v>
      </c>
      <c r="E4" s="7">
        <v>9.3000000000000007</v>
      </c>
      <c r="F4" s="4">
        <v>1.2999999999999999E-2</v>
      </c>
      <c r="G4" s="4">
        <v>8.1999999999999993</v>
      </c>
      <c r="I4" s="4">
        <v>6.3</v>
      </c>
      <c r="K4" s="4">
        <v>3.6</v>
      </c>
      <c r="M4" s="4">
        <v>0.53</v>
      </c>
      <c r="N4" s="4">
        <v>1.8</v>
      </c>
      <c r="O4" s="4">
        <v>82.2</v>
      </c>
      <c r="P4" s="4">
        <v>4.0999999999999996</v>
      </c>
      <c r="R4" s="4">
        <v>0.91</v>
      </c>
      <c r="S4" s="4">
        <v>26.7</v>
      </c>
    </row>
    <row r="5" spans="1:24" ht="12.95" customHeight="1">
      <c r="A5" s="5">
        <v>39352</v>
      </c>
      <c r="B5" s="6">
        <v>0.4548611111111111</v>
      </c>
      <c r="C5" s="7" t="s">
        <v>135</v>
      </c>
      <c r="D5" s="7">
        <v>226</v>
      </c>
      <c r="E5" s="7">
        <v>10.1</v>
      </c>
      <c r="F5" s="4">
        <v>5.3999999999999999E-2</v>
      </c>
      <c r="G5" s="4">
        <v>7.86</v>
      </c>
      <c r="I5" s="4">
        <v>5</v>
      </c>
      <c r="K5" s="4">
        <v>13.2</v>
      </c>
      <c r="M5" s="4">
        <v>2.0299999999999998</v>
      </c>
      <c r="N5" s="4">
        <v>10.1</v>
      </c>
      <c r="O5" s="4">
        <v>16.399999999999999</v>
      </c>
      <c r="P5" s="4">
        <v>22.1</v>
      </c>
      <c r="R5" s="4">
        <v>3.83</v>
      </c>
      <c r="S5" s="4">
        <v>12.7</v>
      </c>
    </row>
    <row r="6" spans="1:24" ht="12.95" customHeight="1">
      <c r="A6" s="5">
        <v>39352</v>
      </c>
      <c r="B6" s="6">
        <v>0.47222222222222227</v>
      </c>
      <c r="C6" s="7" t="s">
        <v>136</v>
      </c>
      <c r="D6" s="7">
        <v>56.8</v>
      </c>
      <c r="E6" s="7">
        <v>9.3000000000000007</v>
      </c>
      <c r="F6" s="4">
        <v>7.1999999999999995E-2</v>
      </c>
      <c r="G6" s="4">
        <v>7.96</v>
      </c>
      <c r="I6" s="4">
        <v>7.7</v>
      </c>
      <c r="K6" s="4">
        <v>4.4000000000000004</v>
      </c>
      <c r="M6" s="4">
        <v>0.28000000000000003</v>
      </c>
      <c r="N6" s="4">
        <v>3.2</v>
      </c>
      <c r="O6" s="4">
        <v>3.2</v>
      </c>
      <c r="P6" s="4">
        <v>3.5</v>
      </c>
      <c r="R6" s="4">
        <v>0.59</v>
      </c>
      <c r="S6" s="4">
        <v>6.4</v>
      </c>
    </row>
    <row r="7" spans="1:24" ht="12.95" customHeight="1">
      <c r="A7" s="5">
        <v>39352</v>
      </c>
      <c r="B7" s="6">
        <v>0.49652777777777773</v>
      </c>
      <c r="C7" s="7" t="s">
        <v>137</v>
      </c>
      <c r="D7" s="7">
        <v>445</v>
      </c>
      <c r="E7" s="7">
        <v>10.5</v>
      </c>
      <c r="F7" s="4">
        <v>5.2999999999999999E-2</v>
      </c>
      <c r="G7" s="4">
        <v>7.5</v>
      </c>
      <c r="I7" s="4">
        <v>6.5</v>
      </c>
      <c r="K7" s="4">
        <v>10.199999999999999</v>
      </c>
      <c r="M7" s="4">
        <v>3.27</v>
      </c>
      <c r="N7" s="4">
        <v>25.8</v>
      </c>
      <c r="O7" s="4">
        <v>50</v>
      </c>
      <c r="P7" s="4">
        <v>18.399999999999999</v>
      </c>
      <c r="R7" s="4">
        <v>5.27</v>
      </c>
      <c r="S7" s="4">
        <v>16.100000000000001</v>
      </c>
    </row>
    <row r="8" spans="1:24" ht="12.95" customHeight="1">
      <c r="A8" s="5">
        <v>39352</v>
      </c>
      <c r="B8" s="6">
        <v>0.5</v>
      </c>
      <c r="C8" s="7" t="s">
        <v>138</v>
      </c>
      <c r="D8" s="7">
        <v>600</v>
      </c>
      <c r="E8" s="7">
        <v>10.9</v>
      </c>
      <c r="F8" s="4">
        <v>8.7999999999999995E-2</v>
      </c>
      <c r="I8" s="4">
        <v>8</v>
      </c>
      <c r="K8" s="4">
        <v>14.2</v>
      </c>
      <c r="M8" s="4">
        <v>5.34</v>
      </c>
      <c r="N8" s="4">
        <v>12.6</v>
      </c>
      <c r="O8" s="4">
        <v>90.2</v>
      </c>
      <c r="P8" s="4">
        <v>20.8</v>
      </c>
      <c r="R8" s="4">
        <v>2.25</v>
      </c>
      <c r="S8" s="4">
        <v>44.5</v>
      </c>
    </row>
    <row r="9" spans="1:24" ht="12.95" customHeight="1">
      <c r="A9" s="5">
        <v>39352</v>
      </c>
      <c r="B9" s="6">
        <v>0.52430555555555558</v>
      </c>
      <c r="C9" s="7" t="s">
        <v>139</v>
      </c>
      <c r="D9" s="7">
        <v>501</v>
      </c>
      <c r="E9" s="7">
        <v>10.9</v>
      </c>
      <c r="F9" s="4">
        <v>5.7000000000000002E-2</v>
      </c>
      <c r="G9" s="4">
        <v>7.91</v>
      </c>
      <c r="I9" s="4">
        <v>6.5</v>
      </c>
      <c r="K9" s="4">
        <v>10.8</v>
      </c>
      <c r="M9" s="4">
        <v>3.57</v>
      </c>
      <c r="N9" s="4">
        <v>26.1</v>
      </c>
      <c r="O9" s="4">
        <v>61.7</v>
      </c>
      <c r="P9" s="4">
        <v>19.3</v>
      </c>
      <c r="R9" s="4">
        <v>5.0999999999999996</v>
      </c>
      <c r="S9" s="4">
        <v>24</v>
      </c>
    </row>
    <row r="10" spans="1:24" ht="12.95" customHeight="1">
      <c r="A10" s="5">
        <v>39352</v>
      </c>
      <c r="B10" s="6">
        <v>0.72916666666666663</v>
      </c>
      <c r="C10" s="7" t="s">
        <v>140</v>
      </c>
      <c r="D10" s="7">
        <v>709</v>
      </c>
      <c r="E10" s="7">
        <v>10.8</v>
      </c>
      <c r="F10" s="4">
        <v>8.4000000000000005E-2</v>
      </c>
      <c r="G10" s="4">
        <v>7.96</v>
      </c>
      <c r="I10" s="4">
        <v>8.1999999999999993</v>
      </c>
      <c r="K10" s="4">
        <v>11.3</v>
      </c>
      <c r="M10" s="4">
        <v>5.04</v>
      </c>
      <c r="N10" s="4">
        <v>18.100000000000001</v>
      </c>
      <c r="O10" s="4">
        <v>108.6</v>
      </c>
      <c r="P10" s="4">
        <v>20.8</v>
      </c>
      <c r="R10" s="4">
        <v>2.82</v>
      </c>
      <c r="S10" s="4">
        <v>111.8</v>
      </c>
    </row>
    <row r="11" spans="1:24" ht="12.95" customHeight="1">
      <c r="A11" s="5">
        <v>39352</v>
      </c>
      <c r="B11" s="6">
        <v>0.72222222222222221</v>
      </c>
      <c r="C11" s="7" t="s">
        <v>141</v>
      </c>
      <c r="D11" s="7">
        <v>698</v>
      </c>
      <c r="E11" s="7">
        <v>10.9</v>
      </c>
      <c r="F11" s="4">
        <v>0.1</v>
      </c>
      <c r="G11" s="4">
        <v>8.09</v>
      </c>
      <c r="I11" s="4">
        <v>8.1</v>
      </c>
      <c r="K11" s="4">
        <v>8.6999999999999993</v>
      </c>
      <c r="M11" s="4">
        <v>4.18</v>
      </c>
      <c r="N11" s="4">
        <v>40.700000000000003</v>
      </c>
      <c r="O11" s="4">
        <v>75.8</v>
      </c>
      <c r="P11" s="4">
        <v>25</v>
      </c>
      <c r="R11" s="4">
        <v>3.21</v>
      </c>
      <c r="S11" s="4">
        <v>18.899999999999999</v>
      </c>
    </row>
    <row r="12" spans="1:24" ht="12.95" customHeight="1">
      <c r="A12" s="5">
        <v>39352</v>
      </c>
      <c r="B12" s="6">
        <v>0.71527777777777779</v>
      </c>
      <c r="C12" s="7" t="s">
        <v>142</v>
      </c>
      <c r="D12" s="7">
        <v>490</v>
      </c>
      <c r="E12" s="7">
        <v>10.8</v>
      </c>
      <c r="F12" s="4">
        <v>5.6000000000000001E-2</v>
      </c>
      <c r="G12" s="4">
        <v>7.98</v>
      </c>
      <c r="I12" s="4">
        <v>6.2</v>
      </c>
      <c r="K12" s="4">
        <v>10.8</v>
      </c>
      <c r="M12" s="4">
        <v>3.45</v>
      </c>
      <c r="N12" s="4">
        <v>23.1</v>
      </c>
      <c r="O12" s="4">
        <v>59.5</v>
      </c>
      <c r="P12" s="4">
        <v>19.7</v>
      </c>
      <c r="R12" s="4">
        <v>5.36</v>
      </c>
      <c r="S12" s="4">
        <v>33.200000000000003</v>
      </c>
    </row>
    <row r="13" spans="1:24" ht="12.95" customHeight="1">
      <c r="A13" s="5">
        <v>39352</v>
      </c>
      <c r="B13" s="6">
        <v>0.53819444444444442</v>
      </c>
      <c r="C13" s="7" t="s">
        <v>12</v>
      </c>
      <c r="D13" s="7">
        <v>259</v>
      </c>
      <c r="E13" s="7">
        <v>10.3</v>
      </c>
      <c r="F13" s="4">
        <v>5.1999999999999998E-2</v>
      </c>
      <c r="G13" s="4">
        <v>7.91</v>
      </c>
      <c r="I13" s="4">
        <v>6.3</v>
      </c>
      <c r="K13" s="4">
        <v>11.4</v>
      </c>
      <c r="M13" s="4">
        <v>2.2999999999999998</v>
      </c>
      <c r="N13" s="4">
        <v>12.7</v>
      </c>
      <c r="O13" s="4">
        <v>21</v>
      </c>
      <c r="P13" s="4">
        <v>21.1</v>
      </c>
      <c r="R13" s="4">
        <v>6.19</v>
      </c>
      <c r="S13" s="4">
        <v>13.1</v>
      </c>
    </row>
    <row r="14" spans="1:24" ht="12.95" customHeight="1">
      <c r="A14" s="5">
        <v>39364</v>
      </c>
      <c r="B14" s="6">
        <v>0.36458333333333331</v>
      </c>
      <c r="C14" s="7" t="s">
        <v>133</v>
      </c>
      <c r="D14" s="7">
        <v>407</v>
      </c>
      <c r="E14" s="7">
        <v>9.5</v>
      </c>
      <c r="F14" s="4">
        <v>1.0999999999999999E-2</v>
      </c>
      <c r="G14" s="4">
        <v>8.24</v>
      </c>
      <c r="I14" s="4">
        <v>6.3</v>
      </c>
      <c r="K14" s="4">
        <v>2.6</v>
      </c>
      <c r="M14" s="4">
        <v>0.51</v>
      </c>
      <c r="N14" s="4">
        <v>1.5</v>
      </c>
      <c r="O14" s="4">
        <v>84.1</v>
      </c>
      <c r="P14" s="4">
        <v>4</v>
      </c>
      <c r="R14" s="4">
        <v>0.87</v>
      </c>
      <c r="S14" s="4">
        <v>26.9</v>
      </c>
    </row>
    <row r="15" spans="1:24" ht="12.95" customHeight="1">
      <c r="A15" s="5">
        <v>39364</v>
      </c>
      <c r="B15" s="6">
        <v>0.3888888888888889</v>
      </c>
      <c r="C15" s="7" t="s">
        <v>135</v>
      </c>
      <c r="D15" s="7">
        <v>236</v>
      </c>
      <c r="E15" s="7">
        <v>10.7</v>
      </c>
      <c r="F15" s="4">
        <v>7.1999999999999995E-2</v>
      </c>
      <c r="G15" s="4">
        <v>7.88</v>
      </c>
      <c r="I15" s="4">
        <v>5.8</v>
      </c>
      <c r="K15" s="4">
        <v>13.1</v>
      </c>
      <c r="M15" s="4">
        <v>2.6</v>
      </c>
      <c r="N15" s="4">
        <v>9.9</v>
      </c>
      <c r="O15" s="4">
        <v>17.399999999999999</v>
      </c>
      <c r="P15" s="4">
        <v>23.3</v>
      </c>
      <c r="R15" s="4">
        <v>3.48</v>
      </c>
      <c r="S15" s="4">
        <v>13.1</v>
      </c>
    </row>
    <row r="16" spans="1:24" ht="12.95" customHeight="1">
      <c r="A16" s="5">
        <v>39364</v>
      </c>
      <c r="B16" s="6">
        <v>0.41319444444444442</v>
      </c>
      <c r="C16" s="7" t="s">
        <v>136</v>
      </c>
      <c r="D16" s="7">
        <v>58.8</v>
      </c>
      <c r="E16" s="7">
        <v>10.4</v>
      </c>
      <c r="F16" s="4">
        <v>8.1000000000000003E-2</v>
      </c>
      <c r="G16" s="4">
        <v>8.01</v>
      </c>
      <c r="I16" s="4">
        <v>7.9</v>
      </c>
      <c r="K16" s="4">
        <v>3</v>
      </c>
      <c r="M16" s="4">
        <v>0.28000000000000003</v>
      </c>
      <c r="N16" s="4">
        <v>3.1</v>
      </c>
      <c r="O16" s="4">
        <v>3.3</v>
      </c>
      <c r="P16" s="4">
        <v>3.3</v>
      </c>
      <c r="R16" s="4">
        <v>0.55000000000000004</v>
      </c>
      <c r="S16" s="4">
        <v>6</v>
      </c>
    </row>
    <row r="17" spans="1:19" ht="12.95" customHeight="1">
      <c r="A17" s="5">
        <v>39364</v>
      </c>
      <c r="B17" s="6">
        <v>0.37847222222222227</v>
      </c>
      <c r="C17" s="7" t="s">
        <v>137</v>
      </c>
      <c r="D17" s="7">
        <v>456</v>
      </c>
      <c r="E17" s="7">
        <v>10.5</v>
      </c>
      <c r="F17" s="4">
        <v>5.6000000000000001E-2</v>
      </c>
      <c r="G17" s="4">
        <v>7.83</v>
      </c>
      <c r="I17" s="4">
        <v>6.8</v>
      </c>
      <c r="K17" s="4">
        <v>9.6999999999999993</v>
      </c>
      <c r="M17" s="4">
        <v>4.1100000000000003</v>
      </c>
      <c r="N17" s="4">
        <v>23.1</v>
      </c>
      <c r="O17" s="4">
        <v>54</v>
      </c>
      <c r="P17" s="4">
        <v>19.5</v>
      </c>
      <c r="R17" s="4">
        <v>4.95</v>
      </c>
      <c r="S17" s="4">
        <v>16.3</v>
      </c>
    </row>
    <row r="18" spans="1:19" ht="12.95" customHeight="1">
      <c r="A18" s="5">
        <v>39364</v>
      </c>
      <c r="B18" s="6">
        <v>0.44444444444444442</v>
      </c>
      <c r="C18" s="7" t="s">
        <v>138</v>
      </c>
      <c r="D18" s="7">
        <v>610</v>
      </c>
      <c r="E18" s="7">
        <v>10.6</v>
      </c>
      <c r="F18" s="4">
        <v>5.8999999999999997E-2</v>
      </c>
      <c r="G18" s="4">
        <v>7.72</v>
      </c>
      <c r="I18" s="4">
        <v>8</v>
      </c>
      <c r="K18" s="4">
        <v>11.6</v>
      </c>
      <c r="M18" s="4">
        <v>4.09</v>
      </c>
      <c r="N18" s="4">
        <v>11.6</v>
      </c>
      <c r="O18" s="4">
        <v>100.3</v>
      </c>
      <c r="P18" s="4">
        <v>18.8</v>
      </c>
      <c r="R18" s="4">
        <v>2.16</v>
      </c>
      <c r="S18" s="4">
        <v>50.6</v>
      </c>
    </row>
    <row r="19" spans="1:19" ht="12.95" customHeight="1">
      <c r="A19" s="5">
        <v>39364</v>
      </c>
      <c r="B19" s="6">
        <v>0.4548611111111111</v>
      </c>
      <c r="C19" s="7" t="s">
        <v>139</v>
      </c>
      <c r="D19" s="7">
        <v>516</v>
      </c>
      <c r="E19" s="7">
        <v>10.8</v>
      </c>
      <c r="F19" s="4">
        <v>5.3999999999999999E-2</v>
      </c>
      <c r="G19" s="4">
        <v>7.9</v>
      </c>
      <c r="I19" s="4">
        <v>7</v>
      </c>
      <c r="K19" s="4">
        <v>10.5</v>
      </c>
      <c r="M19" s="4">
        <v>3.83</v>
      </c>
      <c r="N19" s="4">
        <v>23.1</v>
      </c>
      <c r="O19" s="4">
        <v>65.2</v>
      </c>
      <c r="P19" s="4">
        <v>20.7</v>
      </c>
      <c r="R19" s="4">
        <v>5.0599999999999996</v>
      </c>
      <c r="S19" s="4">
        <v>25.5</v>
      </c>
    </row>
    <row r="20" spans="1:19" ht="12.95" customHeight="1">
      <c r="A20" s="5">
        <v>39364</v>
      </c>
      <c r="B20" s="6">
        <v>0.46180555555555558</v>
      </c>
      <c r="C20" s="7" t="s">
        <v>140</v>
      </c>
      <c r="D20" s="7">
        <v>825</v>
      </c>
      <c r="E20" s="7">
        <v>10.7</v>
      </c>
      <c r="F20" s="4">
        <v>5.5E-2</v>
      </c>
      <c r="G20" s="4">
        <v>7.97</v>
      </c>
      <c r="I20" s="4">
        <v>9.1999999999999993</v>
      </c>
      <c r="K20" s="4">
        <v>11</v>
      </c>
      <c r="M20" s="4">
        <v>4.54</v>
      </c>
      <c r="N20" s="4">
        <v>23.7</v>
      </c>
      <c r="O20" s="4">
        <v>136.19999999999999</v>
      </c>
      <c r="P20" s="4">
        <v>21.9</v>
      </c>
      <c r="R20" s="4">
        <v>2.94</v>
      </c>
      <c r="S20" s="4">
        <v>137.80000000000001</v>
      </c>
    </row>
    <row r="21" spans="1:19" ht="12.95" customHeight="1">
      <c r="A21" s="5">
        <v>39364</v>
      </c>
      <c r="B21" s="6">
        <v>0.46875</v>
      </c>
      <c r="C21" s="7" t="s">
        <v>141</v>
      </c>
      <c r="D21" s="7">
        <v>744</v>
      </c>
      <c r="E21" s="7">
        <v>10.6</v>
      </c>
      <c r="F21" s="4">
        <v>5.8999999999999997E-2</v>
      </c>
      <c r="G21" s="4">
        <v>8.01</v>
      </c>
      <c r="I21" s="4">
        <v>8.9</v>
      </c>
      <c r="K21" s="4">
        <v>8.8000000000000007</v>
      </c>
      <c r="M21" s="4">
        <v>2.54</v>
      </c>
      <c r="N21" s="4">
        <v>42.8</v>
      </c>
      <c r="O21" s="4">
        <v>79.599999999999994</v>
      </c>
      <c r="P21" s="4">
        <v>27.9</v>
      </c>
      <c r="R21" s="4">
        <v>3.42</v>
      </c>
      <c r="S21" s="4">
        <v>21.6</v>
      </c>
    </row>
    <row r="22" spans="1:19" ht="12.95" customHeight="1">
      <c r="A22" s="5">
        <v>39364</v>
      </c>
      <c r="B22" s="6">
        <v>0.47569444444444442</v>
      </c>
      <c r="C22" s="7" t="s">
        <v>142</v>
      </c>
      <c r="D22" s="7">
        <v>511</v>
      </c>
      <c r="E22" s="7">
        <v>11</v>
      </c>
      <c r="F22" s="4">
        <v>5.3999999999999999E-2</v>
      </c>
      <c r="G22" s="4">
        <v>7.91</v>
      </c>
      <c r="I22" s="4">
        <v>6.8</v>
      </c>
      <c r="K22" s="4">
        <v>10.4</v>
      </c>
      <c r="M22" s="4">
        <v>3.52</v>
      </c>
      <c r="N22" s="4">
        <v>22.3</v>
      </c>
      <c r="O22" s="4">
        <v>62.5</v>
      </c>
      <c r="P22" s="4">
        <v>21</v>
      </c>
      <c r="R22" s="4">
        <v>5.48</v>
      </c>
      <c r="S22" s="4">
        <v>31.8</v>
      </c>
    </row>
    <row r="23" spans="1:19" ht="12.95" customHeight="1">
      <c r="A23" s="5">
        <v>39364</v>
      </c>
      <c r="B23" s="6">
        <v>0.48958333333333331</v>
      </c>
      <c r="C23" s="7" t="s">
        <v>12</v>
      </c>
      <c r="D23" s="7">
        <v>269</v>
      </c>
      <c r="E23" s="7">
        <v>11.1</v>
      </c>
      <c r="F23" s="4">
        <v>5.0999999999999997E-2</v>
      </c>
      <c r="G23" s="4">
        <v>8.0299999999999994</v>
      </c>
      <c r="I23" s="4">
        <v>6.6</v>
      </c>
      <c r="K23" s="4">
        <v>10.7</v>
      </c>
      <c r="M23" s="4">
        <v>2.5099999999999998</v>
      </c>
      <c r="N23" s="4">
        <v>11.3</v>
      </c>
      <c r="O23" s="4">
        <v>22.8</v>
      </c>
      <c r="P23" s="4">
        <v>21.6</v>
      </c>
      <c r="R23" s="4">
        <v>6.04</v>
      </c>
      <c r="S23" s="4">
        <v>13.2</v>
      </c>
    </row>
    <row r="24" spans="1:19" ht="12.95" customHeight="1">
      <c r="A24" s="5">
        <v>39378</v>
      </c>
      <c r="B24" s="6">
        <v>0.39583333333333331</v>
      </c>
      <c r="C24" s="7" t="s">
        <v>133</v>
      </c>
      <c r="D24" s="7">
        <v>420</v>
      </c>
      <c r="E24" s="7">
        <v>5.6</v>
      </c>
      <c r="F24" s="4">
        <v>0.01</v>
      </c>
      <c r="G24" s="4">
        <v>8.19</v>
      </c>
      <c r="I24" s="4">
        <v>6.3</v>
      </c>
      <c r="K24" s="4">
        <v>2.4</v>
      </c>
      <c r="M24" s="4">
        <v>0.69</v>
      </c>
      <c r="N24" s="4">
        <v>1.5</v>
      </c>
      <c r="O24" s="4">
        <v>82.9</v>
      </c>
      <c r="P24" s="4">
        <v>4.3</v>
      </c>
      <c r="R24" s="4">
        <v>0.93</v>
      </c>
      <c r="S24" s="4">
        <v>28.4</v>
      </c>
    </row>
    <row r="25" spans="1:19" ht="12.95" customHeight="1">
      <c r="A25" s="5">
        <v>39378</v>
      </c>
      <c r="B25" s="6">
        <v>0.41666666666666669</v>
      </c>
      <c r="C25" s="7" t="s">
        <v>135</v>
      </c>
      <c r="D25" s="7">
        <v>241</v>
      </c>
      <c r="E25" s="7">
        <v>4.5</v>
      </c>
      <c r="F25" s="4">
        <v>5.6000000000000001E-2</v>
      </c>
      <c r="G25" s="4">
        <v>8.11</v>
      </c>
      <c r="I25" s="4">
        <v>5.6</v>
      </c>
      <c r="K25" s="4">
        <v>12.9</v>
      </c>
      <c r="M25" s="4">
        <v>2.58</v>
      </c>
      <c r="N25" s="4">
        <v>9.1999999999999993</v>
      </c>
      <c r="O25" s="4">
        <v>17.3</v>
      </c>
      <c r="P25" s="4">
        <v>24.6</v>
      </c>
      <c r="R25" s="4">
        <v>3.82</v>
      </c>
      <c r="S25" s="4">
        <v>14.3</v>
      </c>
    </row>
    <row r="26" spans="1:19" ht="12.95" customHeight="1">
      <c r="A26" s="5">
        <v>39378</v>
      </c>
      <c r="B26" s="6">
        <v>0.43055555555555558</v>
      </c>
      <c r="C26" s="7" t="s">
        <v>136</v>
      </c>
      <c r="D26" s="7">
        <v>59.2</v>
      </c>
      <c r="E26" s="7">
        <v>3.5</v>
      </c>
      <c r="F26" s="4">
        <v>5.8999999999999997E-2</v>
      </c>
      <c r="G26" s="4">
        <v>8.4</v>
      </c>
      <c r="I26" s="4">
        <v>7.8</v>
      </c>
      <c r="K26" s="4">
        <v>2.9</v>
      </c>
      <c r="M26" s="4">
        <v>0.28999999999999998</v>
      </c>
      <c r="N26" s="4">
        <v>2.8</v>
      </c>
      <c r="O26" s="4">
        <v>3.5</v>
      </c>
      <c r="P26" s="4">
        <v>3.7</v>
      </c>
      <c r="R26" s="4">
        <v>0.53</v>
      </c>
      <c r="S26" s="4">
        <v>6.7</v>
      </c>
    </row>
    <row r="27" spans="1:19" ht="12.95" customHeight="1">
      <c r="A27" s="5">
        <v>39378</v>
      </c>
      <c r="B27" s="6">
        <v>0.40625</v>
      </c>
      <c r="C27" s="7" t="s">
        <v>137</v>
      </c>
      <c r="D27" s="7">
        <v>468</v>
      </c>
      <c r="E27" s="7">
        <v>5.9</v>
      </c>
      <c r="F27" s="4">
        <v>4.8000000000000001E-2</v>
      </c>
      <c r="G27" s="4">
        <v>7.93</v>
      </c>
      <c r="I27" s="4">
        <v>6.6</v>
      </c>
      <c r="K27" s="4">
        <v>9.3000000000000007</v>
      </c>
      <c r="M27" s="4">
        <v>3.64</v>
      </c>
      <c r="N27" s="4">
        <v>22</v>
      </c>
      <c r="O27" s="4">
        <v>52.4</v>
      </c>
      <c r="P27" s="4">
        <v>19.8</v>
      </c>
      <c r="R27" s="4">
        <v>5.49</v>
      </c>
      <c r="S27" s="4">
        <v>17.100000000000001</v>
      </c>
    </row>
    <row r="28" spans="1:19" ht="12.95" customHeight="1">
      <c r="A28" s="5">
        <v>39378</v>
      </c>
      <c r="B28" s="6">
        <v>0.4375</v>
      </c>
      <c r="C28" s="7" t="s">
        <v>138</v>
      </c>
      <c r="D28" s="7">
        <v>614</v>
      </c>
      <c r="E28" s="7">
        <v>5.5</v>
      </c>
      <c r="F28" s="4">
        <v>5.8999999999999997E-2</v>
      </c>
      <c r="G28" s="4">
        <v>8.4</v>
      </c>
      <c r="I28" s="4">
        <v>8.1999999999999993</v>
      </c>
      <c r="K28" s="4">
        <v>10.8</v>
      </c>
      <c r="M28" s="4">
        <v>4.3499999999999996</v>
      </c>
      <c r="N28" s="4">
        <v>10.6</v>
      </c>
      <c r="O28" s="4">
        <v>100.3</v>
      </c>
      <c r="P28" s="4">
        <v>19.7</v>
      </c>
      <c r="R28" s="4">
        <v>2.4900000000000002</v>
      </c>
      <c r="S28" s="4">
        <v>53.8</v>
      </c>
    </row>
    <row r="29" spans="1:19" ht="12.95" customHeight="1">
      <c r="A29" s="5">
        <v>39378</v>
      </c>
      <c r="B29" s="6">
        <v>0.4861111111111111</v>
      </c>
      <c r="C29" s="7" t="s">
        <v>139</v>
      </c>
      <c r="D29" s="7">
        <v>526</v>
      </c>
      <c r="E29" s="7">
        <v>5.9</v>
      </c>
      <c r="F29" s="4">
        <v>5.0999999999999997E-2</v>
      </c>
      <c r="G29" s="4">
        <v>8.0399999999999991</v>
      </c>
      <c r="I29" s="4">
        <v>6.7</v>
      </c>
      <c r="K29" s="4">
        <v>10.5</v>
      </c>
      <c r="M29" s="4">
        <v>3.61</v>
      </c>
      <c r="N29" s="4">
        <v>21.2</v>
      </c>
      <c r="O29" s="4">
        <v>65.2</v>
      </c>
      <c r="P29" s="4">
        <v>21.8</v>
      </c>
      <c r="R29" s="4">
        <v>5.41</v>
      </c>
      <c r="S29" s="4">
        <v>27.9</v>
      </c>
    </row>
    <row r="30" spans="1:19" ht="12.95" customHeight="1">
      <c r="A30" s="5">
        <v>39378</v>
      </c>
      <c r="B30" s="6">
        <v>0.5</v>
      </c>
      <c r="C30" s="7" t="s">
        <v>140</v>
      </c>
      <c r="D30" s="7">
        <v>786</v>
      </c>
      <c r="E30" s="7">
        <v>5.3</v>
      </c>
      <c r="F30" s="4">
        <v>4.7E-2</v>
      </c>
      <c r="G30" s="4">
        <v>8.1</v>
      </c>
      <c r="I30" s="4">
        <v>8.9</v>
      </c>
      <c r="K30" s="4">
        <v>11.2</v>
      </c>
      <c r="M30" s="4">
        <v>4.13</v>
      </c>
      <c r="N30" s="4">
        <v>21.4</v>
      </c>
      <c r="O30" s="4">
        <v>126.8</v>
      </c>
      <c r="P30" s="4">
        <v>22.1</v>
      </c>
      <c r="R30" s="4">
        <v>3.06</v>
      </c>
      <c r="S30" s="4">
        <v>126.7</v>
      </c>
    </row>
    <row r="31" spans="1:19" ht="12.95" customHeight="1">
      <c r="A31" s="5">
        <v>39378</v>
      </c>
      <c r="B31" s="6">
        <v>0.49652777777777773</v>
      </c>
      <c r="C31" s="7" t="s">
        <v>141</v>
      </c>
      <c r="D31" s="7">
        <v>753</v>
      </c>
      <c r="E31" s="7">
        <v>4.5</v>
      </c>
      <c r="F31" s="4">
        <v>0.05</v>
      </c>
      <c r="G31" s="4">
        <v>8.19</v>
      </c>
      <c r="I31" s="4">
        <v>9.6999999999999993</v>
      </c>
      <c r="K31" s="4">
        <v>8.6999999999999993</v>
      </c>
      <c r="M31" s="4">
        <v>2.69</v>
      </c>
      <c r="N31" s="4">
        <v>45.1</v>
      </c>
      <c r="O31" s="4">
        <v>82.4</v>
      </c>
      <c r="P31" s="4">
        <v>28.1</v>
      </c>
      <c r="R31" s="4">
        <v>4.13</v>
      </c>
      <c r="S31" s="4">
        <v>21.3</v>
      </c>
    </row>
    <row r="32" spans="1:19" ht="12.95" customHeight="1">
      <c r="A32" s="5">
        <v>39378</v>
      </c>
      <c r="B32" s="6">
        <v>0.51041666666666663</v>
      </c>
      <c r="C32" s="7" t="s">
        <v>142</v>
      </c>
      <c r="D32" s="7">
        <v>518</v>
      </c>
      <c r="E32" s="7">
        <v>6</v>
      </c>
      <c r="F32" s="4">
        <v>4.4999999999999998E-2</v>
      </c>
      <c r="G32" s="4">
        <v>7.93</v>
      </c>
      <c r="I32" s="4">
        <v>6.5</v>
      </c>
      <c r="K32" s="4">
        <v>10.5</v>
      </c>
      <c r="M32" s="4">
        <v>3.31</v>
      </c>
      <c r="N32" s="4">
        <v>21</v>
      </c>
      <c r="O32" s="4">
        <v>62.1</v>
      </c>
      <c r="P32" s="4">
        <v>22.9</v>
      </c>
      <c r="R32" s="4">
        <v>6.33</v>
      </c>
      <c r="S32" s="4">
        <v>34.5</v>
      </c>
    </row>
    <row r="33" spans="1:19" ht="12.95" customHeight="1">
      <c r="A33" s="5">
        <v>39378</v>
      </c>
      <c r="B33" s="6">
        <v>0.51736111111111105</v>
      </c>
      <c r="C33" s="7" t="s">
        <v>12</v>
      </c>
      <c r="D33" s="7">
        <v>269</v>
      </c>
      <c r="E33" s="7">
        <v>5.9</v>
      </c>
      <c r="F33" s="4">
        <v>4.3999999999999997E-2</v>
      </c>
      <c r="G33" s="4">
        <v>8.1</v>
      </c>
      <c r="I33" s="4">
        <v>6.5</v>
      </c>
      <c r="K33" s="4">
        <v>10.7</v>
      </c>
      <c r="M33" s="4">
        <v>2.87</v>
      </c>
      <c r="N33" s="4">
        <v>10.3</v>
      </c>
      <c r="O33" s="4">
        <v>22.1</v>
      </c>
      <c r="P33" s="4">
        <v>22.9</v>
      </c>
      <c r="R33" s="4">
        <v>6.49</v>
      </c>
      <c r="S33" s="4">
        <v>14.9</v>
      </c>
    </row>
    <row r="34" spans="1:19" ht="12.95" customHeight="1">
      <c r="A34" s="5">
        <v>39393</v>
      </c>
      <c r="B34" s="6">
        <v>0.375</v>
      </c>
      <c r="C34" s="7" t="s">
        <v>133</v>
      </c>
      <c r="D34" s="7">
        <v>415</v>
      </c>
      <c r="E34" s="7">
        <v>7.5</v>
      </c>
      <c r="F34" s="4">
        <v>0.12</v>
      </c>
      <c r="G34" s="4">
        <v>8.17</v>
      </c>
      <c r="I34" s="4">
        <v>6.5</v>
      </c>
      <c r="K34" s="4">
        <v>3.3</v>
      </c>
      <c r="M34" s="4">
        <v>0.91</v>
      </c>
      <c r="N34" s="4">
        <v>1.4</v>
      </c>
      <c r="O34" s="4">
        <v>84</v>
      </c>
      <c r="P34" s="4">
        <v>4.8</v>
      </c>
      <c r="R34" s="4">
        <v>0.94</v>
      </c>
      <c r="S34" s="4">
        <v>27.6</v>
      </c>
    </row>
    <row r="35" spans="1:19" ht="12.95" customHeight="1">
      <c r="A35" s="5">
        <v>39393</v>
      </c>
      <c r="B35" s="6">
        <v>0.3923611111111111</v>
      </c>
      <c r="C35" s="7" t="s">
        <v>135</v>
      </c>
      <c r="D35" s="7">
        <v>222</v>
      </c>
      <c r="E35" s="7">
        <v>6.9</v>
      </c>
      <c r="F35" s="4">
        <v>7.2999999999999995E-2</v>
      </c>
      <c r="G35" s="4">
        <v>7.93</v>
      </c>
      <c r="I35" s="4">
        <v>5.9</v>
      </c>
      <c r="K35" s="4">
        <v>13.5</v>
      </c>
      <c r="M35" s="4">
        <v>2.57</v>
      </c>
      <c r="N35" s="4">
        <v>7.3</v>
      </c>
      <c r="O35" s="4">
        <v>15.4</v>
      </c>
      <c r="P35" s="4">
        <v>24.8</v>
      </c>
      <c r="R35" s="4">
        <v>3.05</v>
      </c>
      <c r="S35" s="4">
        <v>13.3</v>
      </c>
    </row>
    <row r="36" spans="1:19" ht="12.95" customHeight="1">
      <c r="A36" s="5">
        <v>39393</v>
      </c>
      <c r="B36" s="6">
        <v>0.40972222222222227</v>
      </c>
      <c r="C36" s="7" t="s">
        <v>136</v>
      </c>
      <c r="D36" s="7">
        <v>60.3</v>
      </c>
      <c r="E36" s="7">
        <v>5.8</v>
      </c>
      <c r="F36" s="4">
        <v>7.4999999999999997E-2</v>
      </c>
      <c r="G36" s="4">
        <v>7.93</v>
      </c>
      <c r="I36" s="4">
        <v>7.9</v>
      </c>
      <c r="K36" s="4">
        <v>3.7</v>
      </c>
      <c r="M36" s="4">
        <v>0.46</v>
      </c>
      <c r="N36" s="4">
        <v>2.7</v>
      </c>
      <c r="O36" s="4">
        <v>3.2</v>
      </c>
      <c r="P36" s="4">
        <v>4.2</v>
      </c>
      <c r="R36" s="4">
        <v>0.6</v>
      </c>
      <c r="S36" s="4">
        <v>6.9</v>
      </c>
    </row>
    <row r="37" spans="1:19" ht="12.95" customHeight="1">
      <c r="A37" s="5">
        <v>39393</v>
      </c>
      <c r="B37" s="6">
        <v>0.38541666666666669</v>
      </c>
      <c r="C37" s="7" t="s">
        <v>137</v>
      </c>
      <c r="D37" s="7">
        <v>454</v>
      </c>
      <c r="E37" s="7">
        <v>7.7</v>
      </c>
      <c r="F37" s="4">
        <v>0.06</v>
      </c>
      <c r="G37" s="4">
        <v>7.81</v>
      </c>
      <c r="I37" s="4">
        <v>6.3</v>
      </c>
      <c r="K37" s="4">
        <v>10.3</v>
      </c>
      <c r="M37" s="4">
        <v>3.58</v>
      </c>
      <c r="N37" s="4">
        <v>21</v>
      </c>
      <c r="O37" s="4">
        <v>51.7</v>
      </c>
      <c r="P37" s="4">
        <v>20.3</v>
      </c>
      <c r="R37" s="4">
        <v>4.91</v>
      </c>
      <c r="S37" s="4">
        <v>17.399999999999999</v>
      </c>
    </row>
    <row r="38" spans="1:19" ht="12.95" customHeight="1">
      <c r="A38" s="5">
        <v>39393</v>
      </c>
      <c r="B38" s="6">
        <v>0.4375</v>
      </c>
      <c r="C38" s="7" t="s">
        <v>138</v>
      </c>
      <c r="D38" s="7">
        <v>622</v>
      </c>
      <c r="E38" s="7">
        <v>7.6</v>
      </c>
      <c r="F38" s="4">
        <v>7.0999999999999994E-2</v>
      </c>
      <c r="G38" s="4">
        <v>7.75</v>
      </c>
      <c r="I38" s="4">
        <v>8.8000000000000007</v>
      </c>
      <c r="K38" s="4">
        <v>11.9</v>
      </c>
      <c r="M38" s="4">
        <v>5</v>
      </c>
      <c r="N38" s="4">
        <v>11.5</v>
      </c>
      <c r="O38" s="4">
        <v>100.7</v>
      </c>
      <c r="P38" s="4">
        <v>19.899999999999999</v>
      </c>
      <c r="R38" s="4">
        <v>2.23</v>
      </c>
      <c r="S38" s="4">
        <v>54.7</v>
      </c>
    </row>
    <row r="39" spans="1:19" ht="12.95" customHeight="1">
      <c r="A39" s="5">
        <v>39393</v>
      </c>
      <c r="B39" s="6">
        <v>0.44791666666666669</v>
      </c>
      <c r="C39" s="7" t="s">
        <v>139</v>
      </c>
      <c r="D39" s="7">
        <v>517</v>
      </c>
      <c r="E39" s="7">
        <v>7.8</v>
      </c>
      <c r="F39" s="4">
        <v>6.2E-2</v>
      </c>
      <c r="G39" s="4">
        <v>7.88</v>
      </c>
      <c r="I39" s="4">
        <v>7.1</v>
      </c>
      <c r="K39" s="4">
        <v>10.6</v>
      </c>
      <c r="M39" s="4">
        <v>4.12</v>
      </c>
      <c r="N39" s="4">
        <v>20.9</v>
      </c>
      <c r="O39" s="4">
        <v>64.8</v>
      </c>
      <c r="P39" s="4">
        <v>20.3</v>
      </c>
      <c r="R39" s="4">
        <v>4.62</v>
      </c>
      <c r="S39" s="4">
        <v>27.1</v>
      </c>
    </row>
    <row r="40" spans="1:19" ht="12.95" customHeight="1">
      <c r="A40" s="5">
        <v>39393</v>
      </c>
      <c r="B40" s="6">
        <v>0.46180555555555558</v>
      </c>
      <c r="C40" s="7" t="s">
        <v>140</v>
      </c>
      <c r="D40" s="7">
        <v>793</v>
      </c>
      <c r="E40" s="7">
        <v>7.5</v>
      </c>
      <c r="F40" s="4">
        <v>7.4999999999999997E-2</v>
      </c>
      <c r="G40" s="4">
        <v>7.97</v>
      </c>
      <c r="I40" s="4">
        <v>9.6999999999999993</v>
      </c>
      <c r="K40" s="4">
        <v>13.6</v>
      </c>
      <c r="M40" s="4">
        <v>6.05</v>
      </c>
      <c r="N40" s="4">
        <v>21.2</v>
      </c>
      <c r="O40" s="4">
        <v>123.5</v>
      </c>
      <c r="P40" s="4">
        <v>25.6</v>
      </c>
      <c r="R40" s="4">
        <v>2.58</v>
      </c>
      <c r="S40" s="4">
        <v>124.7</v>
      </c>
    </row>
    <row r="41" spans="1:19" ht="12.95" customHeight="1">
      <c r="A41" s="5">
        <v>39393</v>
      </c>
      <c r="B41" s="6">
        <v>0.45833333333333331</v>
      </c>
      <c r="C41" s="7" t="s">
        <v>141</v>
      </c>
      <c r="D41" s="7">
        <v>744</v>
      </c>
      <c r="E41" s="7">
        <v>7.2</v>
      </c>
      <c r="F41" s="4">
        <v>6.8000000000000005E-2</v>
      </c>
      <c r="G41" s="4">
        <v>8.16</v>
      </c>
      <c r="I41" s="4">
        <v>10.6</v>
      </c>
      <c r="K41" s="4">
        <v>9.9</v>
      </c>
      <c r="M41" s="4">
        <v>3.5</v>
      </c>
      <c r="N41" s="4">
        <v>42.2</v>
      </c>
      <c r="O41" s="4">
        <v>81.3</v>
      </c>
      <c r="P41" s="4">
        <v>29.1</v>
      </c>
      <c r="R41" s="4">
        <v>3.49</v>
      </c>
      <c r="S41" s="4">
        <v>19.899999999999999</v>
      </c>
    </row>
    <row r="42" spans="1:19" ht="12.95" customHeight="1">
      <c r="A42" s="5">
        <v>39393</v>
      </c>
      <c r="B42" s="6">
        <v>0.46527777777777773</v>
      </c>
      <c r="C42" s="7" t="s">
        <v>142</v>
      </c>
      <c r="D42" s="7">
        <v>495</v>
      </c>
      <c r="E42" s="7">
        <v>8</v>
      </c>
      <c r="F42" s="4">
        <v>6.5000000000000002E-2</v>
      </c>
      <c r="G42" s="4">
        <v>7.95</v>
      </c>
      <c r="I42" s="4">
        <v>6.9</v>
      </c>
      <c r="K42" s="4">
        <v>11.3</v>
      </c>
      <c r="M42" s="4">
        <v>4.2</v>
      </c>
      <c r="N42" s="4">
        <v>19.2</v>
      </c>
      <c r="O42" s="4">
        <v>57.8</v>
      </c>
      <c r="P42" s="4">
        <v>21.6</v>
      </c>
      <c r="R42" s="4">
        <v>5.3</v>
      </c>
      <c r="S42" s="4">
        <v>30.2</v>
      </c>
    </row>
    <row r="43" spans="1:19" ht="12.95" customHeight="1">
      <c r="A43" s="5">
        <v>39393</v>
      </c>
      <c r="B43" s="6">
        <v>0.47569444444444442</v>
      </c>
      <c r="C43" s="7" t="s">
        <v>12</v>
      </c>
      <c r="D43" s="7">
        <v>267</v>
      </c>
      <c r="E43" s="7">
        <v>7.6</v>
      </c>
      <c r="F43" s="4">
        <v>7.2999999999999995E-2</v>
      </c>
      <c r="G43" s="4">
        <v>8.16</v>
      </c>
      <c r="I43" s="4">
        <v>7</v>
      </c>
      <c r="K43" s="4">
        <v>11.5</v>
      </c>
      <c r="M43" s="4">
        <v>3.04</v>
      </c>
      <c r="N43" s="4">
        <v>9.6</v>
      </c>
      <c r="O43" s="4">
        <v>21.8</v>
      </c>
      <c r="P43" s="4">
        <v>22.2</v>
      </c>
      <c r="R43" s="4">
        <v>5.52</v>
      </c>
      <c r="S43" s="4">
        <v>13.9</v>
      </c>
    </row>
    <row r="44" spans="1:19" ht="12.95" customHeight="1">
      <c r="A44" s="5">
        <v>39406</v>
      </c>
      <c r="B44" s="6">
        <v>0.375</v>
      </c>
      <c r="C44" s="7" t="s">
        <v>133</v>
      </c>
      <c r="D44" s="7">
        <v>389</v>
      </c>
      <c r="E44" s="7">
        <v>6.8</v>
      </c>
      <c r="F44" s="4">
        <v>0.14299999999999999</v>
      </c>
      <c r="G44" s="4">
        <v>7.73</v>
      </c>
      <c r="I44" s="4">
        <v>6.5</v>
      </c>
      <c r="K44" s="4">
        <v>2.2999999999999998</v>
      </c>
      <c r="M44" s="4">
        <v>2.15</v>
      </c>
      <c r="N44" s="4">
        <v>1.6</v>
      </c>
      <c r="O44" s="4">
        <v>74.8</v>
      </c>
      <c r="P44" s="4">
        <v>5.5</v>
      </c>
      <c r="R44" s="4">
        <v>1.53</v>
      </c>
      <c r="S44" s="4">
        <v>24.6</v>
      </c>
    </row>
    <row r="45" spans="1:19" ht="12.95" customHeight="1">
      <c r="A45" s="5">
        <v>39406</v>
      </c>
      <c r="B45" s="6">
        <v>0.40625</v>
      </c>
      <c r="C45" s="7" t="s">
        <v>135</v>
      </c>
      <c r="D45" s="7">
        <v>211</v>
      </c>
      <c r="E45" s="7">
        <v>5</v>
      </c>
      <c r="F45" s="4">
        <v>8.4000000000000005E-2</v>
      </c>
      <c r="G45" s="4">
        <v>7.9</v>
      </c>
      <c r="I45" s="4">
        <v>6.7</v>
      </c>
      <c r="K45" s="4">
        <v>14.9</v>
      </c>
      <c r="M45" s="4">
        <v>2.42</v>
      </c>
      <c r="N45" s="4">
        <v>5.7</v>
      </c>
      <c r="O45" s="4">
        <v>11.9</v>
      </c>
      <c r="P45" s="4">
        <v>27.8</v>
      </c>
      <c r="R45" s="4">
        <v>5.16</v>
      </c>
      <c r="S45" s="4">
        <v>12.1</v>
      </c>
    </row>
    <row r="46" spans="1:19" ht="12.95" customHeight="1">
      <c r="A46" s="5">
        <v>39406</v>
      </c>
      <c r="B46" s="6">
        <v>0.41666666666666669</v>
      </c>
      <c r="C46" s="7" t="s">
        <v>136</v>
      </c>
      <c r="D46" s="7">
        <v>55.5</v>
      </c>
      <c r="E46" s="7">
        <v>4.9000000000000004</v>
      </c>
      <c r="F46" s="4">
        <v>7.8E-2</v>
      </c>
      <c r="G46" s="4">
        <v>7.85</v>
      </c>
      <c r="I46" s="4">
        <v>7.3</v>
      </c>
      <c r="K46" s="4">
        <v>2.6</v>
      </c>
      <c r="M46" s="4">
        <v>0.51</v>
      </c>
      <c r="N46" s="4">
        <v>2.6</v>
      </c>
      <c r="O46" s="4">
        <v>2.4</v>
      </c>
      <c r="P46" s="4">
        <v>3.6</v>
      </c>
      <c r="R46" s="4">
        <v>1.1599999999999999</v>
      </c>
      <c r="S46" s="4">
        <v>6.7</v>
      </c>
    </row>
    <row r="47" spans="1:19" ht="12.95" customHeight="1">
      <c r="A47" s="5">
        <v>39406</v>
      </c>
      <c r="B47" s="6">
        <v>0.39583333333333331</v>
      </c>
      <c r="C47" s="7" t="s">
        <v>137</v>
      </c>
      <c r="D47" s="7">
        <v>373</v>
      </c>
      <c r="E47" s="7">
        <v>4.8</v>
      </c>
      <c r="F47" s="4">
        <v>0.156</v>
      </c>
      <c r="G47" s="4">
        <v>7.9</v>
      </c>
      <c r="I47" s="4">
        <v>7</v>
      </c>
      <c r="K47" s="4">
        <v>15</v>
      </c>
      <c r="M47" s="4">
        <v>4.62</v>
      </c>
      <c r="N47" s="4">
        <v>12.7</v>
      </c>
      <c r="O47" s="4">
        <v>36.799999999999997</v>
      </c>
      <c r="P47" s="4">
        <v>28.5</v>
      </c>
      <c r="R47" s="4">
        <v>3.23</v>
      </c>
      <c r="S47" s="4">
        <v>16.2</v>
      </c>
    </row>
    <row r="48" spans="1:19" ht="12.95" customHeight="1">
      <c r="A48" s="5">
        <v>39406</v>
      </c>
      <c r="B48" s="6">
        <v>0.4513888888888889</v>
      </c>
      <c r="C48" s="7" t="s">
        <v>138</v>
      </c>
      <c r="D48" s="7">
        <v>576</v>
      </c>
      <c r="E48" s="7">
        <v>6</v>
      </c>
      <c r="F48" s="4">
        <v>0.17199999999999999</v>
      </c>
      <c r="G48" s="4">
        <v>7.56</v>
      </c>
      <c r="I48" s="4">
        <v>8.9</v>
      </c>
      <c r="K48" s="4">
        <v>12.9</v>
      </c>
      <c r="M48" s="4">
        <v>7.16</v>
      </c>
      <c r="N48" s="4">
        <v>10.1</v>
      </c>
      <c r="O48" s="4">
        <v>84.1</v>
      </c>
      <c r="P48" s="4">
        <v>26.8</v>
      </c>
      <c r="R48" s="4">
        <v>4.1399999999999997</v>
      </c>
      <c r="S48" s="4">
        <v>48.8</v>
      </c>
    </row>
    <row r="49" spans="1:19" ht="12.95" customHeight="1">
      <c r="A49" s="5">
        <v>39406</v>
      </c>
      <c r="B49" s="6">
        <v>0.46180555555555558</v>
      </c>
      <c r="C49" s="7" t="s">
        <v>139</v>
      </c>
      <c r="D49" s="7">
        <v>422</v>
      </c>
      <c r="E49" s="7">
        <v>5.2</v>
      </c>
      <c r="F49" s="4">
        <v>8.6999999999999994E-2</v>
      </c>
      <c r="G49" s="4">
        <v>7.45</v>
      </c>
      <c r="I49" s="4">
        <v>7.1</v>
      </c>
      <c r="K49" s="4">
        <v>16.100000000000001</v>
      </c>
      <c r="M49" s="4">
        <v>4.54</v>
      </c>
      <c r="N49" s="4">
        <v>13</v>
      </c>
      <c r="O49" s="4">
        <v>43.8</v>
      </c>
      <c r="P49" s="4">
        <v>32.1</v>
      </c>
      <c r="R49" s="4">
        <v>4.51</v>
      </c>
      <c r="S49" s="4">
        <v>24</v>
      </c>
    </row>
    <row r="50" spans="1:19" ht="12.95" customHeight="1">
      <c r="A50" s="5">
        <v>39406</v>
      </c>
      <c r="B50" s="6">
        <v>0.47569444444444442</v>
      </c>
      <c r="C50" s="7" t="s">
        <v>140</v>
      </c>
      <c r="D50" s="7">
        <v>646</v>
      </c>
      <c r="E50" s="7">
        <v>6.8</v>
      </c>
      <c r="F50" s="4">
        <v>0.28100000000000003</v>
      </c>
      <c r="G50" s="4">
        <v>7.93</v>
      </c>
      <c r="I50" s="4">
        <v>9.1999999999999993</v>
      </c>
      <c r="K50" s="4">
        <v>12.9</v>
      </c>
      <c r="M50" s="4">
        <v>7.8</v>
      </c>
      <c r="N50" s="4">
        <v>13.3</v>
      </c>
      <c r="O50" s="4">
        <v>94.2</v>
      </c>
      <c r="P50" s="4">
        <v>27.8</v>
      </c>
      <c r="R50" s="4">
        <v>5.41</v>
      </c>
      <c r="S50" s="4">
        <v>70.900000000000006</v>
      </c>
    </row>
    <row r="51" spans="1:19" ht="12.95" customHeight="1">
      <c r="A51" s="5">
        <v>39406</v>
      </c>
      <c r="B51" s="6">
        <v>0.47222222222222227</v>
      </c>
      <c r="C51" s="7" t="s">
        <v>141</v>
      </c>
      <c r="D51" s="7">
        <v>748</v>
      </c>
      <c r="E51" s="7">
        <v>6.3</v>
      </c>
      <c r="F51" s="4">
        <v>0.28599999999999998</v>
      </c>
      <c r="G51" s="4">
        <v>8.2200000000000006</v>
      </c>
      <c r="I51" s="4">
        <v>10.3</v>
      </c>
      <c r="K51" s="4">
        <v>17.5</v>
      </c>
      <c r="M51" s="4">
        <v>3.95</v>
      </c>
      <c r="N51" s="4">
        <v>35.4</v>
      </c>
      <c r="O51" s="4">
        <v>78.3</v>
      </c>
      <c r="P51" s="4">
        <v>42.3</v>
      </c>
      <c r="R51" s="4">
        <v>14.4</v>
      </c>
      <c r="S51" s="4">
        <v>24.3</v>
      </c>
    </row>
    <row r="52" spans="1:19" ht="12.95" customHeight="1">
      <c r="A52" s="5">
        <v>39406</v>
      </c>
      <c r="B52" s="6">
        <v>0.4861111111111111</v>
      </c>
      <c r="C52" s="7" t="s">
        <v>142</v>
      </c>
      <c r="D52" s="7">
        <v>452</v>
      </c>
      <c r="E52" s="7">
        <v>5.5</v>
      </c>
      <c r="F52" s="4">
        <v>0.09</v>
      </c>
      <c r="G52" s="4">
        <v>7.6</v>
      </c>
      <c r="I52" s="4">
        <v>7.6</v>
      </c>
      <c r="K52" s="4">
        <v>18.2</v>
      </c>
      <c r="M52" s="4">
        <v>4.37</v>
      </c>
      <c r="N52" s="4">
        <v>12.9</v>
      </c>
      <c r="O52" s="4">
        <v>46.5</v>
      </c>
      <c r="P52" s="4">
        <v>34.4</v>
      </c>
      <c r="R52" s="4">
        <v>5.21</v>
      </c>
      <c r="S52" s="4">
        <v>27</v>
      </c>
    </row>
    <row r="53" spans="1:19" ht="12.95" customHeight="1">
      <c r="A53" s="5">
        <v>39406</v>
      </c>
      <c r="B53" s="6">
        <v>0.49305555555555558</v>
      </c>
      <c r="C53" s="7" t="s">
        <v>12</v>
      </c>
      <c r="D53" s="7">
        <v>282</v>
      </c>
      <c r="E53" s="7">
        <v>5.8</v>
      </c>
      <c r="F53" s="4">
        <v>0.11600000000000001</v>
      </c>
      <c r="G53" s="4">
        <v>7.74</v>
      </c>
      <c r="I53" s="4">
        <v>7.1</v>
      </c>
      <c r="K53" s="4">
        <v>14.9</v>
      </c>
      <c r="M53" s="4">
        <v>3.5</v>
      </c>
      <c r="N53" s="4">
        <v>9.1</v>
      </c>
      <c r="O53" s="4">
        <v>19.899999999999999</v>
      </c>
      <c r="P53" s="4">
        <v>29.1</v>
      </c>
      <c r="R53" s="4">
        <v>6.72</v>
      </c>
      <c r="S53" s="4">
        <v>14</v>
      </c>
    </row>
    <row r="54" spans="1:19" ht="12.95" customHeight="1">
      <c r="A54" s="5">
        <v>39419</v>
      </c>
      <c r="B54" s="6">
        <v>0.44097222222222227</v>
      </c>
      <c r="C54" s="7" t="s">
        <v>133</v>
      </c>
      <c r="D54" s="7">
        <v>312</v>
      </c>
      <c r="E54" s="7">
        <v>7.5</v>
      </c>
      <c r="F54" s="4">
        <v>0.23599999999999999</v>
      </c>
      <c r="G54" s="4">
        <v>7.51</v>
      </c>
      <c r="I54" s="4">
        <v>6.3</v>
      </c>
      <c r="K54" s="4">
        <v>2</v>
      </c>
      <c r="M54" s="4">
        <v>1.57</v>
      </c>
      <c r="N54" s="4">
        <v>1.7</v>
      </c>
      <c r="O54" s="4">
        <v>61.8</v>
      </c>
      <c r="P54" s="4">
        <v>4.5</v>
      </c>
      <c r="R54" s="4">
        <v>1.91</v>
      </c>
      <c r="S54" s="4">
        <v>21</v>
      </c>
    </row>
    <row r="55" spans="1:19" ht="12.95" customHeight="1">
      <c r="A55" s="5">
        <v>39419</v>
      </c>
      <c r="B55" s="6">
        <v>0.58333333333333337</v>
      </c>
      <c r="C55" s="7" t="s">
        <v>135</v>
      </c>
      <c r="D55" s="7">
        <v>148.1</v>
      </c>
      <c r="E55" s="7">
        <v>8</v>
      </c>
      <c r="F55" s="4">
        <v>7.4999999999999997E-2</v>
      </c>
      <c r="G55" s="4">
        <v>7.2</v>
      </c>
      <c r="I55" s="4">
        <v>6.8</v>
      </c>
      <c r="K55" s="4">
        <v>7.9</v>
      </c>
      <c r="M55" s="4">
        <v>2.12</v>
      </c>
      <c r="N55" s="4">
        <v>4.5999999999999996</v>
      </c>
      <c r="O55" s="4">
        <v>10.3</v>
      </c>
      <c r="P55" s="4">
        <v>12.5</v>
      </c>
      <c r="R55" s="4">
        <v>7.38</v>
      </c>
      <c r="S55" s="4">
        <v>12</v>
      </c>
    </row>
    <row r="56" spans="1:19" ht="12.95" customHeight="1">
      <c r="A56" s="5">
        <v>39419</v>
      </c>
      <c r="B56" s="6">
        <v>0.5625</v>
      </c>
      <c r="C56" s="7" t="s">
        <v>136</v>
      </c>
      <c r="D56" s="7">
        <v>51.1</v>
      </c>
      <c r="E56" s="7">
        <v>7.7</v>
      </c>
      <c r="F56" s="4">
        <v>3.9E-2</v>
      </c>
      <c r="G56" s="4">
        <v>7.97</v>
      </c>
      <c r="I56" s="4">
        <v>6.3</v>
      </c>
      <c r="K56" s="4">
        <v>2.2000000000000002</v>
      </c>
      <c r="M56" s="4">
        <v>0.36</v>
      </c>
      <c r="N56" s="4">
        <v>2.4</v>
      </c>
      <c r="O56" s="4">
        <v>2.5</v>
      </c>
      <c r="P56" s="4">
        <v>3.4</v>
      </c>
      <c r="R56" s="4">
        <v>1.5</v>
      </c>
      <c r="S56" s="4">
        <v>8.1999999999999993</v>
      </c>
    </row>
    <row r="57" spans="1:19" ht="12.95" customHeight="1">
      <c r="A57" s="5">
        <v>39419</v>
      </c>
      <c r="B57" s="6">
        <v>0.60416666666666663</v>
      </c>
      <c r="C57" s="7" t="s">
        <v>137</v>
      </c>
      <c r="D57" s="7">
        <v>185</v>
      </c>
      <c r="E57" s="7">
        <v>7.5</v>
      </c>
      <c r="F57" s="4">
        <v>0.187</v>
      </c>
      <c r="G57" s="4">
        <v>7.12</v>
      </c>
      <c r="I57" s="4">
        <v>6.8</v>
      </c>
      <c r="K57" s="4">
        <v>6.4</v>
      </c>
      <c r="M57" s="4">
        <v>3.14</v>
      </c>
      <c r="N57" s="4">
        <v>6.4</v>
      </c>
      <c r="O57" s="4">
        <v>18</v>
      </c>
      <c r="P57" s="4">
        <v>11.1</v>
      </c>
      <c r="R57" s="4">
        <v>5.08</v>
      </c>
      <c r="S57" s="4">
        <v>12.3</v>
      </c>
    </row>
    <row r="58" spans="1:19" ht="12.95" customHeight="1">
      <c r="A58" s="5">
        <v>39419</v>
      </c>
      <c r="B58" s="6">
        <v>0.61458333333333337</v>
      </c>
      <c r="C58" s="7" t="s">
        <v>138</v>
      </c>
      <c r="D58" s="7">
        <v>343</v>
      </c>
      <c r="E58" s="7">
        <v>7.4</v>
      </c>
      <c r="F58" s="4">
        <v>0.47499999999999998</v>
      </c>
      <c r="G58" s="4">
        <v>6.73</v>
      </c>
      <c r="I58" s="4">
        <v>8.3000000000000007</v>
      </c>
      <c r="K58" s="4">
        <v>6.6</v>
      </c>
      <c r="M58" s="4">
        <v>5.16</v>
      </c>
      <c r="N58" s="4">
        <v>7</v>
      </c>
      <c r="O58" s="4">
        <v>51.4</v>
      </c>
      <c r="P58" s="4">
        <v>12.2</v>
      </c>
      <c r="R58" s="4">
        <v>5.67</v>
      </c>
      <c r="S58" s="4">
        <v>23.7</v>
      </c>
    </row>
    <row r="59" spans="1:19" ht="12.95" customHeight="1">
      <c r="A59" s="5">
        <v>39419</v>
      </c>
      <c r="B59" s="6">
        <v>0.62152777777777779</v>
      </c>
      <c r="C59" s="7" t="s">
        <v>139</v>
      </c>
      <c r="D59" s="7">
        <v>214</v>
      </c>
      <c r="E59" s="7">
        <v>7.2</v>
      </c>
      <c r="F59" s="4">
        <v>0.25</v>
      </c>
      <c r="G59" s="4">
        <v>7.25</v>
      </c>
      <c r="I59" s="4">
        <v>6.7</v>
      </c>
      <c r="K59" s="4">
        <v>6.4</v>
      </c>
      <c r="M59" s="4">
        <v>3.8</v>
      </c>
      <c r="N59" s="4">
        <v>6.8</v>
      </c>
      <c r="O59" s="4">
        <v>24</v>
      </c>
      <c r="P59" s="4">
        <v>11</v>
      </c>
      <c r="R59" s="4">
        <v>4.9400000000000004</v>
      </c>
      <c r="S59" s="4">
        <v>13.8</v>
      </c>
    </row>
    <row r="60" spans="1:19" ht="12.95" customHeight="1">
      <c r="A60" s="5">
        <v>39419</v>
      </c>
      <c r="B60" s="6">
        <v>0.65277777777777779</v>
      </c>
      <c r="C60" s="7" t="s">
        <v>140</v>
      </c>
      <c r="D60" s="7">
        <v>420</v>
      </c>
      <c r="E60" s="7">
        <v>7.5</v>
      </c>
      <c r="F60" s="4">
        <v>0.42</v>
      </c>
      <c r="G60" s="4">
        <v>7.54</v>
      </c>
      <c r="I60" s="4">
        <v>8.4</v>
      </c>
      <c r="K60" s="4">
        <v>6.1</v>
      </c>
      <c r="M60" s="4">
        <v>4.75</v>
      </c>
      <c r="N60" s="4">
        <v>9.6</v>
      </c>
      <c r="O60" s="4">
        <v>63.1</v>
      </c>
      <c r="P60" s="4">
        <v>11.9</v>
      </c>
      <c r="R60" s="4">
        <v>8.0399999999999991</v>
      </c>
      <c r="S60" s="4">
        <v>32.5</v>
      </c>
    </row>
    <row r="61" spans="1:19" ht="12.95" customHeight="1">
      <c r="A61" s="5">
        <v>39419</v>
      </c>
      <c r="B61" s="6">
        <v>0.64930555555555558</v>
      </c>
      <c r="C61" s="7" t="s">
        <v>141</v>
      </c>
      <c r="D61" s="7">
        <v>352</v>
      </c>
      <c r="E61" s="7">
        <v>6.9</v>
      </c>
      <c r="F61" s="4">
        <v>0.64800000000000002</v>
      </c>
      <c r="G61" s="4">
        <v>7.66</v>
      </c>
      <c r="I61" s="4">
        <v>8.8000000000000007</v>
      </c>
      <c r="K61" s="4">
        <v>6.9</v>
      </c>
      <c r="M61" s="4">
        <v>3.87</v>
      </c>
      <c r="N61" s="4">
        <v>16.100000000000001</v>
      </c>
      <c r="O61" s="4">
        <v>40.799999999999997</v>
      </c>
      <c r="P61" s="4">
        <v>14.2</v>
      </c>
      <c r="R61" s="4">
        <v>8.42</v>
      </c>
      <c r="S61" s="4">
        <v>16.2</v>
      </c>
    </row>
    <row r="62" spans="1:19" ht="12.95" customHeight="1">
      <c r="A62" s="5">
        <v>39419</v>
      </c>
      <c r="B62" s="6">
        <v>0.65625</v>
      </c>
      <c r="C62" s="7" t="s">
        <v>142</v>
      </c>
      <c r="D62" s="7">
        <v>235</v>
      </c>
      <c r="E62" s="7">
        <v>7.2</v>
      </c>
      <c r="F62" s="4">
        <v>0.25800000000000001</v>
      </c>
      <c r="G62" s="4">
        <v>7.65</v>
      </c>
      <c r="I62" s="4">
        <v>7.1</v>
      </c>
      <c r="K62" s="4">
        <v>6.9</v>
      </c>
      <c r="M62" s="4">
        <v>3.81</v>
      </c>
      <c r="N62" s="4">
        <v>7.5</v>
      </c>
      <c r="O62" s="4">
        <v>25.9</v>
      </c>
      <c r="P62" s="4">
        <v>12.1</v>
      </c>
      <c r="R62" s="4">
        <v>5.86</v>
      </c>
      <c r="S62" s="4">
        <v>14.9</v>
      </c>
    </row>
    <row r="63" spans="1:19" ht="12.95" customHeight="1">
      <c r="A63" s="5">
        <v>39419</v>
      </c>
      <c r="B63" s="6">
        <v>0.625</v>
      </c>
      <c r="C63" s="7" t="s">
        <v>12</v>
      </c>
      <c r="D63" s="7">
        <v>220</v>
      </c>
      <c r="E63" s="7">
        <v>7.8</v>
      </c>
      <c r="F63" s="4">
        <v>0.104</v>
      </c>
      <c r="G63" s="4">
        <v>7.62</v>
      </c>
      <c r="I63" s="4">
        <v>6.7</v>
      </c>
      <c r="K63" s="4">
        <v>9.6</v>
      </c>
      <c r="M63" s="4">
        <v>3.48</v>
      </c>
      <c r="N63" s="4">
        <v>8.3000000000000007</v>
      </c>
      <c r="O63" s="4">
        <v>16.899999999999999</v>
      </c>
      <c r="P63" s="4">
        <v>17</v>
      </c>
      <c r="R63" s="4">
        <v>10.26</v>
      </c>
      <c r="S63" s="4">
        <v>13.1</v>
      </c>
    </row>
    <row r="64" spans="1:19" ht="12.95" customHeight="1">
      <c r="A64" s="5">
        <v>39434</v>
      </c>
      <c r="B64" s="6">
        <v>0.42708333333333331</v>
      </c>
      <c r="C64" s="7" t="s">
        <v>133</v>
      </c>
      <c r="D64" s="7">
        <v>434</v>
      </c>
      <c r="E64" s="7">
        <v>3.5</v>
      </c>
      <c r="F64" s="4">
        <v>1.2999999999999999E-2</v>
      </c>
      <c r="G64" s="4">
        <v>8.27</v>
      </c>
      <c r="I64" s="4">
        <v>6.5</v>
      </c>
      <c r="K64" s="4">
        <v>2.5</v>
      </c>
      <c r="M64" s="4">
        <v>0.51</v>
      </c>
      <c r="N64" s="4">
        <v>1.8</v>
      </c>
      <c r="O64" s="4">
        <v>87.9</v>
      </c>
      <c r="P64" s="4">
        <v>4.4000000000000004</v>
      </c>
      <c r="R64" s="4">
        <v>0.94</v>
      </c>
      <c r="S64" s="4">
        <v>31.1</v>
      </c>
    </row>
    <row r="65" spans="1:19" ht="12.95" customHeight="1">
      <c r="A65" s="5">
        <v>39434</v>
      </c>
      <c r="B65" s="6">
        <v>0.44791666666666669</v>
      </c>
      <c r="C65" s="7" t="s">
        <v>135</v>
      </c>
      <c r="D65" s="7">
        <v>175.8</v>
      </c>
      <c r="E65" s="7">
        <v>2.2000000000000002</v>
      </c>
      <c r="F65" s="4">
        <v>2.7E-2</v>
      </c>
      <c r="G65" s="4">
        <v>8.16</v>
      </c>
      <c r="I65" s="4">
        <v>6.8</v>
      </c>
      <c r="K65" s="4">
        <v>8.8000000000000007</v>
      </c>
      <c r="M65" s="4">
        <v>1.72</v>
      </c>
      <c r="N65" s="4">
        <v>6</v>
      </c>
      <c r="O65" s="4">
        <v>11.3</v>
      </c>
      <c r="P65" s="4">
        <v>15.1</v>
      </c>
      <c r="R65" s="4">
        <v>6.89</v>
      </c>
      <c r="S65" s="4">
        <v>13</v>
      </c>
    </row>
    <row r="66" spans="1:19" ht="12.95" customHeight="1">
      <c r="A66" s="5">
        <v>39434</v>
      </c>
      <c r="B66" s="6">
        <v>0.47222222222222227</v>
      </c>
      <c r="C66" s="7" t="s">
        <v>136</v>
      </c>
      <c r="D66" s="7">
        <v>53.2</v>
      </c>
      <c r="E66" s="7">
        <v>3.8</v>
      </c>
      <c r="F66" s="4">
        <v>2.3E-2</v>
      </c>
      <c r="G66" s="4">
        <v>7.92</v>
      </c>
      <c r="I66" s="4">
        <v>6.2</v>
      </c>
      <c r="K66" s="4">
        <v>2.2999999999999998</v>
      </c>
      <c r="M66" s="4">
        <v>0.24</v>
      </c>
      <c r="N66" s="4">
        <v>2.7</v>
      </c>
      <c r="O66" s="4">
        <v>1.8</v>
      </c>
      <c r="P66" s="4">
        <v>3.5</v>
      </c>
      <c r="R66" s="4">
        <v>1.23</v>
      </c>
      <c r="S66" s="4">
        <v>8.1</v>
      </c>
    </row>
    <row r="67" spans="1:19" ht="12.95" customHeight="1">
      <c r="A67" s="5">
        <v>39434</v>
      </c>
      <c r="B67" s="6">
        <v>0.44097222222222227</v>
      </c>
      <c r="C67" s="7" t="s">
        <v>137</v>
      </c>
      <c r="D67" s="7">
        <v>293</v>
      </c>
      <c r="E67" s="7">
        <v>2.2999999999999998</v>
      </c>
      <c r="F67" s="4">
        <v>0.04</v>
      </c>
      <c r="G67" s="4">
        <v>8.2100000000000009</v>
      </c>
      <c r="I67" s="4">
        <v>6.9</v>
      </c>
      <c r="K67" s="4">
        <v>7.5</v>
      </c>
      <c r="M67" s="4">
        <v>2.23</v>
      </c>
      <c r="N67" s="4">
        <v>12.8</v>
      </c>
      <c r="O67" s="4">
        <v>28.6</v>
      </c>
      <c r="P67" s="4">
        <v>14.9</v>
      </c>
      <c r="R67" s="4">
        <v>6.26</v>
      </c>
      <c r="S67" s="4">
        <v>15.9</v>
      </c>
    </row>
    <row r="68" spans="1:19" ht="12.95" customHeight="1">
      <c r="A68" s="5">
        <v>39434</v>
      </c>
      <c r="B68" s="6">
        <v>0.49305555555555558</v>
      </c>
      <c r="C68" s="7" t="s">
        <v>138</v>
      </c>
      <c r="D68" s="7">
        <v>629</v>
      </c>
      <c r="E68" s="7">
        <v>2.2999999999999998</v>
      </c>
      <c r="F68" s="4">
        <v>8.5000000000000006E-2</v>
      </c>
      <c r="G68" s="4">
        <v>7.69</v>
      </c>
      <c r="I68" s="4">
        <v>8.5</v>
      </c>
      <c r="K68" s="4">
        <v>10.1</v>
      </c>
      <c r="M68" s="4">
        <v>4.03</v>
      </c>
      <c r="N68" s="4">
        <v>11.6</v>
      </c>
      <c r="O68" s="4">
        <v>104.7</v>
      </c>
      <c r="P68" s="4">
        <v>21.4</v>
      </c>
      <c r="R68" s="4">
        <v>5.23</v>
      </c>
      <c r="S68" s="4">
        <v>49</v>
      </c>
    </row>
    <row r="69" spans="1:19" ht="12.95" customHeight="1">
      <c r="A69" s="5">
        <v>39434</v>
      </c>
      <c r="B69" s="6">
        <v>0.5</v>
      </c>
      <c r="C69" s="7" t="s">
        <v>139</v>
      </c>
      <c r="D69" s="7">
        <v>362</v>
      </c>
      <c r="E69" s="7">
        <v>2.2000000000000002</v>
      </c>
      <c r="F69" s="4">
        <v>0.05</v>
      </c>
      <c r="G69" s="4">
        <v>8.01</v>
      </c>
      <c r="I69" s="4">
        <v>7.2</v>
      </c>
      <c r="K69" s="4">
        <v>8.4</v>
      </c>
      <c r="M69" s="4">
        <v>2.63</v>
      </c>
      <c r="N69" s="4">
        <v>14.3</v>
      </c>
      <c r="O69" s="4">
        <v>40.700000000000003</v>
      </c>
      <c r="P69" s="4">
        <v>16.899999999999999</v>
      </c>
      <c r="R69" s="4">
        <v>6.46</v>
      </c>
      <c r="S69" s="4">
        <v>20.8</v>
      </c>
    </row>
    <row r="70" spans="1:19" ht="12.95" customHeight="1">
      <c r="A70" s="5">
        <v>39434</v>
      </c>
      <c r="B70" s="6">
        <v>0.53472222222222221</v>
      </c>
      <c r="C70" s="7" t="s">
        <v>140</v>
      </c>
      <c r="D70" s="7">
        <v>754</v>
      </c>
      <c r="E70" s="7">
        <v>2.7</v>
      </c>
      <c r="F70" s="4">
        <v>6.6000000000000003E-2</v>
      </c>
      <c r="G70" s="4">
        <v>8.1999999999999993</v>
      </c>
      <c r="I70" s="4">
        <v>9.1</v>
      </c>
      <c r="K70" s="4">
        <v>8.4</v>
      </c>
      <c r="M70" s="4">
        <v>3.53</v>
      </c>
      <c r="N70" s="4">
        <v>20.5</v>
      </c>
      <c r="O70" s="4">
        <v>122.7</v>
      </c>
      <c r="P70" s="4">
        <v>18.399999999999999</v>
      </c>
      <c r="R70" s="4">
        <v>5.13</v>
      </c>
      <c r="S70" s="4">
        <v>94.4</v>
      </c>
    </row>
    <row r="71" spans="1:19" ht="12.95" customHeight="1">
      <c r="A71" s="5">
        <v>39434</v>
      </c>
      <c r="B71" s="6">
        <v>0.53125</v>
      </c>
      <c r="C71" s="7" t="s">
        <v>141</v>
      </c>
      <c r="D71" s="7">
        <v>705</v>
      </c>
      <c r="E71" s="7">
        <v>2.7</v>
      </c>
      <c r="F71" s="4">
        <v>7.6999999999999999E-2</v>
      </c>
      <c r="G71" s="4">
        <v>8.18</v>
      </c>
      <c r="I71" s="4">
        <v>9.6</v>
      </c>
      <c r="K71" s="4">
        <v>9</v>
      </c>
      <c r="M71" s="4">
        <v>1.76</v>
      </c>
      <c r="N71" s="4">
        <v>38.299999999999997</v>
      </c>
      <c r="O71" s="4">
        <v>81.8</v>
      </c>
      <c r="P71" s="4">
        <v>25</v>
      </c>
      <c r="R71" s="4">
        <v>7.24</v>
      </c>
      <c r="S71" s="4">
        <v>22.2</v>
      </c>
    </row>
    <row r="72" spans="1:19" ht="12.95" customHeight="1">
      <c r="A72" s="5">
        <v>39434</v>
      </c>
      <c r="B72" s="6">
        <v>0.53819444444444442</v>
      </c>
      <c r="C72" s="7" t="s">
        <v>142</v>
      </c>
      <c r="D72" s="7">
        <v>389</v>
      </c>
      <c r="E72" s="7">
        <v>2.2000000000000002</v>
      </c>
      <c r="F72" s="4">
        <v>4.8000000000000001E-2</v>
      </c>
      <c r="G72" s="4">
        <v>8.2100000000000009</v>
      </c>
      <c r="I72" s="4">
        <v>7.4</v>
      </c>
      <c r="K72" s="4">
        <v>8.6999999999999993</v>
      </c>
      <c r="M72" s="4">
        <v>2.69</v>
      </c>
      <c r="N72" s="4">
        <v>14.7</v>
      </c>
      <c r="O72" s="4">
        <v>43.7</v>
      </c>
      <c r="P72" s="4">
        <v>18.2</v>
      </c>
      <c r="R72" s="4">
        <v>7.28</v>
      </c>
      <c r="S72" s="4">
        <v>26</v>
      </c>
    </row>
    <row r="73" spans="1:19" ht="12.95" customHeight="1">
      <c r="A73" s="5">
        <v>39434</v>
      </c>
      <c r="B73" s="6">
        <v>0.54861111111111105</v>
      </c>
      <c r="C73" s="7" t="s">
        <v>12</v>
      </c>
      <c r="D73" s="7">
        <v>255</v>
      </c>
      <c r="E73" s="7">
        <v>2.7</v>
      </c>
      <c r="F73" s="4">
        <v>3.5999999999999997E-2</v>
      </c>
      <c r="G73" s="4">
        <v>8.1199999999999992</v>
      </c>
      <c r="I73" s="4">
        <v>6.5</v>
      </c>
      <c r="K73" s="4">
        <v>10.1</v>
      </c>
      <c r="M73" s="4">
        <v>2.4700000000000002</v>
      </c>
      <c r="N73" s="4">
        <v>9.9</v>
      </c>
      <c r="O73" s="4">
        <v>19.3</v>
      </c>
      <c r="P73" s="4">
        <v>20</v>
      </c>
      <c r="R73" s="4">
        <v>9.3000000000000007</v>
      </c>
      <c r="S73" s="4">
        <v>13.4</v>
      </c>
    </row>
    <row r="74" spans="1:19" ht="12.95" customHeight="1">
      <c r="A74" s="5">
        <v>39449</v>
      </c>
      <c r="B74" s="6">
        <v>0.41666666666666669</v>
      </c>
      <c r="C74" s="7" t="s">
        <v>133</v>
      </c>
      <c r="D74" s="7">
        <v>441</v>
      </c>
      <c r="E74" s="7">
        <v>3.9</v>
      </c>
      <c r="F74" s="4">
        <v>1.4999999999999999E-2</v>
      </c>
      <c r="G74" s="4">
        <v>8.2200000000000006</v>
      </c>
      <c r="I74" s="4">
        <v>6.2</v>
      </c>
      <c r="K74" s="4">
        <v>2.5</v>
      </c>
      <c r="M74" s="4">
        <v>0.55000000000000004</v>
      </c>
      <c r="N74" s="4">
        <v>1.8</v>
      </c>
      <c r="O74" s="4">
        <v>85.8</v>
      </c>
      <c r="P74" s="4">
        <v>4.5</v>
      </c>
      <c r="R74" s="4">
        <v>0.92</v>
      </c>
      <c r="S74" s="4">
        <v>30.8</v>
      </c>
    </row>
    <row r="75" spans="1:19" ht="12.95" customHeight="1">
      <c r="A75" s="5">
        <v>39449</v>
      </c>
      <c r="B75" s="6">
        <v>0.4375</v>
      </c>
      <c r="C75" s="7" t="s">
        <v>135</v>
      </c>
      <c r="D75" s="7">
        <v>209</v>
      </c>
      <c r="E75" s="7">
        <v>1.8</v>
      </c>
      <c r="F75" s="4">
        <v>2.7E-2</v>
      </c>
      <c r="G75" s="4">
        <v>7.62</v>
      </c>
      <c r="I75" s="4">
        <v>6.4</v>
      </c>
      <c r="K75" s="4">
        <v>10.3</v>
      </c>
      <c r="M75" s="4">
        <v>1.74</v>
      </c>
      <c r="N75" s="4">
        <v>7.8</v>
      </c>
      <c r="O75" s="4">
        <v>13.6</v>
      </c>
      <c r="P75" s="4">
        <v>20.3</v>
      </c>
      <c r="R75" s="4">
        <v>5.89</v>
      </c>
      <c r="S75" s="4">
        <v>13</v>
      </c>
    </row>
    <row r="76" spans="1:19" ht="12.95" customHeight="1">
      <c r="A76" s="5">
        <v>39449</v>
      </c>
      <c r="B76" s="6">
        <v>0.4513888888888889</v>
      </c>
      <c r="C76" s="7" t="s">
        <v>136</v>
      </c>
      <c r="D76" s="7">
        <v>54.8</v>
      </c>
      <c r="E76" s="7">
        <v>1.6</v>
      </c>
      <c r="F76" s="4">
        <v>2.7E-2</v>
      </c>
      <c r="G76" s="4">
        <v>8.07</v>
      </c>
      <c r="I76" s="4">
        <v>6.4</v>
      </c>
      <c r="K76" s="4">
        <v>2.6</v>
      </c>
      <c r="M76" s="4">
        <v>0.22</v>
      </c>
      <c r="N76" s="4">
        <v>2.9</v>
      </c>
      <c r="O76" s="4">
        <v>2</v>
      </c>
      <c r="P76" s="4">
        <v>3.8</v>
      </c>
      <c r="R76" s="4">
        <v>1.08</v>
      </c>
      <c r="S76" s="4">
        <v>8.1</v>
      </c>
    </row>
    <row r="77" spans="1:19" ht="12.95" customHeight="1">
      <c r="A77" s="5">
        <v>39449</v>
      </c>
      <c r="B77" s="6">
        <v>0.4826388888888889</v>
      </c>
      <c r="C77" s="7" t="s">
        <v>137</v>
      </c>
      <c r="D77" s="7">
        <v>370</v>
      </c>
      <c r="E77" s="7">
        <v>2.5</v>
      </c>
      <c r="F77" s="4">
        <v>5.8999999999999997E-2</v>
      </c>
      <c r="G77" s="4">
        <v>7.65</v>
      </c>
      <c r="I77" s="4">
        <v>6.5</v>
      </c>
      <c r="K77" s="4">
        <v>8.6</v>
      </c>
      <c r="M77" s="4">
        <v>2.63</v>
      </c>
      <c r="N77" s="4">
        <v>15.7</v>
      </c>
      <c r="O77" s="4">
        <v>37.299999999999997</v>
      </c>
      <c r="P77" s="4">
        <v>18.600000000000001</v>
      </c>
      <c r="R77" s="4">
        <v>4.91</v>
      </c>
      <c r="S77" s="4">
        <v>15.9</v>
      </c>
    </row>
    <row r="78" spans="1:19" ht="12.95" customHeight="1">
      <c r="A78" s="5">
        <v>39449</v>
      </c>
      <c r="B78" s="6">
        <v>0.49305555555555558</v>
      </c>
      <c r="C78" s="7" t="s">
        <v>138</v>
      </c>
      <c r="D78" s="7">
        <v>642</v>
      </c>
      <c r="E78" s="7">
        <v>2.4</v>
      </c>
      <c r="F78" s="4">
        <v>0.10100000000000001</v>
      </c>
      <c r="G78" s="4">
        <v>7.85</v>
      </c>
      <c r="I78" s="4">
        <v>8.1999999999999993</v>
      </c>
      <c r="K78" s="4">
        <v>11.8</v>
      </c>
      <c r="M78" s="4">
        <v>3.93</v>
      </c>
      <c r="N78" s="4">
        <v>12.9</v>
      </c>
      <c r="O78" s="4">
        <v>98.7</v>
      </c>
      <c r="P78" s="4">
        <v>26.3</v>
      </c>
      <c r="R78" s="4">
        <v>3.77</v>
      </c>
      <c r="S78" s="4">
        <v>52.8</v>
      </c>
    </row>
    <row r="79" spans="1:19" ht="12.95" customHeight="1">
      <c r="A79" s="5">
        <v>39449</v>
      </c>
      <c r="B79" s="6">
        <v>0.50347222222222221</v>
      </c>
      <c r="C79" s="7" t="s">
        <v>139</v>
      </c>
      <c r="D79" s="7">
        <v>447</v>
      </c>
      <c r="E79" s="7">
        <v>2.9</v>
      </c>
      <c r="F79" s="4">
        <v>7.3999999999999996E-2</v>
      </c>
      <c r="G79" s="4">
        <v>7.97</v>
      </c>
      <c r="I79" s="4">
        <v>7</v>
      </c>
      <c r="K79" s="4">
        <v>9.6999999999999993</v>
      </c>
      <c r="M79" s="4">
        <v>3.09</v>
      </c>
      <c r="N79" s="4">
        <v>17.3</v>
      </c>
      <c r="O79" s="4">
        <v>51.1</v>
      </c>
      <c r="P79" s="4">
        <v>21.3</v>
      </c>
      <c r="R79" s="4">
        <v>5.16</v>
      </c>
      <c r="S79" s="4">
        <v>22.7</v>
      </c>
    </row>
    <row r="80" spans="1:19" ht="12.95" customHeight="1">
      <c r="A80" s="5">
        <v>39449</v>
      </c>
      <c r="B80" s="6">
        <v>0.54513888888888895</v>
      </c>
      <c r="C80" s="7" t="s">
        <v>140</v>
      </c>
      <c r="D80" s="7">
        <v>771</v>
      </c>
      <c r="E80" s="7">
        <v>2.7</v>
      </c>
      <c r="F80" s="4">
        <v>6.6000000000000003E-2</v>
      </c>
      <c r="G80" s="4">
        <v>8.18</v>
      </c>
      <c r="I80" s="4">
        <v>8.4</v>
      </c>
      <c r="K80" s="4">
        <v>10.8</v>
      </c>
      <c r="M80" s="4">
        <v>3.3</v>
      </c>
      <c r="N80" s="4">
        <v>20.8</v>
      </c>
      <c r="O80" s="4">
        <v>118.4</v>
      </c>
      <c r="P80" s="4">
        <v>23.1</v>
      </c>
      <c r="R80" s="4">
        <v>3.85</v>
      </c>
      <c r="S80" s="4">
        <v>98.7</v>
      </c>
    </row>
    <row r="81" spans="1:19" ht="12.95" customHeight="1">
      <c r="A81" s="5">
        <v>39449</v>
      </c>
      <c r="B81" s="6">
        <v>0.54166666666666663</v>
      </c>
      <c r="C81" s="7" t="s">
        <v>141</v>
      </c>
      <c r="D81" s="7">
        <v>721</v>
      </c>
      <c r="E81" s="7">
        <v>1.6</v>
      </c>
      <c r="F81" s="4">
        <v>0.1</v>
      </c>
      <c r="G81" s="4">
        <v>8.35</v>
      </c>
      <c r="I81" s="4">
        <v>8.9</v>
      </c>
      <c r="K81" s="4">
        <v>10.6</v>
      </c>
      <c r="M81" s="4">
        <v>1.55</v>
      </c>
      <c r="N81" s="4">
        <v>38</v>
      </c>
      <c r="O81" s="4">
        <v>79.3</v>
      </c>
      <c r="P81" s="4">
        <v>29.4</v>
      </c>
      <c r="R81" s="4">
        <v>5.28</v>
      </c>
      <c r="S81" s="4">
        <v>20.5</v>
      </c>
    </row>
    <row r="82" spans="1:19" ht="12.95" customHeight="1">
      <c r="A82" s="5">
        <v>39449</v>
      </c>
      <c r="B82" s="6">
        <v>0.55208333333333337</v>
      </c>
      <c r="C82" s="7" t="s">
        <v>142</v>
      </c>
      <c r="D82" s="7">
        <v>464</v>
      </c>
      <c r="E82" s="7">
        <v>2.9</v>
      </c>
      <c r="F82" s="4">
        <v>6.5000000000000002E-2</v>
      </c>
      <c r="G82" s="4">
        <v>8.07</v>
      </c>
      <c r="I82" s="4">
        <v>7.1</v>
      </c>
      <c r="K82" s="4">
        <v>9.9</v>
      </c>
      <c r="M82" s="4">
        <v>3</v>
      </c>
      <c r="N82" s="4">
        <v>17</v>
      </c>
      <c r="O82" s="4">
        <v>52.2</v>
      </c>
      <c r="P82" s="4">
        <v>22.9</v>
      </c>
      <c r="R82" s="4">
        <v>6.26</v>
      </c>
      <c r="S82" s="4">
        <v>30.4</v>
      </c>
    </row>
    <row r="83" spans="1:19" ht="12.95" customHeight="1">
      <c r="A83" s="5">
        <v>39449</v>
      </c>
      <c r="B83" s="6">
        <v>0.5625</v>
      </c>
      <c r="C83" s="7" t="s">
        <v>12</v>
      </c>
      <c r="D83" s="7">
        <v>277</v>
      </c>
      <c r="E83" s="7">
        <v>2.5</v>
      </c>
      <c r="F83" s="4">
        <v>4.3999999999999997E-2</v>
      </c>
      <c r="G83" s="4">
        <v>7.84</v>
      </c>
      <c r="I83" s="4">
        <v>6.5</v>
      </c>
      <c r="K83" s="4">
        <v>11</v>
      </c>
      <c r="M83" s="4">
        <v>2.37</v>
      </c>
      <c r="N83" s="4">
        <v>10.3</v>
      </c>
      <c r="O83" s="4">
        <v>20.2</v>
      </c>
      <c r="P83" s="4">
        <v>24.7</v>
      </c>
      <c r="R83" s="4">
        <v>8.27</v>
      </c>
      <c r="S83" s="4">
        <v>14.1</v>
      </c>
    </row>
    <row r="84" spans="1:19" ht="12.95" customHeight="1">
      <c r="A84" s="5">
        <v>39462</v>
      </c>
      <c r="B84" s="6">
        <v>0.39583333333333331</v>
      </c>
      <c r="C84" s="7" t="s">
        <v>133</v>
      </c>
      <c r="D84" s="7">
        <v>436</v>
      </c>
      <c r="E84" s="7">
        <v>6.6</v>
      </c>
      <c r="F84" s="4">
        <v>1.9E-2</v>
      </c>
      <c r="G84" s="4">
        <v>8.02</v>
      </c>
      <c r="I84" s="4">
        <v>6.1</v>
      </c>
      <c r="K84" s="4">
        <v>2.7</v>
      </c>
      <c r="M84" s="4">
        <v>0.65</v>
      </c>
      <c r="N84" s="4">
        <v>1.8</v>
      </c>
      <c r="O84" s="4">
        <v>90.4</v>
      </c>
      <c r="P84" s="4">
        <v>4.5999999999999996</v>
      </c>
      <c r="R84" s="4">
        <v>0.97</v>
      </c>
      <c r="S84" s="4">
        <v>30.2</v>
      </c>
    </row>
    <row r="85" spans="1:19" ht="12.95" customHeight="1">
      <c r="A85" s="5">
        <v>39462</v>
      </c>
      <c r="B85" s="6">
        <v>0.4201388888888889</v>
      </c>
      <c r="C85" s="7" t="s">
        <v>135</v>
      </c>
      <c r="D85" s="7">
        <v>164.5</v>
      </c>
      <c r="E85" s="7">
        <v>6.2</v>
      </c>
      <c r="F85" s="4">
        <v>2.5000000000000001E-2</v>
      </c>
      <c r="G85" s="4">
        <v>8.14</v>
      </c>
      <c r="I85" s="4">
        <v>6.2</v>
      </c>
      <c r="K85" s="4">
        <v>9.5</v>
      </c>
      <c r="M85" s="4">
        <v>1.82</v>
      </c>
      <c r="N85" s="4">
        <v>5.0999999999999996</v>
      </c>
      <c r="O85" s="4">
        <v>10.8</v>
      </c>
      <c r="P85" s="4">
        <v>15.6</v>
      </c>
      <c r="R85" s="4">
        <v>6.27</v>
      </c>
      <c r="S85" s="4">
        <v>11.4</v>
      </c>
    </row>
    <row r="86" spans="1:19" ht="12.95" customHeight="1">
      <c r="A86" s="5">
        <v>39462</v>
      </c>
      <c r="B86" s="6">
        <v>0.44097222222222227</v>
      </c>
      <c r="C86" s="7" t="s">
        <v>136</v>
      </c>
      <c r="D86" s="7">
        <v>54.2</v>
      </c>
      <c r="E86" s="7">
        <v>6.3</v>
      </c>
      <c r="F86" s="4">
        <v>1.6E-2</v>
      </c>
      <c r="G86" s="4">
        <v>7.7</v>
      </c>
      <c r="I86" s="4">
        <v>5.8</v>
      </c>
      <c r="K86" s="4">
        <v>2.6</v>
      </c>
      <c r="M86" s="4">
        <v>0.27</v>
      </c>
      <c r="N86" s="4">
        <v>2.4</v>
      </c>
      <c r="O86" s="4">
        <v>2.7</v>
      </c>
      <c r="P86" s="4">
        <v>3.7</v>
      </c>
      <c r="R86" s="4">
        <v>1.26</v>
      </c>
      <c r="S86" s="4">
        <v>7.8</v>
      </c>
    </row>
    <row r="87" spans="1:19" ht="12.95" customHeight="1">
      <c r="A87" s="5">
        <v>39462</v>
      </c>
      <c r="B87" s="6">
        <v>0.44791666666666669</v>
      </c>
      <c r="C87" s="4" t="s">
        <v>143</v>
      </c>
      <c r="D87" s="7">
        <v>86</v>
      </c>
      <c r="E87" s="7">
        <v>6.4</v>
      </c>
      <c r="F87" s="4">
        <v>1.7999999999999999E-2</v>
      </c>
      <c r="G87" s="4">
        <v>7.44</v>
      </c>
      <c r="I87" s="4">
        <v>6.3</v>
      </c>
      <c r="K87" s="4">
        <v>4.5999999999999996</v>
      </c>
      <c r="M87" s="4">
        <v>0.51</v>
      </c>
      <c r="N87" s="4">
        <v>2.7</v>
      </c>
      <c r="O87" s="4">
        <v>4.7</v>
      </c>
      <c r="P87" s="4">
        <v>7.1</v>
      </c>
      <c r="R87" s="4">
        <v>2.67</v>
      </c>
      <c r="S87" s="4">
        <v>10.3</v>
      </c>
    </row>
    <row r="88" spans="1:19" ht="12.95" customHeight="1">
      <c r="A88" s="5">
        <v>39462</v>
      </c>
      <c r="B88" s="6">
        <v>0.47222222222222227</v>
      </c>
      <c r="C88" s="7" t="s">
        <v>137</v>
      </c>
      <c r="D88" s="7">
        <v>254</v>
      </c>
      <c r="E88" s="7">
        <v>5.9</v>
      </c>
      <c r="F88" s="4">
        <v>6.4000000000000001E-2</v>
      </c>
      <c r="G88" s="4">
        <v>7.31</v>
      </c>
      <c r="I88" s="4">
        <v>6.2</v>
      </c>
      <c r="K88" s="4">
        <v>9.9</v>
      </c>
      <c r="M88" s="4">
        <v>2.2000000000000002</v>
      </c>
      <c r="N88" s="4">
        <v>9.6</v>
      </c>
      <c r="O88" s="4">
        <v>23.8</v>
      </c>
      <c r="P88" s="4">
        <v>16.600000000000001</v>
      </c>
      <c r="R88" s="4">
        <v>5.07</v>
      </c>
      <c r="S88" s="4">
        <v>12.9</v>
      </c>
    </row>
    <row r="89" spans="1:19" ht="12.95" customHeight="1">
      <c r="A89" s="5">
        <v>39462</v>
      </c>
      <c r="B89" s="6">
        <v>0.47916666666666669</v>
      </c>
      <c r="C89" s="7" t="s">
        <v>138</v>
      </c>
      <c r="D89" s="7">
        <v>558</v>
      </c>
      <c r="E89" s="7">
        <v>5.5</v>
      </c>
      <c r="F89" s="4">
        <v>0.189</v>
      </c>
      <c r="G89" s="4">
        <v>7.54</v>
      </c>
      <c r="I89" s="4">
        <v>7.3</v>
      </c>
      <c r="K89" s="4">
        <v>11.5</v>
      </c>
      <c r="M89" s="4">
        <v>3.59</v>
      </c>
      <c r="N89" s="4">
        <v>12.2</v>
      </c>
      <c r="O89" s="4">
        <v>88.2</v>
      </c>
      <c r="P89" s="4">
        <v>22.1</v>
      </c>
      <c r="R89" s="4">
        <v>4.3</v>
      </c>
      <c r="S89" s="4">
        <v>36.299999999999997</v>
      </c>
    </row>
    <row r="90" spans="1:19" ht="12.95" customHeight="1">
      <c r="A90" s="5">
        <v>39462</v>
      </c>
      <c r="B90" s="6">
        <v>0.48958333333333331</v>
      </c>
      <c r="C90" s="7" t="s">
        <v>139</v>
      </c>
      <c r="D90" s="7">
        <v>316</v>
      </c>
      <c r="E90" s="7">
        <v>5.9</v>
      </c>
      <c r="F90" s="4">
        <v>8.2000000000000003E-2</v>
      </c>
      <c r="G90" s="4">
        <v>7.68</v>
      </c>
      <c r="I90" s="4">
        <v>6.3</v>
      </c>
      <c r="K90" s="4">
        <v>10.9</v>
      </c>
      <c r="M90" s="4">
        <v>2.52</v>
      </c>
      <c r="N90" s="4">
        <v>11.1</v>
      </c>
      <c r="O90" s="4">
        <v>34.299999999999997</v>
      </c>
      <c r="P90" s="4">
        <v>19</v>
      </c>
      <c r="R90" s="4">
        <v>5.28</v>
      </c>
      <c r="S90" s="4">
        <v>16.2</v>
      </c>
    </row>
    <row r="91" spans="1:19" ht="12.95" customHeight="1">
      <c r="A91" s="5">
        <v>39462</v>
      </c>
      <c r="B91" s="6">
        <v>0.52777777777777779</v>
      </c>
      <c r="C91" s="7" t="s">
        <v>140</v>
      </c>
      <c r="D91" s="7">
        <v>649</v>
      </c>
      <c r="E91" s="7">
        <v>6</v>
      </c>
      <c r="F91" s="4">
        <v>0.129</v>
      </c>
      <c r="G91" s="4">
        <v>8.0399999999999991</v>
      </c>
      <c r="I91" s="4">
        <v>7.5</v>
      </c>
      <c r="K91" s="4">
        <v>9.3000000000000007</v>
      </c>
      <c r="M91" s="4">
        <v>3.14</v>
      </c>
      <c r="N91" s="4">
        <v>17.100000000000001</v>
      </c>
      <c r="O91" s="4">
        <v>104.5</v>
      </c>
      <c r="P91" s="4">
        <v>18.899999999999999</v>
      </c>
      <c r="R91" s="4">
        <v>5.3</v>
      </c>
      <c r="S91" s="4">
        <v>63.2</v>
      </c>
    </row>
    <row r="92" spans="1:19" ht="12.95" customHeight="1">
      <c r="A92" s="5">
        <v>39462</v>
      </c>
      <c r="B92" s="6">
        <v>0.52430555555555558</v>
      </c>
      <c r="C92" s="7" t="s">
        <v>141</v>
      </c>
      <c r="D92" s="7">
        <v>567</v>
      </c>
      <c r="E92" s="7">
        <v>5.5</v>
      </c>
      <c r="F92" s="4">
        <v>0.23</v>
      </c>
      <c r="G92" s="4">
        <v>8.11</v>
      </c>
      <c r="I92" s="4">
        <v>7.8</v>
      </c>
      <c r="K92" s="4">
        <v>9.1</v>
      </c>
      <c r="M92" s="4">
        <v>2.04</v>
      </c>
      <c r="N92" s="4">
        <v>28.9</v>
      </c>
      <c r="O92" s="4">
        <v>66.900000000000006</v>
      </c>
      <c r="P92" s="4">
        <v>21</v>
      </c>
      <c r="R92" s="4">
        <v>6.34</v>
      </c>
      <c r="S92" s="4">
        <v>17</v>
      </c>
    </row>
    <row r="93" spans="1:19" ht="12.95" customHeight="1">
      <c r="A93" s="5">
        <v>39462</v>
      </c>
      <c r="B93" s="6">
        <v>0.53472222222222221</v>
      </c>
      <c r="C93" s="7" t="s">
        <v>142</v>
      </c>
      <c r="D93" s="7">
        <v>346</v>
      </c>
      <c r="E93" s="7">
        <v>6</v>
      </c>
      <c r="F93" s="4">
        <v>0.08</v>
      </c>
      <c r="G93" s="4">
        <v>7.93</v>
      </c>
      <c r="I93" s="4">
        <v>6.5</v>
      </c>
      <c r="K93" s="4">
        <v>12</v>
      </c>
      <c r="M93" s="4">
        <v>2.65</v>
      </c>
      <c r="N93" s="4">
        <v>11.9</v>
      </c>
      <c r="O93" s="4">
        <v>37.5</v>
      </c>
      <c r="P93" s="4">
        <v>21.3</v>
      </c>
      <c r="R93" s="4">
        <v>6.09</v>
      </c>
      <c r="S93" s="4">
        <v>19.2</v>
      </c>
    </row>
    <row r="94" spans="1:19" ht="12.95" customHeight="1">
      <c r="A94" s="5">
        <v>39462</v>
      </c>
      <c r="B94" s="6">
        <v>0.54513888888888895</v>
      </c>
      <c r="C94" s="7" t="s">
        <v>12</v>
      </c>
      <c r="D94" s="7">
        <v>245</v>
      </c>
      <c r="E94" s="7">
        <v>6.4</v>
      </c>
      <c r="F94" s="4">
        <v>4.4999999999999998E-2</v>
      </c>
      <c r="G94" s="4">
        <v>7.89</v>
      </c>
      <c r="I94" s="4">
        <v>5.9</v>
      </c>
      <c r="K94" s="4">
        <v>11.8</v>
      </c>
      <c r="M94" s="4">
        <v>2.79</v>
      </c>
      <c r="N94" s="4">
        <v>9.1</v>
      </c>
      <c r="O94" s="4">
        <v>18.2</v>
      </c>
      <c r="P94" s="4">
        <v>21.1</v>
      </c>
      <c r="R94" s="4">
        <v>9.0299999999999994</v>
      </c>
      <c r="S94" s="4">
        <v>12</v>
      </c>
    </row>
    <row r="95" spans="1:19" ht="12.95" customHeight="1">
      <c r="A95" s="5">
        <v>39476</v>
      </c>
      <c r="B95" s="6">
        <v>0.39930555555555558</v>
      </c>
      <c r="C95" s="7" t="s">
        <v>133</v>
      </c>
      <c r="D95" s="7">
        <v>437</v>
      </c>
      <c r="E95" s="7">
        <v>6.1</v>
      </c>
      <c r="F95" s="4">
        <v>0.01</v>
      </c>
      <c r="G95" s="4">
        <v>8.0299999999999994</v>
      </c>
      <c r="I95" s="4">
        <v>6.1</v>
      </c>
      <c r="K95" s="4">
        <v>2.6</v>
      </c>
      <c r="M95" s="4">
        <v>0.54</v>
      </c>
      <c r="N95" s="4">
        <v>1.8</v>
      </c>
      <c r="O95" s="4">
        <v>89.9</v>
      </c>
      <c r="P95" s="4">
        <v>4.7</v>
      </c>
      <c r="R95" s="4">
        <v>0.91</v>
      </c>
      <c r="S95" s="4">
        <v>32.6</v>
      </c>
    </row>
    <row r="96" spans="1:19" ht="12.95" customHeight="1">
      <c r="A96" s="5">
        <v>39476</v>
      </c>
      <c r="B96" s="6">
        <v>0.41666666666666669</v>
      </c>
      <c r="C96" s="7" t="s">
        <v>135</v>
      </c>
      <c r="D96" s="7">
        <v>179.2</v>
      </c>
      <c r="E96" s="7">
        <v>5.0999999999999996</v>
      </c>
      <c r="F96" s="4">
        <v>0.02</v>
      </c>
      <c r="G96" s="4">
        <v>8.02</v>
      </c>
      <c r="I96" s="4">
        <v>6.2</v>
      </c>
      <c r="K96" s="4">
        <v>9.1</v>
      </c>
      <c r="M96" s="4">
        <v>1.68</v>
      </c>
      <c r="N96" s="4">
        <v>6.2</v>
      </c>
      <c r="O96" s="4">
        <v>12.2</v>
      </c>
      <c r="P96" s="4">
        <v>14.9</v>
      </c>
      <c r="R96" s="4">
        <v>6.37</v>
      </c>
      <c r="S96" s="4">
        <v>12</v>
      </c>
    </row>
    <row r="97" spans="1:19" ht="12.95" customHeight="1">
      <c r="A97" s="5">
        <v>39476</v>
      </c>
      <c r="B97" s="6">
        <v>0.43055555555555558</v>
      </c>
      <c r="C97" s="7" t="s">
        <v>136</v>
      </c>
      <c r="D97" s="7">
        <v>53.1</v>
      </c>
      <c r="E97" s="7">
        <v>5.0999999999999996</v>
      </c>
      <c r="F97" s="4">
        <v>1.6E-2</v>
      </c>
      <c r="G97" s="4">
        <v>7.95</v>
      </c>
      <c r="I97" s="4">
        <v>5.8</v>
      </c>
      <c r="K97" s="4">
        <v>2.5</v>
      </c>
      <c r="M97" s="4">
        <v>0.27</v>
      </c>
      <c r="N97" s="4">
        <v>2.2999999999999998</v>
      </c>
      <c r="O97" s="4">
        <v>1.8</v>
      </c>
      <c r="P97" s="4">
        <v>3.7</v>
      </c>
      <c r="R97" s="4">
        <v>1.1000000000000001</v>
      </c>
      <c r="S97" s="4">
        <v>7.7</v>
      </c>
    </row>
    <row r="98" spans="1:19" ht="12.95" customHeight="1">
      <c r="A98" s="5">
        <v>39476</v>
      </c>
      <c r="B98" s="6">
        <v>0.4375</v>
      </c>
      <c r="C98" s="4" t="s">
        <v>143</v>
      </c>
      <c r="D98" s="7">
        <v>86.7</v>
      </c>
      <c r="E98" s="7">
        <v>5.2</v>
      </c>
      <c r="F98" s="4">
        <v>1.4999999999999999E-2</v>
      </c>
      <c r="G98" s="4">
        <v>7.7</v>
      </c>
      <c r="I98" s="4">
        <v>6.3</v>
      </c>
      <c r="K98" s="4">
        <v>4.8</v>
      </c>
      <c r="M98" s="4">
        <v>0.49</v>
      </c>
      <c r="N98" s="4">
        <v>2.9</v>
      </c>
      <c r="O98" s="4">
        <v>4.5</v>
      </c>
      <c r="P98" s="4">
        <v>7.2</v>
      </c>
      <c r="R98" s="4">
        <v>2.5099999999999998</v>
      </c>
      <c r="S98" s="4">
        <v>10</v>
      </c>
    </row>
    <row r="99" spans="1:19" ht="12.95" customHeight="1">
      <c r="A99" s="5">
        <v>39476</v>
      </c>
      <c r="B99" s="6">
        <v>0.45833333333333331</v>
      </c>
      <c r="C99" s="7" t="s">
        <v>137</v>
      </c>
      <c r="D99" s="7">
        <v>300</v>
      </c>
      <c r="E99" s="7">
        <v>5.3</v>
      </c>
      <c r="F99" s="4">
        <v>3.9E-2</v>
      </c>
      <c r="G99" s="4">
        <v>7.48</v>
      </c>
      <c r="I99" s="4">
        <v>6.3</v>
      </c>
      <c r="K99" s="4">
        <v>8</v>
      </c>
      <c r="M99" s="4">
        <v>2.14</v>
      </c>
      <c r="N99" s="4">
        <v>13.2</v>
      </c>
      <c r="O99" s="4">
        <v>30.4</v>
      </c>
      <c r="P99" s="4">
        <v>14.3</v>
      </c>
      <c r="R99" s="4">
        <v>5.54</v>
      </c>
      <c r="S99" s="4">
        <v>13.8</v>
      </c>
    </row>
    <row r="100" spans="1:19" ht="12.95" customHeight="1">
      <c r="A100" s="5">
        <v>39476</v>
      </c>
      <c r="B100" s="6">
        <v>0.46527777777777773</v>
      </c>
      <c r="C100" s="7" t="s">
        <v>138</v>
      </c>
      <c r="D100" s="7">
        <v>607</v>
      </c>
      <c r="E100" s="7">
        <v>5.5</v>
      </c>
      <c r="F100" s="4">
        <v>8.5000000000000006E-2</v>
      </c>
      <c r="G100" s="4">
        <v>7.73</v>
      </c>
      <c r="I100" s="4">
        <v>7.2</v>
      </c>
      <c r="K100" s="4">
        <v>10.3</v>
      </c>
      <c r="M100" s="4">
        <v>3.6</v>
      </c>
      <c r="N100" s="4">
        <v>11.9</v>
      </c>
      <c r="O100" s="4">
        <v>99.7</v>
      </c>
      <c r="P100" s="4">
        <v>19</v>
      </c>
      <c r="R100" s="4">
        <v>4.17</v>
      </c>
      <c r="S100" s="4">
        <v>43.5</v>
      </c>
    </row>
    <row r="101" spans="1:19" ht="12.95" customHeight="1">
      <c r="A101" s="5">
        <v>39476</v>
      </c>
      <c r="B101" s="6">
        <v>0.47569444444444442</v>
      </c>
      <c r="C101" s="7" t="s">
        <v>139</v>
      </c>
      <c r="D101" s="7">
        <v>374</v>
      </c>
      <c r="E101" s="7">
        <v>5.6</v>
      </c>
      <c r="F101" s="4">
        <v>4.7E-2</v>
      </c>
      <c r="G101" s="4">
        <v>7.6</v>
      </c>
      <c r="I101" s="4">
        <v>6.5</v>
      </c>
      <c r="K101" s="4">
        <v>8.6999999999999993</v>
      </c>
      <c r="M101" s="4">
        <v>2.5</v>
      </c>
      <c r="N101" s="4">
        <v>14.5</v>
      </c>
      <c r="O101" s="4">
        <v>43.4</v>
      </c>
      <c r="P101" s="4">
        <v>16.399999999999999</v>
      </c>
      <c r="R101" s="4">
        <v>5.86</v>
      </c>
      <c r="S101" s="4">
        <v>19.2</v>
      </c>
    </row>
    <row r="102" spans="1:19" ht="12.95" customHeight="1">
      <c r="A102" s="5">
        <v>39476</v>
      </c>
      <c r="B102" s="6">
        <v>0.48958333333333331</v>
      </c>
      <c r="C102" s="7" t="s">
        <v>140</v>
      </c>
      <c r="D102" s="7">
        <v>714</v>
      </c>
      <c r="E102" s="7">
        <v>6</v>
      </c>
      <c r="F102" s="4">
        <v>6.5000000000000002E-2</v>
      </c>
      <c r="G102" s="4">
        <v>8.14</v>
      </c>
      <c r="I102" s="4">
        <v>7.8</v>
      </c>
      <c r="K102" s="4">
        <v>8.5</v>
      </c>
      <c r="M102" s="4">
        <v>3.03</v>
      </c>
      <c r="N102" s="4">
        <v>19.399999999999999</v>
      </c>
      <c r="O102" s="4">
        <v>116.1</v>
      </c>
      <c r="P102" s="4">
        <v>18</v>
      </c>
      <c r="R102" s="4">
        <v>4.75</v>
      </c>
      <c r="S102" s="4">
        <v>84</v>
      </c>
    </row>
    <row r="103" spans="1:19" ht="12.95" customHeight="1">
      <c r="A103" s="5">
        <v>39476</v>
      </c>
      <c r="B103" s="6">
        <v>0.4826388888888889</v>
      </c>
      <c r="C103" s="7" t="s">
        <v>141</v>
      </c>
      <c r="D103" s="7">
        <v>660</v>
      </c>
      <c r="E103" s="7">
        <v>5.6</v>
      </c>
      <c r="F103" s="4">
        <v>0.10299999999999999</v>
      </c>
      <c r="G103" s="4">
        <v>8.3000000000000007</v>
      </c>
      <c r="I103" s="4">
        <v>8.1</v>
      </c>
      <c r="K103" s="4">
        <v>9.1999999999999993</v>
      </c>
      <c r="M103" s="4">
        <v>1.54</v>
      </c>
      <c r="N103" s="4">
        <v>36.200000000000003</v>
      </c>
      <c r="O103" s="4">
        <v>75.900000000000006</v>
      </c>
      <c r="P103" s="4">
        <v>22.7</v>
      </c>
      <c r="R103" s="4">
        <v>5.86</v>
      </c>
      <c r="S103" s="4">
        <v>18.3</v>
      </c>
    </row>
    <row r="104" spans="1:19" ht="12.95" customHeight="1">
      <c r="A104" s="5">
        <v>39476</v>
      </c>
      <c r="B104" s="6">
        <v>0.5</v>
      </c>
      <c r="C104" s="7" t="s">
        <v>142</v>
      </c>
      <c r="D104" s="7">
        <v>996</v>
      </c>
      <c r="E104" s="7">
        <v>5.8</v>
      </c>
      <c r="F104" s="4">
        <v>4.5999999999999999E-2</v>
      </c>
      <c r="G104" s="4">
        <v>8.08</v>
      </c>
      <c r="I104" s="4">
        <v>6.5</v>
      </c>
      <c r="K104" s="4">
        <v>9</v>
      </c>
      <c r="M104" s="4">
        <v>2.56</v>
      </c>
      <c r="N104" s="4">
        <v>14.7</v>
      </c>
      <c r="O104" s="4">
        <v>45.6</v>
      </c>
      <c r="P104" s="4">
        <v>17.8</v>
      </c>
      <c r="R104" s="4">
        <v>6.79</v>
      </c>
      <c r="S104" s="4">
        <v>24.3</v>
      </c>
    </row>
    <row r="105" spans="1:19" ht="12.95" customHeight="1">
      <c r="A105" s="5">
        <v>39476</v>
      </c>
      <c r="B105" s="6">
        <v>0.50694444444444442</v>
      </c>
      <c r="C105" s="7" t="s">
        <v>12</v>
      </c>
      <c r="D105" s="7">
        <v>250</v>
      </c>
      <c r="E105" s="7">
        <v>5.7</v>
      </c>
      <c r="F105" s="4">
        <v>3.2000000000000001E-2</v>
      </c>
      <c r="G105" s="4">
        <v>8.02</v>
      </c>
      <c r="I105" s="4">
        <v>5.9</v>
      </c>
      <c r="K105" s="4">
        <v>10.199999999999999</v>
      </c>
      <c r="M105" s="4">
        <v>2.39</v>
      </c>
      <c r="N105" s="4">
        <v>9.5</v>
      </c>
      <c r="O105" s="4">
        <v>19.2</v>
      </c>
      <c r="P105" s="4">
        <v>19.100000000000001</v>
      </c>
      <c r="R105" s="4">
        <v>8.6999999999999993</v>
      </c>
      <c r="S105" s="4">
        <v>12</v>
      </c>
    </row>
    <row r="106" spans="1:19" ht="12.95" customHeight="1">
      <c r="A106" s="5">
        <v>39490</v>
      </c>
      <c r="B106" s="6">
        <v>0.39583333333333331</v>
      </c>
      <c r="C106" s="7" t="s">
        <v>133</v>
      </c>
      <c r="D106" s="7">
        <v>446</v>
      </c>
      <c r="E106" s="7">
        <v>4.7</v>
      </c>
      <c r="F106" s="4">
        <v>1.2E-2</v>
      </c>
      <c r="G106" s="4">
        <v>8.19</v>
      </c>
      <c r="I106" s="4">
        <v>6.4</v>
      </c>
      <c r="K106" s="4">
        <v>3</v>
      </c>
      <c r="M106" s="4">
        <v>0.49</v>
      </c>
      <c r="N106" s="4">
        <v>2.2000000000000002</v>
      </c>
      <c r="O106" s="4">
        <v>91.3</v>
      </c>
      <c r="P106" s="4">
        <v>5.2</v>
      </c>
      <c r="R106" s="4">
        <v>0.99</v>
      </c>
      <c r="S106" s="4">
        <v>35.6</v>
      </c>
    </row>
    <row r="107" spans="1:19" ht="12.95" customHeight="1">
      <c r="A107" s="5">
        <v>39490</v>
      </c>
      <c r="B107" s="6">
        <v>0.4201388888888889</v>
      </c>
      <c r="C107" s="7" t="s">
        <v>135</v>
      </c>
      <c r="D107" s="7">
        <v>176.6</v>
      </c>
      <c r="E107" s="7">
        <v>4.4000000000000004</v>
      </c>
      <c r="F107" s="4">
        <v>1.7000000000000001E-2</v>
      </c>
      <c r="G107" s="4">
        <v>7.92</v>
      </c>
      <c r="I107" s="4">
        <v>6.1</v>
      </c>
      <c r="K107" s="4">
        <v>8.6</v>
      </c>
      <c r="M107" s="4">
        <v>1.57</v>
      </c>
      <c r="N107" s="4">
        <v>6.4</v>
      </c>
      <c r="O107" s="4">
        <v>11.9</v>
      </c>
      <c r="P107" s="4">
        <v>14.1</v>
      </c>
      <c r="R107" s="4">
        <v>6.34</v>
      </c>
      <c r="S107" s="4">
        <v>11.7</v>
      </c>
    </row>
    <row r="108" spans="1:19" ht="12.95" customHeight="1">
      <c r="A108" s="5">
        <v>39490</v>
      </c>
      <c r="B108" s="6">
        <v>0.44791666666666669</v>
      </c>
      <c r="C108" s="7" t="s">
        <v>136</v>
      </c>
      <c r="D108" s="7">
        <v>52.7</v>
      </c>
      <c r="E108" s="7">
        <v>5.0999999999999996</v>
      </c>
      <c r="F108" s="4">
        <v>0.01</v>
      </c>
      <c r="G108" s="4">
        <v>7.86</v>
      </c>
      <c r="I108" s="4">
        <v>5.6</v>
      </c>
      <c r="K108" s="4">
        <v>2.4</v>
      </c>
      <c r="M108" s="4">
        <v>0.25</v>
      </c>
      <c r="N108" s="4">
        <v>2.6</v>
      </c>
      <c r="O108" s="4">
        <v>1.8</v>
      </c>
      <c r="P108" s="4">
        <v>3.7</v>
      </c>
      <c r="R108" s="4">
        <v>1.22</v>
      </c>
      <c r="S108" s="4">
        <v>8.1999999999999993</v>
      </c>
    </row>
    <row r="109" spans="1:19" ht="12.95" customHeight="1">
      <c r="A109" s="5">
        <v>39490</v>
      </c>
      <c r="B109" s="6">
        <v>0.4548611111111111</v>
      </c>
      <c r="C109" s="4" t="s">
        <v>143</v>
      </c>
      <c r="D109" s="7">
        <v>85.6</v>
      </c>
      <c r="E109" s="7">
        <v>5</v>
      </c>
      <c r="F109" s="4">
        <v>0.01</v>
      </c>
      <c r="G109" s="4">
        <v>7.68</v>
      </c>
      <c r="I109" s="4">
        <v>6</v>
      </c>
      <c r="K109" s="4">
        <v>4.9000000000000004</v>
      </c>
      <c r="M109" s="4">
        <v>0.49</v>
      </c>
      <c r="N109" s="4">
        <v>3.1</v>
      </c>
      <c r="O109" s="4">
        <v>4.0999999999999996</v>
      </c>
      <c r="P109" s="4">
        <v>7.7</v>
      </c>
      <c r="R109" s="4">
        <v>2.5099999999999998</v>
      </c>
      <c r="S109" s="4">
        <v>9.9</v>
      </c>
    </row>
    <row r="110" spans="1:19" ht="12.95" customHeight="1">
      <c r="A110" s="5">
        <v>39490</v>
      </c>
      <c r="B110" s="6">
        <v>0.47569444444444442</v>
      </c>
      <c r="C110" s="7" t="s">
        <v>137</v>
      </c>
      <c r="D110" s="7">
        <v>282</v>
      </c>
      <c r="E110" s="7">
        <v>4.4000000000000004</v>
      </c>
      <c r="F110" s="4">
        <v>3.1E-2</v>
      </c>
      <c r="G110" s="4">
        <v>7.48</v>
      </c>
      <c r="I110" s="4">
        <v>6.1</v>
      </c>
      <c r="K110" s="4">
        <v>7.4</v>
      </c>
      <c r="M110" s="4">
        <v>2.0699999999999998</v>
      </c>
      <c r="N110" s="4">
        <v>12.9</v>
      </c>
      <c r="O110" s="4">
        <v>28.2</v>
      </c>
      <c r="P110" s="4">
        <v>13.6</v>
      </c>
      <c r="R110" s="4">
        <v>5.67</v>
      </c>
      <c r="S110" s="4">
        <v>13.6</v>
      </c>
    </row>
    <row r="111" spans="1:19" ht="12.95" customHeight="1">
      <c r="A111" s="5">
        <v>39490</v>
      </c>
      <c r="B111" s="6">
        <v>0.4861111111111111</v>
      </c>
      <c r="C111" s="7" t="s">
        <v>138</v>
      </c>
      <c r="D111" s="7">
        <v>586</v>
      </c>
      <c r="E111" s="7">
        <v>4</v>
      </c>
      <c r="F111" s="4">
        <v>7.5999999999999998E-2</v>
      </c>
      <c r="G111" s="4">
        <v>7.78</v>
      </c>
      <c r="I111" s="4">
        <v>7.1</v>
      </c>
      <c r="K111" s="4">
        <v>9.8000000000000007</v>
      </c>
      <c r="M111" s="4">
        <v>3.59</v>
      </c>
      <c r="N111" s="4">
        <v>10.9</v>
      </c>
      <c r="O111" s="4">
        <v>96.6</v>
      </c>
      <c r="P111" s="4">
        <v>19.600000000000001</v>
      </c>
      <c r="R111" s="4">
        <v>5.12</v>
      </c>
      <c r="S111" s="4">
        <v>39.9</v>
      </c>
    </row>
    <row r="112" spans="1:19" ht="12.95" customHeight="1">
      <c r="A112" s="5">
        <v>39490</v>
      </c>
      <c r="B112" s="6">
        <v>0.49305555555555558</v>
      </c>
      <c r="C112" s="7" t="s">
        <v>139</v>
      </c>
      <c r="D112" s="7">
        <v>347</v>
      </c>
      <c r="E112" s="7">
        <v>4.7</v>
      </c>
      <c r="F112" s="4">
        <v>4.1000000000000002E-2</v>
      </c>
      <c r="G112" s="4">
        <v>7.95</v>
      </c>
      <c r="I112" s="4">
        <v>6.4</v>
      </c>
      <c r="K112" s="4">
        <v>8.3000000000000007</v>
      </c>
      <c r="M112" s="4">
        <v>2.4</v>
      </c>
      <c r="N112" s="4">
        <v>13.7</v>
      </c>
      <c r="O112" s="4">
        <v>39.299999999999997</v>
      </c>
      <c r="P112" s="4">
        <v>15.7</v>
      </c>
      <c r="R112" s="4">
        <v>6.05</v>
      </c>
      <c r="S112" s="4">
        <v>17.899999999999999</v>
      </c>
    </row>
    <row r="113" spans="1:19" ht="12.95" customHeight="1">
      <c r="A113" s="5">
        <v>39490</v>
      </c>
      <c r="B113" s="6">
        <v>0.53472222222222221</v>
      </c>
      <c r="C113" s="7" t="s">
        <v>140</v>
      </c>
      <c r="D113" s="7">
        <v>691</v>
      </c>
      <c r="E113" s="7">
        <v>5</v>
      </c>
      <c r="F113" s="4">
        <v>7.0999999999999994E-2</v>
      </c>
      <c r="G113" s="4">
        <v>8.0299999999999994</v>
      </c>
      <c r="I113" s="4">
        <v>7.6</v>
      </c>
      <c r="K113" s="4">
        <v>8.5</v>
      </c>
      <c r="M113" s="4">
        <v>3.03</v>
      </c>
      <c r="N113" s="4">
        <v>18.5</v>
      </c>
      <c r="O113" s="4">
        <v>111.1</v>
      </c>
      <c r="P113" s="4">
        <v>18.8</v>
      </c>
      <c r="R113" s="4">
        <v>5.29</v>
      </c>
      <c r="S113" s="4">
        <v>82.3</v>
      </c>
    </row>
    <row r="114" spans="1:19" ht="12.95" customHeight="1">
      <c r="A114" s="5">
        <v>39490</v>
      </c>
      <c r="B114" s="6">
        <v>0.52777777777777779</v>
      </c>
      <c r="C114" s="7" t="s">
        <v>141</v>
      </c>
      <c r="D114" s="7">
        <v>624</v>
      </c>
      <c r="E114" s="7">
        <v>4.5</v>
      </c>
      <c r="F114" s="4">
        <v>0.1</v>
      </c>
      <c r="G114" s="4">
        <v>8.07</v>
      </c>
      <c r="I114" s="4">
        <v>7.9</v>
      </c>
      <c r="K114" s="4">
        <v>8.9</v>
      </c>
      <c r="M114" s="4">
        <v>1.69</v>
      </c>
      <c r="N114" s="4">
        <v>33.5</v>
      </c>
      <c r="O114" s="4">
        <v>72.8</v>
      </c>
      <c r="P114" s="4">
        <v>21.3</v>
      </c>
      <c r="R114" s="4">
        <v>5.94</v>
      </c>
      <c r="S114" s="4">
        <v>18.8</v>
      </c>
    </row>
    <row r="115" spans="1:19" ht="12.95" customHeight="1">
      <c r="A115" s="5">
        <v>39490</v>
      </c>
      <c r="B115" s="6">
        <v>0.53819444444444442</v>
      </c>
      <c r="C115" s="7" t="s">
        <v>142</v>
      </c>
      <c r="D115" s="7">
        <v>371</v>
      </c>
      <c r="E115" s="7">
        <v>4.9000000000000004</v>
      </c>
      <c r="F115" s="4">
        <v>4.5999999999999999E-2</v>
      </c>
      <c r="G115" s="4">
        <v>8.0299999999999994</v>
      </c>
      <c r="I115" s="4">
        <v>6.4</v>
      </c>
      <c r="K115" s="4">
        <v>8.6999999999999993</v>
      </c>
      <c r="M115" s="4">
        <v>2.44</v>
      </c>
      <c r="N115" s="4">
        <v>14.3</v>
      </c>
      <c r="O115" s="4">
        <v>41.7</v>
      </c>
      <c r="P115" s="4">
        <v>16.8</v>
      </c>
      <c r="R115" s="4">
        <v>6.9</v>
      </c>
      <c r="S115" s="4">
        <v>21.4</v>
      </c>
    </row>
    <row r="116" spans="1:19" ht="12.95" customHeight="1">
      <c r="A116" s="5">
        <v>39490</v>
      </c>
      <c r="B116" s="6">
        <v>0.54861111111111105</v>
      </c>
      <c r="C116" s="7" t="s">
        <v>12</v>
      </c>
      <c r="D116" s="7">
        <v>242</v>
      </c>
      <c r="E116" s="7">
        <v>6.3</v>
      </c>
      <c r="F116" s="4">
        <v>3.2000000000000001E-2</v>
      </c>
      <c r="G116" s="4">
        <v>7.97</v>
      </c>
      <c r="I116" s="4">
        <v>5.8</v>
      </c>
      <c r="K116" s="4">
        <v>9.9</v>
      </c>
      <c r="M116" s="4">
        <v>2.2599999999999998</v>
      </c>
      <c r="N116" s="4">
        <v>9.6</v>
      </c>
      <c r="O116" s="4">
        <v>18.3</v>
      </c>
      <c r="P116" s="4">
        <v>18.8</v>
      </c>
      <c r="R116" s="4">
        <v>8.73</v>
      </c>
      <c r="S116" s="4">
        <v>12.4</v>
      </c>
    </row>
    <row r="117" spans="1:19" ht="12.95" customHeight="1">
      <c r="A117" s="5">
        <v>39504</v>
      </c>
      <c r="B117" s="6">
        <v>0.39583333333333331</v>
      </c>
      <c r="C117" s="7" t="s">
        <v>133</v>
      </c>
      <c r="D117" s="7">
        <v>434</v>
      </c>
      <c r="E117" s="7">
        <v>7.6</v>
      </c>
      <c r="F117" s="4">
        <v>0.01</v>
      </c>
      <c r="G117" s="4">
        <v>8.14</v>
      </c>
      <c r="I117" s="4">
        <v>6.5</v>
      </c>
      <c r="K117" s="4">
        <v>2.9</v>
      </c>
      <c r="M117" s="4">
        <v>0.55000000000000004</v>
      </c>
      <c r="N117" s="4">
        <v>1.8</v>
      </c>
      <c r="O117" s="4">
        <v>87.8</v>
      </c>
      <c r="P117" s="4">
        <v>4.5</v>
      </c>
      <c r="R117" s="4">
        <v>0.97</v>
      </c>
      <c r="S117" s="4">
        <v>30.7</v>
      </c>
    </row>
    <row r="118" spans="1:19" ht="12.95" customHeight="1">
      <c r="A118" s="5">
        <v>39504</v>
      </c>
      <c r="B118" s="6">
        <v>0.41319444444444442</v>
      </c>
      <c r="C118" s="7" t="s">
        <v>135</v>
      </c>
      <c r="D118" s="7">
        <v>224</v>
      </c>
      <c r="E118" s="7">
        <v>7</v>
      </c>
      <c r="F118" s="4">
        <v>0.02</v>
      </c>
      <c r="G118" s="4">
        <v>8.1</v>
      </c>
      <c r="I118" s="4">
        <v>6.7</v>
      </c>
      <c r="K118" s="4">
        <v>9.6999999999999993</v>
      </c>
      <c r="M118" s="4">
        <v>1.67</v>
      </c>
      <c r="N118" s="4">
        <v>10.1</v>
      </c>
      <c r="O118" s="4">
        <v>18.899999999999999</v>
      </c>
      <c r="P118" s="4">
        <v>16.399999999999999</v>
      </c>
      <c r="R118" s="4">
        <v>6.54</v>
      </c>
      <c r="S118" s="4">
        <v>12.6</v>
      </c>
    </row>
    <row r="119" spans="1:19" ht="12.95" customHeight="1">
      <c r="A119" s="5">
        <v>39504</v>
      </c>
      <c r="B119" s="6">
        <v>0.4375</v>
      </c>
      <c r="C119" s="7" t="s">
        <v>136</v>
      </c>
      <c r="D119" s="7">
        <v>52.2</v>
      </c>
      <c r="E119" s="7">
        <v>6.8</v>
      </c>
      <c r="F119" s="4">
        <v>2.4E-2</v>
      </c>
      <c r="G119" s="4">
        <v>7.98</v>
      </c>
      <c r="I119" s="4">
        <v>6.1</v>
      </c>
      <c r="K119" s="4">
        <v>2.7</v>
      </c>
      <c r="M119" s="4">
        <v>0.27</v>
      </c>
      <c r="N119" s="4">
        <v>2.2999999999999998</v>
      </c>
      <c r="O119" s="4">
        <v>3.5</v>
      </c>
      <c r="P119" s="4">
        <v>3.5</v>
      </c>
      <c r="R119" s="4">
        <v>0.97</v>
      </c>
      <c r="S119" s="4">
        <v>7.9</v>
      </c>
    </row>
    <row r="120" spans="1:19" ht="12.95" customHeight="1">
      <c r="A120" s="5">
        <v>39504</v>
      </c>
      <c r="B120" s="6">
        <v>0.44791666666666669</v>
      </c>
      <c r="C120" s="4" t="s">
        <v>143</v>
      </c>
      <c r="D120" s="7">
        <v>87.7</v>
      </c>
      <c r="E120" s="7">
        <v>7</v>
      </c>
      <c r="F120" s="4">
        <v>3.9E-2</v>
      </c>
      <c r="G120" s="4">
        <v>7.67</v>
      </c>
      <c r="I120" s="4">
        <v>6.1</v>
      </c>
      <c r="K120" s="4">
        <v>5</v>
      </c>
      <c r="M120" s="4">
        <v>0.52</v>
      </c>
      <c r="N120" s="4">
        <v>3.1</v>
      </c>
      <c r="O120" s="4">
        <v>6.1</v>
      </c>
      <c r="P120" s="4">
        <v>7.2</v>
      </c>
      <c r="R120" s="4">
        <v>2.29</v>
      </c>
      <c r="S120" s="4">
        <v>10.3</v>
      </c>
    </row>
    <row r="121" spans="1:19" ht="12.95" customHeight="1">
      <c r="A121" s="5">
        <v>39504</v>
      </c>
      <c r="B121" s="6">
        <v>0.46527777777777773</v>
      </c>
      <c r="C121" s="7" t="s">
        <v>137</v>
      </c>
      <c r="D121" s="7">
        <v>373</v>
      </c>
      <c r="E121" s="7">
        <v>7.5</v>
      </c>
      <c r="F121" s="4">
        <v>6.8000000000000005E-2</v>
      </c>
      <c r="G121" s="4">
        <v>7.63</v>
      </c>
      <c r="I121" s="4">
        <v>6.8</v>
      </c>
      <c r="K121" s="4">
        <v>8.4</v>
      </c>
      <c r="M121" s="4">
        <v>2.39</v>
      </c>
      <c r="N121" s="4">
        <v>18.8</v>
      </c>
      <c r="O121" s="4">
        <v>40.4</v>
      </c>
      <c r="P121" s="4">
        <v>15.9</v>
      </c>
      <c r="R121" s="4">
        <v>5.74</v>
      </c>
      <c r="S121" s="4">
        <v>14.7</v>
      </c>
    </row>
    <row r="122" spans="1:19" ht="12.95" customHeight="1">
      <c r="A122" s="5">
        <v>39504</v>
      </c>
      <c r="B122" s="6">
        <v>0.47569444444444442</v>
      </c>
      <c r="C122" s="7" t="s">
        <v>138</v>
      </c>
      <c r="D122" s="7">
        <v>616</v>
      </c>
      <c r="E122" s="7">
        <v>7.4</v>
      </c>
      <c r="F122" s="4">
        <v>4.3999999999999997E-2</v>
      </c>
      <c r="G122" s="4">
        <v>7.89</v>
      </c>
      <c r="I122" s="4">
        <v>6.4</v>
      </c>
      <c r="K122" s="4">
        <v>11.2</v>
      </c>
      <c r="M122" s="4">
        <v>3.51</v>
      </c>
      <c r="N122" s="4">
        <v>13.3</v>
      </c>
      <c r="O122" s="4">
        <v>100.7</v>
      </c>
      <c r="P122" s="4">
        <v>21.3</v>
      </c>
      <c r="R122" s="4">
        <v>3.87</v>
      </c>
      <c r="S122" s="4">
        <v>46.1</v>
      </c>
    </row>
    <row r="123" spans="1:19" ht="12.95" customHeight="1">
      <c r="A123" s="5">
        <v>39504</v>
      </c>
      <c r="B123" s="6">
        <v>0.4826388888888889</v>
      </c>
      <c r="C123" s="7" t="s">
        <v>139</v>
      </c>
      <c r="D123" s="7">
        <v>448</v>
      </c>
      <c r="E123" s="7">
        <v>7.7</v>
      </c>
      <c r="F123" s="4">
        <v>5.8000000000000003E-2</v>
      </c>
      <c r="G123" s="4">
        <v>7.59</v>
      </c>
      <c r="I123" s="4">
        <v>7.3</v>
      </c>
      <c r="K123" s="4">
        <v>9.8000000000000007</v>
      </c>
      <c r="M123" s="4">
        <v>2.7</v>
      </c>
      <c r="N123" s="4">
        <v>19.7</v>
      </c>
      <c r="O123" s="4">
        <v>52.8</v>
      </c>
      <c r="P123" s="4">
        <v>19.399999999999999</v>
      </c>
      <c r="R123" s="4">
        <v>6.09</v>
      </c>
      <c r="S123" s="4">
        <v>20.8</v>
      </c>
    </row>
    <row r="124" spans="1:19" ht="12.95" customHeight="1">
      <c r="A124" s="5">
        <v>39504</v>
      </c>
      <c r="B124" s="6">
        <v>0.52777777777777779</v>
      </c>
      <c r="C124" s="7" t="s">
        <v>140</v>
      </c>
      <c r="D124" s="7">
        <v>773</v>
      </c>
      <c r="E124" s="7">
        <v>7.7</v>
      </c>
      <c r="F124" s="4">
        <v>8.5000000000000006E-2</v>
      </c>
      <c r="G124" s="4">
        <v>8.26</v>
      </c>
      <c r="I124" s="4">
        <v>7.5</v>
      </c>
      <c r="K124" s="4">
        <v>10</v>
      </c>
      <c r="M124" s="4">
        <v>3.32</v>
      </c>
      <c r="N124" s="4">
        <v>24.6</v>
      </c>
      <c r="O124" s="4">
        <v>126.1</v>
      </c>
      <c r="P124" s="4">
        <v>20.8</v>
      </c>
      <c r="R124" s="4">
        <v>4.22</v>
      </c>
      <c r="S124" s="4">
        <v>111.5</v>
      </c>
    </row>
    <row r="125" spans="1:19" ht="12.95" customHeight="1">
      <c r="A125" s="5">
        <v>39504</v>
      </c>
      <c r="B125" s="6">
        <v>0.52430555555555558</v>
      </c>
      <c r="C125" s="7" t="s">
        <v>141</v>
      </c>
      <c r="D125" s="7">
        <v>670</v>
      </c>
      <c r="E125" s="7">
        <v>7.1</v>
      </c>
      <c r="F125" s="4">
        <v>0.41</v>
      </c>
      <c r="G125" s="4">
        <v>8.43</v>
      </c>
      <c r="I125" s="4">
        <v>6.5</v>
      </c>
      <c r="K125" s="4">
        <v>9.8000000000000007</v>
      </c>
      <c r="M125" s="4">
        <v>1.46</v>
      </c>
      <c r="N125" s="4">
        <v>37.200000000000003</v>
      </c>
      <c r="O125" s="4">
        <v>80</v>
      </c>
      <c r="P125" s="4">
        <v>24.4</v>
      </c>
      <c r="R125" s="4">
        <v>4.57</v>
      </c>
      <c r="S125" s="4">
        <v>17.899999999999999</v>
      </c>
    </row>
    <row r="126" spans="1:19" ht="12.95" customHeight="1">
      <c r="A126" s="5">
        <v>39504</v>
      </c>
      <c r="B126" s="6">
        <v>0.53472222222222221</v>
      </c>
      <c r="C126" s="7" t="s">
        <v>142</v>
      </c>
      <c r="D126" s="7">
        <v>465</v>
      </c>
      <c r="E126" s="7">
        <v>7.8</v>
      </c>
      <c r="F126" s="4">
        <v>3.4000000000000002E-2</v>
      </c>
      <c r="G126" s="4">
        <v>7.7</v>
      </c>
      <c r="I126" s="4">
        <v>6.3</v>
      </c>
      <c r="K126" s="4">
        <v>10.7</v>
      </c>
      <c r="M126" s="4">
        <v>2.78</v>
      </c>
      <c r="N126" s="4">
        <v>19.7</v>
      </c>
      <c r="O126" s="4">
        <v>54</v>
      </c>
      <c r="P126" s="4">
        <v>21</v>
      </c>
      <c r="R126" s="4">
        <v>6.74</v>
      </c>
      <c r="S126" s="4">
        <v>27</v>
      </c>
    </row>
    <row r="127" spans="1:19" ht="12.95" customHeight="1">
      <c r="A127" s="5">
        <v>39504</v>
      </c>
      <c r="B127" s="6">
        <v>0.54513888888888895</v>
      </c>
      <c r="C127" s="7" t="s">
        <v>12</v>
      </c>
      <c r="D127" s="7">
        <v>248</v>
      </c>
      <c r="E127" s="7">
        <v>7.9</v>
      </c>
      <c r="F127" s="4">
        <v>4.5999999999999999E-2</v>
      </c>
      <c r="G127" s="4">
        <v>7.91</v>
      </c>
      <c r="I127" s="4">
        <v>6.3</v>
      </c>
      <c r="K127" s="4">
        <v>10.9</v>
      </c>
      <c r="M127" s="4">
        <v>2.4</v>
      </c>
      <c r="N127" s="4">
        <v>10.1</v>
      </c>
      <c r="O127" s="4">
        <v>20.7</v>
      </c>
      <c r="P127" s="4">
        <v>20.7</v>
      </c>
      <c r="R127" s="4">
        <v>7.71</v>
      </c>
      <c r="S127" s="4">
        <v>12.2</v>
      </c>
    </row>
    <row r="128" spans="1:19" ht="12.95" customHeight="1">
      <c r="A128" s="5">
        <v>39518</v>
      </c>
      <c r="B128" s="6">
        <v>0.3923611111111111</v>
      </c>
      <c r="C128" s="7" t="s">
        <v>133</v>
      </c>
      <c r="D128" s="7">
        <v>292</v>
      </c>
      <c r="E128" s="7">
        <v>6.1</v>
      </c>
      <c r="F128" s="4">
        <v>0.224</v>
      </c>
      <c r="I128" s="4">
        <v>5.2</v>
      </c>
      <c r="K128" s="4">
        <v>2.2000000000000002</v>
      </c>
      <c r="M128" s="4">
        <v>2.65</v>
      </c>
      <c r="N128" s="4">
        <v>1.4</v>
      </c>
      <c r="O128" s="4">
        <v>56.5</v>
      </c>
      <c r="P128" s="4">
        <v>5.0999999999999996</v>
      </c>
      <c r="R128" s="4">
        <v>0.87</v>
      </c>
      <c r="S128" s="4">
        <v>16.8</v>
      </c>
    </row>
    <row r="129" spans="1:19" ht="12.95" customHeight="1">
      <c r="A129" s="5">
        <v>39518</v>
      </c>
      <c r="B129" s="6">
        <v>0.40625</v>
      </c>
      <c r="C129" s="7" t="s">
        <v>135</v>
      </c>
      <c r="D129" s="7">
        <v>167.1</v>
      </c>
      <c r="E129" s="7">
        <v>5.7</v>
      </c>
      <c r="F129" s="4">
        <v>7.9000000000000001E-2</v>
      </c>
      <c r="I129" s="4">
        <v>5.5</v>
      </c>
      <c r="K129" s="4">
        <v>10.3</v>
      </c>
      <c r="M129" s="4">
        <v>2.2000000000000002</v>
      </c>
      <c r="N129" s="4">
        <v>5.3</v>
      </c>
      <c r="O129" s="4">
        <v>10.9</v>
      </c>
      <c r="P129" s="4">
        <v>17.5</v>
      </c>
      <c r="R129" s="4">
        <v>4.54</v>
      </c>
      <c r="S129" s="4">
        <v>10.1</v>
      </c>
    </row>
    <row r="130" spans="1:19" ht="12.95" customHeight="1">
      <c r="A130" s="5">
        <v>39518</v>
      </c>
      <c r="B130" s="6">
        <v>0.43055555555555558</v>
      </c>
      <c r="C130" s="7" t="s">
        <v>136</v>
      </c>
      <c r="D130" s="7">
        <v>50</v>
      </c>
      <c r="E130" s="7">
        <v>5.5</v>
      </c>
      <c r="F130" s="4">
        <v>3.5999999999999997E-2</v>
      </c>
      <c r="I130" s="4">
        <v>5.4</v>
      </c>
      <c r="K130" s="4">
        <v>2.2999999999999998</v>
      </c>
      <c r="M130" s="4">
        <v>0.41</v>
      </c>
      <c r="N130" s="4">
        <v>2.4</v>
      </c>
      <c r="O130" s="4">
        <v>2.2999999999999998</v>
      </c>
      <c r="P130" s="4">
        <v>3.6</v>
      </c>
      <c r="R130" s="4">
        <v>1.04</v>
      </c>
      <c r="S130" s="4">
        <v>7.4</v>
      </c>
    </row>
    <row r="131" spans="1:19" ht="12.95" customHeight="1">
      <c r="A131" s="5">
        <v>39518</v>
      </c>
      <c r="B131" s="6">
        <v>0.4375</v>
      </c>
      <c r="C131" s="4" t="s">
        <v>143</v>
      </c>
      <c r="D131" s="7">
        <v>78.3</v>
      </c>
      <c r="E131" s="7">
        <v>5.9</v>
      </c>
      <c r="F131" s="4">
        <v>0.20699999999999999</v>
      </c>
      <c r="I131" s="4">
        <v>4.5</v>
      </c>
      <c r="K131" s="4">
        <v>5.8</v>
      </c>
      <c r="M131" s="4">
        <v>2.21</v>
      </c>
      <c r="N131" s="4">
        <v>8.5</v>
      </c>
      <c r="O131" s="4">
        <v>23.1</v>
      </c>
      <c r="P131" s="4">
        <v>9.1999999999999993</v>
      </c>
      <c r="R131" s="4">
        <v>1.94</v>
      </c>
      <c r="S131" s="4">
        <v>7.2</v>
      </c>
    </row>
    <row r="132" spans="1:19" ht="12.95" customHeight="1">
      <c r="A132" s="5">
        <v>39518</v>
      </c>
      <c r="B132" s="6">
        <v>0.46875</v>
      </c>
      <c r="C132" s="7" t="s">
        <v>137</v>
      </c>
      <c r="D132" s="7">
        <v>213</v>
      </c>
      <c r="E132" s="7">
        <v>5.6</v>
      </c>
      <c r="F132" s="4">
        <v>0.35599999999999998</v>
      </c>
      <c r="I132" s="4">
        <v>5.7</v>
      </c>
      <c r="K132" s="4">
        <v>5.7</v>
      </c>
      <c r="M132" s="4">
        <v>2.58</v>
      </c>
      <c r="N132" s="4">
        <v>7.3</v>
      </c>
      <c r="O132" s="4">
        <v>40.5</v>
      </c>
      <c r="P132" s="4">
        <v>8.1</v>
      </c>
      <c r="R132" s="4">
        <v>1.75</v>
      </c>
      <c r="S132" s="4">
        <v>9.8000000000000007</v>
      </c>
    </row>
    <row r="133" spans="1:19" ht="12.95" customHeight="1">
      <c r="A133" s="5">
        <v>39518</v>
      </c>
      <c r="B133" s="6">
        <v>0.47916666666666669</v>
      </c>
      <c r="C133" s="7" t="s">
        <v>138</v>
      </c>
      <c r="D133" s="7">
        <v>279</v>
      </c>
      <c r="E133" s="7">
        <v>5.9</v>
      </c>
      <c r="F133" s="4">
        <v>0.26100000000000001</v>
      </c>
      <c r="I133" s="4">
        <v>4.9000000000000004</v>
      </c>
      <c r="K133" s="4">
        <v>6.6</v>
      </c>
      <c r="M133" s="4">
        <v>2.56</v>
      </c>
      <c r="N133" s="4">
        <v>9.1</v>
      </c>
      <c r="O133" s="4">
        <v>30</v>
      </c>
      <c r="P133" s="4">
        <v>10.199999999999999</v>
      </c>
      <c r="R133" s="4">
        <v>2.17</v>
      </c>
      <c r="S133" s="4">
        <v>8.4</v>
      </c>
    </row>
    <row r="134" spans="1:19" ht="12.95" customHeight="1">
      <c r="A134" s="5">
        <v>39518</v>
      </c>
      <c r="B134" s="6">
        <v>0.48958333333333331</v>
      </c>
      <c r="C134" s="7" t="s">
        <v>139</v>
      </c>
      <c r="D134" s="7">
        <v>249</v>
      </c>
      <c r="E134" s="7">
        <v>5.8</v>
      </c>
      <c r="F134" s="4">
        <v>0.35299999999999998</v>
      </c>
      <c r="I134" s="4">
        <v>6.5</v>
      </c>
      <c r="K134" s="4">
        <v>6</v>
      </c>
      <c r="M134" s="4">
        <v>3.1</v>
      </c>
      <c r="N134" s="4">
        <v>9.3000000000000007</v>
      </c>
      <c r="O134" s="4">
        <v>48.1</v>
      </c>
      <c r="P134" s="4">
        <v>9</v>
      </c>
      <c r="R134" s="4">
        <v>2.81</v>
      </c>
      <c r="S134" s="4">
        <v>14.7</v>
      </c>
    </row>
    <row r="135" spans="1:19" ht="12.95" customHeight="1">
      <c r="A135" s="5">
        <v>39518</v>
      </c>
      <c r="B135" s="6">
        <v>0.5</v>
      </c>
      <c r="C135" s="7" t="s">
        <v>140</v>
      </c>
      <c r="D135" s="7">
        <v>336</v>
      </c>
      <c r="E135" s="7">
        <v>6.1</v>
      </c>
      <c r="F135" s="4">
        <v>0.437</v>
      </c>
      <c r="I135" s="4">
        <v>6.4</v>
      </c>
      <c r="K135" s="4">
        <v>6.1</v>
      </c>
      <c r="M135" s="4">
        <v>2.63</v>
      </c>
      <c r="N135" s="4">
        <v>12.1</v>
      </c>
      <c r="O135" s="4">
        <v>31.1</v>
      </c>
      <c r="P135" s="4">
        <v>8.4</v>
      </c>
      <c r="R135" s="4">
        <v>2.1</v>
      </c>
      <c r="S135" s="4">
        <v>4.5</v>
      </c>
    </row>
    <row r="136" spans="1:19" ht="12.95" customHeight="1">
      <c r="A136" s="5">
        <v>39518</v>
      </c>
      <c r="B136" s="6">
        <v>0.50347222222222221</v>
      </c>
      <c r="C136" s="7" t="s">
        <v>141</v>
      </c>
      <c r="D136" s="7">
        <v>264</v>
      </c>
      <c r="E136" s="7">
        <v>6.3</v>
      </c>
      <c r="F136" s="4">
        <v>0.26100000000000001</v>
      </c>
      <c r="I136" s="4">
        <v>5.3</v>
      </c>
      <c r="K136" s="4">
        <v>6.9</v>
      </c>
      <c r="M136" s="4">
        <v>2.69</v>
      </c>
      <c r="N136" s="4">
        <v>9.9</v>
      </c>
      <c r="O136" s="4">
        <v>32.4</v>
      </c>
      <c r="P136" s="4">
        <v>11</v>
      </c>
      <c r="R136" s="4">
        <v>2.78</v>
      </c>
      <c r="S136" s="4">
        <v>9.9</v>
      </c>
    </row>
    <row r="137" spans="1:19" ht="12.95" customHeight="1">
      <c r="A137" s="5">
        <v>39518</v>
      </c>
      <c r="B137" s="6">
        <v>0.49652777777777773</v>
      </c>
      <c r="C137" s="7" t="s">
        <v>142</v>
      </c>
      <c r="D137" s="7">
        <v>271</v>
      </c>
      <c r="E137" s="7">
        <v>5.9</v>
      </c>
      <c r="F137" s="4">
        <v>0.156</v>
      </c>
      <c r="I137" s="4">
        <v>5.3</v>
      </c>
      <c r="K137" s="4">
        <v>9</v>
      </c>
      <c r="M137" s="4">
        <v>2.56</v>
      </c>
      <c r="N137" s="4">
        <v>7.5</v>
      </c>
      <c r="O137" s="4">
        <v>15.7</v>
      </c>
      <c r="P137" s="4">
        <v>15.8</v>
      </c>
      <c r="R137" s="4">
        <v>4.97</v>
      </c>
      <c r="S137" s="4">
        <v>9.1</v>
      </c>
    </row>
    <row r="138" spans="1:19" ht="12.95" customHeight="1">
      <c r="A138" s="5">
        <v>39518</v>
      </c>
      <c r="B138" s="6">
        <v>0.53819444444444442</v>
      </c>
      <c r="C138" s="7" t="s">
        <v>12</v>
      </c>
      <c r="D138" s="7">
        <v>198.2</v>
      </c>
      <c r="E138" s="7">
        <v>6.4</v>
      </c>
      <c r="F138" s="4">
        <v>0.13800000000000001</v>
      </c>
      <c r="I138" s="4">
        <v>5.6</v>
      </c>
      <c r="K138" s="4">
        <v>10.8</v>
      </c>
      <c r="M138" s="4">
        <v>2.79</v>
      </c>
      <c r="N138" s="4">
        <v>6.6</v>
      </c>
      <c r="O138" s="4">
        <v>16.100000000000001</v>
      </c>
      <c r="P138" s="4">
        <v>19</v>
      </c>
      <c r="R138" s="4">
        <v>4.71</v>
      </c>
      <c r="S138" s="4">
        <v>10</v>
      </c>
    </row>
    <row r="139" spans="1:19" ht="12.95" customHeight="1">
      <c r="A139" s="5">
        <v>39532</v>
      </c>
      <c r="B139" s="6">
        <v>0.3611111111111111</v>
      </c>
      <c r="C139" s="7" t="s">
        <v>133</v>
      </c>
      <c r="D139" s="7">
        <v>429</v>
      </c>
      <c r="E139" s="7"/>
      <c r="F139" s="4">
        <v>2.7E-2</v>
      </c>
      <c r="G139" s="4">
        <v>7.85</v>
      </c>
      <c r="I139" s="4">
        <v>6.1</v>
      </c>
      <c r="K139" s="4">
        <v>3</v>
      </c>
      <c r="M139" s="4">
        <v>0.59</v>
      </c>
      <c r="N139" s="4">
        <v>2.1</v>
      </c>
      <c r="O139" s="4">
        <v>88.1</v>
      </c>
      <c r="P139" s="4">
        <v>4.5</v>
      </c>
      <c r="R139" s="4">
        <v>0.86</v>
      </c>
      <c r="S139" s="4">
        <v>30.7</v>
      </c>
    </row>
    <row r="140" spans="1:19" ht="12.95" customHeight="1">
      <c r="A140" s="5">
        <v>39532</v>
      </c>
      <c r="B140" s="6"/>
      <c r="C140" s="7" t="s">
        <v>135</v>
      </c>
      <c r="D140" s="7">
        <v>199.7</v>
      </c>
      <c r="E140" s="7"/>
      <c r="F140" s="4">
        <v>0.02</v>
      </c>
      <c r="G140" s="4">
        <v>7.63</v>
      </c>
      <c r="I140" s="4">
        <v>5.8</v>
      </c>
      <c r="K140" s="4">
        <v>15.8</v>
      </c>
      <c r="M140" s="4">
        <v>1.44</v>
      </c>
      <c r="N140" s="4">
        <v>5.9</v>
      </c>
      <c r="O140" s="4">
        <v>11.1</v>
      </c>
      <c r="P140" s="4">
        <v>25.3</v>
      </c>
      <c r="R140" s="4">
        <v>5.62</v>
      </c>
      <c r="S140" s="4">
        <v>11.1</v>
      </c>
    </row>
    <row r="141" spans="1:19" ht="12.95" customHeight="1">
      <c r="A141" s="5">
        <v>39532</v>
      </c>
      <c r="B141" s="6">
        <v>0.46875</v>
      </c>
      <c r="C141" s="7" t="s">
        <v>137</v>
      </c>
      <c r="D141" s="7">
        <v>253</v>
      </c>
      <c r="E141" s="7"/>
      <c r="F141" s="4">
        <v>4.8000000000000001E-2</v>
      </c>
      <c r="G141" s="4">
        <v>7.53</v>
      </c>
      <c r="I141" s="4">
        <v>5.7</v>
      </c>
      <c r="K141" s="4">
        <v>9</v>
      </c>
      <c r="M141" s="4">
        <v>1.76</v>
      </c>
      <c r="N141" s="4">
        <v>10.4</v>
      </c>
      <c r="O141" s="4">
        <v>24</v>
      </c>
      <c r="P141" s="4">
        <v>14.3</v>
      </c>
      <c r="R141" s="4">
        <v>4.4400000000000004</v>
      </c>
      <c r="S141" s="4">
        <v>11.5</v>
      </c>
    </row>
    <row r="142" spans="1:19" ht="12.95" customHeight="1">
      <c r="A142" s="5">
        <v>39532</v>
      </c>
      <c r="B142" s="6">
        <v>0.47916666666666669</v>
      </c>
      <c r="C142" s="7" t="s">
        <v>138</v>
      </c>
      <c r="D142" s="7">
        <v>527</v>
      </c>
      <c r="E142" s="7"/>
      <c r="F142" s="4">
        <v>0.13600000000000001</v>
      </c>
      <c r="G142" s="4">
        <v>7.7</v>
      </c>
      <c r="I142" s="4">
        <v>6.1</v>
      </c>
      <c r="K142" s="4">
        <v>11.8</v>
      </c>
      <c r="M142" s="4">
        <v>2.99</v>
      </c>
      <c r="N142" s="4">
        <v>10.4</v>
      </c>
      <c r="O142" s="4">
        <v>83.4</v>
      </c>
      <c r="P142" s="4">
        <v>20.100000000000001</v>
      </c>
      <c r="R142" s="4">
        <v>3.6</v>
      </c>
      <c r="S142" s="4">
        <v>28.6</v>
      </c>
    </row>
    <row r="143" spans="1:19" ht="12.95" customHeight="1">
      <c r="A143" s="5">
        <v>39532</v>
      </c>
      <c r="B143" s="6">
        <v>0.48958333333333331</v>
      </c>
      <c r="C143" s="7" t="s">
        <v>139</v>
      </c>
      <c r="D143" s="7">
        <v>323</v>
      </c>
      <c r="E143" s="7"/>
      <c r="F143" s="4">
        <v>6.2E-2</v>
      </c>
      <c r="G143" s="4">
        <v>7.82</v>
      </c>
      <c r="I143" s="4">
        <v>5.8</v>
      </c>
      <c r="K143" s="4">
        <v>11.9</v>
      </c>
      <c r="M143" s="4">
        <v>2.1800000000000002</v>
      </c>
      <c r="N143" s="4">
        <v>12.1</v>
      </c>
      <c r="O143" s="4">
        <v>33.799999999999997</v>
      </c>
      <c r="P143" s="4">
        <v>19.399999999999999</v>
      </c>
      <c r="R143" s="4">
        <v>4.72</v>
      </c>
      <c r="S143" s="4">
        <v>13.8</v>
      </c>
    </row>
    <row r="144" spans="1:19" ht="12.95" customHeight="1">
      <c r="A144" s="5">
        <v>39532</v>
      </c>
      <c r="B144" s="6"/>
      <c r="C144" s="7" t="s">
        <v>140</v>
      </c>
      <c r="D144" s="7">
        <v>630</v>
      </c>
      <c r="E144" s="7"/>
      <c r="F144" s="4">
        <v>0.111</v>
      </c>
      <c r="G144" s="4">
        <v>7.95</v>
      </c>
      <c r="I144" s="4">
        <v>6.6</v>
      </c>
      <c r="K144" s="4">
        <v>10.9</v>
      </c>
      <c r="M144" s="4">
        <v>2.82</v>
      </c>
      <c r="N144" s="4">
        <v>16.5</v>
      </c>
      <c r="O144" s="4">
        <v>99.7</v>
      </c>
      <c r="P144" s="4">
        <v>18.8</v>
      </c>
      <c r="R144" s="4">
        <v>3.9</v>
      </c>
      <c r="S144" s="4">
        <v>62.6</v>
      </c>
    </row>
    <row r="145" spans="1:19" ht="12.95" customHeight="1">
      <c r="A145" s="5">
        <v>39532</v>
      </c>
      <c r="B145" s="6"/>
      <c r="C145" s="7" t="s">
        <v>141</v>
      </c>
      <c r="D145" s="7">
        <v>534</v>
      </c>
      <c r="E145" s="7"/>
      <c r="F145" s="4">
        <v>0.18</v>
      </c>
      <c r="G145" s="4">
        <v>8.08</v>
      </c>
      <c r="I145" s="4">
        <v>5.5</v>
      </c>
      <c r="K145" s="4">
        <v>9.1</v>
      </c>
      <c r="M145" s="4">
        <v>1.59</v>
      </c>
      <c r="N145" s="4">
        <v>26.4</v>
      </c>
      <c r="O145" s="4">
        <v>63.2</v>
      </c>
      <c r="P145" s="4">
        <v>16.2</v>
      </c>
      <c r="R145" s="4">
        <v>3.37</v>
      </c>
      <c r="S145" s="4">
        <v>13</v>
      </c>
    </row>
    <row r="146" spans="1:19" ht="12.95" customHeight="1">
      <c r="A146" s="5">
        <v>39532</v>
      </c>
      <c r="B146" s="6">
        <v>0.49652777777777773</v>
      </c>
      <c r="C146" s="7" t="s">
        <v>142</v>
      </c>
      <c r="D146" s="7">
        <v>347</v>
      </c>
      <c r="E146" s="7"/>
      <c r="F146" s="4">
        <v>6.3E-2</v>
      </c>
      <c r="G146" s="4">
        <v>8.08</v>
      </c>
      <c r="I146" s="4">
        <v>6</v>
      </c>
      <c r="K146" s="4">
        <v>12.1</v>
      </c>
      <c r="M146" s="4">
        <v>2.2400000000000002</v>
      </c>
      <c r="N146" s="4">
        <v>12.7</v>
      </c>
      <c r="O146" s="4">
        <v>36.6</v>
      </c>
      <c r="P146" s="4">
        <v>20.399999999999999</v>
      </c>
      <c r="R146" s="4">
        <v>5.43</v>
      </c>
      <c r="S146" s="4">
        <v>16.5</v>
      </c>
    </row>
    <row r="147" spans="1:19" ht="12.95" customHeight="1">
      <c r="A147" s="5">
        <v>39532</v>
      </c>
      <c r="B147" s="6">
        <v>0.53819444444444442</v>
      </c>
      <c r="C147" s="7" t="s">
        <v>12</v>
      </c>
      <c r="D147" s="7">
        <v>344</v>
      </c>
      <c r="E147" s="7"/>
      <c r="F147" s="4">
        <v>4.2000000000000003E-2</v>
      </c>
      <c r="G147" s="4">
        <v>7.86</v>
      </c>
      <c r="I147" s="4">
        <v>5.5</v>
      </c>
      <c r="K147" s="4">
        <v>30.5</v>
      </c>
      <c r="M147" s="4">
        <v>2.37</v>
      </c>
      <c r="N147" s="4">
        <v>9.4</v>
      </c>
      <c r="O147" s="4">
        <v>18.100000000000001</v>
      </c>
      <c r="P147" s="4">
        <v>53.1</v>
      </c>
      <c r="R147" s="4">
        <v>7.69</v>
      </c>
      <c r="S147" s="4">
        <v>11.6</v>
      </c>
    </row>
    <row r="148" spans="1:19" ht="12.95" customHeight="1">
      <c r="A148" s="5">
        <v>39545</v>
      </c>
      <c r="B148" s="6">
        <v>0.46180555555555558</v>
      </c>
      <c r="C148" s="7" t="s">
        <v>133</v>
      </c>
      <c r="D148" s="7">
        <v>425</v>
      </c>
      <c r="E148" s="7"/>
      <c r="F148" s="4">
        <v>3.2000000000000001E-2</v>
      </c>
      <c r="G148" s="4">
        <v>7.81</v>
      </c>
      <c r="I148" s="4">
        <v>5.9</v>
      </c>
      <c r="K148" s="4">
        <v>2.4</v>
      </c>
      <c r="M148" s="4">
        <v>0.46</v>
      </c>
      <c r="N148" s="4">
        <v>1.5</v>
      </c>
      <c r="O148" s="4">
        <v>82.5</v>
      </c>
      <c r="P148" s="4">
        <v>4.2</v>
      </c>
      <c r="R148" s="4">
        <v>0.92</v>
      </c>
      <c r="S148" s="4">
        <v>30</v>
      </c>
    </row>
    <row r="149" spans="1:19" ht="12.95" customHeight="1">
      <c r="A149" s="5">
        <v>39545</v>
      </c>
      <c r="B149" s="6">
        <v>0.80555555555555547</v>
      </c>
      <c r="C149" s="7" t="s">
        <v>135</v>
      </c>
      <c r="D149" s="7">
        <v>226</v>
      </c>
      <c r="E149" s="7"/>
      <c r="F149" s="4">
        <v>3.5999999999999997E-2</v>
      </c>
      <c r="G149" s="4">
        <v>7.64</v>
      </c>
      <c r="I149" s="4">
        <v>5.5</v>
      </c>
      <c r="K149" s="4">
        <v>14.6</v>
      </c>
      <c r="M149" s="4">
        <v>1.74</v>
      </c>
      <c r="N149" s="4">
        <v>6.7</v>
      </c>
      <c r="O149" s="4">
        <v>14.4</v>
      </c>
      <c r="P149" s="4">
        <v>26.8</v>
      </c>
      <c r="R149" s="4">
        <v>5.51</v>
      </c>
      <c r="S149" s="4">
        <v>12.5</v>
      </c>
    </row>
    <row r="150" spans="1:19" ht="12.95" customHeight="1">
      <c r="A150" s="5">
        <v>39545</v>
      </c>
      <c r="B150" s="6">
        <v>0.77083333333333337</v>
      </c>
      <c r="C150" s="7" t="s">
        <v>136</v>
      </c>
      <c r="D150" s="7">
        <v>55.5</v>
      </c>
      <c r="E150" s="7"/>
      <c r="F150" s="4">
        <v>2.7E-2</v>
      </c>
      <c r="G150" s="4">
        <v>7.89</v>
      </c>
      <c r="I150" s="4">
        <v>4.8</v>
      </c>
      <c r="K150" s="4">
        <v>2.2999999999999998</v>
      </c>
      <c r="M150" s="4">
        <v>0.2</v>
      </c>
      <c r="N150" s="4">
        <v>2</v>
      </c>
      <c r="O150" s="4">
        <v>2.7</v>
      </c>
      <c r="P150" s="4">
        <v>3.3</v>
      </c>
      <c r="R150" s="4">
        <v>1.02</v>
      </c>
      <c r="S150" s="4">
        <v>7.7</v>
      </c>
    </row>
    <row r="151" spans="1:19" ht="12.95" customHeight="1">
      <c r="A151" s="5">
        <v>39545</v>
      </c>
      <c r="B151" s="6">
        <v>0.77777777777777779</v>
      </c>
      <c r="C151" s="4" t="s">
        <v>143</v>
      </c>
      <c r="D151" s="7">
        <v>81.400000000000006</v>
      </c>
      <c r="E151" s="7"/>
      <c r="F151" s="4">
        <v>2.5000000000000001E-2</v>
      </c>
      <c r="G151" s="4">
        <v>7.85</v>
      </c>
      <c r="I151" s="4">
        <v>5.4</v>
      </c>
      <c r="K151" s="4">
        <v>4.5</v>
      </c>
      <c r="M151" s="4">
        <v>0.46</v>
      </c>
      <c r="N151" s="4">
        <v>2.2999999999999998</v>
      </c>
      <c r="O151" s="4">
        <v>4.3</v>
      </c>
      <c r="P151" s="4">
        <v>6.6</v>
      </c>
      <c r="R151" s="4">
        <v>2.09</v>
      </c>
      <c r="S151" s="4">
        <v>9.8000000000000007</v>
      </c>
    </row>
    <row r="152" spans="1:19" ht="12.95" customHeight="1">
      <c r="A152" s="5">
        <v>39545</v>
      </c>
      <c r="B152" s="6">
        <v>0.49652777777777773</v>
      </c>
      <c r="C152" s="7" t="s">
        <v>137</v>
      </c>
      <c r="D152" s="7">
        <v>336</v>
      </c>
      <c r="E152" s="7"/>
      <c r="F152" s="4">
        <v>6.0999999999999999E-2</v>
      </c>
      <c r="G152" s="4">
        <v>7.7</v>
      </c>
      <c r="I152" s="4">
        <v>5</v>
      </c>
      <c r="K152" s="4">
        <v>11.2</v>
      </c>
      <c r="M152" s="4">
        <v>2.57</v>
      </c>
      <c r="N152" s="4">
        <v>13.2</v>
      </c>
      <c r="O152" s="4">
        <v>32.799999999999997</v>
      </c>
      <c r="P152" s="4">
        <v>20.8</v>
      </c>
      <c r="R152" s="4">
        <v>4.34</v>
      </c>
      <c r="S152" s="4">
        <v>13.1</v>
      </c>
    </row>
    <row r="153" spans="1:19" ht="12.95" customHeight="1">
      <c r="A153" s="5">
        <v>39545</v>
      </c>
      <c r="B153" s="6">
        <v>0.51041666666666663</v>
      </c>
      <c r="C153" s="7" t="s">
        <v>138</v>
      </c>
      <c r="D153" s="7">
        <v>552</v>
      </c>
      <c r="E153" s="7"/>
      <c r="F153" s="4">
        <v>0.14299999999999999</v>
      </c>
      <c r="G153" s="4">
        <v>7.61</v>
      </c>
      <c r="I153" s="4">
        <v>5.2</v>
      </c>
      <c r="K153" s="4">
        <v>11.4</v>
      </c>
      <c r="M153" s="4">
        <v>3.79</v>
      </c>
      <c r="N153" s="4">
        <v>11.5</v>
      </c>
      <c r="O153" s="4">
        <v>83.5</v>
      </c>
      <c r="P153" s="4">
        <v>21.6</v>
      </c>
      <c r="R153" s="4">
        <v>4.43</v>
      </c>
      <c r="S153" s="4">
        <v>34.799999999999997</v>
      </c>
    </row>
    <row r="154" spans="1:19" ht="12.95" customHeight="1">
      <c r="A154" s="5">
        <v>39545</v>
      </c>
      <c r="B154" s="6">
        <v>0.51736111111111105</v>
      </c>
      <c r="C154" s="7" t="s">
        <v>139</v>
      </c>
      <c r="D154" s="7">
        <v>393</v>
      </c>
      <c r="E154" s="7"/>
      <c r="F154" s="4">
        <v>6.7000000000000004E-2</v>
      </c>
      <c r="G154" s="4">
        <v>7.71</v>
      </c>
      <c r="I154" s="4">
        <v>5</v>
      </c>
      <c r="K154" s="4">
        <v>9.6999999999999993</v>
      </c>
      <c r="M154" s="4">
        <v>2.9</v>
      </c>
      <c r="N154" s="4">
        <v>15.5</v>
      </c>
      <c r="O154" s="4">
        <v>44.3</v>
      </c>
      <c r="P154" s="4">
        <v>18.5</v>
      </c>
      <c r="R154" s="4">
        <v>5.14</v>
      </c>
      <c r="S154" s="4">
        <v>17</v>
      </c>
    </row>
    <row r="155" spans="1:19" ht="12.95" customHeight="1">
      <c r="A155" s="5">
        <v>39545</v>
      </c>
      <c r="B155" s="6">
        <v>0.54513888888888895</v>
      </c>
      <c r="C155" s="7" t="s">
        <v>140</v>
      </c>
      <c r="D155" s="7">
        <v>631</v>
      </c>
      <c r="E155" s="7"/>
      <c r="F155" s="4">
        <v>0.155</v>
      </c>
      <c r="G155" s="4">
        <v>7.66</v>
      </c>
      <c r="I155" s="4">
        <v>5.8</v>
      </c>
      <c r="K155" s="4">
        <v>11.4</v>
      </c>
      <c r="M155" s="4">
        <v>4.68</v>
      </c>
      <c r="N155" s="4">
        <v>16.8</v>
      </c>
      <c r="O155" s="4">
        <v>94.5</v>
      </c>
      <c r="P155" s="4">
        <v>22.9</v>
      </c>
      <c r="R155" s="4">
        <v>4.7699999999999996</v>
      </c>
      <c r="S155" s="4">
        <v>65.400000000000006</v>
      </c>
    </row>
    <row r="156" spans="1:19" ht="12.95" customHeight="1">
      <c r="A156" s="5">
        <v>39545</v>
      </c>
      <c r="B156" s="6">
        <v>0.52777777777777779</v>
      </c>
      <c r="C156" s="7" t="s">
        <v>141</v>
      </c>
      <c r="D156" s="7">
        <v>524</v>
      </c>
      <c r="E156" s="7"/>
      <c r="F156" s="4">
        <v>0.23400000000000001</v>
      </c>
      <c r="G156" s="4">
        <v>7.95</v>
      </c>
      <c r="I156" s="4">
        <v>4.5</v>
      </c>
      <c r="K156" s="4">
        <v>11.7</v>
      </c>
      <c r="M156" s="4">
        <v>2.12</v>
      </c>
      <c r="N156" s="4">
        <v>25.7</v>
      </c>
      <c r="O156" s="4">
        <v>58.7</v>
      </c>
      <c r="P156" s="4">
        <v>23.6</v>
      </c>
      <c r="R156" s="4">
        <v>4.87</v>
      </c>
      <c r="S156" s="4">
        <v>11.3</v>
      </c>
    </row>
    <row r="157" spans="1:19" ht="12.95" customHeight="1">
      <c r="A157" s="5">
        <v>39545</v>
      </c>
      <c r="B157" s="6">
        <v>0.57291666666666663</v>
      </c>
      <c r="C157" s="7" t="s">
        <v>142</v>
      </c>
      <c r="D157" s="7">
        <v>407</v>
      </c>
      <c r="E157" s="7"/>
      <c r="F157" s="4">
        <v>6.8000000000000005E-2</v>
      </c>
      <c r="G157" s="4">
        <v>7.64</v>
      </c>
      <c r="I157" s="4">
        <v>5</v>
      </c>
      <c r="K157" s="4">
        <v>10</v>
      </c>
      <c r="M157" s="4">
        <v>2.84</v>
      </c>
      <c r="N157" s="4">
        <v>15.7</v>
      </c>
      <c r="O157" s="4">
        <v>44.9</v>
      </c>
      <c r="P157" s="4">
        <v>19</v>
      </c>
      <c r="R157" s="4">
        <v>5.8</v>
      </c>
      <c r="S157" s="4">
        <v>21.1</v>
      </c>
    </row>
    <row r="158" spans="1:19" ht="12.95" customHeight="1">
      <c r="A158" s="5">
        <v>39545</v>
      </c>
      <c r="B158" s="6">
        <v>0.56597222222222221</v>
      </c>
      <c r="C158" s="7" t="s">
        <v>12</v>
      </c>
      <c r="D158" s="7">
        <v>249</v>
      </c>
      <c r="E158" s="7"/>
      <c r="F158" s="4">
        <v>0.06</v>
      </c>
      <c r="G158" s="4">
        <v>7.54</v>
      </c>
      <c r="I158" s="4">
        <v>4.9000000000000004</v>
      </c>
      <c r="K158" s="4">
        <v>12</v>
      </c>
      <c r="M158" s="4">
        <v>2.2200000000000002</v>
      </c>
      <c r="N158" s="4">
        <v>8.6999999999999993</v>
      </c>
      <c r="O158" s="4">
        <v>18.5</v>
      </c>
      <c r="P158" s="4">
        <v>23.1</v>
      </c>
      <c r="R158" s="4">
        <v>6.77</v>
      </c>
      <c r="S158" s="4">
        <v>11.6</v>
      </c>
    </row>
    <row r="159" spans="1:19" ht="12.95" customHeight="1">
      <c r="A159" s="5">
        <v>39560</v>
      </c>
      <c r="B159" s="6">
        <v>0.38194444444444442</v>
      </c>
      <c r="C159" s="7" t="s">
        <v>133</v>
      </c>
      <c r="D159" s="7">
        <v>434</v>
      </c>
      <c r="E159" s="7">
        <v>8.3000000000000007</v>
      </c>
      <c r="F159" s="4">
        <v>1.7000000000000001E-2</v>
      </c>
      <c r="G159" s="4">
        <v>8.2100000000000009</v>
      </c>
      <c r="I159" s="4">
        <v>6.4</v>
      </c>
      <c r="K159" s="4">
        <v>2.4</v>
      </c>
      <c r="M159" s="4">
        <v>0.57999999999999996</v>
      </c>
      <c r="N159" s="4">
        <v>1.8</v>
      </c>
      <c r="O159" s="4">
        <v>89</v>
      </c>
      <c r="P159" s="4">
        <v>4.0999999999999996</v>
      </c>
      <c r="R159" s="4">
        <v>0.87</v>
      </c>
      <c r="S159" s="4">
        <v>29</v>
      </c>
    </row>
    <row r="160" spans="1:19" ht="12.95" customHeight="1">
      <c r="A160" s="5">
        <v>39560</v>
      </c>
      <c r="B160" s="6">
        <v>0.40277777777777773</v>
      </c>
      <c r="C160" s="7" t="s">
        <v>135</v>
      </c>
      <c r="D160" s="7">
        <v>182.9</v>
      </c>
      <c r="E160" s="7">
        <v>8.6999999999999993</v>
      </c>
      <c r="F160" s="4">
        <v>2.5999999999999999E-2</v>
      </c>
      <c r="G160" s="4">
        <v>7.97</v>
      </c>
      <c r="I160" s="4">
        <v>5.9</v>
      </c>
      <c r="K160" s="4">
        <v>8.4</v>
      </c>
      <c r="M160" s="4">
        <v>1.58</v>
      </c>
      <c r="N160" s="4">
        <v>7.4</v>
      </c>
      <c r="O160" s="4">
        <v>13.5</v>
      </c>
      <c r="P160" s="4">
        <v>14.7</v>
      </c>
      <c r="R160" s="4">
        <v>5.43</v>
      </c>
      <c r="S160" s="4">
        <v>12.4</v>
      </c>
    </row>
    <row r="161" spans="1:24" ht="12.95" customHeight="1">
      <c r="A161" s="5">
        <v>39560</v>
      </c>
      <c r="B161" s="6">
        <v>0.4236111111111111</v>
      </c>
      <c r="C161" s="7" t="s">
        <v>136</v>
      </c>
      <c r="D161" s="7">
        <v>51.1</v>
      </c>
      <c r="E161" s="7">
        <v>7.6</v>
      </c>
      <c r="F161" s="4">
        <v>0.02</v>
      </c>
      <c r="G161" s="4">
        <v>7.75</v>
      </c>
      <c r="I161" s="4">
        <v>5.2</v>
      </c>
      <c r="K161" s="4">
        <v>2.4</v>
      </c>
      <c r="M161" s="4">
        <v>0.24</v>
      </c>
      <c r="N161" s="4">
        <v>2.7</v>
      </c>
      <c r="O161" s="4">
        <v>2.2999999999999998</v>
      </c>
      <c r="P161" s="4">
        <v>3.2</v>
      </c>
      <c r="R161" s="4">
        <v>0.98</v>
      </c>
      <c r="S161" s="4">
        <v>7.9</v>
      </c>
    </row>
    <row r="162" spans="1:24" ht="12.95" customHeight="1">
      <c r="A162" s="5">
        <v>39560</v>
      </c>
      <c r="B162" s="6">
        <v>0.43055555555555558</v>
      </c>
      <c r="C162" s="4" t="s">
        <v>143</v>
      </c>
      <c r="D162" s="7">
        <v>82.6</v>
      </c>
      <c r="E162" s="7">
        <v>8.4</v>
      </c>
      <c r="F162" s="4">
        <v>0.02</v>
      </c>
      <c r="G162" s="4">
        <v>7.46</v>
      </c>
      <c r="I162" s="4">
        <v>5.9</v>
      </c>
      <c r="K162" s="4">
        <v>4.4000000000000004</v>
      </c>
      <c r="M162" s="4">
        <v>0.5</v>
      </c>
      <c r="N162" s="4">
        <v>3</v>
      </c>
      <c r="O162" s="4">
        <v>4.7</v>
      </c>
      <c r="P162" s="4">
        <v>6.4</v>
      </c>
      <c r="R162" s="4">
        <v>2.04</v>
      </c>
      <c r="S162" s="4">
        <v>10.1</v>
      </c>
    </row>
    <row r="163" spans="1:24" ht="12.95" customHeight="1">
      <c r="A163" s="5">
        <v>39560</v>
      </c>
      <c r="B163" s="6">
        <v>0.44791666666666669</v>
      </c>
      <c r="C163" s="7" t="s">
        <v>137</v>
      </c>
      <c r="D163" s="7">
        <v>305</v>
      </c>
      <c r="E163" s="7">
        <v>9.6999999999999993</v>
      </c>
      <c r="F163" s="4">
        <v>4.5999999999999999E-2</v>
      </c>
      <c r="G163" s="4">
        <v>7.97</v>
      </c>
      <c r="I163" s="4">
        <v>4.3</v>
      </c>
      <c r="K163" s="4">
        <v>7.3</v>
      </c>
      <c r="M163" s="4">
        <v>2.0699999999999998</v>
      </c>
      <c r="N163" s="4">
        <v>15.3</v>
      </c>
      <c r="O163" s="4">
        <v>32</v>
      </c>
      <c r="P163" s="4">
        <v>13.5</v>
      </c>
      <c r="R163" s="4">
        <v>4.66</v>
      </c>
      <c r="S163" s="4">
        <v>13.7</v>
      </c>
    </row>
    <row r="164" spans="1:24" ht="12.95" customHeight="1">
      <c r="A164" s="5">
        <v>39560</v>
      </c>
      <c r="B164" s="6">
        <v>0.45833333333333331</v>
      </c>
      <c r="C164" s="7" t="s">
        <v>138</v>
      </c>
      <c r="D164" s="7">
        <v>586</v>
      </c>
      <c r="E164" s="7">
        <v>10</v>
      </c>
      <c r="F164" s="4">
        <v>9.2999999999999999E-2</v>
      </c>
      <c r="G164" s="4">
        <v>8.11</v>
      </c>
      <c r="I164" s="4">
        <v>4.4000000000000004</v>
      </c>
      <c r="K164" s="4">
        <v>10.5</v>
      </c>
      <c r="M164" s="4">
        <v>3.45</v>
      </c>
      <c r="N164" s="4">
        <v>12.8</v>
      </c>
      <c r="O164" s="4">
        <v>97.9</v>
      </c>
      <c r="P164" s="4">
        <v>19.8</v>
      </c>
      <c r="R164" s="4">
        <v>3.8</v>
      </c>
      <c r="S164" s="4">
        <v>38.299999999999997</v>
      </c>
    </row>
    <row r="165" spans="1:24" ht="12.95" customHeight="1">
      <c r="A165" s="5">
        <v>39560</v>
      </c>
      <c r="B165" s="6">
        <v>0.46875</v>
      </c>
      <c r="C165" s="7" t="s">
        <v>139</v>
      </c>
      <c r="D165" s="7">
        <v>383</v>
      </c>
      <c r="E165" s="7">
        <v>10.3</v>
      </c>
      <c r="F165" s="4">
        <v>5.2999999999999999E-2</v>
      </c>
      <c r="G165" s="4">
        <v>8.24</v>
      </c>
      <c r="I165" s="4">
        <v>4.0999999999999996</v>
      </c>
      <c r="K165" s="4">
        <v>8.5</v>
      </c>
      <c r="M165" s="4">
        <v>2.44</v>
      </c>
      <c r="N165" s="4">
        <v>17.600000000000001</v>
      </c>
      <c r="O165" s="4">
        <v>45.2</v>
      </c>
      <c r="P165" s="4">
        <v>16</v>
      </c>
      <c r="R165" s="4">
        <v>5.26</v>
      </c>
      <c r="S165" s="4">
        <v>17.899999999999999</v>
      </c>
    </row>
    <row r="166" spans="1:24" ht="12.95" customHeight="1">
      <c r="A166" s="5">
        <v>39560</v>
      </c>
      <c r="B166" s="6">
        <v>0.48958333333333331</v>
      </c>
      <c r="C166" s="7" t="s">
        <v>140</v>
      </c>
      <c r="D166" s="7">
        <v>715</v>
      </c>
      <c r="E166" s="7">
        <v>10.1</v>
      </c>
      <c r="F166" s="4">
        <v>8.4000000000000005E-2</v>
      </c>
      <c r="G166" s="4">
        <v>8.44</v>
      </c>
      <c r="I166" s="4">
        <v>5.4</v>
      </c>
      <c r="K166" s="4">
        <v>8.9</v>
      </c>
      <c r="M166" s="4">
        <v>3.32</v>
      </c>
      <c r="N166" s="4">
        <v>22.5</v>
      </c>
      <c r="O166" s="4">
        <v>119.1</v>
      </c>
      <c r="P166" s="4">
        <v>18.100000000000001</v>
      </c>
      <c r="R166" s="4">
        <v>3.79</v>
      </c>
      <c r="S166" s="4">
        <v>86.5</v>
      </c>
    </row>
    <row r="167" spans="1:24" ht="12.95" customHeight="1">
      <c r="A167" s="5">
        <v>39560</v>
      </c>
      <c r="B167" s="6">
        <v>0.4861111111111111</v>
      </c>
      <c r="C167" s="7" t="s">
        <v>141</v>
      </c>
      <c r="D167" s="7">
        <v>628</v>
      </c>
      <c r="E167" s="7">
        <v>10.8</v>
      </c>
      <c r="F167" s="4">
        <v>0.108</v>
      </c>
      <c r="G167" s="4">
        <v>8.65</v>
      </c>
      <c r="I167" s="4">
        <v>4.2</v>
      </c>
      <c r="K167" s="4">
        <v>9.4</v>
      </c>
      <c r="M167" s="4">
        <v>1.56</v>
      </c>
      <c r="N167" s="4">
        <v>37</v>
      </c>
      <c r="O167" s="4">
        <v>77</v>
      </c>
      <c r="P167" s="4">
        <v>21.7</v>
      </c>
      <c r="R167" s="4">
        <v>3.68</v>
      </c>
      <c r="S167" s="4">
        <v>17.2</v>
      </c>
    </row>
    <row r="168" spans="1:24" ht="12.95" customHeight="1">
      <c r="A168" s="5">
        <v>39560</v>
      </c>
      <c r="B168" s="6">
        <v>0.47916666666666669</v>
      </c>
      <c r="C168" s="7" t="s">
        <v>142</v>
      </c>
      <c r="D168" s="7">
        <v>396</v>
      </c>
      <c r="E168" s="7">
        <v>10.3</v>
      </c>
      <c r="F168" s="4">
        <v>5.0999999999999997E-2</v>
      </c>
      <c r="G168" s="4">
        <v>8.26</v>
      </c>
      <c r="I168" s="4">
        <v>4</v>
      </c>
      <c r="K168" s="4">
        <v>8.9</v>
      </c>
      <c r="M168" s="4">
        <v>2.4500000000000002</v>
      </c>
      <c r="N168" s="4">
        <v>17.899999999999999</v>
      </c>
      <c r="O168" s="4">
        <v>46.1</v>
      </c>
      <c r="P168" s="4">
        <v>17.2</v>
      </c>
      <c r="R168" s="4">
        <v>5.76</v>
      </c>
      <c r="S168" s="4">
        <v>22</v>
      </c>
    </row>
    <row r="169" spans="1:24" ht="12.95" customHeight="1">
      <c r="A169" s="5">
        <v>39560</v>
      </c>
      <c r="B169" s="6">
        <v>0.52083333333333337</v>
      </c>
      <c r="C169" s="7" t="s">
        <v>12</v>
      </c>
      <c r="D169" s="7">
        <v>235</v>
      </c>
      <c r="E169" s="7">
        <v>10.9</v>
      </c>
      <c r="F169" s="4">
        <v>4.2999999999999997E-2</v>
      </c>
      <c r="G169" s="4">
        <v>8.5299999999999994</v>
      </c>
      <c r="I169" s="4">
        <v>4.8</v>
      </c>
      <c r="K169" s="4">
        <v>9.5</v>
      </c>
      <c r="M169" s="4">
        <v>2.21</v>
      </c>
      <c r="N169" s="4">
        <v>10.199999999999999</v>
      </c>
      <c r="O169" s="4">
        <v>19</v>
      </c>
      <c r="P169" s="4">
        <v>18.8</v>
      </c>
      <c r="R169" s="4">
        <v>6.9</v>
      </c>
      <c r="S169" s="4">
        <v>12.6</v>
      </c>
    </row>
    <row r="170" spans="1:24" ht="12.95" customHeight="1">
      <c r="A170" s="5">
        <v>39574</v>
      </c>
      <c r="B170" s="6">
        <v>0.41666666666666669</v>
      </c>
      <c r="C170" s="7" t="s">
        <v>133</v>
      </c>
      <c r="D170" s="7">
        <v>431</v>
      </c>
      <c r="E170" s="7"/>
      <c r="F170" s="4">
        <v>1.2999999999999999E-2</v>
      </c>
      <c r="G170" s="4">
        <v>7.98</v>
      </c>
      <c r="I170" s="4">
        <v>6.1</v>
      </c>
      <c r="K170" s="4">
        <v>3.1</v>
      </c>
      <c r="M170" s="4">
        <v>0.66</v>
      </c>
      <c r="N170" s="4">
        <v>1.6</v>
      </c>
      <c r="O170" s="4">
        <v>86.2</v>
      </c>
      <c r="P170" s="4">
        <v>4.7</v>
      </c>
      <c r="R170" s="4">
        <v>0.98</v>
      </c>
      <c r="S170" s="4">
        <v>28.1</v>
      </c>
      <c r="X170" s="4" t="s">
        <v>13</v>
      </c>
    </row>
    <row r="171" spans="1:24" ht="12.95" customHeight="1">
      <c r="A171" s="5">
        <v>39574</v>
      </c>
      <c r="B171" s="6">
        <v>0.4375</v>
      </c>
      <c r="C171" s="7" t="s">
        <v>135</v>
      </c>
      <c r="D171" s="7">
        <v>202</v>
      </c>
      <c r="E171" s="7"/>
      <c r="F171" s="4">
        <v>2.8000000000000001E-2</v>
      </c>
      <c r="G171" s="4">
        <v>7.68</v>
      </c>
      <c r="I171" s="4">
        <v>5.6</v>
      </c>
      <c r="K171" s="4">
        <v>8.9</v>
      </c>
      <c r="M171" s="4">
        <v>1.79</v>
      </c>
      <c r="N171" s="4">
        <v>8.3000000000000007</v>
      </c>
      <c r="O171" s="4">
        <v>15</v>
      </c>
      <c r="P171" s="4">
        <v>16.2</v>
      </c>
      <c r="R171" s="4">
        <v>4.93</v>
      </c>
      <c r="S171" s="4">
        <v>12.3</v>
      </c>
      <c r="X171" s="4" t="s">
        <v>13</v>
      </c>
    </row>
    <row r="172" spans="1:24" ht="12.95" customHeight="1">
      <c r="A172" s="5">
        <v>39574</v>
      </c>
      <c r="B172" s="6">
        <v>0.45833333333333331</v>
      </c>
      <c r="C172" s="7" t="s">
        <v>136</v>
      </c>
      <c r="D172" s="7">
        <v>50.1</v>
      </c>
      <c r="E172" s="7"/>
      <c r="F172" s="4">
        <v>2.5000000000000001E-2</v>
      </c>
      <c r="G172" s="4">
        <v>7.59</v>
      </c>
      <c r="I172" s="4">
        <v>5.2</v>
      </c>
      <c r="K172" s="4">
        <v>2.4</v>
      </c>
      <c r="M172" s="4">
        <v>0.18</v>
      </c>
      <c r="N172" s="4">
        <v>2.4</v>
      </c>
      <c r="O172" s="4">
        <v>1.9</v>
      </c>
      <c r="P172" s="4">
        <v>3.2</v>
      </c>
      <c r="R172" s="4">
        <v>0.89</v>
      </c>
      <c r="S172" s="4">
        <v>7.7</v>
      </c>
      <c r="X172" s="4" t="s">
        <v>13</v>
      </c>
    </row>
    <row r="173" spans="1:24" ht="12.95" customHeight="1">
      <c r="A173" s="5">
        <v>39574</v>
      </c>
      <c r="B173" s="6">
        <v>0.47222222222222227</v>
      </c>
      <c r="C173" s="4" t="s">
        <v>143</v>
      </c>
      <c r="D173" s="7">
        <v>138</v>
      </c>
      <c r="E173" s="7"/>
      <c r="F173" s="4">
        <v>2.8000000000000001E-2</v>
      </c>
      <c r="G173" s="4">
        <v>7.39</v>
      </c>
      <c r="I173" s="4">
        <v>5.9</v>
      </c>
      <c r="K173" s="4">
        <v>11.3</v>
      </c>
      <c r="M173" s="4">
        <v>0.62</v>
      </c>
      <c r="N173" s="4">
        <v>4.2</v>
      </c>
      <c r="O173" s="4">
        <v>5.2</v>
      </c>
      <c r="P173" s="4">
        <v>20.8</v>
      </c>
      <c r="R173" s="4">
        <v>2.42</v>
      </c>
      <c r="S173" s="4">
        <v>11.4</v>
      </c>
      <c r="X173" s="4" t="s">
        <v>13</v>
      </c>
    </row>
    <row r="174" spans="1:24" ht="12.95" customHeight="1">
      <c r="A174" s="5">
        <v>39574</v>
      </c>
      <c r="B174" s="6">
        <v>0.50694444444444442</v>
      </c>
      <c r="C174" s="7" t="s">
        <v>137</v>
      </c>
      <c r="D174" s="7">
        <v>346</v>
      </c>
      <c r="E174" s="7"/>
      <c r="F174" s="4">
        <v>4.3999999999999997E-2</v>
      </c>
      <c r="G174" s="4">
        <v>7.8</v>
      </c>
      <c r="I174" s="4">
        <v>3.4</v>
      </c>
      <c r="K174" s="4">
        <v>7.8</v>
      </c>
      <c r="M174" s="4">
        <v>2.21</v>
      </c>
      <c r="N174" s="4">
        <v>16.5</v>
      </c>
      <c r="O174" s="4">
        <v>35.5</v>
      </c>
      <c r="P174" s="4">
        <v>15.1</v>
      </c>
      <c r="R174" s="4">
        <v>4.8099999999999996</v>
      </c>
      <c r="S174" s="4">
        <v>14.2</v>
      </c>
      <c r="X174" s="4" t="s">
        <v>13</v>
      </c>
    </row>
    <row r="175" spans="1:24" ht="12.95" customHeight="1">
      <c r="A175" s="5">
        <v>39574</v>
      </c>
      <c r="B175" s="6">
        <v>0.51458333333333328</v>
      </c>
      <c r="C175" s="7" t="s">
        <v>138</v>
      </c>
      <c r="D175" s="7">
        <v>618</v>
      </c>
      <c r="E175" s="7"/>
      <c r="F175" s="4">
        <v>7.0999999999999994E-2</v>
      </c>
      <c r="G175" s="4">
        <v>8.4</v>
      </c>
      <c r="I175" s="4">
        <v>4</v>
      </c>
      <c r="K175" s="4">
        <v>10.7</v>
      </c>
      <c r="M175" s="4">
        <v>3.66</v>
      </c>
      <c r="N175" s="4">
        <v>11.6</v>
      </c>
      <c r="O175" s="4">
        <v>100.4</v>
      </c>
      <c r="P175" s="4">
        <v>21.2</v>
      </c>
      <c r="R175" s="4">
        <v>4.2</v>
      </c>
      <c r="S175" s="4">
        <v>43.9</v>
      </c>
      <c r="X175" s="4" t="s">
        <v>13</v>
      </c>
    </row>
    <row r="176" spans="1:24" ht="12.95" customHeight="1">
      <c r="A176" s="5">
        <v>39574</v>
      </c>
      <c r="B176" s="6">
        <v>0.52083333333333337</v>
      </c>
      <c r="C176" s="7" t="s">
        <v>139</v>
      </c>
      <c r="D176" s="7">
        <v>435</v>
      </c>
      <c r="E176" s="7"/>
      <c r="F176" s="4">
        <v>0.05</v>
      </c>
      <c r="G176" s="4">
        <v>8.3000000000000007</v>
      </c>
      <c r="I176" s="4">
        <v>2.5</v>
      </c>
      <c r="K176" s="4">
        <v>8.9</v>
      </c>
      <c r="M176" s="4">
        <v>2.6</v>
      </c>
      <c r="N176" s="4">
        <v>19.399999999999999</v>
      </c>
      <c r="O176" s="4">
        <v>50.5</v>
      </c>
      <c r="P176" s="4">
        <v>18.3</v>
      </c>
      <c r="R176" s="4">
        <v>5.5</v>
      </c>
      <c r="S176" s="4">
        <v>19.5</v>
      </c>
      <c r="X176" s="4" t="s">
        <v>13</v>
      </c>
    </row>
    <row r="177" spans="1:24" ht="12.95" customHeight="1">
      <c r="A177" s="5">
        <v>39574</v>
      </c>
      <c r="B177" s="6">
        <v>0.53749999999999998</v>
      </c>
      <c r="C177" s="7" t="s">
        <v>140</v>
      </c>
      <c r="D177" s="7">
        <v>767</v>
      </c>
      <c r="E177" s="7"/>
      <c r="F177" s="4">
        <v>6.2E-2</v>
      </c>
      <c r="G177" s="4">
        <v>8.4</v>
      </c>
      <c r="I177" s="4">
        <v>5.0999999999999996</v>
      </c>
      <c r="K177" s="4">
        <v>8.6999999999999993</v>
      </c>
      <c r="M177" s="4">
        <v>3.26</v>
      </c>
      <c r="N177" s="4">
        <v>22.2</v>
      </c>
      <c r="O177" s="4">
        <v>124.4</v>
      </c>
      <c r="P177" s="4">
        <v>18.899999999999999</v>
      </c>
      <c r="R177" s="4">
        <v>4.28</v>
      </c>
      <c r="S177" s="4">
        <v>108.2</v>
      </c>
      <c r="X177" s="4" t="s">
        <v>13</v>
      </c>
    </row>
    <row r="178" spans="1:24" ht="12.95" customHeight="1">
      <c r="A178" s="5">
        <v>39574</v>
      </c>
      <c r="B178" s="6">
        <v>0.53194444444444444</v>
      </c>
      <c r="C178" s="7" t="s">
        <v>141</v>
      </c>
      <c r="D178" s="7">
        <v>669</v>
      </c>
      <c r="E178" s="7"/>
      <c r="F178" s="4">
        <v>7.3999999999999996E-2</v>
      </c>
      <c r="G178" s="4">
        <v>8.48</v>
      </c>
      <c r="I178" s="4">
        <v>4.5</v>
      </c>
      <c r="K178" s="4">
        <v>9.1</v>
      </c>
      <c r="M178" s="4">
        <v>1.37</v>
      </c>
      <c r="N178" s="4">
        <v>38.9</v>
      </c>
      <c r="O178" s="4">
        <v>76.099999999999994</v>
      </c>
      <c r="P178" s="4">
        <v>24</v>
      </c>
      <c r="R178" s="4">
        <v>4.58</v>
      </c>
      <c r="S178" s="4">
        <v>18.2</v>
      </c>
      <c r="X178" s="4" t="s">
        <v>13</v>
      </c>
    </row>
    <row r="179" spans="1:24" ht="12.95" customHeight="1">
      <c r="A179" s="5">
        <v>39574</v>
      </c>
      <c r="B179" s="6">
        <v>0.55208333333333337</v>
      </c>
      <c r="C179" s="7" t="s">
        <v>142</v>
      </c>
      <c r="D179" s="7">
        <v>450</v>
      </c>
      <c r="E179" s="7"/>
      <c r="F179" s="4">
        <v>5.2999999999999999E-2</v>
      </c>
      <c r="G179" s="4">
        <v>8.3000000000000007</v>
      </c>
      <c r="I179" s="4">
        <v>2.2999999999999998</v>
      </c>
      <c r="K179" s="4">
        <v>9.1999999999999993</v>
      </c>
      <c r="M179" s="4">
        <v>2.5099999999999998</v>
      </c>
      <c r="N179" s="4">
        <v>19.399999999999999</v>
      </c>
      <c r="O179" s="4">
        <v>51.4</v>
      </c>
      <c r="P179" s="4">
        <v>19.399999999999999</v>
      </c>
      <c r="R179" s="4">
        <v>6.25</v>
      </c>
      <c r="S179" s="4">
        <v>26.3</v>
      </c>
      <c r="X179" s="4" t="s">
        <v>13</v>
      </c>
    </row>
    <row r="180" spans="1:24" ht="12.95" customHeight="1">
      <c r="A180" s="5">
        <v>39574</v>
      </c>
      <c r="B180" s="6">
        <v>0.5625</v>
      </c>
      <c r="C180" s="7" t="s">
        <v>12</v>
      </c>
      <c r="D180" s="7">
        <v>246</v>
      </c>
      <c r="E180" s="7"/>
      <c r="F180" s="4">
        <v>4.3999999999999997E-2</v>
      </c>
      <c r="G180" s="4">
        <v>8.2100000000000009</v>
      </c>
      <c r="I180" s="4">
        <v>4.2</v>
      </c>
      <c r="K180" s="4">
        <v>9.8000000000000007</v>
      </c>
      <c r="M180" s="4">
        <v>2.0299999999999998</v>
      </c>
      <c r="N180" s="4">
        <v>9.8000000000000007</v>
      </c>
      <c r="O180" s="4">
        <v>18.8</v>
      </c>
      <c r="P180" s="4">
        <v>20.3</v>
      </c>
      <c r="R180" s="4">
        <v>6.77</v>
      </c>
      <c r="S180" s="4">
        <v>12.4</v>
      </c>
      <c r="X180" s="4" t="s">
        <v>13</v>
      </c>
    </row>
    <row r="181" spans="1:24" ht="12.95" customHeight="1">
      <c r="A181" s="5">
        <v>39588</v>
      </c>
      <c r="B181" s="6">
        <v>0.4236111111111111</v>
      </c>
      <c r="C181" s="7" t="s">
        <v>133</v>
      </c>
      <c r="D181" s="7">
        <v>421</v>
      </c>
      <c r="E181" s="7">
        <v>9.6</v>
      </c>
      <c r="F181" s="4">
        <v>1.2E-2</v>
      </c>
      <c r="G181" s="4">
        <v>8.26</v>
      </c>
      <c r="I181" s="4">
        <v>5.8</v>
      </c>
      <c r="K181" s="4">
        <v>2.6</v>
      </c>
      <c r="M181" s="4">
        <v>1.51</v>
      </c>
      <c r="N181" s="4">
        <v>1.4</v>
      </c>
      <c r="O181" s="4">
        <v>86.2</v>
      </c>
      <c r="P181" s="4">
        <v>5</v>
      </c>
      <c r="R181" s="4">
        <v>0.98</v>
      </c>
      <c r="S181" s="4">
        <v>26.6</v>
      </c>
    </row>
    <row r="182" spans="1:24" ht="12.95" customHeight="1">
      <c r="A182" s="5">
        <v>39588</v>
      </c>
      <c r="B182" s="6">
        <v>0.4548611111111111</v>
      </c>
      <c r="C182" s="7" t="s">
        <v>135</v>
      </c>
      <c r="D182" s="7">
        <v>240</v>
      </c>
      <c r="E182" s="7">
        <v>11.3</v>
      </c>
      <c r="F182" s="4">
        <v>0.03</v>
      </c>
      <c r="G182" s="4">
        <v>7.93</v>
      </c>
      <c r="I182" s="4">
        <v>5.9</v>
      </c>
      <c r="K182" s="4">
        <v>9</v>
      </c>
      <c r="M182" s="4">
        <v>1.78</v>
      </c>
      <c r="N182" s="4">
        <v>10.5</v>
      </c>
      <c r="O182" s="4">
        <v>19.2</v>
      </c>
      <c r="P182" s="4">
        <v>16.399999999999999</v>
      </c>
      <c r="R182" s="4">
        <v>5.46</v>
      </c>
      <c r="S182" s="4">
        <v>12.6</v>
      </c>
    </row>
    <row r="183" spans="1:24" ht="12.95" customHeight="1">
      <c r="A183" s="5">
        <v>39588</v>
      </c>
      <c r="B183" s="6">
        <v>0.47916666666666669</v>
      </c>
      <c r="C183" s="7" t="s">
        <v>136</v>
      </c>
      <c r="D183" s="7">
        <v>50.1</v>
      </c>
      <c r="E183" s="7">
        <v>9.4</v>
      </c>
      <c r="F183" s="4">
        <v>3.9E-2</v>
      </c>
      <c r="G183" s="4">
        <v>7.94</v>
      </c>
      <c r="I183" s="4">
        <v>5.8</v>
      </c>
      <c r="K183" s="4">
        <v>2.5</v>
      </c>
      <c r="M183" s="4">
        <v>0.31</v>
      </c>
      <c r="N183" s="4">
        <v>2.2000000000000002</v>
      </c>
      <c r="O183" s="4">
        <v>2.4</v>
      </c>
      <c r="P183" s="4">
        <v>3.3</v>
      </c>
      <c r="R183" s="4">
        <v>0.7</v>
      </c>
      <c r="S183" s="4">
        <v>7.3</v>
      </c>
    </row>
    <row r="184" spans="1:24" ht="12.95" customHeight="1">
      <c r="A184" s="5">
        <v>39588</v>
      </c>
      <c r="B184" s="6">
        <v>0.48819444444444443</v>
      </c>
      <c r="C184" s="4" t="s">
        <v>143</v>
      </c>
      <c r="D184" s="7">
        <v>150.9</v>
      </c>
      <c r="E184" s="7">
        <v>9.5</v>
      </c>
      <c r="F184" s="4">
        <v>3.1E-2</v>
      </c>
      <c r="G184" s="4">
        <v>7.63</v>
      </c>
      <c r="I184" s="4">
        <v>5.8</v>
      </c>
      <c r="K184" s="4">
        <v>12.7</v>
      </c>
      <c r="M184" s="4">
        <v>0.81</v>
      </c>
      <c r="N184" s="4">
        <v>4.5999999999999996</v>
      </c>
      <c r="O184" s="4">
        <v>6.9</v>
      </c>
      <c r="P184" s="4">
        <v>24</v>
      </c>
      <c r="R184" s="4">
        <v>2.14</v>
      </c>
      <c r="S184" s="4">
        <v>10.7</v>
      </c>
    </row>
    <row r="185" spans="1:24" ht="12.95" customHeight="1">
      <c r="A185" s="5">
        <v>39588</v>
      </c>
      <c r="B185" s="6">
        <v>0.51527777777777783</v>
      </c>
      <c r="C185" s="7" t="s">
        <v>137</v>
      </c>
      <c r="D185" s="7">
        <v>397</v>
      </c>
      <c r="E185" s="7">
        <v>11.6</v>
      </c>
      <c r="F185" s="4">
        <v>4.3999999999999997E-2</v>
      </c>
      <c r="G185" s="4">
        <v>7.75</v>
      </c>
      <c r="I185" s="4">
        <v>6.7</v>
      </c>
      <c r="K185" s="4">
        <v>8.1999999999999993</v>
      </c>
      <c r="M185" s="4">
        <v>2.74</v>
      </c>
      <c r="N185" s="4">
        <v>20.399999999999999</v>
      </c>
      <c r="O185" s="4">
        <v>42.6</v>
      </c>
      <c r="P185" s="4">
        <v>16.2</v>
      </c>
      <c r="R185" s="4">
        <v>5.39</v>
      </c>
      <c r="S185" s="4">
        <v>14.5</v>
      </c>
    </row>
    <row r="186" spans="1:24" ht="12.95" customHeight="1">
      <c r="A186" s="5">
        <v>39588</v>
      </c>
      <c r="B186" s="6">
        <v>0.52430555555555558</v>
      </c>
      <c r="C186" s="7" t="s">
        <v>138</v>
      </c>
      <c r="D186" s="7">
        <v>614</v>
      </c>
      <c r="E186" s="7">
        <v>12.8</v>
      </c>
      <c r="F186" s="4">
        <v>5.8000000000000003E-2</v>
      </c>
      <c r="G186" s="4">
        <v>8</v>
      </c>
      <c r="I186" s="4">
        <v>6.7</v>
      </c>
      <c r="K186" s="4">
        <v>10.5</v>
      </c>
      <c r="M186" s="4">
        <v>3.7</v>
      </c>
      <c r="N186" s="4">
        <v>11.6</v>
      </c>
      <c r="O186" s="4">
        <v>101.5</v>
      </c>
      <c r="P186" s="4">
        <v>19.7</v>
      </c>
      <c r="R186" s="4">
        <v>3.78</v>
      </c>
      <c r="S186" s="4">
        <v>45.2</v>
      </c>
    </row>
    <row r="187" spans="1:24" ht="12.95" customHeight="1">
      <c r="A187" s="5">
        <v>39588</v>
      </c>
      <c r="B187" s="6">
        <v>0.53333333333333333</v>
      </c>
      <c r="C187" s="7" t="s">
        <v>139</v>
      </c>
      <c r="D187" s="7">
        <v>479</v>
      </c>
      <c r="E187" s="7">
        <v>12.6</v>
      </c>
      <c r="F187" s="4">
        <v>4.5999999999999999E-2</v>
      </c>
      <c r="G187" s="4">
        <v>8</v>
      </c>
      <c r="I187" s="4">
        <v>5.7</v>
      </c>
      <c r="K187" s="4">
        <v>10.1</v>
      </c>
      <c r="M187" s="4">
        <v>3.01</v>
      </c>
      <c r="N187" s="4">
        <v>22.2</v>
      </c>
      <c r="O187" s="4">
        <v>56.6</v>
      </c>
      <c r="P187" s="4">
        <v>19.399999999999999</v>
      </c>
      <c r="R187" s="4">
        <v>6.02</v>
      </c>
      <c r="S187" s="4">
        <v>21.2</v>
      </c>
    </row>
    <row r="188" spans="1:24" ht="12.95" customHeight="1">
      <c r="A188" s="5">
        <v>39588</v>
      </c>
      <c r="B188" s="6">
        <v>0.54861111111111105</v>
      </c>
      <c r="C188" s="7" t="s">
        <v>140</v>
      </c>
      <c r="D188" s="7">
        <v>841</v>
      </c>
      <c r="E188" s="7">
        <v>12</v>
      </c>
      <c r="F188" s="4">
        <v>0.05</v>
      </c>
      <c r="G188" s="4">
        <v>8.2899999999999991</v>
      </c>
      <c r="I188" s="4">
        <v>7.2</v>
      </c>
      <c r="K188" s="4">
        <v>8.8000000000000007</v>
      </c>
      <c r="M188" s="4">
        <v>3.6</v>
      </c>
      <c r="N188" s="4">
        <v>26.6</v>
      </c>
      <c r="O188" s="4">
        <v>140.19999999999999</v>
      </c>
      <c r="P188" s="4">
        <v>19</v>
      </c>
      <c r="R188" s="4">
        <v>4.1500000000000004</v>
      </c>
      <c r="S188" s="4">
        <v>142.9</v>
      </c>
    </row>
    <row r="189" spans="1:24" ht="12.95" customHeight="1">
      <c r="A189" s="5">
        <v>39588</v>
      </c>
      <c r="B189" s="6">
        <v>0.5444444444444444</v>
      </c>
      <c r="C189" s="7" t="s">
        <v>141</v>
      </c>
      <c r="D189" s="7">
        <v>722</v>
      </c>
      <c r="E189" s="7">
        <v>14.6</v>
      </c>
      <c r="F189" s="4">
        <v>4.9000000000000002E-2</v>
      </c>
      <c r="G189" s="4">
        <v>8.39</v>
      </c>
      <c r="I189" s="4">
        <v>7.1</v>
      </c>
      <c r="K189" s="4">
        <v>9.1999999999999993</v>
      </c>
      <c r="M189" s="4">
        <v>1.67</v>
      </c>
      <c r="N189" s="4">
        <v>42</v>
      </c>
      <c r="O189" s="4">
        <v>83</v>
      </c>
      <c r="P189" s="4">
        <v>26.5</v>
      </c>
      <c r="R189" s="4">
        <v>5.07</v>
      </c>
      <c r="S189" s="4">
        <v>19.5</v>
      </c>
    </row>
    <row r="190" spans="1:24" ht="12.95" customHeight="1">
      <c r="A190" s="5">
        <v>39588</v>
      </c>
      <c r="B190" s="6">
        <v>0.56041666666666667</v>
      </c>
      <c r="C190" s="7" t="s">
        <v>142</v>
      </c>
      <c r="D190" s="7">
        <v>478</v>
      </c>
      <c r="E190" s="7">
        <v>11.8</v>
      </c>
      <c r="F190" s="4">
        <v>4.3999999999999997E-2</v>
      </c>
      <c r="G190" s="4">
        <v>8.1</v>
      </c>
      <c r="I190" s="4">
        <v>5.7</v>
      </c>
      <c r="K190" s="4">
        <v>9.3000000000000007</v>
      </c>
      <c r="M190" s="4">
        <v>2.87</v>
      </c>
      <c r="N190" s="4">
        <v>22.1</v>
      </c>
      <c r="O190" s="4">
        <v>56.3</v>
      </c>
      <c r="P190" s="4">
        <v>19.600000000000001</v>
      </c>
      <c r="R190" s="4">
        <v>6.62</v>
      </c>
      <c r="S190" s="4">
        <v>29.1</v>
      </c>
    </row>
    <row r="191" spans="1:24" ht="12.95" customHeight="1">
      <c r="A191" s="5">
        <v>39588</v>
      </c>
      <c r="B191" s="6">
        <v>0.56944444444444442</v>
      </c>
      <c r="C191" s="7" t="s">
        <v>12</v>
      </c>
      <c r="D191" s="7">
        <v>250</v>
      </c>
      <c r="E191" s="7">
        <v>12.1</v>
      </c>
      <c r="F191" s="4">
        <v>4.2000000000000003E-2</v>
      </c>
      <c r="G191" s="4">
        <v>8.0299999999999994</v>
      </c>
      <c r="I191" s="4">
        <v>5.3</v>
      </c>
      <c r="K191" s="4">
        <v>9.9</v>
      </c>
      <c r="M191" s="4">
        <v>2.2599999999999998</v>
      </c>
      <c r="N191" s="4">
        <v>10.3</v>
      </c>
      <c r="O191" s="4">
        <v>20.7</v>
      </c>
      <c r="P191" s="4">
        <v>19.7</v>
      </c>
      <c r="R191" s="4">
        <v>6.6</v>
      </c>
      <c r="S191" s="4">
        <v>12.7</v>
      </c>
    </row>
    <row r="192" spans="1:24" ht="12.95" customHeight="1">
      <c r="A192" s="5">
        <v>39602</v>
      </c>
      <c r="B192" s="6">
        <v>0.3923611111111111</v>
      </c>
      <c r="C192" s="7" t="s">
        <v>133</v>
      </c>
      <c r="D192" s="7">
        <v>426</v>
      </c>
      <c r="E192" s="7">
        <v>11.3</v>
      </c>
      <c r="F192" s="4">
        <v>1.6E-2</v>
      </c>
      <c r="G192" s="4">
        <v>8.1199999999999992</v>
      </c>
      <c r="I192" s="4">
        <v>6</v>
      </c>
      <c r="K192" s="4">
        <v>2.6</v>
      </c>
      <c r="M192" s="4">
        <v>0.61</v>
      </c>
      <c r="N192" s="4">
        <v>1.5</v>
      </c>
      <c r="O192" s="4">
        <v>88.1</v>
      </c>
      <c r="P192" s="4">
        <v>4.2</v>
      </c>
      <c r="R192" s="4">
        <v>0.95</v>
      </c>
      <c r="S192" s="4">
        <v>27.7</v>
      </c>
    </row>
    <row r="193" spans="1:19" ht="12.95" customHeight="1">
      <c r="A193" s="5">
        <v>39602</v>
      </c>
      <c r="B193" s="6">
        <v>0.40972222222222227</v>
      </c>
      <c r="C193" s="7" t="s">
        <v>135</v>
      </c>
      <c r="D193" s="7">
        <v>173.1</v>
      </c>
      <c r="E193" s="7">
        <v>13.1</v>
      </c>
      <c r="F193" s="4">
        <v>4.4999999999999998E-2</v>
      </c>
      <c r="G193" s="4">
        <v>7.96</v>
      </c>
      <c r="I193" s="4">
        <v>6.1</v>
      </c>
      <c r="K193" s="4">
        <v>9.4</v>
      </c>
      <c r="M193" s="4">
        <v>1.47</v>
      </c>
      <c r="N193" s="4">
        <v>5.3</v>
      </c>
      <c r="O193" s="4">
        <v>11.8</v>
      </c>
      <c r="P193" s="4">
        <v>15.9</v>
      </c>
      <c r="R193" s="4">
        <v>4.66</v>
      </c>
      <c r="S193" s="4">
        <v>11.2</v>
      </c>
    </row>
    <row r="194" spans="1:19" ht="12.95" customHeight="1">
      <c r="A194" s="5">
        <v>39602</v>
      </c>
      <c r="B194" s="6">
        <v>0.4375</v>
      </c>
      <c r="C194" s="7" t="s">
        <v>136</v>
      </c>
      <c r="D194" s="7">
        <v>57.7</v>
      </c>
      <c r="E194" s="7">
        <v>11.2</v>
      </c>
      <c r="F194" s="4">
        <v>3.3000000000000002E-2</v>
      </c>
      <c r="G194" s="4">
        <v>7.59</v>
      </c>
      <c r="I194" s="4">
        <v>5.7</v>
      </c>
      <c r="K194" s="4">
        <v>2.4</v>
      </c>
      <c r="M194" s="4">
        <v>0.26</v>
      </c>
      <c r="N194" s="4">
        <v>2.5</v>
      </c>
      <c r="O194" s="4">
        <v>3.1</v>
      </c>
      <c r="P194" s="4">
        <v>3.1</v>
      </c>
      <c r="R194" s="4">
        <v>1.21</v>
      </c>
      <c r="S194" s="4">
        <v>6.9</v>
      </c>
    </row>
    <row r="195" spans="1:19" ht="12.95" customHeight="1">
      <c r="A195" s="5">
        <v>39602</v>
      </c>
      <c r="B195" s="6">
        <v>0.44097222222222227</v>
      </c>
      <c r="C195" s="4" t="s">
        <v>143</v>
      </c>
      <c r="D195" s="7">
        <v>88.6</v>
      </c>
      <c r="E195" s="7">
        <v>12.2</v>
      </c>
      <c r="F195" s="4">
        <v>3.4000000000000002E-2</v>
      </c>
      <c r="G195" s="4">
        <v>7.5</v>
      </c>
      <c r="I195" s="4">
        <v>6.2</v>
      </c>
      <c r="K195" s="4">
        <v>4.3</v>
      </c>
      <c r="M195" s="4">
        <v>0.39</v>
      </c>
      <c r="N195" s="4">
        <v>2.9</v>
      </c>
      <c r="O195" s="4">
        <v>6.2</v>
      </c>
      <c r="P195" s="4">
        <v>6</v>
      </c>
      <c r="R195" s="4">
        <v>1.86</v>
      </c>
      <c r="S195" s="4">
        <v>9</v>
      </c>
    </row>
    <row r="196" spans="1:19" ht="12.95" customHeight="1">
      <c r="A196" s="5">
        <v>39602</v>
      </c>
      <c r="B196" s="6">
        <v>0.46180555555555558</v>
      </c>
      <c r="C196" s="7" t="s">
        <v>137</v>
      </c>
      <c r="D196" s="7">
        <v>316</v>
      </c>
      <c r="E196" s="7">
        <v>14.8</v>
      </c>
      <c r="F196" s="4">
        <v>5.7000000000000002E-2</v>
      </c>
      <c r="G196" s="4">
        <v>7.74</v>
      </c>
      <c r="I196" s="4">
        <v>6.4</v>
      </c>
      <c r="K196" s="4">
        <v>8.8000000000000007</v>
      </c>
      <c r="M196" s="4">
        <v>2.39</v>
      </c>
      <c r="N196" s="4">
        <v>14.2</v>
      </c>
      <c r="O196" s="4">
        <v>31.3</v>
      </c>
      <c r="P196" s="4">
        <v>16.100000000000001</v>
      </c>
      <c r="R196" s="4">
        <v>4.7699999999999996</v>
      </c>
      <c r="S196" s="4">
        <v>13.5</v>
      </c>
    </row>
    <row r="197" spans="1:19" ht="12.95" customHeight="1">
      <c r="A197" s="5">
        <v>39602</v>
      </c>
      <c r="B197" s="6">
        <v>0.47916666666666669</v>
      </c>
      <c r="C197" s="7" t="s">
        <v>138</v>
      </c>
      <c r="D197" s="7">
        <v>614</v>
      </c>
      <c r="E197" s="7">
        <v>15.6</v>
      </c>
      <c r="F197" s="4">
        <v>9.0999999999999998E-2</v>
      </c>
      <c r="G197" s="4">
        <v>7.92</v>
      </c>
      <c r="I197" s="4">
        <v>7.8</v>
      </c>
      <c r="K197" s="4">
        <v>10.1</v>
      </c>
      <c r="M197" s="4">
        <v>3.77</v>
      </c>
      <c r="N197" s="4">
        <v>12.7</v>
      </c>
      <c r="O197" s="4">
        <v>102.2</v>
      </c>
      <c r="P197" s="4">
        <v>18.8</v>
      </c>
      <c r="R197" s="4">
        <v>3.89</v>
      </c>
      <c r="S197" s="4">
        <v>43.5</v>
      </c>
    </row>
    <row r="198" spans="1:19" ht="12.95" customHeight="1">
      <c r="A198" s="5">
        <v>39602</v>
      </c>
      <c r="B198" s="6">
        <v>0.4826388888888889</v>
      </c>
      <c r="C198" s="7" t="s">
        <v>139</v>
      </c>
      <c r="D198" s="7">
        <v>416</v>
      </c>
      <c r="E198" s="7">
        <v>15.7</v>
      </c>
      <c r="F198" s="4">
        <v>6.6000000000000003E-2</v>
      </c>
      <c r="G198" s="4">
        <v>7.93</v>
      </c>
      <c r="I198" s="4">
        <v>6.8</v>
      </c>
      <c r="K198" s="4">
        <v>9.6</v>
      </c>
      <c r="M198" s="4">
        <v>2.9</v>
      </c>
      <c r="N198" s="4">
        <v>17.7</v>
      </c>
      <c r="O198" s="4">
        <v>48.2</v>
      </c>
      <c r="P198" s="4">
        <v>18.399999999999999</v>
      </c>
      <c r="R198" s="4">
        <v>5.49</v>
      </c>
      <c r="S198" s="4">
        <v>19.2</v>
      </c>
    </row>
    <row r="199" spans="1:19" ht="12.95" customHeight="1">
      <c r="A199" s="5">
        <v>39602</v>
      </c>
      <c r="B199" s="6">
        <v>0.49652777777777773</v>
      </c>
      <c r="C199" s="7" t="s">
        <v>140</v>
      </c>
      <c r="D199" s="7">
        <v>761</v>
      </c>
      <c r="E199" s="7">
        <v>15.1</v>
      </c>
      <c r="F199" s="4">
        <v>8.6999999999999994E-2</v>
      </c>
      <c r="G199" s="4">
        <v>8.08</v>
      </c>
      <c r="I199" s="4">
        <v>8.6999999999999993</v>
      </c>
      <c r="K199" s="4">
        <v>8.6</v>
      </c>
      <c r="M199" s="4">
        <v>3.63</v>
      </c>
      <c r="N199" s="4">
        <v>22.3</v>
      </c>
      <c r="O199" s="4">
        <v>125.5</v>
      </c>
      <c r="P199" s="4">
        <v>17.5</v>
      </c>
      <c r="R199" s="4">
        <v>4.53</v>
      </c>
      <c r="S199" s="4">
        <v>104</v>
      </c>
    </row>
    <row r="200" spans="1:19" ht="12.95" customHeight="1">
      <c r="A200" s="5">
        <v>39602</v>
      </c>
      <c r="B200" s="6">
        <v>0.5</v>
      </c>
      <c r="C200" s="7" t="s">
        <v>141</v>
      </c>
      <c r="D200" s="7">
        <v>692</v>
      </c>
      <c r="E200" s="7">
        <v>16.5</v>
      </c>
      <c r="F200" s="4">
        <v>0.104</v>
      </c>
      <c r="G200" s="4">
        <v>8.17</v>
      </c>
      <c r="I200" s="4">
        <v>8.5</v>
      </c>
      <c r="K200" s="4">
        <v>8.9</v>
      </c>
      <c r="M200" s="4">
        <v>1.87</v>
      </c>
      <c r="N200" s="4">
        <v>37.4</v>
      </c>
      <c r="O200" s="4">
        <v>82.4</v>
      </c>
      <c r="P200" s="4">
        <v>21.3</v>
      </c>
      <c r="R200" s="4">
        <v>4.88</v>
      </c>
      <c r="S200" s="4">
        <v>18.399999999999999</v>
      </c>
    </row>
    <row r="201" spans="1:19" ht="12.95" customHeight="1">
      <c r="A201" s="5">
        <v>39602</v>
      </c>
      <c r="B201" s="6">
        <v>0.49305555555555558</v>
      </c>
      <c r="C201" s="7" t="s">
        <v>142</v>
      </c>
      <c r="D201" s="7">
        <v>409</v>
      </c>
      <c r="E201" s="7">
        <v>15.2</v>
      </c>
      <c r="F201" s="4">
        <v>7.3999999999999996E-2</v>
      </c>
      <c r="G201" s="4">
        <v>8.02</v>
      </c>
      <c r="I201" s="4">
        <v>6.8</v>
      </c>
      <c r="K201" s="4">
        <v>9.6</v>
      </c>
      <c r="M201" s="4">
        <v>3.01</v>
      </c>
      <c r="N201" s="4">
        <v>16.399999999999999</v>
      </c>
      <c r="O201" s="4">
        <v>45.9</v>
      </c>
      <c r="P201" s="4">
        <v>18.3</v>
      </c>
      <c r="R201" s="4">
        <v>6.29</v>
      </c>
      <c r="S201" s="4">
        <v>23.7</v>
      </c>
    </row>
    <row r="202" spans="1:19" ht="12.95" customHeight="1">
      <c r="A202" s="5">
        <v>39602</v>
      </c>
      <c r="B202" s="6">
        <v>0.53472222222222221</v>
      </c>
      <c r="C202" s="7" t="s">
        <v>12</v>
      </c>
      <c r="D202" s="7">
        <v>236</v>
      </c>
      <c r="E202" s="7">
        <v>14.4</v>
      </c>
      <c r="F202" s="4">
        <v>7.6999999999999999E-2</v>
      </c>
      <c r="G202" s="4">
        <v>7.94</v>
      </c>
      <c r="I202" s="4">
        <v>5.8</v>
      </c>
      <c r="K202" s="4">
        <v>10</v>
      </c>
      <c r="M202" s="4">
        <v>2.66</v>
      </c>
      <c r="N202" s="4">
        <v>8.6</v>
      </c>
      <c r="O202" s="4">
        <v>17.8</v>
      </c>
      <c r="P202" s="4">
        <v>18.8</v>
      </c>
      <c r="R202" s="4">
        <v>7.37</v>
      </c>
      <c r="S202" s="4">
        <v>12.2</v>
      </c>
    </row>
    <row r="203" spans="1:19" ht="12.95" customHeight="1">
      <c r="A203" s="5">
        <v>39616</v>
      </c>
      <c r="B203" s="6">
        <v>0.39583333333333331</v>
      </c>
      <c r="C203" s="7" t="s">
        <v>133</v>
      </c>
      <c r="D203" s="7">
        <v>419</v>
      </c>
      <c r="E203" s="7">
        <v>9.9</v>
      </c>
      <c r="F203" s="4">
        <v>2.1999999999999999E-2</v>
      </c>
      <c r="G203" s="4">
        <v>8.23</v>
      </c>
      <c r="I203" s="4">
        <v>5.9</v>
      </c>
      <c r="K203" s="4">
        <v>2.8</v>
      </c>
      <c r="M203" s="4">
        <v>1.1599999999999999</v>
      </c>
      <c r="N203" s="4">
        <v>1.5</v>
      </c>
      <c r="O203" s="4">
        <v>86.1</v>
      </c>
      <c r="P203" s="4">
        <v>4.3</v>
      </c>
      <c r="R203" s="4">
        <v>0.92</v>
      </c>
      <c r="S203" s="4">
        <v>26.4</v>
      </c>
    </row>
    <row r="204" spans="1:19" ht="12.95" customHeight="1">
      <c r="A204" s="5">
        <v>39616</v>
      </c>
      <c r="B204" s="6">
        <v>0.41319444444444442</v>
      </c>
      <c r="C204" s="7" t="s">
        <v>135</v>
      </c>
      <c r="D204" s="7">
        <v>212</v>
      </c>
      <c r="E204" s="7">
        <v>11.9</v>
      </c>
      <c r="F204" s="4">
        <v>3.9E-2</v>
      </c>
      <c r="G204" s="4">
        <v>8.0299999999999994</v>
      </c>
      <c r="I204" s="4">
        <v>6</v>
      </c>
      <c r="K204" s="4">
        <v>10</v>
      </c>
      <c r="M204" s="4">
        <v>1.77</v>
      </c>
      <c r="N204" s="4">
        <v>8.1999999999999993</v>
      </c>
      <c r="O204" s="4">
        <v>15.8</v>
      </c>
      <c r="P204" s="4">
        <v>17.899999999999999</v>
      </c>
      <c r="R204" s="4">
        <v>4.47</v>
      </c>
      <c r="S204" s="4">
        <v>11.5</v>
      </c>
    </row>
    <row r="205" spans="1:19" ht="12.95" customHeight="1">
      <c r="A205" s="5">
        <v>39616</v>
      </c>
      <c r="B205" s="6">
        <v>0.4375</v>
      </c>
      <c r="C205" s="7" t="s">
        <v>136</v>
      </c>
      <c r="D205" s="7">
        <v>54.1</v>
      </c>
      <c r="E205" s="7">
        <v>9.9</v>
      </c>
      <c r="F205" s="4">
        <v>4.1000000000000002E-2</v>
      </c>
      <c r="G205" s="4">
        <v>7.25</v>
      </c>
      <c r="I205" s="4">
        <v>6</v>
      </c>
      <c r="K205" s="4">
        <v>2.6</v>
      </c>
      <c r="M205" s="4">
        <v>0.36</v>
      </c>
      <c r="N205" s="4">
        <v>2.2999999999999998</v>
      </c>
      <c r="O205" s="4">
        <v>2.4</v>
      </c>
      <c r="P205" s="4">
        <v>3.1</v>
      </c>
      <c r="R205" s="4">
        <v>0.96</v>
      </c>
      <c r="S205" s="4">
        <v>6.5</v>
      </c>
    </row>
    <row r="206" spans="1:19" ht="12.95" customHeight="1">
      <c r="A206" s="5">
        <v>39616</v>
      </c>
      <c r="B206" s="6">
        <v>0.4513888888888889</v>
      </c>
      <c r="C206" s="4" t="s">
        <v>143</v>
      </c>
      <c r="D206" s="7">
        <v>87.9</v>
      </c>
      <c r="E206" s="7">
        <v>10.5</v>
      </c>
      <c r="F206" s="4">
        <v>3.5999999999999997E-2</v>
      </c>
      <c r="G206" s="4">
        <v>7.65</v>
      </c>
      <c r="I206" s="4">
        <v>6.4</v>
      </c>
      <c r="K206" s="4">
        <v>5.2</v>
      </c>
      <c r="M206" s="4">
        <v>0.72</v>
      </c>
      <c r="N206" s="4">
        <v>3</v>
      </c>
      <c r="O206" s="4">
        <v>5</v>
      </c>
      <c r="P206" s="4">
        <v>7.6</v>
      </c>
      <c r="R206" s="4">
        <v>1.62</v>
      </c>
      <c r="S206" s="4">
        <v>8.6999999999999993</v>
      </c>
    </row>
    <row r="207" spans="1:19" ht="12.95" customHeight="1">
      <c r="A207" s="5">
        <v>39616</v>
      </c>
      <c r="B207" s="6">
        <v>0.47222222222222227</v>
      </c>
      <c r="C207" s="7" t="s">
        <v>137</v>
      </c>
      <c r="D207" s="7">
        <v>399</v>
      </c>
      <c r="E207" s="7">
        <v>12.5</v>
      </c>
      <c r="F207" s="4">
        <v>4.9000000000000002E-2</v>
      </c>
      <c r="G207" s="4">
        <v>7.78</v>
      </c>
      <c r="I207" s="4">
        <v>6.6</v>
      </c>
      <c r="K207" s="4">
        <v>8.9</v>
      </c>
      <c r="M207" s="4">
        <v>2.87</v>
      </c>
      <c r="N207" s="4">
        <v>19.100000000000001</v>
      </c>
      <c r="O207" s="4">
        <v>42.7</v>
      </c>
      <c r="P207" s="4">
        <v>17.3</v>
      </c>
      <c r="R207" s="4">
        <v>5.17</v>
      </c>
      <c r="S207" s="4">
        <v>14.4</v>
      </c>
    </row>
    <row r="208" spans="1:19" ht="12.95" customHeight="1">
      <c r="A208" s="5">
        <v>39616</v>
      </c>
      <c r="B208" s="6">
        <v>0.4861111111111111</v>
      </c>
      <c r="C208" s="7" t="s">
        <v>138</v>
      </c>
      <c r="D208" s="7">
        <v>616</v>
      </c>
      <c r="E208" s="7">
        <v>13.6</v>
      </c>
      <c r="F208" s="4">
        <v>6.2E-2</v>
      </c>
      <c r="G208" s="4">
        <v>7.96</v>
      </c>
      <c r="I208" s="4">
        <v>7.5</v>
      </c>
      <c r="K208" s="4">
        <v>10.7</v>
      </c>
      <c r="M208" s="4">
        <v>3.85</v>
      </c>
      <c r="N208" s="4">
        <v>11.9</v>
      </c>
      <c r="O208" s="4">
        <v>102.2</v>
      </c>
      <c r="P208" s="4">
        <v>19.899999999999999</v>
      </c>
      <c r="R208" s="4">
        <v>3.43</v>
      </c>
      <c r="S208" s="4">
        <v>50.5</v>
      </c>
    </row>
    <row r="209" spans="1:19" ht="12.95" customHeight="1">
      <c r="A209" s="5">
        <v>39616</v>
      </c>
      <c r="B209" s="6">
        <v>0.49305555555555558</v>
      </c>
      <c r="C209" s="7" t="s">
        <v>139</v>
      </c>
      <c r="D209" s="7">
        <v>483</v>
      </c>
      <c r="E209" s="7">
        <v>13.4</v>
      </c>
      <c r="F209" s="4">
        <v>5.1999999999999998E-2</v>
      </c>
      <c r="G209" s="4">
        <v>8.0399999999999991</v>
      </c>
      <c r="I209" s="4">
        <v>6.6</v>
      </c>
      <c r="K209" s="4">
        <v>9.6999999999999993</v>
      </c>
      <c r="M209" s="4">
        <v>3.16</v>
      </c>
      <c r="N209" s="4">
        <v>21.1</v>
      </c>
      <c r="O209" s="4">
        <v>57.1</v>
      </c>
      <c r="P209" s="4">
        <v>19.8</v>
      </c>
      <c r="R209" s="4">
        <v>5.84</v>
      </c>
      <c r="S209" s="4">
        <v>21.2</v>
      </c>
    </row>
    <row r="210" spans="1:19" ht="12.95" customHeight="1">
      <c r="A210" s="5">
        <v>39616</v>
      </c>
      <c r="B210" s="6">
        <v>0.50694444444444442</v>
      </c>
      <c r="C210" s="7" t="s">
        <v>140</v>
      </c>
      <c r="D210" s="7">
        <v>843</v>
      </c>
      <c r="E210" s="7">
        <v>13.2</v>
      </c>
      <c r="F210" s="4">
        <v>6.2E-2</v>
      </c>
      <c r="G210" s="4">
        <v>8.07</v>
      </c>
      <c r="I210" s="4">
        <v>8.6</v>
      </c>
      <c r="K210" s="4">
        <v>9.1</v>
      </c>
      <c r="M210" s="4">
        <v>4.3099999999999996</v>
      </c>
      <c r="N210" s="4">
        <v>26.5</v>
      </c>
      <c r="O210" s="4">
        <v>137.6</v>
      </c>
      <c r="P210" s="4">
        <v>18.5</v>
      </c>
      <c r="R210" s="4">
        <v>3.73</v>
      </c>
      <c r="S210" s="4">
        <v>172.1</v>
      </c>
    </row>
    <row r="211" spans="1:19" ht="12.95" customHeight="1">
      <c r="A211" s="5">
        <v>39616</v>
      </c>
      <c r="B211" s="6">
        <v>0.51388888888888895</v>
      </c>
      <c r="C211" s="7" t="s">
        <v>141</v>
      </c>
      <c r="D211" s="7">
        <v>751</v>
      </c>
      <c r="E211" s="7">
        <v>15.5</v>
      </c>
      <c r="F211" s="4">
        <v>7.0999999999999994E-2</v>
      </c>
      <c r="G211" s="4">
        <v>8.2200000000000006</v>
      </c>
      <c r="I211" s="4">
        <v>8.5</v>
      </c>
      <c r="K211" s="4">
        <v>9.1999999999999993</v>
      </c>
      <c r="M211" s="4">
        <v>2.0499999999999998</v>
      </c>
      <c r="N211" s="4">
        <v>41</v>
      </c>
      <c r="O211" s="4">
        <v>82.4</v>
      </c>
      <c r="P211" s="4">
        <v>24.8</v>
      </c>
      <c r="R211" s="4">
        <v>4.57</v>
      </c>
      <c r="S211" s="4">
        <v>17.8</v>
      </c>
    </row>
    <row r="212" spans="1:19" ht="12.95" customHeight="1">
      <c r="A212" s="5">
        <v>39616</v>
      </c>
      <c r="B212" s="6">
        <v>0.5</v>
      </c>
      <c r="C212" s="7" t="s">
        <v>142</v>
      </c>
      <c r="D212" s="7">
        <v>481</v>
      </c>
      <c r="E212" s="7">
        <v>12.7</v>
      </c>
      <c r="F212" s="4">
        <v>0.05</v>
      </c>
      <c r="G212" s="4">
        <v>8.06</v>
      </c>
      <c r="I212" s="4">
        <v>6.8</v>
      </c>
      <c r="K212" s="4">
        <v>9.9</v>
      </c>
      <c r="M212" s="4">
        <v>3.11</v>
      </c>
      <c r="N212" s="4">
        <v>20.100000000000001</v>
      </c>
      <c r="O212" s="4">
        <v>55.6</v>
      </c>
      <c r="P212" s="4">
        <v>19.600000000000001</v>
      </c>
      <c r="R212" s="4">
        <v>6.59</v>
      </c>
      <c r="S212" s="4">
        <v>30.2</v>
      </c>
    </row>
    <row r="213" spans="1:19" ht="12.95" customHeight="1">
      <c r="A213" s="5">
        <v>39616</v>
      </c>
      <c r="B213" s="6">
        <v>0.55208333333333337</v>
      </c>
      <c r="C213" s="7" t="s">
        <v>12</v>
      </c>
      <c r="D213" s="7">
        <v>250</v>
      </c>
      <c r="E213" s="7">
        <v>13</v>
      </c>
      <c r="F213" s="4">
        <v>8.2000000000000003E-2</v>
      </c>
      <c r="G213" s="4">
        <v>8.08</v>
      </c>
      <c r="I213" s="4">
        <v>6.1</v>
      </c>
      <c r="K213" s="4">
        <v>10.199999999999999</v>
      </c>
      <c r="M213" s="4">
        <v>2.88</v>
      </c>
      <c r="N213" s="4">
        <v>9.3000000000000007</v>
      </c>
      <c r="O213" s="4">
        <v>20.3</v>
      </c>
      <c r="P213" s="4">
        <v>19.899999999999999</v>
      </c>
      <c r="R213" s="4">
        <v>6.91</v>
      </c>
      <c r="S213" s="4">
        <v>12.1</v>
      </c>
    </row>
    <row r="214" spans="1:19" ht="12.95" customHeight="1">
      <c r="A214" s="5">
        <v>39630</v>
      </c>
      <c r="B214" s="6">
        <v>0.44305555555555554</v>
      </c>
      <c r="C214" s="7" t="s">
        <v>133</v>
      </c>
      <c r="D214" s="7">
        <v>413</v>
      </c>
      <c r="E214" s="7">
        <v>11.8</v>
      </c>
      <c r="F214" s="4">
        <v>2E-3</v>
      </c>
      <c r="G214" s="4">
        <v>8.26</v>
      </c>
      <c r="I214" s="4">
        <v>5.9</v>
      </c>
      <c r="K214" s="4">
        <v>2.5</v>
      </c>
      <c r="M214" s="4">
        <v>0.9</v>
      </c>
      <c r="N214" s="4">
        <v>1.5</v>
      </c>
      <c r="O214" s="4">
        <v>83.9</v>
      </c>
      <c r="P214" s="4">
        <v>4.8</v>
      </c>
      <c r="R214" s="4">
        <v>0.88</v>
      </c>
      <c r="S214" s="4">
        <v>24.1</v>
      </c>
    </row>
    <row r="215" spans="1:19" ht="12.95" customHeight="1">
      <c r="A215" s="5">
        <v>39630</v>
      </c>
      <c r="B215" s="6">
        <v>0.47916666666666669</v>
      </c>
      <c r="C215" s="7" t="s">
        <v>135</v>
      </c>
      <c r="D215" s="7">
        <v>260</v>
      </c>
      <c r="E215" s="7">
        <v>16.899999999999999</v>
      </c>
      <c r="F215" s="4">
        <v>2.8000000000000001E-2</v>
      </c>
      <c r="G215" s="4">
        <v>7.83</v>
      </c>
      <c r="I215" s="4">
        <v>5.6</v>
      </c>
      <c r="K215" s="4">
        <v>10.5</v>
      </c>
      <c r="M215" s="4">
        <v>2.15</v>
      </c>
      <c r="N215" s="4">
        <v>10.8</v>
      </c>
      <c r="O215" s="4">
        <v>20.3</v>
      </c>
      <c r="P215" s="4">
        <v>19.3</v>
      </c>
      <c r="R215" s="4">
        <v>4.84</v>
      </c>
      <c r="S215" s="4">
        <v>13.6</v>
      </c>
    </row>
    <row r="216" spans="1:19" ht="12.95" customHeight="1">
      <c r="A216" s="5">
        <v>39630</v>
      </c>
      <c r="B216" s="6">
        <v>0.49583333333333335</v>
      </c>
      <c r="C216" s="7" t="s">
        <v>136</v>
      </c>
      <c r="D216" s="7">
        <v>52.7</v>
      </c>
      <c r="E216" s="7">
        <v>13.9</v>
      </c>
      <c r="F216" s="4">
        <v>4.1000000000000002E-2</v>
      </c>
      <c r="G216" s="4">
        <v>7.84</v>
      </c>
      <c r="I216" s="4">
        <v>5.9</v>
      </c>
      <c r="K216" s="4">
        <v>3</v>
      </c>
      <c r="M216" s="4">
        <v>0.35</v>
      </c>
      <c r="N216" s="4">
        <v>2.4</v>
      </c>
      <c r="O216" s="4">
        <v>3.9</v>
      </c>
      <c r="P216" s="4">
        <v>3.6</v>
      </c>
      <c r="R216" s="4">
        <v>0.69</v>
      </c>
      <c r="S216" s="4">
        <v>7.5</v>
      </c>
    </row>
    <row r="217" spans="1:19" ht="12.95" customHeight="1">
      <c r="A217" s="5">
        <v>39630</v>
      </c>
      <c r="B217" s="6">
        <v>0.50277777777777777</v>
      </c>
      <c r="C217" s="4" t="s">
        <v>143</v>
      </c>
      <c r="D217" s="7">
        <v>93.7</v>
      </c>
      <c r="E217" s="7">
        <v>13.9</v>
      </c>
      <c r="F217" s="4">
        <v>2.7E-2</v>
      </c>
      <c r="G217" s="4">
        <v>7.82</v>
      </c>
      <c r="I217" s="4">
        <v>6.1</v>
      </c>
      <c r="K217" s="4">
        <v>5.5</v>
      </c>
      <c r="M217" s="4">
        <v>0.66</v>
      </c>
      <c r="N217" s="4">
        <v>3.2</v>
      </c>
      <c r="O217" s="4">
        <v>5.8</v>
      </c>
      <c r="P217" s="4">
        <v>8.5</v>
      </c>
      <c r="R217" s="4">
        <v>1.45</v>
      </c>
      <c r="S217" s="4">
        <v>10.6</v>
      </c>
    </row>
    <row r="218" spans="1:19" ht="12.95" customHeight="1">
      <c r="A218" s="5">
        <v>39630</v>
      </c>
      <c r="B218" s="6">
        <v>0.52708333333333335</v>
      </c>
      <c r="C218" s="7" t="s">
        <v>137</v>
      </c>
      <c r="D218" s="7">
        <v>443</v>
      </c>
      <c r="E218" s="7">
        <v>15.4</v>
      </c>
      <c r="F218" s="4">
        <v>3.1E-2</v>
      </c>
      <c r="G218" s="4">
        <v>7.86</v>
      </c>
      <c r="I218" s="4">
        <v>6.4</v>
      </c>
      <c r="K218" s="4">
        <v>8.8000000000000007</v>
      </c>
      <c r="M218" s="4">
        <v>2.79</v>
      </c>
      <c r="N218" s="4">
        <v>21</v>
      </c>
      <c r="O218" s="4">
        <v>48.1</v>
      </c>
      <c r="P218" s="4">
        <v>17.8</v>
      </c>
      <c r="R218" s="4">
        <v>5.49</v>
      </c>
      <c r="S218" s="4">
        <v>15.9</v>
      </c>
    </row>
    <row r="219" spans="1:19" ht="12.95" customHeight="1">
      <c r="A219" s="5">
        <v>39630</v>
      </c>
      <c r="B219" s="6">
        <v>0.53749999999999998</v>
      </c>
      <c r="C219" s="7" t="s">
        <v>138</v>
      </c>
      <c r="D219" s="7">
        <v>607</v>
      </c>
      <c r="E219" s="7">
        <v>17</v>
      </c>
      <c r="F219" s="4">
        <v>0.04</v>
      </c>
      <c r="G219" s="4">
        <v>8</v>
      </c>
      <c r="I219" s="4">
        <v>7.3</v>
      </c>
      <c r="K219" s="4">
        <v>12.2</v>
      </c>
      <c r="M219" s="4">
        <v>3.82</v>
      </c>
      <c r="N219" s="4">
        <v>10.8</v>
      </c>
      <c r="O219" s="4">
        <v>97</v>
      </c>
      <c r="P219" s="4">
        <v>20.7</v>
      </c>
      <c r="R219" s="4">
        <v>2.91</v>
      </c>
      <c r="S219" s="4">
        <v>47.1</v>
      </c>
    </row>
    <row r="220" spans="1:19" ht="12.95" customHeight="1">
      <c r="A220" s="5">
        <v>39630</v>
      </c>
      <c r="B220" s="6">
        <v>0.54166666666666663</v>
      </c>
      <c r="C220" s="7" t="s">
        <v>139</v>
      </c>
      <c r="D220" s="7">
        <v>514</v>
      </c>
      <c r="E220" s="7">
        <v>16.3</v>
      </c>
      <c r="F220" s="4">
        <v>3.3000000000000002E-2</v>
      </c>
      <c r="G220" s="4">
        <v>8.0399999999999991</v>
      </c>
      <c r="I220" s="4">
        <v>6.1</v>
      </c>
      <c r="K220" s="4">
        <v>9.8000000000000007</v>
      </c>
      <c r="M220" s="4">
        <v>3.17</v>
      </c>
      <c r="N220" s="4">
        <v>23.1</v>
      </c>
      <c r="O220" s="4">
        <v>61.2</v>
      </c>
      <c r="P220" s="4">
        <v>20.6</v>
      </c>
      <c r="R220" s="4">
        <v>6.09</v>
      </c>
      <c r="S220" s="4">
        <v>23</v>
      </c>
    </row>
    <row r="221" spans="1:19" ht="12.95" customHeight="1">
      <c r="A221" s="5">
        <v>39630</v>
      </c>
      <c r="B221" s="6">
        <v>0.55972222222222223</v>
      </c>
      <c r="C221" s="7" t="s">
        <v>140</v>
      </c>
      <c r="D221" s="7">
        <v>840</v>
      </c>
      <c r="E221" s="7">
        <v>16.2</v>
      </c>
      <c r="F221" s="4">
        <v>3.4000000000000002E-2</v>
      </c>
      <c r="G221" s="4">
        <v>8.27</v>
      </c>
      <c r="I221" s="4">
        <v>8.1999999999999993</v>
      </c>
      <c r="K221" s="4">
        <v>9.1999999999999993</v>
      </c>
      <c r="M221" s="4">
        <v>3.8</v>
      </c>
      <c r="N221" s="4">
        <v>25</v>
      </c>
      <c r="O221" s="4">
        <v>135.69999999999999</v>
      </c>
      <c r="P221" s="4">
        <v>18.7</v>
      </c>
      <c r="R221" s="4">
        <v>3.64</v>
      </c>
      <c r="S221" s="4">
        <v>152.30000000000001</v>
      </c>
    </row>
    <row r="222" spans="1:19" ht="12.95" customHeight="1">
      <c r="A222" s="5">
        <v>39630</v>
      </c>
      <c r="B222" s="6">
        <v>0.56527777777777777</v>
      </c>
      <c r="C222" s="7" t="s">
        <v>141</v>
      </c>
      <c r="D222" s="7">
        <v>715</v>
      </c>
      <c r="E222" s="7">
        <v>20.6</v>
      </c>
      <c r="F222" s="4">
        <v>5.0999999999999997E-2</v>
      </c>
      <c r="G222" s="4">
        <v>8.36</v>
      </c>
      <c r="I222" s="4">
        <v>7.1</v>
      </c>
      <c r="K222" s="4">
        <v>8.1999999999999993</v>
      </c>
      <c r="M222" s="4">
        <v>2.11</v>
      </c>
      <c r="N222" s="4">
        <v>41.6</v>
      </c>
      <c r="O222" s="4">
        <v>74.400000000000006</v>
      </c>
      <c r="P222" s="4">
        <v>25.5</v>
      </c>
      <c r="R222" s="4">
        <v>3.9</v>
      </c>
      <c r="S222" s="4">
        <v>18.8</v>
      </c>
    </row>
    <row r="223" spans="1:19" ht="12.95" customHeight="1">
      <c r="A223" s="5">
        <v>39630</v>
      </c>
      <c r="B223" s="6">
        <v>0.57013888888888886</v>
      </c>
      <c r="C223" s="7" t="s">
        <v>142</v>
      </c>
      <c r="D223" s="7">
        <v>498</v>
      </c>
      <c r="E223" s="7">
        <v>15.8</v>
      </c>
      <c r="F223" s="4">
        <v>3.2000000000000001E-2</v>
      </c>
      <c r="G223" s="4">
        <v>8.1300000000000008</v>
      </c>
      <c r="I223" s="4">
        <v>6.4</v>
      </c>
      <c r="K223" s="4">
        <v>9.3000000000000007</v>
      </c>
      <c r="M223" s="4">
        <v>2.98</v>
      </c>
      <c r="N223" s="4">
        <v>21.7</v>
      </c>
      <c r="O223" s="4">
        <v>57</v>
      </c>
      <c r="P223" s="4">
        <v>20.2</v>
      </c>
      <c r="R223" s="4">
        <v>6.52</v>
      </c>
      <c r="S223" s="4">
        <v>28.5</v>
      </c>
    </row>
    <row r="224" spans="1:19" ht="12.95" customHeight="1">
      <c r="A224" s="5">
        <v>39630</v>
      </c>
      <c r="B224" s="6">
        <v>0.57986111111111105</v>
      </c>
      <c r="C224" s="7" t="s">
        <v>12</v>
      </c>
      <c r="D224" s="7">
        <v>255</v>
      </c>
      <c r="E224" s="7">
        <v>15.5</v>
      </c>
      <c r="F224" s="4">
        <v>3.5999999999999997E-2</v>
      </c>
      <c r="G224" s="4">
        <v>7.67</v>
      </c>
      <c r="I224" s="4">
        <v>5.8</v>
      </c>
      <c r="K224" s="4">
        <v>9.9</v>
      </c>
      <c r="M224" s="4">
        <v>2.77</v>
      </c>
      <c r="N224" s="4">
        <v>9.5</v>
      </c>
      <c r="O224" s="4">
        <v>20.100000000000001</v>
      </c>
      <c r="P224" s="4">
        <v>19.899999999999999</v>
      </c>
      <c r="R224" s="4">
        <v>6.58</v>
      </c>
      <c r="S224" s="4">
        <v>13.5</v>
      </c>
    </row>
    <row r="225" spans="1:19" ht="12.95" customHeight="1">
      <c r="A225" s="5">
        <v>39644</v>
      </c>
      <c r="B225" s="6">
        <v>0.41666666666666669</v>
      </c>
      <c r="C225" s="7" t="s">
        <v>133</v>
      </c>
      <c r="D225" s="7">
        <v>467</v>
      </c>
      <c r="E225" s="7">
        <v>12.2</v>
      </c>
      <c r="F225" s="4">
        <v>8.9999999999999993E-3</v>
      </c>
      <c r="G225" s="4">
        <v>8.26</v>
      </c>
      <c r="I225" s="4">
        <v>5.5</v>
      </c>
      <c r="K225" s="4">
        <v>2.7</v>
      </c>
      <c r="M225" s="4">
        <v>0.7</v>
      </c>
      <c r="N225" s="4">
        <v>1.5</v>
      </c>
      <c r="O225" s="4">
        <v>83.4</v>
      </c>
      <c r="P225" s="4">
        <v>4.8</v>
      </c>
      <c r="R225" s="4">
        <v>0.88</v>
      </c>
      <c r="S225" s="4">
        <v>24.6</v>
      </c>
    </row>
    <row r="226" spans="1:19" ht="12.95" customHeight="1">
      <c r="A226" s="5">
        <v>39644</v>
      </c>
      <c r="B226" s="6">
        <v>0.4458333333333333</v>
      </c>
      <c r="C226" s="7" t="s">
        <v>135</v>
      </c>
      <c r="D226" s="7">
        <v>259</v>
      </c>
      <c r="E226" s="7">
        <v>16.399999999999999</v>
      </c>
      <c r="F226" s="4">
        <v>3.2000000000000001E-2</v>
      </c>
      <c r="G226" s="4">
        <v>7.87</v>
      </c>
      <c r="I226" s="4">
        <v>5.0999999999999996</v>
      </c>
      <c r="K226" s="4">
        <v>10.9</v>
      </c>
      <c r="M226" s="4">
        <v>2.15</v>
      </c>
      <c r="N226" s="4">
        <v>11.9</v>
      </c>
      <c r="O226" s="4">
        <v>21</v>
      </c>
      <c r="P226" s="4">
        <v>20.399999999999999</v>
      </c>
      <c r="R226" s="4">
        <v>4.46</v>
      </c>
      <c r="S226" s="4">
        <v>13.8</v>
      </c>
    </row>
    <row r="227" spans="1:19" ht="12.95" customHeight="1">
      <c r="A227" s="5">
        <v>39644</v>
      </c>
      <c r="B227" s="6">
        <v>0.46875</v>
      </c>
      <c r="C227" s="7" t="s">
        <v>136</v>
      </c>
      <c r="D227" s="7">
        <v>54.3</v>
      </c>
      <c r="E227" s="7">
        <v>13.7</v>
      </c>
      <c r="F227" s="4">
        <v>5.0999999999999997E-2</v>
      </c>
      <c r="G227" s="4">
        <v>7.8</v>
      </c>
      <c r="I227" s="4">
        <v>5.9</v>
      </c>
      <c r="K227" s="4">
        <v>3</v>
      </c>
      <c r="M227" s="4">
        <v>0.36</v>
      </c>
      <c r="N227" s="4">
        <v>2.6</v>
      </c>
      <c r="O227" s="4">
        <v>2.2999999999999998</v>
      </c>
      <c r="P227" s="4">
        <v>3.7</v>
      </c>
      <c r="R227" s="4">
        <v>0.65</v>
      </c>
      <c r="S227" s="4">
        <v>7.3</v>
      </c>
    </row>
    <row r="228" spans="1:19" ht="12.95" customHeight="1">
      <c r="A228" s="5">
        <v>39644</v>
      </c>
      <c r="B228" s="6">
        <v>0.48055555555555557</v>
      </c>
      <c r="C228" s="4" t="s">
        <v>143</v>
      </c>
      <c r="D228" s="7">
        <v>96.2</v>
      </c>
      <c r="E228" s="7">
        <v>13.8</v>
      </c>
      <c r="F228" s="4">
        <v>0.03</v>
      </c>
      <c r="G228" s="4">
        <v>7.72</v>
      </c>
      <c r="I228" s="4">
        <v>6.1</v>
      </c>
      <c r="K228" s="4">
        <v>5.5</v>
      </c>
      <c r="M228" s="4">
        <v>0.61</v>
      </c>
      <c r="N228" s="4">
        <v>3.3</v>
      </c>
      <c r="O228" s="4">
        <v>6.1</v>
      </c>
      <c r="P228" s="4">
        <v>9.4</v>
      </c>
      <c r="R228" s="4">
        <v>1.28</v>
      </c>
      <c r="S228" s="4">
        <v>10.8</v>
      </c>
    </row>
    <row r="229" spans="1:19" ht="12.95" customHeight="1">
      <c r="A229" s="5">
        <v>39644</v>
      </c>
      <c r="B229" s="6">
        <v>0.51041666666666663</v>
      </c>
      <c r="C229" s="7" t="s">
        <v>137</v>
      </c>
      <c r="D229" s="7">
        <v>449</v>
      </c>
      <c r="E229" s="7">
        <v>15</v>
      </c>
      <c r="F229" s="4">
        <v>3.3000000000000002E-2</v>
      </c>
      <c r="G229" s="4">
        <v>7.88</v>
      </c>
      <c r="I229" s="4">
        <v>5.9</v>
      </c>
      <c r="K229" s="4">
        <v>8.6999999999999993</v>
      </c>
      <c r="M229" s="4">
        <v>2.97</v>
      </c>
      <c r="N229" s="4">
        <v>21.8</v>
      </c>
      <c r="O229" s="4">
        <v>49.5</v>
      </c>
      <c r="P229" s="4">
        <v>17.7</v>
      </c>
      <c r="R229" s="4">
        <v>5.66</v>
      </c>
      <c r="S229" s="4">
        <v>17.899999999999999</v>
      </c>
    </row>
    <row r="230" spans="1:19" ht="12.95" customHeight="1">
      <c r="A230" s="5">
        <v>39644</v>
      </c>
      <c r="B230" s="6">
        <v>0.52569444444444446</v>
      </c>
      <c r="C230" s="7" t="s">
        <v>138</v>
      </c>
      <c r="D230" s="7">
        <v>634</v>
      </c>
      <c r="E230" s="7">
        <v>16.2</v>
      </c>
      <c r="F230" s="4">
        <v>4.5999999999999999E-2</v>
      </c>
      <c r="G230" s="4">
        <v>8.1999999999999993</v>
      </c>
      <c r="I230" s="4">
        <v>6.6</v>
      </c>
      <c r="K230" s="4">
        <v>24.4</v>
      </c>
      <c r="M230" s="4">
        <v>4.2300000000000004</v>
      </c>
      <c r="N230" s="4">
        <v>12.1</v>
      </c>
      <c r="O230" s="4">
        <v>91.5</v>
      </c>
      <c r="P230" s="4">
        <v>19.7</v>
      </c>
      <c r="R230" s="4">
        <v>2.58</v>
      </c>
      <c r="S230" s="4">
        <v>61.8</v>
      </c>
    </row>
    <row r="231" spans="1:19" ht="12.95" customHeight="1">
      <c r="A231" s="5">
        <v>39644</v>
      </c>
      <c r="B231" s="6">
        <v>0.5395833333333333</v>
      </c>
      <c r="C231" s="7" t="s">
        <v>139</v>
      </c>
      <c r="D231" s="7">
        <v>513</v>
      </c>
      <c r="E231" s="7">
        <v>15.6</v>
      </c>
      <c r="F231" s="4">
        <v>3.6999999999999998E-2</v>
      </c>
      <c r="G231" s="4">
        <v>8.11</v>
      </c>
      <c r="I231" s="4">
        <v>5.9</v>
      </c>
      <c r="K231" s="4">
        <v>10.5</v>
      </c>
      <c r="M231" s="4">
        <v>2.99</v>
      </c>
      <c r="N231" s="4">
        <v>21.9</v>
      </c>
      <c r="O231" s="4">
        <v>60.9</v>
      </c>
      <c r="P231" s="4">
        <v>20.7</v>
      </c>
      <c r="R231" s="4">
        <v>5.74</v>
      </c>
      <c r="S231" s="4">
        <v>24.2</v>
      </c>
    </row>
    <row r="232" spans="1:19" ht="12.95" customHeight="1">
      <c r="A232" s="5">
        <v>39644</v>
      </c>
      <c r="B232" s="6">
        <v>0.55208333333333337</v>
      </c>
      <c r="C232" s="7" t="s">
        <v>140</v>
      </c>
      <c r="D232" s="7">
        <v>818</v>
      </c>
      <c r="E232" s="7">
        <v>15.9</v>
      </c>
      <c r="F232" s="4">
        <v>3.7999999999999999E-2</v>
      </c>
      <c r="G232" s="4">
        <v>8.27</v>
      </c>
      <c r="I232" s="4">
        <v>7.2</v>
      </c>
      <c r="K232" s="4">
        <v>8.6</v>
      </c>
      <c r="M232" s="4">
        <v>3.46</v>
      </c>
      <c r="N232" s="4">
        <v>23.3</v>
      </c>
      <c r="O232" s="4">
        <v>133.4</v>
      </c>
      <c r="P232" s="4">
        <v>18.100000000000001</v>
      </c>
      <c r="R232" s="4">
        <v>3.18</v>
      </c>
      <c r="S232" s="4">
        <v>151.1</v>
      </c>
    </row>
    <row r="233" spans="1:19" ht="12.95" customHeight="1">
      <c r="A233" s="5">
        <v>39644</v>
      </c>
      <c r="B233" s="6">
        <v>0.55000000000000004</v>
      </c>
      <c r="C233" s="7" t="s">
        <v>141</v>
      </c>
      <c r="D233" s="7">
        <v>697</v>
      </c>
      <c r="E233" s="7">
        <v>19</v>
      </c>
      <c r="F233" s="4">
        <v>5.8000000000000003E-2</v>
      </c>
      <c r="G233" s="4">
        <v>8.39</v>
      </c>
      <c r="I233" s="4">
        <v>5.7</v>
      </c>
      <c r="K233" s="4">
        <v>8</v>
      </c>
      <c r="M233" s="4">
        <v>1.79</v>
      </c>
      <c r="N233" s="4">
        <v>40.799999999999997</v>
      </c>
      <c r="O233" s="4">
        <v>75.900000000000006</v>
      </c>
      <c r="P233" s="4">
        <v>25.6</v>
      </c>
      <c r="R233" s="4">
        <v>3.46</v>
      </c>
      <c r="S233" s="4">
        <v>18.8</v>
      </c>
    </row>
    <row r="234" spans="1:19" ht="12.95" customHeight="1">
      <c r="A234" s="5">
        <v>39644</v>
      </c>
      <c r="B234" s="6">
        <v>0.55972222222222223</v>
      </c>
      <c r="C234" s="7" t="s">
        <v>142</v>
      </c>
      <c r="D234" s="7">
        <v>496</v>
      </c>
      <c r="E234" s="7">
        <v>15.3</v>
      </c>
      <c r="F234" s="4">
        <v>3.7999999999999999E-2</v>
      </c>
      <c r="G234" s="4">
        <v>8.1199999999999992</v>
      </c>
      <c r="I234" s="4">
        <v>5.9</v>
      </c>
      <c r="K234" s="4">
        <v>9.4</v>
      </c>
      <c r="M234" s="4">
        <v>2.81</v>
      </c>
      <c r="N234" s="4">
        <v>21.2</v>
      </c>
      <c r="O234" s="4">
        <v>56.5</v>
      </c>
      <c r="P234" s="4">
        <v>20.2</v>
      </c>
      <c r="R234" s="4">
        <v>6.36</v>
      </c>
      <c r="S234" s="4">
        <v>30.3</v>
      </c>
    </row>
    <row r="235" spans="1:19" ht="12.95" customHeight="1">
      <c r="A235" s="5">
        <v>39644</v>
      </c>
      <c r="B235" s="6">
        <v>0.56736111111111109</v>
      </c>
      <c r="C235" s="7" t="s">
        <v>12</v>
      </c>
      <c r="D235" s="7">
        <v>261</v>
      </c>
      <c r="E235" s="7">
        <v>15.3</v>
      </c>
      <c r="F235" s="4">
        <v>3.7999999999999999E-2</v>
      </c>
      <c r="G235" s="4">
        <v>8</v>
      </c>
      <c r="I235" s="4">
        <v>5.4</v>
      </c>
      <c r="K235" s="4">
        <v>9.6999999999999993</v>
      </c>
      <c r="M235" s="4">
        <v>2.2999999999999998</v>
      </c>
      <c r="N235" s="4">
        <v>10.1</v>
      </c>
      <c r="O235" s="4">
        <v>20.8</v>
      </c>
      <c r="P235" s="4">
        <v>20.100000000000001</v>
      </c>
      <c r="R235" s="4">
        <v>6.41</v>
      </c>
      <c r="S235" s="4">
        <v>13.5</v>
      </c>
    </row>
    <row r="236" spans="1:19" ht="12.95" customHeight="1">
      <c r="A236" s="5">
        <v>39658</v>
      </c>
      <c r="B236" s="6">
        <v>0.4513888888888889</v>
      </c>
      <c r="C236" s="7" t="s">
        <v>133</v>
      </c>
      <c r="D236" s="7">
        <v>410</v>
      </c>
      <c r="E236" s="7">
        <v>12.4</v>
      </c>
      <c r="F236" s="4">
        <v>1.6E-2</v>
      </c>
      <c r="G236" s="4">
        <v>8.08</v>
      </c>
      <c r="I236" s="4">
        <v>5.6</v>
      </c>
      <c r="K236" s="4">
        <v>3.1</v>
      </c>
      <c r="M236" s="4">
        <v>0.77</v>
      </c>
      <c r="N236" s="4">
        <v>1.4</v>
      </c>
      <c r="O236" s="4">
        <v>83.9</v>
      </c>
      <c r="P236" s="4">
        <v>4.8</v>
      </c>
      <c r="R236" s="4">
        <v>1.02</v>
      </c>
      <c r="S236" s="4">
        <v>30</v>
      </c>
    </row>
    <row r="237" spans="1:19" ht="12.95" customHeight="1">
      <c r="A237" s="5">
        <v>39658</v>
      </c>
      <c r="B237" s="6">
        <v>0.47986111111111113</v>
      </c>
      <c r="C237" s="7" t="s">
        <v>135</v>
      </c>
      <c r="D237" s="7">
        <v>272</v>
      </c>
      <c r="E237" s="7">
        <v>18</v>
      </c>
      <c r="F237" s="4">
        <v>5.6000000000000001E-2</v>
      </c>
      <c r="G237" s="4">
        <v>8.0299999999999994</v>
      </c>
      <c r="I237" s="4">
        <v>4.5999999999999996</v>
      </c>
      <c r="K237" s="4">
        <v>12.9</v>
      </c>
      <c r="M237" s="4">
        <v>2.39</v>
      </c>
      <c r="N237" s="4">
        <v>10.5</v>
      </c>
      <c r="O237" s="4">
        <v>21.6</v>
      </c>
      <c r="P237" s="4">
        <v>3.7</v>
      </c>
      <c r="R237" s="4">
        <v>0.48</v>
      </c>
      <c r="S237" s="4">
        <v>6.9</v>
      </c>
    </row>
    <row r="238" spans="1:19" ht="12.95" customHeight="1">
      <c r="A238" s="5">
        <v>39658</v>
      </c>
      <c r="B238" s="6">
        <v>0.50277777777777777</v>
      </c>
      <c r="C238" s="7" t="s">
        <v>136</v>
      </c>
      <c r="D238" s="7">
        <v>54.5</v>
      </c>
      <c r="E238" s="7">
        <v>16.600000000000001</v>
      </c>
      <c r="F238" s="4">
        <v>9.6000000000000002E-2</v>
      </c>
      <c r="G238" s="4">
        <v>7.66</v>
      </c>
      <c r="I238" s="4">
        <v>7.1</v>
      </c>
      <c r="K238" s="4">
        <v>3.1</v>
      </c>
      <c r="M238" s="4">
        <v>0.41</v>
      </c>
      <c r="N238" s="4">
        <v>2.2000000000000002</v>
      </c>
      <c r="O238" s="4">
        <v>3.2</v>
      </c>
      <c r="P238" s="4">
        <v>24.6</v>
      </c>
      <c r="R238" s="4">
        <v>3.98</v>
      </c>
      <c r="S238" s="4">
        <v>14.1</v>
      </c>
    </row>
    <row r="239" spans="1:19" ht="12.95" customHeight="1">
      <c r="A239" s="5">
        <v>39658</v>
      </c>
      <c r="B239" s="6">
        <v>0.50902777777777775</v>
      </c>
      <c r="C239" s="4" t="s">
        <v>143</v>
      </c>
      <c r="D239" s="7">
        <v>98.1</v>
      </c>
      <c r="E239" s="7">
        <v>15.6</v>
      </c>
      <c r="F239" s="4">
        <v>4.3999999999999997E-2</v>
      </c>
      <c r="G239" s="4">
        <v>7.76</v>
      </c>
      <c r="I239" s="4">
        <v>7</v>
      </c>
      <c r="K239" s="4">
        <v>5</v>
      </c>
      <c r="M239" s="4">
        <v>0.62</v>
      </c>
      <c r="N239" s="4">
        <v>3</v>
      </c>
      <c r="O239" s="4">
        <v>7</v>
      </c>
      <c r="P239" s="4">
        <v>8.5</v>
      </c>
      <c r="R239" s="4">
        <v>1.1599999999999999</v>
      </c>
      <c r="S239" s="4">
        <v>11.2</v>
      </c>
    </row>
    <row r="240" spans="1:19" ht="12.95" customHeight="1">
      <c r="A240" s="5">
        <v>39658</v>
      </c>
      <c r="B240" s="6">
        <v>0.54097222222222219</v>
      </c>
      <c r="C240" s="7" t="s">
        <v>137</v>
      </c>
      <c r="D240" s="7">
        <v>441</v>
      </c>
      <c r="E240" s="7">
        <v>17</v>
      </c>
      <c r="F240" s="4">
        <v>5.3999999999999999E-2</v>
      </c>
      <c r="G240" s="4">
        <v>7.87</v>
      </c>
      <c r="I240" s="4">
        <v>5.7</v>
      </c>
      <c r="K240" s="4">
        <v>9.1999999999999993</v>
      </c>
      <c r="M240" s="4">
        <v>3.08</v>
      </c>
      <c r="N240" s="4">
        <v>20.6</v>
      </c>
      <c r="O240" s="4">
        <v>49</v>
      </c>
      <c r="P240" s="4">
        <v>18.2</v>
      </c>
      <c r="R240" s="4">
        <v>5.39</v>
      </c>
      <c r="S240" s="4">
        <v>16.2</v>
      </c>
    </row>
    <row r="241" spans="1:24" ht="12.95" customHeight="1">
      <c r="A241" s="5">
        <v>39658</v>
      </c>
      <c r="B241" s="6">
        <v>0.55208333333333337</v>
      </c>
      <c r="C241" s="7" t="s">
        <v>138</v>
      </c>
      <c r="D241" s="7">
        <v>588</v>
      </c>
      <c r="E241" s="7">
        <v>18.3</v>
      </c>
      <c r="F241" s="4">
        <v>7.0999999999999994E-2</v>
      </c>
      <c r="G241" s="4">
        <v>7.95</v>
      </c>
      <c r="I241" s="4">
        <v>6.3</v>
      </c>
      <c r="K241" s="4">
        <v>10.8</v>
      </c>
      <c r="M241" s="4">
        <v>4.1399999999999997</v>
      </c>
      <c r="N241" s="4">
        <v>9.6999999999999993</v>
      </c>
      <c r="O241" s="4">
        <v>96.5</v>
      </c>
      <c r="P241" s="4">
        <v>18.7</v>
      </c>
      <c r="R241" s="4">
        <v>2.54</v>
      </c>
      <c r="S241" s="4">
        <v>47.1</v>
      </c>
    </row>
    <row r="242" spans="1:24" ht="12.95" customHeight="1">
      <c r="A242" s="5">
        <v>39658</v>
      </c>
      <c r="B242" s="6">
        <v>0.55694444444444446</v>
      </c>
      <c r="C242" s="7" t="s">
        <v>139</v>
      </c>
      <c r="D242" s="7">
        <v>515</v>
      </c>
      <c r="E242" s="7">
        <v>17.7</v>
      </c>
      <c r="F242" s="4">
        <v>5.5E-2</v>
      </c>
      <c r="G242" s="4">
        <v>8.0500000000000007</v>
      </c>
      <c r="I242" s="4">
        <v>5.7</v>
      </c>
      <c r="K242" s="4">
        <v>9.6999999999999993</v>
      </c>
      <c r="M242" s="4">
        <v>3.24</v>
      </c>
      <c r="N242" s="4">
        <v>21.5</v>
      </c>
      <c r="O242" s="4">
        <v>62.9</v>
      </c>
      <c r="P242" s="4">
        <v>19.7</v>
      </c>
      <c r="R242" s="4">
        <v>5.66</v>
      </c>
      <c r="S242" s="4">
        <v>23.6</v>
      </c>
    </row>
    <row r="243" spans="1:24" ht="12.95" customHeight="1">
      <c r="A243" s="5">
        <v>39658</v>
      </c>
      <c r="B243" s="6">
        <v>0.57499999999999996</v>
      </c>
      <c r="C243" s="7" t="s">
        <v>140</v>
      </c>
      <c r="D243" s="7">
        <v>822</v>
      </c>
      <c r="E243" s="7">
        <v>17.5</v>
      </c>
      <c r="F243" s="4">
        <v>6.5000000000000002E-2</v>
      </c>
      <c r="G243" s="4">
        <v>8.2200000000000006</v>
      </c>
      <c r="I243" s="4">
        <v>7.6</v>
      </c>
      <c r="K243" s="4">
        <v>11.6</v>
      </c>
      <c r="M243" s="4">
        <v>4.87</v>
      </c>
      <c r="N243" s="4">
        <v>23</v>
      </c>
      <c r="O243" s="4">
        <v>132.6</v>
      </c>
      <c r="P243" s="4">
        <v>20.6</v>
      </c>
      <c r="R243" s="4">
        <v>3.35</v>
      </c>
      <c r="S243" s="4">
        <v>146.30000000000001</v>
      </c>
    </row>
    <row r="244" spans="1:24" ht="12.95" customHeight="1">
      <c r="A244" s="5">
        <v>39658</v>
      </c>
      <c r="B244" s="6">
        <v>0.57222222222222219</v>
      </c>
      <c r="C244" s="7" t="s">
        <v>141</v>
      </c>
      <c r="D244" s="7">
        <v>739</v>
      </c>
      <c r="E244" s="7">
        <v>20.3</v>
      </c>
      <c r="F244" s="4">
        <v>0.159</v>
      </c>
      <c r="G244" s="4">
        <v>8.39</v>
      </c>
      <c r="I244" s="4">
        <v>6</v>
      </c>
      <c r="K244" s="4">
        <v>20.6</v>
      </c>
      <c r="M244" s="4">
        <v>3</v>
      </c>
      <c r="N244" s="4">
        <v>39.5</v>
      </c>
      <c r="O244" s="4">
        <v>75.900000000000006</v>
      </c>
      <c r="P244" s="4">
        <v>38.299999999999997</v>
      </c>
      <c r="R244" s="4">
        <v>3.59</v>
      </c>
      <c r="S244" s="4">
        <v>21.7</v>
      </c>
    </row>
    <row r="245" spans="1:24" ht="12.95" customHeight="1">
      <c r="A245" s="5">
        <v>39658</v>
      </c>
      <c r="B245" s="6">
        <v>0.57986111111111105</v>
      </c>
      <c r="C245" s="7" t="s">
        <v>142</v>
      </c>
      <c r="D245" s="7">
        <v>499</v>
      </c>
      <c r="E245" s="7">
        <v>17.3</v>
      </c>
      <c r="F245" s="4">
        <v>5.7000000000000002E-2</v>
      </c>
      <c r="G245" s="4">
        <v>8</v>
      </c>
      <c r="I245" s="4">
        <v>6</v>
      </c>
      <c r="K245" s="4">
        <v>9.6999999999999993</v>
      </c>
      <c r="M245" s="4">
        <v>3.31</v>
      </c>
      <c r="N245" s="4">
        <v>21.2</v>
      </c>
      <c r="O245" s="4">
        <v>58</v>
      </c>
      <c r="P245" s="4">
        <v>20</v>
      </c>
      <c r="R245" s="4">
        <v>6.16</v>
      </c>
      <c r="S245" s="4">
        <v>30.6</v>
      </c>
    </row>
    <row r="246" spans="1:24" ht="12.95" customHeight="1">
      <c r="A246" s="5">
        <v>39658</v>
      </c>
      <c r="B246" s="6">
        <v>0.58888888888888891</v>
      </c>
      <c r="C246" s="7" t="s">
        <v>12</v>
      </c>
      <c r="D246" s="7">
        <v>262</v>
      </c>
      <c r="E246" s="7">
        <v>16.7</v>
      </c>
      <c r="F246" s="4">
        <v>5.6000000000000001E-2</v>
      </c>
      <c r="G246" s="4">
        <v>8</v>
      </c>
      <c r="I246" s="4">
        <v>5.9</v>
      </c>
      <c r="K246" s="4">
        <v>9.4</v>
      </c>
      <c r="M246" s="4">
        <v>2.76</v>
      </c>
      <c r="N246" s="4">
        <v>9.6999999999999993</v>
      </c>
      <c r="O246" s="4">
        <v>22.5</v>
      </c>
      <c r="P246" s="4">
        <v>19.899999999999999</v>
      </c>
      <c r="R246" s="4">
        <v>6.4</v>
      </c>
      <c r="S246" s="4">
        <v>12.5</v>
      </c>
    </row>
    <row r="247" spans="1:24" ht="12.95" customHeight="1">
      <c r="A247" s="5">
        <v>39672</v>
      </c>
      <c r="B247" s="6">
        <v>0.49027777777777781</v>
      </c>
      <c r="C247" s="7" t="s">
        <v>133</v>
      </c>
      <c r="D247" s="7">
        <v>413</v>
      </c>
      <c r="E247" s="7">
        <v>12</v>
      </c>
      <c r="F247" s="4">
        <v>7.0999999999999994E-2</v>
      </c>
      <c r="G247" s="4">
        <v>8.2200000000000006</v>
      </c>
      <c r="I247" s="4">
        <v>6.1</v>
      </c>
      <c r="K247" s="4">
        <v>2.8</v>
      </c>
      <c r="M247" s="4">
        <v>1.01</v>
      </c>
      <c r="N247" s="4">
        <v>2.1</v>
      </c>
      <c r="O247" s="4">
        <v>64.599999999999994</v>
      </c>
      <c r="P247" s="4">
        <v>4.4000000000000004</v>
      </c>
      <c r="R247" s="4">
        <v>0.84</v>
      </c>
      <c r="S247" s="4">
        <v>21.4</v>
      </c>
      <c r="X247" s="4" t="s">
        <v>14</v>
      </c>
    </row>
    <row r="248" spans="1:24" ht="12.95" customHeight="1">
      <c r="A248" s="5">
        <v>39672</v>
      </c>
      <c r="B248" s="6">
        <v>0.50972222222222219</v>
      </c>
      <c r="C248" s="7" t="s">
        <v>135</v>
      </c>
      <c r="D248" s="7">
        <v>244</v>
      </c>
      <c r="E248" s="7">
        <v>15.9</v>
      </c>
      <c r="F248" s="4">
        <v>7.0000000000000007E-2</v>
      </c>
      <c r="G248" s="4">
        <v>8.1</v>
      </c>
      <c r="I248" s="4">
        <v>4.4000000000000004</v>
      </c>
      <c r="K248" s="4">
        <v>12.2</v>
      </c>
      <c r="M248" s="4">
        <v>2.97</v>
      </c>
      <c r="N248" s="4">
        <v>10.8</v>
      </c>
      <c r="O248" s="4">
        <v>19.2</v>
      </c>
      <c r="P248" s="4">
        <v>21.2</v>
      </c>
      <c r="R248" s="4">
        <v>2.97</v>
      </c>
      <c r="S248" s="4">
        <v>13.2</v>
      </c>
      <c r="X248" s="4" t="s">
        <v>14</v>
      </c>
    </row>
    <row r="249" spans="1:24" ht="12.95" customHeight="1">
      <c r="A249" s="5">
        <v>39672</v>
      </c>
      <c r="B249" s="6">
        <v>0.53333333333333333</v>
      </c>
      <c r="C249" s="7" t="s">
        <v>136</v>
      </c>
      <c r="D249" s="7">
        <v>53.1</v>
      </c>
      <c r="E249" s="7">
        <v>15.3</v>
      </c>
      <c r="F249" s="4">
        <v>0.249</v>
      </c>
      <c r="G249" s="4">
        <v>8.3699999999999992</v>
      </c>
      <c r="I249" s="4">
        <v>6.3</v>
      </c>
      <c r="K249" s="4">
        <v>2.8</v>
      </c>
      <c r="M249" s="4">
        <v>0.78</v>
      </c>
      <c r="N249" s="4">
        <v>2.8</v>
      </c>
      <c r="O249" s="4">
        <v>3.5</v>
      </c>
      <c r="P249" s="4">
        <v>3.3</v>
      </c>
      <c r="R249" s="4">
        <v>0.47</v>
      </c>
      <c r="S249" s="4">
        <v>5.2</v>
      </c>
      <c r="X249" s="4" t="s">
        <v>15</v>
      </c>
    </row>
    <row r="250" spans="1:24" ht="12.95" customHeight="1">
      <c r="A250" s="5">
        <v>39672</v>
      </c>
      <c r="B250" s="6">
        <v>0.5395833333333333</v>
      </c>
      <c r="C250" s="4" t="s">
        <v>143</v>
      </c>
      <c r="D250" s="7">
        <v>85.6</v>
      </c>
      <c r="E250" s="7">
        <v>15.1</v>
      </c>
      <c r="F250" s="4">
        <v>0.152</v>
      </c>
      <c r="G250" s="4">
        <v>8.35</v>
      </c>
      <c r="I250" s="4">
        <v>6.4</v>
      </c>
      <c r="K250" s="4">
        <v>5.2</v>
      </c>
      <c r="M250" s="4">
        <v>0.92</v>
      </c>
      <c r="N250" s="4">
        <v>3.4</v>
      </c>
      <c r="O250" s="4">
        <v>6.3</v>
      </c>
      <c r="P250" s="4">
        <v>8.6999999999999993</v>
      </c>
      <c r="R250" s="4">
        <v>0.74</v>
      </c>
      <c r="S250" s="4">
        <v>7.4</v>
      </c>
      <c r="X250" s="4" t="s">
        <v>16</v>
      </c>
    </row>
    <row r="251" spans="1:24" ht="12.95" customHeight="1">
      <c r="A251" s="5">
        <v>39672</v>
      </c>
      <c r="B251" s="6">
        <v>0.56666666666666665</v>
      </c>
      <c r="C251" s="7" t="s">
        <v>137</v>
      </c>
      <c r="D251" s="7">
        <v>449</v>
      </c>
      <c r="E251" s="7">
        <v>15.7</v>
      </c>
      <c r="F251" s="4">
        <v>6.4000000000000001E-2</v>
      </c>
      <c r="G251" s="4">
        <v>8.01</v>
      </c>
      <c r="I251" s="4">
        <v>6.4</v>
      </c>
      <c r="K251" s="4">
        <v>8.8000000000000007</v>
      </c>
      <c r="M251" s="4">
        <v>3.17</v>
      </c>
      <c r="N251" s="4">
        <v>22.5</v>
      </c>
      <c r="O251" s="4">
        <v>52.9</v>
      </c>
      <c r="P251" s="4">
        <v>17.5</v>
      </c>
      <c r="R251" s="4">
        <v>5.0199999999999996</v>
      </c>
      <c r="S251" s="4">
        <v>16.399999999999999</v>
      </c>
      <c r="X251" s="4" t="s">
        <v>14</v>
      </c>
    </row>
    <row r="252" spans="1:24" ht="12.95" customHeight="1">
      <c r="A252" s="5">
        <v>39672</v>
      </c>
      <c r="B252" s="6">
        <v>0.5756944444444444</v>
      </c>
      <c r="C252" s="7" t="s">
        <v>138</v>
      </c>
      <c r="D252" s="7">
        <v>587</v>
      </c>
      <c r="E252" s="7">
        <v>17.2</v>
      </c>
      <c r="F252" s="4">
        <v>7.1999999999999995E-2</v>
      </c>
      <c r="G252" s="4">
        <v>7.99</v>
      </c>
      <c r="I252" s="4">
        <v>7.7</v>
      </c>
      <c r="K252" s="4">
        <v>11.1</v>
      </c>
      <c r="M252" s="4">
        <v>4.1500000000000004</v>
      </c>
      <c r="N252" s="4">
        <v>12.5</v>
      </c>
      <c r="O252" s="4">
        <v>100.1</v>
      </c>
      <c r="P252" s="4">
        <v>18.7</v>
      </c>
      <c r="R252" s="4">
        <v>2.29</v>
      </c>
      <c r="S252" s="4">
        <v>47.3</v>
      </c>
      <c r="X252" s="4" t="s">
        <v>14</v>
      </c>
    </row>
    <row r="253" spans="1:24" ht="12.95" customHeight="1">
      <c r="A253" s="5">
        <v>39672</v>
      </c>
      <c r="B253" s="6">
        <v>0.58194444444444449</v>
      </c>
      <c r="C253" s="7" t="s">
        <v>139</v>
      </c>
      <c r="D253" s="7">
        <v>504</v>
      </c>
      <c r="E253" s="7">
        <v>16.100000000000001</v>
      </c>
      <c r="F253" s="4">
        <v>7.2999999999999995E-2</v>
      </c>
      <c r="G253" s="4">
        <v>8.16</v>
      </c>
      <c r="I253" s="4">
        <v>6.6</v>
      </c>
      <c r="K253" s="4">
        <v>10.3</v>
      </c>
      <c r="M253" s="4">
        <v>3.65</v>
      </c>
      <c r="N253" s="4">
        <v>22.9</v>
      </c>
      <c r="O253" s="4">
        <v>63.6</v>
      </c>
      <c r="P253" s="4">
        <v>20.2</v>
      </c>
      <c r="R253" s="4">
        <v>5.49</v>
      </c>
      <c r="S253" s="4">
        <v>24.2</v>
      </c>
      <c r="X253" s="4" t="s">
        <v>14</v>
      </c>
    </row>
    <row r="254" spans="1:24" ht="12.95" customHeight="1">
      <c r="A254" s="5">
        <v>39672</v>
      </c>
      <c r="B254" s="6">
        <v>0.59861111111111109</v>
      </c>
      <c r="C254" s="7" t="s">
        <v>140</v>
      </c>
      <c r="D254" s="7">
        <v>824</v>
      </c>
      <c r="E254" s="7">
        <v>16.3</v>
      </c>
      <c r="F254" s="4">
        <v>5.7000000000000002E-2</v>
      </c>
      <c r="G254" s="4">
        <v>8.23</v>
      </c>
      <c r="I254" s="4">
        <v>8.5</v>
      </c>
      <c r="K254" s="4">
        <v>10.5</v>
      </c>
      <c r="M254" s="4">
        <v>4.1100000000000003</v>
      </c>
      <c r="N254" s="4">
        <v>25.1</v>
      </c>
      <c r="O254" s="4">
        <v>136.6</v>
      </c>
      <c r="P254" s="4">
        <v>20</v>
      </c>
      <c r="R254" s="4">
        <v>3.1</v>
      </c>
      <c r="S254" s="4">
        <v>147.19999999999999</v>
      </c>
      <c r="X254" s="4" t="s">
        <v>14</v>
      </c>
    </row>
    <row r="255" spans="1:24" ht="12.95" customHeight="1">
      <c r="A255" s="5">
        <v>39672</v>
      </c>
      <c r="B255" s="6">
        <v>0.59583333333333333</v>
      </c>
      <c r="C255" s="7" t="s">
        <v>141</v>
      </c>
      <c r="D255" s="7">
        <v>713</v>
      </c>
      <c r="E255" s="7">
        <v>18.7</v>
      </c>
      <c r="F255" s="4">
        <v>8.5000000000000006E-2</v>
      </c>
      <c r="G255" s="4">
        <v>8.51</v>
      </c>
      <c r="I255" s="4">
        <v>6.4</v>
      </c>
      <c r="K255" s="4">
        <v>9.1999999999999993</v>
      </c>
      <c r="M255" s="4">
        <v>2.41</v>
      </c>
      <c r="N255" s="4">
        <v>39</v>
      </c>
      <c r="O255" s="4">
        <v>78.599999999999994</v>
      </c>
      <c r="P255" s="4">
        <v>27.3</v>
      </c>
      <c r="R255" s="4">
        <v>3.33</v>
      </c>
      <c r="S255" s="4">
        <v>18.899999999999999</v>
      </c>
      <c r="X255" s="4" t="s">
        <v>14</v>
      </c>
    </row>
    <row r="256" spans="1:24" ht="12.95" customHeight="1">
      <c r="A256" s="5">
        <v>39672</v>
      </c>
      <c r="B256" s="6">
        <v>0.60277777777777775</v>
      </c>
      <c r="C256" s="7" t="s">
        <v>142</v>
      </c>
      <c r="D256" s="7">
        <v>500</v>
      </c>
      <c r="E256" s="7">
        <v>15.6</v>
      </c>
      <c r="F256" s="4">
        <v>5.8000000000000003E-2</v>
      </c>
      <c r="G256" s="4">
        <v>8.09</v>
      </c>
      <c r="I256" s="4">
        <v>6.8</v>
      </c>
      <c r="K256" s="4">
        <v>10.1</v>
      </c>
      <c r="M256" s="4">
        <v>3.19</v>
      </c>
      <c r="N256" s="4">
        <v>22.9</v>
      </c>
      <c r="O256" s="4">
        <v>61.1</v>
      </c>
      <c r="P256" s="4">
        <v>20</v>
      </c>
      <c r="R256" s="4">
        <v>6.07</v>
      </c>
      <c r="S256" s="4">
        <v>31.3</v>
      </c>
      <c r="X256" s="4" t="s">
        <v>14</v>
      </c>
    </row>
    <row r="257" spans="1:24" ht="12.95" customHeight="1">
      <c r="A257" s="5">
        <v>39672</v>
      </c>
      <c r="B257" s="6">
        <v>0.61111111111111105</v>
      </c>
      <c r="C257" s="7" t="s">
        <v>12</v>
      </c>
      <c r="D257" s="7">
        <v>250</v>
      </c>
      <c r="E257" s="7">
        <v>15.7</v>
      </c>
      <c r="F257" s="4">
        <v>7.9000000000000001E-2</v>
      </c>
      <c r="G257" s="4">
        <v>8.4</v>
      </c>
      <c r="I257" s="4">
        <v>6.2</v>
      </c>
      <c r="K257" s="4">
        <v>10</v>
      </c>
      <c r="M257" s="4">
        <v>3.17</v>
      </c>
      <c r="N257" s="4">
        <v>11.7</v>
      </c>
      <c r="O257" s="4">
        <v>22.1</v>
      </c>
      <c r="P257" s="4">
        <v>19.100000000000001</v>
      </c>
      <c r="R257" s="4">
        <v>4.82</v>
      </c>
      <c r="S257" s="4">
        <v>12.4</v>
      </c>
      <c r="X257" s="4" t="s">
        <v>16</v>
      </c>
    </row>
    <row r="258" spans="1:24" ht="12.95" customHeight="1">
      <c r="A258" s="5">
        <v>39686</v>
      </c>
      <c r="B258" s="6">
        <v>0.45347222222222222</v>
      </c>
      <c r="C258" s="7" t="s">
        <v>133</v>
      </c>
      <c r="D258" s="7">
        <v>411</v>
      </c>
      <c r="E258" s="7">
        <v>11.6</v>
      </c>
      <c r="F258" s="4">
        <v>0.01</v>
      </c>
      <c r="G258" s="4">
        <v>8.33</v>
      </c>
      <c r="I258" s="4">
        <v>6.1</v>
      </c>
      <c r="K258" s="4">
        <v>2.7</v>
      </c>
      <c r="M258" s="4">
        <v>0.66</v>
      </c>
      <c r="N258" s="4">
        <v>1.4</v>
      </c>
      <c r="O258" s="4">
        <v>84</v>
      </c>
      <c r="P258" s="4">
        <v>4.9000000000000004</v>
      </c>
      <c r="R258" s="4">
        <v>0.99</v>
      </c>
      <c r="S258" s="4">
        <v>26.7</v>
      </c>
    </row>
    <row r="259" spans="1:24" ht="12.95" customHeight="1">
      <c r="A259" s="5">
        <v>39686</v>
      </c>
      <c r="B259" s="6">
        <v>0.47083333333333338</v>
      </c>
      <c r="C259" s="7" t="s">
        <v>135</v>
      </c>
      <c r="D259" s="7">
        <v>237</v>
      </c>
      <c r="E259" s="7">
        <v>15</v>
      </c>
      <c r="F259" s="4">
        <v>4.8000000000000001E-2</v>
      </c>
      <c r="G259" s="4">
        <v>8.06</v>
      </c>
      <c r="I259" s="4">
        <v>4.9000000000000004</v>
      </c>
      <c r="K259" s="4">
        <v>12.6</v>
      </c>
      <c r="M259" s="4">
        <v>2.2400000000000002</v>
      </c>
      <c r="N259" s="4">
        <v>10.1</v>
      </c>
      <c r="O259" s="4">
        <v>17.7</v>
      </c>
      <c r="P259" s="4">
        <v>23.5</v>
      </c>
      <c r="R259" s="4">
        <v>2.81</v>
      </c>
      <c r="S259" s="4">
        <v>13.3</v>
      </c>
    </row>
    <row r="260" spans="1:24" ht="12.95" customHeight="1">
      <c r="A260" s="5">
        <v>39686</v>
      </c>
      <c r="B260" s="6">
        <v>0.50277777777777777</v>
      </c>
      <c r="C260" s="7" t="s">
        <v>136</v>
      </c>
      <c r="D260" s="7">
        <v>56.5</v>
      </c>
      <c r="E260" s="7">
        <v>13.6</v>
      </c>
      <c r="F260" s="4">
        <v>8.3000000000000004E-2</v>
      </c>
      <c r="G260" s="4">
        <v>8.17</v>
      </c>
      <c r="I260" s="4">
        <v>7.6</v>
      </c>
      <c r="K260" s="4">
        <v>3.1</v>
      </c>
      <c r="M260" s="4">
        <v>0.41</v>
      </c>
      <c r="N260" s="4">
        <v>3</v>
      </c>
      <c r="O260" s="4">
        <v>3</v>
      </c>
      <c r="P260" s="4">
        <v>3.8</v>
      </c>
      <c r="R260" s="4">
        <v>0.62</v>
      </c>
      <c r="S260" s="4">
        <v>6.4</v>
      </c>
    </row>
    <row r="261" spans="1:24" ht="12.95" customHeight="1">
      <c r="A261" s="5">
        <v>39686</v>
      </c>
      <c r="B261" s="6">
        <v>0.50902777777777775</v>
      </c>
      <c r="C261" s="4" t="s">
        <v>143</v>
      </c>
      <c r="D261" s="7">
        <v>102.9</v>
      </c>
      <c r="E261" s="7">
        <v>13.8</v>
      </c>
      <c r="F261" s="4">
        <v>4.2000000000000003E-2</v>
      </c>
      <c r="G261" s="4">
        <v>8.0399999999999991</v>
      </c>
      <c r="I261" s="4">
        <v>7.2</v>
      </c>
      <c r="K261" s="4">
        <v>5.4</v>
      </c>
      <c r="M261" s="4">
        <v>0.71</v>
      </c>
      <c r="N261" s="4">
        <v>4</v>
      </c>
      <c r="O261" s="4">
        <v>7.2</v>
      </c>
      <c r="P261" s="4">
        <v>9.6</v>
      </c>
      <c r="R261" s="4">
        <v>0.99</v>
      </c>
      <c r="S261" s="4">
        <v>10.5</v>
      </c>
    </row>
    <row r="262" spans="1:24" ht="12.95" customHeight="1">
      <c r="A262" s="5">
        <v>39686</v>
      </c>
      <c r="B262" s="6">
        <v>0.54861111111111105</v>
      </c>
      <c r="C262" s="7" t="s">
        <v>137</v>
      </c>
      <c r="D262" s="7">
        <v>424</v>
      </c>
      <c r="E262" s="7">
        <v>14.3</v>
      </c>
      <c r="F262" s="4">
        <v>5.6000000000000001E-2</v>
      </c>
      <c r="G262" s="4">
        <v>8.07</v>
      </c>
      <c r="I262" s="4">
        <v>6.5</v>
      </c>
      <c r="K262" s="4">
        <v>9.6</v>
      </c>
      <c r="M262" s="4">
        <v>3.22</v>
      </c>
      <c r="N262" s="4">
        <v>19.8</v>
      </c>
      <c r="O262" s="4">
        <v>48.8</v>
      </c>
      <c r="P262" s="4">
        <v>18.3</v>
      </c>
      <c r="R262" s="4">
        <v>4.66</v>
      </c>
      <c r="S262" s="4">
        <v>16.600000000000001</v>
      </c>
    </row>
    <row r="263" spans="1:24" ht="12.95" customHeight="1">
      <c r="A263" s="5">
        <v>39686</v>
      </c>
      <c r="B263" s="6">
        <v>0.5625</v>
      </c>
      <c r="C263" s="7" t="s">
        <v>138</v>
      </c>
      <c r="D263" s="7">
        <v>581</v>
      </c>
      <c r="E263" s="7">
        <v>15.5</v>
      </c>
      <c r="F263" s="4">
        <v>6.8000000000000005E-2</v>
      </c>
      <c r="G263" s="4">
        <v>8.0299999999999994</v>
      </c>
      <c r="I263" s="4">
        <v>8</v>
      </c>
      <c r="K263" s="4">
        <v>10.3</v>
      </c>
      <c r="M263" s="4">
        <v>4.5</v>
      </c>
      <c r="N263" s="4">
        <v>11.5</v>
      </c>
      <c r="O263" s="4">
        <v>96.6</v>
      </c>
      <c r="P263" s="4">
        <v>17.8</v>
      </c>
      <c r="R263" s="4">
        <v>2.48</v>
      </c>
      <c r="S263" s="4">
        <v>48.5</v>
      </c>
      <c r="X263" s="4" t="s">
        <v>17</v>
      </c>
    </row>
    <row r="264" spans="1:24" ht="12.95" customHeight="1">
      <c r="A264" s="5">
        <v>39686</v>
      </c>
      <c r="B264" s="6">
        <v>0.57013888888888886</v>
      </c>
      <c r="C264" s="7" t="s">
        <v>139</v>
      </c>
      <c r="D264" s="7">
        <v>486</v>
      </c>
      <c r="E264" s="7">
        <v>15</v>
      </c>
      <c r="F264" s="4">
        <v>5.5E-2</v>
      </c>
      <c r="G264" s="4">
        <v>8.1999999999999993</v>
      </c>
      <c r="I264" s="4">
        <v>6.3</v>
      </c>
      <c r="K264" s="4">
        <v>10.199999999999999</v>
      </c>
      <c r="M264" s="4">
        <v>3.46</v>
      </c>
      <c r="N264" s="4">
        <v>21</v>
      </c>
      <c r="O264" s="4">
        <v>60.1</v>
      </c>
      <c r="P264" s="4">
        <v>20.2</v>
      </c>
      <c r="R264" s="4">
        <v>5.13</v>
      </c>
      <c r="S264" s="4">
        <v>24</v>
      </c>
    </row>
    <row r="265" spans="1:24" ht="12.95" customHeight="1">
      <c r="A265" s="5">
        <v>39686</v>
      </c>
      <c r="B265" s="6">
        <v>0.58888888888888891</v>
      </c>
      <c r="C265" s="7" t="s">
        <v>140</v>
      </c>
      <c r="D265" s="7">
        <v>788</v>
      </c>
      <c r="E265" s="7">
        <v>15</v>
      </c>
      <c r="F265" s="4">
        <v>4.8000000000000001E-2</v>
      </c>
      <c r="G265" s="4">
        <v>8.3000000000000007</v>
      </c>
      <c r="I265" s="4">
        <v>8.1999999999999993</v>
      </c>
      <c r="K265" s="4">
        <v>10.1</v>
      </c>
      <c r="M265" s="4">
        <v>3.92</v>
      </c>
      <c r="N265" s="4">
        <v>22.2</v>
      </c>
      <c r="O265" s="4">
        <v>130.69999999999999</v>
      </c>
      <c r="P265" s="4">
        <v>19.8</v>
      </c>
      <c r="R265" s="4">
        <v>3.64</v>
      </c>
      <c r="S265" s="4">
        <v>137.9</v>
      </c>
    </row>
    <row r="266" spans="1:24" ht="12.95" customHeight="1">
      <c r="A266" s="5">
        <v>39686</v>
      </c>
      <c r="B266" s="6">
        <v>0.58333333333333337</v>
      </c>
      <c r="C266" s="7" t="s">
        <v>141</v>
      </c>
      <c r="D266" s="7">
        <v>709</v>
      </c>
      <c r="E266" s="7">
        <v>17.399999999999999</v>
      </c>
      <c r="F266" s="4">
        <v>9.2999999999999999E-2</v>
      </c>
      <c r="G266" s="4">
        <v>8.56</v>
      </c>
      <c r="I266" s="4">
        <v>5.0999999999999996</v>
      </c>
      <c r="K266" s="4">
        <v>12.1</v>
      </c>
      <c r="M266" s="4">
        <v>2.41</v>
      </c>
      <c r="N266" s="4">
        <v>37.6</v>
      </c>
      <c r="O266" s="4">
        <v>76.5</v>
      </c>
      <c r="P266" s="4">
        <v>30.6</v>
      </c>
      <c r="R266" s="4">
        <v>2.76</v>
      </c>
      <c r="S266" s="4">
        <v>19.100000000000001</v>
      </c>
    </row>
    <row r="267" spans="1:24" ht="12.95" customHeight="1">
      <c r="A267" s="5">
        <v>39686</v>
      </c>
      <c r="B267" s="6">
        <v>0.59166666666666667</v>
      </c>
      <c r="C267" s="7" t="s">
        <v>142</v>
      </c>
      <c r="D267" s="7">
        <v>481</v>
      </c>
      <c r="E267" s="7">
        <v>14.5</v>
      </c>
      <c r="F267" s="4">
        <v>5.2999999999999999E-2</v>
      </c>
      <c r="G267" s="4">
        <v>8.14</v>
      </c>
      <c r="I267" s="4">
        <v>6.4</v>
      </c>
      <c r="K267" s="4">
        <v>9.6</v>
      </c>
      <c r="M267" s="4">
        <v>3.22</v>
      </c>
      <c r="N267" s="4">
        <v>21.2</v>
      </c>
      <c r="O267" s="4">
        <v>57.9</v>
      </c>
      <c r="P267" s="4">
        <v>19.399999999999999</v>
      </c>
      <c r="R267" s="4">
        <v>5.72</v>
      </c>
      <c r="S267" s="4">
        <v>29.7</v>
      </c>
    </row>
    <row r="268" spans="1:24" ht="12.95" customHeight="1">
      <c r="A268" s="5">
        <v>39686</v>
      </c>
      <c r="B268" s="6">
        <v>0.60069444444444442</v>
      </c>
      <c r="C268" s="7" t="s">
        <v>12</v>
      </c>
      <c r="D268" s="7">
        <v>265</v>
      </c>
      <c r="E268" s="7">
        <v>14.4</v>
      </c>
      <c r="F268" s="4">
        <v>5.2999999999999999E-2</v>
      </c>
      <c r="G268" s="4">
        <v>7.92</v>
      </c>
      <c r="I268" s="4">
        <v>6.4</v>
      </c>
      <c r="K268" s="4">
        <v>10</v>
      </c>
      <c r="M268" s="4">
        <v>3.27</v>
      </c>
      <c r="N268" s="4">
        <v>11.9</v>
      </c>
      <c r="O268" s="4">
        <v>22.4</v>
      </c>
      <c r="P268" s="4">
        <v>20.5</v>
      </c>
      <c r="R268" s="4">
        <v>5.97</v>
      </c>
      <c r="S268" s="4">
        <v>12.7</v>
      </c>
    </row>
    <row r="269" spans="1:24" ht="12.95" customHeight="1">
      <c r="A269" s="5">
        <v>39700</v>
      </c>
      <c r="B269" s="6">
        <v>0.4513888888888889</v>
      </c>
      <c r="C269" s="7" t="s">
        <v>133</v>
      </c>
      <c r="D269" s="7">
        <v>414</v>
      </c>
      <c r="E269" s="7">
        <v>10.4</v>
      </c>
      <c r="F269" s="4">
        <v>1.7000000000000001E-2</v>
      </c>
      <c r="G269" s="4">
        <v>8.33</v>
      </c>
      <c r="I269" s="4">
        <v>6.2</v>
      </c>
      <c r="K269" s="4">
        <v>2.9</v>
      </c>
      <c r="M269" s="4">
        <v>0.71</v>
      </c>
      <c r="N269" s="4">
        <v>1.6</v>
      </c>
      <c r="O269" s="4">
        <v>79.900000000000006</v>
      </c>
      <c r="P269" s="4">
        <v>4.9000000000000004</v>
      </c>
      <c r="R269" s="4">
        <v>0.99</v>
      </c>
      <c r="S269" s="4">
        <v>27.2</v>
      </c>
    </row>
    <row r="270" spans="1:24" ht="12.95" customHeight="1">
      <c r="A270" s="5">
        <v>39700</v>
      </c>
      <c r="B270" s="6">
        <v>0.46250000000000002</v>
      </c>
      <c r="C270" s="7" t="s">
        <v>135</v>
      </c>
      <c r="D270" s="7">
        <v>215</v>
      </c>
      <c r="E270" s="7">
        <v>12.6</v>
      </c>
      <c r="F270" s="4">
        <v>6.5000000000000002E-2</v>
      </c>
      <c r="G270" s="4">
        <v>8.01</v>
      </c>
      <c r="I270" s="4">
        <v>5.8</v>
      </c>
      <c r="K270" s="4">
        <v>13.4</v>
      </c>
      <c r="M270" s="4">
        <v>1.96</v>
      </c>
      <c r="N270" s="4">
        <v>8.1</v>
      </c>
      <c r="O270" s="4">
        <v>14.7</v>
      </c>
      <c r="P270" s="4">
        <v>24.1</v>
      </c>
      <c r="R270" s="4">
        <v>2.83</v>
      </c>
      <c r="S270" s="4">
        <v>13.3</v>
      </c>
    </row>
    <row r="271" spans="1:24" ht="12.95" customHeight="1">
      <c r="A271" s="5">
        <v>39700</v>
      </c>
      <c r="B271" s="6">
        <v>0.48472222222222222</v>
      </c>
      <c r="C271" s="7" t="s">
        <v>136</v>
      </c>
      <c r="D271" s="7">
        <v>57.7</v>
      </c>
      <c r="E271" s="7">
        <v>11.8</v>
      </c>
      <c r="F271" s="4">
        <v>7.8E-2</v>
      </c>
      <c r="G271" s="4">
        <v>8.4600000000000009</v>
      </c>
      <c r="I271" s="4">
        <v>7.6</v>
      </c>
      <c r="K271" s="4">
        <v>2.9</v>
      </c>
      <c r="M271" s="4">
        <v>0.37</v>
      </c>
      <c r="N271" s="4">
        <v>2.9</v>
      </c>
      <c r="O271" s="4">
        <v>2.8</v>
      </c>
      <c r="P271" s="4">
        <v>3.5</v>
      </c>
      <c r="R271" s="4">
        <v>0.92</v>
      </c>
      <c r="S271" s="4">
        <v>6.2</v>
      </c>
    </row>
    <row r="272" spans="1:24" ht="12.95" customHeight="1">
      <c r="A272" s="5">
        <v>39700</v>
      </c>
      <c r="B272" s="6">
        <v>0.4909722222222222</v>
      </c>
      <c r="C272" s="4" t="s">
        <v>143</v>
      </c>
      <c r="D272" s="7">
        <v>108.5</v>
      </c>
      <c r="E272" s="7">
        <v>17.2</v>
      </c>
      <c r="F272" s="4">
        <v>4.9000000000000002E-2</v>
      </c>
      <c r="G272" s="4">
        <v>8.16</v>
      </c>
      <c r="I272" s="4">
        <v>7.2</v>
      </c>
      <c r="K272" s="4">
        <v>6.1</v>
      </c>
      <c r="M272" s="4">
        <v>0.68</v>
      </c>
      <c r="N272" s="4">
        <v>4</v>
      </c>
      <c r="O272" s="4">
        <v>7</v>
      </c>
      <c r="P272" s="4">
        <v>10.6</v>
      </c>
      <c r="R272" s="4">
        <v>1.5</v>
      </c>
      <c r="S272" s="4">
        <v>9.9</v>
      </c>
    </row>
    <row r="273" spans="1:19" ht="12.95" customHeight="1">
      <c r="A273" s="5">
        <v>39700</v>
      </c>
      <c r="B273" s="6">
        <v>0.52083333333333337</v>
      </c>
      <c r="C273" s="7" t="s">
        <v>137</v>
      </c>
      <c r="D273" s="7">
        <v>380</v>
      </c>
      <c r="E273" s="7">
        <v>12.9</v>
      </c>
      <c r="F273" s="4">
        <v>0.1</v>
      </c>
      <c r="G273" s="4">
        <v>8.02</v>
      </c>
      <c r="I273" s="4">
        <v>7.2</v>
      </c>
      <c r="K273" s="4">
        <v>10</v>
      </c>
      <c r="M273" s="4">
        <v>3.24</v>
      </c>
      <c r="N273" s="4">
        <v>17.600000000000001</v>
      </c>
      <c r="O273" s="4">
        <v>41.4</v>
      </c>
      <c r="P273" s="4">
        <v>18.2</v>
      </c>
      <c r="R273" s="4">
        <v>3.73</v>
      </c>
      <c r="S273" s="4">
        <v>16.899999999999999</v>
      </c>
    </row>
    <row r="274" spans="1:19" ht="12.95" customHeight="1">
      <c r="A274" s="5">
        <v>39700</v>
      </c>
      <c r="B274" s="6">
        <v>0.53472222222222221</v>
      </c>
      <c r="C274" s="7" t="s">
        <v>138</v>
      </c>
      <c r="D274" s="7">
        <v>598</v>
      </c>
      <c r="E274" s="7">
        <v>14.2</v>
      </c>
      <c r="F274" s="4">
        <v>9.2999999999999999E-2</v>
      </c>
      <c r="G274" s="4">
        <v>8.0299999999999994</v>
      </c>
      <c r="I274" s="4">
        <v>8.3000000000000007</v>
      </c>
      <c r="K274" s="4">
        <v>10.9</v>
      </c>
      <c r="M274" s="4">
        <v>4.42</v>
      </c>
      <c r="N274" s="4">
        <v>11.8</v>
      </c>
      <c r="O274" s="4">
        <v>97.5</v>
      </c>
      <c r="P274" s="4">
        <v>19</v>
      </c>
      <c r="R274" s="4">
        <v>2.72</v>
      </c>
      <c r="S274" s="4">
        <v>52.7</v>
      </c>
    </row>
    <row r="275" spans="1:19" ht="12.95" customHeight="1">
      <c r="A275" s="5">
        <v>39700</v>
      </c>
      <c r="B275" s="6">
        <v>0.54166666666666663</v>
      </c>
      <c r="C275" s="7" t="s">
        <v>139</v>
      </c>
      <c r="D275" s="7">
        <v>460</v>
      </c>
      <c r="E275" s="7">
        <v>13.3</v>
      </c>
      <c r="F275" s="4">
        <v>0.09</v>
      </c>
      <c r="G275" s="4">
        <v>8.09</v>
      </c>
      <c r="I275" s="4">
        <v>7.4</v>
      </c>
      <c r="K275" s="4">
        <v>10.7</v>
      </c>
      <c r="M275" s="4">
        <v>3.54</v>
      </c>
      <c r="N275" s="4">
        <v>19.100000000000001</v>
      </c>
      <c r="O275" s="4">
        <v>54.5</v>
      </c>
      <c r="P275" s="4">
        <v>20.399999999999999</v>
      </c>
      <c r="R275" s="4">
        <v>4.37</v>
      </c>
      <c r="S275" s="4">
        <v>24.9</v>
      </c>
    </row>
    <row r="276" spans="1:19" ht="12.95" customHeight="1">
      <c r="A276" s="5">
        <v>39700</v>
      </c>
      <c r="B276" s="6">
        <v>0.55902777777777779</v>
      </c>
      <c r="C276" s="7" t="s">
        <v>140</v>
      </c>
      <c r="D276" s="7">
        <v>803</v>
      </c>
      <c r="E276" s="7">
        <v>13.8</v>
      </c>
      <c r="F276" s="4">
        <v>7.0000000000000007E-2</v>
      </c>
      <c r="G276" s="4">
        <v>8.2200000000000006</v>
      </c>
      <c r="I276" s="4">
        <v>8.8000000000000007</v>
      </c>
      <c r="K276" s="4">
        <v>10.7</v>
      </c>
      <c r="M276" s="4">
        <v>4.43</v>
      </c>
      <c r="N276" s="4">
        <v>23.7</v>
      </c>
      <c r="O276" s="4">
        <v>129.6</v>
      </c>
      <c r="P276" s="4">
        <v>20</v>
      </c>
      <c r="R276" s="4">
        <v>2.82</v>
      </c>
      <c r="S276" s="4">
        <v>138.9</v>
      </c>
    </row>
    <row r="277" spans="1:19" ht="12.95" customHeight="1">
      <c r="A277" s="5">
        <v>39700</v>
      </c>
      <c r="B277" s="6">
        <v>0.55555555555555558</v>
      </c>
      <c r="C277" s="7" t="s">
        <v>141</v>
      </c>
      <c r="D277" s="7">
        <v>731</v>
      </c>
      <c r="E277" s="7">
        <v>16.2</v>
      </c>
      <c r="F277" s="4">
        <v>0.122</v>
      </c>
      <c r="G277" s="4">
        <v>8.48</v>
      </c>
      <c r="I277" s="4">
        <v>6.6</v>
      </c>
      <c r="K277" s="4">
        <v>10.6</v>
      </c>
      <c r="M277" s="4">
        <v>2.27</v>
      </c>
      <c r="N277" s="4">
        <v>39.9</v>
      </c>
      <c r="O277" s="4">
        <v>81.099999999999994</v>
      </c>
      <c r="P277" s="4">
        <v>29.8</v>
      </c>
      <c r="R277" s="4">
        <v>3.32</v>
      </c>
      <c r="S277" s="4">
        <v>21.3</v>
      </c>
    </row>
    <row r="278" spans="1:19" ht="12.95" customHeight="1">
      <c r="A278" s="5">
        <v>39700</v>
      </c>
      <c r="B278" s="6">
        <v>0.56388888888888888</v>
      </c>
      <c r="C278" s="7" t="s">
        <v>142</v>
      </c>
      <c r="D278" s="7">
        <v>463</v>
      </c>
      <c r="E278" s="7">
        <v>13</v>
      </c>
      <c r="F278" s="4">
        <v>8.2000000000000003E-2</v>
      </c>
      <c r="G278" s="4">
        <v>8.11</v>
      </c>
      <c r="I278" s="4">
        <v>7.1</v>
      </c>
      <c r="K278" s="4">
        <v>10.8</v>
      </c>
      <c r="M278" s="4">
        <v>3.48</v>
      </c>
      <c r="N278" s="4">
        <v>19.399999999999999</v>
      </c>
      <c r="O278" s="4">
        <v>53.4</v>
      </c>
      <c r="P278" s="4">
        <v>21.3</v>
      </c>
      <c r="R278" s="4">
        <v>5.01</v>
      </c>
      <c r="S278" s="4">
        <v>28.9</v>
      </c>
    </row>
    <row r="279" spans="1:19" ht="12.95" customHeight="1">
      <c r="A279" s="5">
        <v>39700</v>
      </c>
      <c r="B279" s="6">
        <v>0.57291666666666663</v>
      </c>
      <c r="C279" s="7" t="s">
        <v>12</v>
      </c>
      <c r="D279" s="7">
        <v>260</v>
      </c>
      <c r="E279" s="7">
        <v>13</v>
      </c>
      <c r="F279" s="4">
        <v>6.6000000000000003E-2</v>
      </c>
      <c r="G279" s="4">
        <v>7.95</v>
      </c>
      <c r="I279" s="4">
        <v>6.7</v>
      </c>
      <c r="K279" s="4">
        <v>11.3</v>
      </c>
      <c r="M279" s="4">
        <v>2.84</v>
      </c>
      <c r="N279" s="4">
        <v>10.8</v>
      </c>
      <c r="O279" s="4">
        <v>20.5</v>
      </c>
      <c r="P279" s="4">
        <v>23.2</v>
      </c>
      <c r="R279" s="4">
        <v>6.07</v>
      </c>
      <c r="S279" s="4">
        <v>12.5</v>
      </c>
    </row>
    <row r="280" spans="1:19" ht="12.95" customHeight="1">
      <c r="A280" s="5">
        <v>39714</v>
      </c>
      <c r="B280" s="6">
        <v>0.48819444444444443</v>
      </c>
      <c r="C280" s="7" t="s">
        <v>133</v>
      </c>
      <c r="D280" s="7">
        <v>411</v>
      </c>
      <c r="E280" s="7">
        <v>9.9</v>
      </c>
      <c r="F280" s="4">
        <v>0.02</v>
      </c>
      <c r="G280" s="4">
        <v>9.9</v>
      </c>
      <c r="I280" s="4">
        <v>5.8</v>
      </c>
      <c r="K280" s="4">
        <v>3</v>
      </c>
      <c r="M280" s="4">
        <v>1.03</v>
      </c>
      <c r="N280" s="4">
        <v>1.6</v>
      </c>
      <c r="O280" s="4">
        <v>84.5</v>
      </c>
      <c r="P280" s="4">
        <v>4.7</v>
      </c>
      <c r="R280" s="4">
        <v>0.99</v>
      </c>
      <c r="S280" s="4">
        <v>27.1</v>
      </c>
    </row>
    <row r="281" spans="1:19" ht="12.95" customHeight="1">
      <c r="A281" s="5">
        <v>39714</v>
      </c>
      <c r="B281" s="6">
        <v>0.50486111111111109</v>
      </c>
      <c r="C281" s="7" t="s">
        <v>135</v>
      </c>
      <c r="D281" s="7">
        <v>214</v>
      </c>
      <c r="E281" s="7">
        <v>9.6</v>
      </c>
      <c r="F281" s="4">
        <v>4.2000000000000003E-2</v>
      </c>
      <c r="G281" s="4">
        <v>8.1199999999999992</v>
      </c>
      <c r="I281" s="4">
        <v>5.5</v>
      </c>
      <c r="K281" s="4">
        <v>12.5</v>
      </c>
      <c r="M281" s="4">
        <v>1.88</v>
      </c>
      <c r="N281" s="4">
        <v>7.9</v>
      </c>
      <c r="O281" s="4">
        <v>15</v>
      </c>
      <c r="P281" s="4">
        <v>22.4</v>
      </c>
      <c r="R281" s="4">
        <v>5.37</v>
      </c>
      <c r="S281" s="4">
        <v>13.2</v>
      </c>
    </row>
    <row r="282" spans="1:19" ht="12.95" customHeight="1">
      <c r="A282" s="5">
        <v>39714</v>
      </c>
      <c r="B282" s="6">
        <v>0.53611111111111109</v>
      </c>
      <c r="C282" s="7" t="s">
        <v>136</v>
      </c>
      <c r="D282" s="7">
        <v>57</v>
      </c>
      <c r="E282" s="7">
        <v>9.5</v>
      </c>
      <c r="F282" s="4">
        <v>5.1999999999999998E-2</v>
      </c>
      <c r="G282" s="4">
        <v>8.17</v>
      </c>
      <c r="I282" s="4">
        <v>6.9</v>
      </c>
      <c r="K282" s="4">
        <v>3.1</v>
      </c>
      <c r="M282" s="4">
        <v>0.45</v>
      </c>
      <c r="N282" s="4">
        <v>3</v>
      </c>
      <c r="O282" s="4">
        <v>4</v>
      </c>
      <c r="P282" s="4">
        <v>3.6</v>
      </c>
      <c r="R282" s="4">
        <v>1.08</v>
      </c>
      <c r="S282" s="4">
        <v>6.8</v>
      </c>
    </row>
    <row r="283" spans="1:19" ht="12.95" customHeight="1">
      <c r="A283" s="5">
        <v>39714</v>
      </c>
      <c r="B283" s="6">
        <v>0.54166666666666663</v>
      </c>
      <c r="C283" s="4" t="s">
        <v>143</v>
      </c>
      <c r="D283" s="7">
        <v>115</v>
      </c>
      <c r="E283" s="7">
        <v>10</v>
      </c>
      <c r="F283" s="4">
        <v>3.5999999999999997E-2</v>
      </c>
      <c r="G283" s="4">
        <v>7.63</v>
      </c>
      <c r="I283" s="4">
        <v>6.6</v>
      </c>
      <c r="K283" s="4">
        <v>6.2</v>
      </c>
      <c r="M283" s="4">
        <v>0.78</v>
      </c>
      <c r="N283" s="4">
        <v>4.9000000000000004</v>
      </c>
      <c r="O283" s="4">
        <v>8.4</v>
      </c>
      <c r="P283" s="4">
        <v>9.6</v>
      </c>
      <c r="R283" s="4">
        <v>3.26</v>
      </c>
      <c r="S283" s="4">
        <v>10.7</v>
      </c>
    </row>
    <row r="284" spans="1:19" ht="12.95" customHeight="1">
      <c r="A284" s="5">
        <v>39714</v>
      </c>
      <c r="B284" s="6">
        <v>0.57291666666666663</v>
      </c>
      <c r="C284" s="7" t="s">
        <v>137</v>
      </c>
      <c r="D284" s="7">
        <v>368</v>
      </c>
      <c r="E284" s="7">
        <v>9.6999999999999993</v>
      </c>
      <c r="F284" s="4">
        <v>5.1999999999999998E-2</v>
      </c>
      <c r="G284" s="4">
        <v>7.77</v>
      </c>
      <c r="I284" s="4">
        <v>6.5</v>
      </c>
      <c r="K284" s="4">
        <v>10.3</v>
      </c>
      <c r="M284" s="4">
        <v>2.78</v>
      </c>
      <c r="N284" s="4">
        <v>16.100000000000001</v>
      </c>
      <c r="O284" s="4">
        <v>40.1</v>
      </c>
      <c r="P284" s="4">
        <v>18.3</v>
      </c>
      <c r="R284" s="4">
        <v>5.0599999999999996</v>
      </c>
      <c r="S284" s="4">
        <v>16.399999999999999</v>
      </c>
    </row>
    <row r="285" spans="1:19" ht="12.95" customHeight="1">
      <c r="A285" s="5">
        <v>39714</v>
      </c>
      <c r="B285" s="6">
        <v>0.5854166666666667</v>
      </c>
      <c r="C285" s="7" t="s">
        <v>138</v>
      </c>
      <c r="D285" s="7">
        <v>577</v>
      </c>
      <c r="E285" s="7">
        <v>10.3</v>
      </c>
      <c r="F285" s="4">
        <v>0.61</v>
      </c>
      <c r="G285" s="4">
        <v>8.1999999999999993</v>
      </c>
      <c r="I285" s="4">
        <v>6.8</v>
      </c>
      <c r="K285" s="4">
        <v>9.8000000000000007</v>
      </c>
      <c r="M285" s="4">
        <v>3.68</v>
      </c>
      <c r="N285" s="4">
        <v>10.8</v>
      </c>
      <c r="O285" s="4">
        <v>100</v>
      </c>
      <c r="P285" s="4">
        <v>17.7</v>
      </c>
      <c r="R285" s="4">
        <v>3.18</v>
      </c>
      <c r="S285" s="4">
        <v>43.5</v>
      </c>
    </row>
    <row r="286" spans="1:19" ht="12.95" customHeight="1">
      <c r="A286" s="5">
        <v>39714</v>
      </c>
      <c r="B286" s="6">
        <v>0.59097222222222223</v>
      </c>
      <c r="C286" s="7" t="s">
        <v>139</v>
      </c>
      <c r="D286" s="7">
        <v>453</v>
      </c>
      <c r="E286" s="7">
        <v>10.3</v>
      </c>
      <c r="F286" s="4">
        <v>5.0999999999999997E-2</v>
      </c>
      <c r="G286" s="4">
        <v>8.07</v>
      </c>
      <c r="I286" s="4">
        <v>6.1</v>
      </c>
      <c r="K286" s="4">
        <v>10.3</v>
      </c>
      <c r="M286" s="4">
        <v>2.94</v>
      </c>
      <c r="N286" s="4">
        <v>17.899999999999999</v>
      </c>
      <c r="O286" s="4">
        <v>55.4</v>
      </c>
      <c r="P286" s="4">
        <v>19.8</v>
      </c>
      <c r="R286" s="4">
        <v>5.38</v>
      </c>
      <c r="S286" s="4">
        <v>23.5</v>
      </c>
    </row>
    <row r="287" spans="1:19" ht="12.95" customHeight="1">
      <c r="A287" s="5">
        <v>39714</v>
      </c>
      <c r="B287" s="6">
        <v>0.60972222222222217</v>
      </c>
      <c r="C287" s="7" t="s">
        <v>140</v>
      </c>
      <c r="D287" s="7">
        <v>821</v>
      </c>
      <c r="E287" s="7">
        <v>10.5</v>
      </c>
      <c r="F287" s="4">
        <v>5.2999999999999999E-2</v>
      </c>
      <c r="G287" s="4">
        <v>8.31</v>
      </c>
      <c r="I287" s="4">
        <v>8.1</v>
      </c>
      <c r="K287" s="4">
        <v>10.3</v>
      </c>
      <c r="M287" s="4">
        <v>3.92</v>
      </c>
      <c r="N287" s="4">
        <v>22.1</v>
      </c>
      <c r="O287" s="4">
        <v>138</v>
      </c>
      <c r="P287" s="4">
        <v>20</v>
      </c>
      <c r="R287" s="4">
        <v>3.25</v>
      </c>
      <c r="S287" s="4">
        <v>140.69999999999999</v>
      </c>
    </row>
    <row r="288" spans="1:19" ht="12.95" customHeight="1">
      <c r="A288" s="5">
        <v>39714</v>
      </c>
      <c r="B288" s="6">
        <v>0.6069444444444444</v>
      </c>
      <c r="C288" s="7" t="s">
        <v>141</v>
      </c>
      <c r="D288" s="7">
        <v>729</v>
      </c>
      <c r="E288" s="7">
        <v>11.6</v>
      </c>
      <c r="F288" s="4">
        <v>6.7000000000000004E-2</v>
      </c>
      <c r="G288" s="4">
        <v>8.59</v>
      </c>
      <c r="I288" s="4">
        <v>5.4</v>
      </c>
      <c r="K288" s="4">
        <v>9.6999999999999993</v>
      </c>
      <c r="M288" s="4">
        <v>2.23</v>
      </c>
      <c r="N288" s="4">
        <v>44.9</v>
      </c>
      <c r="O288" s="4">
        <v>79.8</v>
      </c>
      <c r="P288" s="4">
        <v>28.2</v>
      </c>
      <c r="R288" s="4">
        <v>4.05</v>
      </c>
      <c r="S288" s="4">
        <v>20.100000000000001</v>
      </c>
    </row>
    <row r="289" spans="1:24" ht="12.95" customHeight="1">
      <c r="A289" s="5">
        <v>39714</v>
      </c>
      <c r="B289" s="6">
        <v>0.61388888888888882</v>
      </c>
      <c r="C289" s="7" t="s">
        <v>142</v>
      </c>
      <c r="D289" s="7">
        <v>462</v>
      </c>
      <c r="E289" s="7">
        <v>10</v>
      </c>
      <c r="F289" s="4">
        <v>0.48</v>
      </c>
      <c r="G289" s="4">
        <v>8.11</v>
      </c>
      <c r="I289" s="4">
        <v>4.0999999999999996</v>
      </c>
      <c r="K289" s="4">
        <v>10.6</v>
      </c>
      <c r="M289" s="4">
        <v>3.07</v>
      </c>
      <c r="N289" s="4">
        <v>18.3</v>
      </c>
      <c r="O289" s="4">
        <v>55.6</v>
      </c>
      <c r="P289" s="4">
        <v>20.6</v>
      </c>
      <c r="R289" s="4">
        <v>6.3</v>
      </c>
      <c r="S289" s="4">
        <v>29.5</v>
      </c>
    </row>
    <row r="290" spans="1:24" ht="12.95" customHeight="1">
      <c r="A290" s="5">
        <v>39714</v>
      </c>
      <c r="B290" s="6">
        <v>0.62291666666666667</v>
      </c>
      <c r="C290" s="7" t="s">
        <v>12</v>
      </c>
      <c r="D290" s="7">
        <v>267</v>
      </c>
      <c r="E290" s="7">
        <v>10.5</v>
      </c>
      <c r="F290" s="4">
        <v>4.8000000000000001E-2</v>
      </c>
      <c r="G290" s="4">
        <v>7.66</v>
      </c>
      <c r="I290" s="4">
        <v>6.1</v>
      </c>
      <c r="K290" s="4">
        <v>11</v>
      </c>
      <c r="M290" s="4">
        <v>2.76</v>
      </c>
      <c r="N290" s="4">
        <v>11</v>
      </c>
      <c r="O290" s="4">
        <v>22.8</v>
      </c>
      <c r="P290" s="4">
        <v>21.7</v>
      </c>
      <c r="R290" s="4">
        <v>7.25</v>
      </c>
      <c r="S290" s="4">
        <v>13.7</v>
      </c>
    </row>
    <row r="291" spans="1:24" ht="12.95" customHeight="1">
      <c r="A291" s="5">
        <v>39728</v>
      </c>
      <c r="B291" s="6">
        <v>0.47986111111111113</v>
      </c>
      <c r="C291" s="7" t="s">
        <v>133</v>
      </c>
      <c r="D291" s="7">
        <v>421</v>
      </c>
      <c r="E291" s="7">
        <v>10.6</v>
      </c>
      <c r="F291" s="4">
        <v>7.3999999999999996E-2</v>
      </c>
      <c r="G291" s="4">
        <v>7.98</v>
      </c>
      <c r="I291" s="4">
        <v>6.3</v>
      </c>
      <c r="K291" s="4">
        <v>3.1</v>
      </c>
      <c r="M291" s="4">
        <v>1.05</v>
      </c>
      <c r="N291" s="4">
        <v>1.7</v>
      </c>
      <c r="O291" s="4">
        <v>85.4</v>
      </c>
      <c r="P291" s="4">
        <v>4.9000000000000004</v>
      </c>
      <c r="R291" s="4">
        <v>1.1499999999999999</v>
      </c>
      <c r="S291" s="4">
        <v>27.2</v>
      </c>
    </row>
    <row r="292" spans="1:24" ht="12.95" customHeight="1">
      <c r="A292" s="5">
        <v>39728</v>
      </c>
      <c r="B292" s="6">
        <v>0.49861111111111112</v>
      </c>
      <c r="C292" s="7" t="s">
        <v>135</v>
      </c>
      <c r="D292" s="7">
        <v>175.1</v>
      </c>
      <c r="E292" s="7">
        <v>10.9</v>
      </c>
      <c r="F292" s="4">
        <v>6.0999999999999999E-2</v>
      </c>
      <c r="G292" s="4">
        <v>7.97</v>
      </c>
      <c r="I292" s="4">
        <v>6.2</v>
      </c>
      <c r="K292" s="4">
        <v>9.6</v>
      </c>
      <c r="M292" s="4">
        <v>2.2200000000000002</v>
      </c>
      <c r="N292" s="4">
        <v>5.4</v>
      </c>
      <c r="O292" s="4">
        <v>14.4</v>
      </c>
      <c r="P292" s="4">
        <v>14.7</v>
      </c>
      <c r="R292" s="4">
        <v>7.41</v>
      </c>
      <c r="S292" s="4">
        <v>13</v>
      </c>
    </row>
    <row r="293" spans="1:24" ht="12.95" customHeight="1">
      <c r="A293" s="5">
        <v>39728</v>
      </c>
      <c r="B293" s="6">
        <v>0.52222222222222225</v>
      </c>
      <c r="C293" s="7" t="s">
        <v>136</v>
      </c>
      <c r="D293" s="7">
        <v>56.6</v>
      </c>
      <c r="E293" s="7">
        <v>10.4</v>
      </c>
      <c r="F293" s="4">
        <v>6.6000000000000003E-2</v>
      </c>
      <c r="G293" s="4">
        <v>8.35</v>
      </c>
      <c r="I293" s="4">
        <v>6.5</v>
      </c>
      <c r="K293" s="4">
        <v>3.1</v>
      </c>
      <c r="M293" s="4">
        <v>0.51</v>
      </c>
      <c r="N293" s="4">
        <v>2.7</v>
      </c>
      <c r="O293" s="4">
        <v>5.7</v>
      </c>
      <c r="P293" s="4">
        <v>3.7</v>
      </c>
      <c r="R293" s="4">
        <v>1.49</v>
      </c>
      <c r="S293" s="4">
        <v>6.7</v>
      </c>
    </row>
    <row r="294" spans="1:24" ht="12.95" customHeight="1">
      <c r="A294" s="5">
        <v>39728</v>
      </c>
      <c r="B294" s="6">
        <v>0.52777777777777779</v>
      </c>
      <c r="C294" s="4" t="s">
        <v>143</v>
      </c>
      <c r="D294" s="7">
        <v>109.4</v>
      </c>
      <c r="E294" s="7">
        <v>10.4</v>
      </c>
      <c r="F294" s="4">
        <v>3.9E-2</v>
      </c>
      <c r="G294" s="4">
        <v>8.08</v>
      </c>
      <c r="I294" s="4">
        <v>6.2</v>
      </c>
      <c r="K294" s="4">
        <v>4.9000000000000004</v>
      </c>
      <c r="M294" s="4">
        <v>1.07</v>
      </c>
      <c r="N294" s="4">
        <v>3.8</v>
      </c>
      <c r="O294" s="4">
        <v>10</v>
      </c>
      <c r="P294" s="4">
        <v>6.9</v>
      </c>
      <c r="R294" s="4">
        <v>4.91</v>
      </c>
      <c r="S294" s="4">
        <v>11.1</v>
      </c>
    </row>
    <row r="295" spans="1:24" ht="12.95" customHeight="1">
      <c r="A295" s="5">
        <v>39728</v>
      </c>
      <c r="B295" s="6">
        <v>0.55000000000000004</v>
      </c>
      <c r="C295" s="7" t="s">
        <v>137</v>
      </c>
      <c r="D295" s="7">
        <v>222</v>
      </c>
      <c r="E295" s="7">
        <v>11.4</v>
      </c>
      <c r="F295" s="4">
        <v>0.154</v>
      </c>
      <c r="G295" s="4">
        <v>8.08</v>
      </c>
      <c r="I295" s="4">
        <v>6.8</v>
      </c>
      <c r="K295" s="4">
        <v>7.3</v>
      </c>
      <c r="M295" s="4">
        <v>2.89</v>
      </c>
      <c r="N295" s="4">
        <v>8.6</v>
      </c>
      <c r="O295" s="4">
        <v>23.8</v>
      </c>
      <c r="P295" s="4">
        <v>11.4</v>
      </c>
      <c r="R295" s="4">
        <v>4.62</v>
      </c>
      <c r="S295" s="4">
        <v>13.9</v>
      </c>
      <c r="X295" s="4" t="s">
        <v>18</v>
      </c>
    </row>
    <row r="296" spans="1:24" ht="12.95" customHeight="1">
      <c r="A296" s="5">
        <v>39728</v>
      </c>
      <c r="B296" s="6">
        <v>0.55555555555555558</v>
      </c>
      <c r="C296" s="7" t="s">
        <v>139</v>
      </c>
      <c r="D296" s="7">
        <v>264</v>
      </c>
      <c r="E296" s="7">
        <v>11.6</v>
      </c>
      <c r="F296" s="4">
        <v>0.18</v>
      </c>
      <c r="G296" s="4">
        <v>7.97</v>
      </c>
      <c r="I296" s="4">
        <v>7.1</v>
      </c>
      <c r="K296" s="4">
        <v>7.8</v>
      </c>
      <c r="M296" s="4">
        <v>3.2</v>
      </c>
      <c r="N296" s="4">
        <v>9.6999999999999993</v>
      </c>
      <c r="O296" s="4">
        <v>30.9</v>
      </c>
      <c r="P296" s="4">
        <v>12.2</v>
      </c>
      <c r="R296" s="4">
        <v>4.6100000000000003</v>
      </c>
      <c r="S296" s="4">
        <v>16.3</v>
      </c>
    </row>
    <row r="297" spans="1:24" ht="12.95" customHeight="1">
      <c r="A297" s="5">
        <v>39728</v>
      </c>
      <c r="B297" s="6">
        <v>0.58333333333333337</v>
      </c>
      <c r="C297" s="7" t="s">
        <v>140</v>
      </c>
      <c r="D297" s="7">
        <v>585</v>
      </c>
      <c r="E297" s="7">
        <v>12.6</v>
      </c>
      <c r="F297" s="4">
        <v>0.28899999999999998</v>
      </c>
      <c r="G297" s="4">
        <v>8.0500000000000007</v>
      </c>
      <c r="I297" s="4">
        <v>9.1</v>
      </c>
      <c r="K297" s="4">
        <v>8.5</v>
      </c>
      <c r="M297" s="4">
        <v>4.24</v>
      </c>
      <c r="N297" s="4">
        <v>15.6</v>
      </c>
      <c r="O297" s="4">
        <v>97.4</v>
      </c>
      <c r="P297" s="4">
        <v>14</v>
      </c>
      <c r="R297" s="4">
        <v>4.72</v>
      </c>
      <c r="S297" s="4">
        <v>53.4</v>
      </c>
      <c r="X297" s="4" t="s">
        <v>18</v>
      </c>
    </row>
    <row r="298" spans="1:24" ht="12.95" customHeight="1">
      <c r="A298" s="5">
        <v>39728</v>
      </c>
      <c r="B298" s="6">
        <v>0.58263888888888882</v>
      </c>
      <c r="C298" s="7" t="s">
        <v>141</v>
      </c>
      <c r="D298" s="7">
        <v>523</v>
      </c>
      <c r="E298" s="7">
        <v>13</v>
      </c>
      <c r="F298" s="4">
        <v>0.51900000000000002</v>
      </c>
      <c r="G298" s="4">
        <v>8.14</v>
      </c>
      <c r="I298" s="4">
        <v>10.1</v>
      </c>
      <c r="K298" s="4">
        <v>10.7</v>
      </c>
      <c r="M298" s="4">
        <v>3.33</v>
      </c>
      <c r="N298" s="4">
        <v>25.1</v>
      </c>
      <c r="O298" s="4">
        <v>64.5</v>
      </c>
      <c r="P298" s="4">
        <v>19</v>
      </c>
      <c r="R298" s="4">
        <v>5.77</v>
      </c>
      <c r="S298" s="4">
        <v>15.3</v>
      </c>
      <c r="X298" s="4" t="s">
        <v>18</v>
      </c>
    </row>
    <row r="299" spans="1:24" ht="12.95" customHeight="1">
      <c r="A299" s="5">
        <v>39728</v>
      </c>
      <c r="B299" s="6">
        <v>0.58750000000000002</v>
      </c>
      <c r="C299" s="7" t="s">
        <v>142</v>
      </c>
      <c r="D299" s="7">
        <v>287</v>
      </c>
      <c r="E299" s="7">
        <v>11.7</v>
      </c>
      <c r="F299" s="4">
        <v>0.182</v>
      </c>
      <c r="G299" s="4">
        <v>8.01</v>
      </c>
      <c r="I299" s="4">
        <v>7.1</v>
      </c>
      <c r="K299" s="4">
        <v>8.4</v>
      </c>
      <c r="M299" s="4">
        <v>3.49</v>
      </c>
      <c r="N299" s="4">
        <v>10.9</v>
      </c>
      <c r="O299" s="4">
        <v>34.299999999999997</v>
      </c>
      <c r="P299" s="4">
        <v>13.4</v>
      </c>
      <c r="R299" s="4">
        <v>5.25</v>
      </c>
      <c r="S299" s="4">
        <v>18.600000000000001</v>
      </c>
    </row>
    <row r="300" spans="1:24" ht="12.95" customHeight="1">
      <c r="A300" s="5">
        <v>39728</v>
      </c>
      <c r="B300" s="6">
        <v>0.59722222222222221</v>
      </c>
      <c r="C300" s="7" t="s">
        <v>12</v>
      </c>
      <c r="D300" s="7">
        <v>240</v>
      </c>
      <c r="E300" s="7">
        <v>11.5</v>
      </c>
      <c r="F300" s="4">
        <v>9.5000000000000001E-2</v>
      </c>
      <c r="G300" s="4">
        <v>8</v>
      </c>
      <c r="I300" s="4">
        <v>6.3</v>
      </c>
      <c r="K300" s="4">
        <v>10.9</v>
      </c>
      <c r="M300" s="4">
        <v>3.35</v>
      </c>
      <c r="N300" s="4">
        <v>10.4</v>
      </c>
      <c r="O300" s="4">
        <v>20.9</v>
      </c>
      <c r="P300" s="4">
        <v>18.7</v>
      </c>
      <c r="R300" s="4">
        <v>8.4499999999999993</v>
      </c>
      <c r="S300" s="4">
        <v>13.3</v>
      </c>
      <c r="X300" s="4" t="s">
        <v>18</v>
      </c>
    </row>
    <row r="301" spans="1:24" ht="12.95" customHeight="1">
      <c r="A301" s="5">
        <v>39742</v>
      </c>
      <c r="B301" s="6">
        <v>0.50069444444444444</v>
      </c>
      <c r="C301" s="7" t="s">
        <v>133</v>
      </c>
      <c r="D301" s="7">
        <v>418</v>
      </c>
      <c r="E301" s="7">
        <v>10.1</v>
      </c>
      <c r="F301" s="4">
        <v>0.127</v>
      </c>
      <c r="G301" s="4">
        <v>7.94</v>
      </c>
      <c r="I301" s="4">
        <v>6.1</v>
      </c>
      <c r="K301" s="4">
        <v>5</v>
      </c>
      <c r="M301" s="4">
        <v>2.11</v>
      </c>
      <c r="N301" s="4">
        <v>2.1</v>
      </c>
      <c r="O301" s="4">
        <v>86.4</v>
      </c>
      <c r="P301" s="4">
        <v>6.1</v>
      </c>
      <c r="R301" s="4">
        <v>0.95</v>
      </c>
      <c r="S301" s="4">
        <v>27.8</v>
      </c>
      <c r="X301" s="4" t="s">
        <v>19</v>
      </c>
    </row>
    <row r="302" spans="1:24" ht="12.95" customHeight="1">
      <c r="A302" s="5">
        <v>39742</v>
      </c>
      <c r="B302" s="6">
        <v>0.51944444444444449</v>
      </c>
      <c r="C302" s="7" t="s">
        <v>135</v>
      </c>
      <c r="D302" s="7">
        <v>199.7</v>
      </c>
      <c r="E302" s="7">
        <v>10.1</v>
      </c>
      <c r="F302" s="4">
        <v>8.5000000000000006E-2</v>
      </c>
      <c r="G302" s="4">
        <v>7.25</v>
      </c>
      <c r="I302" s="4">
        <v>6</v>
      </c>
      <c r="K302" s="4">
        <v>11.8</v>
      </c>
      <c r="M302" s="4">
        <v>2.52</v>
      </c>
      <c r="N302" s="4">
        <v>7.8</v>
      </c>
      <c r="O302" s="4">
        <v>14.6</v>
      </c>
      <c r="P302" s="4">
        <v>19.8</v>
      </c>
      <c r="R302" s="4">
        <v>5.9</v>
      </c>
      <c r="S302" s="4">
        <v>13.2</v>
      </c>
      <c r="X302" s="4" t="s">
        <v>20</v>
      </c>
    </row>
    <row r="303" spans="1:24" ht="12.95" customHeight="1">
      <c r="A303" s="5">
        <v>39742</v>
      </c>
      <c r="B303" s="6">
        <v>0.54166666666666663</v>
      </c>
      <c r="C303" s="7" t="s">
        <v>136</v>
      </c>
      <c r="D303" s="7">
        <v>54.1</v>
      </c>
      <c r="E303" s="7">
        <v>9.8000000000000007</v>
      </c>
      <c r="F303" s="4">
        <v>7.5999999999999998E-2</v>
      </c>
      <c r="G303" s="4">
        <v>6.4</v>
      </c>
      <c r="I303" s="4">
        <v>5.9</v>
      </c>
      <c r="K303" s="4">
        <v>2.9</v>
      </c>
      <c r="M303" s="4">
        <v>1.03</v>
      </c>
      <c r="N303" s="4">
        <v>2.7</v>
      </c>
      <c r="O303" s="4">
        <v>4.7</v>
      </c>
      <c r="P303" s="4">
        <v>4.2</v>
      </c>
      <c r="R303" s="4">
        <v>0.95</v>
      </c>
      <c r="S303" s="4">
        <v>5.6</v>
      </c>
      <c r="X303" s="4" t="s">
        <v>21</v>
      </c>
    </row>
    <row r="304" spans="1:24" ht="12.95" customHeight="1">
      <c r="A304" s="5">
        <v>39742</v>
      </c>
      <c r="B304" s="6">
        <v>0.55347222222222225</v>
      </c>
      <c r="C304" s="4" t="s">
        <v>143</v>
      </c>
      <c r="D304" s="7">
        <v>98</v>
      </c>
      <c r="E304" s="7">
        <v>9.6999999999999993</v>
      </c>
      <c r="F304" s="4">
        <v>7.3999999999999996E-2</v>
      </c>
      <c r="G304" s="4">
        <v>6.43</v>
      </c>
      <c r="I304" s="4">
        <v>6.5</v>
      </c>
      <c r="K304" s="4">
        <v>5.4</v>
      </c>
      <c r="M304" s="4">
        <v>1.17</v>
      </c>
      <c r="N304" s="4">
        <v>3.9</v>
      </c>
      <c r="O304" s="4">
        <v>7.8</v>
      </c>
      <c r="P304" s="4">
        <v>8.1</v>
      </c>
      <c r="R304" s="4">
        <v>2.71</v>
      </c>
      <c r="S304" s="4">
        <v>9.1</v>
      </c>
      <c r="X304" s="4" t="s">
        <v>22</v>
      </c>
    </row>
    <row r="305" spans="1:24" ht="12.95" customHeight="1">
      <c r="A305" s="5">
        <v>39742</v>
      </c>
      <c r="B305" s="6">
        <v>0.5805555555555556</v>
      </c>
      <c r="C305" s="7" t="s">
        <v>137</v>
      </c>
      <c r="D305" s="7">
        <v>330</v>
      </c>
      <c r="E305" s="7">
        <v>10.1</v>
      </c>
      <c r="F305" s="4">
        <v>8.1000000000000003E-2</v>
      </c>
      <c r="G305" s="4">
        <v>7.26</v>
      </c>
      <c r="I305" s="4">
        <v>6.8</v>
      </c>
      <c r="K305" s="4">
        <v>9.1</v>
      </c>
      <c r="M305" s="4">
        <v>2.86</v>
      </c>
      <c r="N305" s="4">
        <v>16.100000000000001</v>
      </c>
      <c r="O305" s="4">
        <v>36.299999999999997</v>
      </c>
      <c r="P305" s="4">
        <v>16</v>
      </c>
      <c r="R305" s="4">
        <v>4.58</v>
      </c>
      <c r="S305" s="4">
        <v>15.4</v>
      </c>
      <c r="X305" s="4" t="s">
        <v>23</v>
      </c>
    </row>
    <row r="306" spans="1:24" ht="12.95" customHeight="1">
      <c r="A306" s="5">
        <v>39742</v>
      </c>
      <c r="B306" s="6">
        <v>0.59027777777777779</v>
      </c>
      <c r="C306" s="7" t="s">
        <v>138</v>
      </c>
      <c r="D306" s="7">
        <v>617</v>
      </c>
      <c r="E306" s="7">
        <v>11.1</v>
      </c>
      <c r="F306" s="4">
        <v>0.02</v>
      </c>
      <c r="G306" s="4">
        <v>7.45</v>
      </c>
      <c r="I306" s="4">
        <v>8.1</v>
      </c>
      <c r="K306" s="4">
        <v>10.3</v>
      </c>
      <c r="M306" s="4">
        <v>4.32</v>
      </c>
      <c r="N306" s="4">
        <v>14.7</v>
      </c>
      <c r="O306" s="4">
        <v>103.1</v>
      </c>
      <c r="P306" s="4">
        <v>18.600000000000001</v>
      </c>
      <c r="R306" s="4">
        <v>2.74</v>
      </c>
      <c r="S306" s="4">
        <v>50.6</v>
      </c>
      <c r="X306" s="4" t="s">
        <v>24</v>
      </c>
    </row>
    <row r="307" spans="1:24" ht="12.95" customHeight="1">
      <c r="A307" s="5">
        <v>39742</v>
      </c>
      <c r="B307" s="6">
        <v>0.59513888888888888</v>
      </c>
      <c r="C307" s="7" t="s">
        <v>139</v>
      </c>
      <c r="D307" s="7">
        <v>417</v>
      </c>
      <c r="E307" s="7">
        <v>10.1</v>
      </c>
      <c r="F307" s="4">
        <v>4.3999999999999997E-2</v>
      </c>
      <c r="G307" s="4">
        <v>7.47</v>
      </c>
      <c r="I307" s="4">
        <v>6.9</v>
      </c>
      <c r="K307" s="4">
        <v>10.3</v>
      </c>
      <c r="M307" s="4">
        <v>3.38</v>
      </c>
      <c r="N307" s="4">
        <v>18.899999999999999</v>
      </c>
      <c r="O307" s="4">
        <v>50.4</v>
      </c>
      <c r="P307" s="4">
        <v>18.5</v>
      </c>
      <c r="R307" s="4">
        <v>4.8899999999999997</v>
      </c>
      <c r="S307" s="4">
        <v>21.6</v>
      </c>
      <c r="X307" s="4" t="s">
        <v>25</v>
      </c>
    </row>
    <row r="308" spans="1:24" ht="12.95" customHeight="1">
      <c r="A308" s="5">
        <v>39742</v>
      </c>
      <c r="B308" s="6">
        <v>0.6118055555555556</v>
      </c>
      <c r="C308" s="7" t="s">
        <v>140</v>
      </c>
      <c r="D308" s="7">
        <v>740</v>
      </c>
      <c r="E308" s="7">
        <v>11.1</v>
      </c>
      <c r="F308" s="4">
        <v>9.8000000000000004E-2</v>
      </c>
      <c r="G308" s="4">
        <v>7.88</v>
      </c>
      <c r="I308" s="4">
        <v>8.5</v>
      </c>
      <c r="K308" s="4">
        <v>10.4</v>
      </c>
      <c r="M308" s="4">
        <v>2.41</v>
      </c>
      <c r="N308" s="4">
        <v>38.700000000000003</v>
      </c>
      <c r="O308" s="4">
        <v>88.6</v>
      </c>
      <c r="P308" s="4">
        <v>26.1</v>
      </c>
      <c r="R308" s="4">
        <v>3.98</v>
      </c>
      <c r="S308" s="4">
        <v>18.8</v>
      </c>
      <c r="X308" s="4" t="s">
        <v>26</v>
      </c>
    </row>
    <row r="309" spans="1:24" ht="12.95" customHeight="1">
      <c r="A309" s="5">
        <v>39742</v>
      </c>
      <c r="B309" s="6">
        <v>0.61458333333333337</v>
      </c>
      <c r="C309" s="7" t="s">
        <v>141</v>
      </c>
      <c r="D309" s="7">
        <v>761</v>
      </c>
      <c r="E309" s="7">
        <v>11.3</v>
      </c>
      <c r="F309" s="4">
        <v>6.8000000000000005E-2</v>
      </c>
      <c r="G309" s="4">
        <v>7.75</v>
      </c>
      <c r="I309" s="4">
        <v>8.4</v>
      </c>
      <c r="K309" s="4">
        <v>9.5</v>
      </c>
      <c r="M309" s="4">
        <v>3.81</v>
      </c>
      <c r="N309" s="4">
        <v>21.2</v>
      </c>
      <c r="O309" s="4">
        <v>130.80000000000001</v>
      </c>
      <c r="P309" s="4">
        <v>18</v>
      </c>
      <c r="R309" s="4">
        <v>3.12</v>
      </c>
      <c r="S309" s="4">
        <v>111.2</v>
      </c>
      <c r="X309" s="4" t="s">
        <v>27</v>
      </c>
    </row>
    <row r="310" spans="1:24" ht="12.95" customHeight="1">
      <c r="A310" s="5">
        <v>39742</v>
      </c>
      <c r="B310" s="6">
        <v>0.61875000000000002</v>
      </c>
      <c r="C310" s="7" t="s">
        <v>142</v>
      </c>
      <c r="D310" s="7">
        <v>435</v>
      </c>
      <c r="E310" s="7">
        <v>9.8000000000000007</v>
      </c>
      <c r="F310" s="4">
        <v>0.1</v>
      </c>
      <c r="G310" s="4">
        <v>7.55</v>
      </c>
      <c r="I310" s="4">
        <v>6.8</v>
      </c>
      <c r="K310" s="4">
        <v>10</v>
      </c>
      <c r="M310" s="4">
        <v>3.2</v>
      </c>
      <c r="N310" s="4">
        <v>18.3</v>
      </c>
      <c r="O310" s="4">
        <v>52.9</v>
      </c>
      <c r="P310" s="4">
        <v>18.899999999999999</v>
      </c>
      <c r="R310" s="4">
        <v>5.75</v>
      </c>
      <c r="S310" s="4">
        <v>26.8</v>
      </c>
      <c r="X310" s="4" t="s">
        <v>28</v>
      </c>
    </row>
    <row r="311" spans="1:24" ht="12.95" customHeight="1">
      <c r="A311" s="5">
        <v>39742</v>
      </c>
      <c r="B311" s="6">
        <v>0.62777777777777777</v>
      </c>
      <c r="C311" s="7" t="s">
        <v>12</v>
      </c>
      <c r="D311" s="7">
        <v>263</v>
      </c>
      <c r="E311" s="7">
        <v>10.5</v>
      </c>
      <c r="F311" s="4">
        <v>7.0999999999999994E-2</v>
      </c>
      <c r="G311" s="4">
        <v>7.26</v>
      </c>
      <c r="I311" s="4">
        <v>6.6</v>
      </c>
      <c r="K311" s="4">
        <v>11.3</v>
      </c>
      <c r="M311" s="4">
        <v>3.36</v>
      </c>
      <c r="N311" s="4">
        <v>11.5</v>
      </c>
      <c r="O311" s="4">
        <v>23.2</v>
      </c>
      <c r="P311" s="4">
        <v>21.1</v>
      </c>
      <c r="R311" s="4">
        <v>7.31</v>
      </c>
      <c r="S311" s="4">
        <v>12.8</v>
      </c>
      <c r="X311" s="4" t="s">
        <v>29</v>
      </c>
    </row>
    <row r="312" spans="1:24" ht="12.95" customHeight="1">
      <c r="A312" s="5">
        <v>39756</v>
      </c>
      <c r="B312" s="6">
        <v>0.47291666666666665</v>
      </c>
      <c r="C312" s="7" t="s">
        <v>133</v>
      </c>
      <c r="D312" s="7">
        <v>436</v>
      </c>
      <c r="E312" s="7">
        <v>9.3000000000000007</v>
      </c>
      <c r="F312" s="4">
        <v>2.1999999999999999E-2</v>
      </c>
      <c r="G312" s="4">
        <v>8.19</v>
      </c>
      <c r="I312" s="4">
        <v>6.3</v>
      </c>
      <c r="K312" s="4">
        <v>3</v>
      </c>
      <c r="M312" s="4">
        <v>0.51</v>
      </c>
      <c r="N312" s="4">
        <v>1.4</v>
      </c>
      <c r="O312" s="4">
        <v>85.9</v>
      </c>
      <c r="P312" s="4">
        <v>4.9000000000000004</v>
      </c>
      <c r="R312" s="4">
        <v>0.97</v>
      </c>
      <c r="S312" s="4">
        <v>28.5</v>
      </c>
    </row>
    <row r="313" spans="1:24" ht="12.95" customHeight="1">
      <c r="A313" s="5">
        <v>39756</v>
      </c>
      <c r="B313" s="6">
        <v>0.49305555555555558</v>
      </c>
      <c r="C313" s="7" t="s">
        <v>135</v>
      </c>
      <c r="D313" s="7">
        <v>177</v>
      </c>
      <c r="E313" s="7">
        <v>9.1</v>
      </c>
      <c r="F313" s="4">
        <v>4.1000000000000002E-2</v>
      </c>
      <c r="G313" s="4">
        <v>7.55</v>
      </c>
      <c r="I313" s="4">
        <v>6.5</v>
      </c>
      <c r="K313" s="4">
        <v>10.199999999999999</v>
      </c>
      <c r="M313" s="4">
        <v>1.86</v>
      </c>
      <c r="N313" s="4">
        <v>5.6</v>
      </c>
      <c r="O313" s="4">
        <v>11.1</v>
      </c>
      <c r="P313" s="4">
        <v>15.9</v>
      </c>
      <c r="R313" s="4">
        <v>6.54</v>
      </c>
      <c r="S313" s="4">
        <v>12.6</v>
      </c>
    </row>
    <row r="314" spans="1:24" ht="12.95" customHeight="1">
      <c r="A314" s="5">
        <v>39756</v>
      </c>
      <c r="B314" s="6">
        <v>0.51458333333333328</v>
      </c>
      <c r="C314" s="7" t="s">
        <v>136</v>
      </c>
      <c r="D314" s="7">
        <v>57</v>
      </c>
      <c r="E314" s="7">
        <v>9.6999999999999993</v>
      </c>
      <c r="F314" s="4">
        <v>3.5999999999999997E-2</v>
      </c>
      <c r="G314" s="4">
        <v>7.21</v>
      </c>
      <c r="I314" s="4">
        <v>6.6</v>
      </c>
      <c r="K314" s="4">
        <v>2.8</v>
      </c>
      <c r="M314" s="4">
        <v>0.35</v>
      </c>
      <c r="N314" s="4">
        <v>2.2999999999999998</v>
      </c>
      <c r="O314" s="4">
        <v>2.2999999999999998</v>
      </c>
      <c r="P314" s="4">
        <v>3.6</v>
      </c>
      <c r="R314" s="4">
        <v>1.54</v>
      </c>
      <c r="S314" s="4">
        <v>7.4</v>
      </c>
    </row>
    <row r="315" spans="1:24" ht="12.95" customHeight="1">
      <c r="A315" s="5">
        <v>39756</v>
      </c>
      <c r="B315" s="6">
        <v>0.52083333333333337</v>
      </c>
      <c r="C315" s="4" t="s">
        <v>143</v>
      </c>
      <c r="D315" s="7">
        <v>97</v>
      </c>
      <c r="E315" s="7">
        <v>9.6999999999999993</v>
      </c>
      <c r="F315" s="4">
        <v>3.5000000000000003E-2</v>
      </c>
      <c r="G315" s="4">
        <v>7.08</v>
      </c>
      <c r="I315" s="4">
        <v>6.7</v>
      </c>
      <c r="K315" s="4">
        <v>5</v>
      </c>
      <c r="M315" s="4">
        <v>0.65</v>
      </c>
      <c r="N315" s="4">
        <v>3.1</v>
      </c>
      <c r="O315" s="4">
        <v>5.7</v>
      </c>
      <c r="P315" s="4">
        <v>6.9</v>
      </c>
      <c r="R315" s="4">
        <v>3.35</v>
      </c>
      <c r="S315" s="4">
        <v>10.3</v>
      </c>
    </row>
    <row r="316" spans="1:24" ht="12.95" customHeight="1">
      <c r="A316" s="5">
        <v>39756</v>
      </c>
      <c r="B316" s="6">
        <v>0.54652777777777783</v>
      </c>
      <c r="C316" s="7" t="s">
        <v>137</v>
      </c>
      <c r="D316" s="7">
        <v>280</v>
      </c>
      <c r="E316" s="7">
        <v>8.9</v>
      </c>
      <c r="F316" s="4">
        <v>7.6999999999999999E-2</v>
      </c>
      <c r="G316" s="4">
        <v>7.96</v>
      </c>
      <c r="I316" s="4">
        <v>6.7</v>
      </c>
      <c r="K316" s="4">
        <v>8</v>
      </c>
      <c r="M316" s="4">
        <v>2.41</v>
      </c>
      <c r="N316" s="4">
        <v>11.4</v>
      </c>
      <c r="O316" s="4">
        <v>27.7</v>
      </c>
      <c r="P316" s="4">
        <v>13.2</v>
      </c>
      <c r="R316" s="4">
        <v>4.5</v>
      </c>
      <c r="S316" s="4">
        <v>14.1</v>
      </c>
    </row>
    <row r="317" spans="1:24" ht="12.95" customHeight="1">
      <c r="A317" s="5">
        <v>39756</v>
      </c>
      <c r="B317" s="6">
        <v>0.55763888888888891</v>
      </c>
      <c r="C317" s="7" t="s">
        <v>138</v>
      </c>
      <c r="D317" s="7">
        <v>615</v>
      </c>
      <c r="E317" s="7">
        <v>10.7</v>
      </c>
      <c r="F317" s="4">
        <v>0.151</v>
      </c>
      <c r="G317" s="4">
        <v>8.0500000000000007</v>
      </c>
      <c r="I317" s="4">
        <v>8.3000000000000007</v>
      </c>
      <c r="K317" s="4">
        <v>8.8000000000000007</v>
      </c>
      <c r="M317" s="4">
        <v>3.56</v>
      </c>
      <c r="N317" s="4">
        <v>13.9</v>
      </c>
      <c r="O317" s="4">
        <v>98.5</v>
      </c>
      <c r="P317" s="4">
        <v>15.8</v>
      </c>
      <c r="R317" s="4">
        <v>3.57</v>
      </c>
      <c r="S317" s="4">
        <v>41.6</v>
      </c>
    </row>
    <row r="318" spans="1:24" ht="12.95" customHeight="1">
      <c r="A318" s="5">
        <v>39756</v>
      </c>
      <c r="B318" s="6">
        <v>0.56388888888888888</v>
      </c>
      <c r="C318" s="7" t="s">
        <v>139</v>
      </c>
      <c r="D318" s="7">
        <v>356</v>
      </c>
      <c r="E318" s="7">
        <v>9.4</v>
      </c>
      <c r="F318" s="4">
        <v>9.0999999999999998E-2</v>
      </c>
      <c r="G318" s="4">
        <v>8.09</v>
      </c>
      <c r="I318" s="4">
        <v>7.1</v>
      </c>
      <c r="K318" s="4">
        <v>8.6</v>
      </c>
      <c r="M318" s="4">
        <v>2.77</v>
      </c>
      <c r="N318" s="4">
        <v>13.7</v>
      </c>
      <c r="O318" s="4">
        <v>40.4</v>
      </c>
      <c r="P318" s="4">
        <v>14.7</v>
      </c>
      <c r="R318" s="4">
        <v>4.47</v>
      </c>
      <c r="S318" s="4">
        <v>18.5</v>
      </c>
    </row>
    <row r="319" spans="1:24" ht="12.95" customHeight="1">
      <c r="A319" s="5">
        <v>39756</v>
      </c>
      <c r="B319" s="6">
        <v>0.58125000000000004</v>
      </c>
      <c r="C319" s="7" t="s">
        <v>140</v>
      </c>
      <c r="D319" s="7">
        <v>716</v>
      </c>
      <c r="E319" s="7">
        <v>11</v>
      </c>
      <c r="F319" s="4">
        <v>0.123</v>
      </c>
      <c r="G319" s="4">
        <v>8.24</v>
      </c>
      <c r="I319" s="4">
        <v>8.3000000000000007</v>
      </c>
      <c r="K319" s="4">
        <v>7.9</v>
      </c>
      <c r="M319" s="4">
        <v>3.4</v>
      </c>
      <c r="N319" s="4">
        <v>18.2</v>
      </c>
      <c r="O319" s="4">
        <v>116</v>
      </c>
      <c r="P319" s="4">
        <v>14.7</v>
      </c>
      <c r="R319" s="4">
        <v>3.96</v>
      </c>
      <c r="S319" s="4">
        <v>72</v>
      </c>
    </row>
    <row r="320" spans="1:24" ht="12.95" customHeight="1">
      <c r="A320" s="5">
        <v>39756</v>
      </c>
      <c r="B320" s="6">
        <v>0.57847222222222217</v>
      </c>
      <c r="C320" s="7" t="s">
        <v>141</v>
      </c>
      <c r="D320" s="7">
        <v>671</v>
      </c>
      <c r="E320" s="7">
        <v>10.9</v>
      </c>
      <c r="F320" s="4">
        <v>0.20499999999999999</v>
      </c>
      <c r="G320" s="4">
        <v>8.33</v>
      </c>
      <c r="I320" s="4">
        <v>8.4</v>
      </c>
      <c r="K320" s="4">
        <v>9.1999999999999993</v>
      </c>
      <c r="M320" s="4">
        <v>2.14</v>
      </c>
      <c r="N320" s="4">
        <v>32.1</v>
      </c>
      <c r="O320" s="4">
        <v>77.099999999999994</v>
      </c>
      <c r="P320" s="4">
        <v>18.5</v>
      </c>
      <c r="R320" s="4">
        <v>4.53</v>
      </c>
      <c r="S320" s="4">
        <v>16.2</v>
      </c>
    </row>
    <row r="321" spans="1:19" ht="12.95" customHeight="1">
      <c r="A321" s="5">
        <v>39756</v>
      </c>
      <c r="B321" s="6">
        <v>0.5854166666666667</v>
      </c>
      <c r="C321" s="7" t="s">
        <v>142</v>
      </c>
      <c r="D321" s="7">
        <v>377</v>
      </c>
      <c r="E321" s="7">
        <v>9.5</v>
      </c>
      <c r="F321" s="4">
        <v>8.8999999999999996E-2</v>
      </c>
      <c r="G321" s="4">
        <v>8.15</v>
      </c>
      <c r="I321" s="4">
        <v>7</v>
      </c>
      <c r="K321" s="4">
        <v>8.8000000000000007</v>
      </c>
      <c r="M321" s="4">
        <v>2.88</v>
      </c>
      <c r="N321" s="4">
        <v>14.2</v>
      </c>
      <c r="O321" s="4">
        <v>42</v>
      </c>
      <c r="P321" s="4">
        <v>15.7</v>
      </c>
      <c r="R321" s="4">
        <v>6.09</v>
      </c>
      <c r="S321" s="4">
        <v>24.4</v>
      </c>
    </row>
    <row r="322" spans="1:19" ht="12.95" customHeight="1">
      <c r="A322" s="5">
        <v>39756</v>
      </c>
      <c r="B322" s="6">
        <v>0.59444444444444444</v>
      </c>
      <c r="C322" s="7" t="s">
        <v>12</v>
      </c>
      <c r="D322" s="7">
        <v>255</v>
      </c>
      <c r="E322" s="7">
        <v>10.199999999999999</v>
      </c>
      <c r="F322" s="4">
        <v>5.8999999999999997E-2</v>
      </c>
      <c r="G322" s="4">
        <v>7.75</v>
      </c>
      <c r="I322" s="4">
        <v>6.3</v>
      </c>
      <c r="K322" s="4">
        <v>10.7</v>
      </c>
      <c r="M322" s="4">
        <v>2.89</v>
      </c>
      <c r="N322" s="4">
        <v>10.1</v>
      </c>
      <c r="O322" s="4">
        <v>18.600000000000001</v>
      </c>
      <c r="P322" s="4">
        <v>19.399999999999999</v>
      </c>
      <c r="R322" s="4">
        <v>8.76</v>
      </c>
      <c r="S322" s="4">
        <v>13</v>
      </c>
    </row>
    <row r="323" spans="1:19" ht="12.95" customHeight="1">
      <c r="A323" s="5">
        <v>39770</v>
      </c>
      <c r="B323" s="6">
        <v>0.47152777777777777</v>
      </c>
      <c r="C323" s="7" t="s">
        <v>133</v>
      </c>
      <c r="D323" s="7">
        <v>439</v>
      </c>
      <c r="E323" s="7">
        <v>7.4</v>
      </c>
      <c r="F323" s="4">
        <v>8.0000000000000002E-3</v>
      </c>
      <c r="G323" s="4">
        <v>8.36</v>
      </c>
      <c r="I323" s="4">
        <v>6.1</v>
      </c>
      <c r="K323" s="4">
        <v>3.2</v>
      </c>
      <c r="M323" s="4">
        <v>0.71</v>
      </c>
      <c r="N323" s="4">
        <v>2.1</v>
      </c>
      <c r="O323" s="4">
        <v>89.5</v>
      </c>
      <c r="P323" s="4">
        <v>5</v>
      </c>
      <c r="R323" s="4">
        <v>0.94</v>
      </c>
      <c r="S323" s="4">
        <v>28.7</v>
      </c>
    </row>
    <row r="324" spans="1:19" ht="12.95" customHeight="1">
      <c r="A324" s="5">
        <v>39770</v>
      </c>
      <c r="B324" s="6">
        <v>0.48958333333333331</v>
      </c>
      <c r="C324" s="7" t="s">
        <v>135</v>
      </c>
      <c r="D324" s="7">
        <v>174</v>
      </c>
      <c r="E324" s="7">
        <v>6.4</v>
      </c>
      <c r="F324" s="4">
        <v>1.4E-2</v>
      </c>
      <c r="G324" s="4">
        <v>7.63</v>
      </c>
      <c r="I324" s="4">
        <v>6.4</v>
      </c>
      <c r="K324" s="4">
        <v>10.4</v>
      </c>
      <c r="M324" s="4">
        <v>1.72</v>
      </c>
      <c r="N324" s="4">
        <v>6.5</v>
      </c>
      <c r="O324" s="4">
        <v>12.8</v>
      </c>
      <c r="P324" s="4">
        <v>15.6</v>
      </c>
      <c r="R324" s="4">
        <v>5.89</v>
      </c>
      <c r="S324" s="4">
        <v>12.5</v>
      </c>
    </row>
    <row r="325" spans="1:19" ht="12.95" customHeight="1">
      <c r="A325" s="5">
        <v>39770</v>
      </c>
      <c r="B325" s="6">
        <v>0.5131944444444444</v>
      </c>
      <c r="C325" s="7" t="s">
        <v>136</v>
      </c>
      <c r="D325" s="7">
        <v>55</v>
      </c>
      <c r="E325" s="7">
        <v>7.3</v>
      </c>
      <c r="F325" s="4">
        <v>1.2E-2</v>
      </c>
      <c r="G325" s="4">
        <v>7.33</v>
      </c>
      <c r="I325" s="4">
        <v>6.3</v>
      </c>
      <c r="K325" s="4">
        <v>2.9</v>
      </c>
      <c r="M325" s="4">
        <v>0.32</v>
      </c>
      <c r="N325" s="4">
        <v>3.2</v>
      </c>
      <c r="O325" s="4">
        <v>4.4000000000000004</v>
      </c>
      <c r="P325" s="4">
        <v>3.5</v>
      </c>
      <c r="R325" s="4">
        <v>1.34</v>
      </c>
      <c r="S325" s="4">
        <v>7.4</v>
      </c>
    </row>
    <row r="326" spans="1:19" ht="12.95" customHeight="1">
      <c r="A326" s="5">
        <v>39770</v>
      </c>
      <c r="B326" s="6">
        <v>0.52083333333333337</v>
      </c>
      <c r="C326" s="4" t="s">
        <v>143</v>
      </c>
      <c r="D326" s="7">
        <v>89</v>
      </c>
      <c r="E326" s="7">
        <v>6.9</v>
      </c>
      <c r="F326" s="4">
        <v>1.2E-2</v>
      </c>
      <c r="G326" s="4">
        <v>7.62</v>
      </c>
      <c r="I326" s="4">
        <v>6.6</v>
      </c>
      <c r="K326" s="4">
        <v>5.0999999999999996</v>
      </c>
      <c r="M326" s="4">
        <v>0.62</v>
      </c>
      <c r="N326" s="4">
        <v>3.7</v>
      </c>
      <c r="O326" s="4">
        <v>6.7</v>
      </c>
      <c r="P326" s="4">
        <v>6.7</v>
      </c>
      <c r="R326" s="4">
        <v>2.66</v>
      </c>
      <c r="S326" s="4">
        <v>9.9</v>
      </c>
    </row>
    <row r="327" spans="1:19" ht="12.95" customHeight="1">
      <c r="A327" s="5">
        <v>39770</v>
      </c>
      <c r="B327" s="6">
        <v>0.55555555555555558</v>
      </c>
      <c r="C327" s="7" t="s">
        <v>137</v>
      </c>
      <c r="D327" s="7">
        <v>299</v>
      </c>
      <c r="E327" s="7">
        <v>6.6</v>
      </c>
      <c r="F327" s="4">
        <v>2.1000000000000001E-2</v>
      </c>
      <c r="G327" s="4">
        <v>6.6</v>
      </c>
      <c r="I327" s="4">
        <v>6.7</v>
      </c>
      <c r="K327" s="4">
        <v>8.1</v>
      </c>
      <c r="M327" s="4">
        <v>2.2799999999999998</v>
      </c>
      <c r="N327" s="4">
        <v>14.1</v>
      </c>
      <c r="O327" s="4">
        <v>31.8</v>
      </c>
      <c r="P327" s="4">
        <v>13.1</v>
      </c>
      <c r="R327" s="4">
        <v>4.5</v>
      </c>
      <c r="S327" s="4">
        <v>13.9</v>
      </c>
    </row>
    <row r="328" spans="1:19" ht="12.95" customHeight="1">
      <c r="A328" s="5">
        <v>39770</v>
      </c>
      <c r="B328" s="6">
        <v>0.56597222222222221</v>
      </c>
      <c r="C328" s="7" t="s">
        <v>138</v>
      </c>
      <c r="D328" s="7">
        <v>631</v>
      </c>
      <c r="E328" s="7">
        <v>7.5</v>
      </c>
      <c r="F328" s="4">
        <v>3.5999999999999997E-2</v>
      </c>
      <c r="G328" s="4">
        <v>8.1</v>
      </c>
      <c r="I328" s="4">
        <v>8.3000000000000007</v>
      </c>
      <c r="K328" s="4">
        <v>9.6999999999999993</v>
      </c>
      <c r="M328" s="4">
        <v>3.44</v>
      </c>
      <c r="N328" s="4">
        <v>15.6</v>
      </c>
      <c r="O328" s="4">
        <v>105.9</v>
      </c>
      <c r="P328" s="4">
        <v>16.5</v>
      </c>
      <c r="R328" s="4">
        <v>3.54</v>
      </c>
      <c r="S328" s="4">
        <v>42.6</v>
      </c>
    </row>
    <row r="329" spans="1:19" ht="12.95" customHeight="1">
      <c r="A329" s="5">
        <v>39770</v>
      </c>
      <c r="B329" s="6">
        <v>0.5708333333333333</v>
      </c>
      <c r="C329" s="7" t="s">
        <v>139</v>
      </c>
      <c r="D329" s="7">
        <v>391</v>
      </c>
      <c r="E329" s="7">
        <v>6.8</v>
      </c>
      <c r="F329" s="4">
        <v>2.5000000000000001E-2</v>
      </c>
      <c r="G329" s="4">
        <v>8.16</v>
      </c>
      <c r="I329" s="4">
        <v>7.2</v>
      </c>
      <c r="K329" s="4">
        <v>9.4</v>
      </c>
      <c r="M329" s="4">
        <v>2.83</v>
      </c>
      <c r="N329" s="4">
        <v>16.399999999999999</v>
      </c>
      <c r="O329" s="4">
        <v>48.4</v>
      </c>
      <c r="P329" s="4">
        <v>15.8</v>
      </c>
      <c r="R329" s="4">
        <v>4.71</v>
      </c>
      <c r="S329" s="4">
        <v>19.8</v>
      </c>
    </row>
    <row r="330" spans="1:19" ht="12.95" customHeight="1">
      <c r="A330" s="5">
        <v>39770</v>
      </c>
      <c r="B330" s="5"/>
      <c r="C330" s="7" t="s">
        <v>140</v>
      </c>
      <c r="D330" s="7">
        <v>755</v>
      </c>
      <c r="E330" s="7">
        <v>8.1999999999999993</v>
      </c>
      <c r="F330" s="4">
        <v>2.7E-2</v>
      </c>
      <c r="G330" s="4">
        <v>8.3000000000000007</v>
      </c>
      <c r="I330" s="4">
        <v>8.4</v>
      </c>
      <c r="K330" s="4">
        <v>8.5</v>
      </c>
      <c r="M330" s="4">
        <v>3.31</v>
      </c>
      <c r="N330" s="4">
        <v>22.5</v>
      </c>
      <c r="O330" s="4">
        <v>128.30000000000001</v>
      </c>
      <c r="P330" s="4">
        <v>15.7</v>
      </c>
      <c r="R330" s="4">
        <v>4.18</v>
      </c>
      <c r="S330" s="4">
        <v>88.2</v>
      </c>
    </row>
    <row r="331" spans="1:19" ht="12.95" customHeight="1">
      <c r="A331" s="5">
        <v>39770</v>
      </c>
      <c r="B331" s="6">
        <v>0.58472222222222225</v>
      </c>
      <c r="C331" s="7" t="s">
        <v>141</v>
      </c>
      <c r="D331" s="7">
        <v>708</v>
      </c>
      <c r="E331" s="7">
        <v>8.3000000000000007</v>
      </c>
      <c r="F331" s="4">
        <v>4.2000000000000003E-2</v>
      </c>
      <c r="G331" s="4">
        <v>8.4</v>
      </c>
      <c r="I331" s="4">
        <v>8.3000000000000007</v>
      </c>
      <c r="K331" s="4">
        <v>9.6</v>
      </c>
      <c r="M331" s="4">
        <v>1.8</v>
      </c>
      <c r="N331" s="4">
        <v>38.5</v>
      </c>
      <c r="O331" s="4">
        <v>86.5</v>
      </c>
      <c r="P331" s="4">
        <v>19.600000000000001</v>
      </c>
      <c r="R331" s="4">
        <v>4.62</v>
      </c>
      <c r="S331" s="4">
        <v>16.7</v>
      </c>
    </row>
    <row r="332" spans="1:19" ht="12.95" customHeight="1">
      <c r="A332" s="5">
        <v>39770</v>
      </c>
      <c r="B332" s="6">
        <v>0.59236111111111112</v>
      </c>
      <c r="C332" s="7" t="s">
        <v>142</v>
      </c>
      <c r="D332" s="7">
        <v>410</v>
      </c>
      <c r="E332" s="7">
        <v>7.1</v>
      </c>
      <c r="F332" s="4">
        <v>2.1999999999999999E-2</v>
      </c>
      <c r="G332" s="4">
        <v>8.19</v>
      </c>
      <c r="I332" s="4">
        <v>7.2</v>
      </c>
      <c r="K332" s="4">
        <v>9.3000000000000007</v>
      </c>
      <c r="M332" s="4">
        <v>2.91</v>
      </c>
      <c r="N332" s="4">
        <v>17.5</v>
      </c>
      <c r="O332" s="4">
        <v>49.9</v>
      </c>
      <c r="P332" s="4">
        <v>15.8</v>
      </c>
      <c r="R332" s="4">
        <v>5.46</v>
      </c>
      <c r="S332" s="4">
        <v>25</v>
      </c>
    </row>
    <row r="333" spans="1:19" ht="12.95" customHeight="1">
      <c r="A333" s="5">
        <v>39770</v>
      </c>
      <c r="B333" s="6">
        <v>0.60138888888888886</v>
      </c>
      <c r="C333" s="7" t="s">
        <v>12</v>
      </c>
      <c r="D333" s="7">
        <v>270</v>
      </c>
      <c r="E333" s="7">
        <v>7</v>
      </c>
      <c r="F333" s="4">
        <v>1.7000000000000001E-2</v>
      </c>
      <c r="G333" s="4">
        <v>7.78</v>
      </c>
      <c r="I333" s="4">
        <v>6.6</v>
      </c>
      <c r="K333" s="4">
        <v>11.5</v>
      </c>
      <c r="M333" s="4">
        <v>2.81</v>
      </c>
      <c r="N333" s="4">
        <v>12.6</v>
      </c>
      <c r="O333" s="4">
        <v>22.7</v>
      </c>
      <c r="P333" s="4">
        <v>19.8</v>
      </c>
      <c r="R333" s="4">
        <v>8.35</v>
      </c>
      <c r="S333" s="4">
        <v>13.1</v>
      </c>
    </row>
    <row r="334" spans="1:19" ht="12.95" customHeight="1">
      <c r="A334" s="5">
        <v>39784</v>
      </c>
      <c r="B334" s="6">
        <v>0.44444444444444442</v>
      </c>
      <c r="C334" s="7" t="s">
        <v>133</v>
      </c>
      <c r="D334" s="7">
        <v>393</v>
      </c>
      <c r="E334" s="7">
        <v>6.3</v>
      </c>
      <c r="F334" s="4">
        <v>0.10299999999999999</v>
      </c>
      <c r="I334" s="4">
        <v>6.1</v>
      </c>
      <c r="K334" s="4">
        <v>2.5</v>
      </c>
      <c r="M334" s="4">
        <v>0.84</v>
      </c>
      <c r="N334" s="4">
        <v>2</v>
      </c>
      <c r="O334" s="4">
        <v>79</v>
      </c>
      <c r="P334" s="4">
        <v>4.5</v>
      </c>
      <c r="R334" s="4">
        <v>1.1399999999999999</v>
      </c>
      <c r="S334" s="4">
        <v>24.5</v>
      </c>
    </row>
    <row r="335" spans="1:19" ht="12.95" customHeight="1">
      <c r="A335" s="5">
        <v>39784</v>
      </c>
      <c r="B335" s="6">
        <v>0.53541666666666665</v>
      </c>
      <c r="C335" s="7" t="s">
        <v>135</v>
      </c>
      <c r="D335" s="7">
        <v>231</v>
      </c>
      <c r="E335" s="7">
        <v>4.8</v>
      </c>
      <c r="F335" s="4">
        <v>5.1999999999999998E-2</v>
      </c>
      <c r="I335" s="4">
        <v>6.1</v>
      </c>
      <c r="K335" s="4">
        <v>16.600000000000001</v>
      </c>
      <c r="M335" s="4">
        <v>2.2200000000000002</v>
      </c>
      <c r="N335" s="4">
        <v>6.9</v>
      </c>
      <c r="O335" s="4">
        <v>13.2</v>
      </c>
      <c r="P335" s="4">
        <v>31.2</v>
      </c>
      <c r="R335" s="4">
        <v>5.61</v>
      </c>
      <c r="S335" s="4">
        <v>12.6</v>
      </c>
    </row>
    <row r="336" spans="1:19" ht="12.95" customHeight="1">
      <c r="A336" s="5">
        <v>39784</v>
      </c>
      <c r="B336" s="6">
        <v>0.61250000000000004</v>
      </c>
      <c r="C336" s="7" t="s">
        <v>136</v>
      </c>
      <c r="D336" s="7">
        <v>53.8</v>
      </c>
      <c r="E336" s="7">
        <v>4.5</v>
      </c>
      <c r="F336" s="4">
        <v>4.2000000000000003E-2</v>
      </c>
      <c r="I336" s="4">
        <v>6.4</v>
      </c>
      <c r="K336" s="4">
        <v>2.7</v>
      </c>
      <c r="M336" s="4">
        <v>0.32</v>
      </c>
      <c r="N336" s="4">
        <v>2.8</v>
      </c>
      <c r="O336" s="4">
        <v>2</v>
      </c>
      <c r="P336" s="4">
        <v>3.7</v>
      </c>
      <c r="R336" s="4">
        <v>1.21</v>
      </c>
      <c r="S336" s="4">
        <v>7.5</v>
      </c>
    </row>
    <row r="337" spans="1:24" ht="12.95" customHeight="1">
      <c r="A337" s="5">
        <v>39784</v>
      </c>
      <c r="B337" s="6">
        <v>0.64583333333333337</v>
      </c>
      <c r="C337" s="4" t="s">
        <v>143</v>
      </c>
      <c r="D337" s="7">
        <v>92.8</v>
      </c>
      <c r="E337" s="7">
        <v>4.7</v>
      </c>
      <c r="F337" s="4">
        <v>3.6999999999999998E-2</v>
      </c>
      <c r="I337" s="4">
        <v>6.5</v>
      </c>
      <c r="K337" s="4">
        <v>4.9000000000000004</v>
      </c>
      <c r="M337" s="4">
        <v>0.61</v>
      </c>
      <c r="N337" s="4">
        <v>3.9</v>
      </c>
      <c r="O337" s="4">
        <v>5.2</v>
      </c>
      <c r="P337" s="4">
        <v>7.2</v>
      </c>
      <c r="R337" s="4">
        <v>2.82</v>
      </c>
      <c r="S337" s="4">
        <v>10.199999999999999</v>
      </c>
    </row>
    <row r="338" spans="1:24" ht="12.95" customHeight="1">
      <c r="A338" s="5">
        <v>39784</v>
      </c>
      <c r="B338" s="6">
        <v>0.5</v>
      </c>
      <c r="C338" s="7" t="s">
        <v>137</v>
      </c>
      <c r="D338" s="7">
        <v>337</v>
      </c>
      <c r="E338" s="7">
        <v>6.9</v>
      </c>
      <c r="F338" s="4">
        <v>0.156</v>
      </c>
      <c r="I338" s="4">
        <v>6</v>
      </c>
      <c r="K338" s="4">
        <v>13.2</v>
      </c>
      <c r="M338" s="4">
        <v>2.74</v>
      </c>
      <c r="N338" s="4">
        <v>12.4</v>
      </c>
      <c r="O338" s="4">
        <v>34.6</v>
      </c>
      <c r="P338" s="4">
        <v>23.8</v>
      </c>
      <c r="R338" s="4">
        <v>3.03</v>
      </c>
      <c r="S338" s="4">
        <v>11.7</v>
      </c>
    </row>
    <row r="339" spans="1:24" ht="12.95" customHeight="1">
      <c r="A339" s="5">
        <v>39784</v>
      </c>
      <c r="B339" s="6">
        <v>0.65972222222222221</v>
      </c>
      <c r="C339" s="7" t="s">
        <v>138</v>
      </c>
      <c r="D339" s="7">
        <v>518</v>
      </c>
      <c r="E339" s="7">
        <v>5.5</v>
      </c>
      <c r="F339" s="4">
        <v>0.26300000000000001</v>
      </c>
      <c r="I339" s="4">
        <v>7.5</v>
      </c>
      <c r="K339" s="4">
        <v>12.1</v>
      </c>
      <c r="M339" s="4">
        <v>3.4</v>
      </c>
      <c r="N339" s="4">
        <v>11.9</v>
      </c>
      <c r="O339" s="4">
        <v>79.099999999999994</v>
      </c>
      <c r="P339" s="4">
        <v>22.5</v>
      </c>
      <c r="R339" s="4">
        <v>3.31</v>
      </c>
      <c r="S339" s="4">
        <v>25.1</v>
      </c>
    </row>
    <row r="340" spans="1:24" ht="12.95" customHeight="1">
      <c r="A340" s="5">
        <v>39784</v>
      </c>
      <c r="B340" s="6">
        <v>0.67291666666666661</v>
      </c>
      <c r="C340" s="7" t="s">
        <v>139</v>
      </c>
      <c r="D340" s="7">
        <v>399</v>
      </c>
      <c r="E340" s="7">
        <v>5.0999999999999996</v>
      </c>
      <c r="F340" s="4">
        <v>0.189</v>
      </c>
      <c r="I340" s="4">
        <v>6.5</v>
      </c>
      <c r="K340" s="4">
        <v>13.6</v>
      </c>
      <c r="M340" s="4">
        <v>3.08</v>
      </c>
      <c r="N340" s="4">
        <v>13.1</v>
      </c>
      <c r="O340" s="4">
        <v>45.9</v>
      </c>
      <c r="P340" s="4">
        <v>25</v>
      </c>
      <c r="R340" s="4">
        <v>3.35</v>
      </c>
      <c r="S340" s="4">
        <v>15.1</v>
      </c>
    </row>
    <row r="341" spans="1:24" ht="12.95" customHeight="1">
      <c r="A341" s="5">
        <v>39784</v>
      </c>
      <c r="B341" s="6">
        <v>0.72916666666666663</v>
      </c>
      <c r="C341" s="7" t="s">
        <v>140</v>
      </c>
      <c r="D341" s="7">
        <v>595</v>
      </c>
      <c r="E341" s="7">
        <v>6</v>
      </c>
      <c r="F341" s="4">
        <v>0.28899999999999998</v>
      </c>
      <c r="I341" s="4">
        <v>7.7</v>
      </c>
      <c r="K341" s="4">
        <v>11.7</v>
      </c>
      <c r="M341" s="4">
        <v>3.56</v>
      </c>
      <c r="N341" s="4">
        <v>14.5</v>
      </c>
      <c r="O341" s="4">
        <v>92.2</v>
      </c>
      <c r="P341" s="4">
        <v>21.7</v>
      </c>
      <c r="R341" s="4">
        <v>4.01</v>
      </c>
      <c r="S341" s="4">
        <v>40.700000000000003</v>
      </c>
    </row>
    <row r="342" spans="1:24" ht="12.95" customHeight="1">
      <c r="A342" s="5">
        <v>39784</v>
      </c>
      <c r="B342" s="6">
        <v>0.72777777777777775</v>
      </c>
      <c r="C342" s="7" t="s">
        <v>141</v>
      </c>
      <c r="D342" s="7">
        <v>448</v>
      </c>
      <c r="E342" s="7">
        <v>4.4000000000000004</v>
      </c>
      <c r="F342" s="4">
        <v>0.36499999999999999</v>
      </c>
      <c r="I342" s="4">
        <v>7.4</v>
      </c>
      <c r="K342" s="4">
        <v>8.6999999999999993</v>
      </c>
      <c r="M342" s="4">
        <v>2.59</v>
      </c>
      <c r="N342" s="4">
        <v>20</v>
      </c>
      <c r="O342" s="4">
        <v>52.3</v>
      </c>
      <c r="P342" s="4">
        <v>16.7</v>
      </c>
      <c r="R342" s="4">
        <v>3.09</v>
      </c>
      <c r="S342" s="4">
        <v>8.5</v>
      </c>
    </row>
    <row r="343" spans="1:24" ht="12.95" customHeight="1">
      <c r="A343" s="5">
        <v>39784</v>
      </c>
      <c r="B343" s="6">
        <v>0.74305555555555547</v>
      </c>
      <c r="C343" s="7" t="s">
        <v>142</v>
      </c>
      <c r="D343" s="7">
        <v>426</v>
      </c>
      <c r="E343" s="7">
        <v>5.2</v>
      </c>
      <c r="F343" s="4">
        <v>0.184</v>
      </c>
      <c r="I343" s="4">
        <v>6.6</v>
      </c>
      <c r="K343" s="4">
        <v>15.7</v>
      </c>
      <c r="M343" s="4">
        <v>3.14</v>
      </c>
      <c r="N343" s="4">
        <v>13.5</v>
      </c>
      <c r="O343" s="4">
        <v>48.4</v>
      </c>
      <c r="P343" s="4">
        <v>28.8</v>
      </c>
      <c r="R343" s="4">
        <v>4.03</v>
      </c>
      <c r="S343" s="4">
        <v>21.5</v>
      </c>
    </row>
    <row r="344" spans="1:24" ht="12.95" customHeight="1">
      <c r="A344" s="5">
        <v>39784</v>
      </c>
      <c r="B344" s="6">
        <v>0.6791666666666667</v>
      </c>
      <c r="C344" s="7" t="s">
        <v>12</v>
      </c>
      <c r="D344" s="7">
        <v>318</v>
      </c>
      <c r="E344" s="7">
        <v>5.2</v>
      </c>
      <c r="F344" s="4">
        <v>0.122</v>
      </c>
      <c r="I344" s="4">
        <v>6.2</v>
      </c>
      <c r="K344" s="4">
        <v>22.8</v>
      </c>
      <c r="M344" s="4">
        <v>2.96</v>
      </c>
      <c r="N344" s="4">
        <v>10.1</v>
      </c>
      <c r="O344" s="4">
        <v>20.3</v>
      </c>
      <c r="P344" s="4">
        <v>40.1</v>
      </c>
      <c r="R344" s="4">
        <v>6.12</v>
      </c>
      <c r="S344" s="4">
        <v>11.8</v>
      </c>
    </row>
    <row r="345" spans="1:24" ht="12.95" customHeight="1">
      <c r="A345" s="5">
        <v>39790</v>
      </c>
      <c r="B345" s="6">
        <v>0.45833333333333331</v>
      </c>
      <c r="C345" s="7" t="s">
        <v>133</v>
      </c>
      <c r="D345" s="7">
        <v>439</v>
      </c>
      <c r="E345" s="7"/>
      <c r="F345" s="4">
        <v>0.03</v>
      </c>
      <c r="I345" s="4">
        <v>6.6</v>
      </c>
      <c r="K345" s="4">
        <v>2.6</v>
      </c>
      <c r="M345" s="4">
        <v>0.67</v>
      </c>
      <c r="N345" s="4">
        <v>2.7</v>
      </c>
      <c r="O345" s="4">
        <v>91.5</v>
      </c>
      <c r="P345" s="4">
        <v>4.5</v>
      </c>
      <c r="R345" s="4">
        <v>1.0900000000000001</v>
      </c>
      <c r="S345" s="4">
        <v>29.8</v>
      </c>
      <c r="X345" s="4" t="s">
        <v>30</v>
      </c>
    </row>
    <row r="346" spans="1:24" ht="12.95" customHeight="1">
      <c r="A346" s="5">
        <v>39790</v>
      </c>
      <c r="B346" s="6">
        <v>0.51180555555555551</v>
      </c>
      <c r="C346" s="7" t="s">
        <v>135</v>
      </c>
      <c r="D346" s="7">
        <v>158.69999999999999</v>
      </c>
      <c r="E346" s="7"/>
      <c r="F346" s="4">
        <v>3.2000000000000001E-2</v>
      </c>
      <c r="I346" s="4">
        <v>5.8</v>
      </c>
      <c r="K346" s="4">
        <v>9.1</v>
      </c>
      <c r="M346" s="4">
        <v>1.68</v>
      </c>
      <c r="N346" s="4">
        <v>4.9000000000000004</v>
      </c>
      <c r="O346" s="4">
        <v>10.199999999999999</v>
      </c>
      <c r="P346" s="4">
        <v>15.1</v>
      </c>
      <c r="R346" s="4">
        <v>6.35</v>
      </c>
      <c r="S346" s="4">
        <v>11.7</v>
      </c>
      <c r="X346" s="4" t="s">
        <v>31</v>
      </c>
    </row>
    <row r="347" spans="1:24" ht="12.95" customHeight="1">
      <c r="A347" s="5">
        <v>39790</v>
      </c>
      <c r="B347" s="6">
        <v>0.52916666666666667</v>
      </c>
      <c r="C347" s="7" t="s">
        <v>136</v>
      </c>
      <c r="D347" s="7">
        <v>55.8</v>
      </c>
      <c r="E347" s="7"/>
      <c r="F347" s="4">
        <v>2.1000000000000001E-2</v>
      </c>
      <c r="I347" s="4">
        <v>4.3</v>
      </c>
      <c r="K347" s="4">
        <v>2.6</v>
      </c>
      <c r="M347" s="4">
        <v>0.31</v>
      </c>
      <c r="N347" s="4">
        <v>2.8</v>
      </c>
      <c r="O347" s="4">
        <v>2.2999999999999998</v>
      </c>
      <c r="P347" s="4">
        <v>3.8</v>
      </c>
      <c r="R347" s="4">
        <v>1.55</v>
      </c>
      <c r="S347" s="4">
        <v>8.3000000000000007</v>
      </c>
      <c r="X347" s="4" t="s">
        <v>32</v>
      </c>
    </row>
    <row r="348" spans="1:24" ht="12.95" customHeight="1">
      <c r="A348" s="5">
        <v>39790</v>
      </c>
      <c r="B348" s="6">
        <v>0.63611111111111118</v>
      </c>
      <c r="C348" s="7" t="s">
        <v>137</v>
      </c>
      <c r="D348" s="7">
        <v>215</v>
      </c>
      <c r="E348" s="7"/>
      <c r="F348" s="4">
        <v>5.2999999999999999E-2</v>
      </c>
      <c r="I348" s="4">
        <v>6.7</v>
      </c>
      <c r="K348" s="4">
        <v>7.9</v>
      </c>
      <c r="M348" s="4">
        <v>2.06</v>
      </c>
      <c r="N348" s="4">
        <v>7.5</v>
      </c>
      <c r="O348" s="4">
        <v>19.3</v>
      </c>
      <c r="P348" s="4">
        <v>13.2</v>
      </c>
      <c r="R348" s="4">
        <v>5.34</v>
      </c>
      <c r="S348" s="4">
        <v>12.5</v>
      </c>
      <c r="X348" s="4" t="s">
        <v>33</v>
      </c>
    </row>
    <row r="349" spans="1:24" ht="12.95" customHeight="1">
      <c r="A349" s="5">
        <v>39790</v>
      </c>
      <c r="B349" s="6">
        <v>0.71180555555555547</v>
      </c>
      <c r="C349" s="7" t="s">
        <v>140</v>
      </c>
      <c r="D349" s="7">
        <v>638</v>
      </c>
      <c r="E349" s="7"/>
      <c r="F349" s="4">
        <v>0.111</v>
      </c>
      <c r="I349" s="4">
        <v>8.1999999999999993</v>
      </c>
      <c r="K349" s="4">
        <v>8.6999999999999993</v>
      </c>
      <c r="M349" s="4">
        <v>3.4</v>
      </c>
      <c r="N349" s="4">
        <v>15.2</v>
      </c>
      <c r="O349" s="4">
        <v>105.4</v>
      </c>
      <c r="P349" s="4">
        <v>15.4</v>
      </c>
      <c r="R349" s="4">
        <v>5.42</v>
      </c>
      <c r="S349" s="4">
        <v>51.8</v>
      </c>
      <c r="X349" s="4" t="s">
        <v>34</v>
      </c>
    </row>
    <row r="350" spans="1:24" ht="12.95" customHeight="1">
      <c r="A350" s="5">
        <v>39790</v>
      </c>
      <c r="B350" s="6">
        <v>0.69166666666666676</v>
      </c>
      <c r="C350" s="7" t="s">
        <v>141</v>
      </c>
      <c r="D350" s="7">
        <v>591</v>
      </c>
      <c r="E350" s="7"/>
      <c r="F350" s="4">
        <v>0.17100000000000001</v>
      </c>
      <c r="I350" s="4">
        <v>8.1999999999999993</v>
      </c>
      <c r="K350" s="4">
        <v>9.1999999999999993</v>
      </c>
      <c r="M350" s="4">
        <v>2.06</v>
      </c>
      <c r="N350" s="4">
        <v>30.8</v>
      </c>
      <c r="O350" s="4">
        <v>71.400000000000006</v>
      </c>
      <c r="P350" s="4">
        <v>17.899999999999999</v>
      </c>
      <c r="R350" s="4">
        <v>5.33</v>
      </c>
      <c r="S350" s="4">
        <v>14.3</v>
      </c>
      <c r="X350" s="4" t="s">
        <v>35</v>
      </c>
    </row>
    <row r="351" spans="1:24" ht="12.95" customHeight="1">
      <c r="A351" s="5">
        <v>39790</v>
      </c>
      <c r="B351" s="6">
        <v>0.73263888888888884</v>
      </c>
      <c r="C351" s="7" t="s">
        <v>142</v>
      </c>
      <c r="D351" s="7">
        <v>294</v>
      </c>
      <c r="E351" s="7"/>
      <c r="F351" s="4">
        <v>6.4000000000000001E-2</v>
      </c>
      <c r="I351" s="4">
        <v>6.8</v>
      </c>
      <c r="K351" s="4">
        <v>9.1999999999999993</v>
      </c>
      <c r="M351" s="4">
        <v>2.48</v>
      </c>
      <c r="N351" s="4">
        <v>9.9</v>
      </c>
      <c r="O351" s="4">
        <v>31</v>
      </c>
      <c r="P351" s="4">
        <v>16</v>
      </c>
      <c r="R351" s="4">
        <v>6.46</v>
      </c>
      <c r="S351" s="4">
        <v>16.600000000000001</v>
      </c>
      <c r="X351" s="4" t="s">
        <v>36</v>
      </c>
    </row>
    <row r="352" spans="1:24" ht="12.95" customHeight="1">
      <c r="A352" s="5">
        <v>39790</v>
      </c>
      <c r="B352" s="6">
        <v>0.67500000000000004</v>
      </c>
      <c r="C352" s="7" t="s">
        <v>12</v>
      </c>
      <c r="D352" s="7">
        <v>244</v>
      </c>
      <c r="E352" s="7"/>
      <c r="F352" s="4">
        <v>4.7E-2</v>
      </c>
      <c r="I352" s="4">
        <v>5.8</v>
      </c>
      <c r="K352" s="4">
        <v>11.4</v>
      </c>
      <c r="M352" s="4">
        <v>2.7</v>
      </c>
      <c r="N352" s="4">
        <v>8.6</v>
      </c>
      <c r="O352" s="4">
        <v>17.5</v>
      </c>
      <c r="P352" s="4">
        <v>21.1</v>
      </c>
      <c r="R352" s="4">
        <v>9.68</v>
      </c>
      <c r="S352" s="4">
        <v>12.3</v>
      </c>
      <c r="X352" s="4" t="s">
        <v>37</v>
      </c>
    </row>
    <row r="353" spans="1:19" ht="12.95" customHeight="1">
      <c r="A353" s="5">
        <v>39798</v>
      </c>
      <c r="B353" s="6">
        <v>0.41319444444444442</v>
      </c>
      <c r="C353" s="7" t="s">
        <v>133</v>
      </c>
      <c r="D353" s="7">
        <v>437</v>
      </c>
      <c r="E353" s="7">
        <v>4.7</v>
      </c>
      <c r="F353" s="4">
        <v>1.2999999999999999E-2</v>
      </c>
      <c r="I353" s="4">
        <v>5.8</v>
      </c>
      <c r="K353" s="4">
        <v>3.2</v>
      </c>
      <c r="M353" s="4">
        <v>0.66</v>
      </c>
      <c r="N353" s="4">
        <v>2</v>
      </c>
      <c r="O353" s="4">
        <v>69.599999999999994</v>
      </c>
      <c r="P353" s="4">
        <v>5.4</v>
      </c>
      <c r="R353" s="4">
        <v>0.98</v>
      </c>
      <c r="S353" s="4">
        <v>29.8</v>
      </c>
    </row>
    <row r="354" spans="1:19" ht="12.95" customHeight="1">
      <c r="A354" s="5">
        <v>39798</v>
      </c>
      <c r="B354" s="6">
        <v>0.49652777777777773</v>
      </c>
      <c r="C354" s="7" t="s">
        <v>135</v>
      </c>
      <c r="D354" s="7">
        <v>184.7</v>
      </c>
      <c r="E354" s="7">
        <v>3.4</v>
      </c>
      <c r="F354" s="4">
        <v>2.4E-2</v>
      </c>
      <c r="I354" s="4">
        <v>6</v>
      </c>
      <c r="K354" s="4">
        <v>10.5</v>
      </c>
      <c r="M354" s="4">
        <v>1.72</v>
      </c>
      <c r="N354" s="4">
        <v>6.1</v>
      </c>
      <c r="O354" s="4">
        <v>12.1</v>
      </c>
      <c r="P354" s="4">
        <v>18.7</v>
      </c>
      <c r="R354" s="4">
        <v>5.95</v>
      </c>
      <c r="S354" s="4">
        <v>12.5</v>
      </c>
    </row>
    <row r="355" spans="1:19" ht="12.95" customHeight="1">
      <c r="A355" s="5">
        <v>39798</v>
      </c>
      <c r="B355" s="6">
        <v>0.53194444444444444</v>
      </c>
      <c r="C355" s="7" t="s">
        <v>136</v>
      </c>
      <c r="D355" s="7">
        <v>54.8</v>
      </c>
      <c r="E355" s="7">
        <v>4.7</v>
      </c>
      <c r="F355" s="4">
        <v>1.9E-2</v>
      </c>
      <c r="I355" s="4">
        <v>5.3</v>
      </c>
      <c r="K355" s="4">
        <v>3</v>
      </c>
      <c r="M355" s="4">
        <v>0.39</v>
      </c>
      <c r="N355" s="4">
        <v>2.6</v>
      </c>
      <c r="O355" s="4">
        <v>2</v>
      </c>
      <c r="P355" s="4">
        <v>4.3</v>
      </c>
      <c r="R355" s="4">
        <v>1.29</v>
      </c>
      <c r="S355" s="4">
        <v>8</v>
      </c>
    </row>
    <row r="356" spans="1:19" ht="12.95" customHeight="1">
      <c r="A356" s="5">
        <v>39798</v>
      </c>
      <c r="B356" s="6">
        <v>0.54513888888888895</v>
      </c>
      <c r="C356" s="4" t="s">
        <v>143</v>
      </c>
      <c r="D356" s="7">
        <v>88.5</v>
      </c>
      <c r="E356" s="7">
        <v>4.3</v>
      </c>
      <c r="F356" s="4">
        <v>1.7999999999999999E-2</v>
      </c>
      <c r="I356" s="4">
        <v>5.9</v>
      </c>
      <c r="K356" s="4">
        <v>5.2</v>
      </c>
      <c r="M356" s="4">
        <v>0.52</v>
      </c>
      <c r="N356" s="4">
        <v>3</v>
      </c>
      <c r="O356" s="4">
        <v>4.4000000000000004</v>
      </c>
      <c r="P356" s="4">
        <v>8.1</v>
      </c>
      <c r="R356" s="4">
        <v>2.44</v>
      </c>
      <c r="S356" s="4">
        <v>9.9</v>
      </c>
    </row>
    <row r="357" spans="1:19" ht="12.95" customHeight="1">
      <c r="A357" s="5">
        <v>39798</v>
      </c>
      <c r="B357" s="6">
        <v>0.45347222222222222</v>
      </c>
      <c r="C357" s="7" t="s">
        <v>137</v>
      </c>
      <c r="D357" s="7">
        <v>311</v>
      </c>
      <c r="E357" s="7">
        <v>3.3</v>
      </c>
      <c r="F357" s="4">
        <v>3.9E-2</v>
      </c>
      <c r="I357" s="4">
        <v>6.2</v>
      </c>
      <c r="K357" s="4">
        <v>9.5</v>
      </c>
      <c r="M357" s="4">
        <v>2.14</v>
      </c>
      <c r="N357" s="4">
        <v>12.7</v>
      </c>
      <c r="O357" s="4">
        <v>28.4</v>
      </c>
      <c r="P357" s="4">
        <v>17.7</v>
      </c>
      <c r="R357" s="4">
        <v>5.21</v>
      </c>
      <c r="S357" s="4">
        <v>14.2</v>
      </c>
    </row>
    <row r="358" spans="1:19" ht="12.95" customHeight="1">
      <c r="A358" s="5">
        <v>39798</v>
      </c>
      <c r="B358" s="6">
        <v>0.59861111111111109</v>
      </c>
      <c r="C358" s="7" t="s">
        <v>138</v>
      </c>
      <c r="D358" s="7">
        <v>630</v>
      </c>
      <c r="E358" s="7">
        <v>3.8</v>
      </c>
      <c r="F358" s="4">
        <v>5.8000000000000003E-2</v>
      </c>
      <c r="I358" s="4">
        <v>7.3</v>
      </c>
      <c r="K358" s="4">
        <v>11.2</v>
      </c>
      <c r="M358" s="4">
        <v>3.32</v>
      </c>
      <c r="N358" s="4">
        <v>11.8</v>
      </c>
      <c r="O358" s="4">
        <v>56</v>
      </c>
      <c r="P358" s="4">
        <v>22.3</v>
      </c>
      <c r="R358" s="4">
        <v>4.16</v>
      </c>
      <c r="S358" s="4">
        <v>41.2</v>
      </c>
    </row>
    <row r="359" spans="1:19" ht="12.95" customHeight="1">
      <c r="A359" s="5">
        <v>39798</v>
      </c>
      <c r="B359" s="6">
        <v>0.60416666666666663</v>
      </c>
      <c r="C359" s="7" t="s">
        <v>139</v>
      </c>
      <c r="D359" s="7">
        <v>392</v>
      </c>
      <c r="E359" s="7">
        <v>3.6</v>
      </c>
      <c r="F359" s="4">
        <v>4.2999999999999997E-2</v>
      </c>
      <c r="I359" s="4">
        <v>6.3</v>
      </c>
      <c r="K359" s="4">
        <v>9.6999999999999993</v>
      </c>
      <c r="M359" s="4">
        <v>2.48</v>
      </c>
      <c r="N359" s="4">
        <v>14.2</v>
      </c>
      <c r="O359" s="4">
        <v>36.1</v>
      </c>
      <c r="P359" s="4">
        <v>18.899999999999999</v>
      </c>
      <c r="R359" s="4">
        <v>5.45</v>
      </c>
      <c r="S359" s="4">
        <v>18.8</v>
      </c>
    </row>
    <row r="360" spans="1:19" ht="12.95" customHeight="1">
      <c r="A360" s="5">
        <v>39798</v>
      </c>
      <c r="B360" s="6">
        <v>0.66666666666666663</v>
      </c>
      <c r="C360" s="7" t="s">
        <v>140</v>
      </c>
      <c r="D360" s="7">
        <v>774</v>
      </c>
      <c r="E360" s="7">
        <v>4.5999999999999996</v>
      </c>
      <c r="F360" s="4">
        <v>5.3999999999999999E-2</v>
      </c>
      <c r="I360" s="4">
        <v>7.7</v>
      </c>
      <c r="K360" s="4">
        <v>9.3000000000000007</v>
      </c>
      <c r="M360" s="4">
        <v>3.11</v>
      </c>
      <c r="N360" s="4">
        <v>21</v>
      </c>
      <c r="O360" s="4">
        <v>90.1</v>
      </c>
      <c r="P360" s="4">
        <v>19.7</v>
      </c>
      <c r="R360" s="4">
        <v>4.53</v>
      </c>
      <c r="S360" s="4">
        <v>98.4</v>
      </c>
    </row>
    <row r="361" spans="1:19" ht="12.95" customHeight="1">
      <c r="A361" s="5">
        <v>39798</v>
      </c>
      <c r="B361" s="6">
        <v>0.6875</v>
      </c>
      <c r="C361" s="7" t="s">
        <v>141</v>
      </c>
      <c r="D361" s="7">
        <v>690</v>
      </c>
      <c r="E361" s="7">
        <v>3.9</v>
      </c>
      <c r="F361" s="4">
        <v>0.08</v>
      </c>
      <c r="I361" s="4">
        <v>7.4</v>
      </c>
      <c r="K361" s="4">
        <v>9.3000000000000007</v>
      </c>
      <c r="M361" s="4">
        <v>1.52</v>
      </c>
      <c r="N361" s="4">
        <v>37.299999999999997</v>
      </c>
      <c r="O361" s="4">
        <v>49.9</v>
      </c>
      <c r="P361" s="4">
        <v>22.2</v>
      </c>
      <c r="R361" s="4">
        <v>5.09</v>
      </c>
      <c r="S361" s="4">
        <v>16.600000000000001</v>
      </c>
    </row>
    <row r="362" spans="1:19" ht="12.95" customHeight="1">
      <c r="A362" s="5">
        <v>39798</v>
      </c>
      <c r="B362" s="6">
        <v>0.65138888888888891</v>
      </c>
      <c r="C362" s="7" t="s">
        <v>142</v>
      </c>
      <c r="D362" s="7">
        <v>416</v>
      </c>
      <c r="E362" s="7">
        <v>4</v>
      </c>
      <c r="F362" s="4">
        <v>4.1000000000000002E-2</v>
      </c>
      <c r="I362" s="4">
        <v>6.4</v>
      </c>
      <c r="K362" s="4">
        <v>10.199999999999999</v>
      </c>
      <c r="M362" s="4">
        <v>2.57</v>
      </c>
      <c r="N362" s="4">
        <v>15.9</v>
      </c>
      <c r="O362" s="4">
        <v>38.5</v>
      </c>
      <c r="P362" s="4">
        <v>21.8</v>
      </c>
      <c r="R362" s="4">
        <v>6.51</v>
      </c>
      <c r="S362" s="4">
        <v>23.6</v>
      </c>
    </row>
    <row r="363" spans="1:19" ht="12.95" customHeight="1">
      <c r="A363" s="5">
        <v>39798</v>
      </c>
      <c r="B363" s="6">
        <v>0.62708333333333333</v>
      </c>
      <c r="C363" s="7" t="s">
        <v>12</v>
      </c>
      <c r="D363" s="7">
        <v>262</v>
      </c>
      <c r="E363" s="7">
        <v>4.2</v>
      </c>
      <c r="F363" s="4">
        <v>3.2000000000000001E-2</v>
      </c>
      <c r="I363" s="4">
        <v>5.8</v>
      </c>
      <c r="K363" s="4">
        <v>11.3</v>
      </c>
      <c r="M363" s="4">
        <v>2.36</v>
      </c>
      <c r="N363" s="4">
        <v>9.6999999999999993</v>
      </c>
      <c r="O363" s="4">
        <v>19.399999999999999</v>
      </c>
      <c r="P363" s="4">
        <v>22.3</v>
      </c>
      <c r="R363" s="4">
        <v>8.4499999999999993</v>
      </c>
      <c r="S363" s="4">
        <v>12.7</v>
      </c>
    </row>
    <row r="364" spans="1:19" ht="12.95" customHeight="1">
      <c r="A364" s="5">
        <v>39812</v>
      </c>
      <c r="B364" s="6">
        <v>0.4826388888888889</v>
      </c>
      <c r="C364" s="7" t="s">
        <v>133</v>
      </c>
      <c r="D364" s="7">
        <v>434</v>
      </c>
      <c r="E364" s="7">
        <v>2.9</v>
      </c>
      <c r="F364" s="4">
        <v>8.0000000000000002E-3</v>
      </c>
      <c r="I364" s="4">
        <v>5.9</v>
      </c>
      <c r="K364" s="4">
        <v>3.1</v>
      </c>
      <c r="M364" s="4">
        <v>0.4</v>
      </c>
      <c r="N364" s="4">
        <v>1.7</v>
      </c>
      <c r="O364" s="4">
        <v>86.3</v>
      </c>
      <c r="P364" s="4">
        <v>5.6</v>
      </c>
      <c r="R364" s="4">
        <v>1</v>
      </c>
      <c r="S364" s="4">
        <v>30.1</v>
      </c>
    </row>
    <row r="365" spans="1:19" ht="12.95" customHeight="1">
      <c r="A365" s="5">
        <v>39812</v>
      </c>
      <c r="B365" s="6">
        <v>0.51041666666666663</v>
      </c>
      <c r="C365" s="7" t="s">
        <v>135</v>
      </c>
      <c r="D365" s="7">
        <v>177</v>
      </c>
      <c r="E365" s="7">
        <v>0.6</v>
      </c>
      <c r="F365" s="4">
        <v>1.9E-2</v>
      </c>
      <c r="I365" s="4">
        <v>6.2</v>
      </c>
      <c r="K365" s="4">
        <v>9.6999999999999993</v>
      </c>
      <c r="M365" s="4">
        <v>1.23</v>
      </c>
      <c r="N365" s="4">
        <v>5.7</v>
      </c>
      <c r="O365" s="4">
        <v>10.5</v>
      </c>
      <c r="P365" s="4">
        <v>17.3</v>
      </c>
      <c r="R365" s="4">
        <v>5.81</v>
      </c>
      <c r="S365" s="4">
        <v>12.7</v>
      </c>
    </row>
    <row r="366" spans="1:19" ht="12.95" customHeight="1">
      <c r="A366" s="5">
        <v>39812</v>
      </c>
      <c r="B366" s="6">
        <v>0.53125</v>
      </c>
      <c r="C366" s="7" t="s">
        <v>136</v>
      </c>
      <c r="D366" s="7">
        <v>52.5</v>
      </c>
      <c r="E366" s="7">
        <v>3.2</v>
      </c>
      <c r="F366" s="4">
        <v>0.34799999999999998</v>
      </c>
      <c r="I366" s="4">
        <v>5.7</v>
      </c>
      <c r="K366" s="4">
        <v>2.2000000000000002</v>
      </c>
      <c r="M366" s="4">
        <v>0.21</v>
      </c>
      <c r="N366" s="4">
        <v>2.2999999999999998</v>
      </c>
      <c r="O366" s="4">
        <v>1.2</v>
      </c>
      <c r="P366" s="4">
        <v>3.5</v>
      </c>
      <c r="R366" s="4">
        <v>1.2</v>
      </c>
      <c r="S366" s="4">
        <v>7.8</v>
      </c>
    </row>
    <row r="367" spans="1:19" ht="12.95" customHeight="1">
      <c r="A367" s="5">
        <v>39812</v>
      </c>
      <c r="B367" s="6">
        <v>0.5625</v>
      </c>
      <c r="C367" s="7" t="s">
        <v>137</v>
      </c>
      <c r="D367" s="7">
        <v>306</v>
      </c>
      <c r="E367" s="7">
        <v>0.7</v>
      </c>
      <c r="F367" s="4">
        <v>2.5000000000000001E-2</v>
      </c>
      <c r="I367" s="4">
        <v>6.4</v>
      </c>
      <c r="K367" s="4">
        <v>8.3000000000000007</v>
      </c>
      <c r="M367" s="4">
        <v>1.75</v>
      </c>
      <c r="N367" s="4">
        <v>12.1</v>
      </c>
      <c r="O367" s="4">
        <v>28.4</v>
      </c>
      <c r="P367" s="4">
        <v>16.100000000000001</v>
      </c>
      <c r="R367" s="4">
        <v>5.47</v>
      </c>
      <c r="S367" s="4">
        <v>14.7</v>
      </c>
    </row>
    <row r="368" spans="1:19" ht="12.95" customHeight="1">
      <c r="A368" s="5">
        <v>39812</v>
      </c>
      <c r="B368" s="6">
        <v>0.57986111111111105</v>
      </c>
      <c r="C368" s="7" t="s">
        <v>138</v>
      </c>
      <c r="D368" s="7">
        <v>663</v>
      </c>
      <c r="E368" s="7">
        <v>1</v>
      </c>
      <c r="F368" s="4">
        <v>0.123</v>
      </c>
      <c r="I368" s="4">
        <v>7.6</v>
      </c>
      <c r="K368" s="4">
        <v>11.1</v>
      </c>
      <c r="M368" s="4">
        <v>6.29</v>
      </c>
      <c r="N368" s="4">
        <v>11.8</v>
      </c>
      <c r="O368" s="4">
        <v>105.1</v>
      </c>
      <c r="P368" s="4">
        <v>24.2</v>
      </c>
      <c r="R368" s="4">
        <v>3.01</v>
      </c>
      <c r="S368" s="4">
        <v>49.1</v>
      </c>
    </row>
    <row r="369" spans="1:24" ht="12.95" customHeight="1">
      <c r="A369" s="5">
        <v>39812</v>
      </c>
      <c r="B369" s="6">
        <v>0.58680555555555558</v>
      </c>
      <c r="C369" s="7" t="s">
        <v>139</v>
      </c>
      <c r="D369" s="7">
        <v>395</v>
      </c>
      <c r="E369" s="7">
        <v>0.8</v>
      </c>
      <c r="F369" s="4">
        <v>3.7999999999999999E-2</v>
      </c>
      <c r="I369" s="4">
        <v>6.5</v>
      </c>
      <c r="K369" s="4">
        <v>9.1999999999999993</v>
      </c>
      <c r="M369" s="4">
        <v>2.4500000000000002</v>
      </c>
      <c r="N369" s="4">
        <v>14.4</v>
      </c>
      <c r="O369" s="4">
        <v>43</v>
      </c>
      <c r="P369" s="4">
        <v>18.399999999999999</v>
      </c>
      <c r="R369" s="4">
        <v>5.76</v>
      </c>
      <c r="S369" s="4">
        <v>20.2</v>
      </c>
    </row>
    <row r="370" spans="1:24" ht="12.95" customHeight="1">
      <c r="A370" s="5">
        <v>39812</v>
      </c>
      <c r="B370" s="6">
        <v>0.63194444444444442</v>
      </c>
      <c r="C370" s="7" t="s">
        <v>140</v>
      </c>
      <c r="D370" s="7">
        <v>827</v>
      </c>
      <c r="E370" s="7">
        <v>1.9</v>
      </c>
      <c r="F370" s="4">
        <v>4.2000000000000003E-2</v>
      </c>
      <c r="I370" s="4">
        <v>8</v>
      </c>
      <c r="K370" s="4">
        <v>8.9</v>
      </c>
      <c r="M370" s="4">
        <v>2.95</v>
      </c>
      <c r="N370" s="4">
        <v>23.3</v>
      </c>
      <c r="O370" s="4">
        <v>132.5</v>
      </c>
      <c r="P370" s="4">
        <v>19.7</v>
      </c>
      <c r="R370" s="4">
        <v>4.63</v>
      </c>
      <c r="S370" s="4">
        <v>125.9</v>
      </c>
    </row>
    <row r="371" spans="1:24" ht="12.95" customHeight="1">
      <c r="A371" s="5">
        <v>39812</v>
      </c>
      <c r="B371" s="6">
        <v>0.625</v>
      </c>
      <c r="C371" s="7" t="s">
        <v>141</v>
      </c>
      <c r="D371" s="7">
        <v>726</v>
      </c>
      <c r="E371" s="7">
        <v>0.6</v>
      </c>
      <c r="F371" s="4">
        <v>5.8999999999999997E-2</v>
      </c>
      <c r="I371" s="4">
        <v>8.1999999999999993</v>
      </c>
      <c r="K371" s="4">
        <v>8.8000000000000007</v>
      </c>
      <c r="M371" s="4">
        <v>1.28</v>
      </c>
      <c r="N371" s="4">
        <v>41.3</v>
      </c>
      <c r="O371" s="4">
        <v>82.8</v>
      </c>
      <c r="P371" s="4">
        <v>23.9</v>
      </c>
      <c r="R371" s="4">
        <v>5.88</v>
      </c>
      <c r="S371" s="4">
        <v>19.100000000000001</v>
      </c>
    </row>
    <row r="372" spans="1:24" ht="12.95" customHeight="1">
      <c r="A372" s="5">
        <v>39812</v>
      </c>
      <c r="B372" s="6">
        <v>0.64236111111111105</v>
      </c>
      <c r="C372" s="7" t="s">
        <v>142</v>
      </c>
      <c r="D372" s="7">
        <v>423</v>
      </c>
      <c r="E372" s="7">
        <v>1</v>
      </c>
      <c r="F372" s="4">
        <v>0.32</v>
      </c>
      <c r="I372" s="4">
        <v>6.4</v>
      </c>
      <c r="K372" s="4">
        <v>9.3000000000000007</v>
      </c>
      <c r="M372" s="4">
        <v>2.3199999999999998</v>
      </c>
      <c r="N372" s="4">
        <v>16.3</v>
      </c>
      <c r="O372" s="4">
        <v>46</v>
      </c>
      <c r="P372" s="4">
        <v>19.2</v>
      </c>
      <c r="R372" s="4">
        <v>6.72</v>
      </c>
      <c r="S372" s="4">
        <v>26.6</v>
      </c>
    </row>
    <row r="373" spans="1:24" ht="12.95" customHeight="1">
      <c r="A373" s="5">
        <v>39812</v>
      </c>
      <c r="B373" s="6">
        <v>0.59722222222222221</v>
      </c>
      <c r="C373" s="7" t="s">
        <v>12</v>
      </c>
      <c r="D373" s="7">
        <v>262</v>
      </c>
      <c r="E373" s="7">
        <v>1.4</v>
      </c>
      <c r="F373" s="4">
        <v>2.5000000000000001E-2</v>
      </c>
      <c r="I373" s="4">
        <v>5.8</v>
      </c>
      <c r="K373" s="4">
        <v>10.3</v>
      </c>
      <c r="M373" s="4">
        <v>1.99</v>
      </c>
      <c r="N373" s="4">
        <v>9.6999999999999993</v>
      </c>
      <c r="O373" s="4">
        <v>18.5</v>
      </c>
      <c r="P373" s="4">
        <v>21.1</v>
      </c>
      <c r="R373" s="4">
        <v>10.199999999999999</v>
      </c>
      <c r="S373" s="4">
        <v>14.4</v>
      </c>
    </row>
    <row r="374" spans="1:24" ht="12.95" customHeight="1">
      <c r="A374" s="5">
        <v>39832</v>
      </c>
      <c r="B374" s="6">
        <v>0.46527777777777773</v>
      </c>
      <c r="C374" s="7" t="s">
        <v>133</v>
      </c>
      <c r="D374" s="7">
        <v>313</v>
      </c>
      <c r="E374" s="7"/>
      <c r="F374" s="4">
        <v>0.186</v>
      </c>
      <c r="I374" s="4">
        <v>5.5</v>
      </c>
      <c r="K374" s="4">
        <v>2.7</v>
      </c>
      <c r="M374" s="4">
        <v>1.72</v>
      </c>
      <c r="N374" s="4">
        <v>1.7</v>
      </c>
      <c r="O374" s="4">
        <v>65</v>
      </c>
      <c r="P374" s="4">
        <v>5.0999999999999996</v>
      </c>
      <c r="R374" s="4">
        <v>1.39</v>
      </c>
      <c r="S374" s="4">
        <v>21.1</v>
      </c>
      <c r="X374" s="4" t="s">
        <v>38</v>
      </c>
    </row>
    <row r="375" spans="1:24" ht="12.95" customHeight="1">
      <c r="A375" s="5">
        <v>39832</v>
      </c>
      <c r="B375" s="6">
        <v>0.73958333333333337</v>
      </c>
      <c r="C375" s="7" t="s">
        <v>135</v>
      </c>
      <c r="D375" s="7">
        <v>201</v>
      </c>
      <c r="E375" s="7"/>
      <c r="F375" s="4">
        <v>9.9000000000000005E-2</v>
      </c>
      <c r="I375" s="4">
        <v>4.7</v>
      </c>
      <c r="K375" s="4">
        <v>16.7</v>
      </c>
      <c r="M375" s="4">
        <v>3.03</v>
      </c>
      <c r="N375" s="4">
        <v>4.9000000000000004</v>
      </c>
      <c r="O375" s="4">
        <v>9.9</v>
      </c>
      <c r="P375" s="4">
        <v>31</v>
      </c>
      <c r="R375" s="4">
        <v>4.9000000000000004</v>
      </c>
      <c r="S375" s="4">
        <v>10.5</v>
      </c>
      <c r="X375" s="4" t="s">
        <v>38</v>
      </c>
    </row>
    <row r="376" spans="1:24" ht="12.95" customHeight="1">
      <c r="A376" s="5">
        <v>39832</v>
      </c>
      <c r="B376" s="6">
        <v>0.70833333333333337</v>
      </c>
      <c r="C376" s="7" t="s">
        <v>136</v>
      </c>
      <c r="D376" s="7">
        <v>49.9</v>
      </c>
      <c r="E376" s="7"/>
      <c r="F376" s="4">
        <v>5.0999999999999997E-2</v>
      </c>
      <c r="I376" s="4">
        <v>4.8</v>
      </c>
      <c r="K376" s="4">
        <v>2.8</v>
      </c>
      <c r="M376" s="4">
        <v>0.42</v>
      </c>
      <c r="N376" s="4">
        <v>2.5</v>
      </c>
      <c r="O376" s="4">
        <v>1.5</v>
      </c>
      <c r="P376" s="4">
        <v>3.8</v>
      </c>
      <c r="R376" s="4">
        <v>1.1100000000000001</v>
      </c>
      <c r="S376" s="4">
        <v>7.5</v>
      </c>
      <c r="X376" s="4" t="s">
        <v>38</v>
      </c>
    </row>
    <row r="377" spans="1:24" ht="12.95" customHeight="1">
      <c r="A377" s="5">
        <v>39832</v>
      </c>
      <c r="B377" s="6">
        <v>0.67708333333333337</v>
      </c>
      <c r="C377" s="7" t="s">
        <v>137</v>
      </c>
      <c r="D377" s="7">
        <v>249</v>
      </c>
      <c r="E377" s="7"/>
      <c r="F377" s="4">
        <v>0.27100000000000002</v>
      </c>
      <c r="I377" s="4">
        <v>4.5</v>
      </c>
      <c r="K377" s="4">
        <v>15.1</v>
      </c>
      <c r="M377" s="4">
        <v>3.94</v>
      </c>
      <c r="N377" s="4">
        <v>7</v>
      </c>
      <c r="O377" s="4">
        <v>21.1</v>
      </c>
      <c r="P377" s="4">
        <v>28.9</v>
      </c>
      <c r="R377" s="4">
        <v>2.46</v>
      </c>
      <c r="S377" s="4">
        <v>9</v>
      </c>
      <c r="X377" s="4" t="s">
        <v>38</v>
      </c>
    </row>
    <row r="378" spans="1:24" ht="12.95" customHeight="1">
      <c r="A378" s="5">
        <v>39832</v>
      </c>
      <c r="B378" s="6">
        <v>0.65972222222222221</v>
      </c>
      <c r="C378" s="7" t="s">
        <v>138</v>
      </c>
      <c r="D378" s="7">
        <v>297</v>
      </c>
      <c r="E378" s="7"/>
      <c r="F378" s="4">
        <v>0.48399999999999999</v>
      </c>
      <c r="I378" s="4">
        <v>5.8</v>
      </c>
      <c r="K378" s="4">
        <v>13.2</v>
      </c>
      <c r="M378" s="4">
        <v>6.65</v>
      </c>
      <c r="N378" s="4">
        <v>5.9</v>
      </c>
      <c r="O378" s="4">
        <v>32.9</v>
      </c>
      <c r="P378" s="4">
        <v>26.8</v>
      </c>
      <c r="R378" s="4">
        <v>2.0299999999999998</v>
      </c>
      <c r="S378" s="4">
        <v>9.9</v>
      </c>
      <c r="X378" s="4" t="s">
        <v>38</v>
      </c>
    </row>
    <row r="379" spans="1:24" ht="12.95" customHeight="1">
      <c r="A379" s="5">
        <v>39832</v>
      </c>
      <c r="B379" s="6">
        <v>0.65625</v>
      </c>
      <c r="C379" s="7" t="s">
        <v>139</v>
      </c>
      <c r="D379" s="7">
        <v>321</v>
      </c>
      <c r="E379" s="7"/>
      <c r="F379" s="4">
        <v>0.33700000000000002</v>
      </c>
      <c r="I379" s="4">
        <v>5.5</v>
      </c>
      <c r="K379" s="4">
        <v>19.399999999999999</v>
      </c>
      <c r="M379" s="4">
        <v>5.45</v>
      </c>
      <c r="N379" s="4">
        <v>7.7</v>
      </c>
      <c r="O379" s="4">
        <v>28.4</v>
      </c>
      <c r="P379" s="4">
        <v>37</v>
      </c>
      <c r="R379" s="4">
        <v>2.68</v>
      </c>
      <c r="S379" s="4">
        <v>10.4</v>
      </c>
      <c r="X379" s="4" t="s">
        <v>38</v>
      </c>
    </row>
    <row r="380" spans="1:24" ht="12.95" customHeight="1">
      <c r="A380" s="5">
        <v>39832</v>
      </c>
      <c r="B380" s="6">
        <v>0.61458333333333337</v>
      </c>
      <c r="C380" s="7" t="s">
        <v>140</v>
      </c>
      <c r="D380" s="7">
        <v>283</v>
      </c>
      <c r="E380" s="7"/>
      <c r="F380" s="4">
        <v>0.48899999999999999</v>
      </c>
      <c r="I380" s="4">
        <v>6.5</v>
      </c>
      <c r="K380" s="4">
        <v>8.6999999999999993</v>
      </c>
      <c r="M380" s="4">
        <v>6.58</v>
      </c>
      <c r="N380" s="4">
        <v>7.4</v>
      </c>
      <c r="O380" s="4">
        <v>32.200000000000003</v>
      </c>
      <c r="P380" s="4">
        <v>20.2</v>
      </c>
      <c r="R380" s="4">
        <v>2.48</v>
      </c>
      <c r="S380" s="4">
        <v>10.9</v>
      </c>
      <c r="X380" s="4" t="s">
        <v>38</v>
      </c>
    </row>
    <row r="381" spans="1:24" ht="12.95" customHeight="1">
      <c r="A381" s="5">
        <v>39832</v>
      </c>
      <c r="B381" s="6">
        <v>0.59722222222222221</v>
      </c>
      <c r="C381" s="7" t="s">
        <v>141</v>
      </c>
      <c r="D381" s="7">
        <v>240</v>
      </c>
      <c r="E381" s="7"/>
      <c r="F381" s="4">
        <v>0.51400000000000001</v>
      </c>
      <c r="I381" s="4">
        <v>6.6</v>
      </c>
      <c r="K381" s="4">
        <v>7.7</v>
      </c>
      <c r="M381" s="4">
        <v>5.67</v>
      </c>
      <c r="N381" s="4">
        <v>8.9</v>
      </c>
      <c r="O381" s="4">
        <v>22.6</v>
      </c>
      <c r="P381" s="4">
        <v>19.7</v>
      </c>
      <c r="R381" s="4">
        <v>2.17</v>
      </c>
      <c r="S381" s="4">
        <v>4.8</v>
      </c>
      <c r="X381" s="4" t="s">
        <v>38</v>
      </c>
    </row>
    <row r="382" spans="1:24" ht="12.95" customHeight="1">
      <c r="A382" s="5">
        <v>39832</v>
      </c>
      <c r="B382" s="6">
        <v>0.55902777777777779</v>
      </c>
      <c r="C382" s="7" t="s">
        <v>142</v>
      </c>
      <c r="D382" s="7">
        <v>353</v>
      </c>
      <c r="E382" s="7"/>
      <c r="F382" s="4">
        <v>0.28699999999999998</v>
      </c>
      <c r="I382" s="4">
        <v>6</v>
      </c>
      <c r="K382" s="4">
        <v>20</v>
      </c>
      <c r="M382" s="4">
        <v>5.61</v>
      </c>
      <c r="N382" s="4">
        <v>8.6999999999999993</v>
      </c>
      <c r="O382" s="4">
        <v>32.9</v>
      </c>
      <c r="P382" s="4">
        <v>38.5</v>
      </c>
      <c r="R382" s="4">
        <v>3.66</v>
      </c>
      <c r="S382" s="4">
        <v>12.8</v>
      </c>
      <c r="X382" s="4" t="s">
        <v>38</v>
      </c>
    </row>
    <row r="383" spans="1:24" ht="12.95" customHeight="1">
      <c r="A383" s="5">
        <v>39832</v>
      </c>
      <c r="B383" s="6">
        <v>0.63888888888888895</v>
      </c>
      <c r="C383" s="7" t="s">
        <v>12</v>
      </c>
      <c r="D383" s="7">
        <v>203</v>
      </c>
      <c r="E383" s="7"/>
      <c r="F383" s="4">
        <v>0.192</v>
      </c>
      <c r="I383" s="4">
        <v>4.2</v>
      </c>
      <c r="K383" s="4">
        <v>14.6</v>
      </c>
      <c r="M383" s="4">
        <v>4.1500000000000004</v>
      </c>
      <c r="N383" s="4">
        <v>5.0999999999999996</v>
      </c>
      <c r="O383" s="4">
        <v>12.1</v>
      </c>
      <c r="P383" s="4">
        <v>27</v>
      </c>
      <c r="R383" s="4">
        <v>4.57</v>
      </c>
      <c r="S383" s="4">
        <v>8.1</v>
      </c>
      <c r="X383" s="4" t="s">
        <v>38</v>
      </c>
    </row>
    <row r="384" spans="1:24" ht="12.95" customHeight="1">
      <c r="A384" s="5">
        <v>39840</v>
      </c>
      <c r="B384" s="6">
        <v>0.65069444444444446</v>
      </c>
      <c r="C384" s="7" t="s">
        <v>133</v>
      </c>
      <c r="D384" s="7">
        <v>446</v>
      </c>
      <c r="E384" s="7">
        <v>5</v>
      </c>
      <c r="F384" s="4">
        <v>2.3E-2</v>
      </c>
      <c r="I384" s="4">
        <v>5.9</v>
      </c>
      <c r="K384" s="4">
        <v>2.8</v>
      </c>
      <c r="M384" s="4">
        <v>0.51</v>
      </c>
      <c r="N384" s="4">
        <v>2.2999999999999998</v>
      </c>
      <c r="O384" s="4">
        <v>80.099999999999994</v>
      </c>
      <c r="P384" s="4">
        <v>4.8</v>
      </c>
      <c r="R384" s="4">
        <v>0.99</v>
      </c>
      <c r="S384" s="4">
        <v>33.9</v>
      </c>
    </row>
    <row r="385" spans="1:24" ht="12.95" customHeight="1">
      <c r="A385" s="5">
        <v>39840</v>
      </c>
      <c r="B385" s="6">
        <v>0.7631944444444444</v>
      </c>
      <c r="C385" s="7" t="s">
        <v>136</v>
      </c>
      <c r="D385" s="7">
        <v>53.2</v>
      </c>
      <c r="E385" s="7">
        <v>4.4000000000000004</v>
      </c>
      <c r="F385" s="4">
        <v>1.7999999999999999E-2</v>
      </c>
      <c r="I385" s="4">
        <v>5.2</v>
      </c>
      <c r="K385" s="4">
        <v>2.7</v>
      </c>
      <c r="M385" s="4">
        <v>0.32</v>
      </c>
      <c r="N385" s="4">
        <v>2.6</v>
      </c>
      <c r="O385" s="4">
        <v>1.6</v>
      </c>
      <c r="P385" s="4">
        <v>3.8</v>
      </c>
      <c r="R385" s="4">
        <v>1.4</v>
      </c>
      <c r="S385" s="4">
        <v>8.5</v>
      </c>
    </row>
    <row r="386" spans="1:24" ht="12.95" customHeight="1">
      <c r="A386" s="5">
        <v>39841</v>
      </c>
      <c r="B386" s="6">
        <v>0.59097222222222223</v>
      </c>
      <c r="C386" s="7" t="s">
        <v>135</v>
      </c>
      <c r="D386" s="7">
        <v>156.69999999999999</v>
      </c>
      <c r="E386" s="7">
        <v>3.3</v>
      </c>
      <c r="F386" s="4">
        <v>2.7E-2</v>
      </c>
      <c r="I386" s="4">
        <v>5.9</v>
      </c>
      <c r="K386" s="4">
        <v>9.8000000000000007</v>
      </c>
      <c r="M386" s="4">
        <v>1.57</v>
      </c>
      <c r="N386" s="4">
        <v>5.2</v>
      </c>
      <c r="O386" s="4">
        <v>9.8000000000000007</v>
      </c>
      <c r="P386" s="4">
        <v>17</v>
      </c>
      <c r="R386" s="4">
        <v>5.01</v>
      </c>
      <c r="S386" s="4">
        <v>12.2</v>
      </c>
    </row>
    <row r="387" spans="1:24" ht="12.95" customHeight="1">
      <c r="A387" s="5">
        <v>39841</v>
      </c>
      <c r="B387" s="6">
        <v>0.61805555555555558</v>
      </c>
      <c r="C387" s="7" t="s">
        <v>137</v>
      </c>
      <c r="D387" s="7">
        <v>250</v>
      </c>
      <c r="E387" s="7">
        <v>2.5</v>
      </c>
      <c r="F387" s="4">
        <v>4.2000000000000003E-2</v>
      </c>
      <c r="I387" s="4">
        <v>5.9</v>
      </c>
      <c r="K387" s="4">
        <v>8.4</v>
      </c>
      <c r="M387" s="4">
        <v>1.96</v>
      </c>
      <c r="N387" s="4">
        <v>9.8000000000000007</v>
      </c>
      <c r="O387" s="4">
        <v>22.7</v>
      </c>
      <c r="P387" s="4">
        <v>15.5</v>
      </c>
      <c r="R387" s="4">
        <v>4.67</v>
      </c>
      <c r="S387" s="4">
        <v>13.5</v>
      </c>
    </row>
    <row r="388" spans="1:24" ht="12.95" customHeight="1">
      <c r="A388" s="5">
        <v>39841</v>
      </c>
      <c r="B388" s="6">
        <v>0.62986111111111109</v>
      </c>
      <c r="C388" s="7" t="s">
        <v>138</v>
      </c>
      <c r="D388" s="7">
        <v>624</v>
      </c>
      <c r="E388" s="7">
        <v>2.8</v>
      </c>
      <c r="F388" s="4">
        <v>0.16600000000000001</v>
      </c>
      <c r="I388" s="4">
        <v>7.1</v>
      </c>
      <c r="K388" s="4">
        <v>12.8</v>
      </c>
      <c r="M388" s="4">
        <v>6.53</v>
      </c>
      <c r="N388" s="4">
        <v>11.9</v>
      </c>
      <c r="O388" s="4">
        <v>96.9</v>
      </c>
      <c r="P388" s="4">
        <v>26.9</v>
      </c>
      <c r="R388" s="4">
        <v>3.65</v>
      </c>
      <c r="S388" s="4">
        <v>43.1</v>
      </c>
    </row>
    <row r="389" spans="1:24" ht="12.95" customHeight="1">
      <c r="A389" s="5">
        <v>39841</v>
      </c>
      <c r="B389" s="6">
        <v>0.63680555555555551</v>
      </c>
      <c r="C389" s="7" t="s">
        <v>139</v>
      </c>
      <c r="D389" s="7">
        <v>324</v>
      </c>
      <c r="E389" s="7">
        <v>2.5</v>
      </c>
      <c r="F389" s="4">
        <v>0.20399999999999999</v>
      </c>
      <c r="I389" s="4">
        <v>5.9</v>
      </c>
      <c r="K389" s="4">
        <v>9.1999999999999993</v>
      </c>
      <c r="M389" s="4">
        <v>2.4300000000000002</v>
      </c>
      <c r="N389" s="4">
        <v>11.3</v>
      </c>
      <c r="O389" s="4">
        <v>34</v>
      </c>
      <c r="P389" s="4">
        <v>17.8</v>
      </c>
      <c r="R389" s="4">
        <v>4.84</v>
      </c>
      <c r="S389" s="4">
        <v>16.8</v>
      </c>
    </row>
    <row r="390" spans="1:24" ht="12.95" customHeight="1">
      <c r="A390" s="5">
        <v>39841</v>
      </c>
      <c r="B390" s="6">
        <v>0.69652777777777775</v>
      </c>
      <c r="C390" s="7" t="s">
        <v>140</v>
      </c>
      <c r="D390" s="7">
        <v>730</v>
      </c>
      <c r="E390" s="7">
        <v>3.3</v>
      </c>
      <c r="F390" s="4">
        <v>8.3000000000000004E-2</v>
      </c>
      <c r="I390" s="4">
        <v>7.4</v>
      </c>
      <c r="K390" s="4">
        <v>10</v>
      </c>
      <c r="M390" s="4">
        <v>3.48</v>
      </c>
      <c r="N390" s="4">
        <v>19.100000000000001</v>
      </c>
      <c r="O390" s="4">
        <v>113.7</v>
      </c>
      <c r="P390" s="4">
        <v>21</v>
      </c>
      <c r="R390" s="4">
        <v>4.5599999999999996</v>
      </c>
      <c r="S390" s="4">
        <v>86.3</v>
      </c>
    </row>
    <row r="391" spans="1:24" ht="12.95" customHeight="1">
      <c r="A391" s="5">
        <v>39841</v>
      </c>
      <c r="B391" s="6">
        <v>0.71180555555555547</v>
      </c>
      <c r="C391" s="7" t="s">
        <v>141</v>
      </c>
      <c r="D391" s="7">
        <v>663</v>
      </c>
      <c r="E391" s="7">
        <v>2.1</v>
      </c>
      <c r="F391" s="4">
        <v>0.11</v>
      </c>
      <c r="I391" s="4">
        <v>7.3</v>
      </c>
      <c r="K391" s="4">
        <v>9.6999999999999993</v>
      </c>
      <c r="M391" s="4">
        <v>1.86</v>
      </c>
      <c r="N391" s="4">
        <v>36.5</v>
      </c>
      <c r="O391" s="4">
        <v>76.5</v>
      </c>
      <c r="P391" s="4">
        <v>22.7</v>
      </c>
      <c r="R391" s="4">
        <v>5.17</v>
      </c>
      <c r="S391" s="4">
        <v>18.899999999999999</v>
      </c>
    </row>
    <row r="392" spans="1:24" ht="12.95" customHeight="1">
      <c r="A392" s="5">
        <v>39841</v>
      </c>
      <c r="B392" s="6">
        <v>0.74930555555555556</v>
      </c>
      <c r="C392" s="7" t="s">
        <v>142</v>
      </c>
      <c r="D392" s="7">
        <v>357</v>
      </c>
      <c r="E392" s="7">
        <v>2.7</v>
      </c>
      <c r="F392" s="4">
        <v>5.1999999999999998E-2</v>
      </c>
      <c r="I392" s="4">
        <v>6.1</v>
      </c>
      <c r="K392" s="4">
        <v>9.8000000000000007</v>
      </c>
      <c r="M392" s="4">
        <v>2.58</v>
      </c>
      <c r="N392" s="4">
        <v>13.4</v>
      </c>
      <c r="O392" s="4">
        <v>38</v>
      </c>
      <c r="P392" s="4">
        <v>19.399999999999999</v>
      </c>
      <c r="R392" s="4">
        <v>5.75</v>
      </c>
      <c r="S392" s="4">
        <v>20.8</v>
      </c>
    </row>
    <row r="393" spans="1:24" ht="12.95" customHeight="1">
      <c r="A393" s="5">
        <v>39841</v>
      </c>
      <c r="B393" s="6">
        <v>0.65625</v>
      </c>
      <c r="C393" s="7" t="s">
        <v>12</v>
      </c>
      <c r="D393" s="7">
        <v>245</v>
      </c>
      <c r="E393" s="7">
        <v>3.5</v>
      </c>
      <c r="F393" s="4">
        <v>3.5999999999999997E-2</v>
      </c>
      <c r="I393" s="4">
        <v>5.5</v>
      </c>
      <c r="K393" s="4">
        <v>11.3</v>
      </c>
      <c r="M393" s="4">
        <v>2.29</v>
      </c>
      <c r="N393" s="4">
        <v>9.1</v>
      </c>
      <c r="O393" s="4">
        <v>17.8</v>
      </c>
      <c r="P393" s="4">
        <v>22.7</v>
      </c>
      <c r="R393" s="4">
        <v>8.9499999999999993</v>
      </c>
      <c r="S393" s="4">
        <v>14.4</v>
      </c>
    </row>
    <row r="394" spans="1:24" ht="12.95" customHeight="1">
      <c r="A394" s="5">
        <v>39847</v>
      </c>
      <c r="B394" s="6">
        <v>0.42083333333333334</v>
      </c>
      <c r="C394" s="7" t="s">
        <v>133</v>
      </c>
      <c r="D394" s="7">
        <v>442</v>
      </c>
      <c r="E394" s="7">
        <v>4.9000000000000004</v>
      </c>
      <c r="F394" s="4">
        <v>1.0999999999999999E-2</v>
      </c>
      <c r="I394" s="4">
        <v>5.9</v>
      </c>
      <c r="K394" s="4">
        <v>2.6</v>
      </c>
      <c r="M394" s="4">
        <v>0.47</v>
      </c>
      <c r="N394" s="4">
        <v>2.1</v>
      </c>
      <c r="O394" s="4">
        <v>87</v>
      </c>
      <c r="P394" s="4">
        <v>4.7</v>
      </c>
      <c r="R394" s="4">
        <v>0.95</v>
      </c>
      <c r="S394" s="4">
        <v>31.9</v>
      </c>
    </row>
    <row r="395" spans="1:24" ht="12.95" customHeight="1">
      <c r="A395" s="5">
        <v>39847</v>
      </c>
      <c r="B395" s="8">
        <v>0.45277777777777778</v>
      </c>
      <c r="C395" s="7" t="s">
        <v>135</v>
      </c>
      <c r="D395" s="7">
        <v>181.2</v>
      </c>
      <c r="E395" s="7">
        <v>3.1</v>
      </c>
      <c r="F395" s="4">
        <v>2.1999999999999999E-2</v>
      </c>
      <c r="I395" s="4">
        <v>6</v>
      </c>
      <c r="K395" s="4">
        <v>9.8000000000000007</v>
      </c>
      <c r="M395" s="4">
        <v>1.4</v>
      </c>
      <c r="N395" s="4">
        <v>6.2</v>
      </c>
      <c r="O395" s="4">
        <v>10.8</v>
      </c>
      <c r="P395" s="4">
        <v>17.7</v>
      </c>
      <c r="R395" s="4">
        <v>5.0599999999999996</v>
      </c>
      <c r="S395" s="4">
        <v>12.5</v>
      </c>
    </row>
    <row r="396" spans="1:24" ht="12.95" customHeight="1">
      <c r="A396" s="5">
        <v>39847</v>
      </c>
      <c r="B396" s="8">
        <v>0.49236111111111108</v>
      </c>
      <c r="C396" s="7" t="s">
        <v>137</v>
      </c>
      <c r="D396" s="7">
        <v>328</v>
      </c>
      <c r="E396" s="7">
        <v>3.3</v>
      </c>
      <c r="F396" s="4">
        <v>3.1E-2</v>
      </c>
      <c r="I396" s="4">
        <v>5</v>
      </c>
      <c r="K396" s="4">
        <v>12.6</v>
      </c>
      <c r="M396" s="4">
        <v>2.09</v>
      </c>
      <c r="N396" s="4">
        <v>13.1</v>
      </c>
      <c r="O396" s="4">
        <v>28.9</v>
      </c>
      <c r="P396" s="4">
        <v>24.1</v>
      </c>
      <c r="R396" s="4">
        <v>5.1100000000000003</v>
      </c>
      <c r="S396" s="4">
        <v>14.6</v>
      </c>
    </row>
    <row r="397" spans="1:24" ht="12.95" customHeight="1">
      <c r="A397" s="5">
        <v>39847</v>
      </c>
      <c r="B397" s="8">
        <v>0.51388888888888895</v>
      </c>
      <c r="C397" s="7" t="s">
        <v>138</v>
      </c>
      <c r="D397" s="7">
        <v>729</v>
      </c>
      <c r="E397" s="7">
        <v>3.6</v>
      </c>
      <c r="F397" s="4">
        <v>9.2999999999999999E-2</v>
      </c>
      <c r="I397" s="4">
        <v>7.3</v>
      </c>
      <c r="K397" s="4">
        <v>27.9</v>
      </c>
      <c r="M397" s="4">
        <v>5.41</v>
      </c>
      <c r="N397" s="4">
        <v>13.7</v>
      </c>
      <c r="O397" s="4">
        <v>92.3</v>
      </c>
      <c r="P397" s="4">
        <v>45.7</v>
      </c>
      <c r="R397" s="4">
        <v>3.18</v>
      </c>
      <c r="S397" s="4">
        <v>56.9</v>
      </c>
    </row>
    <row r="398" spans="1:24" ht="12.95" customHeight="1">
      <c r="A398" s="5">
        <v>39847</v>
      </c>
      <c r="B398" s="8">
        <v>0.52083333333333337</v>
      </c>
      <c r="C398" s="7" t="s">
        <v>139</v>
      </c>
      <c r="D398" s="7">
        <v>448</v>
      </c>
      <c r="E398" s="7">
        <v>3.3</v>
      </c>
      <c r="F398" s="4">
        <v>4.3999999999999997E-2</v>
      </c>
      <c r="I398" s="4">
        <v>6.3</v>
      </c>
      <c r="K398" s="4">
        <v>19.8</v>
      </c>
      <c r="M398" s="4">
        <v>2.79</v>
      </c>
      <c r="N398" s="4">
        <v>15.4</v>
      </c>
      <c r="O398" s="4">
        <v>44.4</v>
      </c>
      <c r="P398" s="4">
        <v>35.4</v>
      </c>
      <c r="R398" s="4">
        <v>5.48</v>
      </c>
      <c r="S398" s="4">
        <v>20.399999999999999</v>
      </c>
      <c r="X398" s="4" t="s">
        <v>40</v>
      </c>
    </row>
    <row r="399" spans="1:24" ht="12.95" customHeight="1">
      <c r="A399" s="5">
        <v>39847</v>
      </c>
      <c r="B399" s="8">
        <v>0.57916666666666672</v>
      </c>
      <c r="C399" s="7" t="s">
        <v>140</v>
      </c>
      <c r="D399" s="7">
        <v>823</v>
      </c>
      <c r="E399" s="7">
        <v>3.9</v>
      </c>
      <c r="F399" s="4">
        <v>5.1999999999999998E-2</v>
      </c>
      <c r="I399" s="4">
        <v>7.8</v>
      </c>
      <c r="K399" s="4">
        <v>13.4</v>
      </c>
      <c r="M399" s="4">
        <v>3.45</v>
      </c>
      <c r="N399" s="4">
        <v>23.1</v>
      </c>
      <c r="O399" s="4">
        <v>110.7</v>
      </c>
      <c r="P399" s="4">
        <v>27</v>
      </c>
      <c r="R399" s="4">
        <v>4.41</v>
      </c>
      <c r="S399" s="4">
        <v>118.2</v>
      </c>
    </row>
    <row r="400" spans="1:24" ht="12.95" customHeight="1">
      <c r="A400" s="5">
        <v>39847</v>
      </c>
      <c r="B400" s="8">
        <v>0.5625</v>
      </c>
      <c r="C400" s="7" t="s">
        <v>141</v>
      </c>
      <c r="D400" s="7">
        <v>709</v>
      </c>
      <c r="E400" s="7">
        <v>3.1</v>
      </c>
      <c r="F400" s="4">
        <v>0.65</v>
      </c>
      <c r="I400" s="4">
        <v>7.6</v>
      </c>
      <c r="K400" s="4">
        <v>9.6</v>
      </c>
      <c r="M400" s="4">
        <v>1.45</v>
      </c>
      <c r="N400" s="4">
        <v>39.299999999999997</v>
      </c>
      <c r="O400" s="4">
        <v>67.7</v>
      </c>
      <c r="P400" s="4">
        <v>24.6</v>
      </c>
      <c r="R400" s="4">
        <v>5.36</v>
      </c>
      <c r="S400" s="4">
        <v>19.100000000000001</v>
      </c>
    </row>
    <row r="401" spans="1:24" ht="12.95" customHeight="1">
      <c r="A401" s="5">
        <v>39847</v>
      </c>
      <c r="B401" s="8">
        <v>0.59375</v>
      </c>
      <c r="C401" s="7" t="s">
        <v>142</v>
      </c>
      <c r="D401" s="7">
        <v>467</v>
      </c>
      <c r="E401" s="7">
        <v>3.6</v>
      </c>
      <c r="F401" s="4">
        <v>0.04</v>
      </c>
      <c r="I401" s="4">
        <v>6.3</v>
      </c>
      <c r="K401" s="4">
        <v>18.5</v>
      </c>
      <c r="M401" s="4">
        <v>2.77</v>
      </c>
      <c r="N401" s="4">
        <v>17</v>
      </c>
      <c r="O401" s="4">
        <v>45.9</v>
      </c>
      <c r="P401" s="4">
        <v>34.799999999999997</v>
      </c>
      <c r="R401" s="4">
        <v>6.27</v>
      </c>
      <c r="S401" s="4">
        <v>25.4</v>
      </c>
    </row>
    <row r="402" spans="1:24" ht="12.95" customHeight="1">
      <c r="A402" s="5">
        <v>39847</v>
      </c>
      <c r="B402" s="8">
        <v>0.53680555555555554</v>
      </c>
      <c r="C402" s="7" t="s">
        <v>12</v>
      </c>
      <c r="D402" s="7">
        <v>275</v>
      </c>
      <c r="E402" s="7">
        <v>3.9</v>
      </c>
      <c r="F402" s="4">
        <v>3.1E-2</v>
      </c>
      <c r="I402" s="4">
        <v>5.7</v>
      </c>
      <c r="K402" s="4">
        <v>14.8</v>
      </c>
      <c r="M402" s="4">
        <v>2.13</v>
      </c>
      <c r="N402" s="4">
        <v>9.9</v>
      </c>
      <c r="O402" s="4">
        <v>18.100000000000001</v>
      </c>
      <c r="P402" s="4">
        <v>28.5</v>
      </c>
      <c r="R402" s="4">
        <v>8.9499999999999993</v>
      </c>
      <c r="S402" s="4">
        <v>13.9</v>
      </c>
    </row>
    <row r="403" spans="1:24" ht="12.95" customHeight="1">
      <c r="A403" s="5">
        <v>39848</v>
      </c>
      <c r="B403" s="8">
        <v>0.45833333333333331</v>
      </c>
      <c r="C403" s="7" t="s">
        <v>136</v>
      </c>
      <c r="D403" s="7">
        <v>52.5</v>
      </c>
      <c r="E403" s="7"/>
      <c r="F403" s="4">
        <v>1.7999999999999999E-2</v>
      </c>
      <c r="I403" s="4">
        <v>5.5</v>
      </c>
      <c r="K403" s="4">
        <v>2.2999999999999998</v>
      </c>
      <c r="M403" s="4">
        <v>0.2</v>
      </c>
      <c r="N403" s="4">
        <v>2.6</v>
      </c>
      <c r="O403" s="4">
        <v>0.6</v>
      </c>
      <c r="P403" s="4">
        <v>3.5</v>
      </c>
      <c r="R403" s="4">
        <v>1.21</v>
      </c>
      <c r="S403" s="4">
        <v>8.1999999999999993</v>
      </c>
      <c r="X403" s="4" t="s">
        <v>39</v>
      </c>
    </row>
    <row r="404" spans="1:24" ht="12.95" customHeight="1">
      <c r="A404" s="5">
        <v>39854</v>
      </c>
      <c r="B404" s="6">
        <v>0.47291666666666665</v>
      </c>
      <c r="C404" s="7" t="s">
        <v>133</v>
      </c>
      <c r="D404" s="7">
        <v>177.5</v>
      </c>
      <c r="E404" s="7">
        <v>3</v>
      </c>
      <c r="F404" s="4">
        <v>3.5799999999999998E-2</v>
      </c>
      <c r="I404" s="4">
        <v>4</v>
      </c>
      <c r="K404" s="4">
        <v>1.7</v>
      </c>
      <c r="M404" s="4">
        <v>1.53</v>
      </c>
      <c r="N404" s="4">
        <v>1.4</v>
      </c>
      <c r="O404" s="4">
        <v>31.8</v>
      </c>
      <c r="P404" s="4">
        <v>2.8</v>
      </c>
      <c r="R404" s="4">
        <v>1.19</v>
      </c>
      <c r="S404" s="4">
        <v>13.1</v>
      </c>
    </row>
    <row r="405" spans="1:24" ht="12.95" customHeight="1">
      <c r="A405" s="5">
        <v>39854</v>
      </c>
      <c r="B405" s="8">
        <v>0.52083333333333337</v>
      </c>
      <c r="C405" s="7" t="s">
        <v>135</v>
      </c>
      <c r="D405" s="7">
        <v>161.5</v>
      </c>
      <c r="E405" s="7">
        <v>3.5</v>
      </c>
      <c r="F405" s="4">
        <v>8.3000000000000004E-2</v>
      </c>
      <c r="I405" s="4">
        <v>4.3</v>
      </c>
      <c r="K405" s="4">
        <v>12.9</v>
      </c>
      <c r="M405" s="4">
        <v>2.27</v>
      </c>
      <c r="N405" s="4">
        <v>3.9</v>
      </c>
      <c r="O405" s="4">
        <v>9</v>
      </c>
      <c r="P405" s="4">
        <v>22.4</v>
      </c>
      <c r="R405" s="4">
        <v>4.32</v>
      </c>
      <c r="S405" s="4">
        <v>9.8000000000000007</v>
      </c>
    </row>
    <row r="406" spans="1:24" ht="12.95" customHeight="1">
      <c r="A406" s="5">
        <v>39854</v>
      </c>
      <c r="B406" s="8">
        <v>0.56944444444444442</v>
      </c>
      <c r="C406" s="7" t="s">
        <v>137</v>
      </c>
      <c r="D406" s="7">
        <v>153.69999999999999</v>
      </c>
      <c r="E406" s="7">
        <v>2</v>
      </c>
      <c r="F406" s="4">
        <v>0.247</v>
      </c>
      <c r="I406" s="4">
        <v>3.5</v>
      </c>
      <c r="K406" s="4">
        <v>8.1</v>
      </c>
      <c r="M406" s="4">
        <v>2.7</v>
      </c>
      <c r="N406" s="4">
        <v>4.5999999999999996</v>
      </c>
      <c r="O406" s="4">
        <v>12.9</v>
      </c>
      <c r="P406" s="4">
        <v>13.9</v>
      </c>
      <c r="R406" s="4">
        <v>1.65</v>
      </c>
      <c r="S406" s="4">
        <v>5.5</v>
      </c>
    </row>
    <row r="407" spans="1:24" ht="12.95" customHeight="1">
      <c r="A407" s="5">
        <v>39854</v>
      </c>
      <c r="B407" s="8">
        <v>0.56805555555555554</v>
      </c>
      <c r="C407" s="7" t="s">
        <v>138</v>
      </c>
      <c r="D407" s="7">
        <v>205</v>
      </c>
      <c r="E407" s="7">
        <v>2.2000000000000002</v>
      </c>
      <c r="F407" s="4">
        <v>0.37</v>
      </c>
      <c r="I407" s="4">
        <v>4.3</v>
      </c>
      <c r="K407" s="4">
        <v>10.3</v>
      </c>
      <c r="M407" s="4">
        <v>4.1500000000000004</v>
      </c>
      <c r="N407" s="4">
        <v>3.9</v>
      </c>
      <c r="O407" s="4">
        <v>23.1</v>
      </c>
      <c r="P407" s="4">
        <v>18</v>
      </c>
      <c r="R407" s="4">
        <v>1.23</v>
      </c>
      <c r="S407" s="4">
        <v>6.1</v>
      </c>
    </row>
    <row r="408" spans="1:24" ht="12.95" customHeight="1">
      <c r="A408" s="5">
        <v>39854</v>
      </c>
      <c r="B408" s="8">
        <v>0.58750000000000002</v>
      </c>
      <c r="C408" s="7" t="s">
        <v>139</v>
      </c>
      <c r="D408" s="7">
        <v>172.9</v>
      </c>
      <c r="E408" s="7">
        <v>2.2000000000000002</v>
      </c>
      <c r="F408" s="4">
        <v>0.28000000000000003</v>
      </c>
      <c r="I408" s="4">
        <v>3.9</v>
      </c>
      <c r="K408" s="4">
        <v>9.1999999999999993</v>
      </c>
      <c r="M408" s="4">
        <v>3.37</v>
      </c>
      <c r="N408" s="4">
        <v>4.5</v>
      </c>
      <c r="O408" s="4">
        <v>16.2</v>
      </c>
      <c r="P408" s="4">
        <v>15.7</v>
      </c>
      <c r="R408" s="4">
        <v>1.55</v>
      </c>
      <c r="S408" s="4">
        <v>5.6</v>
      </c>
    </row>
    <row r="409" spans="1:24" ht="12.95" customHeight="1">
      <c r="A409" s="5">
        <v>39854</v>
      </c>
      <c r="B409" s="8">
        <v>0.67500000000000004</v>
      </c>
      <c r="C409" s="7" t="s">
        <v>140</v>
      </c>
      <c r="D409" s="7">
        <v>257</v>
      </c>
      <c r="E409" s="7">
        <v>2.2999999999999998</v>
      </c>
      <c r="F409" s="4">
        <v>0.38600000000000001</v>
      </c>
      <c r="I409" s="4">
        <v>5.7</v>
      </c>
      <c r="K409" s="4">
        <v>7.8</v>
      </c>
      <c r="M409" s="4">
        <v>4.87</v>
      </c>
      <c r="N409" s="4">
        <v>5.8</v>
      </c>
      <c r="O409" s="4">
        <v>34</v>
      </c>
      <c r="P409" s="4">
        <v>13.5</v>
      </c>
      <c r="R409" s="4">
        <v>2.33</v>
      </c>
      <c r="S409" s="4">
        <v>9.1999999999999993</v>
      </c>
    </row>
    <row r="410" spans="1:24" ht="12.95" customHeight="1">
      <c r="A410" s="5">
        <v>39854</v>
      </c>
      <c r="B410" s="8">
        <v>0.65208333333333335</v>
      </c>
      <c r="C410" s="7" t="s">
        <v>141</v>
      </c>
      <c r="D410" s="7">
        <v>237</v>
      </c>
      <c r="E410" s="7">
        <v>2.1</v>
      </c>
      <c r="F410" s="4">
        <v>0.44500000000000001</v>
      </c>
      <c r="I410" s="4">
        <v>5.7</v>
      </c>
      <c r="K410" s="4">
        <v>8.5</v>
      </c>
      <c r="M410" s="4">
        <v>3.63</v>
      </c>
      <c r="N410" s="4">
        <v>9.1</v>
      </c>
      <c r="O410" s="4">
        <v>24.7</v>
      </c>
      <c r="P410" s="4">
        <v>16.3</v>
      </c>
      <c r="R410" s="4">
        <v>1.74</v>
      </c>
      <c r="S410" s="4">
        <v>4.3</v>
      </c>
    </row>
    <row r="411" spans="1:24" ht="12.95" customHeight="1">
      <c r="A411" s="5">
        <v>39854</v>
      </c>
      <c r="B411" s="8">
        <v>0.6875</v>
      </c>
      <c r="C411" s="7" t="s">
        <v>142</v>
      </c>
      <c r="D411" s="7">
        <v>187.2</v>
      </c>
      <c r="E411" s="7">
        <v>2.4</v>
      </c>
      <c r="F411" s="4">
        <v>0.27500000000000002</v>
      </c>
      <c r="I411" s="4">
        <v>4.2</v>
      </c>
      <c r="K411" s="4">
        <v>9.3000000000000007</v>
      </c>
      <c r="M411" s="4">
        <v>3.38</v>
      </c>
      <c r="N411" s="4">
        <v>5</v>
      </c>
      <c r="O411" s="4">
        <v>17.8</v>
      </c>
      <c r="P411" s="4">
        <v>16</v>
      </c>
      <c r="R411" s="4">
        <v>2.0499999999999998</v>
      </c>
      <c r="S411" s="4">
        <v>6.5</v>
      </c>
    </row>
    <row r="412" spans="1:24" ht="12.95" customHeight="1">
      <c r="A412" s="5">
        <v>39854</v>
      </c>
      <c r="B412" s="8">
        <v>0.60972222222222217</v>
      </c>
      <c r="C412" s="7" t="s">
        <v>12</v>
      </c>
      <c r="D412" s="7">
        <v>181</v>
      </c>
      <c r="E412" s="7">
        <v>3.5</v>
      </c>
      <c r="F412" s="4">
        <v>0.14199999999999999</v>
      </c>
      <c r="I412" s="4">
        <v>4.5</v>
      </c>
      <c r="K412" s="4">
        <v>11.6</v>
      </c>
      <c r="M412" s="4">
        <v>3.05</v>
      </c>
      <c r="N412" s="4">
        <v>5.3</v>
      </c>
      <c r="O412" s="4">
        <v>12.1</v>
      </c>
      <c r="P412" s="4">
        <v>20.7</v>
      </c>
      <c r="R412" s="4">
        <v>4.83</v>
      </c>
      <c r="S412" s="4">
        <v>9.4</v>
      </c>
    </row>
    <row r="413" spans="1:24" ht="12.95" customHeight="1">
      <c r="A413" s="5">
        <v>39856</v>
      </c>
      <c r="B413" s="8">
        <v>0.79166666666666663</v>
      </c>
      <c r="C413" s="7" t="s">
        <v>136</v>
      </c>
      <c r="D413" s="7">
        <v>53.7</v>
      </c>
      <c r="E413" s="7">
        <v>3.9</v>
      </c>
      <c r="F413" s="4">
        <v>1.7000000000000001E-2</v>
      </c>
      <c r="I413" s="4">
        <v>5.2</v>
      </c>
      <c r="K413" s="4">
        <v>2.6</v>
      </c>
      <c r="M413" s="4">
        <v>0.25</v>
      </c>
      <c r="N413" s="4">
        <v>2.7</v>
      </c>
      <c r="O413" s="4">
        <v>1.8</v>
      </c>
      <c r="P413" s="4">
        <v>3.8</v>
      </c>
      <c r="R413" s="4">
        <v>1.43</v>
      </c>
      <c r="S413" s="4">
        <v>8.6</v>
      </c>
    </row>
    <row r="414" spans="1:24" ht="12.95" customHeight="1">
      <c r="A414" s="5">
        <v>39856</v>
      </c>
      <c r="B414" s="8">
        <v>0.7416666666666667</v>
      </c>
      <c r="C414" s="7" t="s">
        <v>142</v>
      </c>
      <c r="D414" s="7">
        <v>419</v>
      </c>
      <c r="E414" s="7">
        <v>3.7</v>
      </c>
      <c r="F414" s="4">
        <v>0.105</v>
      </c>
      <c r="I414" s="4">
        <v>4.0999999999999996</v>
      </c>
      <c r="K414" s="4">
        <v>29.4</v>
      </c>
      <c r="M414" s="4">
        <v>3.34</v>
      </c>
      <c r="N414" s="4">
        <v>10.9</v>
      </c>
      <c r="O414" s="4">
        <v>35.5</v>
      </c>
      <c r="P414" s="4">
        <v>50.6</v>
      </c>
      <c r="R414" s="4">
        <v>4.68</v>
      </c>
      <c r="S414" s="4">
        <v>17.899999999999999</v>
      </c>
    </row>
    <row r="415" spans="1:24" ht="12.95" customHeight="1">
      <c r="A415" s="5">
        <v>39861</v>
      </c>
      <c r="B415" s="6">
        <v>0.4236111111111111</v>
      </c>
      <c r="C415" s="7" t="s">
        <v>133</v>
      </c>
      <c r="D415" s="7">
        <v>400</v>
      </c>
      <c r="E415" s="7">
        <v>5.4</v>
      </c>
      <c r="F415" s="4">
        <v>6.9000000000000006E-2</v>
      </c>
      <c r="I415" s="4">
        <v>5.3</v>
      </c>
      <c r="K415" s="4">
        <v>2.5</v>
      </c>
      <c r="M415" s="4">
        <v>0.74</v>
      </c>
      <c r="N415" s="4">
        <v>2.2999999999999998</v>
      </c>
      <c r="O415" s="4">
        <v>80.7</v>
      </c>
      <c r="P415" s="4">
        <v>4.4000000000000004</v>
      </c>
      <c r="R415" s="4">
        <v>0.96</v>
      </c>
      <c r="S415" s="4">
        <v>28.4</v>
      </c>
    </row>
    <row r="416" spans="1:24" ht="12.95" customHeight="1">
      <c r="A416" s="5">
        <v>39861</v>
      </c>
      <c r="B416" s="6">
        <v>0.46527777777777773</v>
      </c>
      <c r="C416" s="7" t="s">
        <v>135</v>
      </c>
      <c r="D416" s="7">
        <v>196.1</v>
      </c>
      <c r="E416" s="7">
        <v>4.5999999999999996</v>
      </c>
      <c r="F416" s="4">
        <v>5.5E-2</v>
      </c>
      <c r="I416" s="4">
        <v>5.5</v>
      </c>
      <c r="K416" s="4">
        <v>14.9</v>
      </c>
      <c r="M416" s="4">
        <v>1.67</v>
      </c>
      <c r="N416" s="4">
        <v>5.4</v>
      </c>
      <c r="O416" s="4">
        <v>11.7</v>
      </c>
      <c r="P416" s="4">
        <v>27.6</v>
      </c>
      <c r="R416" s="4">
        <v>4.43</v>
      </c>
      <c r="S416" s="4">
        <v>11.7</v>
      </c>
    </row>
    <row r="417" spans="1:19" ht="12.95" customHeight="1">
      <c r="A417" s="5">
        <v>39861</v>
      </c>
      <c r="B417" s="6">
        <v>0.5</v>
      </c>
      <c r="C417" s="7" t="s">
        <v>136</v>
      </c>
      <c r="D417" s="7">
        <v>51.9</v>
      </c>
      <c r="E417" s="7">
        <v>4.9000000000000004</v>
      </c>
      <c r="F417" s="4">
        <v>4.8000000000000001E-2</v>
      </c>
      <c r="I417" s="4">
        <v>5.3</v>
      </c>
      <c r="K417" s="4">
        <v>2.5</v>
      </c>
      <c r="M417" s="4">
        <v>0.24</v>
      </c>
      <c r="N417" s="4">
        <v>2.6</v>
      </c>
      <c r="O417" s="4">
        <v>1.8</v>
      </c>
      <c r="P417" s="4">
        <v>3.6</v>
      </c>
      <c r="R417" s="4">
        <v>1.26</v>
      </c>
      <c r="S417" s="4">
        <v>8.1999999999999993</v>
      </c>
    </row>
    <row r="418" spans="1:19" ht="12.95" customHeight="1">
      <c r="A418" s="5">
        <v>39861</v>
      </c>
      <c r="B418" s="6">
        <v>0.55972222222222223</v>
      </c>
      <c r="C418" s="7" t="s">
        <v>137</v>
      </c>
      <c r="D418" s="7">
        <v>274</v>
      </c>
      <c r="E418" s="7">
        <v>3.9</v>
      </c>
      <c r="F418" s="4">
        <v>0.13300000000000001</v>
      </c>
      <c r="I418" s="4">
        <v>4.8</v>
      </c>
      <c r="K418" s="4">
        <v>12</v>
      </c>
      <c r="M418" s="4">
        <v>2.4</v>
      </c>
      <c r="N418" s="4">
        <v>9.5</v>
      </c>
      <c r="O418" s="4">
        <v>25</v>
      </c>
      <c r="P418" s="4">
        <v>22.7</v>
      </c>
      <c r="R418" s="4">
        <v>3</v>
      </c>
      <c r="S418" s="4">
        <v>10.6</v>
      </c>
    </row>
    <row r="419" spans="1:19" ht="12.95" customHeight="1">
      <c r="A419" s="5">
        <v>39861</v>
      </c>
      <c r="B419" s="6">
        <v>0.57291666666666663</v>
      </c>
      <c r="C419" s="7" t="s">
        <v>138</v>
      </c>
      <c r="D419" s="7">
        <v>477</v>
      </c>
      <c r="E419" s="7">
        <v>4</v>
      </c>
      <c r="F419" s="4">
        <v>0.25800000000000001</v>
      </c>
      <c r="I419" s="4">
        <v>5.8</v>
      </c>
      <c r="K419" s="4">
        <v>14.4</v>
      </c>
      <c r="M419" s="4">
        <v>4.1399999999999997</v>
      </c>
      <c r="N419" s="4">
        <v>10.1</v>
      </c>
      <c r="O419" s="4">
        <v>67.400000000000006</v>
      </c>
      <c r="P419" s="4">
        <v>25.9</v>
      </c>
      <c r="R419" s="4">
        <v>2.82</v>
      </c>
      <c r="S419" s="4">
        <v>24.5</v>
      </c>
    </row>
    <row r="420" spans="1:19" ht="12.95" customHeight="1">
      <c r="A420" s="5">
        <v>39861</v>
      </c>
      <c r="B420" s="6">
        <v>0.57986111111111105</v>
      </c>
      <c r="C420" s="7" t="s">
        <v>139</v>
      </c>
      <c r="D420" s="7">
        <v>343</v>
      </c>
      <c r="E420" s="7">
        <v>3.9</v>
      </c>
      <c r="F420" s="4">
        <v>0.161</v>
      </c>
      <c r="I420" s="4">
        <v>5.0999999999999996</v>
      </c>
      <c r="K420" s="4">
        <v>14.4</v>
      </c>
      <c r="M420" s="4">
        <v>2.91</v>
      </c>
      <c r="N420" s="4">
        <v>10.9</v>
      </c>
      <c r="O420" s="4">
        <v>36</v>
      </c>
      <c r="P420" s="4">
        <v>26</v>
      </c>
      <c r="R420" s="4">
        <v>3.2</v>
      </c>
      <c r="S420" s="4">
        <v>13.7</v>
      </c>
    </row>
    <row r="421" spans="1:19" ht="12.95" customHeight="1">
      <c r="A421" s="5">
        <v>39861</v>
      </c>
      <c r="B421" s="6">
        <v>0.62847222222222221</v>
      </c>
      <c r="C421" s="7" t="s">
        <v>140</v>
      </c>
      <c r="D421" s="7">
        <v>549</v>
      </c>
      <c r="E421" s="7">
        <v>4.7</v>
      </c>
      <c r="F421" s="4">
        <v>0.21199999999999999</v>
      </c>
      <c r="I421" s="4">
        <v>6.3</v>
      </c>
      <c r="K421" s="4">
        <v>12</v>
      </c>
      <c r="M421" s="4">
        <v>3.51</v>
      </c>
      <c r="N421" s="4">
        <v>13.7</v>
      </c>
      <c r="O421" s="4">
        <v>81.8</v>
      </c>
      <c r="P421" s="4">
        <v>23</v>
      </c>
      <c r="R421" s="4">
        <v>4.18</v>
      </c>
      <c r="S421" s="4">
        <v>40.4</v>
      </c>
    </row>
    <row r="422" spans="1:19" ht="12.95" customHeight="1">
      <c r="A422" s="5">
        <v>39861</v>
      </c>
      <c r="B422" s="6">
        <v>0.6166666666666667</v>
      </c>
      <c r="C422" s="7" t="s">
        <v>141</v>
      </c>
      <c r="D422" s="7">
        <v>400</v>
      </c>
      <c r="E422" s="7">
        <v>4.3</v>
      </c>
      <c r="F422" s="4">
        <v>0.32200000000000001</v>
      </c>
      <c r="I422" s="4">
        <v>6</v>
      </c>
      <c r="K422" s="4">
        <v>8.8000000000000007</v>
      </c>
      <c r="M422" s="4">
        <v>2.78</v>
      </c>
      <c r="N422" s="4">
        <v>18.7</v>
      </c>
      <c r="O422" s="4">
        <v>46</v>
      </c>
      <c r="P422" s="4">
        <v>17.100000000000001</v>
      </c>
      <c r="R422" s="4">
        <v>2.94</v>
      </c>
      <c r="S422" s="4">
        <v>8.4</v>
      </c>
    </row>
    <row r="423" spans="1:19" ht="12.95" customHeight="1">
      <c r="A423" s="5">
        <v>39861</v>
      </c>
      <c r="B423" s="6">
        <v>0.64236111111111105</v>
      </c>
      <c r="C423" s="7" t="s">
        <v>142</v>
      </c>
      <c r="D423" s="7">
        <v>361</v>
      </c>
      <c r="E423" s="7">
        <v>4.5</v>
      </c>
      <c r="F423" s="4">
        <v>0.15</v>
      </c>
      <c r="I423" s="4">
        <v>5.0999999999999996</v>
      </c>
      <c r="K423" s="4">
        <v>15.1</v>
      </c>
      <c r="M423" s="4">
        <v>3.19</v>
      </c>
      <c r="N423" s="4">
        <v>11.7</v>
      </c>
      <c r="O423" s="4">
        <v>38.1</v>
      </c>
      <c r="P423" s="4">
        <v>27.8</v>
      </c>
      <c r="R423" s="4">
        <v>3.99</v>
      </c>
      <c r="S423" s="4">
        <v>15.9</v>
      </c>
    </row>
    <row r="424" spans="1:19" ht="12.95" customHeight="1">
      <c r="A424" s="5">
        <v>39861</v>
      </c>
      <c r="B424" s="6">
        <v>0.59236111111111112</v>
      </c>
      <c r="C424" s="7" t="s">
        <v>12</v>
      </c>
      <c r="D424" s="7">
        <v>231</v>
      </c>
      <c r="E424" s="7">
        <v>5</v>
      </c>
      <c r="F424" s="4">
        <v>9.9000000000000005E-2</v>
      </c>
      <c r="I424" s="4">
        <v>4.5999999999999996</v>
      </c>
      <c r="K424" s="4">
        <v>15.1</v>
      </c>
      <c r="M424" s="4">
        <v>2.62</v>
      </c>
      <c r="N424" s="4">
        <v>7.1</v>
      </c>
      <c r="O424" s="4">
        <v>15.2</v>
      </c>
      <c r="P424" s="4">
        <v>28.5</v>
      </c>
      <c r="R424" s="4">
        <v>5.42</v>
      </c>
      <c r="S424" s="4">
        <v>10.1</v>
      </c>
    </row>
    <row r="425" spans="1:19" ht="12.95" customHeight="1">
      <c r="A425" s="5">
        <v>39868</v>
      </c>
      <c r="B425" s="6">
        <v>0.55069444444444449</v>
      </c>
      <c r="C425" s="7" t="s">
        <v>133</v>
      </c>
      <c r="D425" s="7">
        <v>443</v>
      </c>
      <c r="E425" s="7">
        <v>6.1</v>
      </c>
      <c r="F425" s="4">
        <v>1.6E-2</v>
      </c>
      <c r="I425" s="4">
        <v>5.8</v>
      </c>
      <c r="K425" s="4">
        <v>2.7</v>
      </c>
      <c r="M425" s="4">
        <v>0.65</v>
      </c>
      <c r="N425" s="4">
        <v>2.1</v>
      </c>
      <c r="O425" s="4">
        <v>40.799999999999997</v>
      </c>
      <c r="P425" s="4">
        <v>5</v>
      </c>
      <c r="R425" s="4">
        <v>0.96</v>
      </c>
      <c r="S425" s="4">
        <v>31.5</v>
      </c>
    </row>
    <row r="426" spans="1:19" ht="12.95" customHeight="1">
      <c r="A426" s="5">
        <v>39868</v>
      </c>
      <c r="B426" s="6">
        <v>0.60902777777777783</v>
      </c>
      <c r="C426" s="7" t="s">
        <v>135</v>
      </c>
      <c r="D426" s="7">
        <v>179.9</v>
      </c>
      <c r="E426" s="7">
        <v>5.2</v>
      </c>
      <c r="F426" s="4">
        <v>2.5000000000000001E-2</v>
      </c>
      <c r="I426" s="4">
        <v>5.6</v>
      </c>
      <c r="K426" s="4">
        <v>9.4</v>
      </c>
      <c r="M426" s="4">
        <v>1.34</v>
      </c>
      <c r="N426" s="4">
        <v>5.3</v>
      </c>
      <c r="O426" s="4">
        <v>11.1</v>
      </c>
      <c r="P426" s="4">
        <v>19.3</v>
      </c>
      <c r="R426" s="4">
        <v>5.04</v>
      </c>
      <c r="S426" s="4">
        <v>12.4</v>
      </c>
    </row>
    <row r="427" spans="1:19" ht="12.95" customHeight="1">
      <c r="A427" s="5">
        <v>39868</v>
      </c>
      <c r="B427" s="6">
        <v>0.64930555555555558</v>
      </c>
      <c r="C427" s="7" t="s">
        <v>136</v>
      </c>
      <c r="D427" s="7">
        <v>51.9</v>
      </c>
      <c r="E427" s="7">
        <v>5.3</v>
      </c>
      <c r="F427" s="4">
        <v>1.7000000000000001E-2</v>
      </c>
      <c r="I427" s="4">
        <v>5.2</v>
      </c>
      <c r="K427" s="4">
        <v>2.4</v>
      </c>
      <c r="M427" s="4">
        <v>0.28000000000000003</v>
      </c>
      <c r="N427" s="4">
        <v>2.4</v>
      </c>
      <c r="O427" s="4">
        <v>2.5</v>
      </c>
      <c r="P427" s="4">
        <v>3.5</v>
      </c>
      <c r="R427" s="4">
        <v>1.2</v>
      </c>
      <c r="S427" s="4">
        <v>8.1</v>
      </c>
    </row>
    <row r="428" spans="1:19" ht="12.95" customHeight="1">
      <c r="A428" s="5">
        <v>39868</v>
      </c>
      <c r="B428" s="6">
        <v>0.65625</v>
      </c>
      <c r="C428" s="4" t="s">
        <v>143</v>
      </c>
      <c r="D428" s="7">
        <v>88.2</v>
      </c>
      <c r="E428" s="7">
        <v>5.5</v>
      </c>
      <c r="F428" s="4">
        <v>1.9E-2</v>
      </c>
      <c r="I428" s="4">
        <v>5.6</v>
      </c>
      <c r="K428" s="4">
        <v>4.5</v>
      </c>
      <c r="M428" s="4">
        <v>0.44</v>
      </c>
      <c r="N428" s="4">
        <v>2.7</v>
      </c>
      <c r="O428" s="4">
        <v>4.8</v>
      </c>
      <c r="P428" s="4">
        <v>8.1999999999999993</v>
      </c>
      <c r="R428" s="4">
        <v>2.4</v>
      </c>
      <c r="S428" s="4">
        <v>10.3</v>
      </c>
    </row>
    <row r="429" spans="1:19" ht="12.95" customHeight="1">
      <c r="A429" s="5">
        <v>39868</v>
      </c>
      <c r="B429" s="6">
        <v>0.69791666666666663</v>
      </c>
      <c r="C429" s="7" t="s">
        <v>137</v>
      </c>
      <c r="D429" s="7">
        <v>307</v>
      </c>
      <c r="E429" s="7">
        <v>5.0999999999999996</v>
      </c>
      <c r="F429" s="4">
        <v>5.7000000000000002E-2</v>
      </c>
      <c r="I429" s="4">
        <v>5.5</v>
      </c>
      <c r="K429" s="4">
        <v>9.6</v>
      </c>
      <c r="M429" s="4">
        <v>2.0499999999999998</v>
      </c>
      <c r="N429" s="4">
        <v>11.5</v>
      </c>
      <c r="O429" s="4">
        <v>29</v>
      </c>
      <c r="P429" s="4">
        <v>19.600000000000001</v>
      </c>
      <c r="R429" s="4">
        <v>4.4800000000000004</v>
      </c>
      <c r="S429" s="4">
        <v>13.6</v>
      </c>
    </row>
    <row r="430" spans="1:19" ht="12.95" customHeight="1">
      <c r="A430" s="5">
        <v>39868</v>
      </c>
      <c r="B430" s="6">
        <v>0.70833333333333337</v>
      </c>
      <c r="C430" s="7" t="s">
        <v>138</v>
      </c>
      <c r="D430" s="7">
        <v>613</v>
      </c>
      <c r="E430" s="7">
        <v>5.3</v>
      </c>
      <c r="F430" s="4">
        <v>0.11700000000000001</v>
      </c>
      <c r="I430" s="4">
        <v>6.2</v>
      </c>
      <c r="K430" s="4">
        <v>12.6</v>
      </c>
      <c r="M430" s="4">
        <v>3.23</v>
      </c>
      <c r="N430" s="4">
        <v>11.7</v>
      </c>
      <c r="O430" s="4">
        <v>47.8</v>
      </c>
      <c r="P430" s="4">
        <v>24.9</v>
      </c>
      <c r="R430" s="4">
        <v>3.52</v>
      </c>
      <c r="S430" s="4">
        <v>43.4</v>
      </c>
    </row>
    <row r="431" spans="1:19" ht="12.95" customHeight="1">
      <c r="A431" s="5">
        <v>39868</v>
      </c>
      <c r="B431" s="6">
        <v>0.71527777777777779</v>
      </c>
      <c r="C431" s="7" t="s">
        <v>139</v>
      </c>
      <c r="D431" s="7">
        <v>385</v>
      </c>
      <c r="E431" s="7">
        <v>5.3</v>
      </c>
      <c r="F431" s="4">
        <v>6.7000000000000004E-2</v>
      </c>
      <c r="I431" s="4">
        <v>5.7</v>
      </c>
      <c r="K431" s="4">
        <v>10</v>
      </c>
      <c r="M431" s="4">
        <v>2.23</v>
      </c>
      <c r="N431" s="4">
        <v>12.8</v>
      </c>
      <c r="O431" s="4">
        <v>38.700000000000003</v>
      </c>
      <c r="P431" s="4">
        <v>21.6</v>
      </c>
      <c r="R431" s="4">
        <v>4.8</v>
      </c>
      <c r="S431" s="4">
        <v>18.3</v>
      </c>
    </row>
    <row r="432" spans="1:19" ht="12.95" customHeight="1">
      <c r="A432" s="5">
        <v>39868</v>
      </c>
      <c r="B432" s="6">
        <v>0.78125</v>
      </c>
      <c r="C432" s="7" t="s">
        <v>140</v>
      </c>
      <c r="D432" s="7">
        <v>731</v>
      </c>
      <c r="E432" s="7">
        <v>5.2</v>
      </c>
      <c r="F432" s="4">
        <v>8.5999999999999993E-2</v>
      </c>
      <c r="I432" s="4">
        <v>6.8</v>
      </c>
      <c r="K432" s="4">
        <v>9.3000000000000007</v>
      </c>
      <c r="M432" s="4">
        <v>2.87</v>
      </c>
      <c r="N432" s="4">
        <v>18.2</v>
      </c>
      <c r="O432" s="4">
        <v>47.3</v>
      </c>
      <c r="P432" s="4">
        <v>20.5</v>
      </c>
      <c r="R432" s="4">
        <v>4.55</v>
      </c>
      <c r="S432" s="4">
        <v>86.1</v>
      </c>
    </row>
    <row r="433" spans="1:19" ht="12.95" customHeight="1">
      <c r="A433" s="5">
        <v>39868</v>
      </c>
      <c r="B433" s="6">
        <v>0.76249999999999996</v>
      </c>
      <c r="C433" s="7" t="s">
        <v>141</v>
      </c>
      <c r="D433" s="7">
        <v>621</v>
      </c>
      <c r="E433" s="7">
        <v>4.8</v>
      </c>
      <c r="F433" s="4">
        <v>0.16</v>
      </c>
      <c r="I433" s="4">
        <v>6.2</v>
      </c>
      <c r="K433" s="4">
        <v>9</v>
      </c>
      <c r="M433" s="4">
        <v>1.53</v>
      </c>
      <c r="N433" s="4">
        <v>28.5</v>
      </c>
      <c r="O433" s="4">
        <v>33.1</v>
      </c>
      <c r="P433" s="4">
        <v>22.3</v>
      </c>
      <c r="R433" s="4">
        <v>4.17</v>
      </c>
      <c r="S433" s="4">
        <v>15.2</v>
      </c>
    </row>
    <row r="434" spans="1:19" ht="12.95" customHeight="1">
      <c r="A434" s="5">
        <v>39868</v>
      </c>
      <c r="B434" s="6">
        <v>0.80555555555555547</v>
      </c>
      <c r="C434" s="7" t="s">
        <v>142</v>
      </c>
      <c r="D434" s="7">
        <v>408</v>
      </c>
      <c r="E434" s="7">
        <v>5.4</v>
      </c>
      <c r="F434" s="4">
        <v>6.4000000000000001E-2</v>
      </c>
      <c r="I434" s="4">
        <v>5.8</v>
      </c>
      <c r="K434" s="4">
        <v>10.5</v>
      </c>
      <c r="M434" s="4">
        <v>2.2599999999999998</v>
      </c>
      <c r="N434" s="4">
        <v>13.8</v>
      </c>
      <c r="O434" s="4">
        <v>40.200000000000003</v>
      </c>
      <c r="P434" s="4">
        <v>23.1</v>
      </c>
      <c r="R434" s="4">
        <v>5.54</v>
      </c>
      <c r="S434" s="4">
        <v>22</v>
      </c>
    </row>
    <row r="435" spans="1:19" ht="12.95" customHeight="1">
      <c r="A435" s="5">
        <v>39868</v>
      </c>
      <c r="B435" s="6">
        <v>0.73611111111111116</v>
      </c>
      <c r="C435" s="7" t="s">
        <v>12</v>
      </c>
      <c r="D435" s="7">
        <v>276</v>
      </c>
      <c r="E435" s="7">
        <v>5.7</v>
      </c>
      <c r="F435" s="4">
        <v>4.2000000000000003E-2</v>
      </c>
      <c r="I435" s="4">
        <v>5.5</v>
      </c>
      <c r="K435" s="4">
        <v>15</v>
      </c>
      <c r="M435" s="4">
        <v>2.2799999999999998</v>
      </c>
      <c r="N435" s="4">
        <v>9.1</v>
      </c>
      <c r="O435" s="4">
        <v>19</v>
      </c>
      <c r="P435" s="4">
        <v>30.9</v>
      </c>
      <c r="R435" s="4">
        <v>7.19</v>
      </c>
      <c r="S435" s="4">
        <v>12.8</v>
      </c>
    </row>
    <row r="436" spans="1:19" ht="12.95" customHeight="1">
      <c r="A436" s="5">
        <v>39876</v>
      </c>
      <c r="B436" s="6">
        <v>0.57291666666666663</v>
      </c>
      <c r="C436" s="7" t="s">
        <v>133</v>
      </c>
      <c r="D436" s="7">
        <v>441</v>
      </c>
      <c r="E436" s="7">
        <v>5.9</v>
      </c>
      <c r="F436" s="4">
        <v>1.2999999999999999E-2</v>
      </c>
      <c r="I436" s="4">
        <v>5.8</v>
      </c>
      <c r="K436" s="4">
        <v>2.5</v>
      </c>
      <c r="M436" s="4">
        <v>0.49</v>
      </c>
      <c r="N436" s="4">
        <v>2.1</v>
      </c>
      <c r="O436" s="4">
        <v>86</v>
      </c>
      <c r="P436" s="4">
        <v>4.5</v>
      </c>
      <c r="R436" s="4">
        <v>0.91</v>
      </c>
      <c r="S436" s="4">
        <v>30.6</v>
      </c>
    </row>
    <row r="437" spans="1:19" ht="12.95" customHeight="1">
      <c r="A437" s="5">
        <v>39876</v>
      </c>
      <c r="B437" s="6">
        <v>0.60416666666666663</v>
      </c>
      <c r="C437" s="7" t="s">
        <v>135</v>
      </c>
      <c r="D437" s="7">
        <v>197</v>
      </c>
      <c r="E437" s="7">
        <v>4.5</v>
      </c>
      <c r="F437" s="4">
        <v>2.7E-2</v>
      </c>
      <c r="I437" s="4">
        <v>5.5</v>
      </c>
      <c r="K437" s="4">
        <v>11.3</v>
      </c>
      <c r="M437" s="4">
        <v>1.51</v>
      </c>
      <c r="N437" s="4">
        <v>6.1</v>
      </c>
      <c r="O437" s="4">
        <v>12.2</v>
      </c>
      <c r="P437" s="4">
        <v>20.9</v>
      </c>
      <c r="R437" s="4">
        <v>5.14</v>
      </c>
      <c r="S437" s="4">
        <v>12.4</v>
      </c>
    </row>
    <row r="438" spans="1:19" ht="12.95" customHeight="1">
      <c r="A438" s="5">
        <v>39876</v>
      </c>
      <c r="B438" s="6">
        <v>0.625</v>
      </c>
      <c r="C438" s="7" t="s">
        <v>136</v>
      </c>
      <c r="D438" s="7">
        <v>52</v>
      </c>
      <c r="E438" s="7">
        <v>4.3</v>
      </c>
      <c r="F438" s="4">
        <v>3.3000000000000002E-2</v>
      </c>
      <c r="I438" s="4">
        <v>5.0999999999999996</v>
      </c>
      <c r="K438" s="4">
        <v>2.2999999999999998</v>
      </c>
      <c r="M438" s="4">
        <v>0.23</v>
      </c>
      <c r="N438" s="4">
        <v>2.4</v>
      </c>
      <c r="O438" s="4">
        <v>1.8</v>
      </c>
      <c r="P438" s="4">
        <v>3.4</v>
      </c>
      <c r="R438" s="4">
        <v>1.1499999999999999</v>
      </c>
      <c r="S438" s="4">
        <v>7.7</v>
      </c>
    </row>
    <row r="439" spans="1:19" ht="12.95" customHeight="1">
      <c r="A439" s="5">
        <v>39876</v>
      </c>
      <c r="B439" s="6">
        <v>0.63541666666666663</v>
      </c>
      <c r="C439" s="4" t="s">
        <v>143</v>
      </c>
      <c r="D439" s="7">
        <v>86</v>
      </c>
      <c r="E439" s="7">
        <v>4.5999999999999996</v>
      </c>
      <c r="F439" s="4">
        <v>3.2000000000000001E-2</v>
      </c>
      <c r="I439" s="4">
        <v>5.6</v>
      </c>
      <c r="K439" s="4">
        <v>4.7</v>
      </c>
      <c r="M439" s="4">
        <v>0.55000000000000004</v>
      </c>
      <c r="N439" s="4">
        <v>2.9</v>
      </c>
      <c r="O439" s="4">
        <v>4</v>
      </c>
      <c r="P439" s="4">
        <v>7.5</v>
      </c>
      <c r="R439" s="4">
        <v>2.41</v>
      </c>
      <c r="S439" s="4">
        <v>9.9</v>
      </c>
    </row>
    <row r="440" spans="1:19" ht="12.95" customHeight="1">
      <c r="A440" s="5">
        <v>39876</v>
      </c>
      <c r="B440" s="6">
        <v>0.59375</v>
      </c>
      <c r="C440" s="7" t="s">
        <v>137</v>
      </c>
      <c r="D440" s="7">
        <v>324</v>
      </c>
      <c r="E440" s="7">
        <v>4.7</v>
      </c>
      <c r="F440" s="4">
        <v>3.7999999999999999E-2</v>
      </c>
      <c r="I440" s="4">
        <v>5.2</v>
      </c>
      <c r="K440" s="4">
        <v>9.1999999999999993</v>
      </c>
      <c r="M440" s="4">
        <v>1.9</v>
      </c>
      <c r="N440" s="4">
        <v>13.1</v>
      </c>
      <c r="O440" s="4">
        <v>30.5</v>
      </c>
      <c r="P440" s="4">
        <v>18.399999999999999</v>
      </c>
      <c r="R440" s="4">
        <v>4.97</v>
      </c>
      <c r="S440" s="4">
        <v>14.1</v>
      </c>
    </row>
    <row r="441" spans="1:19" ht="12.95" customHeight="1">
      <c r="A441" s="5">
        <v>39876</v>
      </c>
      <c r="B441" s="6">
        <v>0.67708333333333337</v>
      </c>
      <c r="C441" s="7" t="s">
        <v>138</v>
      </c>
      <c r="D441" s="7">
        <v>641</v>
      </c>
      <c r="E441" s="7">
        <v>5.5</v>
      </c>
      <c r="F441" s="4">
        <v>7.8E-2</v>
      </c>
      <c r="I441" s="4">
        <v>5.7</v>
      </c>
      <c r="K441" s="4">
        <v>15.8</v>
      </c>
      <c r="M441" s="4">
        <v>3.88</v>
      </c>
      <c r="N441" s="4">
        <v>13.5</v>
      </c>
      <c r="O441" s="4">
        <v>92.8</v>
      </c>
      <c r="P441" s="4">
        <v>26</v>
      </c>
      <c r="R441" s="4">
        <v>3.1</v>
      </c>
      <c r="S441" s="4">
        <v>51.9</v>
      </c>
    </row>
    <row r="442" spans="1:19" ht="12.95" customHeight="1">
      <c r="A442" s="5">
        <v>39876</v>
      </c>
      <c r="B442" s="6">
        <v>0.68055555555555547</v>
      </c>
      <c r="C442" s="7" t="s">
        <v>139</v>
      </c>
      <c r="D442" s="7">
        <v>439</v>
      </c>
      <c r="E442" s="7">
        <v>5.2</v>
      </c>
      <c r="F442" s="4">
        <v>0.05</v>
      </c>
      <c r="I442" s="4">
        <v>5.4</v>
      </c>
      <c r="K442" s="4">
        <v>14.4</v>
      </c>
      <c r="M442" s="4">
        <v>2.87</v>
      </c>
      <c r="N442" s="4">
        <v>15.5</v>
      </c>
      <c r="O442" s="4">
        <v>45.5</v>
      </c>
      <c r="P442" s="4">
        <v>26.6</v>
      </c>
      <c r="R442" s="4">
        <v>5.3</v>
      </c>
      <c r="S442" s="4">
        <v>20.7</v>
      </c>
    </row>
    <row r="443" spans="1:19" ht="12.95" customHeight="1">
      <c r="A443" s="5">
        <v>39876</v>
      </c>
      <c r="B443" s="6">
        <v>0.71180555555555547</v>
      </c>
      <c r="C443" s="7" t="s">
        <v>140</v>
      </c>
      <c r="D443" s="7">
        <v>781</v>
      </c>
      <c r="E443" s="7">
        <v>5.5</v>
      </c>
      <c r="F443" s="4">
        <v>7.4999999999999997E-2</v>
      </c>
      <c r="I443" s="4">
        <v>6.5</v>
      </c>
      <c r="K443" s="4">
        <v>15.8</v>
      </c>
      <c r="M443" s="4">
        <v>3.53</v>
      </c>
      <c r="N443" s="4">
        <v>21.5</v>
      </c>
      <c r="O443" s="4">
        <v>112.7</v>
      </c>
      <c r="P443" s="4">
        <v>30.1</v>
      </c>
      <c r="R443" s="4">
        <v>3.91</v>
      </c>
      <c r="S443" s="4">
        <v>101.9</v>
      </c>
    </row>
    <row r="444" spans="1:19" ht="12.95" customHeight="1">
      <c r="A444" s="5">
        <v>39876</v>
      </c>
      <c r="B444" s="6">
        <v>0.70833333333333337</v>
      </c>
      <c r="C444" s="7" t="s">
        <v>141</v>
      </c>
      <c r="D444" s="7">
        <v>673</v>
      </c>
      <c r="E444" s="7">
        <v>5.2</v>
      </c>
      <c r="F444" s="4">
        <v>0.09</v>
      </c>
      <c r="I444" s="4">
        <v>5.6</v>
      </c>
      <c r="K444" s="4">
        <v>9.3000000000000007</v>
      </c>
      <c r="M444" s="4">
        <v>1.28</v>
      </c>
      <c r="N444" s="4">
        <v>37.4</v>
      </c>
      <c r="O444" s="4">
        <v>75.7</v>
      </c>
      <c r="P444" s="4">
        <v>22.5</v>
      </c>
      <c r="R444" s="4">
        <v>4.18</v>
      </c>
      <c r="S444" s="4">
        <v>16.5</v>
      </c>
    </row>
    <row r="445" spans="1:19" ht="12.95" customHeight="1">
      <c r="A445" s="5">
        <v>39876</v>
      </c>
      <c r="B445" s="6">
        <v>0.72916666666666663</v>
      </c>
      <c r="C445" s="7" t="s">
        <v>142</v>
      </c>
      <c r="D445" s="7">
        <v>444</v>
      </c>
      <c r="E445" s="7">
        <v>5.5</v>
      </c>
      <c r="F445" s="4">
        <v>4.4999999999999998E-2</v>
      </c>
      <c r="I445" s="4">
        <v>5.4</v>
      </c>
      <c r="K445" s="4">
        <v>11.6</v>
      </c>
      <c r="M445" s="4">
        <v>2.5299999999999998</v>
      </c>
      <c r="N445" s="4">
        <v>16.8</v>
      </c>
      <c r="O445" s="4">
        <v>47.5</v>
      </c>
      <c r="P445" s="4">
        <v>22.9</v>
      </c>
      <c r="R445" s="4">
        <v>6.05</v>
      </c>
      <c r="S445" s="4">
        <v>26.4</v>
      </c>
    </row>
    <row r="446" spans="1:19" ht="12.95" customHeight="1">
      <c r="A446" s="5">
        <v>39876</v>
      </c>
      <c r="B446" s="6">
        <v>0.6875</v>
      </c>
      <c r="C446" s="7" t="s">
        <v>12</v>
      </c>
      <c r="D446" s="7">
        <v>262</v>
      </c>
      <c r="E446" s="7">
        <v>5.8</v>
      </c>
      <c r="F446" s="4">
        <v>3.7999999999999999E-2</v>
      </c>
      <c r="I446" s="4">
        <v>5.6</v>
      </c>
      <c r="K446" s="4">
        <v>12.3</v>
      </c>
      <c r="M446" s="4">
        <v>2.2799999999999998</v>
      </c>
      <c r="N446" s="4">
        <v>9.1</v>
      </c>
      <c r="O446" s="4">
        <v>18.7</v>
      </c>
      <c r="P446" s="4">
        <v>25.1</v>
      </c>
      <c r="R446" s="4">
        <v>7.32</v>
      </c>
      <c r="S446" s="4">
        <v>12.3</v>
      </c>
    </row>
    <row r="447" spans="1:19" ht="12.95" customHeight="1">
      <c r="A447" s="5">
        <v>39882</v>
      </c>
      <c r="B447" s="6">
        <v>0.53125</v>
      </c>
      <c r="C447" s="7" t="s">
        <v>133</v>
      </c>
      <c r="D447" s="7">
        <v>422</v>
      </c>
      <c r="E447" s="7">
        <v>6</v>
      </c>
      <c r="F447" s="4">
        <v>4.2000000000000003E-2</v>
      </c>
      <c r="I447" s="4">
        <v>7.1</v>
      </c>
      <c r="K447" s="4">
        <v>2.5</v>
      </c>
      <c r="M447" s="4">
        <v>0.79</v>
      </c>
      <c r="N447" s="4">
        <v>2.2000000000000002</v>
      </c>
      <c r="O447" s="4">
        <v>82.2</v>
      </c>
      <c r="P447" s="4">
        <v>4.4000000000000004</v>
      </c>
      <c r="R447" s="4">
        <v>1</v>
      </c>
      <c r="S447" s="4">
        <v>27.8</v>
      </c>
    </row>
    <row r="448" spans="1:19" ht="12.95" customHeight="1">
      <c r="A448" s="5">
        <v>39882</v>
      </c>
      <c r="B448" s="6">
        <v>0.59722222222222221</v>
      </c>
      <c r="C448" s="7" t="s">
        <v>135</v>
      </c>
      <c r="D448" s="7">
        <v>208</v>
      </c>
      <c r="E448" s="7">
        <v>4.9000000000000004</v>
      </c>
      <c r="F448" s="4">
        <v>6.2E-2</v>
      </c>
      <c r="I448" s="4">
        <v>6.7</v>
      </c>
      <c r="K448" s="4">
        <v>14.5</v>
      </c>
      <c r="M448" s="4">
        <v>2.0099999999999998</v>
      </c>
      <c r="N448" s="4">
        <v>5.7</v>
      </c>
      <c r="O448" s="4">
        <v>11.9</v>
      </c>
      <c r="P448" s="4">
        <v>26.8</v>
      </c>
      <c r="R448" s="4">
        <v>4.8499999999999996</v>
      </c>
      <c r="S448" s="4">
        <v>12</v>
      </c>
    </row>
    <row r="449" spans="1:24" ht="12.95" customHeight="1">
      <c r="A449" s="5">
        <v>39882</v>
      </c>
      <c r="B449" s="6">
        <v>0.63472222222222219</v>
      </c>
      <c r="C449" s="7" t="s">
        <v>136</v>
      </c>
      <c r="D449" s="7">
        <v>51.5</v>
      </c>
      <c r="E449" s="7">
        <v>4.5</v>
      </c>
      <c r="F449" s="4">
        <v>3.7999999999999999E-2</v>
      </c>
      <c r="I449" s="4">
        <v>6.4</v>
      </c>
      <c r="K449" s="4">
        <v>2.4</v>
      </c>
      <c r="M449" s="4">
        <v>0.24</v>
      </c>
      <c r="N449" s="4">
        <v>2.4</v>
      </c>
      <c r="O449" s="4">
        <v>1.6</v>
      </c>
      <c r="P449" s="4">
        <v>3.5</v>
      </c>
      <c r="R449" s="4">
        <v>1.19</v>
      </c>
      <c r="S449" s="4">
        <v>7.8</v>
      </c>
    </row>
    <row r="450" spans="1:24" ht="12.95" customHeight="1">
      <c r="A450" s="5">
        <v>39882</v>
      </c>
      <c r="B450" s="6">
        <v>0.64166666666666672</v>
      </c>
      <c r="C450" s="4" t="s">
        <v>143</v>
      </c>
      <c r="D450" s="7">
        <v>85.1</v>
      </c>
      <c r="E450" s="7">
        <v>5</v>
      </c>
      <c r="F450" s="4">
        <v>3.7999999999999999E-2</v>
      </c>
      <c r="I450" s="4">
        <v>6.8</v>
      </c>
      <c r="K450" s="4">
        <v>4.7</v>
      </c>
      <c r="M450" s="4">
        <v>0.48</v>
      </c>
      <c r="N450" s="4">
        <v>2.9</v>
      </c>
      <c r="O450" s="4">
        <v>4</v>
      </c>
      <c r="P450" s="4">
        <v>7.3</v>
      </c>
      <c r="R450" s="4">
        <v>2.4500000000000002</v>
      </c>
      <c r="S450" s="4">
        <v>9.9</v>
      </c>
    </row>
    <row r="451" spans="1:24" ht="12.95" customHeight="1">
      <c r="A451" s="5">
        <v>39882</v>
      </c>
      <c r="B451" s="6">
        <v>0.69513888888888886</v>
      </c>
      <c r="C451" s="7" t="s">
        <v>137</v>
      </c>
      <c r="D451" s="7">
        <v>306</v>
      </c>
      <c r="E451" s="7">
        <v>5</v>
      </c>
      <c r="F451" s="4">
        <v>0.187</v>
      </c>
      <c r="I451" s="4">
        <v>5.6</v>
      </c>
      <c r="K451" s="4">
        <v>11</v>
      </c>
      <c r="M451" s="4">
        <v>2.38</v>
      </c>
      <c r="N451" s="4">
        <v>10.5</v>
      </c>
      <c r="O451" s="4">
        <v>30.7</v>
      </c>
      <c r="P451" s="4">
        <v>20.399999999999999</v>
      </c>
      <c r="R451" s="4">
        <v>2.87</v>
      </c>
      <c r="S451" s="4">
        <v>11.1</v>
      </c>
    </row>
    <row r="452" spans="1:24" ht="12.95" customHeight="1">
      <c r="A452" s="5">
        <v>39882</v>
      </c>
      <c r="B452" s="6">
        <v>0.69097222222222221</v>
      </c>
      <c r="C452" s="7" t="s">
        <v>138</v>
      </c>
      <c r="D452" s="7">
        <v>501</v>
      </c>
      <c r="E452" s="7">
        <v>5.4</v>
      </c>
      <c r="F452" s="4">
        <v>0.32400000000000001</v>
      </c>
      <c r="I452" s="4">
        <v>6.2</v>
      </c>
      <c r="K452" s="4">
        <v>15.9</v>
      </c>
      <c r="M452" s="4">
        <v>3.35</v>
      </c>
      <c r="N452" s="4">
        <v>10.8</v>
      </c>
      <c r="O452" s="4">
        <v>68.2</v>
      </c>
      <c r="P452" s="4">
        <v>28.4</v>
      </c>
      <c r="R452" s="4">
        <v>2.29</v>
      </c>
      <c r="S452" s="4">
        <v>23.1</v>
      </c>
    </row>
    <row r="453" spans="1:24" ht="12.95" customHeight="1">
      <c r="A453" s="5">
        <v>39882</v>
      </c>
      <c r="B453" s="6">
        <v>0.7104166666666667</v>
      </c>
      <c r="C453" s="7" t="s">
        <v>139</v>
      </c>
      <c r="D453" s="7">
        <v>799</v>
      </c>
      <c r="E453" s="7">
        <v>5.2</v>
      </c>
      <c r="F453" s="4">
        <v>0.14699999999999999</v>
      </c>
      <c r="I453" s="4">
        <v>6.5</v>
      </c>
      <c r="K453" s="4">
        <v>13.8</v>
      </c>
      <c r="M453" s="4">
        <v>2.71</v>
      </c>
      <c r="N453" s="4">
        <v>12.6</v>
      </c>
      <c r="O453" s="4">
        <v>44.2</v>
      </c>
      <c r="P453" s="4">
        <v>25.7</v>
      </c>
      <c r="R453" s="4">
        <v>3.73</v>
      </c>
      <c r="S453" s="4">
        <v>16.7</v>
      </c>
    </row>
    <row r="454" spans="1:24" ht="12.95" customHeight="1">
      <c r="A454" s="5">
        <v>39882</v>
      </c>
      <c r="B454" s="6">
        <v>0.77083333333333337</v>
      </c>
      <c r="C454" s="7" t="s">
        <v>140</v>
      </c>
      <c r="D454" s="7">
        <v>562</v>
      </c>
      <c r="E454" s="7">
        <v>5.6</v>
      </c>
      <c r="F454" s="4">
        <v>0.26300000000000001</v>
      </c>
      <c r="I454" s="4">
        <v>7.3</v>
      </c>
      <c r="K454" s="4">
        <v>13.8</v>
      </c>
      <c r="M454" s="4">
        <v>3.96</v>
      </c>
      <c r="N454" s="4">
        <v>13</v>
      </c>
      <c r="O454" s="4">
        <v>80.099999999999994</v>
      </c>
      <c r="P454" s="4">
        <v>26.1</v>
      </c>
      <c r="R454" s="4">
        <v>3.03</v>
      </c>
      <c r="S454" s="4">
        <v>36.9</v>
      </c>
    </row>
    <row r="455" spans="1:24" ht="12.95" customHeight="1">
      <c r="A455" s="5">
        <v>39882</v>
      </c>
      <c r="B455" s="6">
        <v>0.75347222222222221</v>
      </c>
      <c r="C455" s="7" t="s">
        <v>141</v>
      </c>
      <c r="D455" s="7">
        <v>464</v>
      </c>
      <c r="E455" s="7">
        <v>5.2</v>
      </c>
      <c r="F455" s="4">
        <v>0.42899999999999999</v>
      </c>
      <c r="I455" s="4">
        <v>8.1</v>
      </c>
      <c r="K455" s="4">
        <v>12.4</v>
      </c>
      <c r="M455" s="4">
        <v>2.5</v>
      </c>
      <c r="N455" s="4">
        <v>20.9</v>
      </c>
      <c r="O455" s="4">
        <v>50.4</v>
      </c>
      <c r="P455" s="4">
        <v>23.7</v>
      </c>
      <c r="R455" s="4">
        <v>1.89</v>
      </c>
      <c r="S455" s="4">
        <v>7.9</v>
      </c>
    </row>
    <row r="456" spans="1:24" ht="12.95" customHeight="1">
      <c r="A456" s="5">
        <v>39882</v>
      </c>
      <c r="B456" s="6">
        <v>0.79791666666666661</v>
      </c>
      <c r="C456" s="7" t="s">
        <v>142</v>
      </c>
      <c r="D456" s="7">
        <v>410</v>
      </c>
      <c r="E456" s="7">
        <v>5.4</v>
      </c>
      <c r="F456" s="4">
        <v>0.157</v>
      </c>
      <c r="I456" s="4">
        <v>6.4</v>
      </c>
      <c r="K456" s="4">
        <v>15.1</v>
      </c>
      <c r="M456" s="4">
        <v>2.86</v>
      </c>
      <c r="N456" s="4">
        <v>13</v>
      </c>
      <c r="O456" s="4">
        <v>44.2</v>
      </c>
      <c r="P456" s="4">
        <v>28.5</v>
      </c>
      <c r="R456" s="4">
        <v>5.32</v>
      </c>
      <c r="S456" s="4">
        <v>19.2</v>
      </c>
    </row>
    <row r="457" spans="1:24" ht="12.95" customHeight="1">
      <c r="A457" s="5">
        <v>39882</v>
      </c>
      <c r="B457" s="6">
        <v>0.7270833333333333</v>
      </c>
      <c r="C457" s="7" t="s">
        <v>12</v>
      </c>
      <c r="D457" s="7">
        <v>295</v>
      </c>
      <c r="E457" s="7">
        <v>5.4</v>
      </c>
      <c r="F457" s="4">
        <v>0.111</v>
      </c>
      <c r="I457" s="4">
        <v>6.3</v>
      </c>
      <c r="K457" s="4">
        <v>20.100000000000001</v>
      </c>
      <c r="M457" s="4">
        <v>2.76</v>
      </c>
      <c r="N457" s="4">
        <v>8.5</v>
      </c>
      <c r="O457" s="4">
        <v>18.100000000000001</v>
      </c>
      <c r="P457" s="4">
        <v>37.799999999999997</v>
      </c>
      <c r="R457" s="4">
        <v>6.3</v>
      </c>
      <c r="S457" s="4">
        <v>11.6</v>
      </c>
    </row>
    <row r="458" spans="1:24" ht="12.95" customHeight="1">
      <c r="A458" s="5">
        <v>39895</v>
      </c>
      <c r="B458" s="6">
        <v>0.75</v>
      </c>
      <c r="C458" s="7" t="s">
        <v>136</v>
      </c>
      <c r="D458" s="7">
        <v>51</v>
      </c>
      <c r="E458" s="7"/>
      <c r="F458" s="4">
        <v>4.0500000000000001E-2</v>
      </c>
      <c r="K458" s="4">
        <v>3.3</v>
      </c>
      <c r="M458" s="4">
        <v>0.30499999999999999</v>
      </c>
      <c r="N458" s="4">
        <v>2.8</v>
      </c>
      <c r="O458" s="4">
        <v>2.2000000000000002</v>
      </c>
      <c r="P458" s="4">
        <v>3.9</v>
      </c>
      <c r="R458" s="4">
        <v>1.0549999999999999</v>
      </c>
      <c r="S458" s="4">
        <v>7.4</v>
      </c>
      <c r="X458" s="4" t="s">
        <v>41</v>
      </c>
    </row>
    <row r="459" spans="1:24" ht="12.95" customHeight="1">
      <c r="A459" s="5">
        <v>39895</v>
      </c>
      <c r="B459" s="6">
        <v>0.47222222222222227</v>
      </c>
      <c r="C459" s="4" t="s">
        <v>143</v>
      </c>
      <c r="D459" s="7"/>
      <c r="E459" s="7"/>
      <c r="F459" s="4">
        <v>2.5999999999999999E-2</v>
      </c>
      <c r="I459" s="4">
        <v>5.7</v>
      </c>
      <c r="K459" s="4">
        <v>5.6</v>
      </c>
      <c r="M459" s="4">
        <v>0.57999999999999996</v>
      </c>
      <c r="N459" s="4">
        <v>3</v>
      </c>
      <c r="O459" s="4">
        <v>5.2</v>
      </c>
      <c r="P459" s="4">
        <v>9.1</v>
      </c>
      <c r="R459" s="4">
        <v>2.36</v>
      </c>
      <c r="S459" s="4">
        <v>10.6</v>
      </c>
      <c r="X459" s="4" t="s">
        <v>59</v>
      </c>
    </row>
    <row r="460" spans="1:24" ht="12.95" customHeight="1">
      <c r="A460" s="5">
        <v>39896</v>
      </c>
      <c r="B460" s="6">
        <v>0.49305555555555558</v>
      </c>
      <c r="C460" s="7" t="s">
        <v>133</v>
      </c>
      <c r="D460" s="7">
        <v>434</v>
      </c>
      <c r="E460" s="7">
        <v>6.7</v>
      </c>
      <c r="F460" s="4">
        <v>2.8000000000000001E-2</v>
      </c>
      <c r="I460" s="4">
        <v>5.8</v>
      </c>
      <c r="K460" s="4">
        <v>2.9</v>
      </c>
      <c r="M460" s="4">
        <v>0.56000000000000005</v>
      </c>
      <c r="N460" s="4">
        <v>2.2000000000000002</v>
      </c>
      <c r="O460" s="4">
        <v>85.6</v>
      </c>
      <c r="P460" s="4">
        <v>5</v>
      </c>
      <c r="R460" s="4">
        <v>1.01</v>
      </c>
      <c r="S460" s="4">
        <v>31.2</v>
      </c>
    </row>
    <row r="461" spans="1:24" ht="12.95" customHeight="1">
      <c r="A461" s="5">
        <v>39896</v>
      </c>
      <c r="B461" s="6">
        <v>0.53541666666666665</v>
      </c>
      <c r="C461" s="7" t="s">
        <v>135</v>
      </c>
      <c r="D461" s="7">
        <v>223</v>
      </c>
      <c r="E461" s="7">
        <v>5.3</v>
      </c>
      <c r="F461" s="4">
        <v>3.7999999999999999E-2</v>
      </c>
      <c r="I461" s="4">
        <v>5.5</v>
      </c>
      <c r="K461" s="4">
        <v>16</v>
      </c>
      <c r="M461" s="4">
        <v>1.82</v>
      </c>
      <c r="N461" s="4">
        <v>6.5</v>
      </c>
      <c r="O461" s="4">
        <v>13.6</v>
      </c>
      <c r="P461" s="4">
        <v>28.9</v>
      </c>
      <c r="R461" s="4">
        <v>4.8899999999999997</v>
      </c>
      <c r="S461" s="4">
        <v>12.8</v>
      </c>
    </row>
    <row r="462" spans="1:24" ht="12.95" customHeight="1">
      <c r="A462" s="5">
        <v>39896</v>
      </c>
      <c r="B462" s="6">
        <v>0.58125000000000004</v>
      </c>
      <c r="C462" s="7" t="s">
        <v>137</v>
      </c>
      <c r="D462" s="7">
        <v>333</v>
      </c>
      <c r="E462" s="7">
        <v>5.7</v>
      </c>
      <c r="F462" s="4">
        <v>6.4000000000000001E-2</v>
      </c>
      <c r="I462" s="4">
        <v>4.5999999999999996</v>
      </c>
      <c r="K462" s="4">
        <v>10.7</v>
      </c>
      <c r="M462" s="4">
        <v>2.59</v>
      </c>
      <c r="N462" s="4">
        <v>13.6</v>
      </c>
      <c r="O462" s="4">
        <v>32.799999999999997</v>
      </c>
      <c r="P462" s="4">
        <v>20.399999999999999</v>
      </c>
      <c r="R462" s="4">
        <v>4.42</v>
      </c>
      <c r="S462" s="4">
        <v>14.1</v>
      </c>
    </row>
    <row r="463" spans="1:24" ht="12.95" customHeight="1">
      <c r="A463" s="5">
        <v>39896</v>
      </c>
      <c r="B463" s="6">
        <v>0.59097222222222223</v>
      </c>
      <c r="C463" s="7" t="s">
        <v>138</v>
      </c>
      <c r="D463" s="7">
        <v>597</v>
      </c>
      <c r="E463" s="7">
        <v>6.9</v>
      </c>
      <c r="F463" s="4">
        <v>0.111</v>
      </c>
      <c r="I463" s="4">
        <v>5.0999999999999996</v>
      </c>
      <c r="K463" s="4">
        <v>16</v>
      </c>
      <c r="M463" s="4">
        <v>4.07</v>
      </c>
      <c r="N463" s="4">
        <v>13.1</v>
      </c>
      <c r="O463" s="4">
        <v>87.3</v>
      </c>
      <c r="P463" s="4">
        <v>28.2</v>
      </c>
      <c r="R463" s="4">
        <v>3.09</v>
      </c>
      <c r="S463" s="4">
        <v>45.6</v>
      </c>
    </row>
    <row r="464" spans="1:24" ht="12.95" customHeight="1">
      <c r="A464" s="5">
        <v>39896</v>
      </c>
      <c r="B464" s="6">
        <v>0.59583333333333333</v>
      </c>
      <c r="C464" s="7" t="s">
        <v>139</v>
      </c>
      <c r="D464" s="7">
        <v>433</v>
      </c>
      <c r="E464" s="7">
        <v>6.3</v>
      </c>
      <c r="F464" s="4">
        <v>6.5000000000000002E-2</v>
      </c>
      <c r="I464" s="4">
        <v>4.4000000000000004</v>
      </c>
      <c r="K464" s="4">
        <v>15.2</v>
      </c>
      <c r="M464" s="4">
        <v>3.19</v>
      </c>
      <c r="N464" s="4">
        <v>15.5</v>
      </c>
      <c r="O464" s="4">
        <v>47.2</v>
      </c>
      <c r="P464" s="4">
        <v>28.3</v>
      </c>
      <c r="R464" s="4">
        <v>4.9000000000000004</v>
      </c>
      <c r="S464" s="4">
        <v>20.9</v>
      </c>
    </row>
    <row r="465" spans="1:24" ht="12.95" customHeight="1">
      <c r="A465" s="5">
        <v>39896</v>
      </c>
      <c r="B465" s="6">
        <v>0.67013888888888884</v>
      </c>
      <c r="C465" s="7" t="s">
        <v>140</v>
      </c>
      <c r="D465" s="7">
        <v>791</v>
      </c>
      <c r="E465" s="7">
        <v>7.2</v>
      </c>
      <c r="F465" s="4">
        <v>0.08</v>
      </c>
      <c r="I465" s="4">
        <v>5.6</v>
      </c>
      <c r="K465" s="4">
        <v>16.7</v>
      </c>
      <c r="M465" s="4">
        <v>3.86</v>
      </c>
      <c r="N465" s="4">
        <v>22.5</v>
      </c>
      <c r="O465" s="4">
        <v>119.6</v>
      </c>
      <c r="P465" s="4">
        <v>32.6</v>
      </c>
      <c r="R465" s="4">
        <v>3.7</v>
      </c>
      <c r="S465" s="4">
        <v>110.9</v>
      </c>
    </row>
    <row r="466" spans="1:24" ht="12.95" customHeight="1">
      <c r="A466" s="5">
        <v>39896</v>
      </c>
      <c r="B466" s="6">
        <v>0.65069444444444446</v>
      </c>
      <c r="C466" s="7" t="s">
        <v>141</v>
      </c>
      <c r="D466" s="7">
        <v>730</v>
      </c>
      <c r="E466" s="7">
        <v>7.4</v>
      </c>
      <c r="F466" s="4">
        <v>0.111</v>
      </c>
      <c r="I466" s="4">
        <v>4.5</v>
      </c>
      <c r="K466" s="4">
        <v>23.4</v>
      </c>
      <c r="M466" s="4">
        <v>1.74</v>
      </c>
      <c r="N466" s="4">
        <v>40.200000000000003</v>
      </c>
      <c r="O466" s="4">
        <v>70.3</v>
      </c>
      <c r="P466" s="4">
        <v>48.7</v>
      </c>
      <c r="R466" s="4">
        <v>4.2300000000000004</v>
      </c>
      <c r="S466" s="4">
        <v>18.5</v>
      </c>
    </row>
    <row r="467" spans="1:24" ht="12.95" customHeight="1">
      <c r="A467" s="5">
        <v>39896</v>
      </c>
      <c r="B467" s="6">
        <v>0.69097222222222221</v>
      </c>
      <c r="C467" s="7" t="s">
        <v>142</v>
      </c>
      <c r="D467" s="7">
        <v>447</v>
      </c>
      <c r="E467" s="7">
        <v>6.4</v>
      </c>
      <c r="F467" s="4">
        <v>6.3E-2</v>
      </c>
      <c r="I467" s="4">
        <v>4.3</v>
      </c>
      <c r="K467" s="4">
        <v>15.8</v>
      </c>
      <c r="M467" s="4">
        <v>3.16</v>
      </c>
      <c r="N467" s="4">
        <v>16.600000000000001</v>
      </c>
      <c r="O467" s="4">
        <v>47.5</v>
      </c>
      <c r="P467" s="4">
        <v>29.6</v>
      </c>
      <c r="R467" s="4">
        <v>5.61</v>
      </c>
      <c r="S467" s="4">
        <v>27.4</v>
      </c>
    </row>
    <row r="468" spans="1:24" ht="12.95" customHeight="1">
      <c r="A468" s="5">
        <v>39896</v>
      </c>
      <c r="B468" s="6">
        <v>0.61597222222222225</v>
      </c>
      <c r="C468" s="7" t="s">
        <v>12</v>
      </c>
      <c r="D468" s="7">
        <v>329</v>
      </c>
      <c r="E468" s="7">
        <v>6.6</v>
      </c>
      <c r="F468" s="4">
        <v>5.3999999999999999E-2</v>
      </c>
      <c r="I468" s="4">
        <v>5.0999999999999996</v>
      </c>
      <c r="K468" s="4">
        <v>24.9</v>
      </c>
      <c r="M468" s="4">
        <v>2.4900000000000002</v>
      </c>
      <c r="N468" s="4">
        <v>9.6</v>
      </c>
      <c r="O468" s="4">
        <v>20</v>
      </c>
      <c r="P468" s="4">
        <v>46.2</v>
      </c>
      <c r="R468" s="4">
        <v>6.68</v>
      </c>
      <c r="S468" s="4">
        <v>12.7</v>
      </c>
    </row>
    <row r="469" spans="1:24" ht="12.95" customHeight="1">
      <c r="A469" s="5">
        <v>39908</v>
      </c>
      <c r="B469" s="6"/>
      <c r="C469" s="7" t="s">
        <v>136</v>
      </c>
      <c r="D469" s="7">
        <v>50.5</v>
      </c>
      <c r="E469" s="7"/>
      <c r="F469" s="4">
        <v>2.5999999999999999E-2</v>
      </c>
      <c r="K469" s="4">
        <v>2.4</v>
      </c>
      <c r="M469" s="4">
        <v>0.18</v>
      </c>
      <c r="N469" s="4">
        <v>2.8</v>
      </c>
      <c r="O469" s="4">
        <v>1.8</v>
      </c>
      <c r="P469" s="4">
        <v>3.7</v>
      </c>
      <c r="R469" s="4">
        <v>1.07</v>
      </c>
      <c r="S469" s="4">
        <v>8.3000000000000007</v>
      </c>
      <c r="X469" s="4" t="s">
        <v>41</v>
      </c>
    </row>
    <row r="470" spans="1:24" ht="12.95" customHeight="1">
      <c r="A470" s="5">
        <v>39910</v>
      </c>
      <c r="B470" s="6">
        <v>0.50972222222222219</v>
      </c>
      <c r="C470" s="7" t="s">
        <v>133</v>
      </c>
      <c r="D470" s="7">
        <v>433</v>
      </c>
      <c r="E470" s="7">
        <v>9.6</v>
      </c>
      <c r="F470" s="4">
        <v>1.4999999999999999E-2</v>
      </c>
      <c r="I470" s="4">
        <v>5.9</v>
      </c>
      <c r="K470" s="4">
        <v>3.3</v>
      </c>
      <c r="M470" s="4">
        <v>0.76</v>
      </c>
      <c r="N470" s="4">
        <v>2.1</v>
      </c>
      <c r="O470" s="4">
        <v>86.2</v>
      </c>
      <c r="P470" s="4">
        <v>5.3</v>
      </c>
      <c r="R470" s="4">
        <v>0.91</v>
      </c>
      <c r="S470" s="4">
        <v>30.4</v>
      </c>
    </row>
    <row r="471" spans="1:24" ht="12.95" customHeight="1">
      <c r="A471" s="5">
        <v>39910</v>
      </c>
      <c r="B471" s="6">
        <v>0.55138888888888882</v>
      </c>
      <c r="C471" s="7" t="s">
        <v>135</v>
      </c>
      <c r="D471" s="7">
        <v>187</v>
      </c>
      <c r="E471" s="7">
        <v>9.4</v>
      </c>
      <c r="F471" s="4">
        <v>0.03</v>
      </c>
      <c r="I471" s="4">
        <v>5.5</v>
      </c>
      <c r="K471" s="4">
        <v>10.7</v>
      </c>
      <c r="M471" s="4">
        <v>1.55</v>
      </c>
      <c r="N471" s="4">
        <v>6.3</v>
      </c>
      <c r="O471" s="4">
        <v>13.2</v>
      </c>
      <c r="P471" s="4">
        <v>18.899999999999999</v>
      </c>
      <c r="R471" s="4">
        <v>5.05</v>
      </c>
      <c r="S471" s="4">
        <v>12.9</v>
      </c>
    </row>
    <row r="472" spans="1:24" ht="12.95" customHeight="1">
      <c r="A472" s="5">
        <v>39910</v>
      </c>
      <c r="B472" s="6">
        <v>0.58611111111111114</v>
      </c>
      <c r="C472" s="7" t="s">
        <v>137</v>
      </c>
      <c r="D472" s="7">
        <v>320</v>
      </c>
      <c r="E472" s="7">
        <v>9.1</v>
      </c>
      <c r="F472" s="4">
        <v>4.1000000000000002E-2</v>
      </c>
      <c r="I472" s="4">
        <v>4.3</v>
      </c>
      <c r="K472" s="4">
        <v>9</v>
      </c>
      <c r="M472" s="4">
        <v>2.14</v>
      </c>
      <c r="N472" s="4">
        <v>13.7</v>
      </c>
      <c r="O472" s="4">
        <v>32.200000000000003</v>
      </c>
      <c r="P472" s="4">
        <v>17.3</v>
      </c>
      <c r="R472" s="4">
        <v>4.8099999999999996</v>
      </c>
      <c r="S472" s="4">
        <v>14.4</v>
      </c>
    </row>
    <row r="473" spans="1:24" ht="12.95" customHeight="1">
      <c r="A473" s="5">
        <v>39910</v>
      </c>
      <c r="B473" s="6">
        <v>0.59722222222222221</v>
      </c>
      <c r="C473" s="7" t="s">
        <v>138</v>
      </c>
      <c r="D473" s="7">
        <v>630</v>
      </c>
      <c r="E473" s="7">
        <v>10.7</v>
      </c>
      <c r="F473" s="4">
        <v>6.3E-2</v>
      </c>
      <c r="I473" s="4">
        <v>3.6</v>
      </c>
      <c r="K473" s="4">
        <v>13.2</v>
      </c>
      <c r="M473" s="4">
        <v>3.51</v>
      </c>
      <c r="N473" s="4">
        <v>13.1</v>
      </c>
      <c r="O473" s="4">
        <v>99.3</v>
      </c>
      <c r="P473" s="4">
        <v>22.6</v>
      </c>
      <c r="R473" s="4">
        <v>3.31</v>
      </c>
      <c r="S473" s="4">
        <v>50.9</v>
      </c>
    </row>
    <row r="474" spans="1:24" ht="12.95" customHeight="1">
      <c r="A474" s="5">
        <v>39910</v>
      </c>
      <c r="B474" s="6">
        <v>0.6069444444444444</v>
      </c>
      <c r="C474" s="7" t="s">
        <v>139</v>
      </c>
      <c r="D474" s="7">
        <v>405</v>
      </c>
      <c r="E474" s="7">
        <v>10.199999999999999</v>
      </c>
      <c r="F474" s="4">
        <v>4.5999999999999999E-2</v>
      </c>
      <c r="I474" s="4">
        <v>3.7</v>
      </c>
      <c r="K474" s="4">
        <v>10.4</v>
      </c>
      <c r="M474" s="4">
        <v>2.44</v>
      </c>
      <c r="N474" s="4">
        <v>16</v>
      </c>
      <c r="O474" s="4">
        <v>45.8</v>
      </c>
      <c r="P474" s="4">
        <v>19.899999999999999</v>
      </c>
      <c r="R474" s="4">
        <v>5.17</v>
      </c>
      <c r="S474" s="4">
        <v>20.399999999999999</v>
      </c>
    </row>
    <row r="475" spans="1:24" ht="12.95" customHeight="1">
      <c r="A475" s="5">
        <v>39910</v>
      </c>
      <c r="B475" s="6">
        <v>0.67638888888888893</v>
      </c>
      <c r="C475" s="7" t="s">
        <v>140</v>
      </c>
      <c r="D475" s="7">
        <v>794</v>
      </c>
      <c r="E475" s="7">
        <v>10.8</v>
      </c>
      <c r="F475" s="4">
        <v>5.8000000000000003E-2</v>
      </c>
      <c r="I475" s="4">
        <v>3.9</v>
      </c>
      <c r="K475" s="4">
        <v>10</v>
      </c>
      <c r="M475" s="4">
        <v>3.39</v>
      </c>
      <c r="N475" s="4">
        <v>23.5</v>
      </c>
      <c r="O475" s="4">
        <v>127</v>
      </c>
      <c r="P475" s="4">
        <v>20.6</v>
      </c>
      <c r="R475" s="4">
        <v>4.16</v>
      </c>
      <c r="S475" s="4">
        <v>127.4</v>
      </c>
    </row>
    <row r="476" spans="1:24" ht="12.95" customHeight="1">
      <c r="A476" s="5">
        <v>39910</v>
      </c>
      <c r="B476" s="6">
        <v>0.66180555555555554</v>
      </c>
      <c r="C476" s="7" t="s">
        <v>141</v>
      </c>
      <c r="D476" s="7">
        <v>697</v>
      </c>
      <c r="E476" s="7">
        <v>11</v>
      </c>
      <c r="F476" s="4">
        <v>6.4000000000000001E-2</v>
      </c>
      <c r="I476" s="4">
        <v>4</v>
      </c>
      <c r="K476" s="4">
        <v>9.6999999999999993</v>
      </c>
      <c r="M476" s="4">
        <v>2.2200000000000002</v>
      </c>
      <c r="N476" s="4">
        <v>40.9</v>
      </c>
      <c r="O476" s="4">
        <v>71.8</v>
      </c>
      <c r="P476" s="4">
        <v>23.9</v>
      </c>
      <c r="R476" s="4">
        <v>8.5500000000000007</v>
      </c>
      <c r="S476" s="4">
        <v>18.8</v>
      </c>
    </row>
    <row r="477" spans="1:24" ht="12.95" customHeight="1">
      <c r="A477" s="5">
        <v>39910</v>
      </c>
      <c r="B477" s="6">
        <v>0.69236111111111109</v>
      </c>
      <c r="C477" s="7" t="s">
        <v>142</v>
      </c>
      <c r="D477" s="7">
        <v>417</v>
      </c>
      <c r="E477" s="7">
        <v>10.6</v>
      </c>
      <c r="F477" s="4">
        <v>4.3999999999999997E-2</v>
      </c>
      <c r="I477" s="4">
        <v>3.7</v>
      </c>
      <c r="K477" s="4">
        <v>10.5</v>
      </c>
      <c r="M477" s="4">
        <v>2.4500000000000002</v>
      </c>
      <c r="N477" s="4">
        <v>17.2</v>
      </c>
      <c r="O477" s="4">
        <v>46.4</v>
      </c>
      <c r="P477" s="4">
        <v>20.7</v>
      </c>
      <c r="R477" s="4">
        <v>5.88</v>
      </c>
      <c r="S477" s="4">
        <v>25.1</v>
      </c>
    </row>
    <row r="478" spans="1:24" ht="12.95" customHeight="1">
      <c r="A478" s="5">
        <v>39910</v>
      </c>
      <c r="B478" s="6">
        <v>0.62986111111111109</v>
      </c>
      <c r="C478" s="7" t="s">
        <v>12</v>
      </c>
      <c r="D478" s="7">
        <v>253</v>
      </c>
      <c r="E478" s="7">
        <v>11.1</v>
      </c>
      <c r="F478" s="4">
        <v>3.9E-2</v>
      </c>
      <c r="I478" s="4">
        <v>5.0999999999999996</v>
      </c>
      <c r="K478" s="4">
        <v>11.4</v>
      </c>
      <c r="M478" s="4">
        <v>2.23</v>
      </c>
      <c r="N478" s="4">
        <v>9.5</v>
      </c>
      <c r="O478" s="4">
        <v>19.3</v>
      </c>
      <c r="P478" s="4">
        <v>23</v>
      </c>
      <c r="R478" s="4">
        <v>7.03</v>
      </c>
      <c r="S478" s="4">
        <v>12.7</v>
      </c>
    </row>
    <row r="479" spans="1:24" ht="12.95" customHeight="1">
      <c r="A479" s="5">
        <v>39925</v>
      </c>
      <c r="B479" s="6">
        <v>0.43055555555555558</v>
      </c>
      <c r="C479" s="7" t="s">
        <v>133</v>
      </c>
      <c r="D479" s="7">
        <v>430</v>
      </c>
      <c r="E479" s="7">
        <v>9.9</v>
      </c>
      <c r="F479" s="4">
        <v>6.0000000000000001E-3</v>
      </c>
      <c r="I479" s="4">
        <v>6.3</v>
      </c>
      <c r="K479" s="4">
        <v>2.6</v>
      </c>
      <c r="M479" s="4">
        <v>0.46</v>
      </c>
      <c r="N479" s="4">
        <v>2</v>
      </c>
      <c r="O479" s="4">
        <v>66.400000000000006</v>
      </c>
      <c r="P479" s="4">
        <v>4.5</v>
      </c>
      <c r="R479" s="4">
        <v>0.91</v>
      </c>
      <c r="S479" s="4">
        <v>29</v>
      </c>
    </row>
    <row r="480" spans="1:24" ht="12.95" customHeight="1">
      <c r="A480" s="5">
        <v>39925</v>
      </c>
      <c r="B480" s="6">
        <v>0.46875</v>
      </c>
      <c r="C480" s="7" t="s">
        <v>135</v>
      </c>
      <c r="D480" s="7">
        <v>204</v>
      </c>
      <c r="E480" s="7">
        <v>10.3</v>
      </c>
      <c r="F480" s="4">
        <v>1.7000000000000001E-2</v>
      </c>
      <c r="I480" s="4">
        <v>5.5</v>
      </c>
      <c r="K480" s="4">
        <v>11.3</v>
      </c>
      <c r="M480" s="4">
        <v>1.48</v>
      </c>
      <c r="N480" s="4">
        <v>7.3</v>
      </c>
      <c r="O480" s="4">
        <v>14.3</v>
      </c>
      <c r="P480" s="4">
        <v>20.5</v>
      </c>
      <c r="R480" s="4">
        <v>4.2300000000000004</v>
      </c>
      <c r="S480" s="4">
        <v>12.6</v>
      </c>
    </row>
    <row r="481" spans="1:24" ht="12.95" customHeight="1">
      <c r="A481" s="5">
        <v>39925</v>
      </c>
      <c r="B481" s="6">
        <v>0.51041666666666663</v>
      </c>
      <c r="C481" s="7" t="s">
        <v>136</v>
      </c>
      <c r="D481" s="7">
        <v>48.4</v>
      </c>
      <c r="E481" s="7">
        <v>9.6999999999999993</v>
      </c>
      <c r="F481" s="4">
        <v>6.0000000000000001E-3</v>
      </c>
      <c r="I481" s="4">
        <v>5.0999999999999996</v>
      </c>
      <c r="K481" s="4">
        <v>2.4</v>
      </c>
      <c r="M481" s="4">
        <v>0.2</v>
      </c>
      <c r="N481" s="4">
        <v>2.2999999999999998</v>
      </c>
      <c r="O481" s="4">
        <v>2</v>
      </c>
      <c r="P481" s="4">
        <v>3</v>
      </c>
      <c r="R481" s="4">
        <v>0.82</v>
      </c>
      <c r="S481" s="4">
        <v>7.9</v>
      </c>
    </row>
    <row r="482" spans="1:24" ht="12.95" customHeight="1">
      <c r="A482" s="5">
        <v>39925</v>
      </c>
      <c r="B482" s="6">
        <v>0.53125</v>
      </c>
      <c r="C482" s="4" t="s">
        <v>143</v>
      </c>
      <c r="D482" s="7">
        <v>81.2</v>
      </c>
      <c r="E482" s="7">
        <v>12.1</v>
      </c>
      <c r="F482" s="4">
        <v>1.7000000000000001E-2</v>
      </c>
      <c r="I482" s="4">
        <v>6</v>
      </c>
      <c r="K482" s="4">
        <v>5</v>
      </c>
      <c r="M482" s="4">
        <v>0.42</v>
      </c>
      <c r="N482" s="4">
        <v>3</v>
      </c>
      <c r="O482" s="4">
        <v>4.3</v>
      </c>
      <c r="P482" s="4">
        <v>7.4</v>
      </c>
      <c r="R482" s="4">
        <v>1.53</v>
      </c>
      <c r="S482" s="4">
        <v>10.3</v>
      </c>
    </row>
    <row r="483" spans="1:24" ht="12.95" customHeight="1">
      <c r="A483" s="5">
        <v>39925</v>
      </c>
      <c r="B483" s="6">
        <v>0.56597222222222221</v>
      </c>
      <c r="C483" s="7" t="s">
        <v>137</v>
      </c>
      <c r="D483" s="7">
        <v>361</v>
      </c>
      <c r="E483" s="7">
        <v>11.5</v>
      </c>
      <c r="F483" s="4">
        <v>1.0999999999999999E-2</v>
      </c>
      <c r="I483" s="4">
        <v>3.7</v>
      </c>
      <c r="K483" s="4">
        <v>10</v>
      </c>
      <c r="M483" s="4">
        <v>2.2799999999999998</v>
      </c>
      <c r="N483" s="4">
        <v>16.2</v>
      </c>
      <c r="O483" s="4">
        <v>36.5</v>
      </c>
      <c r="P483" s="4">
        <v>19.5</v>
      </c>
      <c r="R483" s="4">
        <v>4.47</v>
      </c>
      <c r="S483" s="4">
        <v>14.6</v>
      </c>
    </row>
    <row r="484" spans="1:24" ht="12.95" customHeight="1">
      <c r="A484" s="5">
        <v>39925</v>
      </c>
      <c r="B484" s="6">
        <v>0.62847222222222221</v>
      </c>
      <c r="C484" s="7" t="s">
        <v>138</v>
      </c>
      <c r="D484" s="7">
        <v>625</v>
      </c>
      <c r="E484" s="7">
        <v>12.9</v>
      </c>
      <c r="F484" s="4">
        <v>2.3E-2</v>
      </c>
      <c r="I484" s="4">
        <v>4.2</v>
      </c>
      <c r="K484" s="4">
        <v>13.6</v>
      </c>
      <c r="M484" s="4">
        <v>3.59</v>
      </c>
      <c r="N484" s="4">
        <v>13.1</v>
      </c>
      <c r="O484" s="4">
        <v>90.8</v>
      </c>
      <c r="P484" s="4">
        <v>22.7</v>
      </c>
      <c r="R484" s="4">
        <v>3.12</v>
      </c>
      <c r="S484" s="4">
        <v>53.5</v>
      </c>
    </row>
    <row r="485" spans="1:24" ht="12.95" customHeight="1">
      <c r="A485" s="5">
        <v>39925</v>
      </c>
      <c r="B485" s="6">
        <v>0.59722222222222221</v>
      </c>
      <c r="C485" s="7" t="s">
        <v>139</v>
      </c>
      <c r="D485" s="7">
        <v>447</v>
      </c>
      <c r="E485" s="7">
        <v>12.8</v>
      </c>
      <c r="F485" s="4">
        <v>2.3E-2</v>
      </c>
      <c r="I485" s="4">
        <v>2.6</v>
      </c>
      <c r="K485" s="4">
        <v>11.8</v>
      </c>
      <c r="M485" s="4">
        <v>2.88</v>
      </c>
      <c r="N485" s="4">
        <v>18.7</v>
      </c>
      <c r="O485" s="4">
        <v>52.1</v>
      </c>
      <c r="P485" s="4">
        <v>22.3</v>
      </c>
      <c r="R485" s="4">
        <v>4.8899999999999997</v>
      </c>
      <c r="S485" s="4">
        <v>21.7</v>
      </c>
    </row>
    <row r="486" spans="1:24" ht="12.95" customHeight="1">
      <c r="A486" s="5">
        <v>39925</v>
      </c>
      <c r="B486" s="6">
        <v>0.68055555555555547</v>
      </c>
      <c r="C486" s="7" t="s">
        <v>140</v>
      </c>
      <c r="D486" s="7">
        <v>837</v>
      </c>
      <c r="E486" s="7">
        <v>12.8</v>
      </c>
      <c r="F486" s="4">
        <v>2.3E-2</v>
      </c>
      <c r="I486" s="4">
        <v>5.0999999999999996</v>
      </c>
      <c r="K486" s="4">
        <v>10.8</v>
      </c>
      <c r="M486" s="4">
        <v>3.65</v>
      </c>
      <c r="N486" s="4">
        <v>25.1</v>
      </c>
      <c r="O486" s="4">
        <v>127.4</v>
      </c>
      <c r="P486" s="4">
        <v>22.5</v>
      </c>
      <c r="R486" s="4">
        <v>3.76</v>
      </c>
      <c r="S486" s="4">
        <v>156.5</v>
      </c>
    </row>
    <row r="487" spans="1:24" ht="12.95" customHeight="1">
      <c r="A487" s="5">
        <v>39925</v>
      </c>
      <c r="B487" s="6">
        <v>0.69097222222222221</v>
      </c>
      <c r="C487" s="7" t="s">
        <v>141</v>
      </c>
      <c r="D487" s="7">
        <v>624</v>
      </c>
      <c r="E487" s="7">
        <v>12.7</v>
      </c>
      <c r="F487" s="4">
        <v>2.3E-2</v>
      </c>
      <c r="I487" s="4">
        <v>6.5</v>
      </c>
      <c r="K487" s="4">
        <v>10.9</v>
      </c>
      <c r="M487" s="4">
        <v>1.6</v>
      </c>
      <c r="N487" s="4">
        <v>43.9</v>
      </c>
      <c r="O487" s="4">
        <v>49.2</v>
      </c>
      <c r="P487" s="4">
        <v>27.7</v>
      </c>
      <c r="R487" s="4">
        <v>4.8499999999999996</v>
      </c>
      <c r="S487" s="4">
        <v>19</v>
      </c>
    </row>
    <row r="488" spans="1:24" ht="12.95" customHeight="1">
      <c r="A488" s="5">
        <v>39925</v>
      </c>
      <c r="B488" s="6">
        <v>0.65625</v>
      </c>
      <c r="C488" s="7" t="s">
        <v>142</v>
      </c>
      <c r="D488" s="7">
        <v>467</v>
      </c>
      <c r="E488" s="7">
        <v>12.2</v>
      </c>
      <c r="F488" s="4">
        <v>1.7000000000000001E-2</v>
      </c>
      <c r="I488" s="4">
        <v>2.9</v>
      </c>
      <c r="K488" s="4">
        <v>11.9</v>
      </c>
      <c r="M488" s="4">
        <v>2.74</v>
      </c>
      <c r="N488" s="4">
        <v>20</v>
      </c>
      <c r="O488" s="4">
        <v>52.4</v>
      </c>
      <c r="P488" s="4">
        <v>22.7</v>
      </c>
      <c r="R488" s="4">
        <v>5.64</v>
      </c>
      <c r="S488" s="4">
        <v>28.2</v>
      </c>
    </row>
    <row r="489" spans="1:24" ht="12.95" customHeight="1">
      <c r="A489" s="5">
        <v>39925</v>
      </c>
      <c r="B489" s="6">
        <v>0.60416666666666663</v>
      </c>
      <c r="C489" s="7" t="s">
        <v>12</v>
      </c>
      <c r="D489" s="7">
        <v>244</v>
      </c>
      <c r="E489" s="7">
        <v>12.3</v>
      </c>
      <c r="F489" s="4">
        <v>2.3E-2</v>
      </c>
      <c r="I489" s="4">
        <v>5.5</v>
      </c>
      <c r="K489" s="4">
        <v>12.3</v>
      </c>
      <c r="M489" s="4">
        <v>2.29</v>
      </c>
      <c r="N489" s="4">
        <v>10.4</v>
      </c>
      <c r="O489" s="4">
        <v>21.1</v>
      </c>
      <c r="P489" s="4">
        <v>25.2</v>
      </c>
      <c r="R489" s="4">
        <v>6.47</v>
      </c>
      <c r="S489" s="4">
        <v>12.9</v>
      </c>
    </row>
    <row r="490" spans="1:24" ht="12.95" customHeight="1">
      <c r="A490" s="5">
        <v>39938</v>
      </c>
      <c r="B490" s="6">
        <v>0.55069444444444449</v>
      </c>
      <c r="C490" s="7" t="s">
        <v>133</v>
      </c>
      <c r="D490" s="7">
        <v>418</v>
      </c>
      <c r="E490" s="7">
        <v>8.9</v>
      </c>
      <c r="F490" s="4">
        <v>1.2E-2</v>
      </c>
      <c r="I490" s="4">
        <v>6</v>
      </c>
      <c r="K490" s="4">
        <v>2.8</v>
      </c>
      <c r="M490" s="4">
        <v>0.57999999999999996</v>
      </c>
      <c r="N490" s="4">
        <v>1.8</v>
      </c>
      <c r="O490" s="4">
        <v>82.9</v>
      </c>
      <c r="P490" s="4">
        <v>4.7</v>
      </c>
      <c r="R490" s="4">
        <v>0.93</v>
      </c>
      <c r="S490" s="4">
        <v>28.2</v>
      </c>
    </row>
    <row r="491" spans="1:24" ht="12.95" customHeight="1">
      <c r="A491" s="5">
        <v>39938</v>
      </c>
      <c r="B491" s="6">
        <v>0.53125</v>
      </c>
      <c r="C491" s="7" t="s">
        <v>135</v>
      </c>
      <c r="D491" s="7"/>
      <c r="E491" s="7"/>
      <c r="F491" s="4">
        <v>3.4000000000000002E-2</v>
      </c>
      <c r="I491" s="4">
        <v>6</v>
      </c>
      <c r="K491" s="4">
        <v>11.4</v>
      </c>
      <c r="M491" s="4">
        <v>1.33</v>
      </c>
      <c r="N491" s="4">
        <v>7.6</v>
      </c>
      <c r="O491" s="4">
        <v>14.8</v>
      </c>
      <c r="P491" s="4">
        <v>21</v>
      </c>
      <c r="R491" s="4">
        <v>3.96</v>
      </c>
      <c r="S491" s="4">
        <v>12.6</v>
      </c>
    </row>
    <row r="492" spans="1:24" ht="12.95" customHeight="1">
      <c r="A492" s="5">
        <v>39938</v>
      </c>
      <c r="B492" s="6">
        <v>0.45833333333333331</v>
      </c>
      <c r="C492" s="7" t="s">
        <v>136</v>
      </c>
      <c r="D492" s="7">
        <v>48.9</v>
      </c>
      <c r="E492" s="7">
        <v>7.4</v>
      </c>
      <c r="X492" s="4" t="s">
        <v>41</v>
      </c>
    </row>
    <row r="493" spans="1:24" ht="12.95" customHeight="1">
      <c r="A493" s="5">
        <v>39938</v>
      </c>
      <c r="B493" s="6">
        <v>0.51041666666666663</v>
      </c>
      <c r="C493" s="4" t="s">
        <v>143</v>
      </c>
      <c r="D493" s="7"/>
      <c r="E493" s="7"/>
      <c r="F493" s="4">
        <v>2.4E-2</v>
      </c>
      <c r="I493" s="4">
        <v>6.2</v>
      </c>
      <c r="K493" s="4">
        <v>5.3</v>
      </c>
      <c r="M493" s="4">
        <v>0.42</v>
      </c>
      <c r="N493" s="4">
        <v>2.8</v>
      </c>
      <c r="O493" s="4">
        <v>4.5</v>
      </c>
      <c r="P493" s="4">
        <v>7.9</v>
      </c>
      <c r="R493" s="4">
        <v>1.45</v>
      </c>
      <c r="S493" s="4">
        <v>9.8000000000000007</v>
      </c>
    </row>
    <row r="494" spans="1:24" ht="12.95" customHeight="1">
      <c r="A494" s="5">
        <v>39938</v>
      </c>
      <c r="B494" s="6">
        <v>0.60555555555555551</v>
      </c>
      <c r="C494" s="7" t="s">
        <v>137</v>
      </c>
      <c r="D494" s="7">
        <v>375</v>
      </c>
      <c r="E494" s="7">
        <v>9.8000000000000007</v>
      </c>
      <c r="F494" s="4">
        <v>4.2000000000000003E-2</v>
      </c>
      <c r="I494" s="4">
        <v>4.9000000000000004</v>
      </c>
      <c r="K494" s="4">
        <v>9.8000000000000007</v>
      </c>
      <c r="M494" s="4">
        <v>2.33</v>
      </c>
      <c r="N494" s="4">
        <v>16.899999999999999</v>
      </c>
      <c r="O494" s="4">
        <v>38.4</v>
      </c>
      <c r="P494" s="4">
        <v>19.2</v>
      </c>
      <c r="R494" s="4">
        <v>4.8600000000000003</v>
      </c>
      <c r="S494" s="4">
        <v>15.3</v>
      </c>
    </row>
    <row r="495" spans="1:24" ht="12.95" customHeight="1">
      <c r="A495" s="5">
        <v>39938</v>
      </c>
      <c r="B495" s="6">
        <v>0.61597222222222225</v>
      </c>
      <c r="C495" s="7" t="s">
        <v>138</v>
      </c>
      <c r="D495" s="7">
        <v>639</v>
      </c>
      <c r="E495" s="7">
        <v>10.4</v>
      </c>
      <c r="F495" s="4">
        <v>5.6000000000000001E-2</v>
      </c>
      <c r="I495" s="4">
        <v>7</v>
      </c>
      <c r="K495" s="4">
        <v>13.3</v>
      </c>
      <c r="M495" s="4">
        <v>3.55</v>
      </c>
      <c r="N495" s="4">
        <v>12.9</v>
      </c>
      <c r="O495" s="4">
        <v>101</v>
      </c>
      <c r="P495" s="4">
        <v>22.2</v>
      </c>
      <c r="R495" s="4">
        <v>3.22</v>
      </c>
      <c r="S495" s="4">
        <v>54.2</v>
      </c>
    </row>
    <row r="496" spans="1:24" ht="12.95" customHeight="1">
      <c r="A496" s="5">
        <v>39938</v>
      </c>
      <c r="B496" s="6">
        <v>0.62152777777777779</v>
      </c>
      <c r="C496" s="7" t="s">
        <v>139</v>
      </c>
      <c r="D496" s="7">
        <v>468</v>
      </c>
      <c r="E496" s="7">
        <v>10.5</v>
      </c>
      <c r="F496" s="4">
        <v>4.3999999999999997E-2</v>
      </c>
      <c r="I496" s="4">
        <v>5.5</v>
      </c>
      <c r="K496" s="4">
        <v>11.2</v>
      </c>
      <c r="M496" s="4">
        <v>2.7</v>
      </c>
      <c r="N496" s="4">
        <v>19.399999999999999</v>
      </c>
      <c r="O496" s="4">
        <v>54.1</v>
      </c>
      <c r="P496" s="4">
        <v>21.4</v>
      </c>
      <c r="R496" s="4">
        <v>5.47</v>
      </c>
      <c r="S496" s="4">
        <v>22.8</v>
      </c>
    </row>
    <row r="497" spans="1:24" ht="12.95" customHeight="1">
      <c r="A497" s="5">
        <v>39938</v>
      </c>
      <c r="B497" s="6">
        <v>0.68958333333333333</v>
      </c>
      <c r="C497" s="7" t="s">
        <v>140</v>
      </c>
      <c r="D497" s="7">
        <v>872</v>
      </c>
      <c r="E497" s="7">
        <v>10.199999999999999</v>
      </c>
      <c r="F497" s="4">
        <v>4.9000000000000002E-2</v>
      </c>
      <c r="I497" s="4">
        <v>6.3</v>
      </c>
      <c r="K497" s="4">
        <v>10.6</v>
      </c>
      <c r="M497" s="4">
        <v>3.49</v>
      </c>
      <c r="N497" s="4">
        <v>26.4</v>
      </c>
      <c r="O497" s="4">
        <v>141.1</v>
      </c>
      <c r="P497" s="4">
        <v>21.2</v>
      </c>
      <c r="R497" s="4">
        <v>3.74</v>
      </c>
      <c r="S497" s="4">
        <v>173.2</v>
      </c>
    </row>
    <row r="498" spans="1:24" ht="12.95" customHeight="1">
      <c r="A498" s="5">
        <v>39938</v>
      </c>
      <c r="B498" s="6">
        <v>0.6743055555555556</v>
      </c>
      <c r="C498" s="7" t="s">
        <v>141</v>
      </c>
      <c r="D498" s="7">
        <v>740</v>
      </c>
      <c r="E498" s="7">
        <v>11</v>
      </c>
      <c r="F498" s="4">
        <v>4.2000000000000003E-2</v>
      </c>
      <c r="I498" s="4">
        <v>8</v>
      </c>
      <c r="K498" s="4">
        <v>9.5</v>
      </c>
      <c r="M498" s="4">
        <v>1.42</v>
      </c>
      <c r="N498" s="4">
        <v>45.9</v>
      </c>
      <c r="O498" s="4">
        <v>84.6</v>
      </c>
      <c r="P498" s="4">
        <v>26.3</v>
      </c>
      <c r="R498" s="4">
        <v>5.21</v>
      </c>
      <c r="S498" s="4">
        <v>19.8</v>
      </c>
    </row>
    <row r="499" spans="1:24" ht="12.95" customHeight="1">
      <c r="A499" s="5">
        <v>39938</v>
      </c>
      <c r="B499" s="6">
        <v>0.7055555555555556</v>
      </c>
      <c r="C499" s="7" t="s">
        <v>142</v>
      </c>
      <c r="D499" s="7">
        <v>483</v>
      </c>
      <c r="E499" s="7">
        <v>10.3</v>
      </c>
      <c r="F499" s="4">
        <v>4.2999999999999997E-2</v>
      </c>
      <c r="I499" s="4">
        <v>2.9</v>
      </c>
      <c r="K499" s="4">
        <v>10.8</v>
      </c>
      <c r="M499" s="4">
        <v>2.72</v>
      </c>
      <c r="N499" s="4">
        <v>20.9</v>
      </c>
      <c r="O499" s="4">
        <v>55.3</v>
      </c>
      <c r="P499" s="4">
        <v>21.6</v>
      </c>
      <c r="R499" s="4">
        <v>6.17</v>
      </c>
      <c r="S499" s="4">
        <v>31.8</v>
      </c>
    </row>
    <row r="500" spans="1:24" ht="12.95" customHeight="1">
      <c r="A500" s="5">
        <v>39938</v>
      </c>
      <c r="B500" s="6">
        <v>0.6430555555555556</v>
      </c>
      <c r="C500" s="7" t="s">
        <v>12</v>
      </c>
      <c r="D500" s="7">
        <v>266</v>
      </c>
      <c r="E500" s="7">
        <v>10.199999999999999</v>
      </c>
      <c r="F500" s="4">
        <v>3.9E-2</v>
      </c>
      <c r="I500" s="4">
        <v>5.9</v>
      </c>
      <c r="K500" s="4">
        <v>11.1</v>
      </c>
      <c r="M500" s="4">
        <v>2.15</v>
      </c>
      <c r="N500" s="4">
        <v>10.7</v>
      </c>
      <c r="O500" s="4">
        <v>21.7</v>
      </c>
      <c r="P500" s="4">
        <v>22.7</v>
      </c>
      <c r="R500" s="4">
        <v>6.52</v>
      </c>
      <c r="S500" s="4">
        <v>13.1</v>
      </c>
    </row>
    <row r="501" spans="1:24" ht="12.95" customHeight="1">
      <c r="A501" s="5">
        <v>39947</v>
      </c>
      <c r="B501" s="6">
        <v>0.6875</v>
      </c>
      <c r="C501" s="7" t="s">
        <v>133</v>
      </c>
      <c r="D501" s="7">
        <v>416</v>
      </c>
      <c r="E501" s="7"/>
      <c r="F501" s="4">
        <v>2.5999999999999999E-2</v>
      </c>
      <c r="I501" s="4">
        <v>6.3</v>
      </c>
      <c r="K501" s="4">
        <v>2.5</v>
      </c>
      <c r="M501" s="4">
        <v>0.7</v>
      </c>
      <c r="N501" s="4">
        <v>2</v>
      </c>
      <c r="O501" s="4">
        <v>74</v>
      </c>
      <c r="P501" s="4">
        <v>4.4000000000000004</v>
      </c>
      <c r="R501" s="4">
        <v>0.91</v>
      </c>
      <c r="S501" s="4">
        <v>27.4</v>
      </c>
    </row>
    <row r="502" spans="1:24" ht="12.95" customHeight="1">
      <c r="A502" s="5">
        <v>39947</v>
      </c>
      <c r="B502" s="6">
        <v>0.51736111111111105</v>
      </c>
      <c r="C502" s="7" t="s">
        <v>135</v>
      </c>
      <c r="D502" s="7">
        <v>198</v>
      </c>
      <c r="E502" s="7"/>
      <c r="F502" s="4">
        <v>0.05</v>
      </c>
      <c r="I502" s="4">
        <v>6.5</v>
      </c>
      <c r="K502" s="4">
        <v>12.9</v>
      </c>
      <c r="M502" s="4">
        <v>1.43</v>
      </c>
      <c r="N502" s="4">
        <v>6.5</v>
      </c>
      <c r="O502" s="4">
        <v>13.5</v>
      </c>
      <c r="P502" s="4">
        <v>22.6</v>
      </c>
      <c r="R502" s="4">
        <v>3.44</v>
      </c>
      <c r="S502" s="4">
        <v>12.4</v>
      </c>
    </row>
    <row r="503" spans="1:24" ht="12.95" customHeight="1">
      <c r="A503" s="5">
        <v>39947</v>
      </c>
      <c r="B503" s="6">
        <v>0.59375</v>
      </c>
      <c r="C503" s="7" t="s">
        <v>136</v>
      </c>
      <c r="D503" s="7">
        <v>49.9</v>
      </c>
      <c r="E503" s="7"/>
      <c r="F503" s="4">
        <v>3.3000000000000002E-2</v>
      </c>
      <c r="I503" s="4">
        <v>6.2</v>
      </c>
      <c r="K503" s="4">
        <v>2.5</v>
      </c>
      <c r="M503" s="4">
        <v>0.24</v>
      </c>
      <c r="N503" s="4">
        <v>2.4</v>
      </c>
      <c r="O503" s="4">
        <v>2.6</v>
      </c>
      <c r="P503" s="4">
        <v>3.2</v>
      </c>
      <c r="R503" s="4">
        <v>1.02</v>
      </c>
      <c r="S503" s="4">
        <v>7.5</v>
      </c>
    </row>
    <row r="504" spans="1:24" ht="12.95" customHeight="1">
      <c r="A504" s="5">
        <v>39947</v>
      </c>
      <c r="B504" s="6">
        <v>0.625</v>
      </c>
      <c r="C504" s="4" t="s">
        <v>143</v>
      </c>
      <c r="D504" s="7">
        <v>85.5</v>
      </c>
      <c r="E504" s="7"/>
      <c r="F504" s="4">
        <v>3.5000000000000003E-2</v>
      </c>
      <c r="I504" s="4">
        <v>6.8</v>
      </c>
      <c r="K504" s="4">
        <v>5.7</v>
      </c>
      <c r="M504" s="4">
        <v>0.4</v>
      </c>
      <c r="N504" s="4">
        <v>3.1</v>
      </c>
      <c r="O504" s="4">
        <v>4.5</v>
      </c>
      <c r="P504" s="4">
        <v>8.6</v>
      </c>
      <c r="R504" s="4">
        <v>1.49</v>
      </c>
      <c r="S504" s="4">
        <v>10</v>
      </c>
      <c r="X504" s="4" t="s">
        <v>42</v>
      </c>
    </row>
    <row r="505" spans="1:24" ht="12.95" customHeight="1">
      <c r="A505" s="5">
        <v>39947</v>
      </c>
      <c r="B505" s="6">
        <v>0.65277777777777779</v>
      </c>
      <c r="C505" s="7" t="s">
        <v>137</v>
      </c>
      <c r="D505" s="7">
        <v>359</v>
      </c>
      <c r="E505" s="7"/>
      <c r="F505" s="4">
        <v>8.6999999999999994E-2</v>
      </c>
      <c r="I505" s="4">
        <v>6.9</v>
      </c>
      <c r="K505" s="4">
        <v>11.8</v>
      </c>
      <c r="M505" s="4">
        <v>2.44</v>
      </c>
      <c r="N505" s="4">
        <v>15.6</v>
      </c>
      <c r="O505" s="4">
        <v>37.200000000000003</v>
      </c>
      <c r="P505" s="4">
        <v>21.4</v>
      </c>
      <c r="R505" s="4">
        <v>3.75</v>
      </c>
      <c r="S505" s="4">
        <v>14.4</v>
      </c>
      <c r="X505" s="4" t="s">
        <v>42</v>
      </c>
    </row>
    <row r="506" spans="1:24" ht="12.95" customHeight="1">
      <c r="A506" s="5">
        <v>39947</v>
      </c>
      <c r="B506" s="6">
        <v>0.49861111111111112</v>
      </c>
      <c r="C506" s="7" t="s">
        <v>138</v>
      </c>
      <c r="D506" s="7">
        <v>616</v>
      </c>
      <c r="E506" s="7"/>
      <c r="F506" s="4">
        <v>0.10299999999999999</v>
      </c>
      <c r="I506" s="4">
        <v>8.6</v>
      </c>
      <c r="K506" s="4">
        <v>13.8</v>
      </c>
      <c r="M506" s="4">
        <v>4.05</v>
      </c>
      <c r="N506" s="4">
        <v>13</v>
      </c>
      <c r="O506" s="4">
        <v>79.2</v>
      </c>
      <c r="P506" s="4">
        <v>22.9</v>
      </c>
      <c r="R506" s="4">
        <v>2.65</v>
      </c>
      <c r="S506" s="4">
        <v>52.9</v>
      </c>
      <c r="X506" s="4" t="s">
        <v>42</v>
      </c>
    </row>
    <row r="507" spans="1:24" ht="12.95" customHeight="1">
      <c r="A507" s="5">
        <v>39947</v>
      </c>
      <c r="B507" s="6">
        <v>0.51111111111111118</v>
      </c>
      <c r="C507" s="7" t="s">
        <v>139</v>
      </c>
      <c r="D507" s="7">
        <v>439</v>
      </c>
      <c r="E507" s="7"/>
      <c r="F507" s="4">
        <v>0.106</v>
      </c>
      <c r="I507" s="4">
        <v>7.2</v>
      </c>
      <c r="K507" s="4">
        <v>11.8</v>
      </c>
      <c r="M507" s="4">
        <v>3.01</v>
      </c>
      <c r="N507" s="4">
        <v>17.600000000000001</v>
      </c>
      <c r="O507" s="4">
        <v>52</v>
      </c>
      <c r="P507" s="4">
        <v>21.5</v>
      </c>
      <c r="R507" s="4">
        <v>4.2300000000000004</v>
      </c>
      <c r="S507" s="4">
        <v>21.3</v>
      </c>
      <c r="X507" s="4" t="s">
        <v>42</v>
      </c>
    </row>
    <row r="508" spans="1:24" ht="12.95" customHeight="1">
      <c r="A508" s="5">
        <v>39947</v>
      </c>
      <c r="B508" s="6">
        <v>0.58472222222222225</v>
      </c>
      <c r="C508" s="7" t="s">
        <v>140</v>
      </c>
      <c r="D508" s="7">
        <v>851</v>
      </c>
      <c r="E508" s="7"/>
      <c r="F508" s="4">
        <v>9.0999999999999998E-2</v>
      </c>
      <c r="I508" s="4">
        <v>9.6</v>
      </c>
      <c r="K508" s="4">
        <v>11.8</v>
      </c>
      <c r="M508" s="4">
        <v>7.07</v>
      </c>
      <c r="N508" s="4">
        <v>24.2</v>
      </c>
      <c r="O508" s="4">
        <v>107.2</v>
      </c>
      <c r="P508" s="4">
        <v>24.9</v>
      </c>
      <c r="R508" s="4">
        <v>2.84</v>
      </c>
      <c r="S508" s="4">
        <v>142.6</v>
      </c>
      <c r="X508" s="4" t="s">
        <v>42</v>
      </c>
    </row>
    <row r="509" spans="1:24" ht="12.95" customHeight="1">
      <c r="A509" s="5">
        <v>39947</v>
      </c>
      <c r="B509" s="6">
        <v>0.56388888888888888</v>
      </c>
      <c r="C509" s="7" t="s">
        <v>141</v>
      </c>
      <c r="D509" s="7">
        <v>753</v>
      </c>
      <c r="E509" s="7"/>
      <c r="F509" s="4">
        <v>6.9000000000000006E-2</v>
      </c>
      <c r="I509" s="4">
        <v>10</v>
      </c>
      <c r="K509" s="4">
        <v>14.1</v>
      </c>
      <c r="M509" s="4">
        <v>1.85</v>
      </c>
      <c r="N509" s="4">
        <v>42.7</v>
      </c>
      <c r="O509" s="4">
        <v>41.7</v>
      </c>
      <c r="P509" s="4">
        <v>33.299999999999997</v>
      </c>
      <c r="R509" s="4">
        <v>5.22</v>
      </c>
      <c r="S509" s="4">
        <v>19.8</v>
      </c>
      <c r="X509" s="4" t="s">
        <v>42</v>
      </c>
    </row>
    <row r="510" spans="1:24" ht="12.95" customHeight="1">
      <c r="A510" s="5">
        <v>39947</v>
      </c>
      <c r="B510" s="6">
        <v>0.60624999999999996</v>
      </c>
      <c r="C510" s="7" t="s">
        <v>142</v>
      </c>
      <c r="D510" s="7">
        <v>457</v>
      </c>
      <c r="E510" s="7"/>
      <c r="F510" s="4">
        <v>9.8000000000000004E-2</v>
      </c>
      <c r="I510" s="4">
        <v>7.3</v>
      </c>
      <c r="K510" s="4">
        <v>12</v>
      </c>
      <c r="M510" s="4">
        <v>3.4</v>
      </c>
      <c r="N510" s="4">
        <v>19.3</v>
      </c>
      <c r="O510" s="4">
        <v>52.4</v>
      </c>
      <c r="P510" s="4">
        <v>22.1</v>
      </c>
      <c r="R510" s="4">
        <v>4.93</v>
      </c>
      <c r="S510" s="4">
        <v>29.5</v>
      </c>
      <c r="X510" s="4" t="s">
        <v>42</v>
      </c>
    </row>
    <row r="511" spans="1:24" ht="12.95" customHeight="1">
      <c r="A511" s="5">
        <v>39947</v>
      </c>
      <c r="B511" s="6">
        <v>0.53541666666666665</v>
      </c>
      <c r="C511" s="7" t="s">
        <v>12</v>
      </c>
      <c r="D511" s="7">
        <v>276</v>
      </c>
      <c r="E511" s="7"/>
      <c r="F511" s="4">
        <v>7.0000000000000007E-2</v>
      </c>
      <c r="I511" s="4">
        <v>6.6</v>
      </c>
      <c r="K511" s="4">
        <v>13.1</v>
      </c>
      <c r="M511" s="4">
        <v>2.57</v>
      </c>
      <c r="N511" s="4">
        <v>10.8</v>
      </c>
      <c r="O511" s="4">
        <v>22.5</v>
      </c>
      <c r="P511" s="4">
        <v>26.4</v>
      </c>
      <c r="R511" s="4">
        <v>5.64</v>
      </c>
      <c r="S511" s="4">
        <v>12.7</v>
      </c>
      <c r="X511" s="4" t="s">
        <v>42</v>
      </c>
    </row>
    <row r="512" spans="1:24" ht="12.95" customHeight="1">
      <c r="A512" s="5">
        <v>39966</v>
      </c>
      <c r="B512" s="6">
        <v>0.70486111111111116</v>
      </c>
      <c r="C512" s="7" t="s">
        <v>136</v>
      </c>
      <c r="D512" s="7">
        <v>52.7</v>
      </c>
      <c r="E512" s="7">
        <v>14.7</v>
      </c>
      <c r="F512" s="4">
        <v>3.9E-2</v>
      </c>
      <c r="I512" s="4">
        <v>6</v>
      </c>
      <c r="K512" s="4">
        <v>2.7</v>
      </c>
      <c r="M512" s="4">
        <v>0.47</v>
      </c>
      <c r="N512" s="4">
        <v>2.4</v>
      </c>
      <c r="O512" s="4">
        <v>2</v>
      </c>
      <c r="P512" s="4">
        <v>3.6</v>
      </c>
      <c r="R512" s="4">
        <v>0.93</v>
      </c>
      <c r="S512" s="4">
        <v>7.8</v>
      </c>
    </row>
    <row r="513" spans="1:19" ht="12.95" customHeight="1">
      <c r="A513" s="5">
        <v>39966</v>
      </c>
      <c r="B513" s="6">
        <v>0.71180555555555547</v>
      </c>
      <c r="C513" s="4" t="s">
        <v>143</v>
      </c>
      <c r="D513" s="7">
        <v>93.6</v>
      </c>
      <c r="E513" s="7">
        <v>16.8</v>
      </c>
      <c r="F513" s="4">
        <v>3.2000000000000001E-2</v>
      </c>
      <c r="I513" s="4">
        <v>6.5</v>
      </c>
      <c r="K513" s="4">
        <v>5.5</v>
      </c>
      <c r="M513" s="4">
        <v>0.73</v>
      </c>
      <c r="N513" s="4">
        <v>3.3</v>
      </c>
      <c r="O513" s="4">
        <v>4.7</v>
      </c>
      <c r="P513" s="4">
        <v>8.6999999999999993</v>
      </c>
      <c r="R513" s="4">
        <v>1.93</v>
      </c>
      <c r="S513" s="4">
        <v>10.5</v>
      </c>
    </row>
    <row r="514" spans="1:19" ht="12.95" customHeight="1">
      <c r="A514" s="5">
        <v>39967</v>
      </c>
      <c r="B514" s="6">
        <v>0.54166666666666663</v>
      </c>
      <c r="C514" s="7" t="s">
        <v>133</v>
      </c>
      <c r="D514" s="7">
        <v>411</v>
      </c>
      <c r="E514" s="7">
        <v>11.3</v>
      </c>
      <c r="F514" s="4">
        <v>1.6E-2</v>
      </c>
      <c r="I514" s="4">
        <v>5.7</v>
      </c>
      <c r="K514" s="4">
        <v>3</v>
      </c>
      <c r="M514" s="4">
        <v>0.79</v>
      </c>
      <c r="N514" s="4">
        <v>1.9</v>
      </c>
      <c r="O514" s="4">
        <v>82</v>
      </c>
      <c r="P514" s="4">
        <v>5</v>
      </c>
      <c r="R514" s="4">
        <v>0.98</v>
      </c>
      <c r="S514" s="4">
        <v>27.7</v>
      </c>
    </row>
    <row r="515" spans="1:19" ht="12.95" customHeight="1">
      <c r="A515" s="5">
        <v>39967</v>
      </c>
      <c r="B515" s="6">
        <v>0.59027777777777779</v>
      </c>
      <c r="C515" s="7" t="s">
        <v>135</v>
      </c>
      <c r="D515" s="7">
        <v>226</v>
      </c>
      <c r="E515" s="7">
        <v>14</v>
      </c>
      <c r="F515" s="4">
        <v>3.5999999999999997E-2</v>
      </c>
      <c r="I515" s="4">
        <v>6</v>
      </c>
      <c r="K515" s="4">
        <v>11.6</v>
      </c>
      <c r="M515" s="4">
        <v>1.72</v>
      </c>
      <c r="N515" s="4">
        <v>8.4</v>
      </c>
      <c r="O515" s="4">
        <v>16.2</v>
      </c>
      <c r="P515" s="4">
        <v>21.4</v>
      </c>
      <c r="R515" s="4">
        <v>4.41</v>
      </c>
      <c r="S515" s="4">
        <v>13.3</v>
      </c>
    </row>
    <row r="516" spans="1:19" ht="12.95" customHeight="1">
      <c r="A516" s="5">
        <v>39967</v>
      </c>
      <c r="B516" s="6">
        <v>0.61111111111111105</v>
      </c>
      <c r="C516" s="7" t="s">
        <v>137</v>
      </c>
      <c r="D516" s="7">
        <v>403</v>
      </c>
      <c r="E516" s="7">
        <v>14.1</v>
      </c>
      <c r="F516" s="4">
        <v>4.9000000000000002E-2</v>
      </c>
      <c r="I516" s="4">
        <v>7.1</v>
      </c>
      <c r="K516" s="4">
        <v>10</v>
      </c>
      <c r="M516" s="4">
        <v>2.68</v>
      </c>
      <c r="N516" s="4">
        <v>18.2</v>
      </c>
      <c r="O516" s="4">
        <v>41.6</v>
      </c>
      <c r="P516" s="4">
        <v>19.5</v>
      </c>
      <c r="R516" s="4">
        <v>5.27</v>
      </c>
      <c r="S516" s="4">
        <v>15.8</v>
      </c>
    </row>
    <row r="517" spans="1:19" ht="12.95" customHeight="1">
      <c r="A517" s="5">
        <v>39967</v>
      </c>
      <c r="B517" s="6">
        <v>0.62152777777777779</v>
      </c>
      <c r="C517" s="7" t="s">
        <v>138</v>
      </c>
      <c r="D517" s="7">
        <v>620</v>
      </c>
      <c r="E517" s="7">
        <v>15.8</v>
      </c>
      <c r="F517" s="4">
        <v>4.1000000000000002E-2</v>
      </c>
      <c r="I517" s="4">
        <v>6.1</v>
      </c>
      <c r="K517" s="4">
        <v>14</v>
      </c>
      <c r="M517" s="4">
        <v>3.91</v>
      </c>
      <c r="N517" s="4">
        <v>12.5</v>
      </c>
      <c r="O517" s="4">
        <v>96.1</v>
      </c>
      <c r="P517" s="4">
        <v>20.7</v>
      </c>
      <c r="R517" s="4">
        <v>2.98</v>
      </c>
      <c r="S517" s="4">
        <v>53.5</v>
      </c>
    </row>
    <row r="518" spans="1:19" ht="12.95" customHeight="1">
      <c r="A518" s="5">
        <v>39967</v>
      </c>
      <c r="B518" s="6">
        <v>0.62847222222222221</v>
      </c>
      <c r="C518" s="7" t="s">
        <v>139</v>
      </c>
      <c r="D518" s="7">
        <v>494</v>
      </c>
      <c r="E518" s="7">
        <v>15.3</v>
      </c>
      <c r="F518" s="4">
        <v>4.2000000000000003E-2</v>
      </c>
      <c r="I518" s="4">
        <v>6.2</v>
      </c>
      <c r="K518" s="4">
        <v>11.9</v>
      </c>
      <c r="M518" s="4">
        <v>3.05</v>
      </c>
      <c r="N518" s="4">
        <v>20.3</v>
      </c>
      <c r="O518" s="4">
        <v>56.7</v>
      </c>
      <c r="P518" s="4">
        <v>22.5</v>
      </c>
      <c r="R518" s="4">
        <v>5.57</v>
      </c>
      <c r="S518" s="4">
        <v>24.4</v>
      </c>
    </row>
    <row r="519" spans="1:19" ht="12.95" customHeight="1">
      <c r="A519" s="5">
        <v>39967</v>
      </c>
      <c r="B519" s="6">
        <v>0.70138888888888884</v>
      </c>
      <c r="C519" s="7" t="s">
        <v>140</v>
      </c>
      <c r="D519" s="7">
        <v>879</v>
      </c>
      <c r="E519" s="7">
        <v>15.4</v>
      </c>
      <c r="F519" s="4">
        <v>4.9000000000000002E-2</v>
      </c>
      <c r="I519" s="4">
        <v>8.6999999999999993</v>
      </c>
      <c r="K519" s="4">
        <v>10.7</v>
      </c>
      <c r="M519" s="4">
        <v>4.13</v>
      </c>
      <c r="N519" s="4">
        <v>25.8</v>
      </c>
      <c r="O519" s="4">
        <v>140.5</v>
      </c>
      <c r="P519" s="4">
        <v>22.2</v>
      </c>
      <c r="R519" s="4">
        <v>3.79</v>
      </c>
      <c r="S519" s="4">
        <v>177.6</v>
      </c>
    </row>
    <row r="520" spans="1:19" ht="12.95" customHeight="1">
      <c r="A520" s="5">
        <v>39967</v>
      </c>
      <c r="B520" s="6">
        <v>0.68402777777777779</v>
      </c>
      <c r="C520" s="7" t="s">
        <v>141</v>
      </c>
      <c r="D520" s="7">
        <v>729</v>
      </c>
      <c r="E520" s="7">
        <v>18.899999999999999</v>
      </c>
      <c r="F520" s="4">
        <v>4.8000000000000001E-2</v>
      </c>
      <c r="I520" s="4">
        <v>8.6999999999999993</v>
      </c>
      <c r="K520" s="4">
        <v>8.9</v>
      </c>
      <c r="M520" s="4">
        <v>1.9</v>
      </c>
      <c r="N520" s="4">
        <v>43.7</v>
      </c>
      <c r="O520" s="4">
        <v>79.8</v>
      </c>
      <c r="P520" s="4">
        <v>26</v>
      </c>
      <c r="R520" s="4">
        <v>5.2</v>
      </c>
      <c r="S520" s="4">
        <v>20.2</v>
      </c>
    </row>
    <row r="521" spans="1:19" ht="12.95" customHeight="1">
      <c r="A521" s="5">
        <v>39967</v>
      </c>
      <c r="B521" s="6">
        <v>0.71527777777777779</v>
      </c>
      <c r="C521" s="7" t="s">
        <v>142</v>
      </c>
      <c r="D521" s="7">
        <v>495</v>
      </c>
      <c r="E521" s="7">
        <v>15</v>
      </c>
      <c r="F521" s="4">
        <v>4.1000000000000002E-2</v>
      </c>
      <c r="I521" s="4">
        <v>6.3</v>
      </c>
      <c r="K521" s="4">
        <v>11</v>
      </c>
      <c r="M521" s="4">
        <v>2.96</v>
      </c>
      <c r="N521" s="4">
        <v>21.3</v>
      </c>
      <c r="O521" s="4">
        <v>56.1</v>
      </c>
      <c r="P521" s="4">
        <v>21.6</v>
      </c>
      <c r="R521" s="4">
        <v>6.15</v>
      </c>
      <c r="S521" s="4">
        <v>32.1</v>
      </c>
    </row>
    <row r="522" spans="1:19" ht="12.95" customHeight="1">
      <c r="A522" s="5">
        <v>39967</v>
      </c>
      <c r="B522" s="6">
        <v>0.64930555555555558</v>
      </c>
      <c r="C522" s="7" t="s">
        <v>12</v>
      </c>
      <c r="D522" s="7">
        <v>265</v>
      </c>
      <c r="E522" s="7">
        <v>14.3</v>
      </c>
      <c r="F522" s="4">
        <v>3.7999999999999999E-2</v>
      </c>
      <c r="I522" s="4">
        <v>5.6</v>
      </c>
      <c r="K522" s="4">
        <v>11.1</v>
      </c>
      <c r="M522" s="4">
        <v>2.38</v>
      </c>
      <c r="N522" s="4">
        <v>10.4</v>
      </c>
      <c r="O522" s="4">
        <v>20.8</v>
      </c>
      <c r="P522" s="4">
        <v>22.9</v>
      </c>
      <c r="R522" s="4">
        <v>6.4</v>
      </c>
      <c r="S522" s="4">
        <v>13.4</v>
      </c>
    </row>
    <row r="523" spans="1:19" ht="12.95" customHeight="1">
      <c r="A523" s="5">
        <v>39980</v>
      </c>
      <c r="B523" s="6">
        <v>0.49652777777777773</v>
      </c>
      <c r="C523" s="7" t="s">
        <v>133</v>
      </c>
      <c r="D523" s="7">
        <v>420</v>
      </c>
      <c r="E523" s="7">
        <v>10.9</v>
      </c>
      <c r="F523" s="4">
        <v>6.7000000000000004E-2</v>
      </c>
      <c r="I523" s="4">
        <v>5.4</v>
      </c>
      <c r="K523" s="4">
        <v>2.7</v>
      </c>
      <c r="M523" s="4">
        <v>0.75</v>
      </c>
      <c r="N523" s="4">
        <v>2.1</v>
      </c>
      <c r="O523" s="4">
        <v>82.1</v>
      </c>
      <c r="P523" s="4">
        <v>4.4000000000000004</v>
      </c>
      <c r="R523" s="4">
        <v>1.02</v>
      </c>
      <c r="S523" s="4">
        <v>29.4</v>
      </c>
    </row>
    <row r="524" spans="1:19" ht="12.95" customHeight="1">
      <c r="A524" s="5">
        <v>39980</v>
      </c>
      <c r="B524" s="6">
        <v>0.53819444444444442</v>
      </c>
      <c r="C524" s="7" t="s">
        <v>135</v>
      </c>
      <c r="D524" s="7">
        <v>217</v>
      </c>
      <c r="E524" s="7">
        <v>13.6</v>
      </c>
      <c r="F524" s="4">
        <v>8.8999999999999996E-2</v>
      </c>
      <c r="I524" s="4">
        <v>5.6</v>
      </c>
      <c r="K524" s="4">
        <v>14.2</v>
      </c>
      <c r="M524" s="4">
        <v>2.29</v>
      </c>
      <c r="N524" s="4">
        <v>6.6</v>
      </c>
      <c r="O524" s="4">
        <v>14</v>
      </c>
      <c r="P524" s="4">
        <v>25</v>
      </c>
      <c r="R524" s="4">
        <v>3.4</v>
      </c>
      <c r="S524" s="4">
        <v>12.8</v>
      </c>
    </row>
    <row r="525" spans="1:19" ht="12.95" customHeight="1">
      <c r="A525" s="5">
        <v>39980</v>
      </c>
      <c r="B525" s="6">
        <v>0.57638888888888895</v>
      </c>
      <c r="C525" s="7" t="s">
        <v>137</v>
      </c>
      <c r="D525" s="7">
        <v>341</v>
      </c>
      <c r="E525" s="7">
        <v>14</v>
      </c>
      <c r="F525" s="4">
        <v>0.218</v>
      </c>
      <c r="I525" s="4">
        <v>5.9</v>
      </c>
      <c r="K525" s="4">
        <v>10.7</v>
      </c>
      <c r="M525" s="4">
        <v>3.73</v>
      </c>
      <c r="N525" s="4">
        <v>12.4</v>
      </c>
      <c r="O525" s="4">
        <v>35.799999999999997</v>
      </c>
      <c r="P525" s="4">
        <v>18.5</v>
      </c>
      <c r="R525" s="4">
        <v>3.54</v>
      </c>
      <c r="S525" s="4">
        <v>14.6</v>
      </c>
    </row>
    <row r="526" spans="1:19" ht="12.95" customHeight="1">
      <c r="A526" s="5">
        <v>39980</v>
      </c>
      <c r="B526" s="6">
        <v>0.59513888888888888</v>
      </c>
      <c r="C526" s="7" t="s">
        <v>138</v>
      </c>
      <c r="D526" s="7">
        <v>614</v>
      </c>
      <c r="E526" s="7">
        <v>15</v>
      </c>
      <c r="F526" s="4">
        <v>0.3</v>
      </c>
      <c r="I526" s="4">
        <v>8</v>
      </c>
      <c r="K526" s="4">
        <v>13.2</v>
      </c>
      <c r="M526" s="4">
        <v>5.8</v>
      </c>
      <c r="N526" s="4">
        <v>11.7</v>
      </c>
      <c r="O526" s="4">
        <v>90.9</v>
      </c>
      <c r="P526" s="4">
        <v>23.4</v>
      </c>
      <c r="R526" s="4">
        <v>11.2</v>
      </c>
      <c r="S526" s="4">
        <v>43.2</v>
      </c>
    </row>
    <row r="527" spans="1:19" ht="12.95" customHeight="1">
      <c r="A527" s="5">
        <v>39980</v>
      </c>
      <c r="B527" s="6">
        <v>0.60069444444444442</v>
      </c>
      <c r="C527" s="7" t="s">
        <v>139</v>
      </c>
      <c r="D527" s="7">
        <v>420</v>
      </c>
      <c r="E527" s="7">
        <v>14.6</v>
      </c>
      <c r="F527" s="4">
        <v>0.28100000000000003</v>
      </c>
      <c r="I527" s="4">
        <v>6.6</v>
      </c>
      <c r="K527" s="4">
        <v>11.4</v>
      </c>
      <c r="M527" s="4">
        <v>4.62</v>
      </c>
      <c r="N527" s="4">
        <v>13</v>
      </c>
      <c r="O527" s="4">
        <v>50.5</v>
      </c>
      <c r="P527" s="4">
        <v>19.600000000000001</v>
      </c>
      <c r="R527" s="4">
        <v>6.15</v>
      </c>
      <c r="S527" s="4">
        <v>21.4</v>
      </c>
    </row>
    <row r="528" spans="1:19" ht="12.95" customHeight="1">
      <c r="A528" s="5">
        <v>39980</v>
      </c>
      <c r="B528" s="6">
        <v>0.67152777777777783</v>
      </c>
      <c r="C528" s="7" t="s">
        <v>140</v>
      </c>
      <c r="D528" s="7">
        <v>740</v>
      </c>
      <c r="E528" s="7">
        <v>15.4</v>
      </c>
      <c r="F528" s="4">
        <v>0.27300000000000002</v>
      </c>
      <c r="I528" s="4">
        <v>8.6999999999999993</v>
      </c>
      <c r="K528" s="4">
        <v>12.6</v>
      </c>
      <c r="M528" s="4">
        <v>6.16</v>
      </c>
      <c r="N528" s="4">
        <v>19.100000000000001</v>
      </c>
      <c r="O528" s="4">
        <v>107.4</v>
      </c>
      <c r="P528" s="4">
        <v>25.5</v>
      </c>
      <c r="R528" s="4">
        <v>16.350000000000001</v>
      </c>
      <c r="S528" s="4">
        <v>73.099999999999994</v>
      </c>
    </row>
    <row r="529" spans="1:24" ht="12.95" customHeight="1">
      <c r="A529" s="5">
        <v>39980</v>
      </c>
      <c r="B529" s="6">
        <v>0.65138888888888891</v>
      </c>
      <c r="C529" s="7" t="s">
        <v>141</v>
      </c>
      <c r="D529" s="7">
        <v>719</v>
      </c>
      <c r="E529" s="7">
        <v>17.2</v>
      </c>
      <c r="F529" s="4">
        <v>0.45700000000000002</v>
      </c>
      <c r="I529" s="4">
        <v>9.1999999999999993</v>
      </c>
      <c r="K529" s="4">
        <v>14.2</v>
      </c>
      <c r="M529" s="4">
        <v>5.19</v>
      </c>
      <c r="N529" s="4">
        <v>29.8</v>
      </c>
      <c r="O529" s="4">
        <v>76.900000000000006</v>
      </c>
      <c r="P529" s="4">
        <v>31.7</v>
      </c>
      <c r="R529" s="4">
        <v>21.89</v>
      </c>
      <c r="S529" s="4">
        <v>21.5</v>
      </c>
    </row>
    <row r="530" spans="1:24" ht="12.95" customHeight="1">
      <c r="A530" s="5">
        <v>39980</v>
      </c>
      <c r="B530" s="6">
        <v>0.70138888888888884</v>
      </c>
      <c r="C530" s="7" t="s">
        <v>142</v>
      </c>
      <c r="D530" s="7">
        <v>441</v>
      </c>
      <c r="E530" s="7">
        <v>14.6</v>
      </c>
      <c r="F530" s="4">
        <v>0.28899999999999998</v>
      </c>
      <c r="I530" s="4">
        <v>6.9</v>
      </c>
      <c r="K530" s="4">
        <v>11.9</v>
      </c>
      <c r="M530" s="4">
        <v>5.0599999999999996</v>
      </c>
      <c r="N530" s="4">
        <v>14.3</v>
      </c>
      <c r="O530" s="4">
        <v>52.1</v>
      </c>
      <c r="P530" s="4">
        <v>21.1</v>
      </c>
      <c r="R530" s="4">
        <v>7.27</v>
      </c>
      <c r="S530" s="4">
        <v>25.3</v>
      </c>
    </row>
    <row r="531" spans="1:24" ht="12.95" customHeight="1">
      <c r="A531" s="5">
        <v>39980</v>
      </c>
      <c r="B531" s="6">
        <v>0.61805555555555558</v>
      </c>
      <c r="C531" s="7" t="s">
        <v>12</v>
      </c>
      <c r="D531" s="7">
        <v>282</v>
      </c>
      <c r="E531" s="7">
        <v>13.8</v>
      </c>
      <c r="F531" s="4">
        <v>0.11</v>
      </c>
      <c r="I531" s="4">
        <v>6</v>
      </c>
      <c r="K531" s="4">
        <v>13.8</v>
      </c>
      <c r="M531" s="4">
        <v>3.13</v>
      </c>
      <c r="N531" s="4">
        <v>10</v>
      </c>
      <c r="O531" s="4">
        <v>21.8</v>
      </c>
      <c r="P531" s="4">
        <v>27.1</v>
      </c>
      <c r="R531" s="4">
        <v>5.82</v>
      </c>
      <c r="S531" s="4">
        <v>13.6</v>
      </c>
    </row>
    <row r="532" spans="1:24" ht="12.95" customHeight="1">
      <c r="A532" s="5">
        <v>39981</v>
      </c>
      <c r="B532" s="6">
        <v>0.34722222222222227</v>
      </c>
      <c r="C532" s="7" t="s">
        <v>136</v>
      </c>
      <c r="D532" s="7"/>
      <c r="E532" s="7"/>
      <c r="F532" s="4">
        <v>5.6000000000000001E-2</v>
      </c>
      <c r="I532" s="4">
        <v>5.5</v>
      </c>
      <c r="K532" s="4">
        <v>2.6</v>
      </c>
      <c r="M532" s="4">
        <v>0.41</v>
      </c>
      <c r="N532" s="4">
        <v>2.4</v>
      </c>
      <c r="O532" s="4">
        <v>2</v>
      </c>
      <c r="P532" s="4">
        <v>3.3</v>
      </c>
      <c r="R532" s="4">
        <v>1.1000000000000001</v>
      </c>
      <c r="S532" s="4">
        <v>7</v>
      </c>
      <c r="X532" s="4" t="s">
        <v>43</v>
      </c>
    </row>
    <row r="533" spans="1:24" ht="12.95" customHeight="1">
      <c r="A533" s="5">
        <v>39981</v>
      </c>
      <c r="B533" s="6">
        <v>0.35069444444444442</v>
      </c>
      <c r="C533" s="4" t="s">
        <v>143</v>
      </c>
      <c r="D533" s="7"/>
      <c r="E533" s="7"/>
      <c r="F533" s="4">
        <v>4.2000000000000003E-2</v>
      </c>
      <c r="I533" s="4">
        <v>5.9</v>
      </c>
      <c r="K533" s="4">
        <v>6.5</v>
      </c>
      <c r="M533" s="4">
        <v>0.65</v>
      </c>
      <c r="N533" s="4">
        <v>3.4</v>
      </c>
      <c r="O533" s="4">
        <v>4.5999999999999996</v>
      </c>
      <c r="P533" s="4">
        <v>11.3</v>
      </c>
      <c r="R533" s="4">
        <v>1.56</v>
      </c>
      <c r="S533" s="4">
        <v>9.6</v>
      </c>
      <c r="X533" s="4" t="s">
        <v>43</v>
      </c>
    </row>
    <row r="534" spans="1:24" ht="12.95" customHeight="1">
      <c r="A534" s="5">
        <v>39995</v>
      </c>
      <c r="B534" s="6">
        <v>0.60416666666666663</v>
      </c>
      <c r="C534" s="7" t="s">
        <v>133</v>
      </c>
      <c r="D534" s="7">
        <v>413</v>
      </c>
      <c r="E534" s="7">
        <v>13.9</v>
      </c>
      <c r="F534" s="4">
        <v>1.7000000000000001E-2</v>
      </c>
      <c r="I534" s="4">
        <v>5.8</v>
      </c>
      <c r="K534" s="4">
        <v>2.7</v>
      </c>
      <c r="M534" s="4">
        <v>0.59</v>
      </c>
      <c r="N534" s="4">
        <v>1.9</v>
      </c>
      <c r="O534" s="4">
        <v>80.7</v>
      </c>
      <c r="P534" s="4">
        <v>4.7</v>
      </c>
      <c r="R534" s="4">
        <v>1.04</v>
      </c>
      <c r="S534" s="4">
        <v>27.2</v>
      </c>
      <c r="X534" s="4" t="s">
        <v>44</v>
      </c>
    </row>
    <row r="535" spans="1:24" ht="12.95" customHeight="1">
      <c r="A535" s="5">
        <v>39995</v>
      </c>
      <c r="B535" s="6">
        <v>0.67013888888888884</v>
      </c>
      <c r="C535" s="7" t="s">
        <v>135</v>
      </c>
      <c r="D535" s="7">
        <v>250</v>
      </c>
      <c r="E535" s="7">
        <v>19.600000000000001</v>
      </c>
      <c r="F535" s="4">
        <v>4.4999999999999998E-2</v>
      </c>
      <c r="I535" s="4">
        <v>4.4000000000000004</v>
      </c>
      <c r="K535" s="4">
        <v>12.6</v>
      </c>
      <c r="M535" s="4">
        <v>2.0099999999999998</v>
      </c>
      <c r="N535" s="4">
        <v>9.6</v>
      </c>
      <c r="O535" s="4">
        <v>18.8</v>
      </c>
      <c r="P535" s="4">
        <v>23.8</v>
      </c>
      <c r="R535" s="4">
        <v>3.74</v>
      </c>
      <c r="S535" s="4">
        <v>13.1</v>
      </c>
      <c r="X535" s="4" t="s">
        <v>44</v>
      </c>
    </row>
    <row r="536" spans="1:24" ht="12.95" customHeight="1">
      <c r="A536" s="5">
        <v>39995</v>
      </c>
      <c r="B536" s="6">
        <v>0.71180555555555547</v>
      </c>
      <c r="C536" s="7" t="s">
        <v>136</v>
      </c>
      <c r="D536" s="7">
        <v>53.9</v>
      </c>
      <c r="E536" s="7">
        <v>17.8</v>
      </c>
      <c r="F536" s="4">
        <v>6.6000000000000003E-2</v>
      </c>
      <c r="I536" s="4">
        <v>6.6</v>
      </c>
      <c r="K536" s="4">
        <v>2.8</v>
      </c>
      <c r="M536" s="4">
        <v>0.39</v>
      </c>
      <c r="N536" s="4">
        <v>2.4</v>
      </c>
      <c r="O536" s="4">
        <v>2.2000000000000002</v>
      </c>
      <c r="P536" s="4">
        <v>3.4</v>
      </c>
      <c r="R536" s="4">
        <v>0.74</v>
      </c>
      <c r="S536" s="4">
        <v>7.2</v>
      </c>
      <c r="X536" s="4" t="s">
        <v>44</v>
      </c>
    </row>
    <row r="537" spans="1:24" ht="12.95" customHeight="1">
      <c r="A537" s="5">
        <v>39995</v>
      </c>
      <c r="B537" s="6">
        <v>0.70138888888888884</v>
      </c>
      <c r="C537" s="4" t="s">
        <v>143</v>
      </c>
      <c r="D537" s="7">
        <v>99.8</v>
      </c>
      <c r="E537" s="7">
        <v>19.3</v>
      </c>
      <c r="F537" s="4">
        <v>6.9000000000000006E-2</v>
      </c>
      <c r="I537" s="4">
        <v>6.5</v>
      </c>
      <c r="K537" s="4">
        <v>5.7</v>
      </c>
      <c r="M537" s="4">
        <v>0.73</v>
      </c>
      <c r="N537" s="4">
        <v>3.5</v>
      </c>
      <c r="O537" s="4">
        <v>5.3</v>
      </c>
      <c r="P537" s="4">
        <v>9.4</v>
      </c>
      <c r="R537" s="4">
        <v>1.36</v>
      </c>
      <c r="S537" s="4">
        <v>10.7</v>
      </c>
      <c r="X537" s="4" t="s">
        <v>44</v>
      </c>
    </row>
    <row r="538" spans="1:24" ht="12.95" customHeight="1">
      <c r="A538" s="5">
        <v>39995</v>
      </c>
      <c r="B538" s="6">
        <v>0.64583333333333337</v>
      </c>
      <c r="C538" s="7" t="s">
        <v>137</v>
      </c>
      <c r="D538" s="7">
        <v>432</v>
      </c>
      <c r="E538" s="7">
        <v>17.2</v>
      </c>
      <c r="F538" s="4">
        <v>4.4999999999999998E-2</v>
      </c>
      <c r="I538" s="4">
        <v>6.9</v>
      </c>
      <c r="K538" s="4">
        <v>9.8000000000000007</v>
      </c>
      <c r="M538" s="4">
        <v>2.74</v>
      </c>
      <c r="N538" s="4">
        <v>19.5</v>
      </c>
      <c r="O538" s="4">
        <v>44.5</v>
      </c>
      <c r="P538" s="4">
        <v>19.2</v>
      </c>
      <c r="R538" s="4">
        <v>4.78</v>
      </c>
      <c r="S538" s="4">
        <v>15.3</v>
      </c>
      <c r="X538" s="4" t="s">
        <v>44</v>
      </c>
    </row>
    <row r="539" spans="1:24" ht="12.95" customHeight="1">
      <c r="A539" s="5">
        <v>39995</v>
      </c>
      <c r="B539" s="6">
        <v>0.58680555555555558</v>
      </c>
      <c r="C539" s="7" t="s">
        <v>138</v>
      </c>
      <c r="D539" s="7">
        <v>628</v>
      </c>
      <c r="E539" s="7">
        <v>18.899999999999999</v>
      </c>
      <c r="F539" s="4">
        <v>5.5E-2</v>
      </c>
      <c r="I539" s="4">
        <v>6.6</v>
      </c>
      <c r="K539" s="4">
        <v>13.9</v>
      </c>
      <c r="M539" s="4">
        <v>3.8</v>
      </c>
      <c r="N539" s="4">
        <v>12.7</v>
      </c>
      <c r="O539" s="4">
        <v>96.1</v>
      </c>
      <c r="P539" s="4">
        <v>20.3</v>
      </c>
      <c r="R539" s="4">
        <v>2.31</v>
      </c>
      <c r="S539" s="4">
        <v>54.1</v>
      </c>
      <c r="X539" s="4" t="s">
        <v>44</v>
      </c>
    </row>
    <row r="540" spans="1:24" ht="12.95" customHeight="1">
      <c r="A540" s="5">
        <v>39995</v>
      </c>
      <c r="B540" s="6">
        <v>0.57986111111111105</v>
      </c>
      <c r="C540" s="7" t="s">
        <v>139</v>
      </c>
      <c r="D540" s="7">
        <v>508</v>
      </c>
      <c r="E540" s="7">
        <v>18.8</v>
      </c>
      <c r="F540" s="4">
        <v>5.7000000000000002E-2</v>
      </c>
      <c r="I540" s="4">
        <v>7.6</v>
      </c>
      <c r="K540" s="4">
        <v>11.9</v>
      </c>
      <c r="M540" s="4">
        <v>3.27</v>
      </c>
      <c r="N540" s="4">
        <v>20.5</v>
      </c>
      <c r="O540" s="4">
        <v>59.3</v>
      </c>
      <c r="P540" s="4">
        <v>22.3</v>
      </c>
      <c r="R540" s="4">
        <v>4.88</v>
      </c>
      <c r="S540" s="4">
        <v>25.6</v>
      </c>
      <c r="X540" s="4" t="s">
        <v>44</v>
      </c>
    </row>
    <row r="541" spans="1:24" ht="12.95" customHeight="1">
      <c r="A541" s="5">
        <v>39995</v>
      </c>
      <c r="B541" s="6">
        <v>0.49305555555555558</v>
      </c>
      <c r="C541" s="7" t="s">
        <v>140</v>
      </c>
      <c r="D541" s="7">
        <v>839</v>
      </c>
      <c r="E541" s="7">
        <v>17</v>
      </c>
      <c r="F541" s="4">
        <v>0.06</v>
      </c>
      <c r="I541" s="4">
        <v>6.6</v>
      </c>
      <c r="K541" s="4">
        <v>12.1</v>
      </c>
      <c r="M541" s="4">
        <v>4.25</v>
      </c>
      <c r="N541" s="4">
        <v>23.7</v>
      </c>
      <c r="O541" s="4">
        <v>132.19999999999999</v>
      </c>
      <c r="P541" s="4">
        <v>24.8</v>
      </c>
      <c r="R541" s="4">
        <v>2.77</v>
      </c>
      <c r="S541" s="4">
        <v>152.5</v>
      </c>
      <c r="X541" s="4" t="s">
        <v>44</v>
      </c>
    </row>
    <row r="542" spans="1:24" ht="12.95" customHeight="1">
      <c r="A542" s="5">
        <v>39995</v>
      </c>
      <c r="B542" s="6">
        <v>0.47916666666666669</v>
      </c>
      <c r="C542" s="7" t="s">
        <v>141</v>
      </c>
      <c r="D542" s="7">
        <v>750</v>
      </c>
      <c r="E542" s="7">
        <v>21.9</v>
      </c>
      <c r="F542" s="4">
        <v>0.06</v>
      </c>
      <c r="I542" s="4">
        <v>9.1</v>
      </c>
      <c r="K542" s="4">
        <v>9.3000000000000007</v>
      </c>
      <c r="M542" s="4">
        <v>1.71</v>
      </c>
      <c r="N542" s="4">
        <v>44.7</v>
      </c>
      <c r="O542" s="4">
        <v>79.099999999999994</v>
      </c>
      <c r="P542" s="4">
        <v>26.5</v>
      </c>
      <c r="R542" s="4">
        <v>4.13</v>
      </c>
      <c r="S542" s="4">
        <v>19.600000000000001</v>
      </c>
      <c r="X542" s="4" t="s">
        <v>44</v>
      </c>
    </row>
    <row r="543" spans="1:24" ht="12.95" customHeight="1">
      <c r="A543" s="5">
        <v>39995</v>
      </c>
      <c r="B543" s="6">
        <v>0.51041666666666663</v>
      </c>
      <c r="C543" s="7" t="s">
        <v>142</v>
      </c>
      <c r="D543" s="7">
        <v>509</v>
      </c>
      <c r="E543" s="7">
        <v>17.100000000000001</v>
      </c>
      <c r="F543" s="4">
        <v>5.8000000000000003E-2</v>
      </c>
      <c r="I543" s="4">
        <v>9.1999999999999993</v>
      </c>
      <c r="K543" s="4">
        <v>11.2</v>
      </c>
      <c r="M543" s="4">
        <v>3.03</v>
      </c>
      <c r="N543" s="4">
        <v>21.2</v>
      </c>
      <c r="O543" s="4">
        <v>57.1</v>
      </c>
      <c r="P543" s="4">
        <v>21.8</v>
      </c>
      <c r="R543" s="4">
        <v>4.83</v>
      </c>
      <c r="S543" s="4">
        <v>30.9</v>
      </c>
      <c r="X543" s="4" t="s">
        <v>44</v>
      </c>
    </row>
    <row r="544" spans="1:24" ht="12.95" customHeight="1">
      <c r="A544" s="5">
        <v>39995</v>
      </c>
      <c r="B544" s="6">
        <v>0.54166666666666663</v>
      </c>
      <c r="C544" s="7" t="s">
        <v>12</v>
      </c>
      <c r="D544" s="7">
        <v>267</v>
      </c>
      <c r="E544" s="7">
        <v>17.100000000000001</v>
      </c>
      <c r="F544" s="4">
        <v>5.8999999999999997E-2</v>
      </c>
      <c r="I544" s="4">
        <v>6.8</v>
      </c>
      <c r="X544" s="9" t="s">
        <v>60</v>
      </c>
    </row>
    <row r="545" spans="1:24" ht="12.95" customHeight="1">
      <c r="A545" s="5">
        <v>40008</v>
      </c>
      <c r="B545" s="6">
        <v>0.45833333333333331</v>
      </c>
      <c r="C545" s="7" t="s">
        <v>133</v>
      </c>
      <c r="D545" s="7">
        <v>416</v>
      </c>
      <c r="E545" s="7">
        <v>12.1</v>
      </c>
      <c r="F545" s="4">
        <v>1.7000000000000001E-2</v>
      </c>
      <c r="I545" s="4">
        <v>5.7</v>
      </c>
      <c r="K545" s="4">
        <v>2.6</v>
      </c>
      <c r="M545" s="4">
        <v>0.61</v>
      </c>
      <c r="N545" s="4">
        <v>2</v>
      </c>
      <c r="O545" s="4">
        <v>81.400000000000006</v>
      </c>
      <c r="P545" s="4">
        <v>4.5</v>
      </c>
      <c r="R545" s="4">
        <v>0.94</v>
      </c>
      <c r="S545" s="4">
        <v>27.3</v>
      </c>
    </row>
    <row r="546" spans="1:24" ht="12.95" customHeight="1">
      <c r="A546" s="5">
        <v>40008</v>
      </c>
      <c r="B546" s="6">
        <v>0.49305555555555558</v>
      </c>
      <c r="C546" s="7" t="s">
        <v>135</v>
      </c>
      <c r="D546" s="7">
        <v>255</v>
      </c>
      <c r="E546" s="7">
        <v>17.3</v>
      </c>
      <c r="F546" s="4">
        <v>5.2999999999999999E-2</v>
      </c>
      <c r="I546" s="4">
        <v>4.5999999999999996</v>
      </c>
      <c r="K546" s="4">
        <v>13.8</v>
      </c>
      <c r="M546" s="4">
        <v>2.27</v>
      </c>
      <c r="N546" s="4">
        <v>9.1</v>
      </c>
      <c r="O546" s="4">
        <v>18.8</v>
      </c>
      <c r="P546" s="4">
        <v>26.2</v>
      </c>
      <c r="R546" s="4">
        <v>3.14</v>
      </c>
      <c r="S546" s="4">
        <v>13.2</v>
      </c>
    </row>
    <row r="547" spans="1:24" ht="12.95" customHeight="1">
      <c r="A547" s="5">
        <v>40008</v>
      </c>
      <c r="B547" s="6">
        <v>0.52083333333333337</v>
      </c>
      <c r="C547" s="7" t="s">
        <v>136</v>
      </c>
      <c r="D547" s="7">
        <v>53.8</v>
      </c>
      <c r="E547" s="7">
        <v>14.9</v>
      </c>
      <c r="F547" s="4">
        <v>8.1000000000000003E-2</v>
      </c>
      <c r="I547" s="4">
        <v>6.9</v>
      </c>
      <c r="K547" s="4">
        <v>2.9</v>
      </c>
      <c r="M547" s="4">
        <v>0.39</v>
      </c>
      <c r="N547" s="4">
        <v>2.5</v>
      </c>
      <c r="O547" s="4">
        <v>3.2</v>
      </c>
      <c r="P547" s="4">
        <v>3.3</v>
      </c>
      <c r="R547" s="4">
        <v>0.64</v>
      </c>
      <c r="S547" s="4">
        <v>6.9</v>
      </c>
    </row>
    <row r="548" spans="1:24" ht="12.95" customHeight="1">
      <c r="A548" s="5">
        <v>40008</v>
      </c>
      <c r="B548" s="6">
        <v>0.54652777777777783</v>
      </c>
      <c r="C548" s="4" t="s">
        <v>143</v>
      </c>
      <c r="D548" s="7">
        <v>99.3</v>
      </c>
      <c r="E548" s="7">
        <v>16</v>
      </c>
      <c r="F548" s="4">
        <v>4.7E-2</v>
      </c>
      <c r="I548" s="4">
        <v>6.8</v>
      </c>
      <c r="K548" s="4">
        <v>5.5</v>
      </c>
      <c r="M548" s="4">
        <v>0.66</v>
      </c>
      <c r="N548" s="4">
        <v>3.5</v>
      </c>
      <c r="O548" s="4">
        <v>5.9</v>
      </c>
      <c r="P548" s="4">
        <v>9.4</v>
      </c>
      <c r="R548" s="4">
        <v>1.1200000000000001</v>
      </c>
      <c r="S548" s="4">
        <v>10.4</v>
      </c>
    </row>
    <row r="549" spans="1:24" ht="12.95" customHeight="1">
      <c r="A549" s="5">
        <v>40008</v>
      </c>
      <c r="B549" s="6">
        <v>0.57986111111111105</v>
      </c>
      <c r="C549" s="7" t="s">
        <v>137</v>
      </c>
      <c r="D549" s="7">
        <v>431</v>
      </c>
      <c r="E549" s="7">
        <v>15.9</v>
      </c>
      <c r="F549" s="4">
        <v>5.2999999999999999E-2</v>
      </c>
      <c r="I549" s="4">
        <v>6</v>
      </c>
      <c r="K549" s="4">
        <v>10</v>
      </c>
      <c r="M549" s="4">
        <v>3</v>
      </c>
      <c r="N549" s="4">
        <v>18.8</v>
      </c>
      <c r="O549" s="4">
        <v>45.7</v>
      </c>
      <c r="P549" s="4">
        <v>19.8</v>
      </c>
      <c r="R549" s="4">
        <v>4.78</v>
      </c>
      <c r="S549" s="4">
        <v>15.6</v>
      </c>
    </row>
    <row r="550" spans="1:24" ht="12.95" customHeight="1">
      <c r="A550" s="5">
        <v>40008</v>
      </c>
      <c r="B550" s="6">
        <v>0.59513888888888888</v>
      </c>
      <c r="C550" s="7" t="s">
        <v>138</v>
      </c>
      <c r="D550" s="7">
        <v>601</v>
      </c>
      <c r="E550" s="7">
        <v>17.600000000000001</v>
      </c>
      <c r="F550" s="4">
        <v>5.8999999999999997E-2</v>
      </c>
      <c r="I550" s="4">
        <v>7</v>
      </c>
      <c r="K550" s="4">
        <v>12.1</v>
      </c>
      <c r="M550" s="4">
        <v>3.73</v>
      </c>
      <c r="N550" s="4">
        <v>11.2</v>
      </c>
      <c r="O550" s="4">
        <v>94.7</v>
      </c>
      <c r="P550" s="4">
        <v>19.8</v>
      </c>
      <c r="R550" s="4">
        <v>2.11</v>
      </c>
      <c r="S550" s="4">
        <v>48.3</v>
      </c>
    </row>
    <row r="551" spans="1:24" ht="12.95" customHeight="1">
      <c r="A551" s="5">
        <v>40008</v>
      </c>
      <c r="B551" s="6">
        <v>0.59930555555555554</v>
      </c>
      <c r="C551" s="7" t="s">
        <v>139</v>
      </c>
      <c r="D551" s="7">
        <v>502</v>
      </c>
      <c r="E551" s="7">
        <v>17</v>
      </c>
      <c r="F551" s="4">
        <v>5.3999999999999999E-2</v>
      </c>
      <c r="I551" s="4">
        <v>5.7</v>
      </c>
      <c r="K551" s="4">
        <v>11.4</v>
      </c>
      <c r="M551" s="4">
        <v>3.23</v>
      </c>
      <c r="N551" s="4">
        <v>20.100000000000001</v>
      </c>
      <c r="O551" s="4">
        <v>59.7</v>
      </c>
      <c r="P551" s="4">
        <v>22.1</v>
      </c>
      <c r="R551" s="4">
        <v>4.8499999999999996</v>
      </c>
      <c r="S551" s="4">
        <v>23.8</v>
      </c>
    </row>
    <row r="552" spans="1:24" ht="12.95" customHeight="1">
      <c r="A552" s="5">
        <v>40008</v>
      </c>
      <c r="B552" s="6">
        <v>0.65416666666666667</v>
      </c>
      <c r="C552" s="7" t="s">
        <v>140</v>
      </c>
      <c r="D552" s="7">
        <v>845</v>
      </c>
      <c r="E552" s="7">
        <v>17.5</v>
      </c>
      <c r="F552" s="4">
        <v>5.6000000000000001E-2</v>
      </c>
      <c r="I552" s="4">
        <v>8.8000000000000007</v>
      </c>
      <c r="K552" s="4">
        <v>12.9</v>
      </c>
      <c r="M552" s="4">
        <v>4.6900000000000004</v>
      </c>
      <c r="N552" s="4">
        <v>24.8</v>
      </c>
      <c r="O552" s="4">
        <v>131.80000000000001</v>
      </c>
      <c r="P552" s="4">
        <v>21.8</v>
      </c>
      <c r="R552" s="4">
        <v>2.11</v>
      </c>
      <c r="S552" s="4">
        <v>165.2</v>
      </c>
    </row>
    <row r="553" spans="1:24" ht="12.95" customHeight="1">
      <c r="A553" s="5">
        <v>40008</v>
      </c>
      <c r="B553" s="6">
        <v>0.64097222222222217</v>
      </c>
      <c r="C553" s="7" t="s">
        <v>141</v>
      </c>
      <c r="D553" s="7">
        <v>727</v>
      </c>
      <c r="E553" s="7">
        <v>20.6</v>
      </c>
      <c r="F553" s="4">
        <v>0.06</v>
      </c>
      <c r="I553" s="4">
        <v>9.4</v>
      </c>
      <c r="K553" s="4">
        <v>9.8000000000000007</v>
      </c>
      <c r="M553" s="4">
        <v>2.0299999999999998</v>
      </c>
      <c r="N553" s="4">
        <v>44</v>
      </c>
      <c r="O553" s="4">
        <v>77.3</v>
      </c>
      <c r="P553" s="4">
        <v>27.7</v>
      </c>
      <c r="R553" s="4">
        <v>3.72</v>
      </c>
      <c r="S553" s="4">
        <v>19.899999999999999</v>
      </c>
    </row>
    <row r="554" spans="1:24" ht="12.95" customHeight="1">
      <c r="A554" s="5">
        <v>40008</v>
      </c>
      <c r="B554" s="6">
        <v>0.68611111111111101</v>
      </c>
      <c r="C554" s="7" t="s">
        <v>142</v>
      </c>
      <c r="D554" s="7">
        <v>505</v>
      </c>
      <c r="E554" s="7">
        <v>16.5</v>
      </c>
      <c r="F554" s="4">
        <v>5.0999999999999997E-2</v>
      </c>
      <c r="I554" s="4">
        <v>5.9</v>
      </c>
      <c r="K554" s="4">
        <v>11.3</v>
      </c>
      <c r="M554" s="4">
        <v>3.16</v>
      </c>
      <c r="N554" s="4">
        <v>21.2</v>
      </c>
      <c r="O554" s="4">
        <v>57.8</v>
      </c>
      <c r="P554" s="4">
        <v>22.1</v>
      </c>
      <c r="R554" s="4">
        <v>5.23</v>
      </c>
      <c r="S554" s="4">
        <v>32.1</v>
      </c>
    </row>
    <row r="555" spans="1:24" ht="12.95" customHeight="1">
      <c r="A555" s="5">
        <v>40008</v>
      </c>
      <c r="B555" s="6">
        <v>0.61458333333333337</v>
      </c>
      <c r="C555" s="7" t="s">
        <v>12</v>
      </c>
      <c r="D555" s="7">
        <v>267</v>
      </c>
      <c r="E555" s="7">
        <v>15.8</v>
      </c>
      <c r="F555" s="4">
        <v>4.8000000000000001E-2</v>
      </c>
      <c r="I555" s="4">
        <v>5.6</v>
      </c>
      <c r="K555" s="4">
        <v>11.3</v>
      </c>
      <c r="M555" s="4">
        <v>2.39</v>
      </c>
      <c r="N555" s="4">
        <v>10.199999999999999</v>
      </c>
      <c r="O555" s="4">
        <v>21.3</v>
      </c>
      <c r="P555" s="4">
        <v>23.6</v>
      </c>
      <c r="R555" s="4">
        <v>5.71</v>
      </c>
      <c r="S555" s="4">
        <v>12.9</v>
      </c>
    </row>
    <row r="556" spans="1:24" ht="12.95" customHeight="1">
      <c r="A556" s="5">
        <v>40023</v>
      </c>
      <c r="B556" s="6">
        <v>0.45833333333333331</v>
      </c>
      <c r="C556" s="7" t="s">
        <v>133</v>
      </c>
      <c r="D556" s="7">
        <v>411</v>
      </c>
      <c r="E556" s="7">
        <v>12.4</v>
      </c>
      <c r="F556" s="4">
        <v>1.2E-2</v>
      </c>
      <c r="I556" s="4">
        <v>6.5</v>
      </c>
      <c r="K556" s="4">
        <v>3</v>
      </c>
      <c r="M556" s="4">
        <v>0.81</v>
      </c>
      <c r="N556" s="4">
        <v>1.6</v>
      </c>
      <c r="O556" s="4">
        <v>85.2</v>
      </c>
      <c r="P556" s="4">
        <v>5</v>
      </c>
      <c r="R556" s="4">
        <v>0.95</v>
      </c>
      <c r="S556" s="4">
        <v>25.8</v>
      </c>
    </row>
    <row r="557" spans="1:24" ht="12.95" customHeight="1">
      <c r="A557" s="5">
        <v>40023</v>
      </c>
      <c r="B557" s="6">
        <v>0.48888888888888887</v>
      </c>
      <c r="C557" s="7" t="s">
        <v>135</v>
      </c>
      <c r="D557" s="7">
        <v>268</v>
      </c>
      <c r="E557" s="7">
        <v>15.6</v>
      </c>
      <c r="F557" s="4">
        <v>0.06</v>
      </c>
      <c r="I557" s="4">
        <v>4.3</v>
      </c>
      <c r="K557" s="4">
        <v>14.7</v>
      </c>
      <c r="M557" s="4">
        <v>2.5099999999999998</v>
      </c>
      <c r="N557" s="4">
        <v>10.3</v>
      </c>
      <c r="O557" s="4">
        <v>19.8</v>
      </c>
      <c r="P557" s="4">
        <v>28.1</v>
      </c>
      <c r="R557" s="4">
        <v>3</v>
      </c>
      <c r="S557" s="4">
        <v>14.1</v>
      </c>
    </row>
    <row r="558" spans="1:24" ht="12.95" customHeight="1">
      <c r="A558" s="5">
        <v>40023</v>
      </c>
      <c r="B558" s="6">
        <v>0.51180555555555551</v>
      </c>
      <c r="C558" s="7" t="s">
        <v>136</v>
      </c>
      <c r="D558" s="7">
        <v>55.9</v>
      </c>
      <c r="E558" s="7">
        <v>14.6</v>
      </c>
      <c r="F558" s="4">
        <v>8.3000000000000004E-2</v>
      </c>
      <c r="I558" s="4">
        <v>7.2</v>
      </c>
      <c r="K558" s="4">
        <v>3.5</v>
      </c>
      <c r="M558" s="4">
        <v>0.78</v>
      </c>
      <c r="N558" s="4">
        <v>2.9</v>
      </c>
      <c r="O558" s="4">
        <v>2.2000000000000002</v>
      </c>
      <c r="P558" s="4">
        <v>4</v>
      </c>
      <c r="R558" s="4">
        <v>0.71</v>
      </c>
      <c r="S558" s="4">
        <v>6.8</v>
      </c>
    </row>
    <row r="559" spans="1:24" ht="12.95" customHeight="1">
      <c r="A559" s="5">
        <v>40023</v>
      </c>
      <c r="B559" s="6">
        <v>0.54305555555555551</v>
      </c>
      <c r="C559" s="4" t="s">
        <v>143</v>
      </c>
      <c r="D559" s="7">
        <v>103.4</v>
      </c>
      <c r="E559" s="7">
        <v>14.6</v>
      </c>
      <c r="X559" s="4" t="s">
        <v>61</v>
      </c>
    </row>
    <row r="560" spans="1:24" ht="12.95" customHeight="1">
      <c r="A560" s="5">
        <v>40023</v>
      </c>
      <c r="B560" s="6">
        <v>0.56597222222222221</v>
      </c>
      <c r="C560" s="7" t="s">
        <v>137</v>
      </c>
      <c r="D560" s="7">
        <v>449</v>
      </c>
      <c r="E560" s="7">
        <v>15.4</v>
      </c>
      <c r="F560" s="4">
        <v>5.8000000000000003E-2</v>
      </c>
      <c r="I560" s="4">
        <v>6.6</v>
      </c>
      <c r="K560" s="4">
        <v>10.1</v>
      </c>
      <c r="M560" s="4">
        <v>3.14</v>
      </c>
      <c r="N560" s="4">
        <v>20.2</v>
      </c>
      <c r="O560" s="4">
        <v>50.9</v>
      </c>
      <c r="P560" s="4">
        <v>20.3</v>
      </c>
      <c r="R560" s="4">
        <v>4.74</v>
      </c>
      <c r="S560" s="4">
        <v>16.100000000000001</v>
      </c>
    </row>
    <row r="561" spans="1:24" ht="12.95" customHeight="1">
      <c r="A561" s="5">
        <v>40023</v>
      </c>
      <c r="B561" s="6">
        <v>0.58680555555555558</v>
      </c>
      <c r="C561" s="7" t="s">
        <v>138</v>
      </c>
      <c r="D561" s="7">
        <v>628</v>
      </c>
      <c r="E561" s="7">
        <v>16.600000000000001</v>
      </c>
      <c r="F561" s="4">
        <v>5.2999999999999999E-2</v>
      </c>
      <c r="I561" s="4">
        <v>7.3</v>
      </c>
      <c r="K561" s="4">
        <v>15.8</v>
      </c>
      <c r="M561" s="4">
        <v>4.58</v>
      </c>
      <c r="N561" s="4">
        <v>12</v>
      </c>
      <c r="O561" s="4">
        <v>99.2</v>
      </c>
      <c r="P561" s="4">
        <v>23.5</v>
      </c>
      <c r="R561" s="4">
        <v>2.37</v>
      </c>
      <c r="S561" s="4">
        <v>55.2</v>
      </c>
      <c r="X561" s="4" t="s">
        <v>57</v>
      </c>
    </row>
    <row r="562" spans="1:24" ht="12.95" customHeight="1">
      <c r="A562" s="5">
        <v>40023</v>
      </c>
      <c r="B562" s="6">
        <v>0.58680555555555558</v>
      </c>
      <c r="C562" s="7" t="s">
        <v>139</v>
      </c>
      <c r="D562" s="7">
        <v>517</v>
      </c>
      <c r="E562" s="7">
        <v>16.600000000000001</v>
      </c>
      <c r="F562" s="4">
        <v>5.7000000000000002E-2</v>
      </c>
      <c r="I562" s="4">
        <v>5.6</v>
      </c>
      <c r="K562" s="4">
        <v>12.9</v>
      </c>
      <c r="M562" s="4">
        <v>3.8</v>
      </c>
      <c r="N562" s="4">
        <v>21.2</v>
      </c>
      <c r="O562" s="4">
        <v>63</v>
      </c>
      <c r="P562" s="4">
        <v>24.2</v>
      </c>
      <c r="R562" s="4">
        <v>4.95</v>
      </c>
      <c r="S562" s="4">
        <v>26.1</v>
      </c>
    </row>
    <row r="563" spans="1:24" ht="12.95" customHeight="1">
      <c r="A563" s="5">
        <v>40023</v>
      </c>
      <c r="B563" s="6">
        <v>0.64583333333333337</v>
      </c>
      <c r="C563" s="7" t="s">
        <v>140</v>
      </c>
      <c r="D563" s="7">
        <v>815</v>
      </c>
      <c r="E563" s="7">
        <v>16.7</v>
      </c>
      <c r="F563" s="4">
        <v>5.6000000000000001E-2</v>
      </c>
      <c r="I563" s="4">
        <v>8.6999999999999993</v>
      </c>
      <c r="K563" s="4">
        <v>12.5</v>
      </c>
      <c r="M563" s="4">
        <v>4.9800000000000004</v>
      </c>
      <c r="N563" s="4">
        <v>23.4</v>
      </c>
      <c r="O563" s="4">
        <v>132.80000000000001</v>
      </c>
      <c r="P563" s="4">
        <v>24</v>
      </c>
      <c r="R563" s="4">
        <v>2.11</v>
      </c>
      <c r="S563" s="4">
        <v>153.19999999999999</v>
      </c>
    </row>
    <row r="564" spans="1:24" ht="12.95" customHeight="1">
      <c r="A564" s="5">
        <v>40023</v>
      </c>
      <c r="B564" s="6">
        <v>0.63541666666666663</v>
      </c>
      <c r="C564" s="7" t="s">
        <v>141</v>
      </c>
      <c r="D564" s="7">
        <v>711</v>
      </c>
      <c r="E564" s="7">
        <v>21.9</v>
      </c>
      <c r="F564" s="4">
        <v>7.1999999999999995E-2</v>
      </c>
      <c r="I564" s="4">
        <v>9.4</v>
      </c>
      <c r="K564" s="4">
        <v>9.5</v>
      </c>
      <c r="M564" s="4">
        <v>2.46</v>
      </c>
      <c r="N564" s="4">
        <v>46.4</v>
      </c>
      <c r="O564" s="4">
        <v>77.3</v>
      </c>
      <c r="P564" s="4">
        <v>27.7</v>
      </c>
      <c r="R564" s="4">
        <v>3.43</v>
      </c>
      <c r="S564" s="4">
        <v>19.7</v>
      </c>
    </row>
    <row r="565" spans="1:24" ht="12.95" customHeight="1">
      <c r="A565" s="5">
        <v>40023</v>
      </c>
      <c r="B565" s="6">
        <v>0.65625</v>
      </c>
      <c r="C565" s="7" t="s">
        <v>142</v>
      </c>
      <c r="D565" s="7">
        <v>508</v>
      </c>
      <c r="E565" s="7">
        <v>16</v>
      </c>
      <c r="F565" s="4">
        <v>5.3999999999999999E-2</v>
      </c>
      <c r="I565" s="4">
        <v>5.9</v>
      </c>
      <c r="K565" s="4">
        <v>11.6</v>
      </c>
      <c r="M565" s="4">
        <v>3.35</v>
      </c>
      <c r="N565" s="4">
        <v>21.8</v>
      </c>
      <c r="O565" s="4">
        <v>59.8</v>
      </c>
      <c r="P565" s="4">
        <v>22.9</v>
      </c>
      <c r="R565" s="4">
        <v>5.52</v>
      </c>
      <c r="S565" s="4">
        <v>31.8</v>
      </c>
    </row>
    <row r="566" spans="1:24" ht="12.95" customHeight="1">
      <c r="A566" s="5">
        <v>40023</v>
      </c>
      <c r="B566" s="6">
        <v>0.60069444444444442</v>
      </c>
      <c r="C566" s="7" t="s">
        <v>12</v>
      </c>
      <c r="D566" s="7">
        <v>275</v>
      </c>
      <c r="E566" s="7">
        <v>15.5</v>
      </c>
      <c r="F566" s="4">
        <v>5.6000000000000001E-2</v>
      </c>
      <c r="I566" s="4">
        <v>5.8</v>
      </c>
      <c r="K566" s="4">
        <v>11.2</v>
      </c>
      <c r="M566" s="4">
        <v>2.69</v>
      </c>
      <c r="N566" s="4">
        <v>11.1</v>
      </c>
      <c r="O566" s="4">
        <v>22.3</v>
      </c>
      <c r="P566" s="4">
        <v>24</v>
      </c>
      <c r="R566" s="4">
        <v>5.84</v>
      </c>
      <c r="S566" s="4">
        <v>13.6</v>
      </c>
    </row>
    <row r="567" spans="1:24" ht="12.95" customHeight="1">
      <c r="A567" s="5">
        <v>40036</v>
      </c>
      <c r="B567" s="6">
        <v>0.52083333333333337</v>
      </c>
      <c r="C567" s="7" t="s">
        <v>133</v>
      </c>
      <c r="D567" s="7">
        <v>409</v>
      </c>
      <c r="E567" s="7">
        <v>12.3</v>
      </c>
      <c r="F567" s="4">
        <v>1.0999999999999999E-2</v>
      </c>
      <c r="I567" s="4">
        <v>7.1</v>
      </c>
      <c r="K567" s="4">
        <v>2.5</v>
      </c>
      <c r="M567" s="4">
        <v>0.6</v>
      </c>
      <c r="N567" s="4">
        <v>1.9</v>
      </c>
      <c r="O567" s="4">
        <v>81.3</v>
      </c>
      <c r="P567" s="4">
        <v>4.8</v>
      </c>
      <c r="R567" s="4">
        <v>0.97</v>
      </c>
      <c r="S567" s="4">
        <v>27.2</v>
      </c>
    </row>
    <row r="568" spans="1:24" ht="12.95" customHeight="1">
      <c r="A568" s="5">
        <v>40036</v>
      </c>
      <c r="B568" s="6">
        <v>0.56041666666666667</v>
      </c>
      <c r="C568" s="7" t="s">
        <v>135</v>
      </c>
      <c r="D568" s="7">
        <v>295</v>
      </c>
      <c r="E568" s="7">
        <v>18</v>
      </c>
      <c r="F568" s="4">
        <v>6.8000000000000005E-2</v>
      </c>
      <c r="I568" s="4">
        <v>4.4000000000000004</v>
      </c>
      <c r="K568" s="4">
        <v>14.1</v>
      </c>
      <c r="M568" s="4">
        <v>3.08</v>
      </c>
      <c r="N568" s="4">
        <v>11.6</v>
      </c>
      <c r="O568" s="4">
        <v>23</v>
      </c>
      <c r="P568" s="4">
        <v>25.8</v>
      </c>
      <c r="R568" s="4">
        <v>2.83</v>
      </c>
      <c r="S568" s="4">
        <v>14.2</v>
      </c>
    </row>
    <row r="569" spans="1:24" ht="12.95" customHeight="1">
      <c r="A569" s="5">
        <v>40036</v>
      </c>
      <c r="B569" s="6">
        <v>0.59722222222222221</v>
      </c>
      <c r="C569" s="7" t="s">
        <v>136</v>
      </c>
      <c r="D569" s="7">
        <v>56.7</v>
      </c>
      <c r="E569" s="7">
        <v>15.9</v>
      </c>
      <c r="F569" s="4">
        <v>0.122</v>
      </c>
      <c r="I569" s="4">
        <v>8.9</v>
      </c>
      <c r="K569" s="4">
        <v>3.1</v>
      </c>
      <c r="M569" s="4">
        <v>0.45</v>
      </c>
      <c r="N569" s="4">
        <v>2.7</v>
      </c>
      <c r="O569" s="4">
        <v>1.7</v>
      </c>
      <c r="P569" s="4">
        <v>3.6</v>
      </c>
      <c r="R569" s="4">
        <v>0.42</v>
      </c>
      <c r="S569" s="4">
        <v>6.6</v>
      </c>
    </row>
    <row r="570" spans="1:24" ht="12.95" customHeight="1">
      <c r="A570" s="5">
        <v>40036</v>
      </c>
      <c r="B570" s="6">
        <v>0.60277777777777775</v>
      </c>
      <c r="C570" s="4" t="s">
        <v>143</v>
      </c>
      <c r="D570" s="7">
        <v>102.9</v>
      </c>
      <c r="E570" s="7">
        <v>16.2</v>
      </c>
      <c r="F570" s="4">
        <v>4.7E-2</v>
      </c>
      <c r="I570" s="4">
        <v>8</v>
      </c>
      <c r="K570" s="4">
        <v>4.8</v>
      </c>
      <c r="M570" s="4">
        <v>0.9</v>
      </c>
      <c r="N570" s="4">
        <v>4</v>
      </c>
      <c r="O570" s="4">
        <v>5.6</v>
      </c>
      <c r="P570" s="4">
        <v>8.1999999999999993</v>
      </c>
      <c r="R570" s="4">
        <v>0.86</v>
      </c>
      <c r="S570" s="4">
        <v>12.3</v>
      </c>
    </row>
    <row r="571" spans="1:24" ht="12.95" customHeight="1">
      <c r="A571" s="5">
        <v>40036</v>
      </c>
      <c r="B571" s="6">
        <v>0.63194444444444442</v>
      </c>
      <c r="C571" s="7" t="s">
        <v>137</v>
      </c>
      <c r="D571" s="7">
        <v>484</v>
      </c>
      <c r="E571" s="7">
        <v>16.3</v>
      </c>
      <c r="F571" s="4">
        <v>5.3999999999999999E-2</v>
      </c>
      <c r="I571" s="4">
        <v>7.1</v>
      </c>
      <c r="K571" s="4">
        <v>9</v>
      </c>
      <c r="M571" s="4">
        <v>3.08</v>
      </c>
      <c r="N571" s="4">
        <v>22.7</v>
      </c>
      <c r="O571" s="4">
        <v>54.8</v>
      </c>
      <c r="P571" s="4">
        <v>19</v>
      </c>
      <c r="R571" s="4">
        <v>5.27</v>
      </c>
      <c r="S571" s="4">
        <v>15.9</v>
      </c>
    </row>
    <row r="572" spans="1:24" ht="12.95" customHeight="1">
      <c r="A572" s="5">
        <v>40036</v>
      </c>
      <c r="B572" s="6">
        <v>0.64930555555555558</v>
      </c>
      <c r="C572" s="7" t="s">
        <v>138</v>
      </c>
      <c r="D572" s="7">
        <v>617</v>
      </c>
      <c r="E572" s="7">
        <v>17.7</v>
      </c>
      <c r="F572" s="4">
        <v>6.2E-2</v>
      </c>
      <c r="I572" s="4">
        <v>8</v>
      </c>
      <c r="K572" s="4">
        <v>13.9</v>
      </c>
      <c r="M572" s="4">
        <v>4.3099999999999996</v>
      </c>
      <c r="N572" s="4">
        <v>12.5</v>
      </c>
      <c r="O572" s="4">
        <v>96.9</v>
      </c>
      <c r="P572" s="4">
        <v>20.2</v>
      </c>
      <c r="R572" s="4">
        <v>2.14</v>
      </c>
      <c r="S572" s="4">
        <v>55.4</v>
      </c>
    </row>
    <row r="573" spans="1:24" ht="12.95" customHeight="1">
      <c r="A573" s="5">
        <v>40036</v>
      </c>
      <c r="B573" s="6">
        <v>0.65416666666666667</v>
      </c>
      <c r="C573" s="7" t="s">
        <v>139</v>
      </c>
      <c r="D573" s="7">
        <v>538</v>
      </c>
      <c r="E573" s="7">
        <v>17.7</v>
      </c>
      <c r="F573" s="4">
        <v>5.3999999999999999E-2</v>
      </c>
      <c r="I573" s="4">
        <v>6.3</v>
      </c>
      <c r="K573" s="4">
        <v>11.6</v>
      </c>
      <c r="M573" s="4">
        <v>3.43</v>
      </c>
      <c r="N573" s="4">
        <v>22</v>
      </c>
      <c r="O573" s="4">
        <v>66.400000000000006</v>
      </c>
      <c r="P573" s="4">
        <v>21.8</v>
      </c>
      <c r="R573" s="4">
        <v>4.95</v>
      </c>
      <c r="S573" s="4">
        <v>28.5</v>
      </c>
    </row>
    <row r="574" spans="1:24" ht="12.95" customHeight="1">
      <c r="A574" s="5">
        <v>40036</v>
      </c>
      <c r="B574" s="6">
        <v>0.72916666666666663</v>
      </c>
      <c r="C574" s="7" t="s">
        <v>140</v>
      </c>
      <c r="D574" s="7">
        <v>837</v>
      </c>
      <c r="E574" s="7">
        <v>17.7</v>
      </c>
      <c r="F574" s="4">
        <v>6.8000000000000005E-2</v>
      </c>
      <c r="I574" s="4">
        <v>9.9</v>
      </c>
      <c r="K574" s="4">
        <v>12</v>
      </c>
      <c r="M574" s="4">
        <v>4.8499999999999996</v>
      </c>
      <c r="N574" s="4">
        <v>23.9</v>
      </c>
      <c r="O574" s="4">
        <v>135.80000000000001</v>
      </c>
      <c r="P574" s="4">
        <v>23.7</v>
      </c>
      <c r="R574" s="4">
        <v>2.15</v>
      </c>
      <c r="S574" s="4">
        <v>165</v>
      </c>
    </row>
    <row r="575" spans="1:24" ht="12.95" customHeight="1">
      <c r="A575" s="5">
        <v>40036</v>
      </c>
      <c r="B575" s="6">
        <v>0.69930555555555562</v>
      </c>
      <c r="C575" s="7" t="s">
        <v>141</v>
      </c>
      <c r="D575" s="7">
        <v>706</v>
      </c>
      <c r="E575" s="7">
        <v>21.1</v>
      </c>
      <c r="F575" s="4">
        <v>7.0999999999999994E-2</v>
      </c>
      <c r="I575" s="4">
        <v>8.8000000000000007</v>
      </c>
      <c r="K575" s="4">
        <v>8.6</v>
      </c>
      <c r="M575" s="4">
        <v>2.67</v>
      </c>
      <c r="N575" s="4">
        <v>46.6</v>
      </c>
      <c r="O575" s="4">
        <v>75.599999999999994</v>
      </c>
      <c r="P575" s="4">
        <v>26.5</v>
      </c>
      <c r="R575" s="4">
        <v>2.85</v>
      </c>
      <c r="S575" s="4">
        <v>19.399999999999999</v>
      </c>
    </row>
    <row r="576" spans="1:24" ht="12.95" customHeight="1">
      <c r="A576" s="5">
        <v>40036</v>
      </c>
      <c r="B576" s="6">
        <v>0.72499999999999998</v>
      </c>
      <c r="C576" s="7" t="s">
        <v>142</v>
      </c>
      <c r="D576" s="7">
        <v>525</v>
      </c>
      <c r="E576" s="7">
        <v>17.2</v>
      </c>
      <c r="F576" s="4">
        <v>5.3999999999999999E-2</v>
      </c>
      <c r="I576" s="4">
        <v>5.3</v>
      </c>
      <c r="K576" s="4">
        <v>10.9</v>
      </c>
      <c r="M576" s="4">
        <v>3.34</v>
      </c>
      <c r="N576" s="4">
        <v>23.1</v>
      </c>
      <c r="O576" s="4">
        <v>61.5</v>
      </c>
      <c r="P576" s="4">
        <v>21.7</v>
      </c>
      <c r="R576" s="4">
        <v>5.49</v>
      </c>
      <c r="S576" s="4">
        <v>33.4</v>
      </c>
    </row>
    <row r="577" spans="1:24" ht="12.95" customHeight="1">
      <c r="A577" s="5">
        <v>40036</v>
      </c>
      <c r="B577" s="6">
        <v>0.66666666666666663</v>
      </c>
      <c r="C577" s="7" t="s">
        <v>12</v>
      </c>
      <c r="D577" s="7">
        <v>270</v>
      </c>
      <c r="E577" s="7">
        <v>16.899999999999999</v>
      </c>
      <c r="F577" s="4">
        <v>5.2999999999999999E-2</v>
      </c>
      <c r="I577" s="4">
        <v>5.7</v>
      </c>
      <c r="K577" s="4">
        <v>10.4</v>
      </c>
      <c r="M577" s="4">
        <v>2.41</v>
      </c>
      <c r="N577" s="4">
        <v>11</v>
      </c>
      <c r="O577" s="4">
        <v>21.8</v>
      </c>
      <c r="P577" s="4">
        <v>22.1</v>
      </c>
      <c r="R577" s="4">
        <v>5.62</v>
      </c>
      <c r="S577" s="4">
        <v>13.3</v>
      </c>
    </row>
    <row r="578" spans="1:24" ht="12.95" customHeight="1">
      <c r="A578" s="5">
        <v>40051</v>
      </c>
      <c r="B578" s="6">
        <v>0.31597222222222221</v>
      </c>
      <c r="C578" s="7" t="s">
        <v>133</v>
      </c>
      <c r="D578" s="7"/>
      <c r="E578" s="7"/>
      <c r="F578" s="4">
        <v>1.0999999999999999E-2</v>
      </c>
      <c r="I578" s="4">
        <v>6.9</v>
      </c>
      <c r="K578" s="4">
        <v>2.7</v>
      </c>
      <c r="M578" s="4">
        <v>0.51</v>
      </c>
      <c r="N578" s="4">
        <v>2</v>
      </c>
      <c r="O578" s="4">
        <v>82.9</v>
      </c>
      <c r="P578" s="4">
        <v>4.7</v>
      </c>
      <c r="R578" s="4">
        <v>0.91</v>
      </c>
      <c r="S578" s="4">
        <v>27.1</v>
      </c>
      <c r="X578" s="4" t="s">
        <v>45</v>
      </c>
    </row>
    <row r="579" spans="1:24" ht="12.95" customHeight="1">
      <c r="A579" s="5">
        <v>40051</v>
      </c>
      <c r="B579" s="6">
        <v>0.33680555555555558</v>
      </c>
      <c r="C579" s="7" t="s">
        <v>135</v>
      </c>
      <c r="D579" s="7"/>
      <c r="E579" s="7"/>
      <c r="F579" s="4">
        <v>7.1999999999999995E-2</v>
      </c>
      <c r="I579" s="4">
        <v>4.7</v>
      </c>
      <c r="K579" s="4">
        <v>14.6</v>
      </c>
      <c r="M579" s="4">
        <v>2.89</v>
      </c>
      <c r="N579" s="4">
        <v>10.1</v>
      </c>
      <c r="O579" s="4">
        <v>21.2</v>
      </c>
      <c r="P579" s="4">
        <v>25.8</v>
      </c>
      <c r="R579" s="4">
        <v>2.64</v>
      </c>
      <c r="S579" s="4">
        <v>14.5</v>
      </c>
      <c r="X579" s="4" t="s">
        <v>45</v>
      </c>
    </row>
    <row r="580" spans="1:24" ht="12.95" customHeight="1">
      <c r="A580" s="5">
        <v>40051</v>
      </c>
      <c r="B580" s="6">
        <v>0.34375</v>
      </c>
      <c r="C580" s="7" t="s">
        <v>136</v>
      </c>
      <c r="D580" s="7"/>
      <c r="E580" s="7"/>
      <c r="F580" s="4">
        <v>0.11799999999999999</v>
      </c>
      <c r="I580" s="4">
        <v>8.9</v>
      </c>
      <c r="K580" s="4">
        <v>3.1</v>
      </c>
      <c r="M580" s="4">
        <v>0.44</v>
      </c>
      <c r="N580" s="4">
        <v>2.8</v>
      </c>
      <c r="O580" s="4">
        <v>2</v>
      </c>
      <c r="P580" s="4">
        <v>3.6</v>
      </c>
      <c r="R580" s="4">
        <v>0.37</v>
      </c>
      <c r="S580" s="4">
        <v>6.3</v>
      </c>
      <c r="X580" s="4" t="s">
        <v>45</v>
      </c>
    </row>
    <row r="581" spans="1:24" ht="12.95" customHeight="1">
      <c r="A581" s="5">
        <v>40051</v>
      </c>
      <c r="B581" s="6">
        <v>0.34722222222222227</v>
      </c>
      <c r="C581" s="4" t="s">
        <v>143</v>
      </c>
      <c r="D581" s="7"/>
      <c r="E581" s="7"/>
      <c r="F581" s="4">
        <v>4.4999999999999998E-2</v>
      </c>
      <c r="I581" s="4">
        <v>8</v>
      </c>
      <c r="K581" s="4">
        <v>4.9000000000000004</v>
      </c>
      <c r="M581" s="4">
        <v>0.72</v>
      </c>
      <c r="N581" s="4">
        <v>4.0999999999999996</v>
      </c>
      <c r="O581" s="4">
        <v>5.9</v>
      </c>
      <c r="P581" s="4">
        <v>9</v>
      </c>
      <c r="R581" s="4">
        <v>0.89</v>
      </c>
      <c r="S581" s="4">
        <v>11.7</v>
      </c>
      <c r="X581" s="4" t="s">
        <v>45</v>
      </c>
    </row>
    <row r="582" spans="1:24" ht="12.95" customHeight="1">
      <c r="A582" s="5">
        <v>40051</v>
      </c>
      <c r="B582" s="6">
        <v>0.33333333333333331</v>
      </c>
      <c r="C582" s="7" t="s">
        <v>137</v>
      </c>
      <c r="D582" s="7"/>
      <c r="E582" s="7"/>
      <c r="F582" s="4">
        <v>5.1999999999999998E-2</v>
      </c>
      <c r="I582" s="4">
        <v>7.1</v>
      </c>
      <c r="K582" s="4">
        <v>9.1999999999999993</v>
      </c>
      <c r="M582" s="4">
        <v>2.96</v>
      </c>
      <c r="N582" s="4">
        <v>21.9</v>
      </c>
      <c r="O582" s="4">
        <v>54.2</v>
      </c>
      <c r="P582" s="4">
        <v>19.2</v>
      </c>
      <c r="R582" s="4">
        <v>5.39</v>
      </c>
      <c r="S582" s="4">
        <v>16.2</v>
      </c>
      <c r="X582" s="4" t="s">
        <v>45</v>
      </c>
    </row>
    <row r="583" spans="1:24" ht="12.95" customHeight="1">
      <c r="A583" s="5">
        <v>40051</v>
      </c>
      <c r="B583" s="6">
        <v>0.36805555555555558</v>
      </c>
      <c r="C583" s="7" t="s">
        <v>138</v>
      </c>
      <c r="D583" s="7"/>
      <c r="E583" s="7"/>
      <c r="F583" s="4">
        <v>7.1999999999999995E-2</v>
      </c>
      <c r="I583" s="4">
        <v>8.6999999999999993</v>
      </c>
      <c r="K583" s="4">
        <v>14.8</v>
      </c>
      <c r="M583" s="4">
        <v>4.68</v>
      </c>
      <c r="N583" s="4">
        <v>12.1</v>
      </c>
      <c r="O583" s="4">
        <v>95.5</v>
      </c>
      <c r="P583" s="4">
        <v>21.2</v>
      </c>
      <c r="R583" s="4">
        <v>2.33</v>
      </c>
      <c r="S583" s="4">
        <v>54.3</v>
      </c>
      <c r="X583" s="4" t="s">
        <v>45</v>
      </c>
    </row>
    <row r="584" spans="1:24" ht="12.95" customHeight="1">
      <c r="A584" s="5">
        <v>40051</v>
      </c>
      <c r="B584" s="6">
        <v>0.37152777777777773</v>
      </c>
      <c r="C584" s="7" t="s">
        <v>139</v>
      </c>
      <c r="D584" s="7"/>
      <c r="E584" s="7"/>
      <c r="F584" s="4">
        <v>6.7000000000000004E-2</v>
      </c>
      <c r="I584" s="4">
        <v>7.1</v>
      </c>
      <c r="K584" s="4">
        <v>11</v>
      </c>
      <c r="M584" s="4">
        <v>3.52</v>
      </c>
      <c r="N584" s="4">
        <v>20.6</v>
      </c>
      <c r="O584" s="4">
        <v>61.3</v>
      </c>
      <c r="P584" s="4">
        <v>20.7</v>
      </c>
      <c r="R584" s="4">
        <v>5.0199999999999996</v>
      </c>
      <c r="S584" s="4">
        <v>25</v>
      </c>
      <c r="X584" s="4" t="s">
        <v>45</v>
      </c>
    </row>
    <row r="585" spans="1:24" ht="12.95" customHeight="1">
      <c r="A585" s="5">
        <v>40051</v>
      </c>
      <c r="B585" s="6">
        <v>0.39930555555555558</v>
      </c>
      <c r="C585" s="7" t="s">
        <v>140</v>
      </c>
      <c r="D585" s="7"/>
      <c r="E585" s="7"/>
      <c r="F585" s="4">
        <v>0.124</v>
      </c>
      <c r="I585" s="4">
        <v>7</v>
      </c>
      <c r="K585" s="4">
        <v>15.6</v>
      </c>
      <c r="M585" s="4">
        <v>6.62</v>
      </c>
      <c r="N585" s="4">
        <v>20</v>
      </c>
      <c r="O585" s="4">
        <v>115.2</v>
      </c>
      <c r="P585" s="4">
        <v>27.8</v>
      </c>
      <c r="R585" s="4">
        <v>2.52</v>
      </c>
      <c r="S585" s="4">
        <v>122.3</v>
      </c>
      <c r="X585" s="4" t="s">
        <v>45</v>
      </c>
    </row>
    <row r="586" spans="1:24" ht="12.95" customHeight="1">
      <c r="A586" s="5">
        <v>40051</v>
      </c>
      <c r="B586" s="6">
        <v>0.39583333333333331</v>
      </c>
      <c r="C586" s="7" t="s">
        <v>141</v>
      </c>
      <c r="D586" s="7"/>
      <c r="E586" s="7"/>
      <c r="F586" s="4">
        <v>0.15</v>
      </c>
      <c r="I586" s="4">
        <v>10.6</v>
      </c>
      <c r="K586" s="4">
        <v>8.5</v>
      </c>
      <c r="M586" s="4">
        <v>4.12</v>
      </c>
      <c r="N586" s="4">
        <v>40.200000000000003</v>
      </c>
      <c r="O586" s="4">
        <v>72.3</v>
      </c>
      <c r="P586" s="4">
        <v>26.8</v>
      </c>
      <c r="R586" s="4">
        <v>3.16</v>
      </c>
      <c r="S586" s="4">
        <v>18.7</v>
      </c>
      <c r="X586" s="4" t="s">
        <v>45</v>
      </c>
    </row>
    <row r="587" spans="1:24" ht="12.95" customHeight="1">
      <c r="A587" s="5">
        <v>40051</v>
      </c>
      <c r="B587" s="6">
        <v>0.40277777777777773</v>
      </c>
      <c r="C587" s="7" t="s">
        <v>142</v>
      </c>
      <c r="D587" s="7"/>
      <c r="E587" s="7"/>
      <c r="F587" s="4">
        <v>6.5000000000000002E-2</v>
      </c>
      <c r="I587" s="4">
        <v>8.9</v>
      </c>
      <c r="K587" s="4">
        <v>11.4</v>
      </c>
      <c r="M587" s="4">
        <v>3.57</v>
      </c>
      <c r="N587" s="4">
        <v>21.4</v>
      </c>
      <c r="O587" s="4">
        <v>61.7</v>
      </c>
      <c r="P587" s="4">
        <v>21.3</v>
      </c>
      <c r="R587" s="4">
        <v>5.13</v>
      </c>
      <c r="S587" s="4">
        <v>34.4</v>
      </c>
      <c r="X587" s="4" t="s">
        <v>45</v>
      </c>
    </row>
    <row r="588" spans="1:24" ht="12.95" customHeight="1">
      <c r="A588" s="5">
        <v>40051</v>
      </c>
      <c r="B588" s="6">
        <v>0.375</v>
      </c>
      <c r="C588" s="7" t="s">
        <v>12</v>
      </c>
      <c r="D588" s="7"/>
      <c r="E588" s="7"/>
      <c r="F588" s="4">
        <v>5.5E-2</v>
      </c>
      <c r="I588" s="4">
        <v>6.5</v>
      </c>
      <c r="K588" s="4">
        <v>10.5</v>
      </c>
      <c r="M588" s="4">
        <v>2.81</v>
      </c>
      <c r="N588" s="4">
        <v>11.2</v>
      </c>
      <c r="O588" s="4">
        <v>22.7</v>
      </c>
      <c r="P588" s="4">
        <v>22.4</v>
      </c>
      <c r="R588" s="4">
        <v>5.6</v>
      </c>
      <c r="S588" s="4">
        <v>13.3</v>
      </c>
      <c r="X588" s="4" t="s">
        <v>45</v>
      </c>
    </row>
    <row r="589" spans="1:24" ht="12.95" customHeight="1">
      <c r="A589" s="5">
        <v>40064</v>
      </c>
      <c r="B589" s="6">
        <v>0.41319444444444442</v>
      </c>
      <c r="C589" s="7" t="s">
        <v>133</v>
      </c>
      <c r="D589" s="7"/>
      <c r="E589" s="7"/>
      <c r="F589" s="4">
        <v>1.0999999999999999E-2</v>
      </c>
      <c r="I589" s="4">
        <v>6.9</v>
      </c>
      <c r="K589" s="4">
        <v>2.4</v>
      </c>
      <c r="M589" s="4">
        <v>0.53</v>
      </c>
      <c r="N589" s="4">
        <v>1.9</v>
      </c>
      <c r="O589" s="4">
        <v>83</v>
      </c>
      <c r="P589" s="4">
        <v>4.5999999999999996</v>
      </c>
      <c r="R589" s="4">
        <v>0.95</v>
      </c>
      <c r="S589" s="4">
        <v>27.2</v>
      </c>
      <c r="X589" s="4" t="s">
        <v>45</v>
      </c>
    </row>
    <row r="590" spans="1:24" ht="12.95" customHeight="1">
      <c r="A590" s="5">
        <v>40064</v>
      </c>
      <c r="B590" s="6">
        <v>0.43402777777777773</v>
      </c>
      <c r="C590" s="7" t="s">
        <v>135</v>
      </c>
      <c r="D590" s="7"/>
      <c r="E590" s="7"/>
      <c r="F590" s="4">
        <v>5.8999999999999997E-2</v>
      </c>
      <c r="I590" s="4">
        <v>5.5</v>
      </c>
      <c r="K590" s="4">
        <v>14.7</v>
      </c>
      <c r="M590" s="4">
        <v>2.5299999999999998</v>
      </c>
      <c r="N590" s="4">
        <v>8.8000000000000007</v>
      </c>
      <c r="O590" s="4">
        <v>17.7</v>
      </c>
      <c r="P590" s="4">
        <v>27</v>
      </c>
      <c r="R590" s="4">
        <v>2.2999999999999998</v>
      </c>
      <c r="S590" s="4">
        <v>14.5</v>
      </c>
      <c r="X590" s="4" t="s">
        <v>45</v>
      </c>
    </row>
    <row r="591" spans="1:24" ht="12.95" customHeight="1">
      <c r="A591" s="5">
        <v>40064</v>
      </c>
      <c r="B591" s="6">
        <v>0.44444444444444442</v>
      </c>
      <c r="C591" s="7" t="s">
        <v>136</v>
      </c>
      <c r="D591" s="7"/>
      <c r="E591" s="7"/>
      <c r="F591" s="4">
        <v>9.1999999999999998E-2</v>
      </c>
      <c r="I591" s="4">
        <v>9.4</v>
      </c>
      <c r="K591" s="4">
        <v>3.1</v>
      </c>
      <c r="M591" s="4">
        <v>0.39</v>
      </c>
      <c r="N591" s="4">
        <v>2.9</v>
      </c>
      <c r="O591" s="4">
        <v>1.7</v>
      </c>
      <c r="P591" s="4">
        <v>3.6</v>
      </c>
      <c r="R591" s="4">
        <v>0.46</v>
      </c>
      <c r="S591" s="4">
        <v>6.5</v>
      </c>
      <c r="X591" s="4" t="s">
        <v>45</v>
      </c>
    </row>
    <row r="592" spans="1:24" ht="12.95" customHeight="1">
      <c r="A592" s="5">
        <v>40064</v>
      </c>
      <c r="B592" s="6">
        <v>0.4513888888888889</v>
      </c>
      <c r="C592" s="4" t="s">
        <v>143</v>
      </c>
      <c r="D592" s="7"/>
      <c r="E592" s="7"/>
      <c r="F592" s="4">
        <v>3.6999999999999998E-2</v>
      </c>
      <c r="I592" s="4">
        <v>7.9</v>
      </c>
      <c r="K592" s="4">
        <v>4.9000000000000004</v>
      </c>
      <c r="M592" s="4">
        <v>0.7</v>
      </c>
      <c r="N592" s="4">
        <v>4.2</v>
      </c>
      <c r="O592" s="4">
        <v>6</v>
      </c>
      <c r="P592" s="4">
        <v>9</v>
      </c>
      <c r="R592" s="4">
        <v>0.97</v>
      </c>
      <c r="S592" s="4">
        <v>11.6</v>
      </c>
      <c r="X592" s="4" t="s">
        <v>45</v>
      </c>
    </row>
    <row r="593" spans="1:24" ht="12.95" customHeight="1">
      <c r="A593" s="5">
        <v>40064</v>
      </c>
      <c r="B593" s="6">
        <v>0.42708333333333331</v>
      </c>
      <c r="C593" s="7" t="s">
        <v>137</v>
      </c>
      <c r="D593" s="7"/>
      <c r="E593" s="7"/>
      <c r="F593" s="4">
        <v>6.5000000000000002E-2</v>
      </c>
      <c r="I593" s="4">
        <v>7.6</v>
      </c>
      <c r="K593" s="4">
        <v>10.3</v>
      </c>
      <c r="M593" s="4">
        <v>3.31</v>
      </c>
      <c r="N593" s="4">
        <v>20.399999999999999</v>
      </c>
      <c r="O593" s="4">
        <v>50.3</v>
      </c>
      <c r="P593" s="4">
        <v>20.399999999999999</v>
      </c>
      <c r="R593" s="4">
        <v>4.88</v>
      </c>
      <c r="S593" s="4">
        <v>17.100000000000001</v>
      </c>
      <c r="X593" s="4" t="s">
        <v>45</v>
      </c>
    </row>
    <row r="594" spans="1:24" ht="12.95" customHeight="1">
      <c r="A594" s="5">
        <v>40064</v>
      </c>
      <c r="B594" s="6">
        <v>0.49305555555555558</v>
      </c>
      <c r="C594" s="7" t="s">
        <v>138</v>
      </c>
      <c r="D594" s="7"/>
      <c r="E594" s="7"/>
      <c r="F594" s="4">
        <v>5.8999999999999997E-2</v>
      </c>
      <c r="I594" s="4">
        <v>8.9</v>
      </c>
      <c r="K594" s="4">
        <v>14</v>
      </c>
      <c r="M594" s="4">
        <v>4.25</v>
      </c>
      <c r="N594" s="4">
        <v>12.7</v>
      </c>
      <c r="O594" s="4">
        <v>98.3</v>
      </c>
      <c r="P594" s="4">
        <v>19.600000000000001</v>
      </c>
      <c r="R594" s="4">
        <v>2.29</v>
      </c>
      <c r="S594" s="4">
        <v>60</v>
      </c>
      <c r="X594" s="4" t="s">
        <v>45</v>
      </c>
    </row>
    <row r="595" spans="1:24" ht="12.95" customHeight="1">
      <c r="A595" s="5">
        <v>40064</v>
      </c>
      <c r="B595" s="6">
        <v>0.49652777777777773</v>
      </c>
      <c r="C595" s="7" t="s">
        <v>139</v>
      </c>
      <c r="D595" s="7"/>
      <c r="E595" s="7"/>
      <c r="F595" s="4">
        <v>6.8000000000000005E-2</v>
      </c>
      <c r="I595" s="4">
        <v>7.6</v>
      </c>
      <c r="K595" s="4">
        <v>12.2</v>
      </c>
      <c r="M595" s="4">
        <v>3.83</v>
      </c>
      <c r="N595" s="4">
        <v>20.399999999999999</v>
      </c>
      <c r="O595" s="4">
        <v>63.6</v>
      </c>
      <c r="P595" s="4">
        <v>22.3</v>
      </c>
      <c r="R595" s="4">
        <v>4.79</v>
      </c>
      <c r="S595" s="4">
        <v>30</v>
      </c>
      <c r="X595" s="4" t="s">
        <v>45</v>
      </c>
    </row>
    <row r="596" spans="1:24" ht="12.95" customHeight="1">
      <c r="A596" s="5">
        <v>40064</v>
      </c>
      <c r="B596" s="6">
        <v>0.52083333333333337</v>
      </c>
      <c r="C596" s="7" t="s">
        <v>140</v>
      </c>
      <c r="D596" s="7"/>
      <c r="E596" s="7"/>
      <c r="F596" s="4">
        <v>6.5000000000000002E-2</v>
      </c>
      <c r="I596" s="4">
        <v>9.6</v>
      </c>
      <c r="K596" s="4">
        <v>10.9</v>
      </c>
      <c r="M596" s="4">
        <v>4.62</v>
      </c>
      <c r="N596" s="4">
        <v>20.100000000000001</v>
      </c>
      <c r="O596" s="4">
        <v>125</v>
      </c>
      <c r="P596" s="4">
        <v>21.3</v>
      </c>
      <c r="R596" s="4">
        <v>2.38</v>
      </c>
      <c r="S596" s="4">
        <v>137.30000000000001</v>
      </c>
      <c r="X596" s="4" t="s">
        <v>45</v>
      </c>
    </row>
    <row r="597" spans="1:24" ht="12.95" customHeight="1">
      <c r="A597" s="5">
        <v>40064</v>
      </c>
      <c r="B597" s="6">
        <v>0.51736111111111105</v>
      </c>
      <c r="C597" s="7" t="s">
        <v>141</v>
      </c>
      <c r="D597" s="7"/>
      <c r="E597" s="7"/>
      <c r="F597" s="4">
        <v>7.5999999999999998E-2</v>
      </c>
      <c r="I597" s="4">
        <v>7.5</v>
      </c>
      <c r="K597" s="4">
        <v>10.3</v>
      </c>
      <c r="M597" s="4">
        <v>2.97</v>
      </c>
      <c r="N597" s="4">
        <v>46.3</v>
      </c>
      <c r="O597" s="4">
        <v>79.3</v>
      </c>
      <c r="P597" s="4">
        <v>29.1</v>
      </c>
      <c r="R597" s="4">
        <v>3.14</v>
      </c>
      <c r="S597" s="4">
        <v>21</v>
      </c>
      <c r="X597" s="4" t="s">
        <v>45</v>
      </c>
    </row>
    <row r="598" spans="1:24" ht="12.95" customHeight="1">
      <c r="A598" s="5">
        <v>40064</v>
      </c>
      <c r="B598" s="6">
        <v>0.52430555555555558</v>
      </c>
      <c r="C598" s="7" t="s">
        <v>142</v>
      </c>
      <c r="D598" s="7"/>
      <c r="E598" s="7"/>
      <c r="F598" s="4">
        <v>6.3E-2</v>
      </c>
      <c r="I598" s="4">
        <v>7.1</v>
      </c>
      <c r="K598" s="4">
        <v>11.6</v>
      </c>
      <c r="M598" s="4">
        <v>3.6</v>
      </c>
      <c r="N598" s="4">
        <v>21.3</v>
      </c>
      <c r="O598" s="4">
        <v>59.5</v>
      </c>
      <c r="P598" s="4">
        <v>22.1</v>
      </c>
      <c r="R598" s="4">
        <v>5.31</v>
      </c>
      <c r="S598" s="4">
        <v>34</v>
      </c>
      <c r="X598" s="4" t="s">
        <v>45</v>
      </c>
    </row>
    <row r="599" spans="1:24" ht="12.95" customHeight="1">
      <c r="A599" s="5">
        <v>40064</v>
      </c>
      <c r="B599" s="6">
        <v>0.5</v>
      </c>
      <c r="C599" s="7" t="s">
        <v>12</v>
      </c>
      <c r="D599" s="7"/>
      <c r="E599" s="7"/>
      <c r="F599" s="4">
        <v>4.8000000000000001E-2</v>
      </c>
      <c r="I599" s="4">
        <v>7.1</v>
      </c>
      <c r="K599" s="4">
        <v>11.3</v>
      </c>
      <c r="M599" s="4">
        <v>2.56</v>
      </c>
      <c r="N599" s="4">
        <v>11.4</v>
      </c>
      <c r="O599" s="4">
        <v>22.8</v>
      </c>
      <c r="P599" s="4">
        <v>23.7</v>
      </c>
      <c r="R599" s="4">
        <v>5.67</v>
      </c>
      <c r="S599" s="4">
        <v>13.5</v>
      </c>
      <c r="X599" s="4" t="s">
        <v>45</v>
      </c>
    </row>
    <row r="600" spans="1:24" ht="12.95" customHeight="1">
      <c r="A600" s="5">
        <v>40078</v>
      </c>
      <c r="B600" s="6">
        <v>0.56597222222222221</v>
      </c>
      <c r="C600" s="7" t="s">
        <v>133</v>
      </c>
      <c r="D600" s="7">
        <v>408</v>
      </c>
      <c r="E600" s="7">
        <v>12.9</v>
      </c>
      <c r="F600" s="4">
        <v>1.7999999999999999E-2</v>
      </c>
      <c r="I600" s="4">
        <v>5.9</v>
      </c>
      <c r="K600" s="4">
        <v>2.73</v>
      </c>
      <c r="M600" s="4">
        <v>0.81</v>
      </c>
      <c r="N600" s="4">
        <v>1.71</v>
      </c>
      <c r="O600" s="4">
        <v>76.81</v>
      </c>
      <c r="P600" s="4">
        <v>5.4</v>
      </c>
      <c r="R600" s="4">
        <v>0.97</v>
      </c>
      <c r="S600" s="4">
        <v>27.4</v>
      </c>
    </row>
    <row r="601" spans="1:24" ht="12.95" customHeight="1">
      <c r="A601" s="5">
        <v>40078</v>
      </c>
      <c r="B601" s="6">
        <v>0.60416666666666663</v>
      </c>
      <c r="C601" s="7" t="s">
        <v>135</v>
      </c>
      <c r="D601" s="7">
        <v>280</v>
      </c>
      <c r="E601" s="7">
        <v>16.2</v>
      </c>
      <c r="F601" s="4">
        <v>7.3999999999999996E-2</v>
      </c>
      <c r="I601" s="4">
        <v>4.7</v>
      </c>
      <c r="K601" s="4">
        <v>14.04</v>
      </c>
      <c r="M601" s="4">
        <v>2.98</v>
      </c>
      <c r="N601" s="4">
        <v>9.8000000000000007</v>
      </c>
      <c r="O601" s="4">
        <v>20.25</v>
      </c>
      <c r="P601" s="4">
        <v>25.8</v>
      </c>
      <c r="R601" s="4">
        <v>1.66</v>
      </c>
      <c r="S601" s="4">
        <v>14.9</v>
      </c>
    </row>
    <row r="602" spans="1:24" ht="12.95" customHeight="1">
      <c r="A602" s="5">
        <v>40078</v>
      </c>
      <c r="B602" s="6">
        <v>0.62847222222222221</v>
      </c>
      <c r="C602" s="7" t="s">
        <v>136</v>
      </c>
      <c r="D602" s="7">
        <v>66.599999999999994</v>
      </c>
      <c r="E602" s="7">
        <v>14.6</v>
      </c>
      <c r="F602" s="4">
        <v>6.0999999999999999E-2</v>
      </c>
      <c r="I602" s="4">
        <v>8.1999999999999993</v>
      </c>
      <c r="K602" s="4">
        <v>3.35</v>
      </c>
      <c r="M602" s="4">
        <v>0.51</v>
      </c>
      <c r="N602" s="4">
        <v>2.69</v>
      </c>
      <c r="O602" s="4">
        <v>2.36</v>
      </c>
      <c r="P602" s="4">
        <v>4</v>
      </c>
      <c r="R602" s="4">
        <v>0.37</v>
      </c>
      <c r="S602" s="4">
        <v>6.8</v>
      </c>
    </row>
    <row r="603" spans="1:24" ht="12.95" customHeight="1">
      <c r="A603" s="5">
        <v>40078</v>
      </c>
      <c r="B603" s="6">
        <v>0.61805555555555558</v>
      </c>
      <c r="C603" s="4" t="s">
        <v>143</v>
      </c>
      <c r="D603" s="7">
        <v>107.6</v>
      </c>
      <c r="E603" s="7">
        <v>12.3</v>
      </c>
      <c r="F603" s="4">
        <v>3.6999999999999998E-2</v>
      </c>
      <c r="I603" s="4">
        <v>6.2</v>
      </c>
      <c r="K603" s="4">
        <v>4.33</v>
      </c>
      <c r="M603" s="4">
        <v>0.78</v>
      </c>
      <c r="N603" s="4">
        <v>3.89</v>
      </c>
      <c r="O603" s="4">
        <v>5.88</v>
      </c>
      <c r="P603" s="4">
        <v>7.9</v>
      </c>
      <c r="R603" s="4">
        <v>0.84</v>
      </c>
      <c r="S603" s="4">
        <v>12.6</v>
      </c>
      <c r="X603" s="4" t="s">
        <v>46</v>
      </c>
    </row>
    <row r="604" spans="1:24" ht="12.95" customHeight="1">
      <c r="A604" s="5">
        <v>40078</v>
      </c>
      <c r="B604" s="6">
        <v>0.65972222222222221</v>
      </c>
      <c r="C604" s="7" t="s">
        <v>137</v>
      </c>
      <c r="D604" s="7">
        <v>461</v>
      </c>
      <c r="E604" s="7">
        <v>14.3</v>
      </c>
      <c r="F604" s="4">
        <v>0.06</v>
      </c>
      <c r="I604" s="4">
        <v>6.3</v>
      </c>
      <c r="K604" s="4">
        <v>8.02</v>
      </c>
      <c r="M604" s="4">
        <v>3.31</v>
      </c>
      <c r="N604" s="4">
        <v>19.04</v>
      </c>
      <c r="O604" s="4">
        <v>52.32</v>
      </c>
      <c r="P604" s="4">
        <v>17.100000000000001</v>
      </c>
      <c r="R604" s="4">
        <v>5.05</v>
      </c>
      <c r="S604" s="4">
        <v>16</v>
      </c>
    </row>
    <row r="605" spans="1:24" ht="12.95" customHeight="1">
      <c r="A605" s="5">
        <v>40078</v>
      </c>
      <c r="B605" s="6">
        <v>0.6694444444444444</v>
      </c>
      <c r="C605" s="7" t="s">
        <v>138</v>
      </c>
      <c r="D605" s="7">
        <v>617</v>
      </c>
      <c r="E605" s="7">
        <v>15.3</v>
      </c>
      <c r="F605" s="4">
        <v>5.5E-2</v>
      </c>
      <c r="I605" s="4">
        <v>7.3</v>
      </c>
      <c r="K605" s="4">
        <v>12.91</v>
      </c>
      <c r="M605" s="4">
        <v>3.99</v>
      </c>
      <c r="N605" s="4">
        <v>11.86</v>
      </c>
      <c r="O605" s="4">
        <v>95.45</v>
      </c>
      <c r="P605" s="4">
        <v>18.899999999999999</v>
      </c>
      <c r="R605" s="4">
        <v>2.21</v>
      </c>
      <c r="S605" s="4">
        <v>58.3</v>
      </c>
    </row>
    <row r="606" spans="1:24" ht="12.95" customHeight="1">
      <c r="A606" s="5">
        <v>40078</v>
      </c>
      <c r="B606" s="6">
        <v>0.6743055555555556</v>
      </c>
      <c r="C606" s="7" t="s">
        <v>139</v>
      </c>
      <c r="D606" s="7">
        <v>532</v>
      </c>
      <c r="E606" s="7">
        <v>15.2</v>
      </c>
      <c r="F606" s="4">
        <v>5.6000000000000001E-2</v>
      </c>
      <c r="I606" s="4">
        <v>6.1</v>
      </c>
      <c r="K606" s="4">
        <v>10.95</v>
      </c>
      <c r="M606" s="4">
        <v>3.44</v>
      </c>
      <c r="N606" s="4">
        <v>19.52</v>
      </c>
      <c r="O606" s="4">
        <v>65.84</v>
      </c>
      <c r="P606" s="4">
        <v>21.6</v>
      </c>
      <c r="R606" s="4">
        <v>4.7</v>
      </c>
      <c r="S606" s="4">
        <v>27.8</v>
      </c>
    </row>
    <row r="607" spans="1:24" ht="12.95" customHeight="1">
      <c r="A607" s="5">
        <v>40078</v>
      </c>
      <c r="B607" s="6">
        <v>0.70694444444444438</v>
      </c>
      <c r="C607" s="7" t="s">
        <v>140</v>
      </c>
      <c r="D607" s="7">
        <v>808</v>
      </c>
      <c r="E607" s="7">
        <v>15.4</v>
      </c>
      <c r="F607" s="4">
        <v>5.5E-2</v>
      </c>
      <c r="I607" s="4">
        <v>8</v>
      </c>
      <c r="K607" s="4">
        <v>11.81</v>
      </c>
      <c r="M607" s="4">
        <v>4.0599999999999996</v>
      </c>
      <c r="N607" s="4">
        <v>21.33</v>
      </c>
      <c r="O607" s="4">
        <v>130.30000000000001</v>
      </c>
      <c r="P607" s="4">
        <v>22.5</v>
      </c>
      <c r="R607" s="4">
        <v>2.59</v>
      </c>
      <c r="S607" s="4">
        <v>151.5</v>
      </c>
    </row>
    <row r="608" spans="1:24" ht="12.95" customHeight="1">
      <c r="A608" s="5">
        <v>40078</v>
      </c>
      <c r="B608" s="6">
        <v>0.70416666666666661</v>
      </c>
      <c r="C608" s="7" t="s">
        <v>141</v>
      </c>
      <c r="D608" s="7">
        <v>710</v>
      </c>
      <c r="E608" s="7">
        <v>18.7</v>
      </c>
      <c r="F608" s="4">
        <v>8.8999999999999996E-2</v>
      </c>
      <c r="I608" s="4">
        <v>4.9000000000000004</v>
      </c>
      <c r="K608" s="4">
        <v>8.59</v>
      </c>
      <c r="M608" s="4">
        <v>3.59</v>
      </c>
      <c r="N608" s="4">
        <v>43.75</v>
      </c>
      <c r="O608" s="4">
        <v>72.989999999999995</v>
      </c>
      <c r="P608" s="4">
        <v>27.6</v>
      </c>
      <c r="R608" s="4">
        <v>2.48</v>
      </c>
      <c r="S608" s="4">
        <v>20.2</v>
      </c>
      <c r="X608" s="4" t="s">
        <v>47</v>
      </c>
    </row>
    <row r="609" spans="1:24" ht="12.95" customHeight="1">
      <c r="A609" s="5">
        <v>40078</v>
      </c>
      <c r="B609" s="6">
        <v>0.71180555555555547</v>
      </c>
      <c r="C609" s="7" t="s">
        <v>142</v>
      </c>
      <c r="D609" s="7">
        <v>523</v>
      </c>
      <c r="E609" s="7">
        <v>14.3</v>
      </c>
      <c r="F609" s="4">
        <v>5.5E-2</v>
      </c>
      <c r="I609" s="4">
        <v>5.9</v>
      </c>
      <c r="K609" s="4">
        <v>10.7</v>
      </c>
      <c r="M609" s="4">
        <v>3.41</v>
      </c>
      <c r="N609" s="4">
        <v>21.52</v>
      </c>
      <c r="O609" s="4">
        <v>60.81</v>
      </c>
      <c r="P609" s="4">
        <v>22</v>
      </c>
      <c r="R609" s="4">
        <v>5.42</v>
      </c>
      <c r="S609" s="4">
        <v>32.299999999999997</v>
      </c>
    </row>
    <row r="610" spans="1:24" ht="12.95" customHeight="1">
      <c r="A610" s="5">
        <v>40078</v>
      </c>
      <c r="B610" s="6">
        <v>0.6791666666666667</v>
      </c>
      <c r="C610" s="7" t="s">
        <v>12</v>
      </c>
      <c r="D610" s="7">
        <v>274</v>
      </c>
      <c r="E610" s="7">
        <v>14.5</v>
      </c>
      <c r="F610" s="4">
        <v>4.5999999999999999E-2</v>
      </c>
      <c r="I610" s="4">
        <v>5.5</v>
      </c>
      <c r="K610" s="4">
        <v>10.039999999999999</v>
      </c>
      <c r="M610" s="4">
        <v>2.2000000000000002</v>
      </c>
      <c r="N610" s="4">
        <v>10.63</v>
      </c>
      <c r="O610" s="4">
        <v>21.47</v>
      </c>
      <c r="P610" s="4">
        <v>22.2</v>
      </c>
      <c r="R610" s="4">
        <v>5.96</v>
      </c>
      <c r="S610" s="4">
        <v>12.7</v>
      </c>
    </row>
    <row r="611" spans="1:24" ht="12.95" customHeight="1">
      <c r="A611" s="5">
        <v>40093</v>
      </c>
      <c r="B611" s="6">
        <v>0.57986111111111105</v>
      </c>
      <c r="C611" s="7" t="s">
        <v>133</v>
      </c>
      <c r="D611" s="7">
        <v>414</v>
      </c>
      <c r="E611" s="7">
        <v>12.7</v>
      </c>
      <c r="F611" s="4">
        <v>2.3E-2</v>
      </c>
      <c r="I611" s="4">
        <v>5.9</v>
      </c>
      <c r="K611" s="4">
        <v>2.56</v>
      </c>
      <c r="M611" s="4">
        <v>0.77</v>
      </c>
      <c r="N611" s="4">
        <v>1.81</v>
      </c>
      <c r="O611" s="4">
        <v>82.81</v>
      </c>
      <c r="P611" s="4">
        <v>4.8899999999999997</v>
      </c>
      <c r="R611" s="4">
        <v>0.95</v>
      </c>
      <c r="S611" s="4">
        <v>27.64</v>
      </c>
    </row>
    <row r="612" spans="1:24" ht="12.95" customHeight="1">
      <c r="A612" s="5">
        <v>40093</v>
      </c>
      <c r="B612" s="6">
        <v>0.6069444444444444</v>
      </c>
      <c r="C612" s="7" t="s">
        <v>135</v>
      </c>
      <c r="D612" s="7">
        <v>231</v>
      </c>
      <c r="E612" s="7">
        <v>14.9</v>
      </c>
      <c r="F612" s="4">
        <v>9.9000000000000005E-2</v>
      </c>
      <c r="I612" s="4">
        <v>5.2</v>
      </c>
      <c r="K612" s="4">
        <v>14.23</v>
      </c>
      <c r="M612" s="4">
        <v>2.68</v>
      </c>
      <c r="N612" s="4">
        <v>7.17</v>
      </c>
      <c r="O612" s="4">
        <v>15.08</v>
      </c>
      <c r="P612" s="4">
        <v>27.07</v>
      </c>
      <c r="R612" s="4">
        <v>1.5</v>
      </c>
      <c r="S612" s="4">
        <v>13.27</v>
      </c>
    </row>
    <row r="613" spans="1:24" ht="12.95" customHeight="1">
      <c r="A613" s="5">
        <v>40093</v>
      </c>
      <c r="B613" s="6">
        <v>0.62847222222222221</v>
      </c>
      <c r="C613" s="7" t="s">
        <v>136</v>
      </c>
      <c r="D613" s="7">
        <v>66.5</v>
      </c>
      <c r="E613" s="7">
        <v>14.7</v>
      </c>
      <c r="F613" s="4">
        <v>0.11600000000000001</v>
      </c>
      <c r="I613" s="4">
        <v>8</v>
      </c>
      <c r="K613" s="4">
        <v>3.29</v>
      </c>
      <c r="M613" s="4">
        <v>0.61</v>
      </c>
      <c r="N613" s="4">
        <v>2.98</v>
      </c>
      <c r="O613" s="4">
        <v>2.02</v>
      </c>
      <c r="P613" s="4">
        <v>4.28</v>
      </c>
      <c r="R613" s="4">
        <v>0.28000000000000003</v>
      </c>
      <c r="S613" s="4">
        <v>7.35</v>
      </c>
    </row>
    <row r="614" spans="1:24" ht="12.95" customHeight="1">
      <c r="A614" s="5">
        <v>40093</v>
      </c>
      <c r="B614" s="6">
        <v>0.63680555555555551</v>
      </c>
      <c r="C614" s="4" t="s">
        <v>143</v>
      </c>
      <c r="D614" s="7">
        <v>112.6</v>
      </c>
      <c r="E614" s="7">
        <v>14.3</v>
      </c>
      <c r="F614" s="4">
        <v>7.1999999999999995E-2</v>
      </c>
      <c r="I614" s="4">
        <v>7</v>
      </c>
      <c r="K614" s="4">
        <v>5.23</v>
      </c>
      <c r="M614" s="4">
        <v>1.06</v>
      </c>
      <c r="N614" s="4">
        <v>4.13</v>
      </c>
      <c r="O614" s="4">
        <v>5.8</v>
      </c>
      <c r="P614" s="4">
        <v>10.31</v>
      </c>
      <c r="R614" s="4">
        <v>0.73</v>
      </c>
      <c r="S614" s="4">
        <v>11.57</v>
      </c>
    </row>
    <row r="615" spans="1:24" ht="12.95" customHeight="1">
      <c r="A615" s="5">
        <v>40093</v>
      </c>
      <c r="B615" s="6">
        <v>0.66249999999999998</v>
      </c>
      <c r="C615" s="7" t="s">
        <v>137</v>
      </c>
      <c r="D615" s="7">
        <v>429</v>
      </c>
      <c r="E615" s="7">
        <v>13.8</v>
      </c>
      <c r="F615" s="4">
        <v>8.2000000000000003E-2</v>
      </c>
      <c r="I615" s="4">
        <v>6.5</v>
      </c>
      <c r="K615" s="4">
        <v>9.1199999999999992</v>
      </c>
      <c r="M615" s="4">
        <v>3.82</v>
      </c>
      <c r="N615" s="4">
        <v>17.309999999999999</v>
      </c>
      <c r="O615" s="4">
        <v>48.08</v>
      </c>
      <c r="P615" s="4">
        <v>18.149999999999999</v>
      </c>
      <c r="R615" s="4">
        <v>4.51</v>
      </c>
      <c r="S615" s="4">
        <v>16.149999999999999</v>
      </c>
    </row>
    <row r="616" spans="1:24" ht="12.95" customHeight="1">
      <c r="A616" s="5">
        <v>40093</v>
      </c>
      <c r="B616" s="6">
        <v>0.6777777777777777</v>
      </c>
      <c r="C616" s="7" t="s">
        <v>138</v>
      </c>
      <c r="D616" s="7">
        <v>609</v>
      </c>
      <c r="E616" s="7">
        <v>15.5</v>
      </c>
      <c r="F616" s="4">
        <v>8.7999999999999995E-2</v>
      </c>
      <c r="I616" s="4">
        <v>8</v>
      </c>
      <c r="K616" s="4">
        <v>13.75</v>
      </c>
      <c r="M616" s="4">
        <v>5.0199999999999996</v>
      </c>
      <c r="N616" s="4">
        <v>11.62</v>
      </c>
      <c r="O616" s="4">
        <v>94.12</v>
      </c>
      <c r="P616" s="4">
        <v>20.54</v>
      </c>
      <c r="R616" s="4">
        <v>2.27</v>
      </c>
      <c r="S616" s="4">
        <v>58.79</v>
      </c>
    </row>
    <row r="617" spans="1:24" ht="12.95" customHeight="1">
      <c r="A617" s="5">
        <v>40093</v>
      </c>
      <c r="B617" s="6">
        <v>0.68263888888888891</v>
      </c>
      <c r="C617" s="7" t="s">
        <v>139</v>
      </c>
      <c r="D617" s="7">
        <v>490</v>
      </c>
      <c r="E617" s="7">
        <v>14.4</v>
      </c>
      <c r="F617" s="4">
        <v>8.6999999999999994E-2</v>
      </c>
      <c r="I617" s="4">
        <v>6.7</v>
      </c>
      <c r="K617" s="4">
        <v>12</v>
      </c>
      <c r="M617" s="4">
        <v>4.41</v>
      </c>
      <c r="N617" s="4">
        <v>17.5</v>
      </c>
      <c r="O617" s="4">
        <v>59.57</v>
      </c>
      <c r="P617" s="4">
        <v>21.9</v>
      </c>
      <c r="R617" s="4">
        <v>4.37</v>
      </c>
      <c r="S617" s="4">
        <v>28.2</v>
      </c>
    </row>
    <row r="618" spans="1:24" ht="12.95" customHeight="1">
      <c r="A618" s="5">
        <v>40093</v>
      </c>
      <c r="B618" s="6">
        <v>0.71527777777777779</v>
      </c>
      <c r="C618" s="7" t="s">
        <v>140</v>
      </c>
      <c r="D618" s="7">
        <v>726</v>
      </c>
      <c r="E618" s="7">
        <v>15.3</v>
      </c>
      <c r="F618" s="4">
        <v>0.10100000000000001</v>
      </c>
      <c r="I618" s="4">
        <v>8.5</v>
      </c>
      <c r="K618" s="4">
        <v>12.18</v>
      </c>
      <c r="M618" s="4">
        <v>6.27</v>
      </c>
      <c r="N618" s="4">
        <v>18.93</v>
      </c>
      <c r="O618" s="4">
        <v>113.98</v>
      </c>
      <c r="P618" s="4">
        <v>20.399999999999999</v>
      </c>
      <c r="R618" s="4">
        <v>2.2999999999999998</v>
      </c>
      <c r="S618" s="4">
        <v>126.7</v>
      </c>
    </row>
    <row r="619" spans="1:24" ht="12.95" customHeight="1">
      <c r="A619" s="5">
        <v>40093</v>
      </c>
      <c r="B619" s="6">
        <v>0.71944444444444444</v>
      </c>
      <c r="C619" s="7" t="s">
        <v>141</v>
      </c>
      <c r="D619" s="7">
        <v>722</v>
      </c>
      <c r="E619" s="7">
        <v>16.7</v>
      </c>
      <c r="F619" s="4">
        <v>0.127</v>
      </c>
      <c r="I619" s="4">
        <v>7.4</v>
      </c>
      <c r="K619" s="4">
        <v>14.45</v>
      </c>
      <c r="M619" s="4">
        <v>4.29</v>
      </c>
      <c r="N619" s="4">
        <v>42.21</v>
      </c>
      <c r="O619" s="4">
        <v>73.25</v>
      </c>
      <c r="P619" s="4">
        <v>33.33</v>
      </c>
      <c r="R619" s="4">
        <v>2.76</v>
      </c>
      <c r="S619" s="4">
        <v>22.26</v>
      </c>
    </row>
    <row r="620" spans="1:24" ht="12.95" customHeight="1">
      <c r="A620" s="5">
        <v>40093</v>
      </c>
      <c r="B620" s="6">
        <v>0.72222222222222221</v>
      </c>
      <c r="C620" s="7" t="s">
        <v>142</v>
      </c>
      <c r="D620" s="7">
        <v>491</v>
      </c>
      <c r="E620" s="7">
        <v>13.8</v>
      </c>
      <c r="F620" s="4">
        <v>0.121</v>
      </c>
      <c r="I620" s="4">
        <v>6.8</v>
      </c>
      <c r="K620" s="4">
        <v>10.79</v>
      </c>
      <c r="M620" s="4">
        <v>4.29</v>
      </c>
      <c r="N620" s="4">
        <v>19.66</v>
      </c>
      <c r="O620" s="4">
        <v>57.61</v>
      </c>
      <c r="P620" s="4">
        <v>21.65</v>
      </c>
      <c r="R620" s="4">
        <v>4.6900000000000004</v>
      </c>
      <c r="S620" s="4">
        <v>31.19</v>
      </c>
    </row>
    <row r="621" spans="1:24" ht="12.95" customHeight="1">
      <c r="A621" s="5">
        <v>40093</v>
      </c>
      <c r="B621" s="6">
        <v>0.6875</v>
      </c>
      <c r="C621" s="7" t="s">
        <v>12</v>
      </c>
      <c r="D621" s="7">
        <v>276</v>
      </c>
      <c r="E621" s="7">
        <v>14.5</v>
      </c>
      <c r="F621" s="4">
        <v>7.0000000000000007E-2</v>
      </c>
      <c r="I621" s="4">
        <v>6.4</v>
      </c>
      <c r="K621" s="4">
        <v>10.83</v>
      </c>
      <c r="M621" s="4">
        <v>2.95</v>
      </c>
      <c r="N621" s="4">
        <v>10.74</v>
      </c>
      <c r="O621" s="4">
        <v>22.71</v>
      </c>
      <c r="P621" s="4">
        <v>22.57</v>
      </c>
      <c r="R621" s="4">
        <v>5.24</v>
      </c>
      <c r="S621" s="4">
        <v>13.55</v>
      </c>
    </row>
    <row r="622" spans="1:24" ht="12.95" customHeight="1">
      <c r="A622" s="5">
        <v>40106</v>
      </c>
      <c r="B622" s="6">
        <v>0.5229166666666667</v>
      </c>
      <c r="C622" s="7" t="s">
        <v>133</v>
      </c>
      <c r="D622" s="7">
        <v>415</v>
      </c>
      <c r="E622" s="7"/>
      <c r="F622" s="4">
        <v>1.4E-2</v>
      </c>
      <c r="I622" s="4">
        <v>5.5</v>
      </c>
      <c r="K622" s="4">
        <v>2.72</v>
      </c>
      <c r="M622" s="4">
        <v>0.82</v>
      </c>
      <c r="N622" s="4">
        <v>2.0699999999999998</v>
      </c>
      <c r="O622" s="4">
        <v>80.45</v>
      </c>
      <c r="P622" s="4">
        <v>4.8</v>
      </c>
      <c r="R622" s="4">
        <v>0.94</v>
      </c>
      <c r="S622" s="4">
        <v>27.4</v>
      </c>
      <c r="X622" s="4" t="s">
        <v>48</v>
      </c>
    </row>
    <row r="623" spans="1:24" ht="12.95" customHeight="1">
      <c r="A623" s="5">
        <v>40106</v>
      </c>
      <c r="B623" s="6">
        <v>0.61041666666666672</v>
      </c>
      <c r="C623" s="7" t="s">
        <v>135</v>
      </c>
      <c r="D623" s="7">
        <v>249</v>
      </c>
      <c r="E623" s="7"/>
      <c r="F623" s="4">
        <v>6.0999999999999999E-2</v>
      </c>
      <c r="I623" s="4">
        <v>5.2</v>
      </c>
      <c r="K623" s="4">
        <v>14.55</v>
      </c>
      <c r="M623" s="4">
        <v>2.86</v>
      </c>
      <c r="N623" s="4">
        <v>7.44</v>
      </c>
      <c r="O623" s="4">
        <v>15.64</v>
      </c>
      <c r="P623" s="4">
        <v>26.3</v>
      </c>
      <c r="R623" s="4">
        <v>2.7</v>
      </c>
      <c r="S623" s="4">
        <v>15</v>
      </c>
      <c r="X623" s="4" t="s">
        <v>48</v>
      </c>
    </row>
    <row r="624" spans="1:24" ht="12.95" customHeight="1">
      <c r="A624" s="5">
        <v>40106</v>
      </c>
      <c r="B624" s="6">
        <v>0.65416666666666667</v>
      </c>
      <c r="C624" s="7" t="s">
        <v>136</v>
      </c>
      <c r="D624" s="7">
        <v>65.7</v>
      </c>
      <c r="E624" s="7"/>
      <c r="F624" s="4">
        <v>6.3E-2</v>
      </c>
      <c r="I624" s="4">
        <v>7.8</v>
      </c>
      <c r="K624" s="4">
        <v>3.48</v>
      </c>
      <c r="M624" s="4">
        <v>0.64</v>
      </c>
      <c r="N624" s="4">
        <v>3.13</v>
      </c>
      <c r="O624" s="4">
        <v>2.29</v>
      </c>
      <c r="P624" s="4">
        <v>4.0999999999999996</v>
      </c>
      <c r="R624" s="4">
        <v>0.41</v>
      </c>
      <c r="S624" s="4">
        <v>7.3</v>
      </c>
      <c r="X624" s="4" t="s">
        <v>48</v>
      </c>
    </row>
    <row r="625" spans="1:24" ht="12.95" customHeight="1">
      <c r="A625" s="5">
        <v>40106</v>
      </c>
      <c r="B625" s="6">
        <v>0.65972222222222221</v>
      </c>
      <c r="C625" s="4" t="s">
        <v>143</v>
      </c>
      <c r="D625" s="7">
        <v>120.8</v>
      </c>
      <c r="E625" s="7"/>
      <c r="F625" s="4">
        <v>3.7999999999999999E-2</v>
      </c>
      <c r="I625" s="4">
        <v>6.8</v>
      </c>
      <c r="K625" s="4">
        <v>5.45</v>
      </c>
      <c r="M625" s="4">
        <v>1.1299999999999999</v>
      </c>
      <c r="N625" s="4">
        <v>4.34</v>
      </c>
      <c r="O625" s="4">
        <v>6.2</v>
      </c>
      <c r="P625" s="4">
        <v>9.3000000000000007</v>
      </c>
      <c r="R625" s="4">
        <v>1.75</v>
      </c>
      <c r="S625" s="4">
        <v>12.4</v>
      </c>
    </row>
    <row r="626" spans="1:24" ht="12.95" customHeight="1">
      <c r="A626" s="5">
        <v>40106</v>
      </c>
      <c r="B626" s="6">
        <v>0.69791666666666663</v>
      </c>
      <c r="C626" s="7" t="s">
        <v>137</v>
      </c>
      <c r="D626" s="7">
        <v>475</v>
      </c>
      <c r="E626" s="7"/>
      <c r="F626" s="4">
        <v>6.2E-2</v>
      </c>
      <c r="I626" s="4">
        <v>6.7</v>
      </c>
      <c r="K626" s="4">
        <v>9.48</v>
      </c>
      <c r="M626" s="4">
        <v>4.09</v>
      </c>
      <c r="N626" s="4">
        <v>17.690000000000001</v>
      </c>
      <c r="O626" s="4">
        <v>49.14</v>
      </c>
      <c r="P626" s="4">
        <v>20.9</v>
      </c>
      <c r="R626" s="4">
        <v>4.33</v>
      </c>
      <c r="S626" s="4">
        <v>18.399999999999999</v>
      </c>
      <c r="X626" s="4" t="s">
        <v>48</v>
      </c>
    </row>
    <row r="627" spans="1:24" ht="12.95" customHeight="1">
      <c r="A627" s="5">
        <v>40106</v>
      </c>
      <c r="B627" s="6">
        <v>0.70833333333333337</v>
      </c>
      <c r="C627" s="7" t="s">
        <v>138</v>
      </c>
      <c r="D627" s="7">
        <v>636</v>
      </c>
      <c r="E627" s="7"/>
      <c r="F627" s="4">
        <v>0.05</v>
      </c>
      <c r="I627" s="4">
        <v>7.6</v>
      </c>
      <c r="K627" s="4">
        <v>14.12</v>
      </c>
      <c r="M627" s="4">
        <v>5.32</v>
      </c>
      <c r="N627" s="4">
        <v>11.95</v>
      </c>
      <c r="O627" s="4">
        <v>95.01</v>
      </c>
      <c r="P627" s="4">
        <v>19.5</v>
      </c>
      <c r="R627" s="4">
        <v>2.48</v>
      </c>
      <c r="S627" s="4">
        <v>62.4</v>
      </c>
      <c r="X627" s="4" t="s">
        <v>48</v>
      </c>
    </row>
    <row r="628" spans="1:24" ht="12.95" customHeight="1">
      <c r="A628" s="5">
        <v>40106</v>
      </c>
      <c r="B628" s="6">
        <v>0.71527777777777779</v>
      </c>
      <c r="C628" s="7" t="s">
        <v>139</v>
      </c>
      <c r="D628" s="7">
        <v>515</v>
      </c>
      <c r="E628" s="7"/>
      <c r="F628" s="4">
        <v>5.2999999999999999E-2</v>
      </c>
      <c r="I628" s="4">
        <v>6.7</v>
      </c>
      <c r="K628" s="4">
        <v>12.3</v>
      </c>
      <c r="M628" s="4">
        <v>4.66</v>
      </c>
      <c r="N628" s="4">
        <v>17.78</v>
      </c>
      <c r="O628" s="4">
        <v>60.53</v>
      </c>
      <c r="P628" s="4">
        <v>22</v>
      </c>
      <c r="R628" s="4">
        <v>5.14</v>
      </c>
      <c r="S628" s="4">
        <v>27.5</v>
      </c>
      <c r="X628" s="4" t="s">
        <v>48</v>
      </c>
    </row>
    <row r="629" spans="1:24" ht="12.95" customHeight="1">
      <c r="A629" s="5">
        <v>40106</v>
      </c>
      <c r="B629" s="6">
        <v>0.78125</v>
      </c>
      <c r="C629" s="7" t="s">
        <v>140</v>
      </c>
      <c r="D629" s="7">
        <v>831</v>
      </c>
      <c r="E629" s="7"/>
      <c r="F629" s="4">
        <v>5.1999999999999998E-2</v>
      </c>
      <c r="I629" s="4">
        <v>8</v>
      </c>
      <c r="K629" s="4">
        <v>12.46</v>
      </c>
      <c r="M629" s="4">
        <v>6.59</v>
      </c>
      <c r="N629" s="4">
        <v>19.170000000000002</v>
      </c>
      <c r="O629" s="4">
        <v>114.72</v>
      </c>
      <c r="P629" s="4">
        <v>21.5</v>
      </c>
      <c r="R629" s="4">
        <v>3.04</v>
      </c>
      <c r="S629" s="4">
        <v>158.80000000000001</v>
      </c>
      <c r="X629" s="4" t="s">
        <v>48</v>
      </c>
    </row>
    <row r="630" spans="1:24" ht="12.95" customHeight="1">
      <c r="A630" s="5">
        <v>40106</v>
      </c>
      <c r="B630" s="6">
        <v>0.76041666666666663</v>
      </c>
      <c r="C630" s="7" t="s">
        <v>141</v>
      </c>
      <c r="D630" s="7">
        <v>744</v>
      </c>
      <c r="E630" s="7"/>
      <c r="F630" s="4">
        <v>5.2999999999999999E-2</v>
      </c>
      <c r="I630" s="4">
        <v>6.2</v>
      </c>
      <c r="K630" s="4">
        <v>14.75</v>
      </c>
      <c r="M630" s="4">
        <v>4.53</v>
      </c>
      <c r="N630" s="4">
        <v>42.17</v>
      </c>
      <c r="O630" s="4">
        <v>74.22</v>
      </c>
      <c r="P630" s="4">
        <v>28.2</v>
      </c>
      <c r="R630" s="4">
        <v>4.16</v>
      </c>
      <c r="S630" s="4">
        <v>21.5</v>
      </c>
      <c r="X630" s="4" t="s">
        <v>48</v>
      </c>
    </row>
    <row r="631" spans="1:24" ht="12.95" customHeight="1">
      <c r="A631" s="5">
        <v>40106</v>
      </c>
      <c r="B631" s="6">
        <v>0.79861111111111116</v>
      </c>
      <c r="C631" s="7" t="s">
        <v>142</v>
      </c>
      <c r="D631" s="7">
        <v>522</v>
      </c>
      <c r="E631" s="7"/>
      <c r="F631" s="4">
        <v>4.9000000000000002E-2</v>
      </c>
      <c r="I631" s="4">
        <v>6.5</v>
      </c>
      <c r="K631" s="4">
        <v>11.1</v>
      </c>
      <c r="M631" s="4">
        <v>4.5199999999999996</v>
      </c>
      <c r="N631" s="4">
        <v>19.91</v>
      </c>
      <c r="O631" s="4">
        <v>58.38</v>
      </c>
      <c r="P631" s="4">
        <v>22.2</v>
      </c>
      <c r="R631" s="4">
        <v>5.56</v>
      </c>
      <c r="S631" s="4">
        <v>33.700000000000003</v>
      </c>
      <c r="X631" s="4" t="s">
        <v>48</v>
      </c>
    </row>
    <row r="632" spans="1:24" ht="12.95" customHeight="1">
      <c r="A632" s="5">
        <v>40106</v>
      </c>
      <c r="B632" s="6">
        <v>0.72916666666666663</v>
      </c>
      <c r="C632" s="7" t="s">
        <v>12</v>
      </c>
      <c r="D632" s="7">
        <v>283</v>
      </c>
      <c r="E632" s="7"/>
      <c r="F632" s="4">
        <v>4.8000000000000001E-2</v>
      </c>
      <c r="I632" s="4">
        <v>6.1</v>
      </c>
      <c r="K632" s="4">
        <v>11.13</v>
      </c>
      <c r="M632" s="4">
        <v>3.13</v>
      </c>
      <c r="N632" s="4">
        <v>11.01</v>
      </c>
      <c r="O632" s="4">
        <v>23.39</v>
      </c>
      <c r="P632" s="4">
        <v>23.7</v>
      </c>
      <c r="R632" s="4">
        <v>5.84</v>
      </c>
      <c r="S632" s="4">
        <v>13.8</v>
      </c>
      <c r="X632" s="4" t="s">
        <v>48</v>
      </c>
    </row>
    <row r="633" spans="1:24" ht="12.95" customHeight="1">
      <c r="A633" s="5">
        <v>40120</v>
      </c>
      <c r="B633" s="6">
        <v>0.4826388888888889</v>
      </c>
      <c r="C633" s="7" t="s">
        <v>133</v>
      </c>
      <c r="D633" s="7">
        <v>428</v>
      </c>
      <c r="E633" s="7">
        <v>8.6</v>
      </c>
      <c r="F633" s="4">
        <v>4.4999999999999998E-2</v>
      </c>
      <c r="I633" s="4">
        <v>6.2</v>
      </c>
      <c r="K633" s="4">
        <v>2.92</v>
      </c>
      <c r="M633" s="4">
        <v>0.83</v>
      </c>
      <c r="N633" s="4">
        <v>2.35</v>
      </c>
      <c r="O633" s="4">
        <v>83.97</v>
      </c>
      <c r="P633" s="4">
        <v>5.2</v>
      </c>
      <c r="R633" s="4">
        <v>1.1299999999999999</v>
      </c>
      <c r="S633" s="4">
        <v>28.3</v>
      </c>
    </row>
    <row r="634" spans="1:24" ht="12.95" customHeight="1">
      <c r="A634" s="5">
        <v>40120</v>
      </c>
      <c r="B634" s="6">
        <v>0.52847222222222223</v>
      </c>
      <c r="C634" s="7" t="s">
        <v>135</v>
      </c>
      <c r="D634" s="7">
        <v>229</v>
      </c>
      <c r="E634" s="7">
        <v>8.1</v>
      </c>
      <c r="F634" s="4">
        <v>0.10299999999999999</v>
      </c>
      <c r="I634" s="4">
        <v>6.6</v>
      </c>
      <c r="K634" s="4">
        <v>15.64</v>
      </c>
      <c r="M634" s="4">
        <v>2.68</v>
      </c>
      <c r="N634" s="4">
        <v>6.61</v>
      </c>
      <c r="O634" s="4">
        <v>15.5</v>
      </c>
      <c r="P634" s="4">
        <v>27.9</v>
      </c>
      <c r="R634" s="4">
        <v>2.33</v>
      </c>
      <c r="S634" s="4">
        <v>14.4</v>
      </c>
    </row>
    <row r="635" spans="1:24" ht="12.95" customHeight="1">
      <c r="A635" s="5">
        <v>40120</v>
      </c>
      <c r="B635" s="6">
        <v>0.57916666666666672</v>
      </c>
      <c r="C635" s="7" t="s">
        <v>136</v>
      </c>
      <c r="D635" s="7">
        <v>63.8</v>
      </c>
      <c r="E635" s="7">
        <v>7.2</v>
      </c>
      <c r="F635" s="4">
        <v>0.114</v>
      </c>
      <c r="I635" s="4">
        <v>8</v>
      </c>
      <c r="K635" s="4">
        <v>3.1</v>
      </c>
      <c r="M635" s="4">
        <v>0.64</v>
      </c>
      <c r="N635" s="4">
        <v>2.93</v>
      </c>
      <c r="O635" s="4">
        <v>3.05</v>
      </c>
      <c r="P635" s="4">
        <v>4.0999999999999996</v>
      </c>
      <c r="R635" s="4">
        <v>0.4</v>
      </c>
      <c r="S635" s="4">
        <v>7</v>
      </c>
    </row>
    <row r="636" spans="1:24" ht="12.95" customHeight="1">
      <c r="A636" s="5">
        <v>40120</v>
      </c>
      <c r="B636" s="6">
        <v>0.59722222222222221</v>
      </c>
      <c r="C636" s="4" t="s">
        <v>143</v>
      </c>
      <c r="D636" s="7">
        <v>119.1</v>
      </c>
      <c r="E636" s="7">
        <v>7.8</v>
      </c>
      <c r="F636" s="4">
        <v>6.9000000000000006E-2</v>
      </c>
      <c r="I636" s="4">
        <v>7.4</v>
      </c>
      <c r="K636" s="4">
        <v>6.09</v>
      </c>
      <c r="M636" s="4">
        <v>0.95</v>
      </c>
      <c r="N636" s="4">
        <v>4.46</v>
      </c>
      <c r="O636" s="4">
        <v>6.97</v>
      </c>
      <c r="P636" s="4">
        <v>11.3</v>
      </c>
      <c r="R636" s="4">
        <v>1.66</v>
      </c>
      <c r="S636" s="4">
        <v>10.5</v>
      </c>
    </row>
    <row r="637" spans="1:24" ht="12.95" customHeight="1">
      <c r="A637" s="5">
        <v>40120</v>
      </c>
      <c r="B637" s="6">
        <v>0.62708333333333333</v>
      </c>
      <c r="C637" s="7" t="s">
        <v>137</v>
      </c>
      <c r="D637" s="7">
        <v>372</v>
      </c>
      <c r="E637" s="7">
        <v>18.600000000000001</v>
      </c>
      <c r="F637" s="4">
        <v>0.224</v>
      </c>
      <c r="I637" s="4">
        <v>7.5</v>
      </c>
      <c r="K637" s="4">
        <v>10.84</v>
      </c>
      <c r="M637" s="4">
        <v>4.7300000000000004</v>
      </c>
      <c r="N637" s="4">
        <v>14.19</v>
      </c>
      <c r="O637" s="4">
        <v>39.21</v>
      </c>
      <c r="P637" s="4">
        <v>20</v>
      </c>
      <c r="R637" s="4">
        <v>3.14</v>
      </c>
      <c r="S637" s="4">
        <v>18.3</v>
      </c>
    </row>
    <row r="638" spans="1:24" ht="12.95" customHeight="1">
      <c r="A638" s="5">
        <v>40120</v>
      </c>
      <c r="B638" s="6">
        <v>0.65</v>
      </c>
      <c r="C638" s="7" t="s">
        <v>138</v>
      </c>
      <c r="D638" s="7">
        <v>632</v>
      </c>
      <c r="E638" s="7">
        <v>9.1999999999999993</v>
      </c>
      <c r="F638" s="4">
        <v>0.154</v>
      </c>
      <c r="I638" s="4">
        <v>9</v>
      </c>
      <c r="K638" s="4">
        <v>15.43</v>
      </c>
      <c r="M638" s="4">
        <v>6.51</v>
      </c>
      <c r="N638" s="4">
        <v>13.07</v>
      </c>
      <c r="O638" s="4">
        <v>93.07</v>
      </c>
      <c r="P638" s="4">
        <v>23.7</v>
      </c>
      <c r="R638" s="4">
        <v>2.2000000000000002</v>
      </c>
      <c r="S638" s="4">
        <v>60.8</v>
      </c>
    </row>
    <row r="639" spans="1:24" ht="12.95" customHeight="1">
      <c r="A639" s="5">
        <v>40120</v>
      </c>
      <c r="B639" s="6">
        <v>0.65555555555555556</v>
      </c>
      <c r="C639" s="7" t="s">
        <v>139</v>
      </c>
      <c r="D639" s="7">
        <v>437</v>
      </c>
      <c r="E639" s="7">
        <v>8.9</v>
      </c>
      <c r="F639" s="4">
        <v>0.221</v>
      </c>
      <c r="I639" s="4">
        <v>7.8</v>
      </c>
      <c r="K639" s="4">
        <v>11.61</v>
      </c>
      <c r="M639" s="4">
        <v>5.29</v>
      </c>
      <c r="N639" s="4">
        <v>14.99</v>
      </c>
      <c r="O639" s="4">
        <v>51.78</v>
      </c>
      <c r="P639" s="4">
        <v>21.2</v>
      </c>
      <c r="R639" s="4">
        <v>3.46</v>
      </c>
      <c r="S639" s="4">
        <v>27.1</v>
      </c>
    </row>
    <row r="640" spans="1:24" ht="12.95" customHeight="1">
      <c r="A640" s="5">
        <v>40120</v>
      </c>
      <c r="B640" s="6">
        <v>0.69444444444444453</v>
      </c>
      <c r="C640" s="7" t="s">
        <v>140</v>
      </c>
      <c r="D640" s="7">
        <v>752</v>
      </c>
      <c r="E640" s="7">
        <v>8.8000000000000007</v>
      </c>
      <c r="F640" s="4">
        <v>0.17100000000000001</v>
      </c>
      <c r="I640" s="4">
        <v>9.1</v>
      </c>
      <c r="K640" s="4">
        <v>11.89</v>
      </c>
      <c r="M640" s="4">
        <v>5.89</v>
      </c>
      <c r="N640" s="4">
        <v>19.7</v>
      </c>
      <c r="O640" s="4">
        <v>118.41</v>
      </c>
      <c r="P640" s="4">
        <v>20.399999999999999</v>
      </c>
      <c r="R640" s="4">
        <v>2.5499999999999998</v>
      </c>
      <c r="S640" s="4">
        <v>127.9</v>
      </c>
    </row>
    <row r="641" spans="1:19" ht="12.95" customHeight="1">
      <c r="A641" s="5">
        <v>40120</v>
      </c>
      <c r="B641" s="6">
        <v>0.68541666666666667</v>
      </c>
      <c r="C641" s="7" t="s">
        <v>141</v>
      </c>
      <c r="D641" s="7">
        <v>769</v>
      </c>
      <c r="E641" s="7">
        <v>8.5</v>
      </c>
      <c r="F641" s="4">
        <v>0.23300000000000001</v>
      </c>
      <c r="I641" s="4">
        <v>9.1999999999999993</v>
      </c>
      <c r="K641" s="4">
        <v>20.55</v>
      </c>
      <c r="M641" s="4">
        <v>3.04</v>
      </c>
      <c r="N641" s="4">
        <v>41.01</v>
      </c>
      <c r="O641" s="4">
        <v>81.069999999999993</v>
      </c>
      <c r="P641" s="4">
        <v>41.2</v>
      </c>
      <c r="R641" s="4">
        <v>5.72</v>
      </c>
      <c r="S641" s="4">
        <v>29.4</v>
      </c>
    </row>
    <row r="642" spans="1:19" ht="12.95" customHeight="1">
      <c r="A642" s="5">
        <v>40120</v>
      </c>
      <c r="B642" s="6">
        <v>0.70486111111111116</v>
      </c>
      <c r="C642" s="7" t="s">
        <v>142</v>
      </c>
      <c r="D642" s="7">
        <v>441</v>
      </c>
      <c r="E642" s="7">
        <v>8.8000000000000007</v>
      </c>
      <c r="F642" s="4">
        <v>0.19900000000000001</v>
      </c>
      <c r="I642" s="4">
        <v>7.6</v>
      </c>
      <c r="K642" s="4">
        <v>11.33</v>
      </c>
      <c r="M642" s="4">
        <v>5.2</v>
      </c>
      <c r="N642" s="4">
        <v>16.27</v>
      </c>
      <c r="O642" s="4">
        <v>50.79</v>
      </c>
      <c r="P642" s="4">
        <v>21</v>
      </c>
      <c r="R642" s="4">
        <v>3.71</v>
      </c>
      <c r="S642" s="4">
        <v>31.9</v>
      </c>
    </row>
    <row r="643" spans="1:19" ht="12.95" customHeight="1">
      <c r="A643" s="5">
        <v>40120</v>
      </c>
      <c r="B643" s="6">
        <v>0.65972222222222221</v>
      </c>
      <c r="C643" s="7" t="s">
        <v>12</v>
      </c>
      <c r="D643" s="7">
        <v>277</v>
      </c>
      <c r="E643" s="7">
        <v>8.4</v>
      </c>
      <c r="F643" s="4">
        <v>0.104</v>
      </c>
      <c r="I643" s="4">
        <v>6.9</v>
      </c>
      <c r="K643" s="4">
        <v>12.71</v>
      </c>
      <c r="M643" s="4">
        <v>3.45</v>
      </c>
      <c r="N643" s="4">
        <v>9.93</v>
      </c>
      <c r="O643" s="4">
        <v>22.07</v>
      </c>
      <c r="P643" s="4">
        <v>25.9</v>
      </c>
      <c r="R643" s="4">
        <v>4.62</v>
      </c>
      <c r="S643" s="4">
        <v>14.7</v>
      </c>
    </row>
    <row r="644" spans="1:19" ht="12.95" customHeight="1">
      <c r="A644" s="5">
        <v>40123</v>
      </c>
      <c r="B644" s="6">
        <v>0.49305555555555558</v>
      </c>
      <c r="C644" s="7" t="s">
        <v>133</v>
      </c>
      <c r="D644" s="7">
        <v>427</v>
      </c>
      <c r="E644" s="7"/>
      <c r="F644" s="4">
        <v>0.13</v>
      </c>
      <c r="I644" s="4">
        <v>6.4</v>
      </c>
      <c r="K644" s="4">
        <v>1.9</v>
      </c>
      <c r="M644" s="4">
        <v>0.59</v>
      </c>
      <c r="N644" s="4">
        <v>1.2</v>
      </c>
      <c r="O644" s="4">
        <v>58.5</v>
      </c>
      <c r="P644" s="4">
        <v>4.8</v>
      </c>
      <c r="R644" s="4">
        <v>1.1399999999999999</v>
      </c>
      <c r="S644" s="4">
        <v>28.7</v>
      </c>
    </row>
    <row r="645" spans="1:19" ht="12.95" customHeight="1">
      <c r="A645" s="5">
        <v>40123</v>
      </c>
      <c r="B645" s="6">
        <v>0.28541666666666665</v>
      </c>
      <c r="C645" s="7" t="s">
        <v>135</v>
      </c>
      <c r="D645" s="7">
        <v>224</v>
      </c>
      <c r="E645" s="7"/>
      <c r="F645" s="4">
        <v>0.13600000000000001</v>
      </c>
      <c r="I645" s="4">
        <v>7.2</v>
      </c>
      <c r="K645" s="4">
        <v>13.7</v>
      </c>
      <c r="M645" s="4">
        <v>3.09</v>
      </c>
      <c r="N645" s="4">
        <v>6.6</v>
      </c>
      <c r="O645" s="4">
        <v>14.1</v>
      </c>
      <c r="P645" s="4">
        <v>24.7</v>
      </c>
      <c r="R645" s="4">
        <v>4.26</v>
      </c>
      <c r="S645" s="4">
        <v>14.3</v>
      </c>
    </row>
    <row r="646" spans="1:19" ht="12.95" customHeight="1">
      <c r="A646" s="5">
        <v>40123</v>
      </c>
      <c r="B646" s="6">
        <v>0.53611111111111109</v>
      </c>
      <c r="C646" s="7" t="s">
        <v>136</v>
      </c>
      <c r="D646" s="7">
        <v>62.9</v>
      </c>
      <c r="E646" s="7"/>
      <c r="F646" s="4">
        <v>0.20200000000000001</v>
      </c>
      <c r="I646" s="4">
        <v>6.8</v>
      </c>
      <c r="K646" s="4">
        <v>3.2</v>
      </c>
      <c r="M646" s="4">
        <v>0.86</v>
      </c>
      <c r="N646" s="4">
        <v>3.4</v>
      </c>
      <c r="O646" s="4">
        <v>2</v>
      </c>
      <c r="P646" s="4">
        <v>2.6</v>
      </c>
      <c r="R646" s="4">
        <v>0.21</v>
      </c>
      <c r="S646" s="4">
        <v>4.5999999999999996</v>
      </c>
    </row>
    <row r="647" spans="1:19" ht="12.95" customHeight="1">
      <c r="A647" s="5">
        <v>40123</v>
      </c>
      <c r="B647" s="6">
        <v>0.58333333333333337</v>
      </c>
      <c r="C647" s="7" t="s">
        <v>137</v>
      </c>
      <c r="D647" s="7">
        <v>313</v>
      </c>
      <c r="E647" s="7"/>
      <c r="F647" s="4">
        <v>0.32100000000000001</v>
      </c>
      <c r="I647" s="4">
        <v>7.4</v>
      </c>
      <c r="K647" s="4">
        <v>10.1</v>
      </c>
      <c r="M647" s="4">
        <v>3.5</v>
      </c>
      <c r="N647" s="4">
        <v>11.2</v>
      </c>
      <c r="O647" s="4">
        <v>31.7</v>
      </c>
      <c r="P647" s="4">
        <v>18.899999999999999</v>
      </c>
      <c r="R647" s="4">
        <v>4.16</v>
      </c>
      <c r="S647" s="4">
        <v>17.5</v>
      </c>
    </row>
    <row r="648" spans="1:19" ht="12.95" customHeight="1">
      <c r="A648" s="5">
        <v>40123</v>
      </c>
      <c r="B648" s="6">
        <v>0.65277777777777779</v>
      </c>
      <c r="C648" s="7" t="s">
        <v>140</v>
      </c>
      <c r="D648" s="7">
        <v>722</v>
      </c>
      <c r="E648" s="7"/>
      <c r="F648" s="4">
        <v>0.20499999999999999</v>
      </c>
      <c r="I648" s="4">
        <v>8.6999999999999993</v>
      </c>
      <c r="K648" s="4">
        <v>11.5</v>
      </c>
      <c r="M648" s="4">
        <v>5.6</v>
      </c>
      <c r="N648" s="4">
        <v>18.100000000000001</v>
      </c>
      <c r="O648" s="4">
        <v>113.3</v>
      </c>
      <c r="P648" s="4">
        <v>22.3</v>
      </c>
      <c r="R648" s="4">
        <v>4.3499999999999996</v>
      </c>
      <c r="S648" s="4">
        <v>108.5</v>
      </c>
    </row>
    <row r="649" spans="1:19" ht="12.95" customHeight="1">
      <c r="A649" s="5">
        <v>40123</v>
      </c>
      <c r="B649" s="6">
        <v>0.67152777777777783</v>
      </c>
      <c r="C649" s="7" t="s">
        <v>142</v>
      </c>
      <c r="D649" s="7">
        <v>390</v>
      </c>
      <c r="E649" s="7"/>
      <c r="F649" s="4">
        <v>0.16</v>
      </c>
      <c r="I649" s="4">
        <v>7.6</v>
      </c>
      <c r="K649" s="4">
        <v>11.8</v>
      </c>
      <c r="M649" s="4">
        <v>4.24</v>
      </c>
      <c r="N649" s="4">
        <v>13.6</v>
      </c>
      <c r="O649" s="4">
        <v>45</v>
      </c>
      <c r="P649" s="4">
        <v>23</v>
      </c>
      <c r="R649" s="4">
        <v>5.1100000000000003</v>
      </c>
      <c r="S649" s="4">
        <v>28.5</v>
      </c>
    </row>
    <row r="650" spans="1:19" ht="12.95" customHeight="1">
      <c r="A650" s="5">
        <v>40123</v>
      </c>
      <c r="B650" s="6">
        <v>0.60416666666666663</v>
      </c>
      <c r="C650" s="7" t="s">
        <v>12</v>
      </c>
      <c r="D650" s="7">
        <v>295</v>
      </c>
      <c r="E650" s="7"/>
      <c r="F650" s="4">
        <v>0.16600000000000001</v>
      </c>
      <c r="I650" s="4">
        <v>7.1</v>
      </c>
      <c r="K650" s="4">
        <v>15.6</v>
      </c>
      <c r="M650" s="4">
        <v>3.65</v>
      </c>
      <c r="N650" s="4">
        <v>9.8000000000000007</v>
      </c>
      <c r="O650" s="4">
        <v>20</v>
      </c>
      <c r="P650" s="4">
        <v>32.4</v>
      </c>
      <c r="R650" s="4">
        <v>6.32</v>
      </c>
      <c r="S650" s="4">
        <v>15.2</v>
      </c>
    </row>
    <row r="651" spans="1:19" ht="12.95" customHeight="1">
      <c r="A651" s="5">
        <v>40135</v>
      </c>
      <c r="B651" s="6">
        <v>0.5854166666666667</v>
      </c>
      <c r="C651" s="7" t="s">
        <v>133</v>
      </c>
      <c r="D651" s="7">
        <v>426</v>
      </c>
      <c r="E651" s="7">
        <v>9.1999999999999993</v>
      </c>
    </row>
    <row r="652" spans="1:19" ht="12.95" customHeight="1">
      <c r="A652" s="5">
        <v>40135</v>
      </c>
      <c r="B652" s="6">
        <v>0.67847222222222225</v>
      </c>
      <c r="C652" s="7" t="s">
        <v>135</v>
      </c>
      <c r="D652" s="7">
        <v>198.8</v>
      </c>
      <c r="E652" s="7">
        <v>9.1</v>
      </c>
    </row>
    <row r="653" spans="1:19" ht="12.95" customHeight="1">
      <c r="A653" s="5">
        <v>40135</v>
      </c>
      <c r="B653" s="6">
        <v>0.65138888888888891</v>
      </c>
      <c r="C653" s="7" t="s">
        <v>136</v>
      </c>
      <c r="D653" s="7">
        <v>59.8</v>
      </c>
      <c r="E653" s="7">
        <v>7.9</v>
      </c>
    </row>
    <row r="654" spans="1:19" ht="12.95" customHeight="1">
      <c r="A654" s="5">
        <v>40135</v>
      </c>
      <c r="B654" s="6">
        <v>0.66388888888888886</v>
      </c>
      <c r="C654" s="4" t="s">
        <v>143</v>
      </c>
      <c r="D654" s="7">
        <v>122.9</v>
      </c>
      <c r="E654" s="7">
        <v>8.8000000000000007</v>
      </c>
    </row>
    <row r="655" spans="1:19" ht="12.95" customHeight="1">
      <c r="A655" s="5">
        <v>40135</v>
      </c>
      <c r="B655" s="6">
        <v>0.6958333333333333</v>
      </c>
      <c r="C655" s="7" t="s">
        <v>137</v>
      </c>
      <c r="D655" s="7">
        <v>281</v>
      </c>
      <c r="E655" s="7">
        <v>9.1999999999999993</v>
      </c>
    </row>
    <row r="656" spans="1:19" ht="12.95" customHeight="1">
      <c r="A656" s="5">
        <v>40135</v>
      </c>
      <c r="B656" s="6">
        <v>0.70486111111111116</v>
      </c>
      <c r="C656" s="7" t="s">
        <v>138</v>
      </c>
      <c r="D656" s="7">
        <v>591</v>
      </c>
      <c r="E656" s="7">
        <v>9.6999999999999993</v>
      </c>
    </row>
    <row r="657" spans="1:24" ht="12.95" customHeight="1">
      <c r="A657" s="5">
        <v>40135</v>
      </c>
      <c r="B657" s="6">
        <v>0.70972222222222225</v>
      </c>
      <c r="C657" s="7" t="s">
        <v>139</v>
      </c>
      <c r="D657" s="7">
        <v>342</v>
      </c>
      <c r="E657" s="7">
        <v>9.3000000000000007</v>
      </c>
    </row>
    <row r="658" spans="1:24" ht="12.95" customHeight="1">
      <c r="A658" s="5">
        <v>40135</v>
      </c>
      <c r="B658" s="6">
        <v>0.76944444444444438</v>
      </c>
      <c r="C658" s="7" t="s">
        <v>140</v>
      </c>
      <c r="D658" s="7">
        <v>657</v>
      </c>
      <c r="E658" s="7">
        <v>9.6999999999999993</v>
      </c>
    </row>
    <row r="659" spans="1:24" ht="12.95" customHeight="1">
      <c r="A659" s="5">
        <v>40135</v>
      </c>
      <c r="B659" s="6">
        <v>0.75277777777777777</v>
      </c>
      <c r="C659" s="7" t="s">
        <v>141</v>
      </c>
      <c r="D659" s="7">
        <v>629</v>
      </c>
      <c r="E659" s="7">
        <v>9.6999999999999993</v>
      </c>
    </row>
    <row r="660" spans="1:24" ht="12.95" customHeight="1">
      <c r="A660" s="5">
        <v>40135</v>
      </c>
      <c r="B660" s="6">
        <v>0.78472222222222221</v>
      </c>
      <c r="C660" s="7" t="s">
        <v>142</v>
      </c>
      <c r="D660" s="7">
        <v>363</v>
      </c>
      <c r="E660" s="7">
        <v>9.4</v>
      </c>
    </row>
    <row r="661" spans="1:24" ht="12.95" customHeight="1">
      <c r="A661" s="5">
        <v>40135</v>
      </c>
      <c r="B661" s="6">
        <v>0.72777777777777775</v>
      </c>
      <c r="C661" s="7" t="s">
        <v>12</v>
      </c>
      <c r="D661" s="7">
        <v>277</v>
      </c>
      <c r="E661" s="7">
        <v>9.1</v>
      </c>
    </row>
    <row r="662" spans="1:24" ht="12.95" customHeight="1">
      <c r="A662" s="5">
        <v>40148</v>
      </c>
      <c r="B662" s="6">
        <v>0.5</v>
      </c>
      <c r="C662" s="7" t="s">
        <v>133</v>
      </c>
      <c r="D662" s="7">
        <v>431</v>
      </c>
      <c r="E662" s="7">
        <v>7.6</v>
      </c>
      <c r="F662" s="4">
        <v>3.5999999999999997E-2</v>
      </c>
      <c r="I662" s="4">
        <v>6.6</v>
      </c>
      <c r="K662" s="4">
        <v>2.5499999999999998</v>
      </c>
      <c r="M662" s="4">
        <v>0.61</v>
      </c>
      <c r="N662" s="4">
        <v>2.34</v>
      </c>
      <c r="O662" s="4">
        <v>86.54</v>
      </c>
      <c r="P662" s="4">
        <v>4.5999999999999996</v>
      </c>
      <c r="R662" s="4">
        <v>1.01</v>
      </c>
      <c r="S662" s="4">
        <v>29.8</v>
      </c>
      <c r="X662" s="4" t="s">
        <v>49</v>
      </c>
    </row>
    <row r="663" spans="1:24" ht="12.95" customHeight="1">
      <c r="A663" s="5">
        <v>40148</v>
      </c>
      <c r="B663" s="6">
        <v>0.52083333333333337</v>
      </c>
      <c r="C663" s="7" t="s">
        <v>135</v>
      </c>
      <c r="D663" s="7">
        <v>165</v>
      </c>
      <c r="E663" s="7">
        <v>7.6</v>
      </c>
      <c r="F663" s="4">
        <v>5.6000000000000001E-2</v>
      </c>
      <c r="I663" s="4">
        <v>6.3</v>
      </c>
      <c r="K663" s="4">
        <v>9.67</v>
      </c>
      <c r="M663" s="4">
        <v>1.77</v>
      </c>
      <c r="N663" s="4">
        <v>4.82</v>
      </c>
      <c r="O663" s="4">
        <v>11.3</v>
      </c>
      <c r="P663" s="4">
        <v>14.6</v>
      </c>
      <c r="R663" s="4">
        <v>7.4</v>
      </c>
      <c r="S663" s="4">
        <v>11.7</v>
      </c>
      <c r="X663" s="4" t="s">
        <v>49</v>
      </c>
    </row>
    <row r="664" spans="1:24" ht="12.95" customHeight="1">
      <c r="A664" s="5">
        <v>40148</v>
      </c>
      <c r="B664" s="6">
        <v>0.52777777777777779</v>
      </c>
      <c r="C664" s="7" t="s">
        <v>136</v>
      </c>
      <c r="D664" s="7">
        <v>53.5</v>
      </c>
      <c r="E664" s="7">
        <v>8</v>
      </c>
      <c r="F664" s="4">
        <v>3.5000000000000003E-2</v>
      </c>
      <c r="I664" s="4">
        <v>5.9</v>
      </c>
      <c r="K664" s="4">
        <v>2.6</v>
      </c>
      <c r="M664" s="4">
        <v>0.32</v>
      </c>
      <c r="N664" s="4">
        <v>2.4900000000000002</v>
      </c>
      <c r="O664" s="4">
        <v>1.89</v>
      </c>
      <c r="P664" s="4">
        <v>3.5</v>
      </c>
      <c r="R664" s="4">
        <v>1.53</v>
      </c>
      <c r="S664" s="4">
        <v>8.1999999999999993</v>
      </c>
      <c r="X664" s="4" t="s">
        <v>49</v>
      </c>
    </row>
    <row r="665" spans="1:24" ht="12.95" customHeight="1">
      <c r="A665" s="5">
        <v>40148</v>
      </c>
      <c r="B665" s="6">
        <v>0.53125</v>
      </c>
      <c r="C665" s="4" t="s">
        <v>143</v>
      </c>
      <c r="D665" s="7">
        <v>91.1</v>
      </c>
      <c r="E665" s="7">
        <v>7.8</v>
      </c>
      <c r="F665" s="4">
        <v>3.9E-2</v>
      </c>
      <c r="I665" s="4">
        <v>6.3</v>
      </c>
      <c r="K665" s="4">
        <v>5.14</v>
      </c>
      <c r="M665" s="4">
        <v>0.57999999999999996</v>
      </c>
      <c r="N665" s="4">
        <v>3.36</v>
      </c>
      <c r="O665" s="4">
        <v>4.12</v>
      </c>
      <c r="P665" s="4">
        <v>7.2</v>
      </c>
      <c r="R665" s="4">
        <v>3.45</v>
      </c>
      <c r="S665" s="4">
        <v>9.8000000000000007</v>
      </c>
      <c r="X665" s="4" t="s">
        <v>49</v>
      </c>
    </row>
    <row r="666" spans="1:24" ht="12.95" customHeight="1">
      <c r="A666" s="5">
        <v>40148</v>
      </c>
      <c r="B666" s="6">
        <v>0.51041666666666663</v>
      </c>
      <c r="C666" s="7" t="s">
        <v>137</v>
      </c>
      <c r="D666" s="7">
        <v>233</v>
      </c>
      <c r="E666" s="7">
        <v>7.4</v>
      </c>
      <c r="F666" s="4">
        <v>0.14799999999999999</v>
      </c>
      <c r="I666" s="4">
        <v>6.6</v>
      </c>
      <c r="K666" s="4">
        <v>8.51</v>
      </c>
      <c r="M666" s="4">
        <v>2.63</v>
      </c>
      <c r="N666" s="4">
        <v>8.44</v>
      </c>
      <c r="O666" s="4">
        <v>21.32</v>
      </c>
      <c r="P666" s="4">
        <v>13.7</v>
      </c>
      <c r="R666" s="4">
        <v>6.16</v>
      </c>
      <c r="S666" s="4">
        <v>12.9</v>
      </c>
      <c r="X666" s="4" t="s">
        <v>49</v>
      </c>
    </row>
    <row r="667" spans="1:24" ht="12.95" customHeight="1">
      <c r="A667" s="5">
        <v>40148</v>
      </c>
      <c r="B667" s="6">
        <v>0.55555555555555558</v>
      </c>
      <c r="C667" s="7" t="s">
        <v>138</v>
      </c>
      <c r="D667" s="7">
        <v>547</v>
      </c>
      <c r="E667" s="7">
        <v>8</v>
      </c>
      <c r="F667" s="4">
        <v>0.28799999999999998</v>
      </c>
      <c r="I667" s="4">
        <v>7.8</v>
      </c>
      <c r="K667" s="4">
        <v>10.06</v>
      </c>
      <c r="M667" s="4">
        <v>4.18</v>
      </c>
      <c r="N667" s="4">
        <v>11.23</v>
      </c>
      <c r="O667" s="4">
        <v>86.24</v>
      </c>
      <c r="P667" s="4">
        <v>17.100000000000001</v>
      </c>
      <c r="R667" s="4">
        <v>6.69</v>
      </c>
      <c r="S667" s="4">
        <v>38.799999999999997</v>
      </c>
      <c r="X667" s="4" t="s">
        <v>49</v>
      </c>
    </row>
    <row r="668" spans="1:24" ht="12.95" customHeight="1">
      <c r="A668" s="5">
        <v>40148</v>
      </c>
      <c r="B668" s="6">
        <v>0.55902777777777779</v>
      </c>
      <c r="C668" s="7" t="s">
        <v>139</v>
      </c>
      <c r="D668" s="7">
        <v>284</v>
      </c>
      <c r="E668" s="7">
        <v>7.4</v>
      </c>
      <c r="F668" s="4">
        <v>0.16</v>
      </c>
      <c r="I668" s="4">
        <v>6.7</v>
      </c>
      <c r="K668" s="4">
        <v>8.7100000000000009</v>
      </c>
      <c r="M668" s="4">
        <v>2.71</v>
      </c>
      <c r="N668" s="4">
        <v>9.27</v>
      </c>
      <c r="O668" s="4">
        <v>31.74</v>
      </c>
      <c r="P668" s="4">
        <v>14.4</v>
      </c>
      <c r="R668" s="4">
        <v>6.16</v>
      </c>
      <c r="S668" s="4">
        <v>16.100000000000001</v>
      </c>
      <c r="X668" s="4" t="s">
        <v>49</v>
      </c>
    </row>
    <row r="669" spans="1:24" ht="12.95" customHeight="1">
      <c r="A669" s="5">
        <v>40148</v>
      </c>
      <c r="B669" s="6">
        <v>0.59375</v>
      </c>
      <c r="C669" s="7" t="s">
        <v>140</v>
      </c>
      <c r="D669" s="7">
        <v>602</v>
      </c>
      <c r="E669" s="7">
        <v>8.5</v>
      </c>
      <c r="F669" s="4">
        <v>0.25800000000000001</v>
      </c>
      <c r="I669" s="4">
        <v>7.6</v>
      </c>
      <c r="K669" s="4">
        <v>8.4600000000000009</v>
      </c>
      <c r="M669" s="4">
        <v>3.77</v>
      </c>
      <c r="N669" s="4">
        <v>13.86</v>
      </c>
      <c r="O669" s="4">
        <v>97.15</v>
      </c>
      <c r="P669" s="4">
        <v>15.6</v>
      </c>
      <c r="R669" s="4">
        <v>7.5</v>
      </c>
      <c r="S669" s="4">
        <v>51.6</v>
      </c>
      <c r="X669" s="4" t="s">
        <v>49</v>
      </c>
    </row>
    <row r="670" spans="1:24" ht="12.95" customHeight="1">
      <c r="A670" s="5">
        <v>40148</v>
      </c>
      <c r="B670" s="6">
        <v>0.59027777777777779</v>
      </c>
      <c r="C670" s="7" t="s">
        <v>141</v>
      </c>
      <c r="D670" s="7">
        <v>555</v>
      </c>
      <c r="E670" s="7">
        <v>8.5</v>
      </c>
      <c r="F670" s="4">
        <v>0.38400000000000001</v>
      </c>
      <c r="I670" s="4">
        <v>8.6</v>
      </c>
      <c r="K670" s="4">
        <v>9.9</v>
      </c>
      <c r="M670" s="4">
        <v>2.2799999999999998</v>
      </c>
      <c r="N670" s="4">
        <v>27.53</v>
      </c>
      <c r="O670" s="4">
        <v>66.540000000000006</v>
      </c>
      <c r="P670" s="4">
        <v>18.100000000000001</v>
      </c>
      <c r="R670" s="4">
        <v>5.97</v>
      </c>
      <c r="S670" s="4">
        <v>17</v>
      </c>
      <c r="X670" s="4" t="s">
        <v>49</v>
      </c>
    </row>
    <row r="671" spans="1:24" ht="12.95" customHeight="1">
      <c r="A671" s="5">
        <v>40148</v>
      </c>
      <c r="B671" s="6">
        <v>0.57638888888888895</v>
      </c>
      <c r="C671" s="7" t="s">
        <v>142</v>
      </c>
      <c r="D671" s="7">
        <v>307</v>
      </c>
      <c r="E671" s="7">
        <v>7.6</v>
      </c>
      <c r="F671" s="4">
        <v>0.17299999999999999</v>
      </c>
      <c r="I671" s="4">
        <v>6.7</v>
      </c>
      <c r="K671" s="4">
        <v>9.17</v>
      </c>
      <c r="M671" s="4">
        <v>2.85</v>
      </c>
      <c r="N671" s="4">
        <v>10.46</v>
      </c>
      <c r="O671" s="4">
        <v>33.85</v>
      </c>
      <c r="P671" s="4">
        <v>15.5</v>
      </c>
      <c r="R671" s="4">
        <v>7.1</v>
      </c>
      <c r="S671" s="4">
        <v>17.7</v>
      </c>
      <c r="X671" s="4" t="s">
        <v>49</v>
      </c>
    </row>
    <row r="672" spans="1:24" ht="12.95" customHeight="1">
      <c r="A672" s="5">
        <v>40148</v>
      </c>
      <c r="B672" s="6">
        <v>0.56597222222222221</v>
      </c>
      <c r="C672" s="7" t="s">
        <v>12</v>
      </c>
      <c r="D672" s="7">
        <v>254</v>
      </c>
      <c r="E672" s="7">
        <v>7.5</v>
      </c>
      <c r="F672" s="4">
        <v>8.1000000000000003E-2</v>
      </c>
      <c r="I672" s="4">
        <v>6.1</v>
      </c>
      <c r="K672" s="4">
        <v>11.96</v>
      </c>
      <c r="M672" s="4">
        <v>3.03</v>
      </c>
      <c r="N672" s="4">
        <v>8.8800000000000008</v>
      </c>
      <c r="O672" s="4">
        <v>18.690000000000001</v>
      </c>
      <c r="P672" s="4">
        <v>20.9</v>
      </c>
      <c r="R672" s="4">
        <v>11.36</v>
      </c>
      <c r="S672" s="4">
        <v>15.5</v>
      </c>
      <c r="X672" s="4" t="s">
        <v>49</v>
      </c>
    </row>
    <row r="673" spans="1:24" ht="12.95" customHeight="1">
      <c r="A673" s="5">
        <v>40163</v>
      </c>
      <c r="B673" s="6">
        <v>0.42708333333333331</v>
      </c>
      <c r="C673" s="7" t="s">
        <v>133</v>
      </c>
      <c r="D673" s="7">
        <v>439</v>
      </c>
      <c r="E673" s="7">
        <v>5</v>
      </c>
      <c r="F673" s="4">
        <v>2.1000000000000001E-2</v>
      </c>
      <c r="I673" s="4">
        <v>6</v>
      </c>
      <c r="K673" s="4">
        <v>3.49</v>
      </c>
      <c r="M673" s="4">
        <v>1.2</v>
      </c>
      <c r="N673" s="4">
        <v>2.46</v>
      </c>
      <c r="O673" s="4">
        <v>86.44</v>
      </c>
      <c r="P673" s="4">
        <v>5.8</v>
      </c>
      <c r="R673" s="4">
        <v>0.99</v>
      </c>
      <c r="S673" s="4">
        <v>31</v>
      </c>
      <c r="X673" s="4" t="s">
        <v>49</v>
      </c>
    </row>
    <row r="674" spans="1:24" ht="12.95" customHeight="1">
      <c r="A674" s="5">
        <v>40163</v>
      </c>
      <c r="B674" s="6">
        <v>0.44791666666666669</v>
      </c>
      <c r="C674" s="7" t="s">
        <v>135</v>
      </c>
      <c r="D674" s="7">
        <v>170</v>
      </c>
      <c r="E674" s="7">
        <v>4</v>
      </c>
      <c r="F674" s="4">
        <v>4.8000000000000001E-2</v>
      </c>
      <c r="I674" s="4">
        <v>3</v>
      </c>
      <c r="K674" s="4">
        <v>9.1300000000000008</v>
      </c>
      <c r="M674" s="4">
        <v>1.56</v>
      </c>
      <c r="N674" s="4">
        <v>5.19</v>
      </c>
      <c r="O674" s="4">
        <v>11.6</v>
      </c>
      <c r="P674" s="4">
        <v>14.8</v>
      </c>
      <c r="R674" s="4">
        <v>6.54</v>
      </c>
      <c r="S674" s="4">
        <v>12</v>
      </c>
      <c r="X674" s="4" t="s">
        <v>49</v>
      </c>
    </row>
    <row r="675" spans="1:24" ht="12.95" customHeight="1">
      <c r="A675" s="5">
        <v>40163</v>
      </c>
      <c r="B675" s="6">
        <v>0.4548611111111111</v>
      </c>
      <c r="C675" s="7" t="s">
        <v>136</v>
      </c>
      <c r="D675" s="7">
        <v>52</v>
      </c>
      <c r="E675" s="7">
        <v>4.8</v>
      </c>
      <c r="F675" s="4">
        <v>0.03</v>
      </c>
      <c r="I675" s="4">
        <v>6.5</v>
      </c>
      <c r="K675" s="4">
        <v>2.5</v>
      </c>
      <c r="M675" s="4">
        <v>0.21</v>
      </c>
      <c r="N675" s="4">
        <v>2.37</v>
      </c>
      <c r="O675" s="4">
        <v>1.72</v>
      </c>
      <c r="P675" s="4">
        <v>3.6</v>
      </c>
      <c r="R675" s="4">
        <v>1.3</v>
      </c>
      <c r="S675" s="4">
        <v>8.1</v>
      </c>
      <c r="X675" s="4" t="s">
        <v>49</v>
      </c>
    </row>
    <row r="676" spans="1:24" ht="12.95" customHeight="1">
      <c r="A676" s="5">
        <v>40163</v>
      </c>
      <c r="B676" s="6">
        <v>0.45833333333333331</v>
      </c>
      <c r="C676" s="4" t="s">
        <v>143</v>
      </c>
      <c r="D676" s="7">
        <v>89</v>
      </c>
      <c r="E676" s="7">
        <v>4.4000000000000004</v>
      </c>
      <c r="F676" s="4">
        <v>3.1E-2</v>
      </c>
      <c r="I676" s="4">
        <v>5.7</v>
      </c>
      <c r="K676" s="4">
        <v>5.07</v>
      </c>
      <c r="M676" s="4">
        <v>0.48</v>
      </c>
      <c r="N676" s="4">
        <v>3.24</v>
      </c>
      <c r="O676" s="4">
        <v>3.85</v>
      </c>
      <c r="P676" s="4">
        <v>7.3</v>
      </c>
      <c r="R676" s="4">
        <v>3.01</v>
      </c>
      <c r="S676" s="4">
        <v>9.8000000000000007</v>
      </c>
      <c r="X676" s="4" t="s">
        <v>49</v>
      </c>
    </row>
    <row r="677" spans="1:24" ht="12.95" customHeight="1">
      <c r="A677" s="5">
        <v>40163</v>
      </c>
      <c r="B677" s="6">
        <v>0.44097222222222227</v>
      </c>
      <c r="C677" s="7" t="s">
        <v>137</v>
      </c>
      <c r="D677" s="7">
        <v>281</v>
      </c>
      <c r="E677" s="7">
        <v>3.8</v>
      </c>
      <c r="F677" s="4">
        <v>7.5999999999999998E-2</v>
      </c>
      <c r="I677" s="4">
        <v>6.3</v>
      </c>
      <c r="K677" s="4">
        <v>8.1199999999999992</v>
      </c>
      <c r="M677" s="4">
        <v>2.0699999999999998</v>
      </c>
      <c r="N677" s="4">
        <v>11.3</v>
      </c>
      <c r="O677" s="4">
        <v>26.25</v>
      </c>
      <c r="P677" s="4">
        <v>14.2</v>
      </c>
      <c r="R677" s="4">
        <v>5.8</v>
      </c>
      <c r="S677" s="4">
        <v>13.9</v>
      </c>
      <c r="X677" s="4" t="s">
        <v>49</v>
      </c>
    </row>
    <row r="678" spans="1:24" ht="12.95" customHeight="1">
      <c r="A678" s="5">
        <v>40163</v>
      </c>
      <c r="B678" s="6">
        <v>0.47569444444444442</v>
      </c>
      <c r="C678" s="7" t="s">
        <v>138</v>
      </c>
      <c r="D678" s="7">
        <v>617</v>
      </c>
      <c r="E678" s="7">
        <v>4.2</v>
      </c>
      <c r="F678" s="4">
        <v>0.11700000000000001</v>
      </c>
      <c r="I678" s="4">
        <v>6.5</v>
      </c>
      <c r="K678" s="4">
        <v>11.05</v>
      </c>
      <c r="M678" s="4">
        <v>3.58</v>
      </c>
      <c r="N678" s="4">
        <v>12.29</v>
      </c>
      <c r="O678" s="4">
        <v>100.1</v>
      </c>
      <c r="P678" s="4">
        <v>20.2</v>
      </c>
      <c r="R678" s="4">
        <v>5.46</v>
      </c>
      <c r="S678" s="4">
        <v>45.9</v>
      </c>
      <c r="X678" s="4" t="s">
        <v>49</v>
      </c>
    </row>
    <row r="679" spans="1:24" ht="12.95" customHeight="1">
      <c r="A679" s="5">
        <v>40163</v>
      </c>
      <c r="B679" s="6">
        <v>0.4826388888888889</v>
      </c>
      <c r="C679" s="7" t="s">
        <v>139</v>
      </c>
      <c r="D679" s="7">
        <v>345</v>
      </c>
      <c r="E679" s="7">
        <v>3.7</v>
      </c>
      <c r="F679" s="4">
        <v>6.9000000000000006E-2</v>
      </c>
      <c r="I679" s="4">
        <v>8.1</v>
      </c>
      <c r="K679" s="4">
        <v>9.1300000000000008</v>
      </c>
      <c r="M679" s="4">
        <v>2.4300000000000002</v>
      </c>
      <c r="N679" s="4">
        <v>12.49</v>
      </c>
      <c r="O679" s="4">
        <v>39.270000000000003</v>
      </c>
      <c r="P679" s="4">
        <v>16.399999999999999</v>
      </c>
      <c r="R679" s="4">
        <v>6.14</v>
      </c>
      <c r="S679" s="4">
        <v>18.3</v>
      </c>
      <c r="X679" s="4" t="s">
        <v>49</v>
      </c>
    </row>
    <row r="680" spans="1:24" ht="12.95" customHeight="1">
      <c r="A680" s="5">
        <v>40163</v>
      </c>
      <c r="B680" s="6">
        <v>0.52083333333333337</v>
      </c>
      <c r="C680" s="7" t="s">
        <v>140</v>
      </c>
      <c r="D680" s="7">
        <v>727</v>
      </c>
      <c r="E680" s="7">
        <v>4.9000000000000004</v>
      </c>
      <c r="F680" s="4">
        <v>0.16200000000000001</v>
      </c>
      <c r="I680" s="4">
        <v>6.9</v>
      </c>
      <c r="K680" s="4">
        <v>9.32</v>
      </c>
      <c r="M680" s="4">
        <v>3.3</v>
      </c>
      <c r="N680" s="4">
        <v>19.73</v>
      </c>
      <c r="O680" s="4">
        <v>118</v>
      </c>
      <c r="P680" s="4">
        <v>18.600000000000001</v>
      </c>
      <c r="R680" s="4">
        <v>5.82</v>
      </c>
      <c r="S680" s="4">
        <v>88.9</v>
      </c>
      <c r="X680" s="4" t="s">
        <v>49</v>
      </c>
    </row>
    <row r="681" spans="1:24" ht="12.95" customHeight="1">
      <c r="A681" s="5">
        <v>40163</v>
      </c>
      <c r="B681" s="6">
        <v>0.52083333333333337</v>
      </c>
      <c r="C681" s="7" t="s">
        <v>141</v>
      </c>
      <c r="D681" s="7">
        <v>655</v>
      </c>
      <c r="E681" s="7">
        <v>4.8</v>
      </c>
      <c r="F681" s="4">
        <v>0.14699999999999999</v>
      </c>
      <c r="I681" s="4">
        <v>7.8</v>
      </c>
      <c r="K681" s="4">
        <v>9.5299999999999994</v>
      </c>
      <c r="M681" s="4">
        <v>1.74</v>
      </c>
      <c r="N681" s="4">
        <v>35.92</v>
      </c>
      <c r="O681" s="4">
        <v>77.599999999999994</v>
      </c>
      <c r="P681" s="4">
        <v>21</v>
      </c>
      <c r="R681" s="4">
        <v>5.86</v>
      </c>
      <c r="S681" s="4">
        <v>19.2</v>
      </c>
      <c r="X681" s="4" t="s">
        <v>49</v>
      </c>
    </row>
    <row r="682" spans="1:24" ht="12.95" customHeight="1">
      <c r="A682" s="5">
        <v>40163</v>
      </c>
      <c r="B682" s="6">
        <v>0.52430555555555558</v>
      </c>
      <c r="C682" s="7" t="s">
        <v>142</v>
      </c>
      <c r="D682" s="7">
        <v>369</v>
      </c>
      <c r="E682" s="7">
        <v>3.7</v>
      </c>
      <c r="F682" s="4">
        <v>9.6000000000000002E-2</v>
      </c>
      <c r="I682" s="4">
        <v>8.1999999999999993</v>
      </c>
      <c r="K682" s="4">
        <v>9.6199999999999992</v>
      </c>
      <c r="M682" s="4">
        <v>2.57</v>
      </c>
      <c r="N682" s="4">
        <v>14.12</v>
      </c>
      <c r="O682" s="4">
        <v>41.66</v>
      </c>
      <c r="P682" s="4">
        <v>17.600000000000001</v>
      </c>
      <c r="R682" s="4">
        <v>7.05</v>
      </c>
      <c r="S682" s="4">
        <v>21.9</v>
      </c>
      <c r="X682" s="4" t="s">
        <v>49</v>
      </c>
    </row>
    <row r="683" spans="1:24" ht="12.95" customHeight="1">
      <c r="A683" s="5">
        <v>40163</v>
      </c>
      <c r="B683" s="6">
        <v>0.4861111111111111</v>
      </c>
      <c r="C683" s="7" t="s">
        <v>12</v>
      </c>
      <c r="D683" s="7">
        <v>256</v>
      </c>
      <c r="E683" s="7">
        <v>4</v>
      </c>
      <c r="F683" s="4">
        <v>6.3E-2</v>
      </c>
      <c r="I683" s="4">
        <v>6.7</v>
      </c>
      <c r="K683" s="4">
        <v>11.23</v>
      </c>
      <c r="M683" s="4">
        <v>2.58</v>
      </c>
      <c r="N683" s="4">
        <v>9.56</v>
      </c>
      <c r="O683" s="4">
        <v>19.41</v>
      </c>
      <c r="P683" s="4">
        <v>20.7</v>
      </c>
      <c r="R683" s="4">
        <v>9.94</v>
      </c>
      <c r="S683" s="4">
        <v>13.1</v>
      </c>
      <c r="X683" s="4" t="s">
        <v>49</v>
      </c>
    </row>
    <row r="684" spans="1:24" ht="12.95" customHeight="1">
      <c r="A684" s="5">
        <v>40190</v>
      </c>
      <c r="B684" s="6">
        <v>0.47916666666666669</v>
      </c>
      <c r="C684" s="7" t="s">
        <v>133</v>
      </c>
      <c r="D684" s="7">
        <v>438</v>
      </c>
      <c r="E684" s="7">
        <v>4.2</v>
      </c>
      <c r="F684" s="4">
        <v>1.9E-2</v>
      </c>
      <c r="I684" s="4">
        <v>6.1</v>
      </c>
      <c r="K684" s="4">
        <v>2.2999999999999998</v>
      </c>
      <c r="M684" s="4">
        <v>0.61</v>
      </c>
      <c r="N684" s="4">
        <v>2.2999999999999998</v>
      </c>
      <c r="O684" s="4">
        <v>90.4</v>
      </c>
      <c r="P684" s="4">
        <v>4.5999999999999996</v>
      </c>
      <c r="R684" s="4">
        <v>0.86</v>
      </c>
      <c r="S684" s="4">
        <v>29.9</v>
      </c>
    </row>
    <row r="685" spans="1:24" ht="12.95" customHeight="1">
      <c r="A685" s="5">
        <v>40190</v>
      </c>
      <c r="B685" s="6">
        <v>0.5</v>
      </c>
      <c r="C685" s="7" t="s">
        <v>135</v>
      </c>
      <c r="D685" s="7">
        <v>197.7</v>
      </c>
      <c r="E685" s="7">
        <v>2.4</v>
      </c>
      <c r="F685" s="4">
        <v>2.3E-2</v>
      </c>
      <c r="I685" s="4">
        <v>6.3</v>
      </c>
      <c r="K685" s="4">
        <v>9.8000000000000007</v>
      </c>
      <c r="M685" s="4">
        <v>1.67</v>
      </c>
      <c r="N685" s="4">
        <v>7.5</v>
      </c>
      <c r="O685" s="4">
        <v>13.1</v>
      </c>
      <c r="P685" s="4">
        <v>16.8</v>
      </c>
      <c r="R685" s="4">
        <v>6.16</v>
      </c>
      <c r="S685" s="4">
        <v>12.4</v>
      </c>
    </row>
    <row r="686" spans="1:24" ht="12.95" customHeight="1">
      <c r="A686" s="5">
        <v>40190</v>
      </c>
      <c r="B686" s="6">
        <v>0.52430555555555558</v>
      </c>
      <c r="C686" s="7" t="s">
        <v>136</v>
      </c>
      <c r="D686" s="7">
        <v>52.6</v>
      </c>
      <c r="E686" s="7">
        <v>2.5</v>
      </c>
      <c r="F686" s="4">
        <v>2.3E-2</v>
      </c>
      <c r="I686" s="4">
        <v>5.9</v>
      </c>
      <c r="K686" s="4">
        <v>2.4</v>
      </c>
      <c r="M686" s="4">
        <v>0.28999999999999998</v>
      </c>
      <c r="N686" s="4">
        <v>2.7</v>
      </c>
      <c r="O686" s="4">
        <v>1.1000000000000001</v>
      </c>
      <c r="P686" s="4">
        <v>3.7</v>
      </c>
      <c r="R686" s="4">
        <v>1.26</v>
      </c>
      <c r="S686" s="4">
        <v>8.1999999999999993</v>
      </c>
    </row>
    <row r="687" spans="1:24" ht="12.95" customHeight="1">
      <c r="A687" s="5">
        <v>40190</v>
      </c>
      <c r="B687" s="6">
        <v>0.53125</v>
      </c>
      <c r="C687" s="4" t="s">
        <v>143</v>
      </c>
      <c r="D687" s="7">
        <v>88.8</v>
      </c>
      <c r="E687" s="7">
        <v>2.5</v>
      </c>
      <c r="F687" s="4">
        <v>2.1000000000000001E-2</v>
      </c>
      <c r="I687" s="4">
        <v>6.3</v>
      </c>
      <c r="K687" s="4">
        <v>5.0999999999999996</v>
      </c>
      <c r="M687" s="4">
        <v>0.6</v>
      </c>
      <c r="N687" s="4">
        <v>3.2</v>
      </c>
      <c r="O687" s="4">
        <v>3.9</v>
      </c>
      <c r="P687" s="4">
        <v>7.8</v>
      </c>
      <c r="R687" s="4">
        <v>2.73</v>
      </c>
      <c r="S687" s="4">
        <v>9.9</v>
      </c>
    </row>
    <row r="688" spans="1:24" ht="12.95" customHeight="1">
      <c r="A688" s="5">
        <v>40190</v>
      </c>
      <c r="B688" s="6">
        <v>0.55347222222222225</v>
      </c>
      <c r="C688" s="7" t="s">
        <v>137</v>
      </c>
      <c r="D688" s="7">
        <v>345</v>
      </c>
      <c r="E688" s="7">
        <v>3.1</v>
      </c>
      <c r="F688" s="4">
        <v>7.8E-2</v>
      </c>
      <c r="I688" s="4">
        <v>6.5</v>
      </c>
      <c r="K688" s="4">
        <v>9.1999999999999993</v>
      </c>
      <c r="M688" s="4">
        <v>2.3199999999999998</v>
      </c>
      <c r="N688" s="4">
        <v>15.4</v>
      </c>
      <c r="O688" s="4">
        <v>33.799999999999997</v>
      </c>
      <c r="P688" s="4">
        <v>17.5</v>
      </c>
      <c r="R688" s="4">
        <v>6.02</v>
      </c>
      <c r="S688" s="4">
        <v>14.6</v>
      </c>
    </row>
    <row r="689" spans="1:19" ht="12.95" customHeight="1">
      <c r="A689" s="5">
        <v>40190</v>
      </c>
      <c r="B689" s="6">
        <v>0.5625</v>
      </c>
      <c r="C689" s="7" t="s">
        <v>138</v>
      </c>
      <c r="D689" s="7">
        <v>659</v>
      </c>
      <c r="E689" s="7">
        <v>3.1</v>
      </c>
      <c r="F689" s="4">
        <v>5.2999999999999999E-2</v>
      </c>
      <c r="I689" s="4">
        <v>7.8</v>
      </c>
      <c r="K689" s="4">
        <v>14.6</v>
      </c>
      <c r="M689" s="4">
        <v>4.28</v>
      </c>
      <c r="N689" s="4">
        <v>13.1</v>
      </c>
      <c r="O689" s="4">
        <v>104.9</v>
      </c>
      <c r="P689" s="4">
        <v>24.7</v>
      </c>
      <c r="R689" s="4">
        <v>4.82</v>
      </c>
      <c r="S689" s="4">
        <v>52.4</v>
      </c>
    </row>
    <row r="690" spans="1:19" ht="12.95" customHeight="1">
      <c r="A690" s="5">
        <v>40190</v>
      </c>
      <c r="B690" s="6">
        <v>0.56944444444444442</v>
      </c>
      <c r="C690" s="7" t="s">
        <v>139</v>
      </c>
      <c r="D690" s="7">
        <v>432</v>
      </c>
      <c r="E690" s="7">
        <v>3</v>
      </c>
      <c r="F690" s="4">
        <v>3.7999999999999999E-2</v>
      </c>
      <c r="I690" s="4">
        <v>6.8</v>
      </c>
      <c r="K690" s="4">
        <v>11.4</v>
      </c>
      <c r="M690" s="4">
        <v>2.84</v>
      </c>
      <c r="N690" s="4">
        <v>17.399999999999999</v>
      </c>
      <c r="O690" s="4">
        <v>48.3</v>
      </c>
      <c r="P690" s="4">
        <v>21.2</v>
      </c>
      <c r="R690" s="4">
        <v>6.6</v>
      </c>
      <c r="S690" s="4">
        <v>21.4</v>
      </c>
    </row>
    <row r="691" spans="1:19" ht="12.95" customHeight="1">
      <c r="A691" s="5">
        <v>40190</v>
      </c>
      <c r="B691" s="6">
        <v>0.60416666666666663</v>
      </c>
      <c r="C691" s="7" t="s">
        <v>140</v>
      </c>
      <c r="D691" s="7">
        <v>809</v>
      </c>
      <c r="E691" s="7">
        <v>3.4</v>
      </c>
      <c r="F691" s="4">
        <v>8.3000000000000004E-2</v>
      </c>
      <c r="I691" s="4">
        <v>8.1999999999999993</v>
      </c>
      <c r="K691" s="4">
        <v>10.9</v>
      </c>
      <c r="M691" s="4">
        <v>3.54</v>
      </c>
      <c r="N691" s="4">
        <v>23.2</v>
      </c>
      <c r="O691" s="4">
        <v>128.4</v>
      </c>
      <c r="P691" s="4">
        <v>22</v>
      </c>
      <c r="R691" s="4">
        <v>5.21</v>
      </c>
      <c r="S691" s="4">
        <v>116.2</v>
      </c>
    </row>
    <row r="692" spans="1:19" ht="12.95" customHeight="1">
      <c r="A692" s="5">
        <v>40190</v>
      </c>
      <c r="B692" s="6">
        <v>0.60138888888888886</v>
      </c>
      <c r="C692" s="7" t="s">
        <v>141</v>
      </c>
      <c r="D692" s="7">
        <v>707</v>
      </c>
      <c r="E692" s="7">
        <v>3.6</v>
      </c>
      <c r="F692" s="4">
        <v>5.8000000000000003E-2</v>
      </c>
      <c r="I692" s="4">
        <v>8.4</v>
      </c>
      <c r="K692" s="4">
        <v>9.8000000000000007</v>
      </c>
      <c r="M692" s="4">
        <v>1.63</v>
      </c>
      <c r="N692" s="4">
        <v>40.299999999999997</v>
      </c>
      <c r="O692" s="4">
        <v>81.400000000000006</v>
      </c>
      <c r="P692" s="4">
        <v>24.4</v>
      </c>
      <c r="R692" s="4">
        <v>5.55</v>
      </c>
      <c r="S692" s="4">
        <v>19.399999999999999</v>
      </c>
    </row>
    <row r="693" spans="1:19" ht="12.95" customHeight="1">
      <c r="A693" s="5">
        <v>40190</v>
      </c>
      <c r="B693" s="6">
        <v>0.60763888888888895</v>
      </c>
      <c r="C693" s="7" t="s">
        <v>142</v>
      </c>
      <c r="D693" s="7">
        <v>447</v>
      </c>
      <c r="E693" s="7">
        <v>3.2</v>
      </c>
      <c r="F693" s="4">
        <v>3.5999999999999997E-2</v>
      </c>
      <c r="I693" s="4">
        <v>6.8</v>
      </c>
      <c r="K693" s="4">
        <v>11.5</v>
      </c>
      <c r="M693" s="4">
        <v>2.72</v>
      </c>
      <c r="N693" s="4">
        <v>18.2</v>
      </c>
      <c r="O693" s="4">
        <v>48.7</v>
      </c>
      <c r="P693" s="4">
        <v>22</v>
      </c>
      <c r="R693" s="4">
        <v>7.26</v>
      </c>
      <c r="S693" s="4">
        <v>25.4</v>
      </c>
    </row>
    <row r="694" spans="1:19" ht="12.95" customHeight="1">
      <c r="A694" s="5">
        <v>40190</v>
      </c>
      <c r="B694" s="6">
        <v>0.57708333333333328</v>
      </c>
      <c r="C694" s="7" t="s">
        <v>12</v>
      </c>
      <c r="D694" s="7">
        <v>270</v>
      </c>
      <c r="E694" s="7">
        <v>3</v>
      </c>
      <c r="F694" s="4">
        <v>3.2000000000000001E-2</v>
      </c>
      <c r="I694" s="4">
        <v>6</v>
      </c>
      <c r="K694" s="4">
        <v>11.8</v>
      </c>
      <c r="M694" s="4">
        <v>2.35</v>
      </c>
      <c r="N694" s="4">
        <v>10.5</v>
      </c>
      <c r="O694" s="4">
        <v>19.3</v>
      </c>
      <c r="P694" s="4">
        <v>23</v>
      </c>
      <c r="R694" s="4">
        <v>9.34</v>
      </c>
      <c r="S694" s="4">
        <v>15.2</v>
      </c>
    </row>
    <row r="695" spans="1:19" ht="12.95" customHeight="1">
      <c r="A695" s="5">
        <v>40204</v>
      </c>
      <c r="B695" s="6">
        <v>0.48194444444444445</v>
      </c>
      <c r="C695" s="7" t="s">
        <v>133</v>
      </c>
      <c r="D695" s="7">
        <v>441</v>
      </c>
      <c r="E695" s="7">
        <v>3.6</v>
      </c>
      <c r="F695" s="4">
        <v>2.1999999999999999E-2</v>
      </c>
      <c r="I695" s="4">
        <v>6.5</v>
      </c>
      <c r="K695" s="4">
        <v>2.6</v>
      </c>
      <c r="M695" s="4">
        <v>0.63</v>
      </c>
      <c r="N695" s="4">
        <v>2.1</v>
      </c>
      <c r="O695" s="4">
        <v>90.5</v>
      </c>
      <c r="P695" s="4">
        <v>4.8</v>
      </c>
      <c r="R695" s="4">
        <v>0.9</v>
      </c>
      <c r="S695" s="4">
        <v>30.9</v>
      </c>
    </row>
    <row r="696" spans="1:19" ht="12.95" customHeight="1">
      <c r="A696" s="5">
        <v>40204</v>
      </c>
      <c r="B696" s="6">
        <v>0.52708333333333335</v>
      </c>
      <c r="C696" s="7" t="s">
        <v>135</v>
      </c>
      <c r="D696" s="7">
        <v>208</v>
      </c>
      <c r="E696" s="7">
        <v>2.1</v>
      </c>
      <c r="F696" s="4">
        <v>2.5000000000000001E-2</v>
      </c>
      <c r="I696" s="4">
        <v>6.3</v>
      </c>
      <c r="K696" s="4">
        <v>11.5</v>
      </c>
      <c r="M696" s="4">
        <v>1.82</v>
      </c>
      <c r="N696" s="4">
        <v>7.5</v>
      </c>
      <c r="O696" s="4">
        <v>14.1</v>
      </c>
      <c r="P696" s="4">
        <v>21.5</v>
      </c>
      <c r="R696" s="4">
        <v>5.92</v>
      </c>
      <c r="S696" s="4">
        <v>12.7</v>
      </c>
    </row>
    <row r="697" spans="1:19" ht="12.95" customHeight="1">
      <c r="A697" s="5">
        <v>40204</v>
      </c>
      <c r="B697" s="6">
        <v>0.58402777777777781</v>
      </c>
      <c r="C697" s="7" t="s">
        <v>136</v>
      </c>
      <c r="D697" s="7">
        <v>54</v>
      </c>
      <c r="E697" s="7">
        <v>1.4</v>
      </c>
      <c r="F697" s="4">
        <v>2.3E-2</v>
      </c>
      <c r="I697" s="4">
        <v>6</v>
      </c>
      <c r="K697" s="4">
        <v>2.5</v>
      </c>
      <c r="M697" s="4">
        <v>0.3</v>
      </c>
      <c r="N697" s="4">
        <v>2.9</v>
      </c>
      <c r="O697" s="4">
        <v>2.1</v>
      </c>
      <c r="P697" s="4">
        <v>3.6</v>
      </c>
      <c r="R697" s="4">
        <v>1.21</v>
      </c>
      <c r="S697" s="4">
        <v>8.1999999999999993</v>
      </c>
    </row>
    <row r="698" spans="1:19" ht="12.95" customHeight="1">
      <c r="A698" s="5">
        <v>40204</v>
      </c>
      <c r="B698" s="6">
        <v>0.58958333333333335</v>
      </c>
      <c r="C698" s="4" t="s">
        <v>143</v>
      </c>
      <c r="D698" s="7">
        <v>91.3</v>
      </c>
      <c r="E698" s="7">
        <v>1.5</v>
      </c>
      <c r="F698" s="4">
        <v>2.1000000000000001E-2</v>
      </c>
      <c r="I698" s="4">
        <v>6.6</v>
      </c>
      <c r="K698" s="4">
        <v>5.0999999999999996</v>
      </c>
      <c r="M698" s="4">
        <v>0.53</v>
      </c>
      <c r="N698" s="4">
        <v>3.5</v>
      </c>
      <c r="O698" s="4">
        <v>5.0999999999999996</v>
      </c>
      <c r="P698" s="4">
        <v>8.1</v>
      </c>
      <c r="R698" s="4">
        <v>2.36</v>
      </c>
      <c r="S698" s="4">
        <v>10.199999999999999</v>
      </c>
    </row>
    <row r="699" spans="1:19" ht="12.95" customHeight="1">
      <c r="A699" s="5">
        <v>40204</v>
      </c>
      <c r="B699" s="6">
        <v>0.62638888888888888</v>
      </c>
      <c r="C699" s="7" t="s">
        <v>137</v>
      </c>
      <c r="D699" s="7">
        <v>348</v>
      </c>
      <c r="E699" s="7">
        <v>2.6</v>
      </c>
      <c r="F699" s="4">
        <v>5.8000000000000003E-2</v>
      </c>
      <c r="I699" s="4">
        <v>6.6</v>
      </c>
      <c r="K699" s="4">
        <v>11.9</v>
      </c>
      <c r="M699" s="4">
        <v>2.4500000000000002</v>
      </c>
      <c r="N699" s="4">
        <v>14.2</v>
      </c>
      <c r="O699" s="4">
        <v>34.6</v>
      </c>
      <c r="P699" s="4">
        <v>23</v>
      </c>
      <c r="R699" s="4">
        <v>5.04</v>
      </c>
      <c r="S699" s="4">
        <v>14.3</v>
      </c>
    </row>
    <row r="700" spans="1:19" ht="12.95" customHeight="1">
      <c r="A700" s="5">
        <v>40204</v>
      </c>
      <c r="B700" s="6">
        <v>0.63611111111111118</v>
      </c>
      <c r="C700" s="7" t="s">
        <v>138</v>
      </c>
      <c r="D700" s="7">
        <v>631</v>
      </c>
      <c r="E700" s="7">
        <v>2.9</v>
      </c>
      <c r="F700" s="4">
        <v>0.105</v>
      </c>
      <c r="I700" s="4">
        <v>7.5</v>
      </c>
      <c r="K700" s="4">
        <v>17.100000000000001</v>
      </c>
      <c r="M700" s="4">
        <v>3.6</v>
      </c>
      <c r="N700" s="4">
        <v>13.1</v>
      </c>
      <c r="O700" s="4">
        <v>94.6</v>
      </c>
      <c r="P700" s="4">
        <v>32</v>
      </c>
      <c r="R700" s="4">
        <v>4.6399999999999997</v>
      </c>
      <c r="S700" s="4">
        <v>43.7</v>
      </c>
    </row>
    <row r="701" spans="1:19" ht="12.95" customHeight="1">
      <c r="A701" s="5">
        <v>40204</v>
      </c>
      <c r="B701" s="6">
        <v>0.64027777777777783</v>
      </c>
      <c r="C701" s="7" t="s">
        <v>139</v>
      </c>
      <c r="D701" s="7">
        <v>439</v>
      </c>
      <c r="E701" s="7">
        <v>3.1</v>
      </c>
      <c r="F701" s="4">
        <v>6.6000000000000003E-2</v>
      </c>
      <c r="I701" s="4">
        <v>6.6</v>
      </c>
      <c r="K701" s="4">
        <v>14.9</v>
      </c>
      <c r="M701" s="4">
        <v>2.83</v>
      </c>
      <c r="N701" s="4">
        <v>15.7</v>
      </c>
      <c r="O701" s="4">
        <v>48.7</v>
      </c>
      <c r="P701" s="4">
        <v>28.5</v>
      </c>
      <c r="R701" s="4">
        <v>5.3</v>
      </c>
      <c r="S701" s="4">
        <v>20.5</v>
      </c>
    </row>
    <row r="702" spans="1:19" ht="12.95" customHeight="1">
      <c r="A702" s="5">
        <v>40204</v>
      </c>
      <c r="B702" s="6">
        <v>0.70625000000000004</v>
      </c>
      <c r="C702" s="7" t="s">
        <v>140</v>
      </c>
      <c r="D702" s="7">
        <v>723</v>
      </c>
      <c r="E702" s="7">
        <v>2.6</v>
      </c>
      <c r="F702" s="4">
        <v>0.09</v>
      </c>
      <c r="I702" s="4">
        <v>7.4</v>
      </c>
      <c r="K702" s="4">
        <v>14.2</v>
      </c>
      <c r="M702" s="4">
        <v>3.18</v>
      </c>
      <c r="N702" s="4">
        <v>18.600000000000001</v>
      </c>
      <c r="O702" s="4">
        <v>111.5</v>
      </c>
      <c r="P702" s="4">
        <v>28.2</v>
      </c>
      <c r="R702" s="4">
        <v>5.24</v>
      </c>
      <c r="S702" s="4">
        <v>77.7</v>
      </c>
    </row>
    <row r="703" spans="1:19" ht="12.95" customHeight="1">
      <c r="A703" s="5">
        <v>40204</v>
      </c>
      <c r="B703" s="6">
        <v>0.68611111111111101</v>
      </c>
      <c r="C703" s="7" t="s">
        <v>141</v>
      </c>
      <c r="D703" s="7">
        <v>621</v>
      </c>
      <c r="E703" s="7">
        <v>2.2000000000000002</v>
      </c>
      <c r="F703" s="4">
        <v>0.14299999999999999</v>
      </c>
      <c r="I703" s="4">
        <v>7.6</v>
      </c>
      <c r="K703" s="4">
        <v>12.4</v>
      </c>
      <c r="M703" s="4">
        <v>1.88</v>
      </c>
      <c r="N703" s="4">
        <v>32.1</v>
      </c>
      <c r="O703" s="4">
        <v>71.2</v>
      </c>
      <c r="P703" s="4">
        <v>27.2</v>
      </c>
      <c r="R703" s="4">
        <v>4.8</v>
      </c>
      <c r="S703" s="4">
        <v>16.3</v>
      </c>
    </row>
    <row r="704" spans="1:19" ht="12.95" customHeight="1">
      <c r="A704" s="5">
        <v>40204</v>
      </c>
      <c r="B704" s="6">
        <v>0.72430555555555554</v>
      </c>
      <c r="C704" s="7" t="s">
        <v>142</v>
      </c>
      <c r="D704" s="7">
        <v>477</v>
      </c>
      <c r="E704" s="7">
        <v>2.8</v>
      </c>
      <c r="F704" s="4">
        <v>6.3E-2</v>
      </c>
      <c r="I704" s="4">
        <v>6.6</v>
      </c>
      <c r="K704" s="4">
        <v>16.3</v>
      </c>
      <c r="M704" s="4">
        <v>2.98</v>
      </c>
      <c r="N704" s="4">
        <v>17.2</v>
      </c>
      <c r="O704" s="4">
        <v>52.9</v>
      </c>
      <c r="P704" s="4">
        <v>31.4</v>
      </c>
      <c r="R704" s="4">
        <v>6.27</v>
      </c>
      <c r="S704" s="4">
        <v>25.2</v>
      </c>
    </row>
    <row r="705" spans="1:19" ht="12.95" customHeight="1">
      <c r="A705" s="5">
        <v>40204</v>
      </c>
      <c r="B705" s="6">
        <v>0.65625</v>
      </c>
      <c r="C705" s="7" t="s">
        <v>12</v>
      </c>
      <c r="D705" s="7">
        <v>306</v>
      </c>
      <c r="E705" s="7">
        <v>2.4</v>
      </c>
      <c r="F705" s="4">
        <v>3.9E-2</v>
      </c>
      <c r="I705" s="4">
        <v>6</v>
      </c>
      <c r="K705" s="4">
        <v>17</v>
      </c>
      <c r="M705" s="4">
        <v>2.65</v>
      </c>
      <c r="N705" s="4">
        <v>11.1</v>
      </c>
      <c r="O705" s="4">
        <v>22.1</v>
      </c>
      <c r="P705" s="4">
        <v>33.6</v>
      </c>
      <c r="R705" s="4">
        <v>7.5</v>
      </c>
      <c r="S705" s="4">
        <v>12.8</v>
      </c>
    </row>
    <row r="706" spans="1:19" ht="12.95" customHeight="1">
      <c r="A706" s="5">
        <v>40214</v>
      </c>
      <c r="B706" s="6">
        <v>0.51527777777777783</v>
      </c>
      <c r="C706" s="7" t="s">
        <v>133</v>
      </c>
      <c r="D706" s="7">
        <v>355</v>
      </c>
      <c r="E706" s="7">
        <v>4.5999999999999996</v>
      </c>
      <c r="F706" s="4">
        <v>0.122</v>
      </c>
      <c r="K706" s="4">
        <v>2.2999999999999998</v>
      </c>
      <c r="M706" s="4">
        <v>1.01</v>
      </c>
      <c r="N706" s="4">
        <v>2.1</v>
      </c>
      <c r="O706" s="4">
        <v>70</v>
      </c>
      <c r="P706" s="4">
        <v>4.3</v>
      </c>
      <c r="R706" s="4">
        <v>1.35</v>
      </c>
      <c r="S706" s="4">
        <v>26.6</v>
      </c>
    </row>
    <row r="707" spans="1:19" ht="12.95" customHeight="1">
      <c r="A707" s="5">
        <v>40214</v>
      </c>
      <c r="B707" s="6">
        <v>0.5541666666666667</v>
      </c>
      <c r="C707" s="7" t="s">
        <v>137</v>
      </c>
      <c r="D707" s="7">
        <v>273</v>
      </c>
      <c r="E707" s="7">
        <v>4</v>
      </c>
      <c r="F707" s="4">
        <v>0.129</v>
      </c>
      <c r="I707" s="4">
        <v>5.7</v>
      </c>
      <c r="K707" s="4">
        <v>12.9</v>
      </c>
      <c r="M707" s="4">
        <v>2.57</v>
      </c>
      <c r="N707" s="4">
        <v>8.8000000000000007</v>
      </c>
      <c r="O707" s="4">
        <v>25.9</v>
      </c>
      <c r="P707" s="4">
        <v>23.5</v>
      </c>
      <c r="R707" s="4">
        <v>4.21</v>
      </c>
      <c r="S707" s="4">
        <v>11.5</v>
      </c>
    </row>
    <row r="708" spans="1:19" ht="12.95" customHeight="1">
      <c r="A708" s="5">
        <v>40214</v>
      </c>
      <c r="B708" s="6">
        <v>0.62847222222222221</v>
      </c>
      <c r="C708" s="7" t="s">
        <v>140</v>
      </c>
      <c r="D708" s="7">
        <v>390</v>
      </c>
      <c r="E708" s="7">
        <v>4.3</v>
      </c>
      <c r="F708" s="4">
        <v>0.248</v>
      </c>
      <c r="I708" s="4">
        <v>5.8</v>
      </c>
      <c r="K708" s="4">
        <v>9.6</v>
      </c>
      <c r="M708" s="4">
        <v>3.42</v>
      </c>
      <c r="N708" s="4">
        <v>9.1</v>
      </c>
      <c r="O708" s="4">
        <v>55.3</v>
      </c>
      <c r="P708" s="4">
        <v>16.7</v>
      </c>
      <c r="R708" s="4">
        <v>4.0999999999999996</v>
      </c>
      <c r="S708" s="4">
        <v>20.8</v>
      </c>
    </row>
    <row r="709" spans="1:19" ht="12.95" customHeight="1">
      <c r="A709" s="5">
        <v>40214</v>
      </c>
      <c r="B709" s="6">
        <v>0.6118055555555556</v>
      </c>
      <c r="C709" s="7" t="s">
        <v>141</v>
      </c>
      <c r="D709" s="7">
        <v>284</v>
      </c>
      <c r="E709" s="7">
        <v>4.0999999999999996</v>
      </c>
      <c r="F709" s="4">
        <v>0.32900000000000001</v>
      </c>
      <c r="I709" s="4">
        <v>6.8</v>
      </c>
      <c r="K709" s="4">
        <v>7.4</v>
      </c>
      <c r="M709" s="4">
        <v>2.75</v>
      </c>
      <c r="N709" s="4">
        <v>11.9</v>
      </c>
      <c r="O709" s="4">
        <v>31.5</v>
      </c>
      <c r="P709" s="4">
        <v>12.8</v>
      </c>
      <c r="R709" s="4">
        <v>3</v>
      </c>
      <c r="S709" s="4">
        <v>7.1</v>
      </c>
    </row>
    <row r="710" spans="1:19" ht="12.95" customHeight="1">
      <c r="A710" s="5">
        <v>40214</v>
      </c>
      <c r="B710" s="6">
        <v>0.64236111111111105</v>
      </c>
      <c r="C710" s="7" t="s">
        <v>142</v>
      </c>
      <c r="D710" s="7">
        <v>352</v>
      </c>
      <c r="E710" s="7">
        <v>4.0999999999999996</v>
      </c>
      <c r="F710" s="4">
        <v>0.17199999999999999</v>
      </c>
      <c r="I710" s="4">
        <v>7</v>
      </c>
      <c r="K710" s="4">
        <v>15.1</v>
      </c>
      <c r="M710" s="4">
        <v>3.15</v>
      </c>
      <c r="N710" s="4">
        <v>10.1</v>
      </c>
      <c r="O710" s="4">
        <v>37.6</v>
      </c>
      <c r="P710" s="4">
        <v>27.9</v>
      </c>
      <c r="R710" s="4">
        <v>4.8099999999999996</v>
      </c>
      <c r="S710" s="4">
        <v>14.8</v>
      </c>
    </row>
    <row r="711" spans="1:19" ht="12.95" customHeight="1">
      <c r="A711" s="5">
        <v>40214</v>
      </c>
      <c r="B711" s="6">
        <v>0.56944444444444442</v>
      </c>
      <c r="C711" s="7" t="s">
        <v>12</v>
      </c>
      <c r="D711" s="7">
        <v>338</v>
      </c>
      <c r="E711" s="7">
        <v>4.7</v>
      </c>
      <c r="F711" s="4">
        <v>9.2999999999999999E-2</v>
      </c>
      <c r="I711" s="4">
        <v>6.5</v>
      </c>
      <c r="K711" s="4">
        <v>25.7</v>
      </c>
      <c r="M711" s="4">
        <v>3.29</v>
      </c>
      <c r="N711" s="4">
        <v>9.3000000000000007</v>
      </c>
      <c r="O711" s="4">
        <v>20</v>
      </c>
      <c r="P711" s="4">
        <v>49.8</v>
      </c>
      <c r="R711" s="4">
        <v>7.59</v>
      </c>
      <c r="S711" s="4">
        <v>12.1</v>
      </c>
    </row>
    <row r="712" spans="1:19" ht="12.95" customHeight="1">
      <c r="A712" s="5">
        <v>40218</v>
      </c>
      <c r="B712" s="6">
        <v>0.4458333333333333</v>
      </c>
      <c r="C712" s="7" t="s">
        <v>133</v>
      </c>
      <c r="D712" s="7">
        <v>448</v>
      </c>
      <c r="E712" s="7">
        <v>4.3</v>
      </c>
      <c r="F712" s="4">
        <v>3.3000000000000002E-2</v>
      </c>
      <c r="I712" s="4">
        <v>5.7</v>
      </c>
      <c r="K712" s="4">
        <v>2.2000000000000002</v>
      </c>
      <c r="M712" s="4">
        <v>0.59</v>
      </c>
      <c r="N712" s="4">
        <v>2.4</v>
      </c>
      <c r="O712" s="4">
        <v>90.2</v>
      </c>
      <c r="P712" s="4">
        <v>4.4000000000000004</v>
      </c>
      <c r="R712" s="4">
        <v>1.02</v>
      </c>
      <c r="S712" s="4">
        <v>33.4</v>
      </c>
    </row>
    <row r="713" spans="1:19" ht="12.95" customHeight="1">
      <c r="A713" s="5">
        <v>40218</v>
      </c>
      <c r="B713" s="6">
        <v>0.46875</v>
      </c>
      <c r="C713" s="7" t="s">
        <v>135</v>
      </c>
      <c r="D713" s="7">
        <v>174</v>
      </c>
      <c r="E713" s="7">
        <v>3.3</v>
      </c>
      <c r="F713" s="4">
        <v>2.7E-2</v>
      </c>
      <c r="K713" s="4">
        <v>10.3</v>
      </c>
      <c r="M713" s="4">
        <v>1.56</v>
      </c>
      <c r="N713" s="4">
        <v>5.5</v>
      </c>
      <c r="O713" s="4">
        <v>10.6</v>
      </c>
      <c r="P713" s="4">
        <v>18.3</v>
      </c>
      <c r="R713" s="4">
        <v>5.78</v>
      </c>
      <c r="S713" s="4">
        <v>11.9</v>
      </c>
    </row>
    <row r="714" spans="1:19" ht="12.95" customHeight="1">
      <c r="A714" s="5">
        <v>40218</v>
      </c>
      <c r="B714" s="6">
        <v>0.52083333333333337</v>
      </c>
      <c r="C714" s="7" t="s">
        <v>136</v>
      </c>
      <c r="D714" s="7">
        <v>54</v>
      </c>
      <c r="E714" s="7">
        <v>1.8</v>
      </c>
      <c r="F714" s="4">
        <v>1.7999999999999999E-2</v>
      </c>
      <c r="I714" s="4">
        <v>6.3</v>
      </c>
      <c r="K714" s="4">
        <v>2.2000000000000002</v>
      </c>
      <c r="M714" s="4">
        <v>0.28000000000000003</v>
      </c>
      <c r="N714" s="4">
        <v>2.9</v>
      </c>
      <c r="O714" s="4">
        <v>4.0999999999999996</v>
      </c>
      <c r="P714" s="4">
        <v>3.4</v>
      </c>
      <c r="R714" s="4">
        <v>1.36</v>
      </c>
      <c r="S714" s="4">
        <v>8.1999999999999993</v>
      </c>
    </row>
    <row r="715" spans="1:19" ht="12.95" customHeight="1">
      <c r="A715" s="5">
        <v>40218</v>
      </c>
      <c r="B715" s="6">
        <v>0.59305555555555556</v>
      </c>
      <c r="C715" s="7" t="s">
        <v>137</v>
      </c>
      <c r="D715" s="7">
        <v>249</v>
      </c>
      <c r="E715" s="7">
        <v>2.9</v>
      </c>
      <c r="F715" s="4">
        <v>5.5E-2</v>
      </c>
      <c r="I715" s="4">
        <v>6.1</v>
      </c>
      <c r="K715" s="4">
        <v>9</v>
      </c>
      <c r="M715" s="4">
        <v>1.98</v>
      </c>
      <c r="N715" s="4">
        <v>9.1999999999999993</v>
      </c>
      <c r="O715" s="4">
        <v>23.3</v>
      </c>
      <c r="P715" s="4">
        <v>16.8</v>
      </c>
      <c r="R715" s="4">
        <v>4.9800000000000004</v>
      </c>
      <c r="S715" s="4">
        <v>12.6</v>
      </c>
    </row>
    <row r="716" spans="1:19" ht="12.95" customHeight="1">
      <c r="A716" s="5">
        <v>40218</v>
      </c>
      <c r="B716" s="6">
        <v>0.61111111111111105</v>
      </c>
      <c r="C716" s="7" t="s">
        <v>138</v>
      </c>
      <c r="D716" s="7">
        <v>579</v>
      </c>
      <c r="E716" s="7">
        <v>2.6</v>
      </c>
      <c r="F716" s="4">
        <v>0.111</v>
      </c>
      <c r="I716" s="4">
        <v>5.6</v>
      </c>
      <c r="K716" s="4">
        <v>13.9</v>
      </c>
      <c r="M716" s="4">
        <v>3.55</v>
      </c>
      <c r="N716" s="4">
        <v>10.4</v>
      </c>
      <c r="O716" s="4">
        <v>88.6</v>
      </c>
      <c r="P716" s="4">
        <v>26.3</v>
      </c>
      <c r="R716" s="4">
        <v>5.42</v>
      </c>
      <c r="S716" s="4">
        <v>35.4</v>
      </c>
    </row>
    <row r="717" spans="1:19" ht="12.95" customHeight="1">
      <c r="A717" s="5">
        <v>40218</v>
      </c>
      <c r="B717" s="6">
        <v>0.61458333333333337</v>
      </c>
      <c r="C717" s="7" t="s">
        <v>139</v>
      </c>
      <c r="D717" s="7">
        <v>309</v>
      </c>
      <c r="E717" s="7">
        <v>2.8</v>
      </c>
      <c r="F717" s="4">
        <v>6.0999999999999999E-2</v>
      </c>
      <c r="I717" s="4">
        <v>6.1</v>
      </c>
      <c r="K717" s="4">
        <v>10.5</v>
      </c>
      <c r="M717" s="4">
        <v>2.56</v>
      </c>
      <c r="N717" s="4">
        <v>10.6</v>
      </c>
      <c r="O717" s="4">
        <v>33.6</v>
      </c>
      <c r="P717" s="4">
        <v>19.8</v>
      </c>
      <c r="R717" s="4">
        <v>5.64</v>
      </c>
      <c r="S717" s="4">
        <v>15.6</v>
      </c>
    </row>
    <row r="718" spans="1:19" ht="12.95" customHeight="1">
      <c r="A718" s="5">
        <v>40218</v>
      </c>
      <c r="B718" s="6">
        <v>0.66388888888888886</v>
      </c>
      <c r="C718" s="7" t="s">
        <v>140</v>
      </c>
      <c r="D718" s="7">
        <v>728</v>
      </c>
      <c r="E718" s="7">
        <v>2.9</v>
      </c>
      <c r="F718" s="4">
        <v>0.16700000000000001</v>
      </c>
      <c r="I718" s="4">
        <v>7.1</v>
      </c>
      <c r="K718" s="4">
        <v>11</v>
      </c>
      <c r="M718" s="4">
        <v>12.42</v>
      </c>
      <c r="N718" s="4">
        <v>16.399999999999999</v>
      </c>
      <c r="O718" s="4">
        <v>104.1</v>
      </c>
      <c r="P718" s="4">
        <v>23.1</v>
      </c>
      <c r="R718" s="4">
        <v>8.85</v>
      </c>
      <c r="S718" s="4">
        <v>64.3</v>
      </c>
    </row>
    <row r="719" spans="1:19" ht="12.95" customHeight="1">
      <c r="A719" s="5">
        <v>40218</v>
      </c>
      <c r="B719" s="6">
        <v>0.65138888888888891</v>
      </c>
      <c r="C719" s="7" t="s">
        <v>141</v>
      </c>
      <c r="D719" s="7">
        <v>593</v>
      </c>
      <c r="E719" s="7">
        <v>2.8</v>
      </c>
      <c r="F719" s="4">
        <v>0.13100000000000001</v>
      </c>
      <c r="I719" s="4">
        <v>6.3</v>
      </c>
      <c r="K719" s="4">
        <v>10.4</v>
      </c>
      <c r="M719" s="4">
        <v>1.87</v>
      </c>
      <c r="N719" s="4">
        <v>30.3</v>
      </c>
      <c r="O719" s="4">
        <v>68.2</v>
      </c>
      <c r="P719" s="4">
        <v>22.4</v>
      </c>
      <c r="R719" s="4">
        <v>5.2</v>
      </c>
      <c r="S719" s="4">
        <v>16.2</v>
      </c>
    </row>
    <row r="720" spans="1:19" ht="12.95" customHeight="1">
      <c r="A720" s="5">
        <v>40218</v>
      </c>
      <c r="B720" s="6">
        <v>0.67986111111111114</v>
      </c>
      <c r="C720" s="7" t="s">
        <v>142</v>
      </c>
      <c r="D720" s="7">
        <v>343</v>
      </c>
      <c r="E720" s="7">
        <v>2.9</v>
      </c>
      <c r="F720" s="4">
        <v>4.1000000000000002E-2</v>
      </c>
      <c r="I720" s="4">
        <v>7.4</v>
      </c>
      <c r="K720" s="4">
        <v>11.3</v>
      </c>
      <c r="M720" s="4">
        <v>3.01</v>
      </c>
      <c r="N720" s="4">
        <v>11.8</v>
      </c>
      <c r="O720" s="4">
        <v>35.799999999999997</v>
      </c>
      <c r="P720" s="4">
        <v>22</v>
      </c>
      <c r="R720" s="4">
        <v>6.33</v>
      </c>
      <c r="S720" s="4">
        <v>17.8</v>
      </c>
    </row>
    <row r="721" spans="1:19" ht="12.95" customHeight="1">
      <c r="A721" s="5">
        <v>40218</v>
      </c>
      <c r="B721" s="6">
        <v>0.625</v>
      </c>
      <c r="C721" s="7" t="s">
        <v>12</v>
      </c>
      <c r="D721" s="7">
        <v>277</v>
      </c>
      <c r="E721" s="7">
        <v>3.1</v>
      </c>
      <c r="F721" s="4">
        <v>6.9000000000000006E-2</v>
      </c>
      <c r="I721" s="4">
        <v>7.5</v>
      </c>
      <c r="K721" s="4">
        <v>15.4</v>
      </c>
      <c r="M721" s="4">
        <v>2.6</v>
      </c>
      <c r="N721" s="4">
        <v>9.3000000000000007</v>
      </c>
      <c r="O721" s="4">
        <v>18.5</v>
      </c>
      <c r="P721" s="4">
        <v>31.1</v>
      </c>
      <c r="R721" s="4">
        <v>8.43</v>
      </c>
      <c r="S721" s="4">
        <v>12.2</v>
      </c>
    </row>
    <row r="722" spans="1:19" ht="12.95" customHeight="1">
      <c r="A722" s="5">
        <v>40232</v>
      </c>
      <c r="B722" s="6">
        <v>0.43055555555555558</v>
      </c>
      <c r="C722" s="7" t="s">
        <v>133</v>
      </c>
      <c r="D722" s="7">
        <v>321</v>
      </c>
      <c r="E722" s="7">
        <v>5.5</v>
      </c>
      <c r="F722" s="4">
        <v>0.14000000000000001</v>
      </c>
      <c r="I722" s="4">
        <v>5.2</v>
      </c>
      <c r="K722" s="4">
        <v>2.2000000000000002</v>
      </c>
      <c r="M722" s="4">
        <v>1.35</v>
      </c>
      <c r="N722" s="4">
        <v>2</v>
      </c>
      <c r="O722" s="4">
        <v>61.9</v>
      </c>
      <c r="P722" s="4">
        <v>4</v>
      </c>
      <c r="R722" s="4">
        <v>1.19</v>
      </c>
      <c r="S722" s="4">
        <v>20.9</v>
      </c>
    </row>
    <row r="723" spans="1:19" ht="12.95" customHeight="1">
      <c r="A723" s="5">
        <v>40232</v>
      </c>
      <c r="B723" s="6">
        <v>0.45416666666666666</v>
      </c>
      <c r="C723" s="7" t="s">
        <v>135</v>
      </c>
      <c r="D723" s="7">
        <v>227</v>
      </c>
      <c r="E723" s="7">
        <v>4.7</v>
      </c>
      <c r="F723" s="4">
        <v>6.0999999999999999E-2</v>
      </c>
      <c r="I723" s="4">
        <v>5.2</v>
      </c>
      <c r="K723" s="4">
        <v>17.100000000000001</v>
      </c>
      <c r="M723" s="4">
        <v>2.2799999999999998</v>
      </c>
      <c r="N723" s="4">
        <v>6</v>
      </c>
      <c r="O723" s="4">
        <v>13.3</v>
      </c>
      <c r="P723" s="4">
        <v>30.9</v>
      </c>
      <c r="R723" s="4">
        <v>5.46</v>
      </c>
      <c r="S723" s="4">
        <v>11.1</v>
      </c>
    </row>
    <row r="724" spans="1:19" ht="12.95" customHeight="1">
      <c r="A724" s="5">
        <v>40232</v>
      </c>
      <c r="B724" s="6">
        <v>0.47222222222222227</v>
      </c>
      <c r="C724" s="7" t="s">
        <v>136</v>
      </c>
      <c r="D724" s="7">
        <v>47.6</v>
      </c>
      <c r="E724" s="7">
        <v>4.5999999999999996</v>
      </c>
      <c r="F724" s="4">
        <v>6.0999999999999999E-2</v>
      </c>
      <c r="I724" s="4">
        <v>5</v>
      </c>
      <c r="K724" s="4">
        <v>2</v>
      </c>
      <c r="M724" s="4">
        <v>0.22</v>
      </c>
      <c r="N724" s="4">
        <v>2.5</v>
      </c>
      <c r="O724" s="4">
        <v>1.8</v>
      </c>
      <c r="P724" s="4">
        <v>2.9</v>
      </c>
      <c r="R724" s="4">
        <v>0.99</v>
      </c>
      <c r="S724" s="4">
        <v>6.7</v>
      </c>
    </row>
    <row r="725" spans="1:19" ht="12.95" customHeight="1">
      <c r="A725" s="5">
        <v>40232</v>
      </c>
      <c r="B725" s="6">
        <v>0.5</v>
      </c>
      <c r="C725" s="4" t="s">
        <v>143</v>
      </c>
      <c r="D725" s="7">
        <v>87.6</v>
      </c>
      <c r="E725" s="7">
        <v>4.8</v>
      </c>
      <c r="F725" s="4">
        <v>0.04</v>
      </c>
      <c r="I725" s="4">
        <v>5.4</v>
      </c>
      <c r="K725" s="4">
        <v>4.0999999999999996</v>
      </c>
      <c r="M725" s="4">
        <v>0.71</v>
      </c>
      <c r="N725" s="4">
        <v>3.2</v>
      </c>
      <c r="O725" s="4">
        <v>5.7</v>
      </c>
      <c r="P725" s="4">
        <v>6</v>
      </c>
      <c r="R725" s="4">
        <v>3.35</v>
      </c>
      <c r="S725" s="4">
        <v>9</v>
      </c>
    </row>
    <row r="726" spans="1:19" ht="12.95" customHeight="1">
      <c r="A726" s="5">
        <v>40232</v>
      </c>
      <c r="B726" s="6">
        <v>0.53680555555555554</v>
      </c>
      <c r="C726" s="7" t="s">
        <v>137</v>
      </c>
      <c r="D726" s="7">
        <v>292</v>
      </c>
      <c r="E726" s="7">
        <v>4.8</v>
      </c>
      <c r="F726" s="4">
        <v>0.158</v>
      </c>
      <c r="I726" s="4">
        <v>4.9000000000000004</v>
      </c>
      <c r="K726" s="4">
        <v>13.7</v>
      </c>
      <c r="M726" s="4">
        <v>2.77</v>
      </c>
      <c r="N726" s="4">
        <v>9.6999999999999993</v>
      </c>
      <c r="O726" s="4">
        <v>27.6</v>
      </c>
      <c r="P726" s="4">
        <v>24.2</v>
      </c>
      <c r="R726" s="4">
        <v>3.23</v>
      </c>
      <c r="S726" s="4">
        <v>10.199999999999999</v>
      </c>
    </row>
    <row r="727" spans="1:19" ht="12.95" customHeight="1">
      <c r="A727" s="5">
        <v>40232</v>
      </c>
      <c r="B727" s="6">
        <v>0.55208333333333337</v>
      </c>
      <c r="C727" s="7" t="s">
        <v>138</v>
      </c>
      <c r="D727" s="7">
        <v>438</v>
      </c>
      <c r="E727" s="7">
        <v>6.1</v>
      </c>
      <c r="F727" s="4">
        <v>0.29699999999999999</v>
      </c>
      <c r="I727" s="4">
        <v>6.4</v>
      </c>
      <c r="K727" s="4">
        <v>17.600000000000001</v>
      </c>
      <c r="M727" s="4">
        <v>3.9</v>
      </c>
      <c r="N727" s="4">
        <v>9</v>
      </c>
      <c r="O727" s="4">
        <v>57.2</v>
      </c>
      <c r="P727" s="4">
        <v>30.7</v>
      </c>
      <c r="R727" s="4">
        <v>3.07</v>
      </c>
      <c r="S727" s="4">
        <v>19</v>
      </c>
    </row>
    <row r="728" spans="1:19" ht="12.95" customHeight="1">
      <c r="A728" s="5">
        <v>40232</v>
      </c>
      <c r="B728" s="6">
        <v>0.55555555555555558</v>
      </c>
      <c r="C728" s="7" t="s">
        <v>139</v>
      </c>
      <c r="D728" s="7">
        <v>366</v>
      </c>
      <c r="E728" s="7">
        <v>5.3</v>
      </c>
      <c r="F728" s="4">
        <v>0.16200000000000001</v>
      </c>
      <c r="I728" s="4">
        <v>5.6</v>
      </c>
      <c r="K728" s="4">
        <v>16.100000000000001</v>
      </c>
      <c r="M728" s="4">
        <v>3.04</v>
      </c>
      <c r="N728" s="4">
        <v>11.4</v>
      </c>
      <c r="O728" s="4">
        <v>39.200000000000003</v>
      </c>
      <c r="P728" s="4">
        <v>28.6</v>
      </c>
      <c r="R728" s="4">
        <v>3.79</v>
      </c>
      <c r="S728" s="4">
        <v>14.1</v>
      </c>
    </row>
    <row r="729" spans="1:19" ht="12.95" customHeight="1">
      <c r="A729" s="5">
        <v>40232</v>
      </c>
      <c r="B729" s="6">
        <v>0.60624999999999996</v>
      </c>
      <c r="C729" s="7" t="s">
        <v>140</v>
      </c>
      <c r="D729" s="7">
        <v>469</v>
      </c>
      <c r="E729" s="7">
        <v>6</v>
      </c>
      <c r="F729" s="4">
        <v>0.27700000000000002</v>
      </c>
      <c r="I729" s="4">
        <v>6.7</v>
      </c>
      <c r="K729" s="4">
        <v>16.399999999999999</v>
      </c>
      <c r="M729" s="4">
        <v>4.28</v>
      </c>
      <c r="N729" s="4">
        <v>10.1</v>
      </c>
      <c r="O729" s="4">
        <v>62.7</v>
      </c>
      <c r="P729" s="4">
        <v>29.7</v>
      </c>
      <c r="R729" s="4">
        <v>4.43</v>
      </c>
      <c r="S729" s="4">
        <v>25.8</v>
      </c>
    </row>
    <row r="730" spans="1:19" ht="12.95" customHeight="1">
      <c r="A730" s="5">
        <v>40232</v>
      </c>
      <c r="B730" s="6">
        <v>0.59513888888888888</v>
      </c>
      <c r="C730" s="7" t="s">
        <v>141</v>
      </c>
      <c r="D730" s="7">
        <v>256</v>
      </c>
      <c r="E730" s="7">
        <v>5.5</v>
      </c>
      <c r="F730" s="4">
        <v>0.41799999999999998</v>
      </c>
      <c r="I730" s="4">
        <v>7.2</v>
      </c>
      <c r="K730" s="4">
        <v>12.9</v>
      </c>
      <c r="M730" s="4">
        <v>3.28</v>
      </c>
      <c r="N730" s="4">
        <v>14.5</v>
      </c>
      <c r="O730" s="4">
        <v>37.700000000000003</v>
      </c>
      <c r="P730" s="4">
        <v>23.8</v>
      </c>
      <c r="R730" s="4">
        <v>3.05</v>
      </c>
      <c r="S730" s="4">
        <v>7.7</v>
      </c>
    </row>
    <row r="731" spans="1:19" ht="12.95" customHeight="1">
      <c r="A731" s="5">
        <v>40232</v>
      </c>
      <c r="B731" s="6">
        <v>0.61805555555555558</v>
      </c>
      <c r="C731" s="7" t="s">
        <v>142</v>
      </c>
      <c r="D731" s="7">
        <v>371</v>
      </c>
      <c r="E731" s="7">
        <v>5.7</v>
      </c>
      <c r="F731" s="4">
        <v>0.161</v>
      </c>
      <c r="I731" s="4">
        <v>5.7</v>
      </c>
      <c r="K731" s="4">
        <v>17.399999999999999</v>
      </c>
      <c r="M731" s="4">
        <v>3.26</v>
      </c>
      <c r="N731" s="4">
        <v>11.3</v>
      </c>
      <c r="O731" s="4">
        <v>38.6</v>
      </c>
      <c r="P731" s="4">
        <v>31.5</v>
      </c>
      <c r="R731" s="4">
        <v>4.6399999999999997</v>
      </c>
      <c r="S731" s="4">
        <v>14.8</v>
      </c>
    </row>
    <row r="732" spans="1:19" ht="12.95" customHeight="1">
      <c r="A732" s="5">
        <v>40232</v>
      </c>
      <c r="B732" s="6">
        <v>0.56388888888888888</v>
      </c>
      <c r="C732" s="7" t="s">
        <v>12</v>
      </c>
      <c r="D732" s="7">
        <v>264</v>
      </c>
      <c r="E732" s="7">
        <v>5.3</v>
      </c>
      <c r="F732" s="4">
        <v>0.112</v>
      </c>
      <c r="I732" s="4">
        <v>4.9000000000000004</v>
      </c>
      <c r="K732" s="4">
        <v>20.3</v>
      </c>
      <c r="M732" s="4">
        <v>3.16</v>
      </c>
      <c r="N732" s="4">
        <v>7</v>
      </c>
      <c r="O732" s="4">
        <v>16.100000000000001</v>
      </c>
      <c r="P732" s="4">
        <v>37.1</v>
      </c>
      <c r="R732" s="4">
        <v>6.08</v>
      </c>
      <c r="S732" s="4">
        <v>10.199999999999999</v>
      </c>
    </row>
    <row r="733" spans="1:19" ht="12.95" customHeight="1">
      <c r="A733" s="5">
        <v>40246</v>
      </c>
      <c r="B733" s="6">
        <v>0.40625</v>
      </c>
      <c r="C733" s="7" t="s">
        <v>133</v>
      </c>
      <c r="D733" s="7">
        <v>447</v>
      </c>
      <c r="E733" s="7">
        <v>3.1</v>
      </c>
      <c r="F733" s="4">
        <v>1.7000000000000001E-2</v>
      </c>
      <c r="I733" s="4">
        <v>6.6</v>
      </c>
      <c r="K733" s="4">
        <v>2.2999999999999998</v>
      </c>
      <c r="M733" s="4">
        <v>0.52</v>
      </c>
      <c r="N733" s="4">
        <v>2.2000000000000002</v>
      </c>
      <c r="O733" s="4">
        <v>91.7</v>
      </c>
      <c r="P733" s="4">
        <v>4.97</v>
      </c>
      <c r="R733" s="4">
        <v>1.403</v>
      </c>
      <c r="S733" s="4">
        <v>62.3</v>
      </c>
    </row>
    <row r="734" spans="1:19" ht="12.95" customHeight="1">
      <c r="A734" s="5">
        <v>40246</v>
      </c>
      <c r="B734" s="6">
        <v>0.52083333333333337</v>
      </c>
      <c r="C734" s="7" t="s">
        <v>135</v>
      </c>
      <c r="D734" s="7">
        <v>194.1</v>
      </c>
      <c r="E734" s="7">
        <v>2.2000000000000002</v>
      </c>
      <c r="F734" s="4">
        <v>0.02</v>
      </c>
      <c r="I734" s="4">
        <v>6.5</v>
      </c>
      <c r="K734" s="4">
        <v>9.5</v>
      </c>
      <c r="M734" s="4">
        <v>1.56</v>
      </c>
      <c r="N734" s="4">
        <v>7.4</v>
      </c>
      <c r="O734" s="4">
        <v>13.6</v>
      </c>
      <c r="P734" s="4">
        <v>17.399999999999999</v>
      </c>
      <c r="R734" s="4">
        <v>5.97</v>
      </c>
      <c r="S734" s="4">
        <v>12</v>
      </c>
    </row>
    <row r="735" spans="1:19" ht="12.95" customHeight="1">
      <c r="A735" s="5">
        <v>40246</v>
      </c>
      <c r="B735" s="6">
        <v>0.49722222222222223</v>
      </c>
      <c r="C735" s="7" t="s">
        <v>136</v>
      </c>
      <c r="D735" s="7">
        <v>50.9</v>
      </c>
      <c r="E735" s="7">
        <v>2.2999999999999998</v>
      </c>
      <c r="F735" s="4">
        <v>1.4999999999999999E-2</v>
      </c>
      <c r="I735" s="4">
        <v>5.8</v>
      </c>
      <c r="K735" s="4">
        <v>2</v>
      </c>
      <c r="M735" s="4">
        <v>0.21</v>
      </c>
      <c r="N735" s="4">
        <v>2.8</v>
      </c>
      <c r="O735" s="4">
        <v>1.8</v>
      </c>
      <c r="P735" s="4">
        <v>3.2</v>
      </c>
      <c r="R735" s="4">
        <v>1.1499999999999999</v>
      </c>
      <c r="S735" s="4">
        <v>8.4</v>
      </c>
    </row>
    <row r="736" spans="1:19" ht="12.95" customHeight="1">
      <c r="A736" s="5">
        <v>40246</v>
      </c>
      <c r="B736" s="6">
        <v>0.50138888888888888</v>
      </c>
      <c r="C736" s="4" t="s">
        <v>143</v>
      </c>
      <c r="D736" s="7">
        <v>89.8</v>
      </c>
      <c r="E736" s="7">
        <v>2.4</v>
      </c>
      <c r="F736" s="4">
        <v>1.4999999999999999E-2</v>
      </c>
      <c r="I736" s="4">
        <v>6.5</v>
      </c>
      <c r="K736" s="4">
        <v>5.0999999999999996</v>
      </c>
      <c r="M736" s="4">
        <v>0.46</v>
      </c>
      <c r="N736" s="4">
        <v>3.4</v>
      </c>
      <c r="O736" s="4">
        <v>4.5999999999999996</v>
      </c>
      <c r="P736" s="4">
        <v>8.1</v>
      </c>
      <c r="R736" s="4">
        <v>2.62</v>
      </c>
      <c r="S736" s="4">
        <v>9.6999999999999993</v>
      </c>
    </row>
    <row r="737" spans="1:19" ht="12.95" customHeight="1">
      <c r="A737" s="5">
        <v>40246</v>
      </c>
      <c r="B737" s="6">
        <v>0.55208333333333337</v>
      </c>
      <c r="C737" s="7" t="s">
        <v>137</v>
      </c>
      <c r="D737" s="7">
        <v>319</v>
      </c>
      <c r="E737" s="7">
        <v>2.2999999999999998</v>
      </c>
      <c r="F737" s="4">
        <v>3.2000000000000001E-2</v>
      </c>
      <c r="I737" s="4">
        <v>6.4</v>
      </c>
      <c r="K737" s="4">
        <v>8.6999999999999993</v>
      </c>
      <c r="M737" s="4">
        <v>2</v>
      </c>
      <c r="N737" s="4">
        <v>14.3</v>
      </c>
      <c r="O737" s="4">
        <v>32.1</v>
      </c>
      <c r="P737" s="4">
        <v>17.100000000000001</v>
      </c>
      <c r="R737" s="4">
        <v>5.72</v>
      </c>
      <c r="S737" s="4">
        <v>13.6</v>
      </c>
    </row>
    <row r="738" spans="1:19" ht="12.95" customHeight="1">
      <c r="A738" s="5">
        <v>40246</v>
      </c>
      <c r="B738" s="6">
        <v>0.57291666666666663</v>
      </c>
      <c r="C738" s="7" t="s">
        <v>138</v>
      </c>
      <c r="D738" s="7">
        <v>630</v>
      </c>
      <c r="E738" s="7">
        <v>3.6</v>
      </c>
      <c r="F738" s="4">
        <v>5.3999999999999999E-2</v>
      </c>
      <c r="I738" s="4">
        <v>7.2</v>
      </c>
      <c r="K738" s="4">
        <v>14.3</v>
      </c>
      <c r="M738" s="4">
        <v>3.57</v>
      </c>
      <c r="N738" s="4">
        <v>12</v>
      </c>
      <c r="O738" s="4">
        <v>101.6</v>
      </c>
      <c r="P738" s="4">
        <v>25.5</v>
      </c>
      <c r="R738" s="4">
        <v>4.74</v>
      </c>
      <c r="S738" s="4">
        <v>46.6</v>
      </c>
    </row>
    <row r="739" spans="1:19" ht="12.95" customHeight="1">
      <c r="A739" s="5">
        <v>40246</v>
      </c>
      <c r="B739" s="6">
        <v>0.64097222222222217</v>
      </c>
      <c r="C739" s="7" t="s">
        <v>139</v>
      </c>
      <c r="D739" s="7">
        <v>396</v>
      </c>
      <c r="E739" s="7">
        <v>3.2</v>
      </c>
      <c r="F739" s="4">
        <v>3.5000000000000003E-2</v>
      </c>
      <c r="I739" s="4">
        <v>6.4</v>
      </c>
      <c r="K739" s="4">
        <v>10.4</v>
      </c>
      <c r="M739" s="4">
        <v>2.41</v>
      </c>
      <c r="N739" s="4">
        <v>16</v>
      </c>
      <c r="O739" s="4">
        <v>44.8</v>
      </c>
      <c r="P739" s="4">
        <v>20.2</v>
      </c>
      <c r="R739" s="4">
        <v>6.16</v>
      </c>
      <c r="S739" s="4">
        <v>18.3</v>
      </c>
    </row>
    <row r="740" spans="1:19" ht="12.95" customHeight="1">
      <c r="A740" s="5">
        <v>40246</v>
      </c>
      <c r="B740" s="6">
        <v>0.61388888888888882</v>
      </c>
      <c r="C740" s="7" t="s">
        <v>140</v>
      </c>
      <c r="D740" s="7">
        <v>763</v>
      </c>
      <c r="E740" s="7">
        <v>4.0999999999999996</v>
      </c>
      <c r="F740" s="4">
        <v>6.3E-2</v>
      </c>
      <c r="I740" s="4">
        <v>8.1</v>
      </c>
      <c r="K740" s="4">
        <v>11.2</v>
      </c>
      <c r="M740" s="4">
        <v>3.21</v>
      </c>
      <c r="N740" s="4">
        <v>21.3</v>
      </c>
      <c r="O740" s="4">
        <v>121</v>
      </c>
      <c r="P740" s="4">
        <v>22.9</v>
      </c>
      <c r="R740" s="4">
        <v>5.32</v>
      </c>
      <c r="S740" s="4">
        <v>100.4</v>
      </c>
    </row>
    <row r="741" spans="1:19" ht="12.95" customHeight="1">
      <c r="A741" s="5">
        <v>40246</v>
      </c>
      <c r="B741" s="6">
        <v>0.61111111111111105</v>
      </c>
      <c r="C741" s="7" t="s">
        <v>141</v>
      </c>
      <c r="D741" s="7">
        <v>662</v>
      </c>
      <c r="E741" s="7">
        <v>3.9</v>
      </c>
      <c r="F741" s="4">
        <v>6.9000000000000006E-2</v>
      </c>
      <c r="I741" s="4">
        <v>7.7</v>
      </c>
      <c r="K741" s="4">
        <v>10.199999999999999</v>
      </c>
      <c r="M741" s="4">
        <v>1.55</v>
      </c>
      <c r="N741" s="4">
        <v>36.4</v>
      </c>
      <c r="O741" s="4">
        <v>76.7</v>
      </c>
      <c r="P741" s="4">
        <v>24.1</v>
      </c>
      <c r="R741" s="4">
        <v>4.96</v>
      </c>
      <c r="S741" s="4">
        <v>17.7</v>
      </c>
    </row>
    <row r="742" spans="1:19" ht="12.95" customHeight="1">
      <c r="A742" s="5">
        <v>40246</v>
      </c>
      <c r="B742" s="6">
        <v>0.625</v>
      </c>
      <c r="C742" s="7" t="s">
        <v>142</v>
      </c>
      <c r="D742" s="7">
        <v>418</v>
      </c>
      <c r="E742" s="7">
        <v>3</v>
      </c>
      <c r="F742" s="4">
        <v>3.6999999999999998E-2</v>
      </c>
      <c r="I742" s="4">
        <v>6.7</v>
      </c>
      <c r="K742" s="4">
        <v>11</v>
      </c>
      <c r="M742" s="4">
        <v>2.4500000000000002</v>
      </c>
      <c r="N742" s="4">
        <v>16.8</v>
      </c>
      <c r="O742" s="4">
        <v>46.9</v>
      </c>
      <c r="P742" s="4">
        <v>21.7</v>
      </c>
      <c r="R742" s="4">
        <v>6.89</v>
      </c>
      <c r="S742" s="4">
        <v>22.7</v>
      </c>
    </row>
    <row r="743" spans="1:19" ht="12.95" customHeight="1">
      <c r="A743" s="5">
        <v>40260</v>
      </c>
      <c r="B743" s="6">
        <v>0.40416666666666662</v>
      </c>
      <c r="C743" s="7" t="s">
        <v>133</v>
      </c>
      <c r="D743" s="7">
        <v>437</v>
      </c>
      <c r="E743" s="7">
        <v>6.3</v>
      </c>
    </row>
    <row r="744" spans="1:19" ht="12.95" customHeight="1">
      <c r="A744" s="5">
        <v>40260</v>
      </c>
      <c r="B744" s="6">
        <v>0.4381944444444445</v>
      </c>
      <c r="C744" s="7" t="s">
        <v>135</v>
      </c>
      <c r="D744" s="7">
        <v>163</v>
      </c>
      <c r="E744" s="7">
        <v>6.3</v>
      </c>
    </row>
    <row r="745" spans="1:19" ht="12.95" customHeight="1">
      <c r="A745" s="5">
        <v>40260</v>
      </c>
      <c r="B745" s="6">
        <v>0.46111111111111108</v>
      </c>
      <c r="C745" s="7" t="s">
        <v>136</v>
      </c>
      <c r="D745" s="7">
        <v>54.4</v>
      </c>
      <c r="E745" s="7">
        <v>6.3</v>
      </c>
    </row>
    <row r="746" spans="1:19" ht="12.95" customHeight="1">
      <c r="A746" s="5">
        <v>40260</v>
      </c>
      <c r="B746" s="6">
        <v>0.46527777777777773</v>
      </c>
      <c r="C746" s="4" t="s">
        <v>143</v>
      </c>
      <c r="D746" s="7">
        <v>85.5</v>
      </c>
      <c r="E746" s="7">
        <v>7.3</v>
      </c>
    </row>
    <row r="747" spans="1:19" ht="12.95" customHeight="1">
      <c r="A747" s="5">
        <v>40260</v>
      </c>
      <c r="B747" s="6">
        <v>0.50347222222222221</v>
      </c>
      <c r="C747" s="7" t="s">
        <v>137</v>
      </c>
      <c r="D747" s="7">
        <v>241</v>
      </c>
      <c r="E747" s="7">
        <v>6.4</v>
      </c>
    </row>
    <row r="748" spans="1:19" ht="12.95" customHeight="1">
      <c r="A748" s="5">
        <v>40260</v>
      </c>
      <c r="B748" s="6">
        <v>0.54166666666666663</v>
      </c>
      <c r="C748" s="7" t="s">
        <v>138</v>
      </c>
      <c r="D748" s="7">
        <v>541</v>
      </c>
      <c r="E748" s="7">
        <v>8.4</v>
      </c>
    </row>
    <row r="749" spans="1:19" ht="12.95" customHeight="1">
      <c r="A749" s="5">
        <v>40260</v>
      </c>
      <c r="B749" s="6">
        <v>0.55902777777777779</v>
      </c>
      <c r="C749" s="7" t="s">
        <v>139</v>
      </c>
      <c r="D749" s="7">
        <v>305</v>
      </c>
      <c r="E749" s="7">
        <v>8.4</v>
      </c>
    </row>
    <row r="750" spans="1:19" ht="12.95" customHeight="1">
      <c r="A750" s="5">
        <v>40260</v>
      </c>
      <c r="B750" s="6">
        <v>0.57986111111111105</v>
      </c>
      <c r="C750" s="7" t="s">
        <v>140</v>
      </c>
      <c r="D750" s="7">
        <v>565</v>
      </c>
      <c r="E750" s="7">
        <v>9.4</v>
      </c>
    </row>
    <row r="751" spans="1:19" ht="12.95" customHeight="1">
      <c r="A751" s="5">
        <v>40260</v>
      </c>
      <c r="B751" s="6">
        <v>0.57430555555555551</v>
      </c>
      <c r="C751" s="7" t="s">
        <v>141</v>
      </c>
      <c r="D751" s="7">
        <v>621</v>
      </c>
      <c r="E751" s="7">
        <v>8.5</v>
      </c>
    </row>
    <row r="752" spans="1:19" ht="12.95" customHeight="1">
      <c r="A752" s="5">
        <v>40260</v>
      </c>
      <c r="B752" s="6">
        <v>0.58888888888888891</v>
      </c>
      <c r="C752" s="7" t="s">
        <v>142</v>
      </c>
      <c r="D752" s="7">
        <v>335</v>
      </c>
      <c r="E752" s="7">
        <v>7.4</v>
      </c>
    </row>
    <row r="753" spans="1:24" ht="12.95" customHeight="1">
      <c r="A753" s="5">
        <v>40260</v>
      </c>
      <c r="B753" s="6">
        <v>0.61458333333333337</v>
      </c>
      <c r="C753" s="7" t="s">
        <v>12</v>
      </c>
      <c r="D753" s="7">
        <v>249</v>
      </c>
      <c r="E753" s="7">
        <v>8.9</v>
      </c>
    </row>
    <row r="754" spans="1:24" ht="12.95" customHeight="1">
      <c r="A754" s="5">
        <v>40280</v>
      </c>
      <c r="B754" s="6">
        <v>0.44444444444444442</v>
      </c>
      <c r="C754" s="7" t="s">
        <v>133</v>
      </c>
      <c r="D754" s="7">
        <v>439</v>
      </c>
      <c r="E754" s="7">
        <v>6.8</v>
      </c>
      <c r="F754" s="4">
        <v>1.7000000000000001E-2</v>
      </c>
      <c r="I754" s="4">
        <v>5.8</v>
      </c>
      <c r="K754" s="4">
        <v>2.2999999999999998</v>
      </c>
      <c r="M754" s="4">
        <v>0.56000000000000005</v>
      </c>
      <c r="N754" s="4">
        <v>2</v>
      </c>
      <c r="O754" s="4">
        <v>91</v>
      </c>
      <c r="P754" s="4">
        <v>4.3</v>
      </c>
      <c r="R754" s="4">
        <v>0.89</v>
      </c>
      <c r="S754" s="4">
        <v>29.1</v>
      </c>
    </row>
    <row r="755" spans="1:24" ht="12.95" customHeight="1">
      <c r="A755" s="5">
        <v>40280</v>
      </c>
      <c r="B755" s="6">
        <v>0.47222222222222227</v>
      </c>
      <c r="C755" s="7" t="s">
        <v>135</v>
      </c>
      <c r="D755" s="7">
        <v>188.2</v>
      </c>
      <c r="E755" s="7">
        <v>5.6</v>
      </c>
      <c r="F755" s="4">
        <v>2.1999999999999999E-2</v>
      </c>
      <c r="I755" s="4">
        <v>5.0999999999999996</v>
      </c>
      <c r="K755" s="4">
        <v>9.6</v>
      </c>
      <c r="M755" s="4">
        <v>1.52</v>
      </c>
      <c r="N755" s="4">
        <v>7.1</v>
      </c>
      <c r="O755" s="4">
        <v>13.1</v>
      </c>
      <c r="P755" s="4">
        <v>17.100000000000001</v>
      </c>
      <c r="R755" s="4">
        <v>5.42</v>
      </c>
      <c r="S755" s="4">
        <v>12.2</v>
      </c>
    </row>
    <row r="756" spans="1:24" ht="12.95" customHeight="1">
      <c r="A756" s="5">
        <v>40280</v>
      </c>
      <c r="B756" s="6">
        <v>0.4861111111111111</v>
      </c>
      <c r="C756" s="7" t="s">
        <v>136</v>
      </c>
      <c r="D756" s="7">
        <v>48.7</v>
      </c>
      <c r="E756" s="7">
        <v>6</v>
      </c>
      <c r="F756" s="4">
        <v>1.7000000000000001E-2</v>
      </c>
      <c r="I756" s="4">
        <v>4.5999999999999996</v>
      </c>
      <c r="K756" s="4">
        <v>1.9</v>
      </c>
      <c r="M756" s="4">
        <v>0.18</v>
      </c>
      <c r="N756" s="4">
        <v>2.7</v>
      </c>
      <c r="O756" s="4">
        <v>1.5</v>
      </c>
      <c r="P756" s="4">
        <v>3.1</v>
      </c>
      <c r="R756" s="4">
        <v>0.92</v>
      </c>
      <c r="S756" s="4">
        <v>8.1</v>
      </c>
    </row>
    <row r="757" spans="1:24" ht="12.95" customHeight="1">
      <c r="A757" s="5">
        <v>40280</v>
      </c>
      <c r="B757" s="6">
        <v>0.48958333333333331</v>
      </c>
      <c r="C757" s="4" t="s">
        <v>143</v>
      </c>
      <c r="D757" s="7">
        <v>86.5</v>
      </c>
      <c r="E757" s="7">
        <v>6.4</v>
      </c>
      <c r="F757" s="4">
        <v>1.7000000000000001E-2</v>
      </c>
      <c r="I757" s="4">
        <v>5.4</v>
      </c>
      <c r="K757" s="4">
        <v>4.5</v>
      </c>
      <c r="M757" s="4">
        <v>0.48</v>
      </c>
      <c r="N757" s="4">
        <v>3.2</v>
      </c>
      <c r="O757" s="4">
        <v>4.5</v>
      </c>
      <c r="P757" s="4">
        <v>6.8</v>
      </c>
      <c r="R757" s="4">
        <v>2.5</v>
      </c>
      <c r="S757" s="4">
        <v>9.6999999999999993</v>
      </c>
    </row>
    <row r="758" spans="1:24" ht="12.95" customHeight="1">
      <c r="A758" s="5">
        <v>40280</v>
      </c>
      <c r="B758" s="6">
        <v>0.53125</v>
      </c>
      <c r="C758" s="7" t="s">
        <v>137</v>
      </c>
      <c r="D758" s="7">
        <v>310</v>
      </c>
      <c r="E758" s="7">
        <v>7.3</v>
      </c>
      <c r="F758" s="4">
        <v>3.3000000000000002E-2</v>
      </c>
      <c r="I758" s="4">
        <v>4.2</v>
      </c>
      <c r="K758" s="4">
        <v>8.4</v>
      </c>
      <c r="M758" s="4">
        <v>1.93</v>
      </c>
      <c r="N758" s="4">
        <v>14</v>
      </c>
      <c r="O758" s="4">
        <v>31.9</v>
      </c>
      <c r="P758" s="4">
        <v>16</v>
      </c>
      <c r="R758" s="4">
        <v>4.92</v>
      </c>
      <c r="S758" s="4">
        <v>13.5</v>
      </c>
    </row>
    <row r="759" spans="1:24" ht="12.95" customHeight="1">
      <c r="A759" s="5">
        <v>40280</v>
      </c>
      <c r="B759" s="6">
        <v>0.54166666666666663</v>
      </c>
      <c r="C759" s="7" t="s">
        <v>138</v>
      </c>
      <c r="D759" s="7">
        <v>615</v>
      </c>
      <c r="E759" s="7">
        <v>7.2</v>
      </c>
      <c r="F759" s="4">
        <v>6.3E-2</v>
      </c>
      <c r="I759" s="4">
        <v>4.4000000000000004</v>
      </c>
      <c r="K759" s="4">
        <v>11.7</v>
      </c>
      <c r="M759" s="4">
        <v>3.56</v>
      </c>
      <c r="N759" s="4">
        <v>12</v>
      </c>
      <c r="O759" s="4">
        <v>102.2</v>
      </c>
      <c r="P759" s="4">
        <v>22.3</v>
      </c>
      <c r="R759" s="4">
        <v>4.4800000000000004</v>
      </c>
      <c r="S759" s="4">
        <v>41.8</v>
      </c>
    </row>
    <row r="760" spans="1:24" ht="12.95" customHeight="1">
      <c r="A760" s="5">
        <v>40280</v>
      </c>
      <c r="B760" s="6">
        <v>0.54861111111111105</v>
      </c>
      <c r="C760" s="7" t="s">
        <v>139</v>
      </c>
      <c r="D760" s="7">
        <v>395</v>
      </c>
      <c r="E760" s="7">
        <v>7.2</v>
      </c>
      <c r="F760" s="4">
        <v>3.9E-2</v>
      </c>
      <c r="I760" s="4">
        <v>4</v>
      </c>
      <c r="K760" s="4">
        <v>9.8000000000000007</v>
      </c>
      <c r="M760" s="4">
        <v>2.39</v>
      </c>
      <c r="N760" s="4">
        <v>16.2</v>
      </c>
      <c r="O760" s="4">
        <v>46.1</v>
      </c>
      <c r="P760" s="4">
        <v>19</v>
      </c>
      <c r="R760" s="4">
        <v>5.59</v>
      </c>
      <c r="S760" s="4">
        <v>18.3</v>
      </c>
    </row>
    <row r="761" spans="1:24" ht="12.95" customHeight="1">
      <c r="A761" s="5">
        <v>40280</v>
      </c>
      <c r="B761" s="6">
        <v>0.55208333333333337</v>
      </c>
      <c r="C761" s="7" t="s">
        <v>140</v>
      </c>
      <c r="D761" s="7">
        <v>745</v>
      </c>
      <c r="E761" s="7">
        <v>7.6</v>
      </c>
      <c r="F761" s="4">
        <v>5.6000000000000001E-2</v>
      </c>
      <c r="I761" s="4">
        <v>5.2</v>
      </c>
      <c r="K761" s="4">
        <v>9.8000000000000007</v>
      </c>
      <c r="M761" s="4">
        <v>3.09</v>
      </c>
      <c r="N761" s="4">
        <v>21.5</v>
      </c>
      <c r="O761" s="4">
        <v>123.2</v>
      </c>
      <c r="P761" s="4">
        <v>19.600000000000001</v>
      </c>
      <c r="R761" s="4">
        <v>4.3899999999999997</v>
      </c>
      <c r="S761" s="4">
        <v>103.4</v>
      </c>
    </row>
    <row r="762" spans="1:24" ht="12.95" customHeight="1">
      <c r="A762" s="5">
        <v>40280</v>
      </c>
      <c r="B762" s="6">
        <v>0.56597222222222221</v>
      </c>
      <c r="C762" s="7" t="s">
        <v>141</v>
      </c>
      <c r="D762" s="7">
        <v>631</v>
      </c>
      <c r="E762" s="7"/>
      <c r="F762" s="4">
        <v>7.1999999999999995E-2</v>
      </c>
      <c r="I762" s="4">
        <v>4.7</v>
      </c>
      <c r="K762" s="4">
        <v>9.6</v>
      </c>
      <c r="M762" s="4">
        <v>1.52</v>
      </c>
      <c r="N762" s="4">
        <v>37.200000000000003</v>
      </c>
      <c r="O762" s="4">
        <v>77.8</v>
      </c>
      <c r="P762" s="4">
        <v>22.8</v>
      </c>
      <c r="R762" s="4">
        <v>4.6100000000000003</v>
      </c>
      <c r="S762" s="4">
        <v>18</v>
      </c>
      <c r="X762" s="4" t="s">
        <v>50</v>
      </c>
    </row>
    <row r="763" spans="1:24" ht="12.95" customHeight="1">
      <c r="A763" s="5">
        <v>40280</v>
      </c>
      <c r="B763" s="6">
        <v>0.5708333333333333</v>
      </c>
      <c r="C763" s="7" t="s">
        <v>142</v>
      </c>
      <c r="D763" s="7">
        <v>416</v>
      </c>
      <c r="E763" s="7">
        <v>7.4</v>
      </c>
      <c r="F763" s="4">
        <v>3.6999999999999998E-2</v>
      </c>
      <c r="I763" s="4">
        <v>4.2</v>
      </c>
      <c r="K763" s="4">
        <v>10.1</v>
      </c>
      <c r="M763" s="4">
        <v>2.4</v>
      </c>
      <c r="N763" s="4">
        <v>17</v>
      </c>
      <c r="O763" s="4">
        <v>47</v>
      </c>
      <c r="P763" s="4">
        <v>20</v>
      </c>
      <c r="R763" s="4">
        <v>6.25</v>
      </c>
      <c r="S763" s="4">
        <v>22.7</v>
      </c>
    </row>
    <row r="764" spans="1:24" ht="12.95" customHeight="1">
      <c r="A764" s="5">
        <v>40281</v>
      </c>
      <c r="B764" s="6">
        <v>0.67222222222222217</v>
      </c>
      <c r="C764" s="7" t="s">
        <v>12</v>
      </c>
      <c r="D764" s="7">
        <v>260</v>
      </c>
      <c r="E764" s="7">
        <v>10.1</v>
      </c>
      <c r="F764" s="4">
        <v>3.5000000000000003E-2</v>
      </c>
      <c r="I764" s="4">
        <v>5</v>
      </c>
      <c r="K764" s="4">
        <v>11.4</v>
      </c>
      <c r="M764" s="4">
        <v>2.23</v>
      </c>
      <c r="N764" s="4">
        <v>10.6</v>
      </c>
      <c r="O764" s="4">
        <v>21</v>
      </c>
      <c r="P764" s="4">
        <v>22.6</v>
      </c>
      <c r="R764" s="4">
        <v>7.51</v>
      </c>
      <c r="S764" s="4">
        <v>12.9</v>
      </c>
    </row>
    <row r="765" spans="1:24" ht="12.95" customHeight="1">
      <c r="A765" s="5">
        <v>40288</v>
      </c>
      <c r="B765" s="6">
        <v>0.41666666666666669</v>
      </c>
      <c r="C765" s="7" t="s">
        <v>133</v>
      </c>
      <c r="D765" s="7">
        <v>434</v>
      </c>
      <c r="E765" s="7">
        <v>7.9</v>
      </c>
      <c r="F765" s="4">
        <v>1.2E-2</v>
      </c>
      <c r="I765" s="4">
        <v>6.7</v>
      </c>
      <c r="K765" s="4">
        <v>2.2999999999999998</v>
      </c>
      <c r="M765" s="4">
        <v>0.65</v>
      </c>
      <c r="N765" s="4">
        <v>2</v>
      </c>
      <c r="O765" s="4">
        <v>90.5</v>
      </c>
      <c r="P765" s="4">
        <v>4.4000000000000004</v>
      </c>
      <c r="R765" s="4">
        <v>0.91</v>
      </c>
      <c r="S765" s="4">
        <v>27.9</v>
      </c>
    </row>
    <row r="766" spans="1:24" ht="12.95" customHeight="1">
      <c r="A766" s="5">
        <v>40288</v>
      </c>
      <c r="B766" s="6">
        <v>0.43402777777777773</v>
      </c>
      <c r="C766" s="7" t="s">
        <v>135</v>
      </c>
      <c r="D766" s="7">
        <v>210</v>
      </c>
      <c r="E766" s="7">
        <v>7.7</v>
      </c>
      <c r="F766" s="4">
        <v>2.5000000000000001E-2</v>
      </c>
      <c r="I766" s="4">
        <v>5</v>
      </c>
      <c r="K766" s="4">
        <v>9.4</v>
      </c>
      <c r="M766" s="4">
        <v>1.46</v>
      </c>
      <c r="N766" s="4">
        <v>9.1</v>
      </c>
      <c r="O766" s="4">
        <v>16.399999999999999</v>
      </c>
      <c r="P766" s="4">
        <v>17.100000000000001</v>
      </c>
      <c r="R766" s="4">
        <v>5.47</v>
      </c>
      <c r="S766" s="4">
        <v>12.4</v>
      </c>
    </row>
    <row r="767" spans="1:24" ht="12.95" customHeight="1">
      <c r="A767" s="5">
        <v>40288</v>
      </c>
      <c r="B767" s="6">
        <v>0.44444444444444442</v>
      </c>
      <c r="C767" s="7" t="s">
        <v>136</v>
      </c>
      <c r="D767" s="7">
        <v>48.6</v>
      </c>
      <c r="E767" s="7">
        <v>6.3</v>
      </c>
      <c r="F767" s="4">
        <v>2.4E-2</v>
      </c>
      <c r="I767" s="4">
        <v>4.9000000000000004</v>
      </c>
      <c r="K767" s="4">
        <v>2</v>
      </c>
      <c r="M767" s="4">
        <v>0.17</v>
      </c>
      <c r="N767" s="4">
        <v>2.7</v>
      </c>
      <c r="O767" s="4">
        <v>1.8</v>
      </c>
      <c r="P767" s="4">
        <v>3.1</v>
      </c>
      <c r="R767" s="4">
        <v>0.76</v>
      </c>
      <c r="S767" s="4">
        <v>7.9</v>
      </c>
    </row>
    <row r="768" spans="1:24" ht="12.95" customHeight="1">
      <c r="A768" s="5">
        <v>40288</v>
      </c>
      <c r="B768" s="6">
        <v>0.45277777777777778</v>
      </c>
      <c r="C768" s="4" t="s">
        <v>143</v>
      </c>
      <c r="D768" s="7">
        <v>87.8</v>
      </c>
      <c r="E768" s="7">
        <v>7.2</v>
      </c>
      <c r="F768" s="4">
        <v>0.02</v>
      </c>
      <c r="I768" s="4">
        <v>6.2</v>
      </c>
      <c r="K768" s="4">
        <v>4.7</v>
      </c>
      <c r="M768" s="4">
        <v>0.47</v>
      </c>
      <c r="N768" s="4">
        <v>3.4</v>
      </c>
      <c r="O768" s="4">
        <v>5.0999999999999996</v>
      </c>
      <c r="P768" s="4">
        <v>7.1</v>
      </c>
      <c r="R768" s="4">
        <v>2.1800000000000002</v>
      </c>
      <c r="S768" s="4">
        <v>9.9</v>
      </c>
    </row>
    <row r="769" spans="1:19" ht="12.95" customHeight="1">
      <c r="A769" s="5">
        <v>40288</v>
      </c>
      <c r="B769" s="6">
        <v>0.44097222222222227</v>
      </c>
      <c r="C769" s="7" t="s">
        <v>137</v>
      </c>
      <c r="D769" s="7">
        <v>362</v>
      </c>
      <c r="E769" s="7">
        <v>8.9</v>
      </c>
      <c r="F769" s="4">
        <v>3.5000000000000003E-2</v>
      </c>
      <c r="I769" s="4">
        <v>2.8</v>
      </c>
      <c r="K769" s="4">
        <v>8.6</v>
      </c>
      <c r="M769" s="4">
        <v>2.12</v>
      </c>
      <c r="N769" s="4">
        <v>17.399999999999999</v>
      </c>
      <c r="O769" s="4">
        <v>38.9</v>
      </c>
      <c r="P769" s="4">
        <v>16.7</v>
      </c>
      <c r="R769" s="4">
        <v>5.28</v>
      </c>
      <c r="S769" s="4">
        <v>14.4</v>
      </c>
    </row>
    <row r="770" spans="1:19" ht="12.95" customHeight="1">
      <c r="A770" s="5">
        <v>40288</v>
      </c>
      <c r="B770" s="6">
        <v>0.4916666666666667</v>
      </c>
      <c r="C770" s="7" t="s">
        <v>138</v>
      </c>
      <c r="D770" s="7">
        <v>618</v>
      </c>
      <c r="E770" s="7">
        <v>9.6999999999999993</v>
      </c>
      <c r="F770" s="4">
        <v>5.1999999999999998E-2</v>
      </c>
      <c r="I770" s="4">
        <v>3.8</v>
      </c>
      <c r="K770" s="4">
        <v>11.5</v>
      </c>
      <c r="M770" s="4">
        <v>3.42</v>
      </c>
      <c r="N770" s="4">
        <v>11.8</v>
      </c>
      <c r="O770" s="4">
        <v>102.6</v>
      </c>
      <c r="P770" s="4">
        <v>21.4</v>
      </c>
      <c r="R770" s="4">
        <v>4.18</v>
      </c>
      <c r="S770" s="4">
        <v>44.7</v>
      </c>
    </row>
    <row r="771" spans="1:19" ht="12.95" customHeight="1">
      <c r="A771" s="5">
        <v>40288</v>
      </c>
      <c r="B771" s="6">
        <v>0.50416666666666665</v>
      </c>
      <c r="C771" s="7" t="s">
        <v>139</v>
      </c>
      <c r="D771" s="7">
        <v>439</v>
      </c>
      <c r="E771" s="7">
        <v>10.8</v>
      </c>
      <c r="F771" s="4">
        <v>3.7999999999999999E-2</v>
      </c>
      <c r="I771" s="4">
        <v>2.9</v>
      </c>
      <c r="K771" s="4">
        <v>10.1</v>
      </c>
      <c r="M771" s="4">
        <v>2.48</v>
      </c>
      <c r="N771" s="4">
        <v>19.399999999999999</v>
      </c>
      <c r="O771" s="4">
        <v>52.2</v>
      </c>
      <c r="P771" s="4">
        <v>19.600000000000001</v>
      </c>
      <c r="R771" s="4">
        <v>5.72</v>
      </c>
      <c r="S771" s="4">
        <v>19.899999999999999</v>
      </c>
    </row>
    <row r="772" spans="1:19" ht="12.95" customHeight="1">
      <c r="A772" s="5">
        <v>40288</v>
      </c>
      <c r="B772" s="6">
        <v>0.52569444444444446</v>
      </c>
      <c r="C772" s="7" t="s">
        <v>140</v>
      </c>
      <c r="D772" s="7">
        <v>822</v>
      </c>
      <c r="E772" s="7">
        <v>9.8000000000000007</v>
      </c>
      <c r="F772" s="4">
        <v>4.7E-2</v>
      </c>
      <c r="I772" s="4">
        <v>5.3</v>
      </c>
      <c r="K772" s="4">
        <v>11</v>
      </c>
      <c r="M772" s="4">
        <v>3.28</v>
      </c>
      <c r="N772" s="4">
        <v>26.2</v>
      </c>
      <c r="O772" s="4">
        <v>134.4</v>
      </c>
      <c r="P772" s="4">
        <v>20.2</v>
      </c>
      <c r="R772" s="4">
        <v>3.68</v>
      </c>
      <c r="S772" s="4">
        <v>150.30000000000001</v>
      </c>
    </row>
    <row r="773" spans="1:19" ht="12.95" customHeight="1">
      <c r="A773" s="5">
        <v>40288</v>
      </c>
      <c r="B773" s="6">
        <v>0.52916666666666667</v>
      </c>
      <c r="C773" s="7" t="s">
        <v>141</v>
      </c>
      <c r="D773" s="7">
        <v>691</v>
      </c>
      <c r="E773" s="7">
        <v>10.8</v>
      </c>
      <c r="F773" s="4">
        <v>0.05</v>
      </c>
      <c r="I773" s="4">
        <v>6</v>
      </c>
      <c r="K773" s="4">
        <v>9.5</v>
      </c>
      <c r="M773" s="4">
        <v>1.41</v>
      </c>
      <c r="N773" s="4">
        <v>40.799999999999997</v>
      </c>
      <c r="O773" s="4">
        <v>80</v>
      </c>
      <c r="P773" s="4">
        <v>24.3</v>
      </c>
      <c r="R773" s="4">
        <v>5.01</v>
      </c>
      <c r="S773" s="4">
        <v>19.100000000000001</v>
      </c>
    </row>
    <row r="774" spans="1:19" ht="12.95" customHeight="1">
      <c r="A774" s="5">
        <v>40288</v>
      </c>
      <c r="B774" s="6">
        <v>0.53819444444444442</v>
      </c>
      <c r="C774" s="7" t="s">
        <v>142</v>
      </c>
      <c r="D774" s="7">
        <v>455</v>
      </c>
      <c r="E774" s="7">
        <v>9.8000000000000007</v>
      </c>
      <c r="F774" s="4">
        <v>3.7999999999999999E-2</v>
      </c>
      <c r="I774" s="4">
        <v>3.2</v>
      </c>
      <c r="K774" s="4">
        <v>11.3</v>
      </c>
      <c r="M774" s="4">
        <v>2.5299999999999998</v>
      </c>
      <c r="N774" s="4">
        <v>20.100000000000001</v>
      </c>
      <c r="O774" s="4">
        <v>53.9</v>
      </c>
      <c r="P774" s="4">
        <v>22</v>
      </c>
      <c r="R774" s="4">
        <v>6.34</v>
      </c>
      <c r="S774" s="4">
        <v>27.9</v>
      </c>
    </row>
    <row r="775" spans="1:19" ht="12.95" customHeight="1">
      <c r="A775" s="5">
        <v>40288</v>
      </c>
      <c r="B775" s="6">
        <v>0.51527777777777783</v>
      </c>
      <c r="C775" s="7" t="s">
        <v>12</v>
      </c>
      <c r="D775" s="7">
        <v>253</v>
      </c>
      <c r="E775" s="7">
        <v>9.6</v>
      </c>
      <c r="F775" s="4">
        <v>3.3000000000000002E-2</v>
      </c>
      <c r="I775" s="4">
        <v>5.3</v>
      </c>
      <c r="K775" s="4">
        <v>11.3</v>
      </c>
      <c r="M775" s="4">
        <v>2.0699999999999998</v>
      </c>
      <c r="N775" s="4">
        <v>10.4</v>
      </c>
      <c r="O775" s="4">
        <v>22.5</v>
      </c>
      <c r="P775" s="4">
        <v>22.1</v>
      </c>
      <c r="R775" s="4">
        <v>6.72</v>
      </c>
      <c r="S775" s="4">
        <v>14.4</v>
      </c>
    </row>
    <row r="776" spans="1:19" ht="12.95" customHeight="1">
      <c r="A776" s="5">
        <v>40303</v>
      </c>
      <c r="B776" s="6">
        <v>0.44444444444444442</v>
      </c>
      <c r="C776" s="7" t="s">
        <v>133</v>
      </c>
      <c r="D776" s="7">
        <v>428</v>
      </c>
      <c r="E776" s="7">
        <v>8.5</v>
      </c>
      <c r="F776" s="4">
        <v>1.2E-2</v>
      </c>
      <c r="I776" s="4">
        <v>6.9</v>
      </c>
      <c r="K776" s="4">
        <v>2.7</v>
      </c>
      <c r="M776" s="4">
        <v>0.53</v>
      </c>
      <c r="N776" s="4">
        <v>1.8</v>
      </c>
      <c r="O776" s="4">
        <v>83.7</v>
      </c>
      <c r="P776" s="4">
        <v>4.8</v>
      </c>
      <c r="R776" s="4">
        <v>0.93</v>
      </c>
      <c r="S776" s="4">
        <v>27.8</v>
      </c>
    </row>
    <row r="777" spans="1:19" ht="12.95" customHeight="1">
      <c r="A777" s="5">
        <v>40303</v>
      </c>
      <c r="B777" s="6">
        <v>0.46527777777777773</v>
      </c>
      <c r="C777" s="7" t="s">
        <v>135</v>
      </c>
      <c r="D777" s="7">
        <v>246</v>
      </c>
      <c r="E777" s="7">
        <v>8</v>
      </c>
      <c r="F777" s="4">
        <v>2.7E-2</v>
      </c>
      <c r="I777" s="4">
        <v>2.4</v>
      </c>
      <c r="K777" s="4">
        <v>9.4</v>
      </c>
      <c r="M777" s="4">
        <v>1.47</v>
      </c>
      <c r="N777" s="4">
        <v>11.4</v>
      </c>
      <c r="O777" s="4">
        <v>20.6</v>
      </c>
      <c r="P777" s="4">
        <v>19.100000000000001</v>
      </c>
      <c r="R777" s="4">
        <v>5.7</v>
      </c>
      <c r="S777" s="4">
        <v>14.5</v>
      </c>
    </row>
    <row r="778" spans="1:19" ht="12.95" customHeight="1">
      <c r="A778" s="5">
        <v>40303</v>
      </c>
      <c r="B778" s="6">
        <v>0.48125000000000001</v>
      </c>
      <c r="C778" s="7" t="s">
        <v>136</v>
      </c>
      <c r="D778" s="7">
        <v>49.3</v>
      </c>
      <c r="E778" s="7">
        <v>5.9</v>
      </c>
      <c r="F778" s="4">
        <v>3.2000000000000001E-2</v>
      </c>
      <c r="I778" s="4">
        <v>5.8</v>
      </c>
      <c r="K778" s="4">
        <v>2.1</v>
      </c>
      <c r="M778" s="4">
        <v>0.18</v>
      </c>
      <c r="N778" s="4">
        <v>2.7</v>
      </c>
      <c r="O778" s="4">
        <v>1.9</v>
      </c>
      <c r="P778" s="4">
        <v>3</v>
      </c>
      <c r="R778" s="4">
        <v>0.6</v>
      </c>
      <c r="S778" s="4">
        <v>7.7</v>
      </c>
    </row>
    <row r="779" spans="1:19" ht="12.95" customHeight="1">
      <c r="A779" s="5">
        <v>40303</v>
      </c>
      <c r="B779" s="6">
        <v>0.48888888888888887</v>
      </c>
      <c r="C779" s="4" t="s">
        <v>143</v>
      </c>
      <c r="D779" s="7">
        <v>89.8</v>
      </c>
      <c r="E779" s="7">
        <v>7.5</v>
      </c>
      <c r="F779" s="4">
        <v>2.4E-2</v>
      </c>
      <c r="I779" s="4">
        <v>6.9</v>
      </c>
      <c r="K779" s="4">
        <v>4.5999999999999996</v>
      </c>
      <c r="M779" s="4">
        <v>0.48</v>
      </c>
      <c r="N779" s="4">
        <v>3.5</v>
      </c>
      <c r="O779" s="4">
        <v>5.6</v>
      </c>
      <c r="P779" s="4">
        <v>7.3</v>
      </c>
      <c r="R779" s="4">
        <v>1.92</v>
      </c>
      <c r="S779" s="4">
        <v>10.6</v>
      </c>
    </row>
    <row r="780" spans="1:19" ht="12.95" customHeight="1">
      <c r="A780" s="5">
        <v>40303</v>
      </c>
      <c r="B780" s="6">
        <v>0.52013888888888882</v>
      </c>
      <c r="C780" s="7" t="s">
        <v>137</v>
      </c>
      <c r="D780" s="7">
        <v>406</v>
      </c>
      <c r="E780" s="7">
        <v>8.5</v>
      </c>
      <c r="F780" s="4">
        <v>3.5000000000000003E-2</v>
      </c>
      <c r="I780" s="4">
        <v>2.4</v>
      </c>
      <c r="K780" s="4">
        <v>8.6</v>
      </c>
      <c r="M780" s="4">
        <v>2.39</v>
      </c>
      <c r="N780" s="4">
        <v>20.3</v>
      </c>
      <c r="O780" s="4">
        <v>45.4</v>
      </c>
      <c r="P780" s="4">
        <v>17.3</v>
      </c>
      <c r="R780" s="4">
        <v>5.71</v>
      </c>
      <c r="S780" s="4">
        <v>15.2</v>
      </c>
    </row>
    <row r="781" spans="1:19" ht="12.95" customHeight="1">
      <c r="A781" s="5">
        <v>40303</v>
      </c>
      <c r="B781" s="6">
        <v>0.52986111111111112</v>
      </c>
      <c r="C781" s="7" t="s">
        <v>138</v>
      </c>
      <c r="D781" s="7">
        <v>602</v>
      </c>
      <c r="E781" s="7">
        <v>9.1</v>
      </c>
      <c r="F781" s="4">
        <v>4.5999999999999999E-2</v>
      </c>
      <c r="I781" s="4">
        <v>6.6</v>
      </c>
      <c r="K781" s="4">
        <v>10.6</v>
      </c>
      <c r="M781" s="4">
        <v>3.17</v>
      </c>
      <c r="N781" s="4">
        <v>11</v>
      </c>
      <c r="O781" s="4">
        <v>102</v>
      </c>
      <c r="P781" s="4">
        <v>20</v>
      </c>
      <c r="R781" s="4">
        <v>4.1900000000000004</v>
      </c>
      <c r="S781" s="4">
        <v>45.3</v>
      </c>
    </row>
    <row r="782" spans="1:19" ht="12.95" customHeight="1">
      <c r="A782" s="5">
        <v>40303</v>
      </c>
      <c r="B782" s="6">
        <v>0.53888888888888886</v>
      </c>
      <c r="C782" s="7" t="s">
        <v>139</v>
      </c>
      <c r="D782" s="7">
        <v>486</v>
      </c>
      <c r="E782" s="7">
        <v>9.3000000000000007</v>
      </c>
      <c r="F782" s="4">
        <v>3.6999999999999998E-2</v>
      </c>
      <c r="I782" s="4">
        <v>2.7</v>
      </c>
      <c r="K782" s="4">
        <v>10.5</v>
      </c>
      <c r="M782" s="4">
        <v>2.65</v>
      </c>
      <c r="N782" s="4">
        <v>21.4</v>
      </c>
      <c r="O782" s="4">
        <v>58.9</v>
      </c>
      <c r="P782" s="4">
        <v>21</v>
      </c>
      <c r="R782" s="4">
        <v>6.21</v>
      </c>
      <c r="S782" s="4">
        <v>22</v>
      </c>
    </row>
    <row r="783" spans="1:19" ht="12.95" customHeight="1">
      <c r="A783" s="5">
        <v>40303</v>
      </c>
      <c r="B783" s="6">
        <v>0.55138888888888882</v>
      </c>
      <c r="C783" s="7" t="s">
        <v>140</v>
      </c>
      <c r="D783" s="7">
        <v>837</v>
      </c>
      <c r="E783" s="7">
        <v>8.3000000000000007</v>
      </c>
      <c r="F783" s="4">
        <v>4.3999999999999997E-2</v>
      </c>
      <c r="I783" s="4">
        <v>3.9</v>
      </c>
      <c r="K783" s="4">
        <v>10.6</v>
      </c>
      <c r="M783" s="4">
        <v>3.4</v>
      </c>
      <c r="N783" s="4">
        <v>25.8</v>
      </c>
      <c r="O783" s="4">
        <v>138.4</v>
      </c>
      <c r="P783" s="4">
        <v>20.5</v>
      </c>
      <c r="R783" s="4">
        <v>3.64</v>
      </c>
      <c r="S783" s="4">
        <v>164</v>
      </c>
    </row>
    <row r="784" spans="1:19" ht="12.95" customHeight="1">
      <c r="A784" s="5">
        <v>40303</v>
      </c>
      <c r="B784" s="6">
        <v>0.55486111111111114</v>
      </c>
      <c r="C784" s="7" t="s">
        <v>141</v>
      </c>
      <c r="D784" s="7">
        <v>734</v>
      </c>
      <c r="E784" s="7">
        <v>10.199999999999999</v>
      </c>
      <c r="F784" s="4">
        <v>4.3999999999999997E-2</v>
      </c>
      <c r="I784" s="4">
        <v>9.1999999999999993</v>
      </c>
      <c r="K784" s="4">
        <v>10.7</v>
      </c>
      <c r="M784" s="4">
        <v>1.56</v>
      </c>
      <c r="N784" s="4">
        <v>43.1</v>
      </c>
      <c r="O784" s="4">
        <v>83.4</v>
      </c>
      <c r="P784" s="4">
        <v>27.9</v>
      </c>
      <c r="R784" s="4">
        <v>5.13</v>
      </c>
      <c r="S784" s="4">
        <v>19.899999999999999</v>
      </c>
    </row>
    <row r="785" spans="1:19" ht="12.95" customHeight="1">
      <c r="A785" s="5">
        <v>40303</v>
      </c>
      <c r="B785" s="6">
        <v>0.56944444444444442</v>
      </c>
      <c r="C785" s="7" t="s">
        <v>142</v>
      </c>
      <c r="D785" s="7">
        <v>746</v>
      </c>
      <c r="E785" s="7">
        <v>9</v>
      </c>
      <c r="F785" s="4">
        <v>3.5999999999999997E-2</v>
      </c>
      <c r="I785" s="4">
        <v>2.1</v>
      </c>
      <c r="K785" s="4">
        <v>10.199999999999999</v>
      </c>
      <c r="M785" s="4">
        <v>2.5499999999999998</v>
      </c>
      <c r="N785" s="4">
        <v>21.7</v>
      </c>
      <c r="O785" s="4">
        <v>56.1</v>
      </c>
      <c r="P785" s="4">
        <v>21.8</v>
      </c>
      <c r="R785" s="4">
        <v>6.69</v>
      </c>
      <c r="S785" s="4">
        <v>26.6</v>
      </c>
    </row>
    <row r="786" spans="1:19" ht="12.95" customHeight="1">
      <c r="A786" s="5">
        <v>40303</v>
      </c>
      <c r="B786" s="6">
        <v>0.6</v>
      </c>
      <c r="C786" s="7" t="s">
        <v>12</v>
      </c>
      <c r="D786" s="7">
        <v>255</v>
      </c>
      <c r="E786" s="7">
        <v>9.9</v>
      </c>
      <c r="F786" s="4">
        <v>3.4000000000000002E-2</v>
      </c>
      <c r="I786" s="4">
        <v>5.3</v>
      </c>
      <c r="K786" s="4">
        <v>10.4</v>
      </c>
      <c r="M786" s="4">
        <v>2.0699999999999998</v>
      </c>
      <c r="N786" s="4">
        <v>10.4</v>
      </c>
      <c r="O786" s="4">
        <v>21.1</v>
      </c>
      <c r="P786" s="4">
        <v>21.3</v>
      </c>
      <c r="R786" s="4">
        <v>6.53</v>
      </c>
      <c r="S786" s="4">
        <v>12.2</v>
      </c>
    </row>
    <row r="787" spans="1:19" ht="12.95" customHeight="1">
      <c r="A787" s="5">
        <v>40319</v>
      </c>
      <c r="B787" s="6">
        <v>0.41041666666666665</v>
      </c>
      <c r="C787" s="7" t="s">
        <v>133</v>
      </c>
      <c r="D787" s="7">
        <v>428</v>
      </c>
      <c r="E787" s="7">
        <v>10</v>
      </c>
      <c r="F787" s="4">
        <v>1.0999999999999999E-2</v>
      </c>
      <c r="I787" s="4">
        <v>6.7</v>
      </c>
      <c r="K787" s="4">
        <v>2.2999999999999998</v>
      </c>
      <c r="M787" s="4">
        <v>0.57999999999999996</v>
      </c>
      <c r="N787" s="4">
        <v>1.8</v>
      </c>
      <c r="O787" s="4">
        <v>83</v>
      </c>
      <c r="P787" s="4">
        <v>4.3</v>
      </c>
      <c r="R787" s="4">
        <v>1.01</v>
      </c>
      <c r="S787" s="4">
        <v>26.8</v>
      </c>
    </row>
    <row r="788" spans="1:19" ht="12.95" customHeight="1">
      <c r="A788" s="5">
        <v>40319</v>
      </c>
      <c r="B788" s="6">
        <v>0.43888888888888888</v>
      </c>
      <c r="C788" s="7" t="s">
        <v>135</v>
      </c>
      <c r="D788" s="7">
        <v>233</v>
      </c>
      <c r="E788" s="7">
        <v>11.7</v>
      </c>
      <c r="F788" s="4">
        <v>2.9000000000000001E-2</v>
      </c>
      <c r="I788" s="4">
        <v>5</v>
      </c>
      <c r="K788" s="4">
        <v>10.3</v>
      </c>
      <c r="M788" s="4">
        <v>1.61</v>
      </c>
      <c r="N788" s="4">
        <v>10.1</v>
      </c>
      <c r="O788" s="4">
        <v>18.399999999999999</v>
      </c>
      <c r="P788" s="4">
        <v>19</v>
      </c>
      <c r="R788" s="4">
        <v>4.6399999999999997</v>
      </c>
      <c r="S788" s="4">
        <v>12.6</v>
      </c>
    </row>
    <row r="789" spans="1:19" ht="12.95" customHeight="1">
      <c r="A789" s="5">
        <v>40319</v>
      </c>
      <c r="B789" s="6">
        <v>0.45833333333333331</v>
      </c>
      <c r="C789" s="7" t="s">
        <v>136</v>
      </c>
      <c r="D789" s="7">
        <v>47.8</v>
      </c>
      <c r="E789" s="7">
        <v>9.4</v>
      </c>
      <c r="F789" s="4">
        <v>0.03</v>
      </c>
      <c r="I789" s="4">
        <v>6.1</v>
      </c>
      <c r="K789" s="4">
        <v>2.4</v>
      </c>
      <c r="M789" s="4">
        <v>0.14000000000000001</v>
      </c>
      <c r="N789" s="4">
        <v>2.8</v>
      </c>
      <c r="O789" s="4">
        <v>2</v>
      </c>
      <c r="P789" s="4">
        <v>3.4</v>
      </c>
      <c r="R789" s="4">
        <v>0.66</v>
      </c>
      <c r="S789" s="4">
        <v>8.3000000000000007</v>
      </c>
    </row>
    <row r="790" spans="1:19" ht="12.95" customHeight="1">
      <c r="A790" s="5">
        <v>40319</v>
      </c>
      <c r="B790" s="6">
        <v>0.46250000000000002</v>
      </c>
      <c r="C790" s="4" t="s">
        <v>143</v>
      </c>
      <c r="D790" s="7">
        <v>83.9</v>
      </c>
      <c r="E790" s="7">
        <v>10.6</v>
      </c>
      <c r="F790" s="4">
        <v>2.7E-2</v>
      </c>
      <c r="I790" s="4">
        <v>6.8</v>
      </c>
      <c r="K790" s="4">
        <v>4.9000000000000004</v>
      </c>
      <c r="M790" s="4">
        <v>0.4</v>
      </c>
      <c r="N790" s="4">
        <v>3.3</v>
      </c>
      <c r="O790" s="4">
        <v>5.0999999999999996</v>
      </c>
      <c r="P790" s="4">
        <v>7.3</v>
      </c>
      <c r="R790" s="4">
        <v>1.39</v>
      </c>
      <c r="S790" s="4">
        <v>10.4</v>
      </c>
    </row>
    <row r="791" spans="1:19" ht="12.95" customHeight="1">
      <c r="A791" s="5">
        <v>40319</v>
      </c>
      <c r="B791" s="6">
        <v>0.49583333333333335</v>
      </c>
      <c r="C791" s="7" t="s">
        <v>137</v>
      </c>
      <c r="D791" s="7">
        <v>410</v>
      </c>
      <c r="E791" s="7">
        <v>12.2</v>
      </c>
      <c r="F791" s="4">
        <v>3.6999999999999998E-2</v>
      </c>
      <c r="I791" s="4">
        <v>4.5</v>
      </c>
      <c r="K791" s="4">
        <v>9</v>
      </c>
      <c r="M791" s="4">
        <v>2.44</v>
      </c>
      <c r="N791" s="4">
        <v>19.7</v>
      </c>
      <c r="O791" s="4">
        <v>44.8</v>
      </c>
      <c r="P791" s="4">
        <v>17.8</v>
      </c>
      <c r="R791" s="4">
        <v>5.34</v>
      </c>
      <c r="S791" s="4">
        <v>15</v>
      </c>
    </row>
    <row r="792" spans="1:19" ht="12.95" customHeight="1">
      <c r="A792" s="5">
        <v>40319</v>
      </c>
      <c r="B792" s="6">
        <v>0.50486111111111109</v>
      </c>
      <c r="C792" s="7" t="s">
        <v>138</v>
      </c>
      <c r="D792" s="7">
        <v>620</v>
      </c>
      <c r="E792" s="7">
        <v>12.5</v>
      </c>
      <c r="F792" s="4">
        <v>4.9000000000000002E-2</v>
      </c>
      <c r="I792" s="4">
        <v>6.6</v>
      </c>
      <c r="K792" s="4">
        <v>13.2</v>
      </c>
      <c r="M792" s="4">
        <v>3.16</v>
      </c>
      <c r="N792" s="4">
        <v>11.4</v>
      </c>
      <c r="O792" s="4">
        <v>101.5</v>
      </c>
      <c r="P792" s="4">
        <v>24.3</v>
      </c>
      <c r="R792" s="4">
        <v>3.93</v>
      </c>
      <c r="S792" s="4">
        <v>46.1</v>
      </c>
    </row>
    <row r="793" spans="1:19" ht="12.95" customHeight="1">
      <c r="A793" s="5">
        <v>40319</v>
      </c>
      <c r="B793" s="6">
        <v>0.51249999999999996</v>
      </c>
      <c r="C793" s="7" t="s">
        <v>139</v>
      </c>
      <c r="D793" s="7">
        <v>496</v>
      </c>
      <c r="E793" s="7">
        <v>12.5</v>
      </c>
      <c r="F793" s="4">
        <v>0.04</v>
      </c>
      <c r="I793" s="4">
        <v>5.2</v>
      </c>
      <c r="K793" s="4">
        <v>10.9</v>
      </c>
      <c r="M793" s="4">
        <v>2.77</v>
      </c>
      <c r="N793" s="4">
        <v>21.4</v>
      </c>
      <c r="O793" s="4">
        <v>59.6</v>
      </c>
      <c r="P793" s="4">
        <v>21.5</v>
      </c>
      <c r="R793" s="4">
        <v>5.99</v>
      </c>
      <c r="S793" s="4">
        <v>22.6</v>
      </c>
    </row>
    <row r="794" spans="1:19" ht="12.95" customHeight="1">
      <c r="A794" s="5">
        <v>40319</v>
      </c>
      <c r="B794" s="6">
        <v>0.54374999999999996</v>
      </c>
      <c r="C794" s="7" t="s">
        <v>140</v>
      </c>
      <c r="D794" s="7">
        <v>847</v>
      </c>
      <c r="E794" s="7">
        <v>12.8</v>
      </c>
      <c r="F794" s="4">
        <v>4.7E-2</v>
      </c>
      <c r="I794" s="4">
        <v>6.9</v>
      </c>
      <c r="K794" s="4">
        <v>11.6</v>
      </c>
      <c r="M794" s="4">
        <v>3.44</v>
      </c>
      <c r="N794" s="4">
        <v>25.9</v>
      </c>
      <c r="O794" s="4">
        <v>136.80000000000001</v>
      </c>
      <c r="P794" s="4">
        <v>21.3</v>
      </c>
      <c r="R794" s="4">
        <v>3.6</v>
      </c>
      <c r="S794" s="4">
        <v>155.69999999999999</v>
      </c>
    </row>
    <row r="795" spans="1:19" ht="12.95" customHeight="1">
      <c r="A795" s="5">
        <v>40319</v>
      </c>
      <c r="B795" s="6">
        <v>0.54791666666666672</v>
      </c>
      <c r="C795" s="7" t="s">
        <v>141</v>
      </c>
      <c r="D795" s="7">
        <v>735</v>
      </c>
      <c r="E795" s="7">
        <v>14.3</v>
      </c>
      <c r="F795" s="4">
        <v>4.9000000000000002E-2</v>
      </c>
      <c r="I795" s="4">
        <v>9.4</v>
      </c>
      <c r="K795" s="4">
        <v>9.9</v>
      </c>
      <c r="M795" s="4">
        <v>1.51</v>
      </c>
      <c r="N795" s="4">
        <v>42.9</v>
      </c>
      <c r="O795" s="4">
        <v>84.3</v>
      </c>
      <c r="P795" s="4">
        <v>25.7</v>
      </c>
      <c r="R795" s="4">
        <v>5.1100000000000003</v>
      </c>
      <c r="S795" s="4">
        <v>19</v>
      </c>
    </row>
    <row r="796" spans="1:19" ht="12.95" customHeight="1">
      <c r="A796" s="5">
        <v>40319</v>
      </c>
      <c r="B796" s="6">
        <v>0.55277777777777781</v>
      </c>
      <c r="C796" s="7" t="s">
        <v>142</v>
      </c>
      <c r="D796" s="7">
        <v>503</v>
      </c>
      <c r="E796" s="7">
        <v>12.2</v>
      </c>
      <c r="F796" s="4">
        <v>3.7999999999999999E-2</v>
      </c>
      <c r="I796" s="4">
        <v>5.3</v>
      </c>
      <c r="K796" s="4">
        <v>10.6</v>
      </c>
      <c r="M796" s="4">
        <v>2.7</v>
      </c>
      <c r="N796" s="4">
        <v>22</v>
      </c>
      <c r="O796" s="4">
        <v>59.7</v>
      </c>
      <c r="P796" s="4">
        <v>21.5</v>
      </c>
      <c r="R796" s="4">
        <v>6.43</v>
      </c>
      <c r="S796" s="4">
        <v>30.8</v>
      </c>
    </row>
    <row r="797" spans="1:19" ht="12.95" customHeight="1">
      <c r="A797" s="5">
        <v>40319</v>
      </c>
      <c r="B797" s="6">
        <v>0.52152777777777781</v>
      </c>
      <c r="C797" s="7" t="s">
        <v>12</v>
      </c>
      <c r="D797" s="7">
        <v>261</v>
      </c>
      <c r="E797" s="7">
        <v>12.6</v>
      </c>
      <c r="F797" s="4">
        <v>3.6999999999999998E-2</v>
      </c>
      <c r="I797" s="4">
        <v>6.2</v>
      </c>
      <c r="K797" s="4">
        <v>11.4</v>
      </c>
      <c r="M797" s="4">
        <v>2.3199999999999998</v>
      </c>
      <c r="N797" s="4">
        <v>10.8</v>
      </c>
      <c r="O797" s="4">
        <v>22.9</v>
      </c>
      <c r="P797" s="4">
        <v>23.3</v>
      </c>
      <c r="R797" s="4">
        <v>6.48</v>
      </c>
      <c r="S797" s="4">
        <v>12.8</v>
      </c>
    </row>
    <row r="798" spans="1:19" ht="12.95" customHeight="1">
      <c r="A798" s="5">
        <v>40333</v>
      </c>
      <c r="B798" s="6">
        <v>0.41805555555555557</v>
      </c>
      <c r="C798" s="7" t="s">
        <v>133</v>
      </c>
      <c r="D798" s="7">
        <v>442</v>
      </c>
      <c r="E798" s="7">
        <v>11.4</v>
      </c>
      <c r="F798" s="4">
        <v>1.2E-2</v>
      </c>
      <c r="I798" s="4">
        <v>6.1</v>
      </c>
      <c r="K798" s="4">
        <v>2.2999999999999998</v>
      </c>
      <c r="M798" s="4">
        <v>0.56999999999999995</v>
      </c>
      <c r="N798" s="4">
        <v>1.7</v>
      </c>
      <c r="O798" s="4">
        <v>88.1</v>
      </c>
      <c r="P798" s="4">
        <v>4.3</v>
      </c>
      <c r="R798" s="4">
        <v>0.93</v>
      </c>
      <c r="S798" s="4">
        <v>26.3</v>
      </c>
    </row>
    <row r="799" spans="1:19" ht="12.95" customHeight="1">
      <c r="A799" s="5">
        <v>40333</v>
      </c>
      <c r="B799" s="6">
        <v>0.44513888888888892</v>
      </c>
      <c r="C799" s="7" t="s">
        <v>135</v>
      </c>
      <c r="D799" s="7">
        <v>233</v>
      </c>
      <c r="E799" s="7">
        <v>14.5</v>
      </c>
      <c r="F799" s="4">
        <v>0.04</v>
      </c>
      <c r="I799" s="4">
        <v>6</v>
      </c>
      <c r="K799" s="4">
        <v>12.4</v>
      </c>
      <c r="M799" s="4">
        <v>1.6</v>
      </c>
      <c r="N799" s="4">
        <v>9.4</v>
      </c>
      <c r="O799" s="4">
        <v>16.899999999999999</v>
      </c>
      <c r="P799" s="4">
        <v>22.8</v>
      </c>
      <c r="R799" s="4">
        <v>3.78</v>
      </c>
      <c r="S799" s="4">
        <v>12.6</v>
      </c>
    </row>
    <row r="800" spans="1:19" ht="12.95" customHeight="1">
      <c r="A800" s="5">
        <v>40333</v>
      </c>
      <c r="B800" s="6">
        <v>0.46111111111111108</v>
      </c>
      <c r="C800" s="7" t="s">
        <v>136</v>
      </c>
      <c r="D800" s="7">
        <v>49.1</v>
      </c>
      <c r="E800" s="7">
        <v>11.1</v>
      </c>
      <c r="F800" s="4">
        <v>3.4000000000000002E-2</v>
      </c>
      <c r="I800" s="4">
        <v>6.1</v>
      </c>
      <c r="K800" s="4">
        <v>2</v>
      </c>
      <c r="M800" s="4">
        <v>0.18</v>
      </c>
      <c r="N800" s="4">
        <v>2.8</v>
      </c>
      <c r="O800" s="4">
        <v>1.7</v>
      </c>
      <c r="P800" s="4">
        <v>2.9</v>
      </c>
      <c r="R800" s="4">
        <v>0.7</v>
      </c>
      <c r="S800" s="4">
        <v>7.6</v>
      </c>
    </row>
    <row r="801" spans="1:24" ht="12.95" customHeight="1">
      <c r="A801" s="5">
        <v>40333</v>
      </c>
      <c r="B801" s="6">
        <v>0.46458333333333335</v>
      </c>
      <c r="C801" s="4" t="s">
        <v>143</v>
      </c>
      <c r="D801" s="7">
        <v>86.2</v>
      </c>
      <c r="E801" s="7">
        <v>12.4</v>
      </c>
      <c r="F801" s="4">
        <v>3.1E-2</v>
      </c>
      <c r="I801" s="4">
        <v>6.5</v>
      </c>
      <c r="K801" s="4">
        <v>4.9000000000000004</v>
      </c>
      <c r="M801" s="4">
        <v>0.49</v>
      </c>
      <c r="N801" s="4">
        <v>3.4</v>
      </c>
      <c r="O801" s="4">
        <v>4.8</v>
      </c>
      <c r="P801" s="4">
        <v>7.5</v>
      </c>
      <c r="R801" s="4">
        <v>1.28</v>
      </c>
      <c r="S801" s="4">
        <v>9.8000000000000007</v>
      </c>
    </row>
    <row r="802" spans="1:24" ht="12.95" customHeight="1">
      <c r="A802" s="5">
        <v>40333</v>
      </c>
      <c r="B802" s="6">
        <v>0.50277777777777777</v>
      </c>
      <c r="C802" s="7" t="s">
        <v>137</v>
      </c>
      <c r="D802" s="7">
        <v>356</v>
      </c>
      <c r="E802" s="7">
        <v>12.6</v>
      </c>
      <c r="F802" s="4">
        <v>0.05</v>
      </c>
      <c r="I802" s="4">
        <v>6.1</v>
      </c>
      <c r="K802" s="4">
        <v>10</v>
      </c>
      <c r="M802" s="4">
        <v>2.91</v>
      </c>
      <c r="N802" s="4">
        <v>19.899999999999999</v>
      </c>
      <c r="O802" s="4">
        <v>45.7</v>
      </c>
      <c r="P802" s="4">
        <v>19.3</v>
      </c>
      <c r="R802" s="4">
        <v>5.25</v>
      </c>
      <c r="S802" s="4">
        <v>15.2</v>
      </c>
      <c r="X802" s="4" t="s">
        <v>51</v>
      </c>
    </row>
    <row r="803" spans="1:24" ht="12.95" customHeight="1">
      <c r="A803" s="5">
        <v>40333</v>
      </c>
      <c r="B803" s="6">
        <v>0.51041666666666663</v>
      </c>
      <c r="C803" s="7" t="s">
        <v>138</v>
      </c>
      <c r="D803" s="7">
        <v>629</v>
      </c>
      <c r="E803" s="7">
        <v>14.8</v>
      </c>
      <c r="F803" s="4">
        <v>5.6000000000000001E-2</v>
      </c>
      <c r="I803" s="4">
        <v>7.5</v>
      </c>
      <c r="K803" s="4">
        <v>14.3</v>
      </c>
      <c r="M803" s="4">
        <v>3.56</v>
      </c>
      <c r="N803" s="4">
        <v>11.5</v>
      </c>
      <c r="O803" s="4">
        <v>102.5</v>
      </c>
      <c r="P803" s="4">
        <v>25</v>
      </c>
      <c r="R803" s="4">
        <v>3.57</v>
      </c>
      <c r="S803" s="4">
        <v>46.8</v>
      </c>
    </row>
    <row r="804" spans="1:24" ht="12.95" customHeight="1">
      <c r="A804" s="5">
        <v>40333</v>
      </c>
      <c r="B804" s="6">
        <v>0.52083333333333337</v>
      </c>
      <c r="C804" s="7" t="s">
        <v>139</v>
      </c>
      <c r="D804" s="7">
        <v>498</v>
      </c>
      <c r="E804" s="7">
        <v>15.1</v>
      </c>
      <c r="F804" s="4">
        <v>5.2999999999999999E-2</v>
      </c>
      <c r="I804" s="4">
        <v>6.4</v>
      </c>
      <c r="K804" s="4">
        <v>12</v>
      </c>
      <c r="M804" s="4">
        <v>3.24</v>
      </c>
      <c r="N804" s="4">
        <v>21.5</v>
      </c>
      <c r="O804" s="4">
        <v>60.9</v>
      </c>
      <c r="P804" s="4">
        <v>22.7</v>
      </c>
      <c r="R804" s="4">
        <v>5.89</v>
      </c>
      <c r="S804" s="4">
        <v>22.7</v>
      </c>
    </row>
    <row r="805" spans="1:24" ht="12.95" customHeight="1">
      <c r="A805" s="5">
        <v>40333</v>
      </c>
      <c r="B805" s="6">
        <v>0.54097222222222219</v>
      </c>
      <c r="C805" s="7" t="s">
        <v>140</v>
      </c>
      <c r="D805" s="7">
        <v>821</v>
      </c>
      <c r="E805" s="7">
        <v>14.3</v>
      </c>
      <c r="F805" s="4">
        <v>5.7000000000000002E-2</v>
      </c>
      <c r="I805" s="4">
        <v>7.8</v>
      </c>
      <c r="K805" s="4">
        <v>11.9</v>
      </c>
      <c r="M805" s="4">
        <v>4.09</v>
      </c>
      <c r="N805" s="4">
        <v>25.3</v>
      </c>
      <c r="O805" s="4">
        <v>138.9</v>
      </c>
      <c r="P805" s="4">
        <v>21.8</v>
      </c>
      <c r="R805" s="4">
        <v>3.95</v>
      </c>
      <c r="S805" s="4">
        <v>142.80000000000001</v>
      </c>
      <c r="X805" s="4" t="s">
        <v>51</v>
      </c>
    </row>
    <row r="806" spans="1:24" ht="12.95" customHeight="1">
      <c r="A806" s="5">
        <v>40333</v>
      </c>
      <c r="B806" s="6">
        <v>0.53611111111111109</v>
      </c>
      <c r="C806" s="7" t="s">
        <v>141</v>
      </c>
      <c r="D806" s="7">
        <v>745</v>
      </c>
      <c r="E806" s="7">
        <v>18.399999999999999</v>
      </c>
      <c r="F806" s="4">
        <v>5.1999999999999998E-2</v>
      </c>
      <c r="I806" s="4">
        <v>8.9</v>
      </c>
      <c r="K806" s="4">
        <v>10.1</v>
      </c>
      <c r="M806" s="4">
        <v>1.74</v>
      </c>
      <c r="N806" s="4">
        <v>43.9</v>
      </c>
      <c r="O806" s="4">
        <v>84.8</v>
      </c>
      <c r="P806" s="4">
        <v>26.3</v>
      </c>
      <c r="R806" s="4">
        <v>4.9000000000000004</v>
      </c>
      <c r="S806" s="4">
        <v>19.100000000000001</v>
      </c>
    </row>
    <row r="807" spans="1:24" ht="12.95" customHeight="1">
      <c r="A807" s="5">
        <v>40333</v>
      </c>
      <c r="B807" s="6">
        <v>0.54652777777777783</v>
      </c>
      <c r="C807" s="7" t="s">
        <v>142</v>
      </c>
      <c r="D807" s="7">
        <v>504</v>
      </c>
      <c r="E807" s="7">
        <v>14.6</v>
      </c>
      <c r="F807" s="4">
        <v>4.8000000000000001E-2</v>
      </c>
      <c r="I807" s="4">
        <v>6.3</v>
      </c>
      <c r="K807" s="4">
        <v>11.2</v>
      </c>
      <c r="M807" s="4">
        <v>3.06</v>
      </c>
      <c r="N807" s="4">
        <v>21.6</v>
      </c>
      <c r="O807" s="4">
        <v>60.2</v>
      </c>
      <c r="P807" s="4">
        <v>22.2</v>
      </c>
      <c r="R807" s="4">
        <v>6.05</v>
      </c>
      <c r="S807" s="4">
        <v>31.2</v>
      </c>
    </row>
    <row r="808" spans="1:24" ht="12.95" customHeight="1">
      <c r="A808" s="5">
        <v>40333</v>
      </c>
      <c r="B808" s="6">
        <v>0.56041666666666667</v>
      </c>
      <c r="C808" s="7" t="s">
        <v>12</v>
      </c>
      <c r="D808" s="7">
        <v>265</v>
      </c>
      <c r="E808" s="7">
        <v>15</v>
      </c>
      <c r="F808" s="4">
        <v>4.2000000000000003E-2</v>
      </c>
      <c r="I808" s="4">
        <v>6.2</v>
      </c>
      <c r="K808" s="4">
        <v>12</v>
      </c>
      <c r="M808" s="4">
        <v>2.5</v>
      </c>
      <c r="N808" s="4">
        <v>10.7</v>
      </c>
      <c r="O808" s="4">
        <v>21.6</v>
      </c>
      <c r="P808" s="4">
        <v>24.9</v>
      </c>
      <c r="R808" s="4">
        <v>6.26</v>
      </c>
      <c r="S808" s="4">
        <v>12.4</v>
      </c>
    </row>
    <row r="809" spans="1:24" ht="12.95" customHeight="1">
      <c r="A809" s="5">
        <v>40345</v>
      </c>
      <c r="B809" s="6"/>
      <c r="C809" s="7" t="s">
        <v>145</v>
      </c>
      <c r="D809" s="7"/>
      <c r="E809" s="7"/>
      <c r="T809" s="4">
        <v>-39.624575</v>
      </c>
      <c r="U809" s="4">
        <v>0.42842069999999999</v>
      </c>
      <c r="V809" s="4">
        <v>-5.7665709999999999</v>
      </c>
      <c r="W809" s="4">
        <v>0.12178310000000001</v>
      </c>
    </row>
    <row r="810" spans="1:24" ht="12.95" customHeight="1">
      <c r="A810" s="5">
        <v>40345</v>
      </c>
      <c r="B810" s="6"/>
      <c r="C810" s="7" t="s">
        <v>146</v>
      </c>
      <c r="D810" s="7"/>
      <c r="E810" s="7"/>
      <c r="T810" s="4">
        <v>-35.889105000000001</v>
      </c>
      <c r="U810" s="4">
        <v>0.79494589999999998</v>
      </c>
      <c r="V810" s="4">
        <v>-4.6855830000000003</v>
      </c>
      <c r="W810" s="4">
        <v>0.1417216</v>
      </c>
    </row>
    <row r="811" spans="1:24" ht="12.95" customHeight="1">
      <c r="A811" s="5">
        <v>40345</v>
      </c>
      <c r="B811" s="6"/>
      <c r="C811" s="7" t="s">
        <v>147</v>
      </c>
      <c r="D811" s="7"/>
      <c r="E811" s="7"/>
      <c r="T811" s="4">
        <v>-35.644759000000001</v>
      </c>
      <c r="U811" s="4">
        <v>0.27020549999999999</v>
      </c>
      <c r="V811" s="4">
        <v>-5.4036049999999998</v>
      </c>
      <c r="W811" s="4">
        <v>0.10672719999999999</v>
      </c>
    </row>
    <row r="812" spans="1:24" ht="12.95" customHeight="1">
      <c r="A812" s="5">
        <v>40345</v>
      </c>
      <c r="B812" s="6"/>
      <c r="C812" s="7" t="s">
        <v>148</v>
      </c>
      <c r="D812" s="7"/>
      <c r="E812" s="7"/>
      <c r="T812" s="4">
        <v>-39.844965999999999</v>
      </c>
      <c r="U812" s="4">
        <v>0.43777899999999997</v>
      </c>
      <c r="V812" s="4">
        <v>-5.593413</v>
      </c>
      <c r="W812" s="4">
        <v>0.105791</v>
      </c>
    </row>
    <row r="813" spans="1:24" ht="12.95" customHeight="1">
      <c r="A813" s="5">
        <v>40345</v>
      </c>
      <c r="B813" s="6"/>
      <c r="C813" s="7" t="s">
        <v>149</v>
      </c>
      <c r="D813" s="7"/>
      <c r="E813" s="7"/>
      <c r="T813" s="4">
        <v>-35.293410999999999</v>
      </c>
      <c r="U813" s="4">
        <v>0.34471990000000002</v>
      </c>
      <c r="V813" s="4">
        <v>-4.9424060000000001</v>
      </c>
      <c r="W813" s="4">
        <v>0.1853496</v>
      </c>
    </row>
    <row r="814" spans="1:24" ht="12.95" customHeight="1">
      <c r="A814" s="5">
        <v>40345</v>
      </c>
      <c r="B814" s="6">
        <v>0.43055555555555558</v>
      </c>
      <c r="C814" s="7" t="s">
        <v>133</v>
      </c>
      <c r="D814" s="7">
        <v>423</v>
      </c>
      <c r="E814" s="7">
        <v>11.2</v>
      </c>
      <c r="F814" s="4">
        <v>1.0999999999999999E-2</v>
      </c>
      <c r="I814" s="4">
        <v>6.1</v>
      </c>
      <c r="K814" s="4">
        <v>2.5</v>
      </c>
      <c r="M814" s="4">
        <v>0.65</v>
      </c>
      <c r="N814" s="4">
        <v>1.8</v>
      </c>
      <c r="O814" s="4">
        <v>89</v>
      </c>
      <c r="P814" s="4">
        <v>4.5999999999999996</v>
      </c>
      <c r="R814" s="4">
        <v>0.94</v>
      </c>
      <c r="S814" s="4">
        <v>26.4</v>
      </c>
      <c r="T814" s="4">
        <v>-51.510083999999999</v>
      </c>
      <c r="U814" s="4">
        <v>0.336899</v>
      </c>
      <c r="V814" s="4">
        <v>-7.7104169999999996</v>
      </c>
      <c r="W814" s="4">
        <v>8.0258709999999997E-2</v>
      </c>
    </row>
    <row r="815" spans="1:24" ht="12.95" customHeight="1">
      <c r="A815" s="5">
        <v>40345</v>
      </c>
      <c r="B815" s="6">
        <v>0.46180555555555558</v>
      </c>
      <c r="C815" s="7" t="s">
        <v>135</v>
      </c>
      <c r="D815" s="7">
        <v>256</v>
      </c>
      <c r="E815" s="7">
        <v>14.7</v>
      </c>
      <c r="F815" s="4">
        <v>3.9E-2</v>
      </c>
      <c r="I815" s="4">
        <v>6</v>
      </c>
      <c r="K815" s="4">
        <v>12.4</v>
      </c>
      <c r="M815" s="4">
        <v>2</v>
      </c>
      <c r="N815" s="4">
        <v>11.1</v>
      </c>
      <c r="O815" s="4">
        <v>20.3</v>
      </c>
      <c r="P815" s="4">
        <v>22.9</v>
      </c>
      <c r="R815" s="4">
        <v>4.17</v>
      </c>
      <c r="S815" s="4">
        <v>13.2</v>
      </c>
      <c r="T815" s="4">
        <v>-50.312666999999998</v>
      </c>
      <c r="U815" s="4">
        <v>0.37644109999999997</v>
      </c>
      <c r="V815" s="4">
        <v>-7.9225349999999999</v>
      </c>
      <c r="W815" s="4">
        <v>0.1195069</v>
      </c>
    </row>
    <row r="816" spans="1:24" ht="12.95" customHeight="1">
      <c r="A816" s="5">
        <v>40345</v>
      </c>
      <c r="B816" s="6">
        <v>0.47569444444444442</v>
      </c>
      <c r="C816" s="7" t="s">
        <v>136</v>
      </c>
      <c r="D816" s="7">
        <v>49.4</v>
      </c>
      <c r="E816" s="7">
        <v>11.4</v>
      </c>
      <c r="F816" s="4">
        <v>0.04</v>
      </c>
      <c r="I816" s="4">
        <v>6.6</v>
      </c>
      <c r="K816" s="4">
        <v>2</v>
      </c>
      <c r="M816" s="4">
        <v>0.18</v>
      </c>
      <c r="N816" s="4">
        <v>2.8</v>
      </c>
      <c r="O816" s="4">
        <v>1.7</v>
      </c>
      <c r="P816" s="4">
        <v>3</v>
      </c>
      <c r="R816" s="4">
        <v>0.67</v>
      </c>
      <c r="S816" s="4">
        <v>7.3</v>
      </c>
      <c r="T816" s="4">
        <v>-49.852122000000001</v>
      </c>
      <c r="U816" s="4">
        <v>0.71076220000000001</v>
      </c>
      <c r="V816" s="4">
        <v>-7.4437540000000002</v>
      </c>
      <c r="W816" s="4">
        <v>7.46946E-2</v>
      </c>
    </row>
    <row r="817" spans="1:23" ht="12.95" customHeight="1">
      <c r="A817" s="5">
        <v>40345</v>
      </c>
      <c r="B817" s="6">
        <v>0.47916666666666669</v>
      </c>
      <c r="C817" s="4" t="s">
        <v>143</v>
      </c>
      <c r="D817" s="7">
        <v>88.8</v>
      </c>
      <c r="E817" s="7">
        <v>12.5</v>
      </c>
      <c r="F817" s="4">
        <v>3.3000000000000002E-2</v>
      </c>
      <c r="I817" s="4">
        <v>7.4</v>
      </c>
      <c r="K817" s="4">
        <v>4.8</v>
      </c>
      <c r="M817" s="4">
        <v>0.52</v>
      </c>
      <c r="N817" s="4">
        <v>3.5</v>
      </c>
      <c r="O817" s="4">
        <v>5.3</v>
      </c>
      <c r="P817" s="4">
        <v>7.6</v>
      </c>
      <c r="R817" s="4">
        <v>1.18</v>
      </c>
      <c r="S817" s="4">
        <v>9.8000000000000007</v>
      </c>
    </row>
    <row r="818" spans="1:23" ht="12.95" customHeight="1">
      <c r="A818" s="5">
        <v>40345</v>
      </c>
      <c r="B818" s="6">
        <v>0.52083333333333337</v>
      </c>
      <c r="C818" s="7" t="s">
        <v>137</v>
      </c>
      <c r="D818" s="7">
        <v>437</v>
      </c>
      <c r="E818" s="7">
        <v>14.2</v>
      </c>
      <c r="F818" s="4">
        <v>4.1000000000000002E-2</v>
      </c>
      <c r="I818" s="4">
        <v>7.4</v>
      </c>
      <c r="K818" s="4">
        <v>9.6</v>
      </c>
      <c r="M818" s="4">
        <v>2.67</v>
      </c>
      <c r="N818" s="4">
        <v>20.6</v>
      </c>
      <c r="O818" s="4">
        <v>48.5</v>
      </c>
      <c r="P818" s="4">
        <v>19.100000000000001</v>
      </c>
      <c r="R818" s="4">
        <v>5.34</v>
      </c>
      <c r="S818" s="4">
        <v>15.1</v>
      </c>
      <c r="T818" s="4">
        <v>-49.819302</v>
      </c>
      <c r="U818" s="4">
        <v>0.64733070000000004</v>
      </c>
      <c r="V818" s="4">
        <v>-7.7952640000000004</v>
      </c>
      <c r="W818" s="4">
        <v>0.21874840000000001</v>
      </c>
    </row>
    <row r="819" spans="1:23" ht="12.95" customHeight="1">
      <c r="A819" s="5">
        <v>40345</v>
      </c>
      <c r="B819" s="6">
        <v>0.52777777777777779</v>
      </c>
      <c r="C819" s="7" t="s">
        <v>138</v>
      </c>
      <c r="D819" s="7">
        <v>605</v>
      </c>
      <c r="E819" s="7">
        <v>14.5</v>
      </c>
      <c r="F819" s="4">
        <v>5.2999999999999999E-2</v>
      </c>
      <c r="I819" s="4">
        <v>8.3000000000000007</v>
      </c>
      <c r="K819" s="4">
        <v>11.1</v>
      </c>
      <c r="M819" s="4">
        <v>3.69</v>
      </c>
      <c r="N819" s="4">
        <v>10.9</v>
      </c>
      <c r="O819" s="4">
        <v>102.6</v>
      </c>
      <c r="P819" s="4">
        <v>20.3</v>
      </c>
      <c r="R819" s="4">
        <v>3.59</v>
      </c>
      <c r="S819" s="4">
        <v>45.8</v>
      </c>
      <c r="T819" s="4">
        <v>-52.138500000000001</v>
      </c>
      <c r="U819" s="4">
        <v>0.91294660000000005</v>
      </c>
      <c r="V819" s="4">
        <v>-7.6092760000000004</v>
      </c>
      <c r="W819" s="4">
        <v>5.560785E-2</v>
      </c>
    </row>
    <row r="820" spans="1:23" ht="12.95" customHeight="1">
      <c r="A820" s="5">
        <v>40345</v>
      </c>
      <c r="B820" s="6">
        <v>0.61458333333333337</v>
      </c>
      <c r="C820" s="7" t="s">
        <v>139</v>
      </c>
      <c r="D820" s="7">
        <v>522</v>
      </c>
      <c r="E820" s="7">
        <v>14.7</v>
      </c>
      <c r="F820" s="4">
        <v>4.7E-2</v>
      </c>
      <c r="I820" s="4">
        <v>7.5</v>
      </c>
      <c r="K820" s="4">
        <v>11.9</v>
      </c>
      <c r="M820" s="4">
        <v>3.27</v>
      </c>
      <c r="N820" s="4">
        <v>22.2</v>
      </c>
      <c r="O820" s="4">
        <v>64.2</v>
      </c>
      <c r="P820" s="4">
        <v>23.1</v>
      </c>
      <c r="R820" s="4">
        <v>5.74</v>
      </c>
      <c r="S820" s="4">
        <v>23.8</v>
      </c>
      <c r="T820" s="4">
        <v>-50.851230999999999</v>
      </c>
      <c r="U820" s="4">
        <v>0.57160520000000004</v>
      </c>
      <c r="V820" s="4">
        <v>-7.6238510000000002</v>
      </c>
      <c r="W820" s="4">
        <v>7.3562269999999999E-2</v>
      </c>
    </row>
    <row r="821" spans="1:23" ht="12.95" customHeight="1">
      <c r="A821" s="5">
        <v>40345</v>
      </c>
      <c r="B821" s="6">
        <v>0.56527777777777777</v>
      </c>
      <c r="C821" s="7" t="s">
        <v>140</v>
      </c>
      <c r="D821" s="7">
        <v>850</v>
      </c>
      <c r="E821" s="7">
        <v>14.8</v>
      </c>
      <c r="F821" s="4">
        <v>4.9000000000000002E-2</v>
      </c>
      <c r="I821" s="4">
        <v>8.9</v>
      </c>
      <c r="K821" s="4">
        <v>12.1</v>
      </c>
      <c r="M821" s="4">
        <v>4.03</v>
      </c>
      <c r="N821" s="4">
        <v>25.4</v>
      </c>
      <c r="O821" s="4">
        <v>139.30000000000001</v>
      </c>
      <c r="P821" s="4">
        <v>22.3</v>
      </c>
      <c r="R821" s="4">
        <v>3.23</v>
      </c>
      <c r="S821" s="4">
        <v>152</v>
      </c>
      <c r="T821" s="4">
        <v>-50.907060000000001</v>
      </c>
      <c r="U821" s="4">
        <v>0.193245</v>
      </c>
      <c r="V821" s="4">
        <v>-7.6038620000000003</v>
      </c>
      <c r="W821" s="4">
        <v>0.173874</v>
      </c>
    </row>
    <row r="822" spans="1:23" ht="12.95" customHeight="1">
      <c r="A822" s="5">
        <v>40345</v>
      </c>
      <c r="B822" s="6">
        <v>0.56041666666666667</v>
      </c>
      <c r="C822" s="7" t="s">
        <v>141</v>
      </c>
      <c r="D822" s="7">
        <v>737</v>
      </c>
      <c r="E822" s="7">
        <v>18.5</v>
      </c>
      <c r="F822" s="4">
        <v>5.2999999999999999E-2</v>
      </c>
      <c r="I822" s="4">
        <v>8.9</v>
      </c>
      <c r="K822" s="4">
        <v>9.9</v>
      </c>
      <c r="M822" s="4">
        <v>2.02</v>
      </c>
      <c r="N822" s="4">
        <v>44.5</v>
      </c>
      <c r="O822" s="4">
        <v>82.9</v>
      </c>
      <c r="P822" s="4">
        <v>26.1</v>
      </c>
      <c r="R822" s="4">
        <v>4.6900000000000004</v>
      </c>
      <c r="S822" s="4">
        <v>19.3</v>
      </c>
      <c r="T822" s="4">
        <v>-48.970573000000002</v>
      </c>
      <c r="U822" s="4">
        <v>0.37411630000000001</v>
      </c>
      <c r="V822" s="4">
        <v>-7.3902320000000001</v>
      </c>
      <c r="W822" s="4">
        <v>0.1154941</v>
      </c>
    </row>
    <row r="823" spans="1:23" ht="12.95" customHeight="1">
      <c r="A823" s="5">
        <v>40345</v>
      </c>
      <c r="B823" s="6">
        <v>0.56805555555555554</v>
      </c>
      <c r="C823" s="7" t="s">
        <v>142</v>
      </c>
      <c r="D823" s="7">
        <v>518</v>
      </c>
      <c r="E823" s="7">
        <v>14.5</v>
      </c>
      <c r="F823" s="4">
        <v>4.2999999999999997E-2</v>
      </c>
      <c r="I823" s="4">
        <v>6.9</v>
      </c>
      <c r="K823" s="4">
        <v>11.2</v>
      </c>
      <c r="M823" s="4">
        <v>3.08</v>
      </c>
      <c r="N823" s="4">
        <v>22.5</v>
      </c>
      <c r="O823" s="4">
        <v>62.4</v>
      </c>
      <c r="P823" s="4">
        <v>22.3</v>
      </c>
      <c r="R823" s="4">
        <v>6.14</v>
      </c>
      <c r="S823" s="4">
        <v>32.299999999999997</v>
      </c>
      <c r="T823" s="4">
        <v>-51.417501999999999</v>
      </c>
      <c r="U823" s="4">
        <v>0.6035836</v>
      </c>
      <c r="V823" s="4">
        <v>-7.7437839999999998</v>
      </c>
      <c r="W823" s="4">
        <v>0.1293668</v>
      </c>
    </row>
    <row r="824" spans="1:23" ht="12.95" customHeight="1">
      <c r="A824" s="5">
        <v>40345</v>
      </c>
      <c r="B824" s="6">
        <v>0.54513888888888895</v>
      </c>
      <c r="C824" s="7" t="s">
        <v>12</v>
      </c>
      <c r="D824" s="7">
        <v>269</v>
      </c>
      <c r="E824" s="7">
        <v>14.1</v>
      </c>
      <c r="F824" s="4">
        <v>3.9E-2</v>
      </c>
      <c r="I824" s="4">
        <v>7.3</v>
      </c>
      <c r="K824" s="4">
        <v>11.9</v>
      </c>
      <c r="M824" s="4">
        <v>2.4500000000000002</v>
      </c>
      <c r="N824" s="4">
        <v>11</v>
      </c>
      <c r="O824" s="4">
        <v>22.2</v>
      </c>
      <c r="P824" s="4">
        <v>24.4</v>
      </c>
      <c r="R824" s="4">
        <v>6.02</v>
      </c>
      <c r="S824" s="4">
        <v>13</v>
      </c>
      <c r="T824" s="4">
        <v>-51.525970999999998</v>
      </c>
      <c r="U824" s="4">
        <v>0.63041659999999999</v>
      </c>
      <c r="V824" s="4">
        <v>-7.8187420000000003</v>
      </c>
      <c r="W824" s="4">
        <v>0.13057869999999999</v>
      </c>
    </row>
    <row r="825" spans="1:23" ht="12.95" customHeight="1">
      <c r="A825" s="5">
        <v>40360</v>
      </c>
      <c r="B825" s="6">
        <v>0.57291666666666663</v>
      </c>
      <c r="C825" s="7" t="s">
        <v>133</v>
      </c>
      <c r="D825" s="7">
        <v>412</v>
      </c>
      <c r="E825" s="7">
        <v>14.4</v>
      </c>
      <c r="F825" s="4">
        <v>1.2E-2</v>
      </c>
      <c r="I825" s="4">
        <v>6.4</v>
      </c>
      <c r="K825" s="4">
        <v>2.5</v>
      </c>
      <c r="M825" s="4">
        <v>0.63</v>
      </c>
      <c r="N825" s="4">
        <v>1.6</v>
      </c>
      <c r="O825" s="4">
        <v>87.4</v>
      </c>
      <c r="P825" s="4">
        <v>4.3</v>
      </c>
      <c r="R825" s="4">
        <v>0.9</v>
      </c>
      <c r="S825" s="4">
        <v>26.2</v>
      </c>
      <c r="T825" s="4">
        <v>-52.165472000000001</v>
      </c>
      <c r="U825" s="4">
        <v>0.43364819999999998</v>
      </c>
      <c r="V825" s="4">
        <v>-8.3692650000000004</v>
      </c>
      <c r="W825" s="4">
        <v>0.19737150000000001</v>
      </c>
    </row>
    <row r="826" spans="1:23" ht="12.95" customHeight="1">
      <c r="A826" s="5">
        <v>40360</v>
      </c>
      <c r="B826" s="6">
        <v>0.60763888888888895</v>
      </c>
      <c r="C826" s="7" t="s">
        <v>135</v>
      </c>
      <c r="D826" s="7">
        <v>322</v>
      </c>
      <c r="E826" s="7">
        <v>19.3</v>
      </c>
      <c r="F826" s="4">
        <v>4.7E-2</v>
      </c>
      <c r="I826" s="4">
        <v>5.2</v>
      </c>
      <c r="K826" s="4">
        <v>11.6</v>
      </c>
      <c r="M826" s="4">
        <v>2.39</v>
      </c>
      <c r="N826" s="4">
        <v>15.5</v>
      </c>
      <c r="O826" s="4">
        <v>28.4</v>
      </c>
      <c r="P826" s="4">
        <v>21.4</v>
      </c>
      <c r="R826" s="4">
        <v>5.01</v>
      </c>
      <c r="S826" s="4">
        <v>14</v>
      </c>
      <c r="T826" s="4">
        <v>-49.358249000000001</v>
      </c>
      <c r="U826" s="4">
        <v>0.55378070000000001</v>
      </c>
      <c r="V826" s="4">
        <v>-7.6906429999999997</v>
      </c>
      <c r="W826" s="4">
        <v>3.9557160000000001E-2</v>
      </c>
    </row>
    <row r="827" spans="1:23" ht="12.95" customHeight="1">
      <c r="A827" s="5">
        <v>40360</v>
      </c>
      <c r="B827" s="6">
        <v>0.62152777777777779</v>
      </c>
      <c r="C827" s="7" t="s">
        <v>136</v>
      </c>
      <c r="D827" s="7">
        <v>52.5</v>
      </c>
      <c r="E827" s="7">
        <v>17.899999999999999</v>
      </c>
      <c r="F827" s="4">
        <v>7.0000000000000007E-2</v>
      </c>
      <c r="I827" s="4">
        <v>7.2</v>
      </c>
      <c r="K827" s="4">
        <v>2.5</v>
      </c>
      <c r="M827" s="4">
        <v>0.24</v>
      </c>
      <c r="N827" s="4">
        <v>2.8</v>
      </c>
      <c r="O827" s="4">
        <v>2.2000000000000002</v>
      </c>
      <c r="P827" s="4">
        <v>3.1</v>
      </c>
      <c r="R827" s="4">
        <v>0.46</v>
      </c>
      <c r="S827" s="4">
        <v>7.2</v>
      </c>
      <c r="T827" s="4">
        <v>-52.772454000000003</v>
      </c>
      <c r="U827" s="4">
        <v>0.26571260000000002</v>
      </c>
      <c r="V827" s="4">
        <v>-8.4400329999999997</v>
      </c>
      <c r="W827" s="4">
        <v>0.11242969999999999</v>
      </c>
    </row>
    <row r="828" spans="1:23" ht="12.95" customHeight="1">
      <c r="A828" s="5">
        <v>40360</v>
      </c>
      <c r="B828" s="6">
        <v>0.65277777777777779</v>
      </c>
      <c r="C828" s="7" t="s">
        <v>137</v>
      </c>
      <c r="D828" s="7">
        <v>486</v>
      </c>
      <c r="E828" s="7">
        <v>17.2</v>
      </c>
      <c r="F828" s="4">
        <v>3.9E-2</v>
      </c>
      <c r="I828" s="4">
        <v>7</v>
      </c>
      <c r="K828" s="4">
        <v>8.9</v>
      </c>
      <c r="M828" s="4">
        <v>2.75</v>
      </c>
      <c r="N828" s="4">
        <v>23.8</v>
      </c>
      <c r="O828" s="4">
        <v>56.2</v>
      </c>
      <c r="P828" s="4">
        <v>18.2</v>
      </c>
      <c r="R828" s="4">
        <v>6.02</v>
      </c>
      <c r="S828" s="4">
        <v>16.100000000000001</v>
      </c>
      <c r="T828" s="4">
        <v>-50.685372999999998</v>
      </c>
      <c r="U828" s="4">
        <v>0.63422990000000001</v>
      </c>
      <c r="V828" s="4">
        <v>-7.9117920000000002</v>
      </c>
      <c r="W828" s="4">
        <v>0.16884260000000001</v>
      </c>
    </row>
    <row r="829" spans="1:23" ht="12.95" customHeight="1">
      <c r="A829" s="5">
        <v>40360</v>
      </c>
      <c r="B829" s="6">
        <v>0.66666666666666663</v>
      </c>
      <c r="C829" s="7" t="s">
        <v>138</v>
      </c>
      <c r="D829" s="7">
        <v>597</v>
      </c>
      <c r="E829" s="7">
        <v>19.7</v>
      </c>
      <c r="F829" s="4">
        <v>4.9000000000000002E-2</v>
      </c>
      <c r="I829" s="4">
        <v>7.8</v>
      </c>
      <c r="K829" s="4">
        <v>11.1</v>
      </c>
      <c r="M829" s="4">
        <v>4.34</v>
      </c>
      <c r="N829" s="4">
        <v>10.6</v>
      </c>
      <c r="O829" s="4">
        <v>100</v>
      </c>
      <c r="P829" s="4">
        <v>19.8</v>
      </c>
      <c r="R829" s="4">
        <v>3.72</v>
      </c>
      <c r="S829" s="4">
        <v>46.2</v>
      </c>
      <c r="T829" s="4">
        <v>-52.177567000000003</v>
      </c>
      <c r="U829" s="4">
        <v>0.47944759999999997</v>
      </c>
      <c r="V829" s="4">
        <v>-7.861764</v>
      </c>
      <c r="W829" s="4">
        <v>0.1236409</v>
      </c>
    </row>
    <row r="830" spans="1:23" ht="12.95" customHeight="1">
      <c r="A830" s="5">
        <v>40360</v>
      </c>
      <c r="B830" s="6">
        <v>0.67361111111111116</v>
      </c>
      <c r="C830" s="7" t="s">
        <v>139</v>
      </c>
      <c r="D830" s="7">
        <v>543</v>
      </c>
      <c r="E830" s="7">
        <v>19.2</v>
      </c>
      <c r="F830" s="4">
        <v>4.2999999999999997E-2</v>
      </c>
      <c r="I830" s="4">
        <v>7.2</v>
      </c>
      <c r="K830" s="4">
        <v>11</v>
      </c>
      <c r="M830" s="4">
        <v>3.29</v>
      </c>
      <c r="N830" s="4">
        <v>23.5</v>
      </c>
      <c r="O830" s="4">
        <v>67.5</v>
      </c>
      <c r="P830" s="4">
        <v>22</v>
      </c>
      <c r="R830" s="4">
        <v>6.11</v>
      </c>
      <c r="S830" s="4">
        <v>24.6</v>
      </c>
      <c r="T830" s="4">
        <v>-52.254741000000003</v>
      </c>
      <c r="U830" s="4">
        <v>0.94205300000000003</v>
      </c>
      <c r="V830" s="4">
        <v>-8.3271390000000007</v>
      </c>
      <c r="W830" s="4">
        <v>0.1074529</v>
      </c>
    </row>
    <row r="831" spans="1:23" ht="12.95" customHeight="1">
      <c r="A831" s="5">
        <v>40360</v>
      </c>
      <c r="B831" s="6">
        <v>0.70833333333333337</v>
      </c>
      <c r="C831" s="7" t="s">
        <v>140</v>
      </c>
      <c r="D831" s="7">
        <v>896</v>
      </c>
      <c r="E831" s="7">
        <v>18.2</v>
      </c>
      <c r="F831" s="4">
        <v>4.8000000000000001E-2</v>
      </c>
      <c r="I831" s="4">
        <v>10</v>
      </c>
      <c r="K831" s="4">
        <v>13.4</v>
      </c>
      <c r="M831" s="4">
        <v>4.51</v>
      </c>
      <c r="N831" s="4">
        <v>27</v>
      </c>
      <c r="O831" s="4">
        <v>144.1</v>
      </c>
      <c r="P831" s="4">
        <v>22</v>
      </c>
      <c r="R831" s="4">
        <v>3.22</v>
      </c>
      <c r="S831" s="4">
        <v>169</v>
      </c>
      <c r="T831" s="4">
        <v>-52.108431000000003</v>
      </c>
      <c r="U831" s="4">
        <v>0.72683739999999997</v>
      </c>
      <c r="V831" s="4">
        <v>-8.3668610000000001</v>
      </c>
      <c r="W831" s="4">
        <v>0.2920432</v>
      </c>
    </row>
    <row r="832" spans="1:23" ht="12.95" customHeight="1">
      <c r="A832" s="5">
        <v>40360</v>
      </c>
      <c r="B832" s="6">
        <v>0.71527777777777779</v>
      </c>
      <c r="C832" s="7" t="s">
        <v>141</v>
      </c>
      <c r="D832" s="7">
        <v>709</v>
      </c>
      <c r="E832" s="7">
        <v>20.399999999999999</v>
      </c>
      <c r="F832" s="4">
        <v>6.7000000000000004E-2</v>
      </c>
      <c r="I832" s="4">
        <v>8.8000000000000007</v>
      </c>
      <c r="K832" s="4">
        <v>8.4</v>
      </c>
      <c r="M832" s="4">
        <v>2.59</v>
      </c>
      <c r="N832" s="4">
        <v>45.2</v>
      </c>
      <c r="O832" s="4">
        <v>76.400000000000006</v>
      </c>
      <c r="P832" s="4">
        <v>23.8</v>
      </c>
      <c r="R832" s="4">
        <v>3.68</v>
      </c>
      <c r="S832" s="4">
        <v>19.100000000000001</v>
      </c>
      <c r="T832" s="4">
        <v>-49.126493000000004</v>
      </c>
      <c r="U832" s="4">
        <v>0.65221519999999999</v>
      </c>
      <c r="V832" s="4">
        <v>-7.428585</v>
      </c>
      <c r="W832" s="4">
        <v>0.2076268</v>
      </c>
    </row>
    <row r="833" spans="1:23" ht="12.95" customHeight="1">
      <c r="A833" s="5">
        <v>40360</v>
      </c>
      <c r="B833" s="6">
        <v>0.70138888888888884</v>
      </c>
      <c r="C833" s="7" t="s">
        <v>142</v>
      </c>
      <c r="D833" s="7">
        <v>534</v>
      </c>
      <c r="E833" s="7">
        <v>17.600000000000001</v>
      </c>
      <c r="F833" s="4">
        <v>4.2999999999999997E-2</v>
      </c>
      <c r="I833" s="4">
        <v>7.2</v>
      </c>
      <c r="K833" s="4">
        <v>11.2</v>
      </c>
      <c r="M833" s="4">
        <v>3.16</v>
      </c>
      <c r="N833" s="4">
        <v>23.8</v>
      </c>
      <c r="O833" s="4">
        <v>63.9</v>
      </c>
      <c r="P833" s="4">
        <v>22.3</v>
      </c>
      <c r="R833" s="4">
        <v>6.57</v>
      </c>
      <c r="S833" s="4">
        <v>32.9</v>
      </c>
      <c r="T833" s="4">
        <v>-51.817419000000001</v>
      </c>
      <c r="U833" s="4">
        <v>0.62029639999999997</v>
      </c>
      <c r="V833" s="4">
        <v>-8.1979380000000006</v>
      </c>
      <c r="W833" s="4">
        <v>3.502777E-2</v>
      </c>
    </row>
    <row r="834" spans="1:23" ht="12.95" customHeight="1">
      <c r="A834" s="5">
        <v>40360</v>
      </c>
      <c r="B834" s="6">
        <v>0.6875</v>
      </c>
      <c r="C834" s="7" t="s">
        <v>12</v>
      </c>
      <c r="D834" s="7">
        <v>271</v>
      </c>
      <c r="E834" s="7">
        <v>17.600000000000001</v>
      </c>
      <c r="F834" s="4">
        <v>4.2000000000000003E-2</v>
      </c>
      <c r="I834" s="4">
        <v>6.4</v>
      </c>
      <c r="K834" s="4">
        <v>10.199999999999999</v>
      </c>
      <c r="M834" s="4">
        <v>2.37</v>
      </c>
      <c r="N834" s="4">
        <v>11.5</v>
      </c>
      <c r="O834" s="4">
        <v>23.2</v>
      </c>
      <c r="P834" s="4">
        <v>21.1</v>
      </c>
      <c r="R834" s="4">
        <v>6.24</v>
      </c>
      <c r="S834" s="4">
        <v>16.7</v>
      </c>
      <c r="T834" s="4">
        <v>-53.433439</v>
      </c>
      <c r="U834" s="4">
        <v>0.3249628</v>
      </c>
      <c r="V834" s="4">
        <v>-8.0165369999999996</v>
      </c>
      <c r="W834" s="4">
        <v>0.14436579999999999</v>
      </c>
    </row>
    <row r="835" spans="1:23" ht="12.95" customHeight="1">
      <c r="A835" s="5">
        <v>40373</v>
      </c>
      <c r="B835" s="6">
        <v>0.4201388888888889</v>
      </c>
      <c r="C835" s="7" t="s">
        <v>146</v>
      </c>
      <c r="D835" s="7"/>
      <c r="E835" s="7"/>
      <c r="T835" s="4">
        <v>2.3093249999999999</v>
      </c>
      <c r="U835" s="4">
        <v>0.47449669999999999</v>
      </c>
      <c r="V835" s="4">
        <v>1.636792</v>
      </c>
      <c r="W835" s="4">
        <v>0.17464109999999999</v>
      </c>
    </row>
    <row r="836" spans="1:23" ht="12.95" customHeight="1">
      <c r="A836" s="5">
        <v>40373</v>
      </c>
      <c r="B836" s="6">
        <v>0.44791666666666669</v>
      </c>
      <c r="C836" s="7" t="s">
        <v>147</v>
      </c>
      <c r="D836" s="7"/>
      <c r="E836" s="7"/>
      <c r="T836" s="4">
        <v>-26.189330999999999</v>
      </c>
      <c r="U836" s="4">
        <v>0.90676290000000004</v>
      </c>
      <c r="V836" s="4">
        <v>-4.0650250000000003</v>
      </c>
      <c r="W836" s="4">
        <v>0.16884869999999999</v>
      </c>
    </row>
    <row r="837" spans="1:23" ht="12.95" customHeight="1">
      <c r="A837" s="5">
        <v>40373</v>
      </c>
      <c r="B837" s="6">
        <v>0.53125</v>
      </c>
      <c r="C837" s="7" t="s">
        <v>148</v>
      </c>
      <c r="D837" s="7"/>
      <c r="E837" s="7"/>
      <c r="T837" s="4">
        <v>-3.8368419999999999</v>
      </c>
      <c r="U837" s="4">
        <v>0.33917009999999997</v>
      </c>
      <c r="V837" s="4">
        <v>-0.68918100000000004</v>
      </c>
      <c r="W837" s="4">
        <v>5.5290140000000002E-2</v>
      </c>
    </row>
    <row r="838" spans="1:23" ht="12.95" customHeight="1">
      <c r="A838" s="5">
        <v>40373</v>
      </c>
      <c r="B838" s="6">
        <v>0.50347222222222221</v>
      </c>
      <c r="C838" s="7" t="s">
        <v>149</v>
      </c>
      <c r="D838" s="7"/>
      <c r="E838" s="7"/>
      <c r="T838" s="4">
        <v>-13.07404</v>
      </c>
      <c r="U838" s="4">
        <v>0.73225180000000001</v>
      </c>
      <c r="V838" s="4">
        <v>-1.9036200000000001</v>
      </c>
      <c r="W838" s="4">
        <v>0.18294099999999999</v>
      </c>
    </row>
    <row r="839" spans="1:23" ht="12.95" customHeight="1">
      <c r="A839" s="5">
        <v>40373</v>
      </c>
      <c r="B839" s="6">
        <v>0.39930555555555558</v>
      </c>
      <c r="C839" s="7" t="s">
        <v>133</v>
      </c>
      <c r="D839" s="7">
        <v>416</v>
      </c>
      <c r="E839" s="7">
        <v>12.3</v>
      </c>
      <c r="F839" s="4">
        <v>1.4E-2</v>
      </c>
      <c r="I839" s="4">
        <v>6.5</v>
      </c>
      <c r="K839" s="4">
        <v>2.75</v>
      </c>
      <c r="M839" s="4">
        <v>0.51</v>
      </c>
      <c r="N839" s="4">
        <v>1.65</v>
      </c>
      <c r="O839" s="4">
        <v>88.6</v>
      </c>
      <c r="P839" s="4">
        <v>4.21</v>
      </c>
      <c r="R839" s="4">
        <v>0.86</v>
      </c>
      <c r="S839" s="4">
        <v>26.2</v>
      </c>
      <c r="T839" s="4">
        <v>-52.154175000000002</v>
      </c>
      <c r="U839" s="4">
        <v>0.6449066</v>
      </c>
      <c r="V839" s="4">
        <v>-8.0412780000000001</v>
      </c>
      <c r="W839" s="4">
        <v>4.2414229999999997E-2</v>
      </c>
    </row>
    <row r="840" spans="1:23" ht="12.95" customHeight="1">
      <c r="A840" s="5">
        <v>40373</v>
      </c>
      <c r="B840" s="6">
        <v>0.42708333333333331</v>
      </c>
      <c r="C840" s="7" t="s">
        <v>135</v>
      </c>
      <c r="D840" s="7">
        <v>273</v>
      </c>
      <c r="E840" s="7">
        <v>19.2</v>
      </c>
      <c r="F840" s="4">
        <v>9.6000000000000002E-2</v>
      </c>
      <c r="I840" s="4">
        <v>4.7</v>
      </c>
      <c r="K840" s="4">
        <v>13.6</v>
      </c>
      <c r="M840" s="4">
        <v>2.73</v>
      </c>
      <c r="N840" s="4">
        <v>11.8</v>
      </c>
      <c r="O840" s="4">
        <v>23.3</v>
      </c>
      <c r="P840" s="4">
        <v>24.9</v>
      </c>
      <c r="R840" s="4">
        <v>3.11</v>
      </c>
      <c r="S840" s="4">
        <v>13.3</v>
      </c>
      <c r="T840" s="4">
        <v>-47.254922999999998</v>
      </c>
      <c r="U840" s="4">
        <v>0.39915129999999999</v>
      </c>
      <c r="V840" s="4">
        <v>-7.5301600000000004</v>
      </c>
      <c r="W840" s="4">
        <v>0.16208500000000001</v>
      </c>
    </row>
    <row r="841" spans="1:23" ht="12.95" customHeight="1">
      <c r="A841" s="5">
        <v>40373</v>
      </c>
      <c r="B841" s="6">
        <v>0.43402777777777773</v>
      </c>
      <c r="C841" s="7" t="s">
        <v>136</v>
      </c>
      <c r="D841" s="7">
        <v>53.1</v>
      </c>
      <c r="E841" s="7">
        <v>16.3</v>
      </c>
      <c r="F841" s="4">
        <v>0.11700000000000001</v>
      </c>
      <c r="I841" s="4">
        <v>8.1</v>
      </c>
      <c r="K841" s="4">
        <v>3.04</v>
      </c>
      <c r="M841" s="4">
        <v>0.41</v>
      </c>
      <c r="N841" s="4">
        <v>2.92</v>
      </c>
      <c r="O841" s="4">
        <v>3.35</v>
      </c>
      <c r="P841" s="4">
        <v>2.95</v>
      </c>
      <c r="R841" s="4">
        <v>0.3</v>
      </c>
      <c r="S841" s="4">
        <v>6.8</v>
      </c>
      <c r="T841" s="4">
        <v>-49.063403000000001</v>
      </c>
      <c r="U841" s="4">
        <v>0.42374099999999998</v>
      </c>
      <c r="V841" s="4">
        <v>-7.7653540000000003</v>
      </c>
      <c r="W841" s="4">
        <v>0.1199223</v>
      </c>
    </row>
    <row r="842" spans="1:23" ht="12.95" customHeight="1">
      <c r="A842" s="5">
        <v>40373</v>
      </c>
      <c r="B842" s="6">
        <v>0.46527777777777773</v>
      </c>
      <c r="C842" s="7" t="s">
        <v>137</v>
      </c>
      <c r="D842" s="7">
        <v>494</v>
      </c>
      <c r="E842" s="7">
        <v>17.2</v>
      </c>
      <c r="F842" s="4">
        <v>5.2999999999999999E-2</v>
      </c>
      <c r="I842" s="4">
        <v>7.8</v>
      </c>
      <c r="K842" s="4">
        <v>9.4</v>
      </c>
      <c r="M842" s="4">
        <v>3.17</v>
      </c>
      <c r="N842" s="4">
        <v>23.8</v>
      </c>
      <c r="O842" s="4">
        <v>59.4</v>
      </c>
      <c r="P842" s="4">
        <v>18.600000000000001</v>
      </c>
      <c r="R842" s="4">
        <v>5.58</v>
      </c>
      <c r="S842" s="4">
        <v>16.3</v>
      </c>
      <c r="T842" s="4">
        <v>-49.864443999999999</v>
      </c>
      <c r="U842" s="4">
        <v>0.39882420000000002</v>
      </c>
      <c r="V842" s="4">
        <v>-7.6886859999999997</v>
      </c>
      <c r="W842" s="4">
        <v>0.26393220000000001</v>
      </c>
    </row>
    <row r="843" spans="1:23" ht="12.95" customHeight="1">
      <c r="A843" s="5">
        <v>40373</v>
      </c>
      <c r="B843" s="6">
        <v>0.47569444444444442</v>
      </c>
      <c r="C843" s="7" t="s">
        <v>138</v>
      </c>
      <c r="D843" s="7">
        <v>610</v>
      </c>
      <c r="E843" s="7">
        <v>17.8</v>
      </c>
      <c r="F843" s="4">
        <v>5.7000000000000002E-2</v>
      </c>
      <c r="I843" s="4">
        <v>8.5</v>
      </c>
      <c r="K843" s="4">
        <v>11.8</v>
      </c>
      <c r="M843" s="4">
        <v>4.05</v>
      </c>
      <c r="N843" s="4">
        <v>10.6</v>
      </c>
      <c r="O843" s="4">
        <v>104</v>
      </c>
      <c r="P843" s="4">
        <v>20</v>
      </c>
      <c r="R843" s="4">
        <v>3.3</v>
      </c>
      <c r="S843" s="4">
        <v>44.7</v>
      </c>
      <c r="T843" s="4">
        <v>-51.674171000000001</v>
      </c>
      <c r="U843" s="4">
        <v>0.24177999999999999</v>
      </c>
      <c r="V843" s="4">
        <v>-7.5782590000000001</v>
      </c>
      <c r="W843" s="4">
        <v>0.1777407</v>
      </c>
    </row>
    <row r="844" spans="1:23" ht="12.95" customHeight="1">
      <c r="A844" s="5">
        <v>40373</v>
      </c>
      <c r="B844" s="6">
        <v>0.4826388888888889</v>
      </c>
      <c r="C844" s="7" t="s">
        <v>139</v>
      </c>
      <c r="D844" s="7">
        <v>550</v>
      </c>
      <c r="E844" s="7">
        <v>17.899999999999999</v>
      </c>
      <c r="F844" s="4">
        <v>5.0999999999999997E-2</v>
      </c>
      <c r="I844" s="4">
        <v>7.8</v>
      </c>
      <c r="K844" s="4">
        <v>12</v>
      </c>
      <c r="M844" s="4">
        <v>3.25</v>
      </c>
      <c r="N844" s="4">
        <v>23.7</v>
      </c>
      <c r="O844" s="4">
        <v>69.2</v>
      </c>
      <c r="P844" s="4">
        <v>23.4</v>
      </c>
      <c r="R844" s="4">
        <v>5.61</v>
      </c>
      <c r="S844" s="4">
        <v>24.8</v>
      </c>
      <c r="T844" s="4">
        <v>-49.571961999999999</v>
      </c>
      <c r="U844" s="4">
        <v>0.43802609999999997</v>
      </c>
      <c r="V844" s="4">
        <v>-7.1831160000000001</v>
      </c>
      <c r="W844" s="4">
        <v>0.22623770000000001</v>
      </c>
    </row>
    <row r="845" spans="1:23" ht="12.95" customHeight="1">
      <c r="A845" s="5">
        <v>40373</v>
      </c>
      <c r="B845" s="6">
        <v>0.52430555555555558</v>
      </c>
      <c r="C845" s="7" t="s">
        <v>140</v>
      </c>
      <c r="D845" s="7">
        <v>848</v>
      </c>
      <c r="E845" s="7">
        <v>18.100000000000001</v>
      </c>
      <c r="F845" s="4">
        <v>5.2999999999999999E-2</v>
      </c>
      <c r="I845" s="4">
        <v>10.6</v>
      </c>
      <c r="K845" s="4">
        <v>12.6</v>
      </c>
      <c r="M845" s="4">
        <v>4.37</v>
      </c>
      <c r="N845" s="4">
        <v>24.5</v>
      </c>
      <c r="O845" s="4">
        <v>139.80000000000001</v>
      </c>
      <c r="P845" s="4">
        <v>20.6</v>
      </c>
      <c r="R845" s="4">
        <v>2.08</v>
      </c>
      <c r="S845" s="4">
        <v>172.2</v>
      </c>
      <c r="T845" s="4">
        <v>-51.255139</v>
      </c>
      <c r="U845" s="4">
        <v>0.60672809999999999</v>
      </c>
      <c r="V845" s="4">
        <v>-6.9579279999999999</v>
      </c>
      <c r="W845" s="4">
        <v>7.1750919999999996E-2</v>
      </c>
    </row>
    <row r="846" spans="1:23" ht="12.95" customHeight="1">
      <c r="A846" s="5">
        <v>40373</v>
      </c>
      <c r="B846" s="6">
        <v>0.53472222222222221</v>
      </c>
      <c r="C846" s="7" t="s">
        <v>141</v>
      </c>
      <c r="D846" s="7">
        <v>711</v>
      </c>
      <c r="E846" s="7">
        <v>22</v>
      </c>
      <c r="F846" s="4">
        <v>7.8E-2</v>
      </c>
      <c r="I846" s="4">
        <v>9.6</v>
      </c>
      <c r="K846" s="4">
        <v>8.4</v>
      </c>
      <c r="M846" s="4">
        <v>2</v>
      </c>
      <c r="N846" s="4">
        <v>43.7</v>
      </c>
      <c r="O846" s="4">
        <v>79.599999999999994</v>
      </c>
      <c r="P846" s="4">
        <v>23</v>
      </c>
      <c r="R846" s="4">
        <v>2.0499999999999998</v>
      </c>
      <c r="S846" s="4">
        <v>18.3</v>
      </c>
      <c r="T846" s="4">
        <v>-47.90419</v>
      </c>
      <c r="U846" s="4">
        <v>0.46894819999999998</v>
      </c>
      <c r="V846" s="4">
        <v>-7.0640879999999999</v>
      </c>
      <c r="W846" s="4">
        <v>0.132907</v>
      </c>
    </row>
    <row r="847" spans="1:23" ht="12.95" customHeight="1">
      <c r="A847" s="5">
        <v>40373</v>
      </c>
      <c r="B847" s="6">
        <v>0.51736111111111105</v>
      </c>
      <c r="C847" s="7" t="s">
        <v>142</v>
      </c>
      <c r="D847" s="7">
        <v>532</v>
      </c>
      <c r="E847" s="7">
        <v>18.5</v>
      </c>
      <c r="F847" s="4">
        <v>5.1999999999999998E-2</v>
      </c>
      <c r="I847" s="4">
        <v>7.5</v>
      </c>
      <c r="K847" s="4">
        <v>11.4</v>
      </c>
      <c r="M847" s="4">
        <v>3.23</v>
      </c>
      <c r="N847" s="4">
        <v>23.6</v>
      </c>
      <c r="O847" s="4">
        <v>64.3</v>
      </c>
      <c r="P847" s="4">
        <v>22.4</v>
      </c>
      <c r="R847" s="4">
        <v>6.01</v>
      </c>
      <c r="S847" s="4">
        <v>30.2</v>
      </c>
      <c r="T847" s="4">
        <v>-50.682648999999998</v>
      </c>
      <c r="U847" s="4">
        <v>0.5263563</v>
      </c>
      <c r="V847" s="4">
        <v>-7.7365570000000004</v>
      </c>
      <c r="W847" s="4">
        <v>7.4249319999999994E-2</v>
      </c>
    </row>
    <row r="848" spans="1:23" ht="12.95" customHeight="1">
      <c r="A848" s="5">
        <v>40373</v>
      </c>
      <c r="B848" s="6">
        <v>0.49305555555555558</v>
      </c>
      <c r="C848" s="7" t="s">
        <v>12</v>
      </c>
      <c r="D848" s="7">
        <v>266</v>
      </c>
      <c r="E848" s="7">
        <v>17</v>
      </c>
      <c r="F848" s="4">
        <v>5.1999999999999998E-2</v>
      </c>
      <c r="I848" s="4">
        <v>6.5</v>
      </c>
      <c r="K848" s="4">
        <v>10.3</v>
      </c>
      <c r="M848" s="4">
        <v>2.4500000000000002</v>
      </c>
      <c r="N848" s="4">
        <v>11.6</v>
      </c>
      <c r="O848" s="4">
        <v>24.3</v>
      </c>
      <c r="P848" s="4">
        <v>20.9</v>
      </c>
      <c r="R848" s="4">
        <v>6</v>
      </c>
      <c r="S848" s="4">
        <v>12.4</v>
      </c>
      <c r="T848" s="4">
        <v>-51.168996999999997</v>
      </c>
      <c r="U848" s="4">
        <v>0.44208500000000001</v>
      </c>
      <c r="V848" s="4">
        <v>-7.669905</v>
      </c>
      <c r="W848" s="4">
        <v>0.10175670000000001</v>
      </c>
    </row>
    <row r="849" spans="1:23" ht="12.95" customHeight="1">
      <c r="A849" s="10">
        <v>40387</v>
      </c>
      <c r="B849" s="6">
        <v>0.40277777777777773</v>
      </c>
      <c r="C849" s="7" t="s">
        <v>145</v>
      </c>
      <c r="D849" s="7"/>
      <c r="E849" s="7"/>
      <c r="T849" s="9">
        <v>-25.472507</v>
      </c>
      <c r="U849" s="9">
        <v>0.74998410000000004</v>
      </c>
      <c r="V849" s="9">
        <v>-4.475193</v>
      </c>
      <c r="W849" s="9">
        <v>0.2759742</v>
      </c>
    </row>
    <row r="850" spans="1:23" ht="12.95" customHeight="1">
      <c r="A850" s="10">
        <v>40387</v>
      </c>
      <c r="B850" s="6">
        <v>0.4236111111111111</v>
      </c>
      <c r="C850" s="7" t="s">
        <v>146</v>
      </c>
      <c r="D850" s="7"/>
      <c r="E850" s="7"/>
      <c r="T850" s="9">
        <v>-22.247911999999999</v>
      </c>
      <c r="U850" s="9">
        <v>0.4250562</v>
      </c>
      <c r="V850" s="9">
        <v>-4.0700120000000002</v>
      </c>
      <c r="W850" s="9">
        <v>8.010362E-2</v>
      </c>
    </row>
    <row r="851" spans="1:23" ht="12.95" customHeight="1">
      <c r="A851" s="10">
        <v>40387</v>
      </c>
      <c r="B851" s="6">
        <v>0.46527777777777773</v>
      </c>
      <c r="C851" s="7" t="s">
        <v>147</v>
      </c>
      <c r="D851" s="7"/>
      <c r="E851" s="7"/>
      <c r="T851" s="9">
        <v>-25.047581000000001</v>
      </c>
      <c r="U851" s="9">
        <v>0.56965500000000002</v>
      </c>
      <c r="V851" s="9">
        <v>-4.3385090000000002</v>
      </c>
      <c r="W851" s="9">
        <v>0.19562060000000001</v>
      </c>
    </row>
    <row r="852" spans="1:23" ht="12.95" customHeight="1">
      <c r="A852" s="10">
        <v>40387</v>
      </c>
      <c r="B852" s="6">
        <v>0.53472222222222221</v>
      </c>
      <c r="C852" s="7" t="s">
        <v>148</v>
      </c>
      <c r="D852" s="7"/>
      <c r="E852" s="7"/>
      <c r="T852" s="9">
        <v>-18.549623</v>
      </c>
      <c r="U852" s="9">
        <v>0.67014580000000001</v>
      </c>
      <c r="V852" s="9">
        <v>-3.2329620000000001</v>
      </c>
      <c r="W852" s="9">
        <v>0.23028270000000001</v>
      </c>
    </row>
    <row r="853" spans="1:23" ht="12.95" customHeight="1">
      <c r="A853" s="10">
        <v>40387</v>
      </c>
      <c r="B853" s="6">
        <v>0.50694444444444442</v>
      </c>
      <c r="C853" s="7" t="s">
        <v>149</v>
      </c>
      <c r="D853" s="7"/>
      <c r="E853" s="7"/>
      <c r="T853" s="9">
        <v>-23.163077999999999</v>
      </c>
      <c r="U853" s="9">
        <v>0.55011220000000005</v>
      </c>
      <c r="V853" s="9">
        <v>-4.10595</v>
      </c>
      <c r="W853" s="9">
        <v>9.4567540000000005E-2</v>
      </c>
    </row>
    <row r="854" spans="1:23" ht="12.95" customHeight="1">
      <c r="A854" s="5">
        <v>40387</v>
      </c>
      <c r="B854" s="6">
        <v>0.41319444444444442</v>
      </c>
      <c r="C854" s="7" t="s">
        <v>133</v>
      </c>
      <c r="D854" s="7">
        <v>419</v>
      </c>
      <c r="E854" s="7">
        <v>11.5</v>
      </c>
      <c r="F854" s="4">
        <v>2.5000000000000001E-2</v>
      </c>
      <c r="I854" s="4">
        <v>6.5</v>
      </c>
      <c r="K854" s="4">
        <v>2.4</v>
      </c>
      <c r="M854" s="4">
        <v>0.61</v>
      </c>
      <c r="N854" s="4">
        <v>1.7</v>
      </c>
      <c r="O854" s="4">
        <v>87.7</v>
      </c>
      <c r="P854" s="4">
        <v>4.3</v>
      </c>
      <c r="R854" s="4">
        <v>0.89</v>
      </c>
      <c r="S854" s="4">
        <v>28</v>
      </c>
      <c r="T854" s="4">
        <v>-49.636215999999997</v>
      </c>
      <c r="U854" s="4">
        <v>0.57497540000000003</v>
      </c>
      <c r="V854" s="4">
        <v>-7.6080139999999998</v>
      </c>
      <c r="W854" s="4">
        <v>0.13508020000000001</v>
      </c>
    </row>
    <row r="855" spans="1:23" ht="12.95" customHeight="1">
      <c r="A855" s="5">
        <v>40387</v>
      </c>
      <c r="B855" s="6">
        <v>0.44097222222222227</v>
      </c>
      <c r="C855" s="7" t="s">
        <v>135</v>
      </c>
      <c r="D855" s="7">
        <v>295</v>
      </c>
      <c r="E855" s="7">
        <v>15.5</v>
      </c>
      <c r="F855" s="4">
        <v>6.5000000000000002E-2</v>
      </c>
      <c r="I855" s="4">
        <v>2.5</v>
      </c>
      <c r="K855" s="4">
        <v>13.7</v>
      </c>
      <c r="M855" s="4">
        <v>2.98</v>
      </c>
      <c r="N855" s="4">
        <v>12.8</v>
      </c>
      <c r="O855" s="4">
        <v>24.7</v>
      </c>
      <c r="P855" s="4">
        <v>24.1</v>
      </c>
      <c r="R855" s="4">
        <v>2.91</v>
      </c>
      <c r="S855" s="4">
        <v>15.3</v>
      </c>
      <c r="T855" s="4">
        <v>-48.081471999999998</v>
      </c>
      <c r="U855" s="4">
        <v>0.50547770000000003</v>
      </c>
      <c r="V855" s="4">
        <v>-7.2937989999999999</v>
      </c>
      <c r="W855" s="4">
        <v>0.11840050000000001</v>
      </c>
    </row>
    <row r="856" spans="1:23" ht="12.95" customHeight="1">
      <c r="A856" s="5">
        <v>40387</v>
      </c>
      <c r="B856" s="6">
        <v>0.4548611111111111</v>
      </c>
      <c r="C856" s="7" t="s">
        <v>136</v>
      </c>
      <c r="D856" s="7">
        <v>53.4</v>
      </c>
      <c r="E856" s="7">
        <v>14.4</v>
      </c>
      <c r="F856" s="4">
        <v>0.122</v>
      </c>
      <c r="I856" s="4">
        <v>7.6</v>
      </c>
      <c r="K856" s="4">
        <v>2.5</v>
      </c>
      <c r="M856" s="4">
        <v>0.35</v>
      </c>
      <c r="N856" s="4">
        <v>3</v>
      </c>
      <c r="O856" s="4">
        <v>2.7</v>
      </c>
      <c r="P856" s="4">
        <v>2.9</v>
      </c>
      <c r="R856" s="4">
        <v>0.24</v>
      </c>
      <c r="S856" s="4">
        <v>6.2</v>
      </c>
      <c r="T856" s="4">
        <v>-48.981476999999998</v>
      </c>
      <c r="U856" s="4">
        <v>0.4316953</v>
      </c>
      <c r="V856" s="4">
        <v>-7.5802430000000003</v>
      </c>
      <c r="W856" s="4">
        <v>0.15502640000000001</v>
      </c>
    </row>
    <row r="857" spans="1:23" ht="12.95" customHeight="1">
      <c r="A857" s="5">
        <v>40387</v>
      </c>
      <c r="B857" s="6">
        <v>0.47916666666666669</v>
      </c>
      <c r="C857" s="7" t="s">
        <v>137</v>
      </c>
      <c r="D857" s="7">
        <v>486</v>
      </c>
      <c r="E857" s="7">
        <v>14.8</v>
      </c>
      <c r="F857" s="4">
        <v>4.4999999999999998E-2</v>
      </c>
      <c r="I857" s="4">
        <v>7.1</v>
      </c>
      <c r="K857" s="4">
        <v>8.6</v>
      </c>
      <c r="M857" s="4">
        <v>2.85</v>
      </c>
      <c r="N857" s="4">
        <v>23.1</v>
      </c>
      <c r="O857" s="4">
        <v>57.9</v>
      </c>
      <c r="P857" s="4">
        <v>17.600000000000001</v>
      </c>
      <c r="R857" s="4">
        <v>5.69</v>
      </c>
      <c r="S857" s="4">
        <v>16</v>
      </c>
      <c r="T857" s="4">
        <v>-50.318122000000002</v>
      </c>
      <c r="U857" s="4">
        <v>0.40484189999999998</v>
      </c>
      <c r="V857" s="4">
        <v>-7.8134920000000001</v>
      </c>
      <c r="W857" s="4">
        <v>0.14692720000000001</v>
      </c>
    </row>
    <row r="858" spans="1:23" ht="12.95" customHeight="1">
      <c r="A858" s="5">
        <v>40387</v>
      </c>
      <c r="B858" s="6">
        <v>0.48958333333333331</v>
      </c>
      <c r="C858" s="7" t="s">
        <v>138</v>
      </c>
      <c r="D858" s="7">
        <v>572</v>
      </c>
      <c r="E858" s="7">
        <v>15.9</v>
      </c>
      <c r="F858" s="4">
        <v>7.2999999999999995E-2</v>
      </c>
      <c r="I858" s="4">
        <v>7.6</v>
      </c>
      <c r="K858" s="4">
        <v>14.4</v>
      </c>
      <c r="M858" s="4">
        <v>4.3600000000000003</v>
      </c>
      <c r="N858" s="4">
        <v>9.1</v>
      </c>
      <c r="O858" s="4">
        <v>89</v>
      </c>
      <c r="P858" s="4">
        <v>22.2</v>
      </c>
      <c r="R858" s="4">
        <v>4.9800000000000004</v>
      </c>
      <c r="S858" s="4">
        <v>42.3</v>
      </c>
      <c r="T858" s="4">
        <v>-47.730960000000003</v>
      </c>
      <c r="U858" s="4">
        <v>0.94896979999999997</v>
      </c>
      <c r="V858" s="4">
        <v>-7.3449520000000001</v>
      </c>
      <c r="W858" s="4">
        <v>9.2260120000000001E-2</v>
      </c>
    </row>
    <row r="859" spans="1:23" ht="12.95" customHeight="1">
      <c r="A859" s="5">
        <v>40387</v>
      </c>
      <c r="B859" s="6">
        <v>0.51736111111111105</v>
      </c>
      <c r="C859" s="7" t="s">
        <v>139</v>
      </c>
      <c r="D859" s="7">
        <v>524</v>
      </c>
      <c r="E859" s="7">
        <v>15.9</v>
      </c>
      <c r="F859" s="4">
        <v>5.2999999999999999E-2</v>
      </c>
      <c r="I859" s="4">
        <v>6.5</v>
      </c>
      <c r="K859" s="4">
        <v>11.7</v>
      </c>
      <c r="M859" s="4">
        <v>3.3</v>
      </c>
      <c r="N859" s="4">
        <v>21.3</v>
      </c>
      <c r="O859" s="4">
        <v>65.2</v>
      </c>
      <c r="P859" s="4">
        <v>22.1</v>
      </c>
      <c r="R859" s="4">
        <v>5.54</v>
      </c>
      <c r="S859" s="4">
        <v>24.6</v>
      </c>
      <c r="T859" s="4">
        <v>-49.440797000000003</v>
      </c>
      <c r="U859" s="4">
        <v>0.28983189999999998</v>
      </c>
      <c r="V859" s="4">
        <v>-7.4769180000000004</v>
      </c>
      <c r="W859" s="4">
        <v>0.20708699999999999</v>
      </c>
    </row>
    <row r="860" spans="1:23" ht="12.95" customHeight="1">
      <c r="A860" s="5">
        <v>40387</v>
      </c>
      <c r="B860" s="6">
        <v>0.54166666666666663</v>
      </c>
      <c r="C860" s="7" t="s">
        <v>140</v>
      </c>
      <c r="D860" s="7">
        <v>767</v>
      </c>
      <c r="E860" s="7">
        <v>16</v>
      </c>
      <c r="F860" s="4">
        <v>6.0999999999999999E-2</v>
      </c>
      <c r="I860" s="4">
        <v>9.3000000000000007</v>
      </c>
      <c r="K860" s="4">
        <v>12.5</v>
      </c>
      <c r="M860" s="4">
        <v>4.46</v>
      </c>
      <c r="N860" s="4">
        <v>20.5</v>
      </c>
      <c r="O860" s="4">
        <v>122.3</v>
      </c>
      <c r="P860" s="4">
        <v>19.8</v>
      </c>
      <c r="R860" s="4">
        <v>2.33</v>
      </c>
      <c r="S860" s="4">
        <v>136.19999999999999</v>
      </c>
      <c r="T860" s="4">
        <v>-47.835352999999998</v>
      </c>
      <c r="U860" s="4">
        <v>0.64494649999999998</v>
      </c>
      <c r="V860" s="4">
        <v>-7.2916809999999996</v>
      </c>
      <c r="W860" s="4">
        <v>3.2923239999999999E-2</v>
      </c>
    </row>
    <row r="861" spans="1:23" ht="12.95" customHeight="1">
      <c r="A861" s="5">
        <v>40387</v>
      </c>
      <c r="B861" s="6">
        <v>0.54513888888888895</v>
      </c>
      <c r="C861" s="7" t="s">
        <v>141</v>
      </c>
      <c r="D861" s="7">
        <v>713</v>
      </c>
      <c r="E861" s="7">
        <v>17.899999999999999</v>
      </c>
      <c r="F861" s="4">
        <v>7.6999999999999999E-2</v>
      </c>
      <c r="I861" s="4">
        <v>9.1999999999999993</v>
      </c>
      <c r="K861" s="4">
        <v>9.8000000000000007</v>
      </c>
      <c r="M861" s="4">
        <v>2.5099999999999998</v>
      </c>
      <c r="N861" s="4">
        <v>43.4</v>
      </c>
      <c r="O861" s="4">
        <v>77.7</v>
      </c>
      <c r="P861" s="4">
        <v>25.2</v>
      </c>
      <c r="R861" s="4">
        <v>2.3199999999999998</v>
      </c>
      <c r="S861" s="4">
        <v>18.5</v>
      </c>
      <c r="T861" s="4">
        <v>-47.522173000000002</v>
      </c>
      <c r="U861" s="4">
        <v>0.56161490000000003</v>
      </c>
      <c r="V861" s="4">
        <v>-7.0652799999999996</v>
      </c>
      <c r="W861" s="4">
        <v>0.16279950000000001</v>
      </c>
    </row>
    <row r="862" spans="1:23" ht="12.95" customHeight="1">
      <c r="A862" s="5">
        <v>40387</v>
      </c>
      <c r="B862" s="6">
        <v>0.52777777777777779</v>
      </c>
      <c r="C862" s="7" t="s">
        <v>142</v>
      </c>
      <c r="D862" s="7">
        <v>519</v>
      </c>
      <c r="E862" s="7">
        <v>15.5</v>
      </c>
      <c r="F862" s="4">
        <v>4.7E-2</v>
      </c>
      <c r="I862" s="4">
        <v>6.7</v>
      </c>
      <c r="K862" s="4">
        <v>10.7</v>
      </c>
      <c r="M862" s="4">
        <v>3.14</v>
      </c>
      <c r="N862" s="4">
        <v>22.4</v>
      </c>
      <c r="O862" s="4">
        <v>62.8</v>
      </c>
      <c r="P862" s="4">
        <v>20.7</v>
      </c>
      <c r="R862" s="4">
        <v>6.02</v>
      </c>
      <c r="S862" s="4">
        <v>31.2</v>
      </c>
      <c r="T862" s="4">
        <v>-49.720759999999999</v>
      </c>
      <c r="U862" s="4">
        <v>0.492537</v>
      </c>
      <c r="V862" s="4">
        <v>-7.652469</v>
      </c>
      <c r="W862" s="4">
        <v>8.0555130000000003E-2</v>
      </c>
    </row>
    <row r="863" spans="1:23" ht="12.95" customHeight="1">
      <c r="A863" s="5">
        <v>40387</v>
      </c>
      <c r="B863" s="6">
        <v>0.5</v>
      </c>
      <c r="C863" s="7" t="s">
        <v>12</v>
      </c>
      <c r="D863" s="7">
        <v>270</v>
      </c>
      <c r="E863" s="7">
        <v>14.9</v>
      </c>
      <c r="F863" s="4">
        <v>5.5E-2</v>
      </c>
      <c r="I863" s="4">
        <v>6.4</v>
      </c>
      <c r="K863" s="4">
        <v>10</v>
      </c>
      <c r="M863" s="4">
        <v>2.68</v>
      </c>
      <c r="N863" s="4">
        <v>11.4</v>
      </c>
      <c r="O863" s="4">
        <v>23.6</v>
      </c>
      <c r="P863" s="4">
        <v>20</v>
      </c>
      <c r="R863" s="4">
        <v>5.49</v>
      </c>
      <c r="S863" s="4">
        <v>13.6</v>
      </c>
      <c r="T863" s="4">
        <v>-48.887194999999998</v>
      </c>
      <c r="U863" s="4">
        <v>0.28202339999999998</v>
      </c>
      <c r="V863" s="4">
        <v>-7.5895130000000002</v>
      </c>
      <c r="W863" s="4">
        <v>0.25828069999999997</v>
      </c>
    </row>
    <row r="864" spans="1:23" ht="12.95" customHeight="1">
      <c r="A864" s="10">
        <v>40401</v>
      </c>
      <c r="B864" s="6">
        <v>0.38541666666666669</v>
      </c>
      <c r="C864" s="7" t="s">
        <v>145</v>
      </c>
      <c r="D864" s="7"/>
      <c r="E864" s="7"/>
      <c r="T864" s="9">
        <v>-33.134092000000003</v>
      </c>
      <c r="U864" s="9">
        <v>0.72372829999999999</v>
      </c>
      <c r="V864" s="9">
        <v>-4.4261739999999996</v>
      </c>
      <c r="W864" s="9">
        <v>0.25540800000000002</v>
      </c>
    </row>
    <row r="865" spans="1:23" ht="12.95" customHeight="1">
      <c r="A865" s="10">
        <v>40401</v>
      </c>
      <c r="B865" s="6">
        <v>0.40625</v>
      </c>
      <c r="C865" s="7" t="s">
        <v>146</v>
      </c>
      <c r="D865" s="7"/>
      <c r="E865" s="7"/>
      <c r="T865" s="9">
        <v>-33.197074000000001</v>
      </c>
      <c r="U865" s="9">
        <v>0.18444150000000001</v>
      </c>
      <c r="V865" s="9">
        <v>-5.2476700000000003</v>
      </c>
      <c r="W865" s="9">
        <v>0.19029309999999999</v>
      </c>
    </row>
    <row r="866" spans="1:23" ht="12.95" customHeight="1">
      <c r="A866" s="10">
        <v>40401</v>
      </c>
      <c r="B866" s="6">
        <v>0.625</v>
      </c>
      <c r="C866" s="7" t="s">
        <v>147</v>
      </c>
      <c r="D866" s="7"/>
      <c r="E866" s="7"/>
      <c r="T866" s="9">
        <v>-33.860199999999999</v>
      </c>
      <c r="U866" s="9">
        <v>0.88679220000000003</v>
      </c>
      <c r="V866" s="9">
        <v>-4.806381</v>
      </c>
      <c r="W866" s="9">
        <v>0.23534359999999999</v>
      </c>
    </row>
    <row r="867" spans="1:23" ht="12.95" customHeight="1">
      <c r="A867" s="10">
        <v>40401</v>
      </c>
      <c r="B867" s="6">
        <v>0.54166666666666663</v>
      </c>
      <c r="C867" s="7" t="s">
        <v>148</v>
      </c>
      <c r="D867" s="7"/>
      <c r="E867" s="7"/>
      <c r="T867" s="9">
        <v>-33.237152999999999</v>
      </c>
      <c r="U867" s="9">
        <v>0.61101269999999996</v>
      </c>
      <c r="V867" s="9">
        <v>-5.2501629999999997</v>
      </c>
      <c r="W867" s="9">
        <v>0.2599803</v>
      </c>
    </row>
    <row r="868" spans="1:23" ht="12.95" customHeight="1">
      <c r="A868" s="10">
        <v>40401</v>
      </c>
      <c r="B868" s="6">
        <v>0.5625</v>
      </c>
      <c r="C868" s="7" t="s">
        <v>149</v>
      </c>
      <c r="D868" s="7"/>
      <c r="E868" s="7"/>
      <c r="T868" s="9">
        <v>-32.603175</v>
      </c>
      <c r="U868" s="9">
        <v>0.55529209999999996</v>
      </c>
      <c r="V868" s="9">
        <v>-4.6941889999999997</v>
      </c>
      <c r="W868" s="9">
        <v>0.1749494</v>
      </c>
    </row>
    <row r="869" spans="1:23" ht="12.95" customHeight="1">
      <c r="A869" s="5">
        <v>40401</v>
      </c>
      <c r="B869" s="6">
        <v>0.4201388888888889</v>
      </c>
      <c r="C869" s="7" t="s">
        <v>133</v>
      </c>
      <c r="D869" s="7">
        <v>418</v>
      </c>
      <c r="E869" s="7">
        <v>11.5</v>
      </c>
      <c r="F869" s="4">
        <v>1.2E-2</v>
      </c>
      <c r="I869" s="4">
        <v>6.3</v>
      </c>
      <c r="K869" s="4">
        <v>2.2999999999999998</v>
      </c>
      <c r="M869" s="4">
        <v>0.45</v>
      </c>
      <c r="N869" s="4">
        <v>1.6</v>
      </c>
      <c r="O869" s="4">
        <v>87.7</v>
      </c>
      <c r="P869" s="4">
        <v>4.4000000000000004</v>
      </c>
      <c r="R869" s="4">
        <v>0.85</v>
      </c>
      <c r="S869" s="4">
        <v>26.3</v>
      </c>
      <c r="T869" s="9">
        <v>-53.289923000000002</v>
      </c>
      <c r="U869" s="9">
        <v>0.61413030000000002</v>
      </c>
      <c r="V869" s="9">
        <v>-7.7282890000000002</v>
      </c>
      <c r="W869" s="9">
        <v>0.15597939999999999</v>
      </c>
    </row>
    <row r="870" spans="1:23" ht="12.95" customHeight="1">
      <c r="A870" s="5">
        <v>40401</v>
      </c>
      <c r="B870" s="6">
        <v>0.61458333333333337</v>
      </c>
      <c r="C870" s="7" t="s">
        <v>135</v>
      </c>
      <c r="D870" s="7">
        <v>281</v>
      </c>
      <c r="E870" s="7">
        <v>17.3</v>
      </c>
      <c r="F870" s="4">
        <v>6.6000000000000003E-2</v>
      </c>
      <c r="I870" s="4">
        <v>2.1</v>
      </c>
      <c r="K870" s="4">
        <v>13.5</v>
      </c>
      <c r="M870" s="4">
        <v>2.8</v>
      </c>
      <c r="N870" s="4">
        <v>12</v>
      </c>
      <c r="O870" s="4">
        <v>23.2</v>
      </c>
      <c r="P870" s="4">
        <v>24.4</v>
      </c>
      <c r="R870" s="4">
        <v>2.5499999999999998</v>
      </c>
      <c r="S870" s="4">
        <v>13.3</v>
      </c>
      <c r="T870" s="9">
        <v>-47.301285999999998</v>
      </c>
      <c r="U870" s="9">
        <v>0.4975638</v>
      </c>
      <c r="V870" s="9">
        <v>-7.3771570000000004</v>
      </c>
      <c r="W870" s="9">
        <v>0.1111038</v>
      </c>
    </row>
    <row r="871" spans="1:23" ht="12.95" customHeight="1">
      <c r="A871" s="5">
        <v>40401</v>
      </c>
      <c r="B871" s="6">
        <v>0.64583333333333337</v>
      </c>
      <c r="C871" s="7" t="s">
        <v>136</v>
      </c>
      <c r="D871" s="7">
        <v>53.6</v>
      </c>
      <c r="E871" s="7">
        <v>15.4</v>
      </c>
      <c r="F871" s="4">
        <v>0.155</v>
      </c>
      <c r="I871" s="4">
        <v>7.6</v>
      </c>
      <c r="K871" s="4">
        <v>2.7</v>
      </c>
      <c r="M871" s="4">
        <v>0.36</v>
      </c>
      <c r="N871" s="4">
        <v>3</v>
      </c>
      <c r="O871" s="4">
        <v>2.9</v>
      </c>
      <c r="P871" s="4">
        <v>3</v>
      </c>
      <c r="R871" s="4">
        <v>0.15</v>
      </c>
      <c r="S871" s="4">
        <v>5.7</v>
      </c>
      <c r="T871" s="9">
        <v>-45.406283000000002</v>
      </c>
      <c r="U871" s="9">
        <v>0.45100770000000001</v>
      </c>
      <c r="V871" s="9">
        <v>-7.2045940000000002</v>
      </c>
      <c r="W871" s="9">
        <v>0.13494970000000001</v>
      </c>
    </row>
    <row r="872" spans="1:23" ht="12.95" customHeight="1">
      <c r="A872" s="5">
        <v>40401</v>
      </c>
      <c r="B872" s="6">
        <v>0.60416666666666663</v>
      </c>
      <c r="C872" s="7" t="s">
        <v>137</v>
      </c>
      <c r="D872" s="7">
        <v>464</v>
      </c>
      <c r="E872" s="7">
        <v>15.8</v>
      </c>
      <c r="F872" s="4">
        <v>4.8000000000000001E-2</v>
      </c>
      <c r="I872" s="4">
        <v>6.6</v>
      </c>
      <c r="K872" s="4">
        <v>8.6</v>
      </c>
      <c r="M872" s="4">
        <v>2.88</v>
      </c>
      <c r="N872" s="4">
        <v>21.9</v>
      </c>
      <c r="O872" s="4">
        <v>54.5</v>
      </c>
      <c r="P872" s="4">
        <v>17.100000000000001</v>
      </c>
      <c r="R872" s="4">
        <v>5.29</v>
      </c>
      <c r="S872" s="4">
        <v>15.7</v>
      </c>
      <c r="T872" s="9">
        <v>-49.976740999999997</v>
      </c>
      <c r="U872" s="9">
        <v>0.49429119999999999</v>
      </c>
      <c r="V872" s="9">
        <v>-7.6922550000000003</v>
      </c>
      <c r="W872" s="9">
        <v>3.0843099999999998E-2</v>
      </c>
    </row>
    <row r="873" spans="1:23" ht="12.95" customHeight="1">
      <c r="A873" s="5">
        <v>40401</v>
      </c>
      <c r="B873" s="6">
        <v>0.59375</v>
      </c>
      <c r="C873" s="7" t="s">
        <v>138</v>
      </c>
      <c r="D873" s="7">
        <v>576</v>
      </c>
      <c r="E873" s="7">
        <v>17.100000000000001</v>
      </c>
      <c r="F873" s="4">
        <v>5.5E-2</v>
      </c>
      <c r="I873" s="4">
        <v>7.4</v>
      </c>
      <c r="K873" s="4">
        <v>11.2</v>
      </c>
      <c r="M873" s="4">
        <v>3.69</v>
      </c>
      <c r="N873" s="4">
        <v>9.6999999999999993</v>
      </c>
      <c r="O873" s="4">
        <v>95.6</v>
      </c>
      <c r="P873" s="4">
        <v>18.7</v>
      </c>
      <c r="R873" s="4">
        <v>3.41</v>
      </c>
      <c r="S873" s="4">
        <v>44</v>
      </c>
      <c r="T873" s="9">
        <v>-51.460135999999999</v>
      </c>
      <c r="U873" s="9">
        <v>0.68868220000000002</v>
      </c>
      <c r="V873" s="9">
        <v>-7.7066689999999998</v>
      </c>
      <c r="W873" s="9">
        <v>0.1148372</v>
      </c>
    </row>
    <row r="874" spans="1:23" ht="12.95" customHeight="1">
      <c r="A874" s="5">
        <v>40401</v>
      </c>
      <c r="B874" s="6">
        <v>0.55555555555555558</v>
      </c>
      <c r="C874" s="7" t="s">
        <v>139</v>
      </c>
      <c r="D874" s="7">
        <v>519</v>
      </c>
      <c r="E874" s="7">
        <v>16.899999999999999</v>
      </c>
      <c r="F874" s="4">
        <v>4.7E-2</v>
      </c>
      <c r="I874" s="4">
        <v>5.0999999999999996</v>
      </c>
      <c r="K874" s="4">
        <v>10.9</v>
      </c>
      <c r="M874" s="4">
        <v>3.18</v>
      </c>
      <c r="N874" s="4">
        <v>21.3</v>
      </c>
      <c r="O874" s="4">
        <v>65.900000000000006</v>
      </c>
      <c r="P874" s="4">
        <v>21.1</v>
      </c>
      <c r="R874" s="4">
        <v>5.15</v>
      </c>
      <c r="S874" s="4">
        <v>24.6</v>
      </c>
      <c r="T874" s="9">
        <v>-50.350397000000001</v>
      </c>
      <c r="U874" s="9">
        <v>7.4040590000000003E-2</v>
      </c>
      <c r="V874" s="9">
        <v>-7.9088599999999998</v>
      </c>
      <c r="W874" s="9">
        <v>0.1832579</v>
      </c>
    </row>
    <row r="875" spans="1:23" ht="12.95" customHeight="1">
      <c r="A875" s="5">
        <v>40401</v>
      </c>
      <c r="B875" s="6">
        <v>0.50347222222222221</v>
      </c>
      <c r="C875" s="7" t="s">
        <v>140</v>
      </c>
      <c r="D875" s="7">
        <v>801</v>
      </c>
      <c r="E875" s="7">
        <v>16.2</v>
      </c>
      <c r="F875" s="4">
        <v>0.05</v>
      </c>
      <c r="I875" s="4">
        <v>9.1</v>
      </c>
      <c r="K875" s="4">
        <v>13.6</v>
      </c>
      <c r="M875" s="4">
        <v>4.51</v>
      </c>
      <c r="N875" s="4">
        <v>22.8</v>
      </c>
      <c r="O875" s="4">
        <v>126.6</v>
      </c>
      <c r="P875" s="4">
        <v>18.5</v>
      </c>
      <c r="R875" s="4">
        <v>2.08</v>
      </c>
      <c r="S875" s="4">
        <v>143.1</v>
      </c>
      <c r="T875" s="9">
        <v>-50.377659000000001</v>
      </c>
      <c r="U875" s="9">
        <v>0.3808453</v>
      </c>
      <c r="V875" s="9">
        <v>-7.5889579999999999</v>
      </c>
      <c r="W875" s="9">
        <v>0.25462780000000002</v>
      </c>
    </row>
    <row r="876" spans="1:23" ht="12.95" customHeight="1">
      <c r="A876" s="5">
        <v>40401</v>
      </c>
      <c r="B876" s="6">
        <v>0.48958333333333331</v>
      </c>
      <c r="C876" s="7" t="s">
        <v>141</v>
      </c>
      <c r="D876" s="7">
        <v>737</v>
      </c>
      <c r="E876" s="7">
        <v>17.600000000000001</v>
      </c>
      <c r="F876" s="4">
        <v>7.4999999999999997E-2</v>
      </c>
      <c r="I876" s="4">
        <v>8.4</v>
      </c>
      <c r="K876" s="4">
        <v>9.1</v>
      </c>
      <c r="M876" s="4">
        <v>2.56</v>
      </c>
      <c r="N876" s="4">
        <v>45</v>
      </c>
      <c r="O876" s="4">
        <v>79.400000000000006</v>
      </c>
      <c r="P876" s="4">
        <v>24.7</v>
      </c>
      <c r="R876" s="4">
        <v>1.76</v>
      </c>
      <c r="S876" s="4">
        <v>18.8</v>
      </c>
      <c r="T876" s="9">
        <v>-48.061959999999999</v>
      </c>
      <c r="U876" s="9">
        <v>0.6684831</v>
      </c>
      <c r="V876" s="9">
        <v>-7.238226</v>
      </c>
      <c r="W876" s="9">
        <v>0.1524856</v>
      </c>
    </row>
    <row r="877" spans="1:23" ht="12.95" customHeight="1">
      <c r="A877" s="5">
        <v>40401</v>
      </c>
      <c r="B877" s="6">
        <v>0.53125</v>
      </c>
      <c r="C877" s="7" t="s">
        <v>142</v>
      </c>
      <c r="D877" s="7">
        <v>513</v>
      </c>
      <c r="E877" s="7">
        <v>16.2</v>
      </c>
      <c r="F877" s="4">
        <v>4.4999999999999998E-2</v>
      </c>
      <c r="I877" s="4">
        <v>5.0999999999999996</v>
      </c>
      <c r="K877" s="4">
        <v>10.6</v>
      </c>
      <c r="M877" s="4">
        <v>3.15</v>
      </c>
      <c r="N877" s="4">
        <v>22.3</v>
      </c>
      <c r="O877" s="4">
        <v>62.3</v>
      </c>
      <c r="P877" s="4">
        <v>20.5</v>
      </c>
      <c r="R877" s="4">
        <v>5.65</v>
      </c>
      <c r="S877" s="4">
        <v>31.1</v>
      </c>
      <c r="T877" s="9">
        <v>-50.587739999999997</v>
      </c>
      <c r="U877" s="9">
        <v>0.6868843</v>
      </c>
      <c r="V877" s="9">
        <v>-7.6213879999999996</v>
      </c>
      <c r="W877" s="9">
        <v>0.1875947</v>
      </c>
    </row>
    <row r="878" spans="1:23" ht="12.95" customHeight="1">
      <c r="A878" s="5">
        <v>40401</v>
      </c>
      <c r="B878" s="6">
        <v>0.56944444444444442</v>
      </c>
      <c r="C878" s="7" t="s">
        <v>12</v>
      </c>
      <c r="D878" s="7">
        <v>271</v>
      </c>
      <c r="E878" s="7">
        <v>15.7</v>
      </c>
      <c r="F878" s="4">
        <v>5.0999999999999997E-2</v>
      </c>
      <c r="I878" s="4">
        <v>5.8</v>
      </c>
      <c r="K878" s="4">
        <v>10.8</v>
      </c>
      <c r="M878" s="4">
        <v>2.5499999999999998</v>
      </c>
      <c r="N878" s="4">
        <v>11.3</v>
      </c>
      <c r="O878" s="4">
        <v>22.8</v>
      </c>
      <c r="P878" s="4">
        <v>21.8</v>
      </c>
      <c r="R878" s="4">
        <v>5.37</v>
      </c>
      <c r="S878" s="4">
        <v>12</v>
      </c>
      <c r="T878" s="9">
        <v>-49.507809999999999</v>
      </c>
      <c r="U878" s="9">
        <v>0.7867305</v>
      </c>
      <c r="V878" s="9">
        <v>-7.2557489999999998</v>
      </c>
      <c r="W878" s="9">
        <v>0.14427960000000001</v>
      </c>
    </row>
    <row r="879" spans="1:23" ht="12.95" customHeight="1">
      <c r="A879" s="5">
        <v>40415</v>
      </c>
      <c r="B879" s="6">
        <v>0.43402777777777773</v>
      </c>
      <c r="C879" s="7" t="s">
        <v>145</v>
      </c>
      <c r="D879" s="7"/>
      <c r="E879" s="7"/>
      <c r="T879" s="4">
        <v>-48.000819999999997</v>
      </c>
      <c r="U879" s="4">
        <v>0.73383319999999996</v>
      </c>
      <c r="V879" s="4">
        <v>-7.2653220000000003</v>
      </c>
      <c r="W879" s="4">
        <v>8.4240040000000002E-2</v>
      </c>
    </row>
    <row r="880" spans="1:23" ht="12.95" customHeight="1">
      <c r="A880" s="5">
        <v>40415</v>
      </c>
      <c r="B880" s="6">
        <v>0.4513888888888889</v>
      </c>
      <c r="C880" s="7" t="s">
        <v>146</v>
      </c>
      <c r="D880" s="7"/>
      <c r="E880" s="7"/>
      <c r="T880" s="4">
        <v>-51.253587000000003</v>
      </c>
      <c r="U880" s="4">
        <v>0.24407770000000001</v>
      </c>
      <c r="V880" s="4">
        <v>-6.7214470000000004</v>
      </c>
      <c r="W880" s="4">
        <v>6.7463339999999997E-2</v>
      </c>
    </row>
    <row r="881" spans="1:24" ht="12.95" customHeight="1">
      <c r="A881" s="5">
        <v>40415</v>
      </c>
      <c r="B881" s="6">
        <v>0.49305555555555558</v>
      </c>
      <c r="C881" s="7" t="s">
        <v>147</v>
      </c>
      <c r="D881" s="7"/>
      <c r="E881" s="7"/>
      <c r="T881" s="4">
        <v>-50.833965999999997</v>
      </c>
      <c r="U881" s="4">
        <v>0.72642139999999999</v>
      </c>
      <c r="V881" s="4">
        <v>-7.5556770000000002</v>
      </c>
      <c r="W881" s="4">
        <v>0.22640250000000001</v>
      </c>
    </row>
    <row r="882" spans="1:24" ht="12.95" customHeight="1">
      <c r="A882" s="5">
        <v>40415</v>
      </c>
      <c r="B882" s="6">
        <v>0.5625</v>
      </c>
      <c r="C882" s="7" t="s">
        <v>148</v>
      </c>
      <c r="D882" s="7"/>
      <c r="E882" s="7"/>
      <c r="T882" s="4">
        <v>-45.846068000000002</v>
      </c>
      <c r="U882" s="4">
        <v>0.44163799999999998</v>
      </c>
      <c r="V882" s="4">
        <v>-6.6640459999999999</v>
      </c>
      <c r="W882" s="4">
        <v>0.25253959999999998</v>
      </c>
    </row>
    <row r="883" spans="1:24" ht="12.95" customHeight="1">
      <c r="A883" s="5">
        <v>40415</v>
      </c>
      <c r="B883" s="6">
        <v>0.54513888888888895</v>
      </c>
      <c r="C883" s="7" t="s">
        <v>149</v>
      </c>
      <c r="D883" s="7"/>
      <c r="E883" s="7"/>
      <c r="T883" s="4">
        <v>-52.530195999999997</v>
      </c>
      <c r="U883" s="4">
        <v>0.1793429</v>
      </c>
      <c r="V883" s="4">
        <v>-7.5413759999999996</v>
      </c>
      <c r="W883" s="4">
        <v>0.27366659999999998</v>
      </c>
    </row>
    <row r="884" spans="1:24" ht="12.95" customHeight="1">
      <c r="A884" s="5">
        <v>40415</v>
      </c>
      <c r="B884" s="6">
        <v>0.43194444444444446</v>
      </c>
      <c r="C884" s="7" t="s">
        <v>133</v>
      </c>
      <c r="D884" s="7">
        <v>420</v>
      </c>
      <c r="E884" s="7">
        <v>11.2</v>
      </c>
      <c r="F884" s="4">
        <v>1.4E-2</v>
      </c>
      <c r="I884" s="4">
        <v>6.5</v>
      </c>
      <c r="K884" s="4">
        <v>2.4</v>
      </c>
      <c r="M884" s="4">
        <v>0.49</v>
      </c>
      <c r="N884" s="4">
        <v>1.7</v>
      </c>
      <c r="O884" s="4">
        <v>88.8</v>
      </c>
      <c r="P884" s="4">
        <v>4.4000000000000004</v>
      </c>
      <c r="R884" s="4">
        <v>0.91</v>
      </c>
      <c r="S884" s="4">
        <v>27</v>
      </c>
    </row>
    <row r="885" spans="1:24" ht="12.95" customHeight="1">
      <c r="A885" s="5">
        <v>40415</v>
      </c>
      <c r="B885" s="6">
        <v>0.44097222222222227</v>
      </c>
      <c r="C885" s="7" t="s">
        <v>134</v>
      </c>
      <c r="D885" s="7">
        <v>407</v>
      </c>
      <c r="E885" s="7">
        <v>9.9</v>
      </c>
      <c r="F885" s="4">
        <v>6.0000000000000001E-3</v>
      </c>
      <c r="I885" s="4">
        <v>6.4</v>
      </c>
      <c r="K885" s="4">
        <v>2.2000000000000002</v>
      </c>
      <c r="M885" s="4">
        <v>0.35</v>
      </c>
      <c r="N885" s="4">
        <v>1.3</v>
      </c>
      <c r="O885" s="4">
        <v>86.3</v>
      </c>
      <c r="P885" s="4">
        <v>4</v>
      </c>
      <c r="R885" s="4">
        <v>0.96</v>
      </c>
      <c r="S885" s="4">
        <v>23.3</v>
      </c>
    </row>
    <row r="886" spans="1:24" ht="12.95" customHeight="1">
      <c r="A886" s="5">
        <v>40415</v>
      </c>
      <c r="B886" s="6">
        <v>0.46527777777777773</v>
      </c>
      <c r="C886" s="7" t="s">
        <v>135</v>
      </c>
      <c r="D886" s="7">
        <v>262</v>
      </c>
      <c r="E886" s="7">
        <v>15.2</v>
      </c>
      <c r="F886" s="4">
        <v>0.06</v>
      </c>
      <c r="I886" s="4">
        <v>4.8</v>
      </c>
      <c r="K886" s="4">
        <v>15.3</v>
      </c>
      <c r="M886" s="4">
        <v>2.2999999999999998</v>
      </c>
      <c r="N886" s="4">
        <v>10.199999999999999</v>
      </c>
      <c r="O886" s="4">
        <v>19.600000000000001</v>
      </c>
      <c r="P886" s="4">
        <v>28.5</v>
      </c>
      <c r="R886" s="4">
        <v>2.11</v>
      </c>
      <c r="S886" s="4">
        <v>14.2</v>
      </c>
    </row>
    <row r="887" spans="1:24" ht="12.95" customHeight="1">
      <c r="A887" s="5">
        <v>40415</v>
      </c>
      <c r="B887" s="6">
        <v>0.47916666666666669</v>
      </c>
      <c r="C887" s="7" t="s">
        <v>136</v>
      </c>
      <c r="D887" s="7">
        <v>59.1</v>
      </c>
      <c r="E887" s="7">
        <v>12.6</v>
      </c>
      <c r="F887" s="4">
        <v>8.7999999999999995E-2</v>
      </c>
      <c r="I887" s="4">
        <v>8.4</v>
      </c>
      <c r="K887" s="4">
        <v>2.1</v>
      </c>
      <c r="M887" s="4">
        <v>0.35</v>
      </c>
      <c r="N887" s="4">
        <v>1.3</v>
      </c>
      <c r="O887" s="4">
        <v>85.9</v>
      </c>
      <c r="P887" s="4">
        <v>4</v>
      </c>
      <c r="R887" s="4">
        <v>0.93</v>
      </c>
      <c r="S887" s="4">
        <v>28.7</v>
      </c>
    </row>
    <row r="888" spans="1:24" ht="12.95" customHeight="1">
      <c r="A888" s="5">
        <v>40415</v>
      </c>
      <c r="B888" s="6">
        <v>0.50694444444444442</v>
      </c>
      <c r="C888" s="7" t="s">
        <v>137</v>
      </c>
      <c r="D888" s="7">
        <v>449</v>
      </c>
      <c r="E888" s="7">
        <v>14.1</v>
      </c>
      <c r="F888" s="4">
        <v>5.3999999999999999E-2</v>
      </c>
      <c r="I888" s="4">
        <v>7.4</v>
      </c>
      <c r="K888" s="4">
        <v>2.7</v>
      </c>
      <c r="M888" s="4">
        <v>0.33</v>
      </c>
      <c r="N888" s="4">
        <v>3.1</v>
      </c>
      <c r="O888" s="4">
        <v>3.1</v>
      </c>
      <c r="P888" s="4">
        <v>3.1</v>
      </c>
      <c r="R888" s="4">
        <v>0.35</v>
      </c>
      <c r="S888" s="4">
        <v>6.7</v>
      </c>
    </row>
    <row r="889" spans="1:24" ht="12.95" customHeight="1">
      <c r="A889" s="5">
        <v>40415</v>
      </c>
      <c r="B889" s="6">
        <v>0.52430555555555558</v>
      </c>
      <c r="C889" s="7" t="s">
        <v>138</v>
      </c>
      <c r="D889" s="7">
        <v>579</v>
      </c>
      <c r="E889" s="7">
        <v>14.3</v>
      </c>
      <c r="F889" s="4">
        <v>5.7000000000000002E-2</v>
      </c>
      <c r="I889" s="4">
        <v>8.1999999999999993</v>
      </c>
      <c r="K889" s="4">
        <v>10</v>
      </c>
      <c r="M889" s="4">
        <v>3.33</v>
      </c>
      <c r="N889" s="4">
        <v>19.899999999999999</v>
      </c>
      <c r="O889" s="4">
        <v>52.5</v>
      </c>
      <c r="P889" s="4">
        <v>19.3</v>
      </c>
      <c r="R889" s="4">
        <v>4.79</v>
      </c>
      <c r="S889" s="4">
        <v>16.399999999999999</v>
      </c>
    </row>
    <row r="890" spans="1:24" ht="12.95" customHeight="1">
      <c r="A890" s="5">
        <v>40415</v>
      </c>
      <c r="B890" s="6">
        <v>0.53125</v>
      </c>
      <c r="C890" s="7" t="s">
        <v>139</v>
      </c>
      <c r="D890" s="7">
        <v>510</v>
      </c>
      <c r="E890" s="7">
        <v>14.8</v>
      </c>
      <c r="F890" s="4">
        <v>5.5E-2</v>
      </c>
      <c r="I890" s="4">
        <v>6.7</v>
      </c>
      <c r="K890" s="4">
        <v>10.199999999999999</v>
      </c>
      <c r="M890" s="4">
        <v>3.71</v>
      </c>
      <c r="N890" s="4">
        <v>10</v>
      </c>
      <c r="O890" s="4">
        <v>98.7</v>
      </c>
      <c r="P890" s="4">
        <v>18.100000000000001</v>
      </c>
      <c r="R890" s="4">
        <v>2.0499999999999998</v>
      </c>
      <c r="S890" s="4">
        <v>48.8</v>
      </c>
    </row>
    <row r="891" spans="1:24" ht="12.95" customHeight="1">
      <c r="A891" s="5">
        <v>40415</v>
      </c>
      <c r="B891" s="6">
        <v>0.56597222222222221</v>
      </c>
      <c r="C891" s="7" t="s">
        <v>140</v>
      </c>
      <c r="D891" s="7">
        <v>814</v>
      </c>
      <c r="E891" s="7">
        <v>14.1</v>
      </c>
      <c r="F891" s="4">
        <v>6.4000000000000001E-2</v>
      </c>
      <c r="I891" s="4">
        <v>9.9</v>
      </c>
      <c r="K891" s="4">
        <v>11.2</v>
      </c>
      <c r="M891" s="4">
        <v>3.5</v>
      </c>
      <c r="N891" s="4">
        <v>20.2</v>
      </c>
      <c r="O891" s="4">
        <v>64.3</v>
      </c>
      <c r="P891" s="4">
        <v>21.7</v>
      </c>
      <c r="R891" s="4">
        <v>4.6100000000000003</v>
      </c>
      <c r="S891" s="4">
        <v>24.9</v>
      </c>
      <c r="X891" s="4" t="s">
        <v>62</v>
      </c>
    </row>
    <row r="892" spans="1:24" ht="12.95" customHeight="1">
      <c r="A892" s="5">
        <v>40415</v>
      </c>
      <c r="B892" s="6">
        <v>0.56944444444444442</v>
      </c>
      <c r="C892" s="7" t="s">
        <v>141</v>
      </c>
      <c r="D892" s="7">
        <v>732</v>
      </c>
      <c r="E892" s="7">
        <v>16.600000000000001</v>
      </c>
      <c r="F892" s="4">
        <v>7.6999999999999999E-2</v>
      </c>
      <c r="I892" s="4">
        <v>6.9</v>
      </c>
      <c r="K892" s="4">
        <v>15.3</v>
      </c>
      <c r="M892" s="4">
        <v>5.28</v>
      </c>
      <c r="N892" s="4">
        <v>22.8</v>
      </c>
      <c r="O892" s="4">
        <v>128</v>
      </c>
      <c r="P892" s="4">
        <v>22.7</v>
      </c>
      <c r="R892" s="4">
        <v>2.25</v>
      </c>
      <c r="S892" s="4">
        <v>143.19999999999999</v>
      </c>
    </row>
    <row r="893" spans="1:24" ht="12.95" customHeight="1">
      <c r="A893" s="5">
        <v>40415</v>
      </c>
      <c r="B893" s="6">
        <v>0.55555555555555558</v>
      </c>
      <c r="C893" s="7" t="s">
        <v>142</v>
      </c>
      <c r="D893" s="7">
        <v>505</v>
      </c>
      <c r="E893" s="7">
        <v>14.5</v>
      </c>
      <c r="F893" s="4">
        <v>0.05</v>
      </c>
      <c r="I893" s="4">
        <v>6.8</v>
      </c>
      <c r="K893" s="4">
        <v>9.5</v>
      </c>
      <c r="M893" s="4">
        <v>2.63</v>
      </c>
      <c r="N893" s="4">
        <v>44.8</v>
      </c>
      <c r="O893" s="4">
        <v>80.2</v>
      </c>
      <c r="P893" s="4">
        <v>26.3</v>
      </c>
      <c r="R893" s="4">
        <v>2.04</v>
      </c>
      <c r="S893" s="4">
        <v>19.899999999999999</v>
      </c>
    </row>
    <row r="894" spans="1:24" ht="12.95" customHeight="1">
      <c r="A894" s="5">
        <v>40415</v>
      </c>
      <c r="B894" s="6">
        <v>0.53819444444444442</v>
      </c>
      <c r="C894" s="7" t="s">
        <v>12</v>
      </c>
      <c r="D894" s="7">
        <v>276</v>
      </c>
      <c r="E894" s="7">
        <v>13.5</v>
      </c>
      <c r="F894" s="4">
        <v>4.4999999999999998E-2</v>
      </c>
      <c r="I894" s="4">
        <v>6.2</v>
      </c>
      <c r="K894" s="4">
        <v>11.1</v>
      </c>
      <c r="M894" s="4">
        <v>3.37</v>
      </c>
      <c r="N894" s="4">
        <v>21.6</v>
      </c>
      <c r="O894" s="4">
        <v>60.7</v>
      </c>
      <c r="P894" s="4">
        <v>21.5</v>
      </c>
      <c r="R894" s="4">
        <v>5.36</v>
      </c>
      <c r="S894" s="4">
        <v>30.3</v>
      </c>
      <c r="X894" s="4" t="s">
        <v>63</v>
      </c>
    </row>
    <row r="895" spans="1:24" ht="12.95" customHeight="1">
      <c r="A895" s="10">
        <v>40429</v>
      </c>
      <c r="B895" s="6">
        <v>0.4201388888888889</v>
      </c>
      <c r="C895" s="7" t="s">
        <v>145</v>
      </c>
      <c r="D895" s="7"/>
      <c r="E895" s="7"/>
      <c r="T895" s="4">
        <v>-35.596550000000001</v>
      </c>
      <c r="U895" s="4">
        <v>0.1080034</v>
      </c>
      <c r="V895" s="4">
        <v>-5.6170869999999997</v>
      </c>
      <c r="W895" s="4">
        <v>5.206616E-2</v>
      </c>
    </row>
    <row r="896" spans="1:24" ht="12.95" customHeight="1">
      <c r="A896" s="10">
        <v>40429</v>
      </c>
      <c r="B896" s="6">
        <v>0.4375</v>
      </c>
      <c r="C896" s="7" t="s">
        <v>146</v>
      </c>
      <c r="D896" s="7"/>
      <c r="E896" s="7"/>
      <c r="T896" s="4">
        <v>-34.512794999999997</v>
      </c>
      <c r="U896" s="4">
        <v>0.81909770000000004</v>
      </c>
      <c r="V896" s="4">
        <v>-5.4020970000000004</v>
      </c>
      <c r="W896" s="4">
        <v>7.7312430000000001E-2</v>
      </c>
    </row>
    <row r="897" spans="1:24" ht="12.95" customHeight="1">
      <c r="A897" s="10">
        <v>40429</v>
      </c>
      <c r="B897" s="6">
        <v>0.49374999999999997</v>
      </c>
      <c r="C897" s="7" t="s">
        <v>147</v>
      </c>
      <c r="D897" s="7"/>
      <c r="E897" s="7"/>
      <c r="T897" s="4">
        <v>-42.252994000000001</v>
      </c>
      <c r="U897" s="4">
        <v>0.36357460000000003</v>
      </c>
      <c r="V897" s="4">
        <v>-7.2505430000000004</v>
      </c>
      <c r="W897" s="4">
        <v>0.15082509999999999</v>
      </c>
    </row>
    <row r="898" spans="1:24" ht="12.95" customHeight="1">
      <c r="A898" s="10">
        <v>40429</v>
      </c>
      <c r="B898" s="6">
        <v>0.5625</v>
      </c>
      <c r="C898" s="7" t="s">
        <v>148</v>
      </c>
      <c r="D898" s="7"/>
      <c r="E898" s="7"/>
      <c r="T898" s="4">
        <v>-35.019247</v>
      </c>
      <c r="U898" s="4">
        <v>0.33491530000000003</v>
      </c>
      <c r="V898" s="4">
        <v>-5.9598180000000003</v>
      </c>
      <c r="W898" s="4">
        <v>0.22581590000000001</v>
      </c>
    </row>
    <row r="899" spans="1:24" ht="12.95" customHeight="1">
      <c r="A899" s="10">
        <v>40429</v>
      </c>
      <c r="B899" s="6">
        <v>0.53819444444444442</v>
      </c>
      <c r="C899" s="7" t="s">
        <v>149</v>
      </c>
      <c r="D899" s="7"/>
      <c r="E899" s="7"/>
      <c r="T899" s="4">
        <v>-36.609648999999997</v>
      </c>
      <c r="U899" s="4">
        <v>0.23869170000000001</v>
      </c>
      <c r="V899" s="4">
        <v>-6.4351079999999996</v>
      </c>
      <c r="W899" s="4">
        <v>0.2125592</v>
      </c>
    </row>
    <row r="900" spans="1:24" ht="12.95" customHeight="1">
      <c r="A900" s="5">
        <v>40429</v>
      </c>
      <c r="B900" s="6">
        <v>0.40972222222222227</v>
      </c>
      <c r="C900" s="7" t="s">
        <v>133</v>
      </c>
      <c r="D900" s="7">
        <v>423</v>
      </c>
      <c r="E900" s="7">
        <v>11.1</v>
      </c>
      <c r="F900" s="4">
        <v>8.5999999999999993E-2</v>
      </c>
      <c r="I900" s="4">
        <v>7.2</v>
      </c>
      <c r="K900" s="4">
        <v>2.4</v>
      </c>
      <c r="M900" s="4">
        <v>0.91</v>
      </c>
      <c r="N900" s="4">
        <v>2</v>
      </c>
      <c r="O900" s="4">
        <v>88.1</v>
      </c>
      <c r="P900" s="4">
        <v>4.3</v>
      </c>
      <c r="R900" s="4">
        <v>1</v>
      </c>
      <c r="S900" s="4">
        <v>29.9</v>
      </c>
      <c r="T900" s="4">
        <v>-49.829669000000003</v>
      </c>
      <c r="U900" s="4">
        <v>0.81162230000000002</v>
      </c>
      <c r="V900" s="4">
        <v>-7.9345280000000002</v>
      </c>
      <c r="W900" s="4">
        <v>0.2192925</v>
      </c>
      <c r="X900" s="4" t="s">
        <v>64</v>
      </c>
    </row>
    <row r="901" spans="1:24" ht="12.95" customHeight="1">
      <c r="A901" s="5">
        <v>40429</v>
      </c>
      <c r="B901" s="6">
        <v>0.41319444444444442</v>
      </c>
      <c r="C901" s="7" t="s">
        <v>134</v>
      </c>
      <c r="D901" s="7">
        <v>405</v>
      </c>
      <c r="E901" s="7">
        <v>10</v>
      </c>
      <c r="F901" s="4">
        <v>2.1999999999999999E-2</v>
      </c>
      <c r="I901" s="4">
        <v>6.4</v>
      </c>
      <c r="K901" s="4">
        <v>2.1</v>
      </c>
      <c r="M901" s="4">
        <v>0.4</v>
      </c>
      <c r="N901" s="4">
        <v>1.3</v>
      </c>
      <c r="O901" s="4">
        <v>85.5</v>
      </c>
      <c r="P901" s="4">
        <v>4</v>
      </c>
      <c r="R901" s="4">
        <v>0.94</v>
      </c>
      <c r="S901" s="4">
        <v>22.7</v>
      </c>
      <c r="T901" s="4">
        <v>-51.368929000000001</v>
      </c>
      <c r="U901" s="4">
        <v>0.35423389999999999</v>
      </c>
      <c r="V901" s="4">
        <v>-8.0117119999999993</v>
      </c>
      <c r="W901" s="4">
        <v>0.28900419999999999</v>
      </c>
      <c r="X901" s="4" t="s">
        <v>64</v>
      </c>
    </row>
    <row r="902" spans="1:24" ht="12.95" customHeight="1">
      <c r="A902" s="5">
        <v>40429</v>
      </c>
      <c r="B902" s="6">
        <v>0.45624999999999999</v>
      </c>
      <c r="C902" s="7" t="s">
        <v>135</v>
      </c>
      <c r="D902" s="7">
        <v>219</v>
      </c>
      <c r="E902" s="7">
        <v>13.4</v>
      </c>
      <c r="F902" s="4">
        <v>0.09</v>
      </c>
      <c r="I902" s="4">
        <v>6.9</v>
      </c>
      <c r="K902" s="4">
        <v>15.2</v>
      </c>
      <c r="M902" s="4">
        <v>2.1800000000000002</v>
      </c>
      <c r="N902" s="4">
        <v>7.2</v>
      </c>
      <c r="O902" s="4">
        <v>14.5</v>
      </c>
      <c r="P902" s="4">
        <v>27.9</v>
      </c>
      <c r="R902" s="4">
        <v>2.73</v>
      </c>
      <c r="S902" s="4">
        <v>13.1</v>
      </c>
      <c r="T902" s="4">
        <v>-49.256647999999998</v>
      </c>
      <c r="U902" s="4">
        <v>0.51971040000000002</v>
      </c>
      <c r="V902" s="4">
        <v>-7.7869590000000004</v>
      </c>
      <c r="W902" s="4">
        <v>8.2499870000000003E-2</v>
      </c>
      <c r="X902" s="4" t="s">
        <v>64</v>
      </c>
    </row>
    <row r="903" spans="1:24" ht="12.95" customHeight="1">
      <c r="A903" s="5">
        <v>40429</v>
      </c>
      <c r="B903" s="6">
        <v>0.47916666666666669</v>
      </c>
      <c r="C903" s="7" t="s">
        <v>136</v>
      </c>
      <c r="D903" s="7">
        <v>55.2</v>
      </c>
      <c r="E903" s="7">
        <v>12.6</v>
      </c>
      <c r="F903" s="4">
        <v>0.122</v>
      </c>
      <c r="I903" s="4">
        <v>7.9</v>
      </c>
      <c r="K903" s="4">
        <v>15.2</v>
      </c>
      <c r="M903" s="4">
        <v>2.1800000000000002</v>
      </c>
      <c r="N903" s="4">
        <v>7.2</v>
      </c>
      <c r="O903" s="4">
        <v>14.5</v>
      </c>
      <c r="P903" s="4">
        <v>27.9</v>
      </c>
      <c r="R903" s="4">
        <v>2.73</v>
      </c>
      <c r="S903" s="4">
        <v>13.1</v>
      </c>
      <c r="T903" s="4">
        <v>-45.466295000000002</v>
      </c>
      <c r="U903" s="4">
        <v>0.117683</v>
      </c>
      <c r="V903" s="4">
        <v>-6.495641</v>
      </c>
      <c r="W903" s="4">
        <v>6.3539849999999995E-2</v>
      </c>
    </row>
    <row r="904" spans="1:24" ht="12.95" customHeight="1">
      <c r="A904" s="5">
        <v>40429</v>
      </c>
      <c r="B904" s="6">
        <v>0.50694444444444442</v>
      </c>
      <c r="C904" s="7" t="s">
        <v>137</v>
      </c>
      <c r="D904" s="7">
        <v>312</v>
      </c>
      <c r="E904" s="7">
        <v>14.3</v>
      </c>
      <c r="F904" s="4">
        <v>0.105</v>
      </c>
      <c r="I904" s="4">
        <v>7.2</v>
      </c>
      <c r="K904" s="4">
        <v>2.6</v>
      </c>
      <c r="M904" s="4">
        <v>0.38</v>
      </c>
      <c r="N904" s="4">
        <v>3.1</v>
      </c>
      <c r="O904" s="4">
        <v>2.6</v>
      </c>
      <c r="P904" s="4">
        <v>3.1</v>
      </c>
      <c r="R904" s="4">
        <v>0.63</v>
      </c>
      <c r="S904" s="4">
        <v>6.5</v>
      </c>
      <c r="T904" s="4">
        <v>-42.687505000000002</v>
      </c>
      <c r="U904" s="4">
        <v>0.30867309999999998</v>
      </c>
      <c r="V904" s="4">
        <v>-5.6545129999999997</v>
      </c>
      <c r="W904" s="4">
        <v>0.23380629999999999</v>
      </c>
    </row>
    <row r="905" spans="1:24" ht="12.95" customHeight="1">
      <c r="A905" s="5">
        <v>40429</v>
      </c>
      <c r="B905" s="6">
        <v>0.51736111111111105</v>
      </c>
      <c r="C905" s="7" t="s">
        <v>138</v>
      </c>
      <c r="D905" s="7">
        <v>554</v>
      </c>
      <c r="E905" s="7">
        <v>14.2</v>
      </c>
      <c r="F905" s="4">
        <v>0.114</v>
      </c>
      <c r="I905" s="4">
        <v>9.4</v>
      </c>
      <c r="K905" s="4">
        <v>11.8</v>
      </c>
      <c r="M905" s="4">
        <v>4.08</v>
      </c>
      <c r="N905" s="4">
        <v>11.7</v>
      </c>
      <c r="O905" s="4">
        <v>31.8</v>
      </c>
      <c r="P905" s="4">
        <v>20.399999999999999</v>
      </c>
      <c r="R905" s="4">
        <v>3.27</v>
      </c>
      <c r="S905" s="4">
        <v>15.1</v>
      </c>
      <c r="T905" s="4">
        <v>-45.763733999999999</v>
      </c>
      <c r="U905" s="4">
        <v>0.42231600000000002</v>
      </c>
      <c r="V905" s="4">
        <v>-6.355721</v>
      </c>
      <c r="W905" s="4">
        <v>0.2060033</v>
      </c>
    </row>
    <row r="906" spans="1:24" ht="12.95" customHeight="1">
      <c r="A906" s="5">
        <v>40429</v>
      </c>
      <c r="B906" s="6">
        <v>0.52430555555555558</v>
      </c>
      <c r="C906" s="7" t="s">
        <v>139</v>
      </c>
      <c r="D906" s="7">
        <v>402</v>
      </c>
      <c r="E906" s="7">
        <v>13.8</v>
      </c>
      <c r="F906" s="4">
        <v>8.5999999999999993E-2</v>
      </c>
      <c r="I906" s="4">
        <v>7.5</v>
      </c>
      <c r="K906" s="4">
        <v>12.7</v>
      </c>
      <c r="M906" s="4">
        <v>5.37</v>
      </c>
      <c r="N906" s="4">
        <v>9.8000000000000007</v>
      </c>
      <c r="O906" s="4">
        <v>87.9</v>
      </c>
      <c r="P906" s="4">
        <v>20.100000000000001</v>
      </c>
      <c r="R906" s="4">
        <v>2.5299999999999998</v>
      </c>
      <c r="S906" s="4">
        <v>54.4</v>
      </c>
      <c r="T906" s="4">
        <v>-46.413573</v>
      </c>
      <c r="U906" s="4">
        <v>0.23020160000000001</v>
      </c>
      <c r="V906" s="4">
        <v>-6.9089669999999996</v>
      </c>
      <c r="W906" s="4">
        <v>7.0879070000000002E-2</v>
      </c>
    </row>
    <row r="907" spans="1:24" ht="12.95" customHeight="1">
      <c r="A907" s="5">
        <v>40429</v>
      </c>
      <c r="B907" s="6">
        <v>0.56944444444444442</v>
      </c>
      <c r="C907" s="7" t="s">
        <v>140</v>
      </c>
      <c r="D907" s="7">
        <v>739</v>
      </c>
      <c r="E907" s="9">
        <v>14.4</v>
      </c>
      <c r="F907" s="4">
        <v>0.11</v>
      </c>
      <c r="I907" s="4">
        <v>10.7</v>
      </c>
      <c r="K907" s="4">
        <v>11.6</v>
      </c>
      <c r="M907" s="4">
        <v>4.1100000000000003</v>
      </c>
      <c r="N907" s="4">
        <v>13.9</v>
      </c>
      <c r="O907" s="4">
        <v>48.4</v>
      </c>
      <c r="P907" s="4">
        <v>20</v>
      </c>
      <c r="R907" s="4">
        <v>4</v>
      </c>
      <c r="S907" s="4">
        <v>22.3</v>
      </c>
      <c r="T907" s="4">
        <v>-49.337848999999999</v>
      </c>
      <c r="U907" s="4">
        <v>0.37403819999999999</v>
      </c>
      <c r="V907" s="4">
        <v>-7.5144820000000001</v>
      </c>
      <c r="W907" s="4">
        <v>7.9428070000000003E-2</v>
      </c>
    </row>
    <row r="908" spans="1:24" ht="12.95" customHeight="1">
      <c r="A908" s="5">
        <v>40429</v>
      </c>
      <c r="B908" s="6">
        <v>0.57638888888888895</v>
      </c>
      <c r="C908" s="7" t="s">
        <v>141</v>
      </c>
      <c r="D908" s="7">
        <v>738</v>
      </c>
      <c r="E908" s="7">
        <v>15.6</v>
      </c>
      <c r="F908" s="4">
        <v>0.13</v>
      </c>
      <c r="I908" s="4">
        <v>10.3</v>
      </c>
      <c r="K908" s="4">
        <v>18.7</v>
      </c>
      <c r="M908" s="4">
        <v>7.69</v>
      </c>
      <c r="N908" s="4">
        <v>18.899999999999999</v>
      </c>
      <c r="O908" s="4">
        <v>109.9</v>
      </c>
      <c r="P908" s="4">
        <v>25</v>
      </c>
      <c r="R908" s="4">
        <v>3.05</v>
      </c>
      <c r="S908" s="4">
        <v>118.2</v>
      </c>
      <c r="T908" s="4">
        <v>-46.758367999999997</v>
      </c>
      <c r="U908" s="4">
        <v>0</v>
      </c>
      <c r="V908" s="4">
        <v>-6.572235</v>
      </c>
      <c r="W908" s="4">
        <v>4.9369110000000001E-2</v>
      </c>
      <c r="X908" s="4" t="s">
        <v>65</v>
      </c>
    </row>
    <row r="909" spans="1:24" ht="12.95" customHeight="1">
      <c r="A909" s="5">
        <v>40429</v>
      </c>
      <c r="B909" s="6">
        <v>0.55555555555555558</v>
      </c>
      <c r="C909" s="7" t="s">
        <v>142</v>
      </c>
      <c r="D909" s="7">
        <v>414</v>
      </c>
      <c r="E909" s="7">
        <v>13.6</v>
      </c>
      <c r="F909" s="4">
        <v>0.08</v>
      </c>
      <c r="I909" s="4">
        <v>7.3</v>
      </c>
      <c r="K909" s="4">
        <v>12.3</v>
      </c>
      <c r="M909" s="4">
        <v>4.2699999999999996</v>
      </c>
      <c r="N909" s="4">
        <v>15.2</v>
      </c>
      <c r="O909" s="4">
        <v>47.6</v>
      </c>
      <c r="P909" s="4">
        <v>21.5</v>
      </c>
      <c r="R909" s="4">
        <v>4.2699999999999996</v>
      </c>
      <c r="S909" s="4">
        <v>26.5</v>
      </c>
      <c r="T909" s="4">
        <v>-47.731186999999998</v>
      </c>
      <c r="U909" s="4">
        <v>0.27822219999999998</v>
      </c>
      <c r="V909" s="4">
        <v>-7.2652089999999996</v>
      </c>
      <c r="W909" s="4">
        <v>0.17572370000000001</v>
      </c>
    </row>
    <row r="910" spans="1:24" ht="12.95" customHeight="1">
      <c r="A910" s="5">
        <v>40429</v>
      </c>
      <c r="B910" s="6">
        <v>0.54513888888888895</v>
      </c>
      <c r="C910" s="7" t="s">
        <v>12</v>
      </c>
      <c r="D910" s="7">
        <v>273</v>
      </c>
      <c r="E910" s="7">
        <v>13.9</v>
      </c>
      <c r="F910" s="4">
        <v>0.11600000000000001</v>
      </c>
      <c r="I910" s="4">
        <v>7.1</v>
      </c>
      <c r="K910" s="4">
        <v>13.3</v>
      </c>
      <c r="M910" s="4">
        <v>3.78</v>
      </c>
      <c r="N910" s="4">
        <v>10.4</v>
      </c>
      <c r="O910" s="4">
        <v>22.2</v>
      </c>
      <c r="P910" s="4">
        <v>25.1</v>
      </c>
      <c r="R910" s="4">
        <v>4.24</v>
      </c>
      <c r="S910" s="4">
        <v>12.8</v>
      </c>
      <c r="T910" s="4">
        <v>-48.800007999999998</v>
      </c>
      <c r="U910" s="4">
        <v>0.1929604</v>
      </c>
      <c r="V910" s="4">
        <v>-7.2110510000000003</v>
      </c>
      <c r="W910" s="4">
        <v>6.7447980000000005E-2</v>
      </c>
    </row>
    <row r="911" spans="1:24" ht="12.95" customHeight="1">
      <c r="A911" s="5">
        <v>40443</v>
      </c>
      <c r="B911" s="6">
        <v>0.40972222222222227</v>
      </c>
      <c r="C911" s="7" t="s">
        <v>145</v>
      </c>
      <c r="D911" s="7"/>
      <c r="E911" s="7"/>
      <c r="T911" s="4">
        <v>-39.371237999999998</v>
      </c>
      <c r="U911" s="4">
        <v>0.26540219999999998</v>
      </c>
      <c r="V911" s="4">
        <v>-6.0461210000000003</v>
      </c>
      <c r="W911" s="4">
        <v>7.6652830000000005E-2</v>
      </c>
    </row>
    <row r="912" spans="1:24" ht="12.95" customHeight="1">
      <c r="A912" s="5">
        <v>40443</v>
      </c>
      <c r="B912" s="6">
        <v>0.44444444444444442</v>
      </c>
      <c r="C912" s="7" t="s">
        <v>146</v>
      </c>
      <c r="D912" s="7"/>
      <c r="E912" s="7"/>
      <c r="T912" s="4">
        <v>-53.051710999999997</v>
      </c>
      <c r="U912" s="4">
        <v>0.2588569</v>
      </c>
      <c r="V912" s="4">
        <v>-7.6117949999999999</v>
      </c>
      <c r="W912" s="4">
        <v>9.7810300000000003E-2</v>
      </c>
    </row>
    <row r="913" spans="1:23" ht="12.95" customHeight="1">
      <c r="A913" s="5">
        <v>40443</v>
      </c>
      <c r="B913" s="6">
        <v>0.48958333333333331</v>
      </c>
      <c r="C913" s="7" t="s">
        <v>147</v>
      </c>
      <c r="D913" s="7"/>
      <c r="E913" s="7"/>
      <c r="T913" s="4">
        <v>-53.229379000000002</v>
      </c>
      <c r="U913" s="4">
        <v>0.2141141</v>
      </c>
      <c r="V913" s="4">
        <v>-8.1684789999999996</v>
      </c>
      <c r="W913" s="4">
        <v>0.20549970000000001</v>
      </c>
    </row>
    <row r="914" spans="1:23" ht="12.95" customHeight="1">
      <c r="A914" s="5">
        <v>40443</v>
      </c>
      <c r="B914" s="6">
        <v>0.56944444444444442</v>
      </c>
      <c r="C914" s="7" t="s">
        <v>148</v>
      </c>
      <c r="D914" s="7"/>
      <c r="E914" s="7"/>
      <c r="T914" s="4">
        <v>-37.011929000000002</v>
      </c>
      <c r="U914" s="4">
        <v>0.31753710000000002</v>
      </c>
      <c r="V914" s="4">
        <v>-5.0575270000000003</v>
      </c>
      <c r="W914" s="4">
        <v>0.17941199999999999</v>
      </c>
    </row>
    <row r="915" spans="1:23" ht="12.95" customHeight="1">
      <c r="A915" s="5">
        <v>40443</v>
      </c>
      <c r="B915" s="6">
        <v>0.5444444444444444</v>
      </c>
      <c r="C915" s="7" t="s">
        <v>149</v>
      </c>
      <c r="D915" s="7"/>
      <c r="E915" s="7"/>
      <c r="T915" s="4">
        <v>-46.309913000000002</v>
      </c>
      <c r="U915" s="4">
        <v>0.67192969999999996</v>
      </c>
      <c r="V915" s="4">
        <v>-7.2686669999999998</v>
      </c>
      <c r="W915" s="4">
        <v>0.25860549999999999</v>
      </c>
    </row>
    <row r="916" spans="1:23" ht="12.95" customHeight="1">
      <c r="A916" s="5">
        <v>40443</v>
      </c>
      <c r="B916" s="6">
        <v>0.40972222222222227</v>
      </c>
      <c r="C916" s="7" t="s">
        <v>133</v>
      </c>
      <c r="D916" s="7">
        <v>42</v>
      </c>
      <c r="E916" s="7">
        <v>9</v>
      </c>
      <c r="F916" s="4">
        <v>0.01</v>
      </c>
      <c r="I916" s="4">
        <v>6.5</v>
      </c>
      <c r="J916" s="4">
        <v>36.421052631578952</v>
      </c>
      <c r="K916" s="4">
        <v>2.4</v>
      </c>
      <c r="M916" s="4">
        <v>0.56000000000000005</v>
      </c>
      <c r="N916" s="4">
        <v>1.6</v>
      </c>
      <c r="O916" s="4">
        <v>87.5</v>
      </c>
      <c r="P916" s="4">
        <v>4.4000000000000004</v>
      </c>
      <c r="R916" s="4">
        <v>0.93</v>
      </c>
      <c r="S916" s="4">
        <v>26.6</v>
      </c>
      <c r="T916" s="4">
        <v>-53.044978</v>
      </c>
      <c r="U916" s="4">
        <v>0.98467629999999995</v>
      </c>
      <c r="V916" s="4">
        <v>-8.0768839999999997</v>
      </c>
      <c r="W916" s="4">
        <v>3.2415720000000002E-2</v>
      </c>
    </row>
    <row r="917" spans="1:23" ht="12.95" customHeight="1">
      <c r="A917" s="5">
        <v>40443</v>
      </c>
      <c r="B917" s="6">
        <v>0.41666666666666669</v>
      </c>
      <c r="C917" s="7" t="s">
        <v>134</v>
      </c>
      <c r="D917" s="7">
        <v>412</v>
      </c>
      <c r="E917" s="7">
        <v>9.1</v>
      </c>
      <c r="F917" s="4">
        <v>5.0000000000000001E-3</v>
      </c>
      <c r="I917" s="4">
        <v>6.2</v>
      </c>
      <c r="J917" s="4">
        <v>7.5</v>
      </c>
      <c r="K917" s="4">
        <v>2.1</v>
      </c>
      <c r="M917" s="4">
        <v>0.35</v>
      </c>
      <c r="N917" s="4">
        <v>1.3</v>
      </c>
      <c r="O917" s="4">
        <v>86</v>
      </c>
      <c r="P917" s="4">
        <v>4.0999999999999996</v>
      </c>
      <c r="R917" s="4">
        <v>0.95</v>
      </c>
      <c r="S917" s="4">
        <v>23.5</v>
      </c>
      <c r="T917" s="4">
        <v>-53.368822999999999</v>
      </c>
      <c r="U917" s="4">
        <v>0.49470799999999998</v>
      </c>
      <c r="V917" s="4">
        <v>-8.0624369999999992</v>
      </c>
      <c r="W917" s="4">
        <v>0.25991249999999999</v>
      </c>
    </row>
    <row r="918" spans="1:23" ht="12.95" customHeight="1">
      <c r="A918" s="5">
        <v>40443</v>
      </c>
      <c r="B918" s="6">
        <v>0.49652777777777773</v>
      </c>
      <c r="C918" s="7" t="s">
        <v>135</v>
      </c>
      <c r="D918" s="7">
        <v>238</v>
      </c>
      <c r="E918" s="7">
        <v>12.6</v>
      </c>
      <c r="F918" s="4">
        <v>4.7E-2</v>
      </c>
      <c r="I918" s="4">
        <v>4.8</v>
      </c>
      <c r="J918" s="4">
        <v>12.4</v>
      </c>
      <c r="K918" s="4">
        <v>14.6</v>
      </c>
      <c r="M918" s="4">
        <v>1.94</v>
      </c>
      <c r="N918" s="4">
        <v>8.5</v>
      </c>
      <c r="O918" s="4">
        <v>16.8</v>
      </c>
      <c r="P918" s="4">
        <v>27</v>
      </c>
      <c r="R918" s="4">
        <v>3.78</v>
      </c>
      <c r="S918" s="4">
        <v>14.3</v>
      </c>
      <c r="T918" s="4">
        <v>-50.961312</v>
      </c>
      <c r="U918" s="4">
        <v>0.121743</v>
      </c>
      <c r="V918" s="4">
        <v>-7.8108310000000003</v>
      </c>
      <c r="W918" s="4">
        <v>6.7830989999999994E-2</v>
      </c>
    </row>
    <row r="919" spans="1:23" ht="12.95" customHeight="1">
      <c r="A919" s="5">
        <v>40443</v>
      </c>
      <c r="B919" s="6">
        <v>0.47569444444444442</v>
      </c>
      <c r="C919" s="7" t="s">
        <v>136</v>
      </c>
      <c r="D919" s="7">
        <v>57</v>
      </c>
      <c r="E919" s="7">
        <v>10.8</v>
      </c>
      <c r="F919" s="4">
        <v>5.8999999999999997E-2</v>
      </c>
      <c r="I919" s="4">
        <v>7.7</v>
      </c>
      <c r="J919" s="4">
        <v>10.222222222222221</v>
      </c>
      <c r="K919" s="4">
        <v>2.8</v>
      </c>
      <c r="M919" s="4">
        <v>0.28000000000000003</v>
      </c>
      <c r="N919" s="4">
        <v>3.2</v>
      </c>
      <c r="O919" s="4">
        <v>2.8</v>
      </c>
      <c r="P919" s="4">
        <v>3.3</v>
      </c>
      <c r="R919" s="4">
        <v>0.56999999999999995</v>
      </c>
      <c r="S919" s="4">
        <v>7</v>
      </c>
      <c r="T919" s="4">
        <v>-50.890224000000003</v>
      </c>
      <c r="U919" s="4">
        <v>0.54114779999999996</v>
      </c>
      <c r="V919" s="4">
        <v>-7.9336250000000001</v>
      </c>
      <c r="W919" s="4">
        <v>0.25646479999999999</v>
      </c>
    </row>
    <row r="920" spans="1:23" ht="12.95" customHeight="1">
      <c r="A920" s="5">
        <v>40443</v>
      </c>
      <c r="B920" s="6">
        <v>0.50902777777777775</v>
      </c>
      <c r="C920" s="7" t="s">
        <v>137</v>
      </c>
      <c r="D920" s="7">
        <v>420</v>
      </c>
      <c r="E920" s="7">
        <v>11.4</v>
      </c>
      <c r="F920" s="4">
        <v>4.2000000000000003E-2</v>
      </c>
      <c r="I920" s="4">
        <v>6.2</v>
      </c>
      <c r="J920" s="4">
        <v>2.6</v>
      </c>
      <c r="K920" s="4">
        <v>11.1</v>
      </c>
      <c r="M920" s="4">
        <v>2.76</v>
      </c>
      <c r="N920" s="4">
        <v>18.3</v>
      </c>
      <c r="O920" s="4">
        <v>45.9</v>
      </c>
      <c r="P920" s="4">
        <v>21</v>
      </c>
      <c r="R920" s="4">
        <v>4.7699999999999996</v>
      </c>
      <c r="S920" s="4">
        <v>16.8</v>
      </c>
      <c r="T920" s="4">
        <v>-50.026111</v>
      </c>
      <c r="U920" s="4">
        <v>0.43415090000000001</v>
      </c>
      <c r="V920" s="4">
        <v>-7.6988719999999997</v>
      </c>
      <c r="W920" s="4">
        <v>0.16957749999999999</v>
      </c>
    </row>
    <row r="921" spans="1:23" ht="12.95" customHeight="1">
      <c r="A921" s="5">
        <v>40443</v>
      </c>
      <c r="B921" s="6">
        <v>0.51736111111111105</v>
      </c>
      <c r="C921" s="7" t="s">
        <v>138</v>
      </c>
      <c r="D921" s="7">
        <v>619</v>
      </c>
      <c r="E921" s="7">
        <v>11.5</v>
      </c>
      <c r="F921" s="4">
        <v>4.7E-2</v>
      </c>
      <c r="I921" s="4">
        <v>8.1999999999999993</v>
      </c>
      <c r="J921" s="4">
        <v>9.6999999999999993</v>
      </c>
      <c r="K921" s="4">
        <v>13</v>
      </c>
      <c r="M921" s="4">
        <v>3.96</v>
      </c>
      <c r="N921" s="4">
        <v>11</v>
      </c>
      <c r="O921" s="4">
        <v>102</v>
      </c>
      <c r="P921" s="4">
        <v>19.100000000000001</v>
      </c>
      <c r="R921" s="4">
        <v>2.2799999999999998</v>
      </c>
      <c r="S921" s="4">
        <v>52.5</v>
      </c>
      <c r="T921" s="4">
        <v>-51.662712999999997</v>
      </c>
      <c r="U921" s="4">
        <v>0.35115160000000001</v>
      </c>
      <c r="V921" s="4">
        <v>-7.9047320000000001</v>
      </c>
      <c r="W921" s="4">
        <v>0.2511736</v>
      </c>
    </row>
    <row r="922" spans="1:23" ht="12.95" customHeight="1">
      <c r="A922" s="5">
        <v>40443</v>
      </c>
      <c r="B922" s="6">
        <v>0.57638888888888895</v>
      </c>
      <c r="C922" s="7" t="s">
        <v>140</v>
      </c>
      <c r="D922" s="7">
        <v>840</v>
      </c>
      <c r="E922" s="7">
        <v>11.4</v>
      </c>
      <c r="F922" s="4">
        <v>4.8000000000000001E-2</v>
      </c>
      <c r="I922" s="4">
        <v>9</v>
      </c>
      <c r="J922" s="4">
        <v>21.621621621621621</v>
      </c>
      <c r="K922" s="4">
        <v>1.4</v>
      </c>
      <c r="M922" s="4">
        <v>0.6</v>
      </c>
      <c r="N922" s="4">
        <v>3.1</v>
      </c>
      <c r="O922" s="4">
        <v>17</v>
      </c>
      <c r="P922" s="4">
        <v>22.9</v>
      </c>
      <c r="R922" s="4">
        <v>2.74</v>
      </c>
      <c r="S922" s="4">
        <v>149.9</v>
      </c>
      <c r="T922" s="4">
        <v>-49.209389000000002</v>
      </c>
      <c r="U922" s="4">
        <v>0.61709029999999998</v>
      </c>
      <c r="V922" s="4">
        <v>-7.5796900000000003</v>
      </c>
      <c r="W922" s="4">
        <v>0.13285240000000001</v>
      </c>
    </row>
    <row r="923" spans="1:23" ht="12.95" customHeight="1">
      <c r="A923" s="5">
        <v>40443</v>
      </c>
      <c r="B923" s="6">
        <v>0.57986111111111105</v>
      </c>
      <c r="C923" s="7" t="s">
        <v>141</v>
      </c>
      <c r="D923" s="7">
        <v>740</v>
      </c>
      <c r="E923" s="7">
        <v>13.5</v>
      </c>
      <c r="F923" s="4">
        <v>5.2999999999999999E-2</v>
      </c>
      <c r="I923" s="4">
        <v>4.8</v>
      </c>
      <c r="J923" s="4">
        <v>4.545454545454545</v>
      </c>
      <c r="K923" s="4">
        <v>9.1</v>
      </c>
      <c r="M923" s="4">
        <v>2.5299999999999998</v>
      </c>
      <c r="N923" s="4">
        <v>45.4</v>
      </c>
      <c r="O923" s="4">
        <v>79.599999999999994</v>
      </c>
      <c r="P923" s="4">
        <v>25.7</v>
      </c>
      <c r="R923" s="4">
        <v>2.69</v>
      </c>
      <c r="S923" s="4">
        <v>20</v>
      </c>
      <c r="T923" s="4">
        <v>-48.289985000000001</v>
      </c>
      <c r="U923" s="4">
        <v>0.37297609999999998</v>
      </c>
      <c r="V923" s="4">
        <v>-7.300395</v>
      </c>
      <c r="W923" s="4">
        <v>0.103052</v>
      </c>
    </row>
    <row r="924" spans="1:23" ht="12.95" customHeight="1">
      <c r="A924" s="5">
        <v>40443</v>
      </c>
      <c r="B924" s="6">
        <v>0.5625</v>
      </c>
      <c r="C924" s="7" t="s">
        <v>142</v>
      </c>
      <c r="D924" s="7">
        <v>503</v>
      </c>
      <c r="E924" s="7">
        <v>11.7</v>
      </c>
      <c r="F924" s="4">
        <v>0.04</v>
      </c>
      <c r="I924" s="4">
        <v>5.8</v>
      </c>
      <c r="J924" s="4">
        <v>2.6</v>
      </c>
      <c r="K924" s="4">
        <v>11.6</v>
      </c>
      <c r="M924" s="4">
        <v>3.05</v>
      </c>
      <c r="N924" s="4">
        <v>21.2</v>
      </c>
      <c r="O924" s="4">
        <v>59.6</v>
      </c>
      <c r="P924" s="4">
        <v>22.5</v>
      </c>
      <c r="R924" s="4">
        <v>5.77</v>
      </c>
      <c r="S924" s="4">
        <v>31.2</v>
      </c>
      <c r="T924" s="4">
        <v>-50.940775000000002</v>
      </c>
      <c r="U924" s="4">
        <v>0.34640969999999999</v>
      </c>
      <c r="V924" s="4">
        <v>-7.6242330000000003</v>
      </c>
      <c r="W924" s="4">
        <v>0.13965920000000001</v>
      </c>
    </row>
    <row r="925" spans="1:23" ht="12.95" customHeight="1">
      <c r="A925" s="5">
        <v>40443</v>
      </c>
      <c r="B925" s="6">
        <v>0.54861111111111105</v>
      </c>
      <c r="C925" s="7" t="s">
        <v>12</v>
      </c>
      <c r="D925" s="7">
        <v>290</v>
      </c>
      <c r="E925" s="7">
        <v>11.4</v>
      </c>
      <c r="F925" s="4">
        <v>4.2000000000000003E-2</v>
      </c>
      <c r="I925" s="4">
        <v>6.2</v>
      </c>
      <c r="J925" s="4">
        <v>7.5</v>
      </c>
      <c r="K925" s="4">
        <v>11.8</v>
      </c>
      <c r="M925" s="4">
        <v>3.3</v>
      </c>
      <c r="N925" s="4">
        <v>11.7</v>
      </c>
      <c r="O925" s="4">
        <v>24.2</v>
      </c>
      <c r="P925" s="4">
        <v>24.9</v>
      </c>
      <c r="R925" s="4">
        <v>6.01</v>
      </c>
      <c r="S925" s="4">
        <v>13.6</v>
      </c>
      <c r="T925" s="4">
        <v>-51.902467999999999</v>
      </c>
      <c r="U925" s="4">
        <v>0.67369610000000002</v>
      </c>
      <c r="V925" s="4">
        <v>-7.6969779999999997</v>
      </c>
      <c r="W925" s="4">
        <v>0.14224709999999999</v>
      </c>
    </row>
    <row r="926" spans="1:23" ht="12.95" customHeight="1">
      <c r="A926" s="5">
        <v>40457</v>
      </c>
      <c r="B926" s="6">
        <v>0.4236111111111111</v>
      </c>
      <c r="C926" s="7" t="s">
        <v>145</v>
      </c>
      <c r="D926" s="7"/>
      <c r="E926" s="7"/>
      <c r="T926" s="4">
        <v>-47.769435000000001</v>
      </c>
      <c r="U926" s="4">
        <v>0.26436480000000001</v>
      </c>
      <c r="V926" s="4">
        <v>-6.8057470000000002</v>
      </c>
      <c r="W926" s="4">
        <v>0.15038480000000001</v>
      </c>
    </row>
    <row r="927" spans="1:23" ht="12.95" customHeight="1">
      <c r="A927" s="5">
        <v>40457</v>
      </c>
      <c r="B927" s="6">
        <v>0.4375</v>
      </c>
      <c r="C927" s="7" t="s">
        <v>146</v>
      </c>
      <c r="D927" s="7"/>
      <c r="E927" s="7"/>
      <c r="T927" s="4">
        <v>-51.493172999999999</v>
      </c>
      <c r="U927" s="4">
        <v>0.41737039999999997</v>
      </c>
      <c r="V927" s="4">
        <v>-7.7941050000000001</v>
      </c>
      <c r="W927" s="4">
        <v>7.9310560000000002E-2</v>
      </c>
    </row>
    <row r="928" spans="1:23" ht="12.95" customHeight="1">
      <c r="A928" s="5">
        <v>40457</v>
      </c>
      <c r="B928" s="6">
        <v>0.56874999999999998</v>
      </c>
      <c r="C928" s="7" t="s">
        <v>147</v>
      </c>
      <c r="D928" s="7"/>
      <c r="E928" s="7"/>
      <c r="T928" s="4">
        <v>-44.059645000000003</v>
      </c>
      <c r="U928" s="4">
        <v>0.92181100000000005</v>
      </c>
      <c r="V928" s="4">
        <v>-7.0430010000000003</v>
      </c>
      <c r="W928" s="4">
        <v>0.24536340000000001</v>
      </c>
    </row>
    <row r="929" spans="1:23" ht="12.95" customHeight="1">
      <c r="A929" s="5">
        <v>40457</v>
      </c>
      <c r="B929" s="6">
        <v>0.66666666666666663</v>
      </c>
      <c r="C929" s="7" t="s">
        <v>148</v>
      </c>
      <c r="D929" s="7"/>
      <c r="E929" s="7"/>
      <c r="T929" s="4">
        <v>-47.920628000000001</v>
      </c>
      <c r="U929" s="4">
        <v>0.33994390000000002</v>
      </c>
      <c r="V929" s="4">
        <v>-7.4263389999999996</v>
      </c>
      <c r="W929" s="4">
        <v>0.21020610000000001</v>
      </c>
    </row>
    <row r="930" spans="1:23" ht="12.95" customHeight="1">
      <c r="A930" s="5">
        <v>40457</v>
      </c>
      <c r="B930" s="6">
        <v>0.63541666666666663</v>
      </c>
      <c r="C930" s="7" t="s">
        <v>149</v>
      </c>
      <c r="D930" s="7"/>
      <c r="E930" s="7"/>
      <c r="T930" s="4">
        <v>-44.545599000000003</v>
      </c>
      <c r="U930" s="4">
        <v>0.84657159999999998</v>
      </c>
      <c r="V930" s="4">
        <v>-6.9819060000000004</v>
      </c>
      <c r="W930" s="4">
        <v>0.14090030000000001</v>
      </c>
    </row>
    <row r="931" spans="1:23" ht="12.95" customHeight="1">
      <c r="A931" s="5">
        <v>40457</v>
      </c>
      <c r="B931" s="6">
        <v>0.41666666666666669</v>
      </c>
      <c r="C931" s="7" t="s">
        <v>133</v>
      </c>
      <c r="D931" s="7">
        <v>424</v>
      </c>
      <c r="E931" s="7">
        <v>10.6</v>
      </c>
      <c r="F931" s="4">
        <v>0.02</v>
      </c>
      <c r="I931" s="4">
        <v>6.2</v>
      </c>
      <c r="J931" s="4">
        <v>63.978494623655912</v>
      </c>
      <c r="K931" s="4">
        <v>2.7</v>
      </c>
      <c r="M931" s="4">
        <v>0.77</v>
      </c>
      <c r="N931" s="4">
        <v>1.8</v>
      </c>
      <c r="O931" s="4">
        <v>88.4</v>
      </c>
      <c r="P931" s="4">
        <v>4.8</v>
      </c>
      <c r="R931" s="4">
        <v>0.96</v>
      </c>
      <c r="S931" s="4">
        <v>26.6</v>
      </c>
      <c r="T931" s="4">
        <v>-51.995524000000003</v>
      </c>
      <c r="U931" s="4">
        <v>0.55918769999999995</v>
      </c>
      <c r="V931" s="4">
        <v>-7.905761</v>
      </c>
      <c r="W931" s="4">
        <v>0.12017269999999999</v>
      </c>
    </row>
    <row r="932" spans="1:23" ht="12.95" customHeight="1">
      <c r="A932" s="5">
        <v>40457</v>
      </c>
      <c r="B932" s="6">
        <v>0.4236111111111111</v>
      </c>
      <c r="C932" s="7" t="s">
        <v>134</v>
      </c>
      <c r="D932" s="7">
        <v>410</v>
      </c>
      <c r="E932" s="7">
        <v>9.4</v>
      </c>
      <c r="F932" s="4">
        <v>7.0000000000000001E-3</v>
      </c>
      <c r="I932" s="4">
        <v>6</v>
      </c>
      <c r="J932" s="4">
        <v>2.9441624365482233</v>
      </c>
      <c r="K932" s="4">
        <v>2.2000000000000002</v>
      </c>
      <c r="M932" s="4">
        <v>0.39</v>
      </c>
      <c r="N932" s="4">
        <v>1.3</v>
      </c>
      <c r="O932" s="4">
        <v>86.4</v>
      </c>
      <c r="P932" s="4">
        <v>4.0999999999999996</v>
      </c>
      <c r="R932" s="4">
        <v>0.94</v>
      </c>
      <c r="S932" s="4">
        <v>23.4</v>
      </c>
      <c r="T932" s="4">
        <v>-52.469130999999997</v>
      </c>
      <c r="U932" s="4">
        <v>0.15597749999999999</v>
      </c>
      <c r="V932" s="4">
        <v>-8.1825050000000008</v>
      </c>
      <c r="W932" s="4">
        <v>0.16482379999999999</v>
      </c>
    </row>
    <row r="933" spans="1:23" ht="12.95" customHeight="1">
      <c r="A933" s="5">
        <v>40457</v>
      </c>
      <c r="B933" s="6">
        <v>0.45416666666666666</v>
      </c>
      <c r="C933" s="7" t="s">
        <v>135</v>
      </c>
      <c r="D933" s="7">
        <v>223</v>
      </c>
      <c r="E933" s="7">
        <v>12.9</v>
      </c>
      <c r="F933" s="4">
        <v>6.9000000000000006E-2</v>
      </c>
      <c r="I933" s="4">
        <v>6.5</v>
      </c>
      <c r="J933" s="4">
        <v>4.8</v>
      </c>
      <c r="K933" s="4">
        <v>14.4</v>
      </c>
      <c r="M933" s="4">
        <v>2.12</v>
      </c>
      <c r="N933" s="4">
        <v>7.6</v>
      </c>
      <c r="O933" s="4">
        <v>15.1</v>
      </c>
      <c r="P933" s="4">
        <v>26.3</v>
      </c>
      <c r="R933" s="4">
        <v>3.74</v>
      </c>
      <c r="S933" s="4">
        <v>13.8</v>
      </c>
      <c r="T933" s="4">
        <v>-51.914078000000003</v>
      </c>
      <c r="U933" s="4">
        <v>0.61501620000000001</v>
      </c>
      <c r="V933" s="4">
        <v>-7.846546</v>
      </c>
      <c r="W933" s="4">
        <v>0.1455311</v>
      </c>
    </row>
    <row r="934" spans="1:23" ht="12.95" customHeight="1">
      <c r="A934" s="5">
        <v>40457</v>
      </c>
      <c r="B934" s="6">
        <v>0.47569444444444442</v>
      </c>
      <c r="C934" s="7" t="s">
        <v>136</v>
      </c>
      <c r="D934" s="7">
        <v>57</v>
      </c>
      <c r="E934" s="7">
        <v>12</v>
      </c>
      <c r="F934" s="4">
        <v>7.6999999999999999E-2</v>
      </c>
      <c r="I934" s="4">
        <v>7.8</v>
      </c>
      <c r="J934" s="4">
        <v>5.9</v>
      </c>
      <c r="K934" s="4">
        <v>2.8</v>
      </c>
      <c r="M934" s="4">
        <v>0.35</v>
      </c>
      <c r="N934" s="4">
        <v>3.2</v>
      </c>
      <c r="O934" s="4">
        <v>4</v>
      </c>
      <c r="P934" s="4">
        <v>3.5</v>
      </c>
      <c r="R934" s="4">
        <v>0.67</v>
      </c>
      <c r="S934" s="4">
        <v>6.9</v>
      </c>
      <c r="T934" s="4">
        <v>-51.098880000000001</v>
      </c>
      <c r="U934" s="4">
        <v>0.96277749999999995</v>
      </c>
      <c r="V934" s="4">
        <v>-8.0217100000000006</v>
      </c>
      <c r="W934" s="4">
        <v>0.28582780000000002</v>
      </c>
    </row>
    <row r="935" spans="1:23" ht="12.95" customHeight="1">
      <c r="A935" s="5">
        <v>40457</v>
      </c>
      <c r="B935" s="6">
        <v>0.58333333333333337</v>
      </c>
      <c r="C935" s="7" t="s">
        <v>137</v>
      </c>
      <c r="D935" s="7">
        <v>362</v>
      </c>
      <c r="E935" s="7">
        <v>13.7</v>
      </c>
      <c r="F935" s="4">
        <v>7.0000000000000007E-2</v>
      </c>
      <c r="I935" s="4">
        <v>7.4</v>
      </c>
      <c r="J935" s="4">
        <v>2.9</v>
      </c>
      <c r="K935" s="4">
        <v>12.3</v>
      </c>
      <c r="M935" s="4">
        <v>3.11</v>
      </c>
      <c r="N935" s="4">
        <v>14.9</v>
      </c>
      <c r="O935" s="4">
        <v>38.5</v>
      </c>
      <c r="P935" s="4">
        <v>21.9</v>
      </c>
      <c r="R935" s="4">
        <v>3.86</v>
      </c>
      <c r="S935" s="4">
        <v>16.8</v>
      </c>
      <c r="T935" s="4">
        <v>-50.462204</v>
      </c>
      <c r="U935" s="4">
        <v>0.51931369999999999</v>
      </c>
      <c r="V935" s="4">
        <v>-7.5202140000000002</v>
      </c>
      <c r="W935" s="4">
        <v>0.1611553</v>
      </c>
    </row>
    <row r="936" spans="1:23" ht="12.95" customHeight="1">
      <c r="A936" s="5">
        <v>40457</v>
      </c>
      <c r="B936" s="6">
        <v>0.59861111111111109</v>
      </c>
      <c r="C936" s="7" t="s">
        <v>138</v>
      </c>
      <c r="D936" s="7">
        <v>611</v>
      </c>
      <c r="E936" s="7">
        <v>14.7</v>
      </c>
      <c r="F936" s="4">
        <v>6.0999999999999999E-2</v>
      </c>
      <c r="I936" s="4">
        <v>8.6</v>
      </c>
      <c r="J936" s="4">
        <v>5.7142857142857144</v>
      </c>
      <c r="K936" s="4">
        <v>11.2</v>
      </c>
      <c r="M936" s="4">
        <v>3.77</v>
      </c>
      <c r="N936" s="4">
        <v>11.4</v>
      </c>
      <c r="O936" s="4">
        <v>103.4</v>
      </c>
      <c r="P936" s="4">
        <v>18.5</v>
      </c>
      <c r="R936" s="4">
        <v>1.88</v>
      </c>
      <c r="S936" s="4">
        <v>55.8</v>
      </c>
      <c r="T936" s="4">
        <v>-51.493839999999999</v>
      </c>
      <c r="U936" s="4">
        <v>0.81594650000000002</v>
      </c>
      <c r="V936" s="4">
        <v>-7.6953769999999997</v>
      </c>
      <c r="W936" s="4">
        <v>0.12612200000000001</v>
      </c>
    </row>
    <row r="937" spans="1:23" ht="12.95" customHeight="1">
      <c r="A937" s="5">
        <v>40457</v>
      </c>
      <c r="B937" s="6">
        <v>0.60902777777777783</v>
      </c>
      <c r="C937" s="7" t="s">
        <v>139</v>
      </c>
      <c r="D937" s="7">
        <v>459</v>
      </c>
      <c r="E937" s="7">
        <v>14.5</v>
      </c>
      <c r="F937" s="4">
        <v>6.7000000000000004E-2</v>
      </c>
      <c r="I937" s="4">
        <v>7.4</v>
      </c>
      <c r="J937" s="4">
        <v>4.1497975708502022</v>
      </c>
      <c r="K937" s="4">
        <v>12.7</v>
      </c>
      <c r="M937" s="4">
        <v>3.34</v>
      </c>
      <c r="N937" s="4">
        <v>17.399999999999999</v>
      </c>
      <c r="O937" s="4">
        <v>55.8</v>
      </c>
      <c r="P937" s="4">
        <v>23.1</v>
      </c>
      <c r="R937" s="4">
        <v>4.16</v>
      </c>
      <c r="S937" s="4">
        <v>25</v>
      </c>
      <c r="T937" s="4">
        <v>-50.283681999999999</v>
      </c>
      <c r="U937" s="4">
        <v>0.44940930000000001</v>
      </c>
      <c r="V937" s="4">
        <v>-7.5873999999999997</v>
      </c>
      <c r="W937" s="4">
        <v>0.1045594</v>
      </c>
    </row>
    <row r="938" spans="1:23" ht="12.95" customHeight="1">
      <c r="A938" s="5">
        <v>40457</v>
      </c>
      <c r="B938" s="6">
        <v>0.65555555555555556</v>
      </c>
      <c r="C938" s="7" t="s">
        <v>140</v>
      </c>
      <c r="D938" s="7">
        <v>825</v>
      </c>
      <c r="E938" s="7">
        <v>14.8</v>
      </c>
      <c r="F938" s="4">
        <v>6.5000000000000002E-2</v>
      </c>
      <c r="I938" s="4">
        <v>9.4</v>
      </c>
      <c r="J938" s="4">
        <v>6.3</v>
      </c>
      <c r="K938" s="4">
        <v>14.2</v>
      </c>
      <c r="M938" s="4">
        <v>5.87</v>
      </c>
      <c r="N938" s="4">
        <v>22.8</v>
      </c>
      <c r="O938" s="4">
        <v>130.69999999999999</v>
      </c>
      <c r="P938" s="4">
        <v>24.8</v>
      </c>
      <c r="R938" s="4">
        <v>1.87</v>
      </c>
      <c r="S938" s="4">
        <v>138</v>
      </c>
      <c r="T938" s="4">
        <v>-50.740256000000002</v>
      </c>
      <c r="U938" s="4">
        <v>0.59895350000000003</v>
      </c>
      <c r="V938" s="4">
        <v>-7.7505660000000001</v>
      </c>
      <c r="W938" s="4">
        <v>4.9432049999999998E-2</v>
      </c>
    </row>
    <row r="939" spans="1:23" ht="12.95" customHeight="1">
      <c r="A939" s="5">
        <v>40457</v>
      </c>
      <c r="B939" s="6">
        <v>0.65972222222222221</v>
      </c>
      <c r="C939" s="7" t="s">
        <v>141</v>
      </c>
      <c r="D939" s="7">
        <v>752</v>
      </c>
      <c r="E939" s="7">
        <v>16.7</v>
      </c>
      <c r="F939" s="4">
        <v>8.3000000000000004E-2</v>
      </c>
      <c r="I939" s="4">
        <v>7.9</v>
      </c>
      <c r="J939" s="4">
        <v>5.2356020942408383</v>
      </c>
      <c r="K939" s="4">
        <v>11.2</v>
      </c>
      <c r="M939" s="4">
        <v>2.99</v>
      </c>
      <c r="N939" s="4">
        <v>44.8</v>
      </c>
      <c r="O939" s="4">
        <v>82.6</v>
      </c>
      <c r="P939" s="4">
        <v>29.5</v>
      </c>
      <c r="R939" s="4">
        <v>2.5299999999999998</v>
      </c>
      <c r="S939" s="4">
        <v>20.5</v>
      </c>
      <c r="T939" s="4">
        <v>-47.882323999999997</v>
      </c>
      <c r="U939" s="4">
        <v>0.30412739999999999</v>
      </c>
      <c r="V939" s="4">
        <v>-7.1914819999999997</v>
      </c>
      <c r="W939" s="4">
        <v>0.1791808</v>
      </c>
    </row>
    <row r="940" spans="1:23" ht="12.95" customHeight="1">
      <c r="A940" s="5">
        <v>40457</v>
      </c>
      <c r="B940" s="6">
        <v>0.64583333333333337</v>
      </c>
      <c r="C940" s="7" t="s">
        <v>142</v>
      </c>
      <c r="D940" s="7">
        <v>477</v>
      </c>
      <c r="E940" s="7">
        <v>13.8</v>
      </c>
      <c r="F940" s="4">
        <v>6.6000000000000003E-2</v>
      </c>
      <c r="I940" s="4">
        <v>7.2</v>
      </c>
      <c r="J940" s="4">
        <v>2.4719101123595508</v>
      </c>
      <c r="K940" s="4">
        <v>12.6</v>
      </c>
      <c r="M940" s="4">
        <v>3.44</v>
      </c>
      <c r="N940" s="4">
        <v>19</v>
      </c>
      <c r="O940" s="4">
        <v>54.8</v>
      </c>
      <c r="P940" s="4">
        <v>23.6</v>
      </c>
      <c r="R940" s="4">
        <v>4.72</v>
      </c>
      <c r="S940" s="4">
        <v>28.1</v>
      </c>
      <c r="T940" s="4">
        <v>-51.850884999999998</v>
      </c>
      <c r="U940" s="4">
        <v>0.257046</v>
      </c>
      <c r="V940" s="4">
        <v>-7.9309279999999998</v>
      </c>
      <c r="W940" s="4">
        <v>7.2154179999999998E-2</v>
      </c>
    </row>
    <row r="941" spans="1:23" ht="12.95" customHeight="1">
      <c r="A941" s="5">
        <v>40457</v>
      </c>
      <c r="B941" s="6">
        <v>0.625</v>
      </c>
      <c r="C941" s="7" t="s">
        <v>12</v>
      </c>
      <c r="D941" s="7">
        <v>293</v>
      </c>
      <c r="E941" s="7">
        <v>13.8</v>
      </c>
      <c r="F941" s="4">
        <v>6.2E-2</v>
      </c>
      <c r="I941" s="4">
        <v>6.7</v>
      </c>
      <c r="J941" s="4">
        <v>2.9441624365482233</v>
      </c>
      <c r="K941" s="4">
        <v>13.2</v>
      </c>
      <c r="M941" s="4">
        <v>2.88</v>
      </c>
      <c r="N941" s="4">
        <v>11.7</v>
      </c>
      <c r="O941" s="4">
        <v>24</v>
      </c>
      <c r="P941" s="4">
        <v>26.9</v>
      </c>
      <c r="R941" s="4">
        <v>5.26</v>
      </c>
      <c r="S941" s="4">
        <v>13.1</v>
      </c>
      <c r="T941" s="4">
        <v>-50.511178999999998</v>
      </c>
      <c r="U941" s="4">
        <v>0.41279009999999999</v>
      </c>
      <c r="V941" s="4">
        <v>-7.7277699999999996</v>
      </c>
      <c r="W941" s="4">
        <v>7.5412569999999998E-2</v>
      </c>
    </row>
    <row r="942" spans="1:23" ht="12.95" customHeight="1">
      <c r="A942" s="10">
        <v>40471</v>
      </c>
      <c r="B942" s="6">
        <v>0.40972222222222227</v>
      </c>
      <c r="C942" s="7" t="s">
        <v>145</v>
      </c>
      <c r="D942" s="7"/>
      <c r="E942" s="7"/>
      <c r="T942" s="4">
        <v>-49.922505999999998</v>
      </c>
      <c r="U942" s="4">
        <v>0.72518859999999996</v>
      </c>
      <c r="V942" s="4">
        <v>-7.7031869999999998</v>
      </c>
      <c r="W942" s="4">
        <v>0.14410000000000001</v>
      </c>
    </row>
    <row r="943" spans="1:23" ht="12.95" customHeight="1">
      <c r="A943" s="10">
        <v>40471</v>
      </c>
      <c r="B943" s="6">
        <v>0.4236111111111111</v>
      </c>
      <c r="C943" s="7" t="s">
        <v>146</v>
      </c>
      <c r="D943" s="7"/>
      <c r="E943" s="7"/>
      <c r="T943" s="4">
        <v>-51.203940000000003</v>
      </c>
      <c r="U943" s="4">
        <v>0.42395569999999999</v>
      </c>
      <c r="V943" s="4">
        <v>-7.8574190000000002</v>
      </c>
      <c r="W943" s="4">
        <v>0.11295379999999999</v>
      </c>
    </row>
    <row r="944" spans="1:23" ht="12.95" customHeight="1">
      <c r="A944" s="10">
        <v>40471</v>
      </c>
      <c r="B944" s="6">
        <v>0.44097222222222227</v>
      </c>
      <c r="C944" s="7" t="s">
        <v>147</v>
      </c>
      <c r="D944" s="7"/>
      <c r="E944" s="7"/>
      <c r="T944" s="4">
        <v>-54.161693999999997</v>
      </c>
      <c r="U944" s="4">
        <v>0.2099017</v>
      </c>
      <c r="V944" s="4">
        <v>-8.4580459999999995</v>
      </c>
      <c r="W944" s="4">
        <v>0.12400079999999999</v>
      </c>
    </row>
    <row r="945" spans="1:23" ht="12.95" customHeight="1">
      <c r="A945" s="10">
        <v>40471</v>
      </c>
      <c r="B945" s="6">
        <v>0.62847222222222221</v>
      </c>
      <c r="C945" s="7" t="s">
        <v>148</v>
      </c>
      <c r="D945" s="7"/>
      <c r="E945" s="7"/>
      <c r="T945" s="4">
        <v>-48.764378000000001</v>
      </c>
      <c r="U945" s="4">
        <v>0.42745349999999999</v>
      </c>
      <c r="V945" s="4">
        <v>-7.7759140000000002</v>
      </c>
      <c r="W945" s="4">
        <v>9.2080239999999994E-2</v>
      </c>
    </row>
    <row r="946" spans="1:23" ht="12.95" customHeight="1">
      <c r="A946" s="10">
        <v>40471</v>
      </c>
      <c r="B946" s="6">
        <v>0.61111111111111105</v>
      </c>
      <c r="C946" s="7" t="s">
        <v>149</v>
      </c>
      <c r="D946" s="7"/>
      <c r="E946" s="7"/>
      <c r="T946" s="4">
        <v>-52.209108000000001</v>
      </c>
      <c r="U946" s="4">
        <v>0.19188930000000001</v>
      </c>
      <c r="V946" s="4">
        <v>-8.2486420000000003</v>
      </c>
      <c r="W946" s="4">
        <v>0.2192972</v>
      </c>
    </row>
    <row r="947" spans="1:23" ht="12.95" customHeight="1">
      <c r="A947" s="5">
        <v>40471</v>
      </c>
      <c r="B947" s="6">
        <v>0.40625</v>
      </c>
      <c r="C947" s="7" t="s">
        <v>133</v>
      </c>
      <c r="D947" s="7">
        <v>425</v>
      </c>
      <c r="E947" s="7">
        <v>7.6</v>
      </c>
      <c r="F947" s="4">
        <v>1.7999999999999999E-2</v>
      </c>
      <c r="I947" s="4">
        <v>6.5</v>
      </c>
      <c r="J947" s="4">
        <v>52.4</v>
      </c>
      <c r="K947" s="4">
        <v>2.9</v>
      </c>
      <c r="M947" s="4">
        <v>0.61</v>
      </c>
      <c r="N947" s="4">
        <v>1.9</v>
      </c>
      <c r="O947" s="4">
        <v>89.9</v>
      </c>
      <c r="P947" s="4">
        <v>4.43</v>
      </c>
      <c r="R947" s="4">
        <v>0.84</v>
      </c>
      <c r="S947" s="4">
        <v>27.3</v>
      </c>
      <c r="T947" s="4">
        <v>-51.319360000000003</v>
      </c>
      <c r="U947" s="4">
        <v>0.25650420000000002</v>
      </c>
      <c r="V947" s="4">
        <v>-8.2941509999999994</v>
      </c>
      <c r="W947" s="4">
        <v>0.14779220000000001</v>
      </c>
    </row>
    <row r="948" spans="1:23" ht="12.95" customHeight="1">
      <c r="A948" s="5">
        <v>40471</v>
      </c>
      <c r="B948" s="6">
        <v>0.39583333333333331</v>
      </c>
      <c r="C948" s="7" t="s">
        <v>134</v>
      </c>
      <c r="D948" s="7">
        <v>414</v>
      </c>
      <c r="E948" s="7">
        <v>8.5</v>
      </c>
      <c r="F948" s="4">
        <v>8.9999999999999993E-3</v>
      </c>
      <c r="I948" s="4">
        <v>6.2</v>
      </c>
      <c r="J948" s="4">
        <v>2.5</v>
      </c>
      <c r="K948" s="4">
        <v>2.6</v>
      </c>
      <c r="M948" s="4">
        <v>0.4</v>
      </c>
      <c r="N948" s="4">
        <v>1.4</v>
      </c>
      <c r="O948" s="4">
        <v>87.6</v>
      </c>
      <c r="P948" s="4">
        <v>3.9</v>
      </c>
      <c r="R948" s="4">
        <v>0.9</v>
      </c>
      <c r="S948" s="4">
        <v>23.7</v>
      </c>
      <c r="T948" s="4">
        <v>-52.651980000000002</v>
      </c>
      <c r="U948" s="4">
        <v>0.24161659999999999</v>
      </c>
      <c r="V948" s="4">
        <v>-8.1198180000000004</v>
      </c>
      <c r="W948" s="4">
        <v>6.7693359999999994E-2</v>
      </c>
    </row>
    <row r="949" spans="1:23" ht="12.95" customHeight="1">
      <c r="A949" s="5">
        <v>40471</v>
      </c>
      <c r="B949" s="6">
        <v>0.43402777777777773</v>
      </c>
      <c r="C949" s="7" t="s">
        <v>135</v>
      </c>
      <c r="D949" s="7">
        <v>218</v>
      </c>
      <c r="E949" s="7">
        <v>6.8</v>
      </c>
      <c r="F949" s="4">
        <v>7.2999999999999995E-2</v>
      </c>
      <c r="I949" s="4">
        <v>6.3</v>
      </c>
      <c r="J949" s="4">
        <v>7.5</v>
      </c>
      <c r="K949" s="4">
        <v>14.5</v>
      </c>
      <c r="M949" s="4">
        <v>2.08</v>
      </c>
      <c r="N949" s="4">
        <v>7.7</v>
      </c>
      <c r="O949" s="4">
        <v>15.8</v>
      </c>
      <c r="P949" s="4">
        <v>26.6</v>
      </c>
      <c r="R949" s="4">
        <v>3.64</v>
      </c>
      <c r="S949" s="4">
        <v>13.1</v>
      </c>
      <c r="T949" s="4">
        <v>-52.377263999999997</v>
      </c>
      <c r="U949" s="4">
        <v>0.69835740000000002</v>
      </c>
      <c r="V949" s="4">
        <v>-8.0572499999999998</v>
      </c>
      <c r="W949" s="4">
        <v>0.1041721</v>
      </c>
    </row>
    <row r="950" spans="1:23" ht="12.95" customHeight="1">
      <c r="A950" s="5">
        <v>40471</v>
      </c>
      <c r="B950" s="6">
        <v>0.46527777777777773</v>
      </c>
      <c r="C950" s="7" t="s">
        <v>136</v>
      </c>
      <c r="D950" s="7">
        <v>57.5</v>
      </c>
      <c r="E950" s="7">
        <v>5.8</v>
      </c>
      <c r="F950" s="4">
        <v>8.8999999999999996E-2</v>
      </c>
      <c r="I950" s="4">
        <v>7.8</v>
      </c>
      <c r="J950" s="4">
        <v>2.8</v>
      </c>
      <c r="K950" s="4">
        <v>3.07</v>
      </c>
      <c r="M950" s="4">
        <v>0.49</v>
      </c>
      <c r="N950" s="4">
        <v>3.24</v>
      </c>
      <c r="O950" s="4">
        <v>3.53</v>
      </c>
      <c r="P950" s="4">
        <v>3.18</v>
      </c>
      <c r="R950" s="4">
        <v>0.41</v>
      </c>
      <c r="S950" s="4">
        <v>6.7</v>
      </c>
      <c r="T950" s="4">
        <v>-51.731724</v>
      </c>
      <c r="U950" s="4">
        <v>9.7419049999999993E-2</v>
      </c>
      <c r="V950" s="4">
        <v>-8.1034819999999996</v>
      </c>
      <c r="W950" s="4">
        <v>0.15613879999999999</v>
      </c>
    </row>
    <row r="951" spans="1:23" ht="12.95" customHeight="1">
      <c r="A951" s="5">
        <v>40471</v>
      </c>
      <c r="B951" s="6">
        <v>0.57291666666666663</v>
      </c>
      <c r="C951" s="7" t="s">
        <v>137</v>
      </c>
      <c r="D951" s="7">
        <v>379</v>
      </c>
      <c r="E951" s="7">
        <v>7.9</v>
      </c>
      <c r="F951" s="4">
        <v>6.0999999999999999E-2</v>
      </c>
      <c r="I951" s="4">
        <v>6.9</v>
      </c>
      <c r="J951" s="4">
        <v>2.6</v>
      </c>
      <c r="K951" s="4">
        <v>11.4</v>
      </c>
      <c r="M951" s="4">
        <v>3.2</v>
      </c>
      <c r="N951" s="4">
        <v>15.8</v>
      </c>
      <c r="O951" s="4">
        <v>42.3</v>
      </c>
      <c r="P951" s="4">
        <v>20.5</v>
      </c>
      <c r="R951" s="4">
        <v>4.41</v>
      </c>
      <c r="S951" s="4">
        <v>15.8</v>
      </c>
      <c r="T951" s="4">
        <v>-49.643954000000001</v>
      </c>
      <c r="U951" s="4">
        <v>0.42474489999999998</v>
      </c>
      <c r="V951" s="4">
        <v>-7.8201599999999996</v>
      </c>
      <c r="W951" s="4">
        <v>5.7800850000000001E-2</v>
      </c>
    </row>
    <row r="952" spans="1:23" ht="12.95" customHeight="1">
      <c r="A952" s="5">
        <v>40471</v>
      </c>
      <c r="B952" s="6">
        <v>0.58333333333333337</v>
      </c>
      <c r="C952" s="7" t="s">
        <v>138</v>
      </c>
      <c r="D952" s="7">
        <v>612</v>
      </c>
      <c r="E952" s="7">
        <v>8.4</v>
      </c>
      <c r="F952" s="4">
        <v>7.1999999999999995E-2</v>
      </c>
      <c r="I952" s="4">
        <v>8.6999999999999993</v>
      </c>
      <c r="J952" s="4">
        <v>7</v>
      </c>
      <c r="K952" s="4">
        <v>12.7</v>
      </c>
      <c r="M952" s="4">
        <v>4.72</v>
      </c>
      <c r="N952" s="4">
        <v>11.5</v>
      </c>
      <c r="O952" s="4">
        <v>100.5</v>
      </c>
      <c r="P952" s="4">
        <v>21</v>
      </c>
      <c r="R952" s="4">
        <v>3.53</v>
      </c>
      <c r="S952" s="4">
        <v>55.8</v>
      </c>
      <c r="T952" s="4">
        <v>-50.798053000000003</v>
      </c>
      <c r="U952" s="4">
        <v>0.2421846</v>
      </c>
      <c r="V952" s="4">
        <v>-7.7845969999999998</v>
      </c>
      <c r="W952" s="4">
        <v>0.18465500000000001</v>
      </c>
    </row>
    <row r="953" spans="1:23" ht="12.95" customHeight="1">
      <c r="A953" s="5">
        <v>40471</v>
      </c>
      <c r="B953" s="6">
        <v>0.59375</v>
      </c>
      <c r="C953" s="7" t="s">
        <v>139</v>
      </c>
      <c r="D953" s="7">
        <v>478</v>
      </c>
      <c r="E953" s="7">
        <v>8.5</v>
      </c>
      <c r="F953" s="4">
        <v>5.8999999999999997E-2</v>
      </c>
      <c r="I953" s="4">
        <v>7.2</v>
      </c>
      <c r="J953" s="4">
        <v>4.5999999999999996</v>
      </c>
      <c r="K953" s="4">
        <v>12.3</v>
      </c>
      <c r="M953" s="4">
        <v>3.71</v>
      </c>
      <c r="N953" s="4">
        <v>18.5</v>
      </c>
      <c r="O953" s="4">
        <v>59.5</v>
      </c>
      <c r="P953" s="4">
        <v>22.8</v>
      </c>
      <c r="R953" s="4">
        <v>4.9400000000000004</v>
      </c>
      <c r="S953" s="4">
        <v>24.3</v>
      </c>
      <c r="T953" s="4">
        <v>-50.615412999999997</v>
      </c>
      <c r="U953" s="4">
        <v>0.28048469999999998</v>
      </c>
      <c r="V953" s="4">
        <v>-7.6553829999999996</v>
      </c>
      <c r="W953" s="4">
        <v>6.0447430000000003E-2</v>
      </c>
    </row>
    <row r="954" spans="1:23" ht="12.95" customHeight="1">
      <c r="A954" s="5">
        <v>40471</v>
      </c>
      <c r="B954" s="6">
        <v>0.63194444444444442</v>
      </c>
      <c r="C954" s="7" t="s">
        <v>140</v>
      </c>
      <c r="D954" s="7">
        <v>809</v>
      </c>
      <c r="E954" s="7">
        <v>8.3000000000000007</v>
      </c>
      <c r="F954" s="4">
        <v>6.6000000000000003E-2</v>
      </c>
      <c r="I954" s="4">
        <v>9.4</v>
      </c>
      <c r="J954" s="4">
        <v>4.7</v>
      </c>
      <c r="K954" s="4">
        <v>16.3</v>
      </c>
      <c r="M954" s="4">
        <v>6.09</v>
      </c>
      <c r="N954" s="4">
        <v>21.8</v>
      </c>
      <c r="O954" s="4">
        <v>125.7</v>
      </c>
      <c r="P954" s="4">
        <v>25.6</v>
      </c>
      <c r="R954" s="4">
        <v>3.13</v>
      </c>
      <c r="S954" s="4">
        <v>146.30000000000001</v>
      </c>
      <c r="T954" s="4">
        <v>-51.018481000000001</v>
      </c>
      <c r="U954" s="4">
        <v>0.16945589999999999</v>
      </c>
      <c r="V954" s="4">
        <v>-7.8177890000000003</v>
      </c>
      <c r="W954" s="4">
        <v>0.1426327</v>
      </c>
    </row>
    <row r="955" spans="1:23" ht="12.95" customHeight="1">
      <c r="A955" s="5">
        <v>40471</v>
      </c>
      <c r="B955" s="6">
        <v>0.63541666666666663</v>
      </c>
      <c r="C955" s="7" t="s">
        <v>141</v>
      </c>
      <c r="D955" s="7">
        <v>739</v>
      </c>
      <c r="E955" s="7">
        <v>8.3000000000000007</v>
      </c>
      <c r="F955" s="4">
        <v>5.3999999999999999E-2</v>
      </c>
      <c r="I955" s="4">
        <v>8.8000000000000007</v>
      </c>
      <c r="J955" s="4">
        <v>4.8</v>
      </c>
      <c r="K955" s="4">
        <v>9.4</v>
      </c>
      <c r="M955" s="4">
        <v>2.78</v>
      </c>
      <c r="N955" s="4">
        <v>44.2</v>
      </c>
      <c r="O955" s="4">
        <v>82</v>
      </c>
      <c r="P955" s="4">
        <v>26.7</v>
      </c>
      <c r="R955" s="4">
        <v>3.51</v>
      </c>
      <c r="S955" s="4">
        <v>20.5</v>
      </c>
      <c r="T955" s="4">
        <v>-48.174956999999999</v>
      </c>
      <c r="U955" s="4">
        <v>0.30451109999999998</v>
      </c>
      <c r="V955" s="4">
        <v>-7.2855239999999997</v>
      </c>
      <c r="W955" s="4">
        <v>0.1487984</v>
      </c>
    </row>
    <row r="956" spans="1:23" ht="12.95" customHeight="1">
      <c r="A956" s="5">
        <v>40471</v>
      </c>
      <c r="B956" s="6">
        <v>0.625</v>
      </c>
      <c r="C956" s="7" t="s">
        <v>142</v>
      </c>
      <c r="D956" s="7">
        <v>488</v>
      </c>
      <c r="E956" s="7">
        <v>8.1</v>
      </c>
      <c r="F956" s="4">
        <v>5.6000000000000001E-2</v>
      </c>
      <c r="I956" s="4">
        <v>7</v>
      </c>
      <c r="J956" s="4">
        <v>2.9</v>
      </c>
      <c r="K956" s="4">
        <v>11.8</v>
      </c>
      <c r="M956" s="4">
        <v>3.59</v>
      </c>
      <c r="N956" s="4">
        <v>19.8</v>
      </c>
      <c r="O956" s="4">
        <v>59.4</v>
      </c>
      <c r="P956" s="4">
        <v>22.3</v>
      </c>
      <c r="R956" s="4">
        <v>5.49</v>
      </c>
      <c r="S956" s="4">
        <v>30.5</v>
      </c>
      <c r="T956" s="4">
        <v>-51.248356999999999</v>
      </c>
      <c r="U956" s="4">
        <v>0.43510320000000002</v>
      </c>
      <c r="V956" s="4">
        <v>-7.5854419999999996</v>
      </c>
      <c r="W956" s="4">
        <v>9.4183230000000007E-2</v>
      </c>
    </row>
    <row r="957" spans="1:23" ht="12.95" customHeight="1">
      <c r="A957" s="5">
        <v>40471</v>
      </c>
      <c r="B957" s="6">
        <v>0.60763888888888895</v>
      </c>
      <c r="C957" s="7" t="s">
        <v>12</v>
      </c>
      <c r="D957" s="7">
        <v>286</v>
      </c>
      <c r="E957" s="7">
        <v>8.1999999999999993</v>
      </c>
      <c r="F957" s="4">
        <v>6.2E-2</v>
      </c>
      <c r="I957" s="4">
        <v>6.8</v>
      </c>
      <c r="J957" s="4">
        <v>2.5</v>
      </c>
      <c r="K957" s="4">
        <v>12.5</v>
      </c>
      <c r="M957" s="4">
        <v>3.06</v>
      </c>
      <c r="N957" s="4">
        <v>11.6</v>
      </c>
      <c r="O957" s="4">
        <v>25.1</v>
      </c>
      <c r="P957" s="4">
        <v>25.3</v>
      </c>
      <c r="R957" s="4">
        <v>5.53</v>
      </c>
      <c r="S957" s="4">
        <v>13.2</v>
      </c>
      <c r="T957" s="4">
        <v>-50.983843</v>
      </c>
      <c r="U957" s="4">
        <v>9.4719639999999994E-2</v>
      </c>
      <c r="V957" s="4">
        <v>-7.6968740000000002</v>
      </c>
      <c r="W957" s="4">
        <v>0.11670800000000001</v>
      </c>
    </row>
    <row r="958" spans="1:23" ht="12.95" customHeight="1">
      <c r="A958" s="5">
        <v>40485</v>
      </c>
      <c r="C958" s="7" t="s">
        <v>145</v>
      </c>
      <c r="D958" s="7"/>
      <c r="E958" s="7"/>
      <c r="T958" s="4">
        <v>-37.928586000000003</v>
      </c>
      <c r="U958" s="4">
        <v>0.63188599999999995</v>
      </c>
      <c r="V958" s="4">
        <v>-6.9675190000000002</v>
      </c>
      <c r="W958" s="4">
        <v>9.7937350000000006E-2</v>
      </c>
    </row>
    <row r="959" spans="1:23" ht="12.95" customHeight="1">
      <c r="A959" s="5">
        <v>40485</v>
      </c>
      <c r="C959" s="7" t="s">
        <v>146</v>
      </c>
      <c r="D959" s="7"/>
      <c r="E959" s="7"/>
      <c r="T959" s="4">
        <v>-41.770350999999998</v>
      </c>
      <c r="U959" s="4">
        <v>0.28675800000000001</v>
      </c>
      <c r="V959" s="4">
        <v>-7.4064769999999998</v>
      </c>
      <c r="W959" s="4">
        <v>0.14131150000000001</v>
      </c>
    </row>
    <row r="960" spans="1:23" ht="12.95" customHeight="1">
      <c r="A960" s="5">
        <v>40485</v>
      </c>
      <c r="C960" s="7" t="s">
        <v>147</v>
      </c>
      <c r="D960" s="7"/>
      <c r="E960" s="7"/>
      <c r="T960" s="4">
        <v>-42.515766999999997</v>
      </c>
      <c r="U960" s="4">
        <v>0.23156280000000001</v>
      </c>
      <c r="V960" s="4">
        <v>-7.4139390000000001</v>
      </c>
      <c r="W960" s="4">
        <v>0.14271249999999999</v>
      </c>
    </row>
    <row r="961" spans="1:24" ht="12.95" customHeight="1">
      <c r="A961" s="5">
        <v>40485</v>
      </c>
      <c r="C961" s="7" t="s">
        <v>148</v>
      </c>
      <c r="D961" s="7"/>
      <c r="E961" s="7"/>
      <c r="T961" s="4">
        <v>-41.657544999999999</v>
      </c>
      <c r="U961" s="4">
        <v>0.30643949999999998</v>
      </c>
      <c r="V961" s="4">
        <v>-7.0485110000000004</v>
      </c>
      <c r="W961" s="4">
        <v>9.1866160000000002E-2</v>
      </c>
    </row>
    <row r="962" spans="1:24" ht="12.95" customHeight="1">
      <c r="A962" s="5">
        <v>40485</v>
      </c>
      <c r="C962" s="7" t="s">
        <v>149</v>
      </c>
      <c r="D962" s="7"/>
      <c r="E962" s="7"/>
      <c r="T962" s="4">
        <v>-41.414593000000004</v>
      </c>
      <c r="U962" s="4">
        <v>0.44456430000000002</v>
      </c>
      <c r="V962" s="4">
        <v>-7.1971600000000002</v>
      </c>
      <c r="W962" s="4">
        <v>0.22998099999999999</v>
      </c>
    </row>
    <row r="963" spans="1:24" ht="12.95" customHeight="1">
      <c r="A963" s="5">
        <v>40485</v>
      </c>
      <c r="B963" s="6">
        <v>0.40277777777777773</v>
      </c>
      <c r="C963" s="7" t="s">
        <v>133</v>
      </c>
      <c r="D963" s="7">
        <v>427</v>
      </c>
      <c r="E963" s="7">
        <v>9.4</v>
      </c>
      <c r="F963" s="4">
        <v>1.7000000000000001E-2</v>
      </c>
      <c r="I963" s="4">
        <v>6.2</v>
      </c>
      <c r="J963" s="4">
        <v>39.215686274509807</v>
      </c>
      <c r="K963" s="4">
        <v>2.87</v>
      </c>
      <c r="M963" s="4">
        <v>0.76</v>
      </c>
      <c r="N963" s="4">
        <v>1.78</v>
      </c>
      <c r="O963" s="4">
        <v>88.1</v>
      </c>
      <c r="P963" s="4">
        <v>4.45</v>
      </c>
      <c r="R963" s="4">
        <v>0.89</v>
      </c>
      <c r="S963" s="4">
        <v>27.8</v>
      </c>
      <c r="T963" s="4">
        <v>-52.696083999999999</v>
      </c>
      <c r="U963" s="4">
        <v>0.39055669999999998</v>
      </c>
      <c r="V963" s="4">
        <v>-8.042999</v>
      </c>
      <c r="W963" s="4">
        <v>0.1397853</v>
      </c>
    </row>
    <row r="964" spans="1:24" ht="12.95" customHeight="1">
      <c r="A964" s="5">
        <v>40485</v>
      </c>
      <c r="B964" s="6">
        <v>0.40625</v>
      </c>
      <c r="C964" s="7" t="s">
        <v>134</v>
      </c>
      <c r="D964" s="7">
        <v>410</v>
      </c>
      <c r="E964" s="7">
        <v>9</v>
      </c>
      <c r="F964" s="4">
        <v>8.0000000000000002E-3</v>
      </c>
      <c r="I964" s="4">
        <v>6.1</v>
      </c>
      <c r="J964" s="4">
        <v>2.6</v>
      </c>
      <c r="K964" s="4">
        <v>2.5099999999999998</v>
      </c>
      <c r="M964" s="4">
        <v>0.4</v>
      </c>
      <c r="N964" s="4">
        <v>1.37</v>
      </c>
      <c r="O964" s="4">
        <v>86.9</v>
      </c>
      <c r="P964" s="4">
        <v>3.86</v>
      </c>
      <c r="R964" s="4">
        <v>0.92</v>
      </c>
      <c r="S964" s="4">
        <v>23.5</v>
      </c>
      <c r="T964" s="4">
        <v>-52.900551</v>
      </c>
      <c r="U964" s="4">
        <v>0.47838609999999998</v>
      </c>
      <c r="V964" s="4">
        <v>-8.0091429999999999</v>
      </c>
      <c r="W964" s="4">
        <v>0.1223857</v>
      </c>
    </row>
    <row r="965" spans="1:24" ht="12.95" customHeight="1">
      <c r="A965" s="5">
        <v>40485</v>
      </c>
      <c r="B965" s="6">
        <v>0.51388888888888895</v>
      </c>
      <c r="C965" s="7" t="s">
        <v>135</v>
      </c>
      <c r="D965" s="7">
        <v>229</v>
      </c>
      <c r="E965" s="7">
        <v>9.9</v>
      </c>
      <c r="F965" s="4">
        <v>7.1999999999999995E-2</v>
      </c>
      <c r="I965" s="4">
        <v>5.8</v>
      </c>
      <c r="J965" s="4">
        <v>4</v>
      </c>
      <c r="K965" s="4">
        <v>14.8</v>
      </c>
      <c r="M965" s="4">
        <v>2.29</v>
      </c>
      <c r="N965" s="4">
        <v>8.4</v>
      </c>
      <c r="O965" s="4">
        <v>17.3</v>
      </c>
      <c r="P965" s="4">
        <v>27.1</v>
      </c>
      <c r="R965" s="4">
        <v>3.47</v>
      </c>
      <c r="S965" s="4">
        <v>13.8</v>
      </c>
      <c r="T965" s="4">
        <v>-51.43338</v>
      </c>
      <c r="U965" s="4">
        <v>0.27426200000000001</v>
      </c>
      <c r="V965" s="4">
        <v>-7.9677639999999998</v>
      </c>
      <c r="W965" s="4">
        <v>8.0051860000000002E-2</v>
      </c>
      <c r="X965" s="4" t="s">
        <v>52</v>
      </c>
    </row>
    <row r="966" spans="1:24" ht="12.95" customHeight="1">
      <c r="A966" s="5">
        <v>40485</v>
      </c>
      <c r="B966" s="6">
        <v>0.54166666666666663</v>
      </c>
      <c r="C966" s="7" t="s">
        <v>136</v>
      </c>
      <c r="D966" s="7">
        <v>58.4</v>
      </c>
      <c r="E966" s="7">
        <v>8.9</v>
      </c>
      <c r="F966" s="4">
        <v>8.6999999999999994E-2</v>
      </c>
      <c r="I966" s="4">
        <v>8</v>
      </c>
      <c r="J966" s="4">
        <v>5.7291666666666661</v>
      </c>
      <c r="K966" s="4">
        <v>3.3</v>
      </c>
      <c r="M966" s="4">
        <v>0.44</v>
      </c>
      <c r="N966" s="4">
        <v>3.5</v>
      </c>
      <c r="O966" s="4">
        <v>4</v>
      </c>
      <c r="P966" s="4">
        <v>3.35</v>
      </c>
      <c r="R966" s="4">
        <v>0.4</v>
      </c>
      <c r="S966" s="4">
        <v>6.9</v>
      </c>
      <c r="T966" s="4">
        <v>-51.374068999999999</v>
      </c>
      <c r="U966" s="4">
        <v>0.31506109999999998</v>
      </c>
      <c r="V966" s="4">
        <v>-8.0944099999999999</v>
      </c>
      <c r="W966" s="4">
        <v>0.1584054</v>
      </c>
    </row>
    <row r="967" spans="1:24" ht="12.95" customHeight="1">
      <c r="A967" s="5">
        <v>40485</v>
      </c>
      <c r="B967" s="6">
        <v>0.5</v>
      </c>
      <c r="C967" s="7" t="s">
        <v>137</v>
      </c>
      <c r="D967" s="7">
        <v>429</v>
      </c>
      <c r="E967" s="7">
        <v>10.7</v>
      </c>
      <c r="F967" s="4">
        <v>6.5000000000000002E-2</v>
      </c>
      <c r="I967" s="4">
        <v>6.3</v>
      </c>
      <c r="J967" s="4">
        <v>2.4</v>
      </c>
      <c r="K967" s="4">
        <v>10.9</v>
      </c>
      <c r="M967" s="4">
        <v>3.67</v>
      </c>
      <c r="N967" s="4">
        <v>19</v>
      </c>
      <c r="O967" s="4">
        <v>48.9</v>
      </c>
      <c r="P967" s="4">
        <v>20.8</v>
      </c>
      <c r="R967" s="4">
        <v>4.18</v>
      </c>
      <c r="S967" s="4">
        <v>16.8</v>
      </c>
      <c r="T967" s="4">
        <v>-51.754545</v>
      </c>
      <c r="U967" s="4">
        <v>0.7847809</v>
      </c>
      <c r="V967" s="4">
        <v>-7.3755829999999998</v>
      </c>
      <c r="W967" s="4">
        <v>8.7273089999999998E-2</v>
      </c>
    </row>
    <row r="968" spans="1:24" ht="12.95" customHeight="1">
      <c r="A968" s="5">
        <v>40485</v>
      </c>
      <c r="B968" s="6">
        <v>0.47916666666666669</v>
      </c>
      <c r="C968" s="7" t="s">
        <v>138</v>
      </c>
      <c r="D968" s="7">
        <v>636</v>
      </c>
      <c r="E968" s="7">
        <v>10.199999999999999</v>
      </c>
      <c r="F968" s="4">
        <v>6.8000000000000005E-2</v>
      </c>
      <c r="I968" s="4">
        <v>8</v>
      </c>
      <c r="J968" s="4">
        <v>5.5</v>
      </c>
      <c r="K968" s="4">
        <v>11.9</v>
      </c>
      <c r="M968" s="4">
        <v>4.5999999999999996</v>
      </c>
      <c r="N968" s="4">
        <v>12.2</v>
      </c>
      <c r="O968" s="4">
        <v>104.4</v>
      </c>
      <c r="P968" s="4">
        <v>19.600000000000001</v>
      </c>
      <c r="R968" s="4">
        <v>2.27</v>
      </c>
      <c r="S968" s="4">
        <v>57.7</v>
      </c>
      <c r="T968" s="4">
        <v>-52.677321999999997</v>
      </c>
      <c r="U968" s="4">
        <v>0.27424320000000002</v>
      </c>
      <c r="V968" s="4">
        <v>-7.6793779999999998</v>
      </c>
      <c r="W968" s="4">
        <v>7.6327690000000004E-2</v>
      </c>
    </row>
    <row r="969" spans="1:24" ht="12.95" customHeight="1">
      <c r="A969" s="5">
        <v>40485</v>
      </c>
      <c r="B969" s="6">
        <v>0.47222222222222227</v>
      </c>
      <c r="C969" s="7" t="s">
        <v>139</v>
      </c>
      <c r="D969" s="7">
        <v>512</v>
      </c>
      <c r="E969" s="7">
        <v>10.7</v>
      </c>
      <c r="F969" s="4">
        <v>6.3E-2</v>
      </c>
      <c r="I969" s="4">
        <v>6.1</v>
      </c>
      <c r="J969" s="4">
        <v>2.7</v>
      </c>
      <c r="K969" s="4">
        <v>12.3</v>
      </c>
      <c r="M969" s="4">
        <v>3.74</v>
      </c>
      <c r="N969" s="4">
        <v>20.100000000000001</v>
      </c>
      <c r="O969" s="4">
        <v>65.3</v>
      </c>
      <c r="P969" s="4">
        <v>23.1</v>
      </c>
      <c r="R969" s="4">
        <v>4.6500000000000004</v>
      </c>
      <c r="S969" s="4">
        <v>27.9</v>
      </c>
      <c r="T969" s="4">
        <v>-52.076261000000002</v>
      </c>
      <c r="U969" s="4">
        <v>0.34511330000000001</v>
      </c>
      <c r="V969" s="4">
        <v>-7.7167089999999998</v>
      </c>
      <c r="W969" s="4">
        <v>8.7616760000000002E-2</v>
      </c>
    </row>
    <row r="970" spans="1:24" ht="12.95" customHeight="1">
      <c r="A970" s="5">
        <v>40485</v>
      </c>
      <c r="B970" s="6">
        <v>0.43055555555555558</v>
      </c>
      <c r="C970" s="7" t="s">
        <v>140</v>
      </c>
      <c r="D970" s="7">
        <v>815</v>
      </c>
      <c r="E970" s="7">
        <v>10.1</v>
      </c>
      <c r="F970" s="4">
        <v>5.7000000000000002E-2</v>
      </c>
      <c r="I970" s="4">
        <v>9</v>
      </c>
      <c r="J970" s="4">
        <v>3.2</v>
      </c>
      <c r="K970" s="4">
        <v>13.2</v>
      </c>
      <c r="M970" s="4">
        <v>5.22</v>
      </c>
      <c r="N970" s="4">
        <v>23</v>
      </c>
      <c r="O970" s="4">
        <v>130.9</v>
      </c>
      <c r="P970" s="4">
        <v>20.8</v>
      </c>
      <c r="R970" s="4">
        <v>1.1499999999999999</v>
      </c>
      <c r="S970" s="4">
        <v>151.4</v>
      </c>
      <c r="T970" s="4">
        <v>-51.481478000000003</v>
      </c>
      <c r="U970" s="4">
        <v>0.48091040000000002</v>
      </c>
      <c r="V970" s="4">
        <v>-8.1762630000000005</v>
      </c>
      <c r="W970" s="4">
        <v>0.21536350000000001</v>
      </c>
    </row>
    <row r="971" spans="1:24" ht="12.95" customHeight="1">
      <c r="A971" s="5">
        <v>40485</v>
      </c>
      <c r="B971" s="6">
        <v>0.42499999999999999</v>
      </c>
      <c r="C971" s="7" t="s">
        <v>141</v>
      </c>
      <c r="D971" s="7">
        <v>775</v>
      </c>
      <c r="E971" s="7">
        <v>9.8000000000000007</v>
      </c>
      <c r="F971" s="4">
        <v>6.0999999999999999E-2</v>
      </c>
      <c r="I971" s="4">
        <v>7.8</v>
      </c>
      <c r="J971" s="4">
        <v>2.4</v>
      </c>
      <c r="K971" s="4">
        <v>11.4</v>
      </c>
      <c r="M971" s="4">
        <v>2.8</v>
      </c>
      <c r="N971" s="4">
        <v>45.8</v>
      </c>
      <c r="O971" s="4">
        <v>81.7</v>
      </c>
      <c r="P971" s="4">
        <v>30.2</v>
      </c>
      <c r="R971" s="4">
        <v>3.16</v>
      </c>
      <c r="S971" s="4">
        <v>21.5</v>
      </c>
      <c r="T971" s="4">
        <v>-49.372273999999997</v>
      </c>
      <c r="U971" s="4">
        <v>0.41303970000000001</v>
      </c>
      <c r="V971" s="4">
        <v>-7.5480770000000001</v>
      </c>
      <c r="W971" s="4">
        <v>0.2360778</v>
      </c>
    </row>
    <row r="972" spans="1:24" ht="12.95" customHeight="1">
      <c r="A972" s="5">
        <v>40485</v>
      </c>
      <c r="B972" s="6">
        <v>0.44444444444444442</v>
      </c>
      <c r="C972" s="7" t="s">
        <v>142</v>
      </c>
      <c r="D972" s="7">
        <v>512</v>
      </c>
      <c r="E972" s="7">
        <v>9.9</v>
      </c>
      <c r="F972" s="4">
        <v>5.7000000000000002E-2</v>
      </c>
      <c r="I972" s="4">
        <v>5.6</v>
      </c>
      <c r="J972" s="4">
        <v>2.7058823529411766</v>
      </c>
      <c r="K972" s="4">
        <v>11.8</v>
      </c>
      <c r="M972" s="4">
        <v>3.61</v>
      </c>
      <c r="N972" s="4">
        <v>20.9</v>
      </c>
      <c r="O972" s="4">
        <v>61.7</v>
      </c>
      <c r="P972" s="4">
        <v>22.3</v>
      </c>
      <c r="R972" s="4">
        <v>5.23</v>
      </c>
      <c r="S972" s="4">
        <v>32.1</v>
      </c>
      <c r="T972" s="4">
        <v>-51.293157000000001</v>
      </c>
      <c r="U972" s="4">
        <v>0.2471265</v>
      </c>
      <c r="V972" s="4">
        <v>-8.1183359999999993</v>
      </c>
      <c r="W972" s="4">
        <v>6.665981E-2</v>
      </c>
    </row>
    <row r="973" spans="1:24" ht="12.95" customHeight="1">
      <c r="A973" s="5">
        <v>40485</v>
      </c>
      <c r="B973" s="6">
        <v>0.4513888888888889</v>
      </c>
      <c r="C973" s="7" t="s">
        <v>12</v>
      </c>
      <c r="D973" s="7">
        <v>289</v>
      </c>
      <c r="E973" s="7">
        <v>9.8000000000000007</v>
      </c>
      <c r="F973" s="4">
        <v>5.8000000000000003E-2</v>
      </c>
      <c r="I973" s="4">
        <v>6</v>
      </c>
      <c r="J973" s="4">
        <v>2.6</v>
      </c>
      <c r="K973" s="4">
        <v>12.4</v>
      </c>
      <c r="M973" s="4">
        <v>2.84</v>
      </c>
      <c r="N973" s="4">
        <v>12.1</v>
      </c>
      <c r="O973" s="4">
        <v>25.4</v>
      </c>
      <c r="P973" s="4">
        <v>25.6</v>
      </c>
      <c r="R973" s="4">
        <v>5.68</v>
      </c>
      <c r="S973" s="4">
        <v>13</v>
      </c>
      <c r="T973" s="4">
        <v>-51.093848999999999</v>
      </c>
      <c r="U973" s="4">
        <v>0.36930649999999998</v>
      </c>
      <c r="V973" s="4">
        <v>-8.0797179999999997</v>
      </c>
      <c r="W973" s="4">
        <v>0.17172109999999999</v>
      </c>
    </row>
    <row r="974" spans="1:24" ht="12.95" customHeight="1">
      <c r="A974" s="5">
        <v>40499</v>
      </c>
      <c r="B974" s="6">
        <v>0.49652777777777773</v>
      </c>
      <c r="C974" s="7" t="s">
        <v>145</v>
      </c>
      <c r="D974" s="7">
        <v>9.1999999999999993</v>
      </c>
      <c r="E974" s="7"/>
      <c r="T974" s="4">
        <v>-49.707346000000001</v>
      </c>
      <c r="U974" s="4">
        <v>0.183508</v>
      </c>
      <c r="V974" s="4">
        <v>-7.8002079999999996</v>
      </c>
      <c r="W974" s="4">
        <v>0.1034434</v>
      </c>
    </row>
    <row r="975" spans="1:24" ht="12.95" customHeight="1">
      <c r="A975" s="5">
        <v>40499</v>
      </c>
      <c r="B975" s="6">
        <v>0.51736111111111105</v>
      </c>
      <c r="C975" s="7" t="s">
        <v>146</v>
      </c>
      <c r="D975" s="7">
        <v>10</v>
      </c>
      <c r="E975" s="7"/>
      <c r="T975" s="4">
        <v>-54.723897000000001</v>
      </c>
      <c r="U975" s="4">
        <v>0.41575839999999997</v>
      </c>
      <c r="V975" s="4">
        <v>-8.34863</v>
      </c>
      <c r="W975" s="4">
        <v>9.6013890000000005E-2</v>
      </c>
    </row>
    <row r="976" spans="1:24" ht="12.95" customHeight="1">
      <c r="A976" s="5">
        <v>40499</v>
      </c>
      <c r="B976" s="6"/>
      <c r="C976" s="7" t="s">
        <v>147</v>
      </c>
      <c r="D976" s="7">
        <v>8</v>
      </c>
      <c r="E976" s="7"/>
      <c r="T976" s="4">
        <v>-50.707203</v>
      </c>
      <c r="U976" s="4">
        <v>0.15169050000000001</v>
      </c>
      <c r="V976" s="4">
        <v>-7.9696980000000002</v>
      </c>
      <c r="W976" s="4">
        <v>0.13346720000000001</v>
      </c>
    </row>
    <row r="977" spans="1:24" ht="12.95" customHeight="1">
      <c r="A977" s="5">
        <v>40499</v>
      </c>
      <c r="B977" s="6">
        <v>0.47222222222222227</v>
      </c>
      <c r="C977" s="7" t="s">
        <v>148</v>
      </c>
      <c r="D977" s="7">
        <v>8.8000000000000007</v>
      </c>
      <c r="E977" s="7"/>
      <c r="T977" s="4">
        <v>-59.950778999999997</v>
      </c>
      <c r="U977" s="4">
        <v>0.32740580000000002</v>
      </c>
      <c r="V977" s="4">
        <v>-8.9600039999999996</v>
      </c>
      <c r="W977" s="4">
        <v>0.1624362</v>
      </c>
    </row>
    <row r="978" spans="1:24" ht="12.95" customHeight="1">
      <c r="A978" s="5">
        <v>40499</v>
      </c>
      <c r="B978" s="6">
        <v>0.4548611111111111</v>
      </c>
      <c r="C978" s="7" t="s">
        <v>149</v>
      </c>
      <c r="D978" s="7">
        <v>7.6</v>
      </c>
      <c r="E978" s="7"/>
      <c r="T978" s="4">
        <v>-46.516278999999997</v>
      </c>
      <c r="U978" s="4">
        <v>0.45264979999999999</v>
      </c>
      <c r="V978" s="4">
        <v>-7.3038449999999999</v>
      </c>
      <c r="W978" s="4">
        <v>0.1232632</v>
      </c>
    </row>
    <row r="979" spans="1:24" ht="12.95" customHeight="1">
      <c r="A979" s="5">
        <v>40499</v>
      </c>
      <c r="B979" s="6">
        <v>0.5</v>
      </c>
      <c r="C979" s="7" t="s">
        <v>133</v>
      </c>
      <c r="D979" s="7">
        <v>438</v>
      </c>
      <c r="E979" s="7"/>
      <c r="F979" s="4">
        <v>3.1E-2</v>
      </c>
      <c r="I979" s="4">
        <v>6.7</v>
      </c>
      <c r="J979" s="4">
        <v>27.22689075630252</v>
      </c>
      <c r="K979" s="4">
        <v>2.84</v>
      </c>
      <c r="M979" s="4">
        <v>0.66</v>
      </c>
      <c r="N979" s="4">
        <v>2.11</v>
      </c>
      <c r="O979" s="4">
        <v>91.9</v>
      </c>
      <c r="P979" s="4">
        <v>4.4400000000000004</v>
      </c>
      <c r="R979" s="4">
        <v>1.06</v>
      </c>
      <c r="S979" s="4">
        <v>29.6</v>
      </c>
      <c r="T979" s="4">
        <v>-52.939106000000002</v>
      </c>
      <c r="U979" s="4">
        <v>0.37216009999999999</v>
      </c>
      <c r="V979" s="4">
        <v>-7.9472800000000001</v>
      </c>
      <c r="W979" s="4">
        <v>0.11176410000000001</v>
      </c>
    </row>
    <row r="980" spans="1:24" ht="12.95" customHeight="1">
      <c r="A980" s="5">
        <v>40499</v>
      </c>
      <c r="B980" s="6">
        <v>0.48958333333333331</v>
      </c>
      <c r="C980" s="7" t="s">
        <v>134</v>
      </c>
      <c r="D980" s="7">
        <v>410</v>
      </c>
      <c r="E980" s="7"/>
      <c r="F980" s="4">
        <v>1.4E-2</v>
      </c>
      <c r="I980" s="4">
        <v>6.3</v>
      </c>
      <c r="J980" s="4">
        <v>11.6</v>
      </c>
      <c r="K980" s="4">
        <v>2.4700000000000002</v>
      </c>
      <c r="M980" s="4">
        <v>0.38</v>
      </c>
      <c r="N980" s="4">
        <v>1.43</v>
      </c>
      <c r="O980" s="4">
        <v>86.9</v>
      </c>
      <c r="P980" s="4">
        <v>3.79</v>
      </c>
      <c r="R980" s="4">
        <v>0.9</v>
      </c>
      <c r="S980" s="4">
        <v>23</v>
      </c>
      <c r="T980" s="4">
        <v>-53.061484</v>
      </c>
      <c r="U980" s="4">
        <v>0.57931999999999995</v>
      </c>
      <c r="V980" s="4">
        <v>-8.0474709999999998</v>
      </c>
      <c r="W980" s="4">
        <v>0.22095429999999999</v>
      </c>
    </row>
    <row r="981" spans="1:24" ht="12.95" customHeight="1">
      <c r="A981" s="5">
        <v>40499</v>
      </c>
      <c r="B981" s="6">
        <v>0.52430555555555558</v>
      </c>
      <c r="C981" s="7" t="s">
        <v>135</v>
      </c>
      <c r="D981" s="7">
        <v>169.5</v>
      </c>
      <c r="E981" s="7"/>
      <c r="F981" s="4">
        <v>4.3999999999999997E-2</v>
      </c>
      <c r="I981" s="4">
        <v>6.7</v>
      </c>
      <c r="J981" s="4">
        <v>8.1</v>
      </c>
      <c r="K981" s="4">
        <v>9.6</v>
      </c>
      <c r="M981" s="4">
        <v>1.74</v>
      </c>
      <c r="N981" s="4">
        <v>7.1</v>
      </c>
      <c r="O981" s="4">
        <v>12.6</v>
      </c>
      <c r="P981" s="4">
        <v>14.5</v>
      </c>
      <c r="R981" s="4">
        <v>7.23</v>
      </c>
      <c r="S981" s="4">
        <v>11.2</v>
      </c>
      <c r="T981" s="4">
        <v>-52.055380999999997</v>
      </c>
      <c r="U981" s="4">
        <v>0.64202409999999999</v>
      </c>
      <c r="V981" s="4">
        <v>-8.2282089999999997</v>
      </c>
      <c r="W981" s="4">
        <v>0.10272969999999999</v>
      </c>
    </row>
    <row r="982" spans="1:24" ht="12.95" customHeight="1">
      <c r="A982" s="5">
        <v>40499</v>
      </c>
      <c r="B982" s="6">
        <v>0.55208333333333337</v>
      </c>
      <c r="C982" s="7" t="s">
        <v>136</v>
      </c>
      <c r="D982" s="7">
        <v>51.3</v>
      </c>
      <c r="E982" s="7"/>
      <c r="F982" s="4">
        <v>3.4000000000000002E-2</v>
      </c>
      <c r="I982" s="4">
        <v>6.2</v>
      </c>
      <c r="J982" s="4">
        <v>6.2</v>
      </c>
      <c r="K982" s="4">
        <v>2.5</v>
      </c>
      <c r="M982" s="4">
        <v>0.24</v>
      </c>
      <c r="N982" s="4">
        <v>2.85</v>
      </c>
      <c r="O982" s="4">
        <v>2.7</v>
      </c>
      <c r="P982" s="4">
        <v>2.81</v>
      </c>
      <c r="R982" s="4">
        <v>1.07</v>
      </c>
      <c r="S982" s="4">
        <v>8.6</v>
      </c>
      <c r="T982" s="4">
        <v>-52.987537000000003</v>
      </c>
      <c r="U982" s="4">
        <v>0.4207515</v>
      </c>
      <c r="V982" s="4">
        <v>-8.1995260000000005</v>
      </c>
      <c r="W982" s="4">
        <v>0.13064219999999999</v>
      </c>
    </row>
    <row r="983" spans="1:24" ht="12.95" customHeight="1">
      <c r="A983" s="5">
        <v>40499</v>
      </c>
      <c r="B983" s="6">
        <v>0.4201388888888889</v>
      </c>
      <c r="C983" s="7" t="s">
        <v>137</v>
      </c>
      <c r="D983" s="7">
        <v>232</v>
      </c>
      <c r="E983" s="7"/>
      <c r="F983" s="4">
        <v>0.08</v>
      </c>
      <c r="I983" s="4">
        <v>7</v>
      </c>
      <c r="J983" s="4">
        <v>14.25</v>
      </c>
      <c r="K983" s="4">
        <v>8.1999999999999993</v>
      </c>
      <c r="M983" s="4">
        <v>2.35</v>
      </c>
      <c r="N983" s="4">
        <v>9</v>
      </c>
      <c r="O983" s="4">
        <v>23.5</v>
      </c>
      <c r="P983" s="4">
        <v>13.1</v>
      </c>
      <c r="R983" s="4">
        <v>5.6</v>
      </c>
      <c r="S983" s="4">
        <v>12.7</v>
      </c>
      <c r="T983" s="4">
        <v>-50.786296</v>
      </c>
      <c r="U983" s="4">
        <v>0.4899078</v>
      </c>
      <c r="V983" s="4">
        <v>-7.8494460000000004</v>
      </c>
      <c r="W983" s="4">
        <v>8.550982E-2</v>
      </c>
    </row>
    <row r="984" spans="1:24" ht="12.95" customHeight="1">
      <c r="A984" s="5">
        <v>40499</v>
      </c>
      <c r="B984" s="6">
        <v>0.43055555555555558</v>
      </c>
      <c r="C984" s="7" t="s">
        <v>138</v>
      </c>
      <c r="D984" s="7">
        <v>597</v>
      </c>
      <c r="E984" s="7"/>
      <c r="F984" s="4">
        <v>0.16500000000000001</v>
      </c>
      <c r="I984" s="4">
        <v>8.8000000000000007</v>
      </c>
      <c r="J984" s="4">
        <v>12.8</v>
      </c>
      <c r="K984" s="4">
        <v>11.2</v>
      </c>
      <c r="M984" s="4">
        <v>4.2</v>
      </c>
      <c r="N984" s="4">
        <v>11.5</v>
      </c>
      <c r="O984" s="4">
        <v>99.8</v>
      </c>
      <c r="P984" s="4">
        <v>19.5</v>
      </c>
      <c r="R984" s="4">
        <v>5.84</v>
      </c>
      <c r="S984" s="4">
        <v>42.3</v>
      </c>
      <c r="T984" s="4">
        <v>-49.195903999999999</v>
      </c>
      <c r="U984" s="4">
        <v>0.31471209999999999</v>
      </c>
      <c r="V984" s="4">
        <v>-7.715071</v>
      </c>
      <c r="W984" s="4">
        <v>0.19487760000000001</v>
      </c>
    </row>
    <row r="985" spans="1:24" ht="12.95" customHeight="1">
      <c r="A985" s="5">
        <v>40499</v>
      </c>
      <c r="B985" s="6">
        <v>0.44444444444444442</v>
      </c>
      <c r="C985" s="7" t="s">
        <v>139</v>
      </c>
      <c r="D985" s="7">
        <v>284</v>
      </c>
      <c r="E985" s="7"/>
      <c r="F985" s="4">
        <v>0.09</v>
      </c>
      <c r="I985" s="4">
        <v>7.3</v>
      </c>
      <c r="J985" s="4">
        <v>20.285714285714285</v>
      </c>
      <c r="K985" s="4">
        <v>8.9</v>
      </c>
      <c r="M985" s="4">
        <v>2.67</v>
      </c>
      <c r="N985" s="4">
        <v>10.199999999999999</v>
      </c>
      <c r="O985" s="4">
        <v>32.5</v>
      </c>
      <c r="P985" s="4">
        <v>14.6</v>
      </c>
      <c r="R985" s="4">
        <v>5.96</v>
      </c>
      <c r="S985" s="4">
        <v>15.7</v>
      </c>
      <c r="T985" s="4">
        <v>-50.280119999999997</v>
      </c>
      <c r="U985" s="4">
        <v>0.37787539999999997</v>
      </c>
      <c r="V985" s="4">
        <v>-7.715071</v>
      </c>
      <c r="W985" s="4">
        <v>0.13409470000000001</v>
      </c>
    </row>
    <row r="986" spans="1:24" ht="12.95" customHeight="1">
      <c r="A986" s="5">
        <v>40499</v>
      </c>
      <c r="B986" s="6">
        <v>0.4777777777777778</v>
      </c>
      <c r="C986" s="7" t="s">
        <v>140</v>
      </c>
      <c r="D986" s="7">
        <v>722</v>
      </c>
      <c r="E986" s="7"/>
      <c r="F986" s="4">
        <v>0.14000000000000001</v>
      </c>
      <c r="I986" s="4">
        <v>9.1</v>
      </c>
      <c r="J986" s="4">
        <v>6.8888888888888893</v>
      </c>
      <c r="K986" s="4">
        <v>10.6</v>
      </c>
      <c r="M986" s="4">
        <v>4.03</v>
      </c>
      <c r="N986" s="4">
        <v>17.3</v>
      </c>
      <c r="O986" s="4">
        <v>121.7</v>
      </c>
      <c r="P986" s="4">
        <v>19.600000000000001</v>
      </c>
      <c r="R986" s="4">
        <v>7.33</v>
      </c>
      <c r="S986" s="4">
        <v>88.4</v>
      </c>
      <c r="T986" s="4">
        <v>-49.278703999999998</v>
      </c>
      <c r="U986" s="4">
        <v>0.59607060000000001</v>
      </c>
      <c r="V986" s="4">
        <v>-7.6302029999999998</v>
      </c>
      <c r="W986" s="4">
        <v>0.22326840000000001</v>
      </c>
    </row>
    <row r="987" spans="1:24" ht="12.95" customHeight="1">
      <c r="A987" s="5">
        <v>40499</v>
      </c>
      <c r="B987" s="6">
        <v>0.4826388888888889</v>
      </c>
      <c r="C987" s="7" t="s">
        <v>141</v>
      </c>
      <c r="D987" s="7">
        <v>745</v>
      </c>
      <c r="E987" s="7"/>
      <c r="F987" s="4">
        <v>0.21</v>
      </c>
      <c r="I987" s="4">
        <v>9.6999999999999993</v>
      </c>
      <c r="J987" s="4">
        <v>5.3</v>
      </c>
      <c r="K987" s="4">
        <v>14.6</v>
      </c>
      <c r="M987" s="4">
        <v>2.2200000000000002</v>
      </c>
      <c r="N987" s="4">
        <v>37.9</v>
      </c>
      <c r="O987" s="4">
        <v>87</v>
      </c>
      <c r="P987" s="4">
        <v>30.4</v>
      </c>
      <c r="R987" s="4">
        <v>10.24</v>
      </c>
      <c r="S987" s="4">
        <v>22.9</v>
      </c>
      <c r="T987" s="4">
        <v>-47.068089999999998</v>
      </c>
      <c r="U987" s="4">
        <v>0.58961330000000001</v>
      </c>
      <c r="V987" s="4">
        <v>-7.4286409999999998</v>
      </c>
      <c r="W987" s="4">
        <v>0.20700199999999999</v>
      </c>
    </row>
    <row r="988" spans="1:24" ht="12.95" customHeight="1">
      <c r="A988" s="5">
        <v>40499</v>
      </c>
      <c r="B988" s="6">
        <v>0.46527777777777773</v>
      </c>
      <c r="C988" s="7" t="s">
        <v>142</v>
      </c>
      <c r="D988" s="7">
        <v>307</v>
      </c>
      <c r="E988" s="7"/>
      <c r="F988" s="4">
        <v>8.6999999999999994E-2</v>
      </c>
      <c r="I988" s="4">
        <v>7.3</v>
      </c>
      <c r="J988" s="4">
        <v>1.65</v>
      </c>
      <c r="K988" s="4">
        <v>9.6999999999999993</v>
      </c>
      <c r="M988" s="4">
        <v>2.8</v>
      </c>
      <c r="N988" s="4">
        <v>11.2</v>
      </c>
      <c r="O988" s="4">
        <v>34.5</v>
      </c>
      <c r="P988" s="4">
        <v>16.3</v>
      </c>
      <c r="R988" s="4">
        <v>6.85</v>
      </c>
      <c r="S988" s="4">
        <v>17.8</v>
      </c>
      <c r="T988" s="4">
        <v>-51.247157000000001</v>
      </c>
      <c r="U988" s="4">
        <v>0.30951770000000001</v>
      </c>
      <c r="V988" s="4">
        <v>-7.9127980000000004</v>
      </c>
      <c r="W988" s="4">
        <v>6.7278760000000007E-2</v>
      </c>
    </row>
    <row r="989" spans="1:24" ht="12.95" customHeight="1">
      <c r="A989" s="5">
        <v>40499</v>
      </c>
      <c r="B989" s="6">
        <v>0.4513888888888889</v>
      </c>
      <c r="C989" s="7" t="s">
        <v>12</v>
      </c>
      <c r="D989" s="7">
        <v>264</v>
      </c>
      <c r="E989" s="7"/>
      <c r="F989" s="4">
        <v>6.0999999999999999E-2</v>
      </c>
      <c r="I989" s="4">
        <v>6.4</v>
      </c>
      <c r="J989" s="4">
        <v>11.6</v>
      </c>
      <c r="K989" s="4">
        <v>12.7</v>
      </c>
      <c r="M989" s="4">
        <v>3.11</v>
      </c>
      <c r="N989" s="4">
        <v>10</v>
      </c>
      <c r="O989" s="4">
        <v>21.4</v>
      </c>
      <c r="P989" s="4">
        <v>22.6</v>
      </c>
      <c r="R989" s="4">
        <v>10.53</v>
      </c>
      <c r="S989" s="4">
        <v>12.5</v>
      </c>
      <c r="T989" s="4">
        <v>-52.683371999999999</v>
      </c>
      <c r="U989" s="4">
        <v>0.27740619999999999</v>
      </c>
      <c r="V989" s="4">
        <v>-8.1815610000000003</v>
      </c>
      <c r="W989" s="4">
        <v>0.16111030000000001</v>
      </c>
    </row>
    <row r="990" spans="1:24" ht="12.95" customHeight="1">
      <c r="A990" s="5">
        <v>40513</v>
      </c>
      <c r="B990" s="6">
        <v>0.4513888888888889</v>
      </c>
      <c r="C990" s="7" t="s">
        <v>133</v>
      </c>
      <c r="D990" s="7">
        <v>427</v>
      </c>
      <c r="E990" s="7"/>
      <c r="F990" s="4">
        <v>1.0999999999999999E-2</v>
      </c>
      <c r="I990" s="4">
        <v>7.7</v>
      </c>
      <c r="J990" s="4">
        <v>20.2</v>
      </c>
      <c r="K990" s="4">
        <v>2.81</v>
      </c>
      <c r="M990" s="4">
        <v>0.48</v>
      </c>
      <c r="N990" s="4">
        <v>2.0499999999999998</v>
      </c>
      <c r="O990" s="4">
        <v>90.15</v>
      </c>
      <c r="P990" s="4">
        <v>4.47</v>
      </c>
      <c r="R990" s="4">
        <v>0.88</v>
      </c>
      <c r="S990" s="4">
        <v>28.7</v>
      </c>
      <c r="T990" s="4">
        <v>-52.767443</v>
      </c>
      <c r="U990" s="4">
        <v>0.5762256</v>
      </c>
      <c r="V990" s="4">
        <v>-8.3392119999999998</v>
      </c>
      <c r="W990" s="4">
        <v>0.20515140000000001</v>
      </c>
    </row>
    <row r="991" spans="1:24" ht="12.95" customHeight="1">
      <c r="A991" s="5">
        <v>40513</v>
      </c>
      <c r="B991" s="6">
        <v>0.4548611111111111</v>
      </c>
      <c r="C991" s="7" t="s">
        <v>134</v>
      </c>
      <c r="D991" s="7">
        <v>409</v>
      </c>
      <c r="E991" s="7"/>
      <c r="F991" s="4">
        <v>6.0000000000000001E-3</v>
      </c>
      <c r="I991" s="4">
        <v>7.8</v>
      </c>
      <c r="K991" s="4">
        <v>2.52</v>
      </c>
      <c r="M991" s="4">
        <v>0.35</v>
      </c>
      <c r="N991" s="4">
        <v>1.46</v>
      </c>
      <c r="O991" s="4">
        <v>88.11</v>
      </c>
      <c r="P991" s="4">
        <v>3.96</v>
      </c>
      <c r="R991" s="4">
        <v>0.91</v>
      </c>
      <c r="S991" s="4">
        <v>23.7</v>
      </c>
      <c r="T991" s="4">
        <v>-52.307006999999999</v>
      </c>
      <c r="U991" s="4">
        <v>0.77810630000000003</v>
      </c>
      <c r="V991" s="4">
        <v>-8.2865160000000007</v>
      </c>
      <c r="W991" s="4">
        <v>0.24547740000000001</v>
      </c>
      <c r="X991" s="4" t="s">
        <v>66</v>
      </c>
    </row>
    <row r="992" spans="1:24" ht="12.95" customHeight="1">
      <c r="A992" s="5">
        <v>40513</v>
      </c>
      <c r="B992" s="6">
        <v>0.47916666666666669</v>
      </c>
      <c r="C992" s="7" t="s">
        <v>135</v>
      </c>
      <c r="D992" s="7">
        <v>208</v>
      </c>
      <c r="E992" s="7"/>
      <c r="F992" s="4">
        <v>3.1E-2</v>
      </c>
      <c r="I992" s="4">
        <v>8.4</v>
      </c>
      <c r="J992" s="4">
        <v>0.8</v>
      </c>
      <c r="K992" s="4">
        <v>13.12</v>
      </c>
      <c r="M992" s="4">
        <v>1.67</v>
      </c>
      <c r="N992" s="4">
        <v>7.21</v>
      </c>
      <c r="O992" s="4">
        <v>14.8</v>
      </c>
      <c r="P992" s="4">
        <v>22.6</v>
      </c>
      <c r="R992" s="4">
        <v>6.07</v>
      </c>
      <c r="S992" s="4">
        <v>12.4</v>
      </c>
      <c r="T992" s="4">
        <v>-51.827778000000002</v>
      </c>
      <c r="U992" s="4">
        <v>0.33685310000000002</v>
      </c>
      <c r="V992" s="4">
        <v>-8.403886</v>
      </c>
      <c r="W992" s="4">
        <v>0.2502933</v>
      </c>
    </row>
    <row r="993" spans="1:24" ht="12.95" customHeight="1">
      <c r="A993" s="5">
        <v>40513</v>
      </c>
      <c r="B993" s="6">
        <v>0.5</v>
      </c>
      <c r="C993" s="7" t="s">
        <v>136</v>
      </c>
      <c r="D993" s="7">
        <v>51.5</v>
      </c>
      <c r="E993" s="7"/>
      <c r="F993" s="4">
        <v>3.3000000000000002E-2</v>
      </c>
      <c r="I993" s="4">
        <v>8.1</v>
      </c>
      <c r="J993" s="4">
        <v>0.9</v>
      </c>
      <c r="K993" s="4">
        <v>2.79</v>
      </c>
      <c r="M993" s="4">
        <v>0.25</v>
      </c>
      <c r="N993" s="4">
        <v>3.08</v>
      </c>
      <c r="O993" s="4">
        <v>2.93</v>
      </c>
      <c r="P993" s="4">
        <v>3.2</v>
      </c>
      <c r="R993" s="4">
        <v>0.98</v>
      </c>
      <c r="S993" s="4">
        <v>7.8</v>
      </c>
      <c r="T993" s="4">
        <v>-51.649241000000004</v>
      </c>
      <c r="U993" s="4">
        <v>0.49058040000000003</v>
      </c>
      <c r="V993" s="4">
        <v>-8.2493879999999997</v>
      </c>
      <c r="W993" s="4">
        <v>0.19260969999999999</v>
      </c>
    </row>
    <row r="994" spans="1:24" ht="12.95" customHeight="1">
      <c r="A994" s="5">
        <v>40513</v>
      </c>
      <c r="B994" s="6">
        <v>0.53472222222222221</v>
      </c>
      <c r="C994" s="7" t="s">
        <v>137</v>
      </c>
      <c r="D994" s="7">
        <v>395</v>
      </c>
      <c r="E994" s="7"/>
      <c r="F994" s="4">
        <v>4.3999999999999997E-2</v>
      </c>
      <c r="I994" s="4">
        <v>8.6</v>
      </c>
      <c r="J994" s="4">
        <v>1.8</v>
      </c>
      <c r="K994" s="4">
        <v>18</v>
      </c>
      <c r="M994" s="4">
        <v>2.58</v>
      </c>
      <c r="N994" s="4">
        <v>15.5</v>
      </c>
      <c r="O994" s="4">
        <v>38.200000000000003</v>
      </c>
      <c r="P994" s="4">
        <v>32.9</v>
      </c>
      <c r="R994" s="4">
        <v>5.3</v>
      </c>
      <c r="S994" s="4">
        <v>15.5</v>
      </c>
      <c r="T994" s="4">
        <v>-51.083875999999997</v>
      </c>
      <c r="U994" s="4">
        <v>0.1844788</v>
      </c>
      <c r="V994" s="4">
        <v>-8.2541790000000006</v>
      </c>
      <c r="W994" s="4">
        <v>0.21831210000000001</v>
      </c>
    </row>
    <row r="995" spans="1:24" ht="12.95" customHeight="1">
      <c r="A995" s="5">
        <v>40513</v>
      </c>
      <c r="B995" s="6">
        <v>0.55555555555555558</v>
      </c>
      <c r="C995" s="7" t="s">
        <v>138</v>
      </c>
      <c r="D995" s="7">
        <v>798</v>
      </c>
      <c r="E995" s="7"/>
      <c r="J995" s="4">
        <v>27.39463601532567</v>
      </c>
      <c r="T995" s="4">
        <v>-52.277251</v>
      </c>
      <c r="U995" s="4">
        <v>0.41748970000000002</v>
      </c>
      <c r="V995" s="4">
        <v>-8.0170429999999993</v>
      </c>
      <c r="W995" s="4">
        <v>0.18963849999999999</v>
      </c>
    </row>
    <row r="996" spans="1:24" ht="12.95" customHeight="1">
      <c r="A996" s="5">
        <v>40513</v>
      </c>
      <c r="B996" s="6">
        <v>0.5625</v>
      </c>
      <c r="C996" s="7" t="s">
        <v>139</v>
      </c>
      <c r="D996" s="7">
        <v>583</v>
      </c>
      <c r="E996" s="7"/>
      <c r="F996" s="4">
        <v>4.8000000000000001E-2</v>
      </c>
      <c r="I996" s="4">
        <v>8.9</v>
      </c>
      <c r="J996" s="4">
        <v>6.1</v>
      </c>
      <c r="K996" s="4">
        <v>38.9</v>
      </c>
      <c r="M996" s="4">
        <v>3.05</v>
      </c>
      <c r="N996" s="4">
        <v>17.3</v>
      </c>
      <c r="O996" s="4">
        <v>53.7</v>
      </c>
      <c r="P996" s="4">
        <v>64.599999999999994</v>
      </c>
      <c r="R996" s="4">
        <v>5.49</v>
      </c>
      <c r="S996" s="4">
        <v>23.1</v>
      </c>
      <c r="T996" s="4">
        <v>-51.755737000000003</v>
      </c>
      <c r="U996" s="4">
        <v>0.48686950000000001</v>
      </c>
      <c r="V996" s="4">
        <v>-8.0314150000000009</v>
      </c>
      <c r="W996" s="4">
        <v>0.26498630000000001</v>
      </c>
    </row>
    <row r="997" spans="1:24" ht="12.95" customHeight="1">
      <c r="A997" s="5">
        <v>40513</v>
      </c>
      <c r="B997" s="6">
        <v>0.60416666666666663</v>
      </c>
      <c r="C997" s="7" t="s">
        <v>140</v>
      </c>
      <c r="D997" s="7">
        <v>902</v>
      </c>
      <c r="E997" s="7"/>
      <c r="F997" s="4">
        <v>5.5E-2</v>
      </c>
      <c r="I997" s="4">
        <v>11</v>
      </c>
      <c r="J997" s="4">
        <v>5.3</v>
      </c>
      <c r="K997" s="4">
        <v>26.4</v>
      </c>
      <c r="M997" s="4">
        <v>3.92</v>
      </c>
      <c r="N997" s="4">
        <v>23.3</v>
      </c>
      <c r="O997" s="4">
        <v>137</v>
      </c>
      <c r="P997" s="4">
        <v>45.9</v>
      </c>
      <c r="R997" s="4">
        <v>3.15</v>
      </c>
      <c r="S997" s="4">
        <v>141.1</v>
      </c>
      <c r="T997" s="4">
        <v>-51.882592000000002</v>
      </c>
      <c r="U997" s="4">
        <v>0.66395890000000002</v>
      </c>
      <c r="V997" s="4">
        <v>-7.654153</v>
      </c>
      <c r="W997" s="4">
        <v>0.1837492</v>
      </c>
    </row>
    <row r="998" spans="1:24" ht="12.95" customHeight="1">
      <c r="A998" s="5">
        <v>40513</v>
      </c>
      <c r="B998" s="6">
        <v>0.59722222222222221</v>
      </c>
      <c r="C998" s="7" t="s">
        <v>141</v>
      </c>
      <c r="D998" s="7">
        <v>851</v>
      </c>
      <c r="E998" s="7"/>
      <c r="F998" s="4">
        <v>6.3E-2</v>
      </c>
      <c r="I998" s="4">
        <v>12.2</v>
      </c>
      <c r="J998" s="4">
        <v>2.8</v>
      </c>
      <c r="K998" s="4">
        <v>22.6</v>
      </c>
      <c r="M998" s="4">
        <v>1.81</v>
      </c>
      <c r="N998" s="4">
        <v>45.9</v>
      </c>
      <c r="O998" s="4">
        <v>90.2</v>
      </c>
      <c r="P998" s="4">
        <v>51.6</v>
      </c>
      <c r="R998" s="4">
        <v>5.0199999999999996</v>
      </c>
      <c r="S998" s="4">
        <v>21.5</v>
      </c>
      <c r="T998" s="4">
        <v>-49.105358000000003</v>
      </c>
      <c r="U998" s="4">
        <v>0.583538</v>
      </c>
      <c r="V998" s="4">
        <v>-7.6002580000000002</v>
      </c>
      <c r="W998" s="4">
        <v>0.25541209999999998</v>
      </c>
    </row>
    <row r="999" spans="1:24" ht="12.95" customHeight="1">
      <c r="A999" s="5">
        <v>40513</v>
      </c>
      <c r="B999" s="6">
        <v>0.59375</v>
      </c>
      <c r="C999" s="7" t="s">
        <v>142</v>
      </c>
      <c r="D999" s="7">
        <v>622</v>
      </c>
      <c r="E999" s="7"/>
      <c r="F999" s="4">
        <v>4.5999999999999999E-2</v>
      </c>
      <c r="I999" s="4">
        <v>8.9</v>
      </c>
      <c r="J999" s="4">
        <v>2.7</v>
      </c>
      <c r="K999" s="4">
        <v>43.8</v>
      </c>
      <c r="M999" s="4">
        <v>3.12</v>
      </c>
      <c r="N999" s="4">
        <v>18.2</v>
      </c>
      <c r="O999" s="4">
        <v>54.8</v>
      </c>
      <c r="P999" s="4">
        <v>72.900000000000006</v>
      </c>
      <c r="R999" s="4">
        <v>6.2</v>
      </c>
      <c r="S999" s="4">
        <v>27.3</v>
      </c>
      <c r="T999" s="4">
        <v>-54.177152</v>
      </c>
      <c r="U999" s="4">
        <v>0.56994730000000005</v>
      </c>
      <c r="V999" s="4">
        <v>-8.2934269999999994</v>
      </c>
      <c r="W999" s="4">
        <v>0.23855799999999999</v>
      </c>
    </row>
    <row r="1000" spans="1:24" ht="12.95" customHeight="1">
      <c r="A1000" s="5">
        <v>40513</v>
      </c>
      <c r="B1000" s="6">
        <v>0.57222222222222219</v>
      </c>
      <c r="C1000" s="7" t="s">
        <v>12</v>
      </c>
      <c r="D1000" s="7">
        <v>352</v>
      </c>
      <c r="E1000" s="7"/>
      <c r="F1000" s="4">
        <v>3.9E-2</v>
      </c>
      <c r="I1000" s="4">
        <v>8</v>
      </c>
      <c r="K1000" s="4">
        <v>24.3</v>
      </c>
      <c r="M1000" s="4">
        <v>2.54</v>
      </c>
      <c r="N1000" s="4">
        <v>12.1</v>
      </c>
      <c r="O1000" s="4">
        <v>24.9</v>
      </c>
      <c r="P1000" s="4">
        <v>44.8</v>
      </c>
      <c r="R1000" s="4">
        <v>8.15</v>
      </c>
      <c r="S1000" s="4">
        <v>13</v>
      </c>
      <c r="T1000" s="4">
        <v>-53.225451</v>
      </c>
      <c r="U1000" s="4">
        <v>0.51048139999999997</v>
      </c>
      <c r="V1000" s="4">
        <v>-7.9838889999999996</v>
      </c>
      <c r="W1000" s="4">
        <v>0.25342029999999999</v>
      </c>
      <c r="X1000" s="4" t="s">
        <v>66</v>
      </c>
    </row>
    <row r="1001" spans="1:24" ht="12.95" customHeight="1">
      <c r="A1001" s="5">
        <v>40527</v>
      </c>
      <c r="B1001" s="6">
        <v>0.60763888888888895</v>
      </c>
      <c r="C1001" s="7" t="s">
        <v>145</v>
      </c>
      <c r="D1001" s="7"/>
      <c r="E1001" s="7"/>
      <c r="T1001" s="4">
        <v>-94.897152000000006</v>
      </c>
      <c r="U1001" s="4">
        <v>0.44521670000000002</v>
      </c>
      <c r="V1001" s="4">
        <v>-13.780084</v>
      </c>
      <c r="W1001" s="4">
        <v>0.17567650000000001</v>
      </c>
    </row>
    <row r="1002" spans="1:24" ht="12.95" customHeight="1">
      <c r="A1002" s="5">
        <v>40527</v>
      </c>
      <c r="B1002" s="6">
        <v>0.625</v>
      </c>
      <c r="C1002" s="7" t="s">
        <v>146</v>
      </c>
      <c r="D1002" s="7"/>
      <c r="E1002" s="7"/>
      <c r="T1002" s="4">
        <v>-107.054811</v>
      </c>
      <c r="U1002" s="4">
        <v>0.26403330000000003</v>
      </c>
      <c r="V1002" s="4">
        <v>-15.361369</v>
      </c>
      <c r="W1002" s="4">
        <v>9.4830159999999997E-2</v>
      </c>
    </row>
    <row r="1003" spans="1:24" ht="12.95" customHeight="1">
      <c r="A1003" s="5">
        <v>40527</v>
      </c>
      <c r="B1003" s="6">
        <v>0.53472222222222221</v>
      </c>
      <c r="C1003" s="7" t="s">
        <v>147</v>
      </c>
      <c r="D1003" s="7"/>
      <c r="E1003" s="7"/>
      <c r="T1003" s="4">
        <v>-67.306676999999993</v>
      </c>
      <c r="U1003" s="4">
        <v>0.38339810000000002</v>
      </c>
      <c r="V1003" s="4">
        <v>-10.641283</v>
      </c>
      <c r="W1003" s="4">
        <v>0.2022466</v>
      </c>
    </row>
    <row r="1004" spans="1:24" ht="12.95" customHeight="1">
      <c r="A1004" s="5">
        <v>40527</v>
      </c>
      <c r="B1004" s="6">
        <v>0.58680555555555558</v>
      </c>
      <c r="C1004" s="7" t="s">
        <v>148</v>
      </c>
      <c r="D1004" s="7"/>
      <c r="E1004" s="7"/>
      <c r="T1004" s="4">
        <v>-101.062709</v>
      </c>
      <c r="U1004" s="4">
        <v>0.1758226</v>
      </c>
      <c r="V1004" s="4">
        <v>-14.743366999999999</v>
      </c>
      <c r="W1004" s="4">
        <v>0.19061410000000001</v>
      </c>
    </row>
    <row r="1005" spans="1:24" ht="12.95" customHeight="1">
      <c r="A1005" s="5">
        <v>40527</v>
      </c>
      <c r="B1005" s="6">
        <v>0.57291666666666663</v>
      </c>
      <c r="C1005" s="7" t="s">
        <v>149</v>
      </c>
      <c r="D1005" s="7"/>
      <c r="E1005" s="7"/>
      <c r="T1005" s="4">
        <v>-95.192025999999998</v>
      </c>
      <c r="U1005" s="4">
        <v>0.1185409</v>
      </c>
      <c r="V1005" s="4">
        <v>-13.888923</v>
      </c>
      <c r="W1005" s="4">
        <v>3.8629400000000001E-2</v>
      </c>
    </row>
    <row r="1006" spans="1:24" ht="12.95" customHeight="1">
      <c r="A1006" s="5">
        <v>40527</v>
      </c>
      <c r="B1006" s="6">
        <v>0.61111111111111105</v>
      </c>
      <c r="C1006" s="7" t="s">
        <v>133</v>
      </c>
      <c r="D1006" s="7">
        <v>436</v>
      </c>
      <c r="E1006" s="7"/>
      <c r="F1006" s="4">
        <v>1.7000000000000001E-2</v>
      </c>
      <c r="I1006" s="4">
        <v>7.9</v>
      </c>
      <c r="J1006" s="4">
        <v>19.5</v>
      </c>
      <c r="K1006" s="4">
        <v>2.83</v>
      </c>
      <c r="M1006" s="4">
        <v>0.52</v>
      </c>
      <c r="N1006" s="4">
        <v>2.2000000000000002</v>
      </c>
      <c r="O1006" s="4">
        <v>93</v>
      </c>
      <c r="P1006" s="4">
        <v>4.4400000000000004</v>
      </c>
      <c r="R1006" s="4">
        <v>0.95</v>
      </c>
      <c r="S1006" s="4">
        <v>29.6</v>
      </c>
      <c r="T1006" s="4">
        <v>-52.270634000000001</v>
      </c>
      <c r="U1006" s="4">
        <v>0.50360210000000005</v>
      </c>
      <c r="V1006" s="4">
        <v>-7.9096000000000002</v>
      </c>
      <c r="W1006" s="4">
        <v>0.25550539999999999</v>
      </c>
    </row>
    <row r="1007" spans="1:24" ht="12.95" customHeight="1">
      <c r="A1007" s="5">
        <v>40527</v>
      </c>
      <c r="B1007" s="6">
        <v>0.60416666666666663</v>
      </c>
      <c r="C1007" s="7" t="s">
        <v>134</v>
      </c>
      <c r="D1007" s="7">
        <v>412</v>
      </c>
      <c r="E1007" s="7"/>
      <c r="F1007" s="4">
        <v>7.0000000000000001E-3</v>
      </c>
      <c r="I1007" s="4">
        <v>7.5</v>
      </c>
      <c r="J1007" s="4">
        <v>4</v>
      </c>
      <c r="K1007" s="4">
        <v>2.56</v>
      </c>
      <c r="M1007" s="4">
        <v>0.38</v>
      </c>
      <c r="N1007" s="4">
        <v>1.48</v>
      </c>
      <c r="O1007" s="4">
        <v>88.3</v>
      </c>
      <c r="P1007" s="4">
        <v>3.95</v>
      </c>
      <c r="R1007" s="4">
        <v>0.92</v>
      </c>
      <c r="S1007" s="4">
        <v>23.4</v>
      </c>
      <c r="T1007" s="4">
        <v>-52.089950999999999</v>
      </c>
      <c r="U1007" s="4">
        <v>0.27311360000000001</v>
      </c>
      <c r="V1007" s="4">
        <v>-8.0928459999999998</v>
      </c>
      <c r="W1007" s="4">
        <v>7.8046149999999995E-2</v>
      </c>
    </row>
    <row r="1008" spans="1:24" ht="12.95" customHeight="1">
      <c r="A1008" s="5">
        <v>40527</v>
      </c>
      <c r="B1008" s="6">
        <v>0.54166666666666663</v>
      </c>
      <c r="C1008" s="7" t="s">
        <v>135</v>
      </c>
      <c r="D1008" s="7">
        <v>219</v>
      </c>
      <c r="E1008" s="7"/>
      <c r="F1008" s="4">
        <v>2.9000000000000001E-2</v>
      </c>
      <c r="I1008" s="4">
        <v>7.7</v>
      </c>
      <c r="J1008" s="4">
        <v>3.9</v>
      </c>
      <c r="K1008" s="4">
        <v>13.98</v>
      </c>
      <c r="M1008" s="4">
        <v>1.89</v>
      </c>
      <c r="N1008" s="4">
        <v>7.29</v>
      </c>
      <c r="O1008" s="4">
        <v>15.42</v>
      </c>
      <c r="P1008" s="4">
        <v>26</v>
      </c>
      <c r="R1008" s="4">
        <v>7.2</v>
      </c>
      <c r="S1008" s="4">
        <v>12.4</v>
      </c>
      <c r="T1008" s="4">
        <v>-52.949753000000001</v>
      </c>
      <c r="U1008" s="4">
        <v>0.23933119999999999</v>
      </c>
      <c r="V1008" s="4">
        <v>-8.2599970000000003</v>
      </c>
      <c r="W1008" s="4">
        <v>0.23030519999999999</v>
      </c>
    </row>
    <row r="1009" spans="1:23" ht="12.95" customHeight="1">
      <c r="A1009" s="5">
        <v>40527</v>
      </c>
      <c r="B1009" s="6">
        <v>0.51041666666666663</v>
      </c>
      <c r="C1009" s="7" t="s">
        <v>136</v>
      </c>
      <c r="D1009" s="7">
        <v>52.2</v>
      </c>
      <c r="E1009" s="7"/>
      <c r="F1009" s="4">
        <v>2.8000000000000001E-2</v>
      </c>
      <c r="I1009" s="4">
        <v>8.1</v>
      </c>
      <c r="J1009" s="4">
        <v>2.1</v>
      </c>
      <c r="K1009" s="4">
        <v>2.8</v>
      </c>
      <c r="M1009" s="4">
        <v>0.3</v>
      </c>
      <c r="N1009" s="4">
        <v>3.03</v>
      </c>
      <c r="O1009" s="4">
        <v>3.13</v>
      </c>
      <c r="P1009" s="4">
        <v>3.19</v>
      </c>
      <c r="R1009" s="4">
        <v>0.98</v>
      </c>
      <c r="S1009" s="4">
        <v>7.9</v>
      </c>
      <c r="T1009" s="4">
        <v>-52.910812999999997</v>
      </c>
      <c r="U1009" s="4">
        <v>0.18312390000000001</v>
      </c>
      <c r="V1009" s="4">
        <v>-8.3590490000000006</v>
      </c>
      <c r="W1009" s="4">
        <v>0.13814470000000001</v>
      </c>
    </row>
    <row r="1010" spans="1:23" ht="12.95" customHeight="1">
      <c r="A1010" s="5">
        <v>40527</v>
      </c>
      <c r="B1010" s="6">
        <v>0.54513888888888895</v>
      </c>
      <c r="C1010" s="7" t="s">
        <v>137</v>
      </c>
      <c r="D1010" s="7">
        <v>345</v>
      </c>
      <c r="E1010" s="7"/>
      <c r="F1010" s="4">
        <v>6.2E-2</v>
      </c>
      <c r="I1010" s="4">
        <v>8.1</v>
      </c>
      <c r="J1010" s="4">
        <v>4.5999999999999996</v>
      </c>
      <c r="K1010" s="4">
        <v>14</v>
      </c>
      <c r="M1010" s="4">
        <v>2.61</v>
      </c>
      <c r="N1010" s="4">
        <v>12.9</v>
      </c>
      <c r="O1010" s="4">
        <v>34.9</v>
      </c>
      <c r="P1010" s="4">
        <v>26.5</v>
      </c>
      <c r="R1010" s="4">
        <v>5.44</v>
      </c>
      <c r="S1010" s="4">
        <v>14.7</v>
      </c>
      <c r="T1010" s="4">
        <v>-51.596187</v>
      </c>
      <c r="U1010" s="4">
        <v>0.44890079999999999</v>
      </c>
      <c r="V1010" s="4">
        <v>-7.9232189999999996</v>
      </c>
      <c r="W1010" s="4">
        <v>9.0959269999999995E-2</v>
      </c>
    </row>
    <row r="1011" spans="1:23" ht="12.95" customHeight="1">
      <c r="A1011" s="5">
        <v>40527</v>
      </c>
      <c r="B1011" s="6">
        <v>0.55555555555555558</v>
      </c>
      <c r="C1011" s="7" t="s">
        <v>138</v>
      </c>
      <c r="D1011" s="7">
        <v>674</v>
      </c>
      <c r="E1011" s="7"/>
      <c r="F1011" s="4">
        <v>9.9000000000000005E-2</v>
      </c>
      <c r="I1011" s="4">
        <v>9.8000000000000007</v>
      </c>
      <c r="J1011" s="4">
        <v>33.799999999999997</v>
      </c>
      <c r="K1011" s="4">
        <v>18.600000000000001</v>
      </c>
      <c r="M1011" s="4">
        <v>3.67</v>
      </c>
      <c r="N1011" s="4">
        <v>12.8</v>
      </c>
      <c r="O1011" s="4">
        <v>107</v>
      </c>
      <c r="P1011" s="4">
        <v>34.6</v>
      </c>
      <c r="R1011" s="4">
        <v>5.51</v>
      </c>
      <c r="S1011" s="4">
        <v>44.6</v>
      </c>
      <c r="T1011" s="4">
        <v>-52.336053999999997</v>
      </c>
      <c r="U1011" s="4">
        <v>0.13578750000000001</v>
      </c>
      <c r="V1011" s="4">
        <v>-7.970269</v>
      </c>
      <c r="W1011" s="4">
        <v>0.1140494</v>
      </c>
    </row>
    <row r="1012" spans="1:23" ht="12.95" customHeight="1">
      <c r="A1012" s="5">
        <v>40527</v>
      </c>
      <c r="B1012" s="6">
        <v>0.5625</v>
      </c>
      <c r="C1012" s="7" t="s">
        <v>139</v>
      </c>
      <c r="D1012" s="7">
        <v>438</v>
      </c>
      <c r="E1012" s="7"/>
      <c r="F1012" s="4">
        <v>7.5999999999999998E-2</v>
      </c>
      <c r="I1012" s="4">
        <v>8.6</v>
      </c>
      <c r="J1012" s="4">
        <v>7.2</v>
      </c>
      <c r="K1012" s="4">
        <v>17.5</v>
      </c>
      <c r="M1012" s="4">
        <v>3.49</v>
      </c>
      <c r="N1012" s="4">
        <v>14.7</v>
      </c>
      <c r="O1012" s="4">
        <v>50.7</v>
      </c>
      <c r="P1012" s="4">
        <v>33.1</v>
      </c>
      <c r="R1012" s="4">
        <v>5.88</v>
      </c>
      <c r="S1012" s="4">
        <v>20.6</v>
      </c>
      <c r="T1012" s="4">
        <v>-52.45599</v>
      </c>
      <c r="U1012" s="4">
        <v>0.44990970000000002</v>
      </c>
      <c r="V1012" s="4">
        <v>-7.8105479999999998</v>
      </c>
      <c r="W1012" s="4">
        <v>0.2107329</v>
      </c>
    </row>
    <row r="1013" spans="1:23" ht="12.95" customHeight="1">
      <c r="A1013" s="5">
        <v>40527</v>
      </c>
      <c r="B1013" s="6">
        <v>0.59027777777777779</v>
      </c>
      <c r="C1013" s="7" t="s">
        <v>140</v>
      </c>
      <c r="D1013" s="7">
        <v>760</v>
      </c>
      <c r="E1013" s="7"/>
      <c r="F1013" s="4">
        <v>9.5000000000000001E-2</v>
      </c>
      <c r="I1013" s="4">
        <v>10</v>
      </c>
      <c r="J1013" s="4">
        <v>17.951807228915666</v>
      </c>
      <c r="K1013" s="4">
        <v>14</v>
      </c>
      <c r="M1013" s="4">
        <v>3.4</v>
      </c>
      <c r="N1013" s="4">
        <v>18</v>
      </c>
      <c r="O1013" s="4">
        <v>124.7</v>
      </c>
      <c r="P1013" s="4">
        <v>27.9</v>
      </c>
      <c r="R1013" s="4">
        <v>7.16</v>
      </c>
      <c r="S1013" s="4">
        <v>81.599999999999994</v>
      </c>
      <c r="T1013" s="4">
        <v>-52.802636999999997</v>
      </c>
      <c r="U1013" s="4">
        <v>0.61542649999999999</v>
      </c>
      <c r="V1013" s="4">
        <v>-7.6163239999999996</v>
      </c>
      <c r="W1013" s="4">
        <v>0.29625669999999998</v>
      </c>
    </row>
    <row r="1014" spans="1:23" ht="12.95" customHeight="1">
      <c r="A1014" s="5">
        <v>40527</v>
      </c>
      <c r="B1014" s="6">
        <v>0.59375</v>
      </c>
      <c r="C1014" s="7" t="s">
        <v>141</v>
      </c>
      <c r="D1014" s="7">
        <v>745</v>
      </c>
      <c r="E1014" s="7"/>
      <c r="F1014" s="4">
        <v>0.129</v>
      </c>
      <c r="I1014" s="4">
        <v>10.5</v>
      </c>
      <c r="J1014" s="4">
        <v>4.0999999999999996</v>
      </c>
      <c r="K1014" s="4">
        <v>14.9</v>
      </c>
      <c r="M1014" s="4">
        <v>1.78</v>
      </c>
      <c r="N1014" s="4">
        <v>38.799999999999997</v>
      </c>
      <c r="O1014" s="4">
        <v>86.2</v>
      </c>
      <c r="P1014" s="4">
        <v>34.9</v>
      </c>
      <c r="R1014" s="4">
        <v>8.9700000000000006</v>
      </c>
      <c r="S1014" s="4">
        <v>20.3</v>
      </c>
      <c r="T1014" s="4">
        <v>-51.533257999999996</v>
      </c>
      <c r="U1014" s="4">
        <v>0.4094314</v>
      </c>
      <c r="V1014" s="4">
        <v>-7.2948130000000004</v>
      </c>
      <c r="W1014" s="4">
        <v>0.14592930000000001</v>
      </c>
    </row>
    <row r="1015" spans="1:23" ht="12.95" customHeight="1">
      <c r="A1015" s="5">
        <v>40527</v>
      </c>
      <c r="B1015" s="6">
        <v>0.58333333333333337</v>
      </c>
      <c r="C1015" s="7" t="s">
        <v>142</v>
      </c>
      <c r="D1015" s="7">
        <v>469</v>
      </c>
      <c r="E1015" s="7"/>
      <c r="F1015" s="4">
        <v>7.1999999999999995E-2</v>
      </c>
      <c r="I1015" s="4">
        <v>8.3000000000000007</v>
      </c>
      <c r="J1015" s="4">
        <v>5.8</v>
      </c>
      <c r="K1015" s="4">
        <v>19.399999999999999</v>
      </c>
      <c r="M1015" s="4">
        <v>3.01</v>
      </c>
      <c r="N1015" s="4">
        <v>15.6</v>
      </c>
      <c r="O1015" s="4">
        <v>53.1</v>
      </c>
      <c r="P1015" s="4">
        <v>37</v>
      </c>
      <c r="R1015" s="4">
        <v>6.78</v>
      </c>
      <c r="S1015" s="4">
        <v>23.9</v>
      </c>
      <c r="T1015" s="4">
        <v>-53.104871000000003</v>
      </c>
      <c r="U1015" s="4">
        <v>0.44360909999999998</v>
      </c>
      <c r="V1015" s="4">
        <v>-7.9340830000000002</v>
      </c>
      <c r="W1015" s="4">
        <v>0.26374760000000003</v>
      </c>
    </row>
    <row r="1016" spans="1:23" ht="12.95" customHeight="1">
      <c r="A1016" s="5">
        <v>40527</v>
      </c>
      <c r="B1016" s="6">
        <v>0.56944444444444442</v>
      </c>
      <c r="C1016" s="7" t="s">
        <v>12</v>
      </c>
      <c r="D1016" s="7">
        <v>322</v>
      </c>
      <c r="E1016" s="7"/>
      <c r="F1016" s="4">
        <v>4.3999999999999997E-2</v>
      </c>
      <c r="I1016" s="4">
        <v>7.4</v>
      </c>
      <c r="J1016" s="4">
        <v>4</v>
      </c>
      <c r="K1016" s="4">
        <v>19.7</v>
      </c>
      <c r="M1016" s="4">
        <v>2.85</v>
      </c>
      <c r="N1016" s="4">
        <v>11.3</v>
      </c>
      <c r="O1016" s="4">
        <v>23.6</v>
      </c>
      <c r="P1016" s="4">
        <v>39.5</v>
      </c>
      <c r="R1016" s="4">
        <v>9.3800000000000008</v>
      </c>
      <c r="S1016" s="4">
        <v>12.5</v>
      </c>
      <c r="T1016" s="4">
        <v>-52.619720999999998</v>
      </c>
      <c r="U1016" s="4">
        <v>9.2202149999999997E-2</v>
      </c>
      <c r="V1016" s="4">
        <v>-8.1830350000000003</v>
      </c>
      <c r="W1016" s="4">
        <v>0.22636129999999999</v>
      </c>
    </row>
    <row r="1017" spans="1:23" ht="12.95" customHeight="1">
      <c r="A1017" s="5">
        <v>40541</v>
      </c>
      <c r="B1017" s="6"/>
      <c r="C1017" s="7" t="s">
        <v>145</v>
      </c>
      <c r="D1017" s="7"/>
      <c r="E1017" s="7"/>
      <c r="T1017" s="4">
        <v>-93.050779000000006</v>
      </c>
      <c r="U1017" s="4">
        <v>0.44108930000000002</v>
      </c>
      <c r="V1017" s="4">
        <v>-13.534974999999999</v>
      </c>
      <c r="W1017" s="4">
        <v>8.9720419999999995E-2</v>
      </c>
    </row>
    <row r="1018" spans="1:23" ht="12.95" customHeight="1">
      <c r="A1018" s="5">
        <v>40541</v>
      </c>
      <c r="B1018" s="6"/>
      <c r="C1018" s="7" t="s">
        <v>146</v>
      </c>
      <c r="D1018" s="7"/>
      <c r="E1018" s="7"/>
      <c r="T1018" s="4">
        <v>-86.477136999999999</v>
      </c>
      <c r="U1018" s="4">
        <v>0.33550449999999998</v>
      </c>
      <c r="V1018" s="4">
        <v>-12.716139</v>
      </c>
      <c r="W1018" s="4">
        <v>0.1028003</v>
      </c>
    </row>
    <row r="1019" spans="1:23" ht="12.95" customHeight="1">
      <c r="A1019" s="5">
        <v>40541</v>
      </c>
      <c r="B1019" s="6"/>
      <c r="C1019" s="7" t="s">
        <v>148</v>
      </c>
      <c r="D1019" s="7"/>
      <c r="E1019" s="7"/>
      <c r="T1019" s="4">
        <v>-94.826038999999994</v>
      </c>
      <c r="U1019" s="4">
        <v>0.1196513</v>
      </c>
      <c r="V1019" s="4">
        <v>-13.729132</v>
      </c>
      <c r="W1019" s="4">
        <v>5.9200240000000001E-2</v>
      </c>
    </row>
    <row r="1020" spans="1:23" ht="12.95" customHeight="1">
      <c r="A1020" s="5">
        <v>40541</v>
      </c>
      <c r="B1020" s="6"/>
      <c r="C1020" s="7" t="s">
        <v>149</v>
      </c>
      <c r="D1020" s="7"/>
      <c r="E1020" s="7"/>
      <c r="T1020" s="4">
        <v>-96.718114999999997</v>
      </c>
      <c r="U1020" s="4">
        <v>0.43582490000000002</v>
      </c>
      <c r="V1020" s="4">
        <v>-13.445148</v>
      </c>
      <c r="W1020" s="4">
        <v>0.23655580000000001</v>
      </c>
    </row>
    <row r="1021" spans="1:23" ht="12.95" customHeight="1">
      <c r="A1021" s="5">
        <v>40541</v>
      </c>
      <c r="B1021" s="6">
        <v>0.5</v>
      </c>
      <c r="C1021" s="7" t="s">
        <v>133</v>
      </c>
      <c r="D1021" s="7">
        <v>437</v>
      </c>
      <c r="E1021" s="7"/>
      <c r="F1021" s="4">
        <v>1.9E-2</v>
      </c>
      <c r="I1021" s="4">
        <v>6.5</v>
      </c>
      <c r="J1021" s="4">
        <v>21.445783132530121</v>
      </c>
      <c r="K1021" s="4">
        <v>2.8</v>
      </c>
      <c r="M1021" s="4">
        <v>0.67</v>
      </c>
      <c r="N1021" s="4">
        <v>2.5</v>
      </c>
      <c r="O1021" s="4">
        <v>87.7</v>
      </c>
      <c r="P1021" s="4">
        <v>4.5</v>
      </c>
      <c r="R1021" s="4">
        <v>0.96</v>
      </c>
      <c r="S1021" s="4">
        <v>30.9</v>
      </c>
      <c r="T1021" s="4">
        <v>-52.913812999999998</v>
      </c>
      <c r="U1021" s="4">
        <v>0.25194420000000001</v>
      </c>
      <c r="V1021" s="4">
        <v>-8.5449070000000003</v>
      </c>
      <c r="W1021" s="4">
        <v>0.11822530000000001</v>
      </c>
    </row>
    <row r="1022" spans="1:23" ht="12.95" customHeight="1">
      <c r="A1022" s="5">
        <v>40541</v>
      </c>
      <c r="B1022" s="6">
        <v>0.49305555555555558</v>
      </c>
      <c r="C1022" s="7" t="s">
        <v>134</v>
      </c>
      <c r="D1022" s="7">
        <v>409</v>
      </c>
      <c r="E1022" s="7"/>
      <c r="F1022" s="4">
        <v>7.0000000000000001E-3</v>
      </c>
      <c r="I1022" s="4">
        <v>6.3</v>
      </c>
      <c r="J1022" s="4">
        <v>3.4</v>
      </c>
      <c r="K1022" s="4">
        <v>2.5</v>
      </c>
      <c r="M1022" s="4">
        <v>0.38</v>
      </c>
      <c r="N1022" s="4">
        <v>1.4</v>
      </c>
      <c r="O1022" s="4">
        <v>83.1</v>
      </c>
      <c r="P1022" s="4">
        <v>3.9</v>
      </c>
      <c r="R1022" s="4">
        <v>0.9</v>
      </c>
      <c r="S1022" s="4">
        <v>23.4</v>
      </c>
      <c r="T1022" s="4">
        <v>-52.916969000000002</v>
      </c>
      <c r="U1022" s="4">
        <v>0.16414290000000001</v>
      </c>
      <c r="V1022" s="4">
        <v>-8.7096599999999995</v>
      </c>
      <c r="W1022" s="4">
        <v>0.1093647</v>
      </c>
    </row>
    <row r="1023" spans="1:23" ht="12.95" customHeight="1">
      <c r="A1023" s="5">
        <v>40541</v>
      </c>
      <c r="B1023" s="6">
        <v>0.53125</v>
      </c>
      <c r="C1023" s="7" t="s">
        <v>135</v>
      </c>
      <c r="D1023" s="7">
        <v>186</v>
      </c>
      <c r="E1023" s="7"/>
      <c r="F1023" s="4">
        <v>2.5999999999999999E-2</v>
      </c>
      <c r="I1023" s="4">
        <v>6.5</v>
      </c>
      <c r="J1023" s="4">
        <v>3.4</v>
      </c>
      <c r="K1023" s="4">
        <v>12.6</v>
      </c>
      <c r="M1023" s="4">
        <v>1.6</v>
      </c>
      <c r="N1023" s="4">
        <v>5.4</v>
      </c>
      <c r="O1023" s="4">
        <v>12</v>
      </c>
      <c r="P1023" s="4">
        <v>22</v>
      </c>
      <c r="R1023" s="4">
        <v>6.24</v>
      </c>
      <c r="S1023" s="4">
        <v>12.1</v>
      </c>
      <c r="T1023" s="4">
        <v>-53.189895999999997</v>
      </c>
      <c r="U1023" s="4">
        <v>0.3030582</v>
      </c>
      <c r="V1023" s="4">
        <v>-8.8322950000000002</v>
      </c>
      <c r="W1023" s="4">
        <v>0.163384</v>
      </c>
    </row>
    <row r="1024" spans="1:23" ht="12.95" customHeight="1">
      <c r="A1024" s="5">
        <v>40541</v>
      </c>
      <c r="B1024" s="6"/>
      <c r="C1024" s="7" t="s">
        <v>136</v>
      </c>
      <c r="D1024" s="7">
        <v>50.6</v>
      </c>
      <c r="E1024" s="7"/>
      <c r="F1024" s="4">
        <v>2.1000000000000001E-2</v>
      </c>
      <c r="I1024" s="4">
        <v>6.2</v>
      </c>
      <c r="J1024" s="4">
        <v>2.8</v>
      </c>
      <c r="K1024" s="4">
        <v>2.7</v>
      </c>
      <c r="M1024" s="4">
        <v>0.27</v>
      </c>
      <c r="N1024" s="4">
        <v>2.5</v>
      </c>
      <c r="O1024" s="4">
        <v>2.5</v>
      </c>
      <c r="P1024" s="4">
        <v>3.1</v>
      </c>
      <c r="R1024" s="4">
        <v>1.0900000000000001</v>
      </c>
      <c r="S1024" s="4">
        <v>8.3000000000000007</v>
      </c>
      <c r="T1024" s="4">
        <v>-54.001314999999998</v>
      </c>
      <c r="U1024" s="4">
        <v>0.33571430000000002</v>
      </c>
      <c r="V1024" s="4">
        <v>-9.1477599999999999</v>
      </c>
      <c r="W1024" s="4">
        <v>0.1526825</v>
      </c>
    </row>
    <row r="1025" spans="1:23" ht="12.95" customHeight="1">
      <c r="A1025" s="5">
        <v>40541</v>
      </c>
      <c r="B1025" s="6">
        <v>0.55208333333333337</v>
      </c>
      <c r="C1025" s="7" t="s">
        <v>137</v>
      </c>
      <c r="D1025" s="7">
        <v>292</v>
      </c>
      <c r="E1025" s="7"/>
      <c r="F1025" s="4">
        <v>5.0999999999999997E-2</v>
      </c>
      <c r="I1025" s="4">
        <v>6.7</v>
      </c>
      <c r="J1025" s="4">
        <v>5.2</v>
      </c>
      <c r="K1025" s="4">
        <v>12.1</v>
      </c>
      <c r="M1025" s="4">
        <v>2.2599999999999998</v>
      </c>
      <c r="N1025" s="4">
        <v>11</v>
      </c>
      <c r="O1025" s="4">
        <v>26.4</v>
      </c>
      <c r="P1025" s="4">
        <v>21.9</v>
      </c>
      <c r="R1025" s="4">
        <v>5.2</v>
      </c>
      <c r="S1025" s="4">
        <v>13.5</v>
      </c>
      <c r="T1025" s="4">
        <v>-54.638143999999997</v>
      </c>
      <c r="U1025" s="4">
        <v>0.4468762</v>
      </c>
      <c r="V1025" s="4">
        <v>-8.7864609999999992</v>
      </c>
      <c r="W1025" s="4">
        <v>0.23057050000000001</v>
      </c>
    </row>
    <row r="1026" spans="1:23" ht="12.95" customHeight="1">
      <c r="A1026" s="5">
        <v>40541</v>
      </c>
      <c r="B1026" s="6">
        <v>0.5625</v>
      </c>
      <c r="C1026" s="7" t="s">
        <v>138</v>
      </c>
      <c r="D1026" s="7">
        <v>688</v>
      </c>
      <c r="E1026" s="7"/>
      <c r="F1026" s="4">
        <v>0.122</v>
      </c>
      <c r="I1026" s="4">
        <v>7.9</v>
      </c>
      <c r="J1026" s="4">
        <v>20</v>
      </c>
      <c r="K1026" s="4">
        <v>27.2</v>
      </c>
      <c r="M1026" s="4">
        <v>4.13</v>
      </c>
      <c r="N1026" s="4">
        <v>12.8</v>
      </c>
      <c r="O1026" s="4">
        <v>91.9</v>
      </c>
      <c r="P1026" s="4">
        <v>48</v>
      </c>
      <c r="R1026" s="4">
        <v>5.89</v>
      </c>
      <c r="S1026" s="4">
        <v>40.6</v>
      </c>
      <c r="T1026" s="4">
        <v>-58.671008</v>
      </c>
      <c r="U1026" s="4">
        <v>0.59943789999999997</v>
      </c>
      <c r="V1026" s="4">
        <v>-8.6882819999999992</v>
      </c>
      <c r="W1026" s="4">
        <v>6.5070760000000005E-2</v>
      </c>
    </row>
    <row r="1027" spans="1:23" ht="12.95" customHeight="1">
      <c r="A1027" s="5">
        <v>40541</v>
      </c>
      <c r="B1027" s="6">
        <v>0.57222222222222219</v>
      </c>
      <c r="C1027" s="7" t="s">
        <v>139</v>
      </c>
      <c r="D1027" s="7">
        <v>397</v>
      </c>
      <c r="E1027" s="7"/>
      <c r="F1027" s="4">
        <v>6.4000000000000001E-2</v>
      </c>
      <c r="I1027" s="4">
        <v>6.9</v>
      </c>
      <c r="J1027" s="4">
        <v>6.7</v>
      </c>
      <c r="K1027" s="4">
        <v>17.8</v>
      </c>
      <c r="M1027" s="4">
        <v>2.86</v>
      </c>
      <c r="N1027" s="4">
        <v>12.3</v>
      </c>
      <c r="O1027" s="4">
        <v>40.200000000000003</v>
      </c>
      <c r="P1027" s="4">
        <v>32.700000000000003</v>
      </c>
      <c r="R1027" s="4">
        <v>5.82</v>
      </c>
      <c r="S1027" s="4">
        <v>18.399999999999999</v>
      </c>
      <c r="T1027" s="4">
        <v>-55.366920999999998</v>
      </c>
      <c r="U1027" s="4">
        <v>0.61150720000000003</v>
      </c>
      <c r="V1027" s="4">
        <v>-8.5604519999999997</v>
      </c>
      <c r="W1027" s="4">
        <v>0.23189709999999999</v>
      </c>
    </row>
    <row r="1028" spans="1:23" ht="12.95" customHeight="1">
      <c r="A1028" s="5">
        <v>40541</v>
      </c>
      <c r="B1028" s="6">
        <v>0.60416666666666663</v>
      </c>
      <c r="C1028" s="7" t="s">
        <v>140</v>
      </c>
      <c r="D1028" s="7">
        <v>746</v>
      </c>
      <c r="E1028" s="7"/>
      <c r="F1028" s="4">
        <v>0.105</v>
      </c>
      <c r="I1028" s="4">
        <v>8.1</v>
      </c>
      <c r="J1028" s="4">
        <v>9.8076923076923066</v>
      </c>
      <c r="K1028" s="4">
        <v>19.5</v>
      </c>
      <c r="M1028" s="4">
        <v>3.59</v>
      </c>
      <c r="N1028" s="4">
        <v>18.3</v>
      </c>
      <c r="O1028" s="4">
        <v>108.8</v>
      </c>
      <c r="P1028" s="4">
        <v>37.200000000000003</v>
      </c>
      <c r="R1028" s="4">
        <v>7.53</v>
      </c>
      <c r="S1028" s="4">
        <v>69.900000000000006</v>
      </c>
      <c r="T1028" s="4">
        <v>-55.917864000000002</v>
      </c>
      <c r="U1028" s="4">
        <v>0.6245484</v>
      </c>
      <c r="V1028" s="4">
        <v>-8.6605450000000008</v>
      </c>
      <c r="W1028" s="4">
        <v>0.15968889999999999</v>
      </c>
    </row>
    <row r="1029" spans="1:23" ht="12.95" customHeight="1">
      <c r="A1029" s="5">
        <v>40541</v>
      </c>
      <c r="B1029" s="6">
        <v>0.60416666666666663</v>
      </c>
      <c r="C1029" s="7" t="s">
        <v>141</v>
      </c>
      <c r="D1029" s="7">
        <v>677</v>
      </c>
      <c r="E1029" s="7"/>
      <c r="F1029" s="4">
        <v>0.14699999999999999</v>
      </c>
      <c r="I1029" s="4">
        <v>8.1999999999999993</v>
      </c>
      <c r="J1029" s="4">
        <v>6.3</v>
      </c>
      <c r="K1029" s="4">
        <v>14.1</v>
      </c>
      <c r="M1029" s="4">
        <v>1.99</v>
      </c>
      <c r="N1029" s="4">
        <v>33.299999999999997</v>
      </c>
      <c r="O1029" s="4">
        <v>75.5</v>
      </c>
      <c r="P1029" s="4">
        <v>31.3</v>
      </c>
      <c r="R1029" s="4">
        <v>9.08</v>
      </c>
      <c r="S1029" s="4">
        <v>19.600000000000001</v>
      </c>
      <c r="T1029" s="4">
        <v>-56.542579000000003</v>
      </c>
      <c r="U1029" s="4">
        <v>0.24812519999999999</v>
      </c>
      <c r="V1029" s="4">
        <v>-8.7678740000000008</v>
      </c>
      <c r="W1029" s="4">
        <v>7.9831490000000005E-2</v>
      </c>
    </row>
    <row r="1030" spans="1:23" ht="12.95" customHeight="1">
      <c r="A1030" s="5">
        <v>40541</v>
      </c>
      <c r="B1030" s="6">
        <v>0.59444444444444444</v>
      </c>
      <c r="C1030" s="7" t="s">
        <v>142</v>
      </c>
      <c r="D1030" s="7">
        <v>422</v>
      </c>
      <c r="E1030" s="7"/>
      <c r="F1030" s="4">
        <v>6.3E-2</v>
      </c>
      <c r="I1030" s="4">
        <v>7</v>
      </c>
      <c r="J1030" s="4">
        <v>4.8</v>
      </c>
      <c r="K1030" s="4">
        <v>18.2</v>
      </c>
      <c r="M1030" s="4">
        <v>2.94</v>
      </c>
      <c r="N1030" s="4">
        <v>13.8</v>
      </c>
      <c r="O1030" s="4">
        <v>43.1</v>
      </c>
      <c r="P1030" s="4">
        <v>33.5</v>
      </c>
      <c r="R1030" s="4">
        <v>6.78</v>
      </c>
      <c r="S1030" s="4">
        <v>21.8</v>
      </c>
      <c r="T1030" s="4">
        <v>-54.815978000000001</v>
      </c>
      <c r="U1030" s="4">
        <v>0.31810450000000001</v>
      </c>
      <c r="V1030" s="4">
        <v>-8.3638820000000003</v>
      </c>
      <c r="W1030" s="4">
        <v>0.2565133</v>
      </c>
    </row>
    <row r="1031" spans="1:23" ht="12.95" customHeight="1">
      <c r="A1031" s="5">
        <v>40541</v>
      </c>
      <c r="B1031" s="6">
        <v>0.57986111111111105</v>
      </c>
      <c r="C1031" s="7" t="s">
        <v>12</v>
      </c>
      <c r="D1031" s="7">
        <v>330</v>
      </c>
      <c r="E1031" s="7"/>
      <c r="F1031" s="4">
        <v>4.1000000000000002E-2</v>
      </c>
      <c r="I1031" s="4">
        <v>6.2</v>
      </c>
      <c r="J1031" s="4">
        <v>3.4</v>
      </c>
      <c r="K1031" s="4">
        <v>23</v>
      </c>
      <c r="M1031" s="4">
        <v>2.87</v>
      </c>
      <c r="N1031" s="4">
        <v>10.3</v>
      </c>
      <c r="O1031" s="4">
        <v>21.2</v>
      </c>
      <c r="P1031" s="4">
        <v>43.5</v>
      </c>
      <c r="R1031" s="4">
        <v>9.15</v>
      </c>
      <c r="S1031" s="4">
        <v>12.4</v>
      </c>
      <c r="T1031" s="4">
        <v>-54.131616000000001</v>
      </c>
      <c r="U1031" s="4">
        <v>0.19406090000000001</v>
      </c>
      <c r="V1031" s="4">
        <v>-8.5640689999999999</v>
      </c>
      <c r="W1031" s="4">
        <v>0.114231</v>
      </c>
    </row>
    <row r="1032" spans="1:23" ht="12.95" customHeight="1">
      <c r="A1032" s="5">
        <v>40555</v>
      </c>
      <c r="B1032" s="6">
        <v>0.40277777777777773</v>
      </c>
      <c r="C1032" s="7" t="s">
        <v>145</v>
      </c>
      <c r="D1032" s="7"/>
      <c r="E1032" s="7"/>
      <c r="T1032" s="4">
        <v>-67.525668999999994</v>
      </c>
      <c r="U1032" s="4">
        <v>0.71851969999999998</v>
      </c>
      <c r="V1032" s="4">
        <v>-9.9433030000000002</v>
      </c>
      <c r="W1032" s="4">
        <v>7.3787320000000003E-2</v>
      </c>
    </row>
    <row r="1033" spans="1:23" ht="12.95" customHeight="1">
      <c r="A1033" s="5">
        <v>40555</v>
      </c>
      <c r="B1033" s="6">
        <v>0.3888888888888889</v>
      </c>
      <c r="C1033" s="7" t="s">
        <v>146</v>
      </c>
      <c r="D1033" s="7"/>
      <c r="E1033" s="7"/>
      <c r="T1033" s="4">
        <v>-68.941991000000002</v>
      </c>
      <c r="U1033" s="4">
        <v>0.22731109999999999</v>
      </c>
      <c r="V1033" s="4">
        <v>-9.9784790000000001</v>
      </c>
      <c r="W1033" s="4">
        <v>9.3653609999999998E-2</v>
      </c>
    </row>
    <row r="1034" spans="1:23" ht="12.95" customHeight="1">
      <c r="A1034" s="5">
        <v>40555</v>
      </c>
      <c r="B1034" s="6">
        <v>0.53472222222222221</v>
      </c>
      <c r="C1034" s="7" t="s">
        <v>147</v>
      </c>
      <c r="D1034" s="7"/>
      <c r="E1034" s="7"/>
      <c r="T1034" s="4">
        <v>-80.750944000000004</v>
      </c>
      <c r="U1034" s="4">
        <v>0.39846229999999999</v>
      </c>
      <c r="V1034" s="4">
        <v>-11.749420000000001</v>
      </c>
      <c r="W1034" s="4">
        <v>7.7043890000000004E-2</v>
      </c>
    </row>
    <row r="1035" spans="1:23" ht="12.95" customHeight="1">
      <c r="A1035" s="5">
        <v>40555</v>
      </c>
      <c r="B1035" s="6">
        <v>0.60416666666666663</v>
      </c>
      <c r="C1035" s="7" t="s">
        <v>148</v>
      </c>
      <c r="D1035" s="7"/>
      <c r="E1035" s="7"/>
      <c r="T1035" s="4">
        <v>-70.032071999999999</v>
      </c>
      <c r="U1035" s="4">
        <v>0.25016559999999999</v>
      </c>
      <c r="V1035" s="4">
        <v>-10.098563</v>
      </c>
      <c r="W1035" s="4">
        <v>0.1402515</v>
      </c>
    </row>
    <row r="1036" spans="1:23" ht="12.95" customHeight="1">
      <c r="A1036" s="5">
        <v>40555</v>
      </c>
      <c r="B1036" s="6">
        <v>0.58333333333333337</v>
      </c>
      <c r="C1036" s="7" t="s">
        <v>149</v>
      </c>
      <c r="D1036" s="7"/>
      <c r="E1036" s="7"/>
      <c r="T1036" s="4">
        <v>-73.200366000000002</v>
      </c>
      <c r="U1036" s="4">
        <v>0.18801970000000001</v>
      </c>
      <c r="V1036" s="4">
        <v>-10.529169</v>
      </c>
      <c r="W1036" s="4">
        <v>5.1586279999999998E-2</v>
      </c>
    </row>
    <row r="1037" spans="1:23" ht="12.95" customHeight="1">
      <c r="A1037" s="5">
        <v>40555</v>
      </c>
      <c r="B1037" s="6">
        <v>0.39583333333333331</v>
      </c>
      <c r="C1037" s="7" t="s">
        <v>133</v>
      </c>
      <c r="D1037" s="7">
        <v>413</v>
      </c>
      <c r="E1037" s="7"/>
      <c r="F1037" s="4">
        <v>7.1999999999999995E-2</v>
      </c>
      <c r="I1037" s="4">
        <v>6.8</v>
      </c>
      <c r="J1037" s="4">
        <v>37.799999999999997</v>
      </c>
      <c r="K1037" s="4">
        <v>2.7</v>
      </c>
      <c r="M1037" s="4">
        <v>0.88</v>
      </c>
      <c r="N1037" s="4">
        <v>2.9</v>
      </c>
      <c r="O1037" s="4">
        <v>83.1</v>
      </c>
      <c r="P1037" s="4">
        <v>4.0999999999999996</v>
      </c>
      <c r="R1037" s="4">
        <v>1.29</v>
      </c>
      <c r="S1037" s="4">
        <v>34.4</v>
      </c>
      <c r="T1037" s="4">
        <v>-56.339885000000002</v>
      </c>
      <c r="U1037" s="4">
        <v>0.39830710000000003</v>
      </c>
      <c r="V1037" s="4">
        <v>-8.5967179999999992</v>
      </c>
      <c r="W1037" s="4">
        <v>4.9787150000000002E-2</v>
      </c>
    </row>
    <row r="1038" spans="1:23" ht="12.95" customHeight="1">
      <c r="A1038" s="5">
        <v>40555</v>
      </c>
      <c r="B1038" s="6">
        <v>0.40277777777777773</v>
      </c>
      <c r="C1038" s="7" t="s">
        <v>134</v>
      </c>
      <c r="D1038" s="7">
        <v>395</v>
      </c>
      <c r="E1038" s="7"/>
      <c r="F1038" s="4">
        <v>2.9000000000000001E-2</v>
      </c>
      <c r="I1038" s="4">
        <v>6.6</v>
      </c>
      <c r="J1038" s="4">
        <v>25.3</v>
      </c>
      <c r="K1038" s="4">
        <v>2.5</v>
      </c>
      <c r="M1038" s="4">
        <v>0.43</v>
      </c>
      <c r="N1038" s="4">
        <v>1.4</v>
      </c>
      <c r="O1038" s="4">
        <v>82.1</v>
      </c>
      <c r="P1038" s="4">
        <v>3.8</v>
      </c>
      <c r="R1038" s="4">
        <v>0.98</v>
      </c>
      <c r="S1038" s="4">
        <v>21.6</v>
      </c>
      <c r="T1038" s="4">
        <v>-54.689404000000003</v>
      </c>
      <c r="U1038" s="4">
        <v>0.22106000000000001</v>
      </c>
      <c r="V1038" s="4">
        <v>-8.3983629999999998</v>
      </c>
      <c r="W1038" s="4">
        <v>0.15986410000000001</v>
      </c>
    </row>
    <row r="1039" spans="1:23" ht="12.95" customHeight="1">
      <c r="A1039" s="5">
        <v>40555</v>
      </c>
      <c r="B1039" s="6">
        <v>0.5</v>
      </c>
      <c r="C1039" s="7" t="s">
        <v>135</v>
      </c>
      <c r="D1039" s="7">
        <v>165</v>
      </c>
      <c r="E1039" s="7"/>
      <c r="F1039" s="4">
        <v>3.5999999999999997E-2</v>
      </c>
      <c r="I1039" s="4">
        <v>6.6</v>
      </c>
      <c r="J1039" s="4">
        <v>15</v>
      </c>
      <c r="K1039" s="4">
        <v>9.1999999999999993</v>
      </c>
      <c r="M1039" s="4">
        <v>1.57</v>
      </c>
      <c r="N1039" s="4">
        <v>5.2</v>
      </c>
      <c r="O1039" s="4">
        <v>12.6</v>
      </c>
      <c r="P1039" s="4">
        <v>16.399999999999999</v>
      </c>
      <c r="R1039" s="4">
        <v>6.23</v>
      </c>
      <c r="S1039" s="4">
        <v>11.1</v>
      </c>
      <c r="T1039" s="4">
        <v>-55.773069</v>
      </c>
      <c r="U1039" s="4">
        <v>0.24622839999999999</v>
      </c>
      <c r="V1039" s="4">
        <v>-8.7713190000000001</v>
      </c>
      <c r="W1039" s="4">
        <v>0.1055851</v>
      </c>
    </row>
    <row r="1040" spans="1:23" ht="12.95" customHeight="1">
      <c r="A1040" s="5">
        <v>40555</v>
      </c>
      <c r="B1040" s="6">
        <v>0.52083333333333337</v>
      </c>
      <c r="C1040" s="7" t="s">
        <v>136</v>
      </c>
      <c r="D1040" s="7">
        <v>48.2</v>
      </c>
      <c r="E1040" s="7"/>
      <c r="F1040" s="4">
        <v>2.4E-2</v>
      </c>
      <c r="I1040" s="4">
        <v>5.7</v>
      </c>
      <c r="J1040" s="4">
        <v>2</v>
      </c>
      <c r="K1040" s="4">
        <v>2.2999999999999998</v>
      </c>
      <c r="M1040" s="4">
        <v>0.24</v>
      </c>
      <c r="N1040" s="4">
        <v>2.5</v>
      </c>
      <c r="O1040" s="4">
        <v>2.9</v>
      </c>
      <c r="P1040" s="4">
        <v>2.7</v>
      </c>
      <c r="R1040" s="4">
        <v>0.89</v>
      </c>
      <c r="S1040" s="4">
        <v>9</v>
      </c>
      <c r="T1040" s="4">
        <v>-56.802081999999999</v>
      </c>
      <c r="U1040" s="4">
        <v>8.6532990000000004E-2</v>
      </c>
      <c r="V1040" s="4">
        <v>-8.8235799999999998</v>
      </c>
      <c r="W1040" s="4">
        <v>0.18424489999999999</v>
      </c>
    </row>
    <row r="1041" spans="1:24" ht="12.95" customHeight="1">
      <c r="A1041" s="5">
        <v>40555</v>
      </c>
      <c r="B1041" s="6">
        <v>0.55555555555555558</v>
      </c>
      <c r="C1041" s="7" t="s">
        <v>137</v>
      </c>
      <c r="D1041" s="7">
        <v>245</v>
      </c>
      <c r="E1041" s="7"/>
      <c r="F1041" s="4">
        <v>9.5000000000000001E-2</v>
      </c>
      <c r="I1041" s="4">
        <v>6.8</v>
      </c>
      <c r="J1041" s="4">
        <v>15.2</v>
      </c>
      <c r="K1041" s="4">
        <v>8.9</v>
      </c>
      <c r="M1041" s="4">
        <v>2.14</v>
      </c>
      <c r="N1041" s="4">
        <v>9.6</v>
      </c>
      <c r="O1041" s="4">
        <v>24.1</v>
      </c>
      <c r="P1041" s="4">
        <v>16.100000000000001</v>
      </c>
      <c r="R1041" s="4">
        <v>5.42</v>
      </c>
      <c r="S1041" s="4">
        <v>12</v>
      </c>
      <c r="T1041" s="4">
        <v>-56.878594</v>
      </c>
      <c r="U1041" s="4">
        <v>0.10006279999999999</v>
      </c>
      <c r="V1041" s="4">
        <v>-8.7701309999999992</v>
      </c>
      <c r="W1041" s="4">
        <v>5.4781759999999999E-2</v>
      </c>
    </row>
    <row r="1042" spans="1:24" ht="12.95" customHeight="1">
      <c r="A1042" s="5">
        <v>40555</v>
      </c>
      <c r="B1042" s="6">
        <v>0.5625</v>
      </c>
      <c r="C1042" s="7" t="s">
        <v>138</v>
      </c>
      <c r="D1042" s="7">
        <v>528</v>
      </c>
      <c r="E1042" s="7"/>
      <c r="F1042" s="4">
        <v>0.24199999999999999</v>
      </c>
      <c r="I1042" s="4">
        <v>8.3000000000000007</v>
      </c>
      <c r="J1042" s="4">
        <v>16.3</v>
      </c>
      <c r="K1042" s="4">
        <v>14</v>
      </c>
      <c r="M1042" s="4">
        <v>3.82</v>
      </c>
      <c r="N1042" s="4">
        <v>10.4</v>
      </c>
      <c r="O1042" s="4">
        <v>80.400000000000006</v>
      </c>
      <c r="P1042" s="4">
        <v>25.8</v>
      </c>
      <c r="R1042" s="4">
        <v>5.57</v>
      </c>
      <c r="S1042" s="4">
        <v>28.1</v>
      </c>
      <c r="T1042" s="4">
        <v>-59.334797000000002</v>
      </c>
      <c r="U1042" s="4">
        <v>0.21157239999999999</v>
      </c>
      <c r="V1042" s="4">
        <v>-8.9732380000000003</v>
      </c>
      <c r="W1042" s="4">
        <v>8.8592980000000002E-2</v>
      </c>
    </row>
    <row r="1043" spans="1:24" ht="12.95" customHeight="1">
      <c r="A1043" s="5">
        <v>40555</v>
      </c>
      <c r="B1043" s="6">
        <v>0.56944444444444442</v>
      </c>
      <c r="C1043" s="7" t="s">
        <v>139</v>
      </c>
      <c r="D1043" s="7">
        <v>304</v>
      </c>
      <c r="E1043" s="7"/>
      <c r="F1043" s="4">
        <v>0.125</v>
      </c>
      <c r="I1043" s="4">
        <v>7.4</v>
      </c>
      <c r="J1043" s="4">
        <v>23.5</v>
      </c>
      <c r="K1043" s="4">
        <v>10.6</v>
      </c>
      <c r="M1043" s="4">
        <v>2.54</v>
      </c>
      <c r="N1043" s="4">
        <v>10.199999999999999</v>
      </c>
      <c r="O1043" s="4">
        <v>34.299999999999997</v>
      </c>
      <c r="P1043" s="4">
        <v>19.399999999999999</v>
      </c>
      <c r="R1043" s="4">
        <v>5.74</v>
      </c>
      <c r="S1043" s="4">
        <v>14.5</v>
      </c>
      <c r="T1043" s="4">
        <v>-57.325176999999996</v>
      </c>
      <c r="U1043" s="4">
        <v>0.23995469999999999</v>
      </c>
      <c r="V1043" s="4">
        <v>-8.5313920000000003</v>
      </c>
      <c r="W1043" s="4">
        <v>0.147399</v>
      </c>
    </row>
    <row r="1044" spans="1:24" ht="12.95" customHeight="1">
      <c r="A1044" s="5">
        <v>40555</v>
      </c>
      <c r="B1044" s="6">
        <v>0.60416666666666663</v>
      </c>
      <c r="C1044" s="7" t="s">
        <v>140</v>
      </c>
      <c r="D1044" s="7">
        <v>576</v>
      </c>
      <c r="E1044" s="7"/>
      <c r="F1044" s="4">
        <v>0.23899999999999999</v>
      </c>
      <c r="I1044" s="4">
        <v>8.3000000000000007</v>
      </c>
      <c r="J1044" s="4">
        <v>16.2</v>
      </c>
      <c r="K1044" s="4">
        <v>11.2</v>
      </c>
      <c r="M1044" s="4">
        <v>3.49</v>
      </c>
      <c r="N1044" s="4">
        <v>14.4</v>
      </c>
      <c r="O1044" s="4">
        <v>87.3</v>
      </c>
      <c r="P1044" s="4">
        <v>20.7</v>
      </c>
      <c r="R1044" s="4">
        <v>7.4</v>
      </c>
      <c r="S1044" s="4">
        <v>40.6</v>
      </c>
      <c r="T1044" s="4">
        <v>-60.705773999999998</v>
      </c>
      <c r="U1044" s="4">
        <v>0.81304509999999997</v>
      </c>
      <c r="V1044" s="4">
        <v>-9.1276460000000004</v>
      </c>
      <c r="W1044" s="4">
        <v>7.8046149999999995E-2</v>
      </c>
    </row>
    <row r="1045" spans="1:24" ht="12.95" customHeight="1">
      <c r="A1045" s="5">
        <v>40555</v>
      </c>
      <c r="B1045" s="6">
        <v>0.60416666666666663</v>
      </c>
      <c r="C1045" s="7" t="s">
        <v>141</v>
      </c>
      <c r="D1045" s="7">
        <v>498</v>
      </c>
      <c r="E1045" s="7"/>
      <c r="F1045" s="4">
        <v>0.33700000000000002</v>
      </c>
      <c r="I1045" s="4">
        <v>8.6</v>
      </c>
      <c r="J1045" s="4">
        <v>10.1</v>
      </c>
      <c r="K1045" s="4">
        <v>10.9</v>
      </c>
      <c r="M1045" s="4">
        <v>2.65</v>
      </c>
      <c r="N1045" s="4">
        <v>23.2</v>
      </c>
      <c r="O1045" s="4">
        <v>59.1</v>
      </c>
      <c r="P1045" s="4">
        <v>21.2</v>
      </c>
      <c r="R1045" s="4">
        <v>7.44</v>
      </c>
      <c r="S1045" s="4">
        <v>13.9</v>
      </c>
      <c r="T1045" s="4">
        <v>-64.355806000000001</v>
      </c>
      <c r="U1045" s="4">
        <v>0.52478780000000003</v>
      </c>
      <c r="V1045" s="4">
        <v>-9.4229369999999992</v>
      </c>
      <c r="W1045" s="4">
        <v>3.7651280000000002E-2</v>
      </c>
    </row>
    <row r="1046" spans="1:24" ht="12.95" customHeight="1">
      <c r="A1046" s="5">
        <v>40555</v>
      </c>
      <c r="B1046" s="6">
        <v>0.61111111111111105</v>
      </c>
      <c r="C1046" s="7" t="s">
        <v>142</v>
      </c>
      <c r="D1046" s="7">
        <v>328</v>
      </c>
      <c r="E1046" s="7"/>
      <c r="F1046" s="4">
        <v>0.11799999999999999</v>
      </c>
      <c r="I1046" s="4">
        <v>7.3</v>
      </c>
      <c r="J1046" s="4">
        <v>41.8</v>
      </c>
      <c r="K1046" s="4">
        <v>11.2</v>
      </c>
      <c r="M1046" s="4">
        <v>2.7</v>
      </c>
      <c r="N1046" s="4">
        <v>11.5</v>
      </c>
      <c r="O1046" s="4">
        <v>36.299999999999997</v>
      </c>
      <c r="P1046" s="4">
        <v>20.9</v>
      </c>
      <c r="R1046" s="4">
        <v>6.69</v>
      </c>
      <c r="S1046" s="4">
        <v>16</v>
      </c>
      <c r="T1046" s="4">
        <v>-58.215276000000003</v>
      </c>
      <c r="U1046" s="4">
        <v>0.2980583</v>
      </c>
      <c r="V1046" s="4">
        <v>-8.8940800000000007</v>
      </c>
      <c r="W1046" s="4">
        <v>0.10289089999999999</v>
      </c>
    </row>
    <row r="1047" spans="1:24" ht="12.95" customHeight="1">
      <c r="A1047" s="5">
        <v>40555</v>
      </c>
      <c r="B1047" s="6">
        <v>0.59027777777777779</v>
      </c>
      <c r="C1047" s="7" t="s">
        <v>12</v>
      </c>
      <c r="D1047" s="7">
        <v>261</v>
      </c>
      <c r="E1047" s="7"/>
      <c r="F1047" s="4">
        <v>7.4999999999999997E-2</v>
      </c>
      <c r="I1047" s="4">
        <v>6.5</v>
      </c>
      <c r="J1047" s="4">
        <v>25.3</v>
      </c>
      <c r="K1047" s="4">
        <v>13.6</v>
      </c>
      <c r="M1047" s="4">
        <v>2.73</v>
      </c>
      <c r="N1047" s="4">
        <v>9.1999999999999993</v>
      </c>
      <c r="O1047" s="4">
        <v>20.2</v>
      </c>
      <c r="P1047" s="4">
        <v>26.6</v>
      </c>
      <c r="R1047" s="4">
        <v>9.1999999999999993</v>
      </c>
      <c r="S1047" s="4">
        <v>11.6</v>
      </c>
      <c r="T1047" s="4">
        <v>-57.512605000000001</v>
      </c>
      <c r="U1047" s="4">
        <v>0.29266229999999999</v>
      </c>
      <c r="V1047" s="4">
        <v>-8.8613300000000006</v>
      </c>
      <c r="W1047" s="4">
        <v>3.5585440000000003E-2</v>
      </c>
    </row>
    <row r="1048" spans="1:24" ht="12.95" customHeight="1">
      <c r="A1048" s="5">
        <v>40569</v>
      </c>
      <c r="B1048" s="6">
        <v>0.41666666666666669</v>
      </c>
      <c r="C1048" s="7" t="s">
        <v>133</v>
      </c>
      <c r="D1048" s="7">
        <v>434</v>
      </c>
      <c r="E1048" s="7"/>
      <c r="F1048" s="4">
        <v>3.1E-2</v>
      </c>
      <c r="I1048" s="4">
        <v>6.3</v>
      </c>
      <c r="J1048" s="4">
        <v>24.875</v>
      </c>
      <c r="K1048" s="4">
        <v>2.7</v>
      </c>
      <c r="M1048" s="4">
        <v>0.67</v>
      </c>
      <c r="N1048" s="4">
        <v>2.4</v>
      </c>
      <c r="O1048" s="4">
        <v>91.9</v>
      </c>
      <c r="P1048" s="4">
        <v>4.2</v>
      </c>
      <c r="Q1048" s="4" t="s">
        <v>56</v>
      </c>
      <c r="R1048" s="4">
        <v>0.93</v>
      </c>
      <c r="S1048" s="4">
        <v>31.7</v>
      </c>
      <c r="T1048" s="4">
        <v>-52.540106999999999</v>
      </c>
      <c r="U1048" s="4">
        <v>7.2065820000000003E-2</v>
      </c>
      <c r="V1048" s="4">
        <v>-8.0218869999999995</v>
      </c>
      <c r="W1048" s="4">
        <v>8.6089550000000001E-2</v>
      </c>
    </row>
    <row r="1049" spans="1:24" ht="12.95" customHeight="1">
      <c r="A1049" s="5">
        <v>40569</v>
      </c>
      <c r="B1049" s="6">
        <v>0.41319444444444442</v>
      </c>
      <c r="C1049" s="7" t="s">
        <v>134</v>
      </c>
      <c r="D1049" s="7">
        <v>399</v>
      </c>
      <c r="E1049" s="7"/>
      <c r="F1049" s="4">
        <v>1.2E-2</v>
      </c>
      <c r="I1049" s="4">
        <v>6.1</v>
      </c>
      <c r="J1049" s="4">
        <v>5.0999999999999996</v>
      </c>
      <c r="K1049" s="4">
        <v>2.5</v>
      </c>
      <c r="M1049" s="4">
        <v>0.42</v>
      </c>
      <c r="N1049" s="4">
        <v>1.5</v>
      </c>
      <c r="O1049" s="4">
        <v>87.1</v>
      </c>
      <c r="P1049" s="4">
        <v>3.9</v>
      </c>
      <c r="Q1049" s="4" t="s">
        <v>56</v>
      </c>
      <c r="R1049" s="4">
        <v>0.98</v>
      </c>
      <c r="S1049" s="4">
        <v>22.7</v>
      </c>
      <c r="T1049" s="4">
        <v>-51.833959999999998</v>
      </c>
      <c r="U1049" s="4">
        <v>0.67629130000000004</v>
      </c>
      <c r="V1049" s="4">
        <v>-8.3338979999999996</v>
      </c>
      <c r="W1049" s="4">
        <v>0.1647672</v>
      </c>
    </row>
    <row r="1050" spans="1:24" ht="12.95" customHeight="1">
      <c r="A1050" s="5">
        <v>40569</v>
      </c>
      <c r="B1050" s="6">
        <v>0.49305555555555558</v>
      </c>
      <c r="C1050" s="7" t="s">
        <v>135</v>
      </c>
      <c r="D1050" s="7">
        <v>197.8</v>
      </c>
      <c r="E1050" s="7"/>
      <c r="F1050" s="4">
        <v>3.3000000000000002E-2</v>
      </c>
      <c r="I1050" s="4">
        <v>6.3</v>
      </c>
      <c r="J1050" s="4">
        <v>4.0999999999999996</v>
      </c>
      <c r="K1050" s="4">
        <v>10.4</v>
      </c>
      <c r="M1050" s="4">
        <v>1.83</v>
      </c>
      <c r="N1050" s="4">
        <v>8</v>
      </c>
      <c r="O1050" s="4">
        <v>15.2</v>
      </c>
      <c r="P1050" s="4">
        <v>18.399999999999999</v>
      </c>
      <c r="Q1050" s="4" t="s">
        <v>56</v>
      </c>
      <c r="R1050" s="4">
        <v>6.15</v>
      </c>
      <c r="S1050" s="4">
        <v>11.6</v>
      </c>
      <c r="T1050" s="4">
        <v>-53.475358</v>
      </c>
      <c r="U1050" s="4">
        <v>0.2295142</v>
      </c>
      <c r="V1050" s="4">
        <v>-8.1615029999999997</v>
      </c>
      <c r="W1050" s="4">
        <v>0.15253990000000001</v>
      </c>
    </row>
    <row r="1051" spans="1:24" ht="12.95" customHeight="1">
      <c r="A1051" s="5">
        <v>40569</v>
      </c>
      <c r="B1051" s="6">
        <v>0.5625</v>
      </c>
      <c r="C1051" s="7" t="s">
        <v>136</v>
      </c>
      <c r="D1051" s="7">
        <v>48.8</v>
      </c>
      <c r="E1051" s="7"/>
      <c r="F1051" s="4">
        <v>2.8000000000000001E-2</v>
      </c>
      <c r="I1051" s="4">
        <v>5.8</v>
      </c>
      <c r="J1051" s="4">
        <v>2.2000000000000002</v>
      </c>
      <c r="K1051" s="4">
        <v>2.5</v>
      </c>
      <c r="M1051" s="4">
        <v>0.24</v>
      </c>
      <c r="N1051" s="4">
        <v>2.8</v>
      </c>
      <c r="O1051" s="4">
        <v>2.1</v>
      </c>
      <c r="P1051" s="4">
        <v>2.8</v>
      </c>
      <c r="Q1051" s="4" t="s">
        <v>56</v>
      </c>
      <c r="R1051" s="4">
        <v>0.9</v>
      </c>
      <c r="S1051" s="4">
        <v>8.1999999999999993</v>
      </c>
      <c r="T1051" s="4">
        <v>-55.173248000000001</v>
      </c>
      <c r="U1051" s="4">
        <v>0.1332854</v>
      </c>
      <c r="V1051" s="4">
        <v>-8.5026519999999994</v>
      </c>
      <c r="W1051" s="4">
        <v>0.12934280000000001</v>
      </c>
    </row>
    <row r="1052" spans="1:24" ht="12.95" customHeight="1">
      <c r="A1052" s="5">
        <v>40569</v>
      </c>
      <c r="B1052" s="6">
        <v>0.4861111111111111</v>
      </c>
      <c r="C1052" s="7" t="s">
        <v>137</v>
      </c>
      <c r="D1052" s="7">
        <v>335</v>
      </c>
      <c r="E1052" s="7"/>
      <c r="F1052" s="4">
        <v>7.1999999999999995E-2</v>
      </c>
      <c r="I1052" s="4">
        <v>6.3</v>
      </c>
      <c r="J1052" s="4">
        <v>5.9</v>
      </c>
      <c r="K1052" s="4">
        <v>10.7</v>
      </c>
      <c r="M1052" s="4">
        <v>2.63</v>
      </c>
      <c r="N1052" s="4">
        <v>15</v>
      </c>
      <c r="O1052" s="4">
        <v>36.4</v>
      </c>
      <c r="P1052" s="4">
        <v>19.5</v>
      </c>
      <c r="Q1052" s="4" t="s">
        <v>56</v>
      </c>
      <c r="R1052" s="4">
        <v>5.39</v>
      </c>
      <c r="S1052" s="4">
        <v>13.4</v>
      </c>
      <c r="T1052" s="4">
        <v>-54.861299000000002</v>
      </c>
      <c r="U1052" s="4">
        <v>0.60640819999999995</v>
      </c>
      <c r="V1052" s="4">
        <v>-8.1682450000000006</v>
      </c>
      <c r="W1052" s="4">
        <v>0.24436040000000001</v>
      </c>
    </row>
    <row r="1053" spans="1:24" ht="12.95" customHeight="1">
      <c r="A1053" s="5">
        <v>40569</v>
      </c>
      <c r="B1053" s="6">
        <v>0.47222222222222227</v>
      </c>
      <c r="C1053" s="7" t="s">
        <v>138</v>
      </c>
      <c r="D1053" s="7">
        <v>562</v>
      </c>
      <c r="E1053" s="7"/>
      <c r="F1053" s="4">
        <v>0.19</v>
      </c>
      <c r="I1053" s="4">
        <v>7</v>
      </c>
      <c r="J1053" s="4">
        <v>20.8</v>
      </c>
      <c r="K1053" s="4">
        <v>15.2</v>
      </c>
      <c r="M1053" s="4">
        <v>3.86</v>
      </c>
      <c r="N1053" s="4">
        <v>13.5</v>
      </c>
      <c r="O1053" s="4">
        <v>86.9</v>
      </c>
      <c r="P1053" s="4">
        <v>26.8</v>
      </c>
      <c r="Q1053" s="4" t="s">
        <v>56</v>
      </c>
      <c r="R1053" s="4">
        <v>3.77</v>
      </c>
      <c r="S1053" s="4">
        <v>33.6</v>
      </c>
      <c r="T1053" s="4">
        <v>-53.940157999999997</v>
      </c>
      <c r="U1053" s="4">
        <v>7.0133409999999993E-2</v>
      </c>
      <c r="V1053" s="4">
        <v>-7.8328040000000003</v>
      </c>
      <c r="W1053" s="4">
        <v>0.21343010000000001</v>
      </c>
    </row>
    <row r="1054" spans="1:24" ht="12.95" customHeight="1">
      <c r="A1054" s="5">
        <v>40569</v>
      </c>
      <c r="B1054" s="6">
        <v>0.46875</v>
      </c>
      <c r="C1054" s="7" t="s">
        <v>139</v>
      </c>
      <c r="D1054" s="7">
        <v>432</v>
      </c>
      <c r="E1054" s="7"/>
      <c r="F1054" s="4">
        <v>7.5999999999999998E-2</v>
      </c>
      <c r="I1054" s="4">
        <v>6.7</v>
      </c>
      <c r="J1054" s="4">
        <v>10.4</v>
      </c>
      <c r="K1054" s="4">
        <v>14.3</v>
      </c>
      <c r="M1054" s="4">
        <v>3.13</v>
      </c>
      <c r="N1054" s="4">
        <v>16.100000000000001</v>
      </c>
      <c r="O1054" s="4">
        <v>50.5</v>
      </c>
      <c r="P1054" s="4">
        <v>26</v>
      </c>
      <c r="Q1054" s="4" t="s">
        <v>56</v>
      </c>
      <c r="R1054" s="4">
        <v>5.88</v>
      </c>
      <c r="S1054" s="4">
        <v>19.100000000000001</v>
      </c>
      <c r="T1054" s="4">
        <v>-53.649850000000001</v>
      </c>
      <c r="U1054" s="4">
        <v>0.2784876</v>
      </c>
      <c r="V1054" s="4">
        <v>-7.857469</v>
      </c>
      <c r="W1054" s="4">
        <v>0.21800340000000001</v>
      </c>
    </row>
    <row r="1055" spans="1:24" ht="12.95" customHeight="1">
      <c r="A1055" s="5">
        <v>40569</v>
      </c>
      <c r="B1055" s="6">
        <v>0.4375</v>
      </c>
      <c r="C1055" s="7" t="s">
        <v>140</v>
      </c>
      <c r="D1055" s="7">
        <v>719</v>
      </c>
      <c r="E1055" s="7"/>
      <c r="F1055" s="4">
        <v>0.11</v>
      </c>
      <c r="I1055" s="4">
        <v>7.8</v>
      </c>
      <c r="J1055" s="4">
        <v>10</v>
      </c>
      <c r="K1055" s="4">
        <v>16.5</v>
      </c>
      <c r="M1055" s="4">
        <v>4.08</v>
      </c>
      <c r="N1055" s="4">
        <v>19.5</v>
      </c>
      <c r="O1055" s="4">
        <v>109.5</v>
      </c>
      <c r="P1055" s="4">
        <v>29.4</v>
      </c>
      <c r="Q1055" s="4" t="s">
        <v>56</v>
      </c>
      <c r="R1055" s="4">
        <v>5.18</v>
      </c>
      <c r="S1055" s="4">
        <v>81.599999999999994</v>
      </c>
      <c r="T1055" s="4">
        <v>-53.685941999999997</v>
      </c>
      <c r="U1055" s="4">
        <v>0.53413299999999997</v>
      </c>
      <c r="V1055" s="4">
        <v>-7.8303380000000002</v>
      </c>
      <c r="W1055" s="4">
        <v>0.24933089999999999</v>
      </c>
    </row>
    <row r="1056" spans="1:24" ht="12.95" customHeight="1">
      <c r="A1056" s="5">
        <v>40569</v>
      </c>
      <c r="B1056" s="6">
        <v>0.43402777777777773</v>
      </c>
      <c r="C1056" s="7" t="s">
        <v>141</v>
      </c>
      <c r="D1056" s="7">
        <v>569</v>
      </c>
      <c r="E1056" s="7"/>
      <c r="J1056" s="4">
        <v>26.666666666666668</v>
      </c>
      <c r="T1056" s="4">
        <v>-54.982129999999998</v>
      </c>
      <c r="U1056" s="4">
        <v>0.2143466</v>
      </c>
      <c r="V1056" s="4">
        <v>-8.2114080000000005</v>
      </c>
      <c r="W1056" s="4">
        <v>0.2689918</v>
      </c>
      <c r="X1056" s="4" t="s">
        <v>67</v>
      </c>
    </row>
    <row r="1057" spans="1:23" ht="12.95" customHeight="1">
      <c r="A1057" s="5">
        <v>40569</v>
      </c>
      <c r="B1057" s="6">
        <v>0.44444444444444442</v>
      </c>
      <c r="C1057" s="7" t="s">
        <v>142</v>
      </c>
      <c r="D1057" s="7">
        <v>457</v>
      </c>
      <c r="E1057" s="7"/>
      <c r="F1057" s="4">
        <v>6.2E-2</v>
      </c>
      <c r="I1057" s="4">
        <v>6.7</v>
      </c>
      <c r="J1057" s="4">
        <v>6.3</v>
      </c>
      <c r="K1057" s="4">
        <v>16.8</v>
      </c>
      <c r="M1057" s="4">
        <v>3.14</v>
      </c>
      <c r="N1057" s="4">
        <v>17.100000000000001</v>
      </c>
      <c r="O1057" s="4">
        <v>51.1</v>
      </c>
      <c r="P1057" s="4">
        <v>30.8</v>
      </c>
      <c r="Q1057" s="4" t="s">
        <v>56</v>
      </c>
      <c r="R1057" s="4">
        <v>6.78</v>
      </c>
      <c r="S1057" s="4">
        <v>22.5</v>
      </c>
      <c r="T1057" s="4">
        <v>-53.846004000000001</v>
      </c>
      <c r="U1057" s="4">
        <v>0.43325200000000003</v>
      </c>
      <c r="V1057" s="4">
        <v>-8.1078159999999997</v>
      </c>
      <c r="W1057" s="4">
        <v>0.2000209</v>
      </c>
    </row>
    <row r="1058" spans="1:23" ht="12.95" customHeight="1">
      <c r="A1058" s="5">
        <v>40569</v>
      </c>
      <c r="B1058" s="6">
        <v>0.45833333333333331</v>
      </c>
      <c r="C1058" s="7" t="s">
        <v>12</v>
      </c>
      <c r="D1058" s="7">
        <v>283</v>
      </c>
      <c r="E1058" s="7"/>
      <c r="F1058" s="4">
        <v>5.1999999999999998E-2</v>
      </c>
      <c r="I1058" s="4">
        <v>6</v>
      </c>
      <c r="J1058" s="4">
        <v>5.0999999999999996</v>
      </c>
      <c r="K1058" s="4">
        <v>15.5</v>
      </c>
      <c r="M1058" s="4">
        <v>2.68</v>
      </c>
      <c r="N1058" s="4">
        <v>10.6</v>
      </c>
      <c r="O1058" s="4">
        <v>21.7</v>
      </c>
      <c r="P1058" s="4">
        <v>29.2</v>
      </c>
      <c r="Q1058" s="4">
        <v>0.09</v>
      </c>
      <c r="R1058" s="4">
        <v>7.9</v>
      </c>
      <c r="S1058" s="4">
        <v>11.8</v>
      </c>
      <c r="T1058" s="4">
        <v>-53.293633999999997</v>
      </c>
      <c r="U1058" s="4">
        <v>0.322629</v>
      </c>
      <c r="V1058" s="4">
        <v>-8.3273320000000002</v>
      </c>
      <c r="W1058" s="4">
        <v>5.2225140000000003E-2</v>
      </c>
    </row>
    <row r="1059" spans="1:23" ht="12.95" customHeight="1">
      <c r="A1059" s="5">
        <v>40583</v>
      </c>
      <c r="B1059" s="6">
        <v>0.44444444444444442</v>
      </c>
      <c r="C1059" s="7" t="s">
        <v>145</v>
      </c>
      <c r="D1059" s="7"/>
      <c r="E1059" s="7"/>
      <c r="T1059" s="4">
        <v>-34.872805</v>
      </c>
      <c r="U1059" s="4">
        <v>0.32637080000000002</v>
      </c>
      <c r="V1059" s="4">
        <v>-5.8465360000000004</v>
      </c>
      <c r="W1059" s="4">
        <v>0.1295589</v>
      </c>
    </row>
    <row r="1060" spans="1:23" ht="12.95" customHeight="1">
      <c r="A1060" s="5">
        <v>40583</v>
      </c>
      <c r="B1060" s="6">
        <v>0.46875</v>
      </c>
      <c r="C1060" s="7" t="s">
        <v>146</v>
      </c>
      <c r="D1060" s="7"/>
      <c r="E1060" s="7"/>
      <c r="T1060" s="4">
        <v>-37.774337000000003</v>
      </c>
      <c r="U1060" s="4">
        <v>9.3036569999999999E-2</v>
      </c>
      <c r="V1060" s="4">
        <v>-6.0139550000000002</v>
      </c>
      <c r="W1060" s="4">
        <v>0.1248669</v>
      </c>
    </row>
    <row r="1061" spans="1:23" ht="12.95" customHeight="1">
      <c r="A1061" s="5">
        <v>40583</v>
      </c>
      <c r="B1061" s="6">
        <v>0.55555555555555558</v>
      </c>
      <c r="C1061" s="7" t="s">
        <v>148</v>
      </c>
      <c r="D1061" s="7"/>
      <c r="E1061" s="7"/>
      <c r="T1061" s="4">
        <v>-42.723641999999998</v>
      </c>
      <c r="U1061" s="4">
        <v>0.20693520000000001</v>
      </c>
      <c r="V1061" s="4">
        <v>-6.467873</v>
      </c>
      <c r="W1061" s="4">
        <v>0.10093870000000001</v>
      </c>
    </row>
    <row r="1062" spans="1:23" ht="12.95" customHeight="1">
      <c r="A1062" s="5">
        <v>40583</v>
      </c>
      <c r="B1062" s="6">
        <v>0.53472222222222221</v>
      </c>
      <c r="C1062" s="7" t="s">
        <v>149</v>
      </c>
      <c r="D1062" s="7"/>
      <c r="E1062" s="7"/>
      <c r="T1062" s="4">
        <v>-29.214896</v>
      </c>
      <c r="U1062" s="4">
        <v>0.29388039999999999</v>
      </c>
      <c r="V1062" s="4">
        <v>-4.9481320000000002</v>
      </c>
      <c r="W1062" s="4">
        <v>0.21018139999999999</v>
      </c>
    </row>
    <row r="1063" spans="1:23" ht="12.95" customHeight="1">
      <c r="A1063" s="5">
        <v>40583</v>
      </c>
      <c r="B1063" s="6">
        <v>0.4513888888888889</v>
      </c>
      <c r="C1063" s="7" t="s">
        <v>133</v>
      </c>
      <c r="D1063" s="7">
        <v>436</v>
      </c>
      <c r="E1063" s="7"/>
      <c r="F1063" s="4">
        <v>1.2999999999999999E-2</v>
      </c>
      <c r="I1063" s="4">
        <v>6.6</v>
      </c>
      <c r="J1063" s="4">
        <v>18.8</v>
      </c>
      <c r="K1063" s="4">
        <v>2.8</v>
      </c>
      <c r="M1063" s="4">
        <v>0.56000000000000005</v>
      </c>
      <c r="N1063" s="4">
        <v>2.2000000000000002</v>
      </c>
      <c r="O1063" s="4">
        <v>93.3</v>
      </c>
      <c r="P1063" s="4">
        <v>4.3</v>
      </c>
      <c r="Q1063" s="4" t="s">
        <v>56</v>
      </c>
      <c r="R1063" s="4">
        <v>0.93</v>
      </c>
      <c r="S1063" s="4">
        <v>30.3</v>
      </c>
      <c r="T1063" s="4">
        <v>-53.620026000000003</v>
      </c>
      <c r="U1063" s="4">
        <v>0.24750839999999999</v>
      </c>
      <c r="V1063" s="4">
        <v>-8.5203009999999999</v>
      </c>
      <c r="W1063" s="4">
        <v>0.1817076</v>
      </c>
    </row>
    <row r="1064" spans="1:23" ht="12.95" customHeight="1">
      <c r="A1064" s="5">
        <v>40583</v>
      </c>
      <c r="B1064" s="6">
        <v>0.4548611111111111</v>
      </c>
      <c r="C1064" s="7" t="s">
        <v>134</v>
      </c>
      <c r="D1064" s="7">
        <v>412</v>
      </c>
      <c r="E1064" s="7"/>
      <c r="F1064" s="4">
        <v>6.0000000000000001E-3</v>
      </c>
      <c r="I1064" s="4">
        <v>6.2</v>
      </c>
      <c r="J1064" s="4">
        <v>2.6</v>
      </c>
      <c r="K1064" s="4">
        <v>2.5</v>
      </c>
      <c r="M1064" s="4">
        <v>0.4</v>
      </c>
      <c r="N1064" s="4">
        <v>1.5</v>
      </c>
      <c r="O1064" s="4">
        <v>88.7</v>
      </c>
      <c r="P1064" s="4">
        <v>3.8</v>
      </c>
      <c r="Q1064" s="4" t="s">
        <v>56</v>
      </c>
      <c r="R1064" s="4">
        <v>0.98</v>
      </c>
      <c r="S1064" s="4">
        <v>23.4</v>
      </c>
      <c r="T1064" s="4">
        <v>-53.367739</v>
      </c>
      <c r="U1064" s="4">
        <v>0.31191099999999999</v>
      </c>
      <c r="V1064" s="4">
        <v>-8.4546500000000009</v>
      </c>
      <c r="W1064" s="4">
        <v>5.4077319999999998E-2</v>
      </c>
    </row>
    <row r="1065" spans="1:23" ht="12.95" customHeight="1">
      <c r="A1065" s="5">
        <v>40583</v>
      </c>
      <c r="B1065" s="6">
        <v>0.47916666666666669</v>
      </c>
      <c r="C1065" s="7" t="s">
        <v>135</v>
      </c>
      <c r="D1065" s="7">
        <v>228</v>
      </c>
      <c r="E1065" s="7"/>
      <c r="F1065" s="4">
        <v>2.5000000000000001E-2</v>
      </c>
      <c r="I1065" s="4">
        <v>6.4</v>
      </c>
      <c r="J1065" s="4">
        <v>1.6</v>
      </c>
      <c r="K1065" s="4">
        <v>10.6</v>
      </c>
      <c r="M1065" s="4">
        <v>1.62</v>
      </c>
      <c r="N1065" s="4">
        <v>9.6</v>
      </c>
      <c r="O1065" s="4">
        <v>17.899999999999999</v>
      </c>
      <c r="P1065" s="4">
        <v>19.8</v>
      </c>
      <c r="Q1065" s="4">
        <v>0.13</v>
      </c>
      <c r="R1065" s="4">
        <v>6.44</v>
      </c>
      <c r="S1065" s="4">
        <v>12.4</v>
      </c>
      <c r="T1065" s="4">
        <v>-53.436686999999999</v>
      </c>
      <c r="U1065" s="4">
        <v>0.35724640000000002</v>
      </c>
      <c r="V1065" s="4">
        <v>-8.6058810000000001</v>
      </c>
      <c r="W1065" s="4">
        <v>0.12072330000000001</v>
      </c>
    </row>
    <row r="1066" spans="1:23" ht="12.95" customHeight="1">
      <c r="A1066" s="5">
        <v>40583</v>
      </c>
      <c r="B1066" s="6">
        <v>0.51041666666666663</v>
      </c>
      <c r="C1066" s="7" t="s">
        <v>137</v>
      </c>
      <c r="D1066" s="7">
        <v>372</v>
      </c>
      <c r="E1066" s="7"/>
      <c r="F1066" s="4">
        <v>4.2999999999999997E-2</v>
      </c>
      <c r="I1066" s="4">
        <v>6</v>
      </c>
      <c r="J1066" s="4">
        <v>1.1000000000000001</v>
      </c>
      <c r="K1066" s="4">
        <v>9.9</v>
      </c>
      <c r="M1066" s="4">
        <v>2.38</v>
      </c>
      <c r="N1066" s="4">
        <v>17</v>
      </c>
      <c r="O1066" s="4">
        <v>40.299999999999997</v>
      </c>
      <c r="P1066" s="4">
        <v>19.5</v>
      </c>
      <c r="Q1066" s="4">
        <v>0.06</v>
      </c>
      <c r="R1066" s="4">
        <v>5.85</v>
      </c>
      <c r="S1066" s="4">
        <v>14.7</v>
      </c>
      <c r="T1066" s="4">
        <v>-53.019863999999998</v>
      </c>
      <c r="U1066" s="4">
        <v>0.33306409999999997</v>
      </c>
      <c r="V1066" s="4">
        <v>-8.2811450000000004</v>
      </c>
      <c r="W1066" s="4">
        <v>0.18138799999999999</v>
      </c>
    </row>
    <row r="1067" spans="1:23" ht="12.95" customHeight="1">
      <c r="A1067" s="5">
        <v>40583</v>
      </c>
      <c r="B1067" s="6">
        <v>0.52083333333333337</v>
      </c>
      <c r="C1067" s="7" t="s">
        <v>138</v>
      </c>
      <c r="D1067" s="7">
        <v>645</v>
      </c>
      <c r="E1067" s="7"/>
      <c r="F1067" s="4">
        <v>6.9000000000000006E-2</v>
      </c>
      <c r="I1067" s="4">
        <v>7</v>
      </c>
      <c r="J1067" s="4">
        <v>10.8</v>
      </c>
      <c r="K1067" s="4">
        <v>14.4</v>
      </c>
      <c r="M1067" s="4">
        <v>3.57</v>
      </c>
      <c r="N1067" s="4">
        <v>13.3</v>
      </c>
      <c r="O1067" s="4">
        <v>104.7</v>
      </c>
      <c r="P1067" s="4">
        <v>26.4</v>
      </c>
      <c r="Q1067" s="4" t="s">
        <v>56</v>
      </c>
      <c r="R1067" s="4">
        <v>4.6399999999999997</v>
      </c>
      <c r="S1067" s="4">
        <v>48.6</v>
      </c>
      <c r="T1067" s="4">
        <v>-52.664154000000003</v>
      </c>
      <c r="U1067" s="4">
        <v>9.5135750000000005E-2</v>
      </c>
      <c r="V1067" s="4">
        <v>-8.3995499999999996</v>
      </c>
      <c r="W1067" s="4">
        <v>6.9580589999999998E-2</v>
      </c>
    </row>
    <row r="1068" spans="1:23" ht="12.95" customHeight="1">
      <c r="A1068" s="5">
        <v>40583</v>
      </c>
      <c r="B1068" s="6">
        <v>0.52777777777777779</v>
      </c>
      <c r="C1068" s="7" t="s">
        <v>139</v>
      </c>
      <c r="D1068" s="7">
        <v>452</v>
      </c>
      <c r="E1068" s="7"/>
      <c r="F1068" s="4">
        <v>4.7E-2</v>
      </c>
      <c r="I1068" s="4">
        <v>6.3</v>
      </c>
      <c r="J1068" s="4">
        <v>3.4</v>
      </c>
      <c r="K1068" s="4">
        <v>11.6</v>
      </c>
      <c r="M1068" s="4">
        <v>2.71</v>
      </c>
      <c r="N1068" s="4">
        <v>18.899999999999999</v>
      </c>
      <c r="O1068" s="4">
        <v>54.9</v>
      </c>
      <c r="P1068" s="4">
        <v>22.5</v>
      </c>
      <c r="Q1068" s="4" t="s">
        <v>56</v>
      </c>
      <c r="R1068" s="4">
        <v>6.31</v>
      </c>
      <c r="S1068" s="4">
        <v>21.2</v>
      </c>
      <c r="T1068" s="4">
        <v>-51.855580000000003</v>
      </c>
      <c r="U1068" s="4">
        <v>0.4253268</v>
      </c>
      <c r="V1068" s="4">
        <v>-8.2881789999999995</v>
      </c>
      <c r="W1068" s="4">
        <v>0.13894509999999999</v>
      </c>
    </row>
    <row r="1069" spans="1:23" ht="12.95" customHeight="1">
      <c r="A1069" s="5">
        <v>40583</v>
      </c>
      <c r="B1069" s="6">
        <v>0.54861111111111105</v>
      </c>
      <c r="C1069" s="7" t="s">
        <v>140</v>
      </c>
      <c r="D1069" s="7">
        <v>805</v>
      </c>
      <c r="E1069" s="7"/>
      <c r="F1069" s="4">
        <v>5.8000000000000003E-2</v>
      </c>
      <c r="I1069" s="4">
        <v>7.6</v>
      </c>
      <c r="J1069" s="4">
        <v>2.7</v>
      </c>
      <c r="K1069" s="4">
        <v>11.9</v>
      </c>
      <c r="M1069" s="4">
        <v>3.16</v>
      </c>
      <c r="N1069" s="4">
        <v>23.4</v>
      </c>
      <c r="O1069" s="4">
        <v>129.1</v>
      </c>
      <c r="P1069" s="4">
        <v>23.5</v>
      </c>
      <c r="Q1069" s="4" t="s">
        <v>56</v>
      </c>
      <c r="R1069" s="4">
        <v>4.6900000000000004</v>
      </c>
      <c r="S1069" s="4">
        <v>121.1</v>
      </c>
      <c r="T1069" s="4">
        <v>-52.440072000000001</v>
      </c>
      <c r="U1069" s="4">
        <v>0.30451109999999998</v>
      </c>
      <c r="V1069" s="4">
        <v>-8.0666069999999994</v>
      </c>
      <c r="W1069" s="4">
        <v>0.17781649999999999</v>
      </c>
    </row>
    <row r="1070" spans="1:23" ht="12.95" customHeight="1">
      <c r="A1070" s="5">
        <v>40583</v>
      </c>
      <c r="B1070" s="6">
        <v>0.55208333333333337</v>
      </c>
      <c r="C1070" s="7" t="s">
        <v>141</v>
      </c>
      <c r="D1070" s="7">
        <v>707</v>
      </c>
      <c r="E1070" s="7"/>
      <c r="F1070" s="4">
        <v>8.1000000000000003E-2</v>
      </c>
      <c r="I1070" s="4">
        <v>7.5</v>
      </c>
      <c r="J1070" s="4">
        <v>1.9</v>
      </c>
      <c r="K1070" s="4">
        <v>11.4</v>
      </c>
      <c r="M1070" s="4">
        <v>1.39</v>
      </c>
      <c r="N1070" s="4">
        <v>39.5</v>
      </c>
      <c r="O1070" s="4">
        <v>83.4</v>
      </c>
      <c r="P1070" s="4">
        <v>27.6</v>
      </c>
      <c r="Q1070" s="4" t="s">
        <v>56</v>
      </c>
      <c r="R1070" s="4">
        <v>5.86</v>
      </c>
      <c r="S1070" s="4">
        <v>18.100000000000001</v>
      </c>
      <c r="T1070" s="4">
        <v>-51.985641000000001</v>
      </c>
      <c r="U1070" s="4">
        <v>0.25449440000000001</v>
      </c>
      <c r="V1070" s="4">
        <v>-8.3233490000000003</v>
      </c>
      <c r="W1070" s="4">
        <v>6.2470770000000002E-2</v>
      </c>
    </row>
    <row r="1071" spans="1:23" ht="12.95" customHeight="1">
      <c r="A1071" s="5">
        <v>40583</v>
      </c>
      <c r="B1071" s="6">
        <v>0.54166666666666663</v>
      </c>
      <c r="C1071" s="7" t="s">
        <v>142</v>
      </c>
      <c r="D1071" s="7">
        <v>468</v>
      </c>
      <c r="E1071" s="7"/>
      <c r="F1071" s="4">
        <v>4.3999999999999997E-2</v>
      </c>
      <c r="I1071" s="4">
        <v>6.5</v>
      </c>
      <c r="J1071" s="4">
        <v>1.4</v>
      </c>
      <c r="K1071" s="4">
        <v>11.7</v>
      </c>
      <c r="M1071" s="4">
        <v>2.7</v>
      </c>
      <c r="N1071" s="4">
        <v>19.399999999999999</v>
      </c>
      <c r="O1071" s="4">
        <v>55.1</v>
      </c>
      <c r="P1071" s="4">
        <v>23.4</v>
      </c>
      <c r="Q1071" s="4" t="s">
        <v>56</v>
      </c>
      <c r="R1071" s="4">
        <v>7.02</v>
      </c>
      <c r="S1071" s="4">
        <v>26.8</v>
      </c>
      <c r="T1071" s="4">
        <v>-53.803778999999999</v>
      </c>
      <c r="U1071" s="4">
        <v>0.38368920000000001</v>
      </c>
      <c r="V1071" s="4">
        <v>-8.6513950000000008</v>
      </c>
      <c r="W1071" s="4">
        <v>0.1059084</v>
      </c>
    </row>
    <row r="1072" spans="1:23" ht="12.95" customHeight="1">
      <c r="A1072" s="5">
        <v>40583</v>
      </c>
      <c r="B1072" s="6">
        <v>0.53125</v>
      </c>
      <c r="C1072" s="7" t="s">
        <v>12</v>
      </c>
      <c r="D1072" s="7">
        <v>281</v>
      </c>
      <c r="E1072" s="7"/>
      <c r="F1072" s="4">
        <v>3.5999999999999997E-2</v>
      </c>
      <c r="I1072" s="4">
        <v>6.2</v>
      </c>
      <c r="J1072" s="4">
        <v>2.6</v>
      </c>
      <c r="K1072" s="4">
        <v>13.1</v>
      </c>
      <c r="M1072" s="4">
        <v>2.37</v>
      </c>
      <c r="N1072" s="4">
        <v>11.4</v>
      </c>
      <c r="O1072" s="4">
        <v>22.6</v>
      </c>
      <c r="P1072" s="4">
        <v>26.6</v>
      </c>
      <c r="Q1072" s="4">
        <v>0.02</v>
      </c>
      <c r="R1072" s="4">
        <v>8.26</v>
      </c>
      <c r="S1072" s="4">
        <v>12</v>
      </c>
      <c r="T1072" s="4">
        <v>-54.047265000000003</v>
      </c>
      <c r="U1072" s="4">
        <v>0.13764660000000001</v>
      </c>
      <c r="V1072" s="4">
        <v>-8.5700430000000001</v>
      </c>
      <c r="W1072" s="4">
        <v>0.1011745</v>
      </c>
    </row>
    <row r="1073" spans="1:24" ht="12.95" customHeight="1">
      <c r="A1073" s="5">
        <v>40584</v>
      </c>
      <c r="B1073" s="6">
        <v>0.41666666666666669</v>
      </c>
      <c r="C1073" s="7" t="s">
        <v>136</v>
      </c>
      <c r="D1073" s="7">
        <v>50.8</v>
      </c>
      <c r="E1073" s="7"/>
      <c r="F1073" s="4">
        <v>2.1999999999999999E-2</v>
      </c>
      <c r="I1073" s="4">
        <v>6.2</v>
      </c>
      <c r="J1073" s="4">
        <v>2.6</v>
      </c>
      <c r="K1073" s="4">
        <v>2.6</v>
      </c>
      <c r="M1073" s="4">
        <v>0.24</v>
      </c>
      <c r="N1073" s="4">
        <v>2.9</v>
      </c>
      <c r="O1073" s="4">
        <v>2.2000000000000002</v>
      </c>
      <c r="P1073" s="4">
        <v>3</v>
      </c>
      <c r="Q1073" s="4" t="s">
        <v>56</v>
      </c>
      <c r="R1073" s="4">
        <v>0.87</v>
      </c>
      <c r="S1073" s="4">
        <v>8.5</v>
      </c>
      <c r="T1073" s="4">
        <v>-54.315776</v>
      </c>
      <c r="U1073" s="4">
        <v>0.1893214</v>
      </c>
      <c r="V1073" s="4">
        <v>-8.7195979999999995</v>
      </c>
      <c r="W1073" s="4">
        <v>7.6327690000000004E-2</v>
      </c>
      <c r="X1073" s="4" t="s">
        <v>58</v>
      </c>
    </row>
    <row r="1074" spans="1:24" ht="12.95" customHeight="1">
      <c r="A1074" s="10">
        <v>40598</v>
      </c>
      <c r="B1074" s="11">
        <v>0.42708333333333331</v>
      </c>
      <c r="C1074" s="7" t="s">
        <v>145</v>
      </c>
      <c r="D1074" s="7"/>
      <c r="E1074" s="7"/>
      <c r="T1074" s="4">
        <v>-67.138614000000004</v>
      </c>
      <c r="U1074" s="4">
        <v>8.870865E-2</v>
      </c>
      <c r="V1074" s="4">
        <v>-10.172743000000001</v>
      </c>
      <c r="W1074" s="4">
        <v>0.136659</v>
      </c>
    </row>
    <row r="1075" spans="1:24" ht="12.95" customHeight="1">
      <c r="A1075" s="10">
        <v>40598</v>
      </c>
      <c r="B1075" s="11">
        <v>0.40972222222222227</v>
      </c>
      <c r="C1075" s="7" t="s">
        <v>146</v>
      </c>
      <c r="D1075" s="7"/>
      <c r="E1075" s="7"/>
      <c r="T1075" s="4">
        <v>-68.691300999999996</v>
      </c>
      <c r="U1075" s="4">
        <v>0.34332210000000002</v>
      </c>
      <c r="V1075" s="4">
        <v>-10.453963</v>
      </c>
      <c r="W1075" s="4">
        <v>0.10657170000000001</v>
      </c>
    </row>
    <row r="1076" spans="1:24" ht="12.95" customHeight="1">
      <c r="A1076" s="10">
        <v>40598</v>
      </c>
      <c r="B1076" s="11">
        <v>0.5</v>
      </c>
      <c r="C1076" s="7" t="s">
        <v>147</v>
      </c>
      <c r="D1076" s="7"/>
      <c r="E1076" s="7"/>
      <c r="T1076" s="4">
        <v>-91.968976999999995</v>
      </c>
      <c r="U1076" s="4">
        <v>0.39902650000000001</v>
      </c>
      <c r="V1076" s="4">
        <v>-13.432394</v>
      </c>
      <c r="W1076" s="4">
        <v>0.1195069</v>
      </c>
    </row>
    <row r="1077" spans="1:24" ht="12.95" customHeight="1">
      <c r="A1077" s="10">
        <v>40598</v>
      </c>
      <c r="B1077" s="11">
        <v>0.44791666666666669</v>
      </c>
      <c r="C1077" s="7" t="s">
        <v>148</v>
      </c>
      <c r="D1077" s="7"/>
      <c r="E1077" s="7"/>
      <c r="T1077" s="4">
        <v>-71.668733000000003</v>
      </c>
      <c r="U1077" s="4">
        <v>0.27819139999999998</v>
      </c>
      <c r="V1077" s="4">
        <v>-10.796426</v>
      </c>
      <c r="W1077" s="4">
        <v>0.1244096</v>
      </c>
    </row>
    <row r="1078" spans="1:24" ht="12.95" customHeight="1">
      <c r="A1078" s="10">
        <v>40598</v>
      </c>
      <c r="B1078" s="11">
        <v>0.46527777777777773</v>
      </c>
      <c r="C1078" s="7" t="s">
        <v>149</v>
      </c>
      <c r="D1078" s="7"/>
      <c r="E1078" s="7"/>
      <c r="T1078" s="4">
        <v>-67.890473999999998</v>
      </c>
      <c r="U1078" s="4">
        <v>0.28540729999999997</v>
      </c>
      <c r="V1078" s="4">
        <v>-10.403968000000001</v>
      </c>
      <c r="W1078" s="4">
        <v>8.7994420000000004E-2</v>
      </c>
    </row>
    <row r="1079" spans="1:24" ht="12.95" customHeight="1">
      <c r="A1079" s="5">
        <v>40598</v>
      </c>
      <c r="B1079" s="6">
        <v>0.4236111111111111</v>
      </c>
      <c r="C1079" s="7" t="s">
        <v>133</v>
      </c>
      <c r="D1079" s="7">
        <v>432</v>
      </c>
      <c r="E1079" s="7"/>
      <c r="F1079" s="4">
        <v>1.6E-2</v>
      </c>
      <c r="I1079" s="4">
        <v>6.4</v>
      </c>
      <c r="J1079" s="4">
        <v>28.666666666666668</v>
      </c>
      <c r="K1079" s="4">
        <v>2.7</v>
      </c>
      <c r="M1079" s="4">
        <v>0.53</v>
      </c>
      <c r="N1079" s="4">
        <v>2.1</v>
      </c>
      <c r="O1079" s="4">
        <v>90.8</v>
      </c>
      <c r="P1079" s="4">
        <v>4.2</v>
      </c>
      <c r="Q1079" s="4" t="s">
        <v>56</v>
      </c>
      <c r="R1079" s="4">
        <v>0.93</v>
      </c>
      <c r="S1079" s="4">
        <v>29.2</v>
      </c>
      <c r="T1079" s="4">
        <v>-54.028015000000003</v>
      </c>
      <c r="U1079" s="4">
        <v>0.2850279</v>
      </c>
      <c r="V1079" s="4">
        <v>-7.8620700000000001</v>
      </c>
      <c r="W1079" s="4">
        <v>0.11129020000000001</v>
      </c>
    </row>
    <row r="1080" spans="1:24" ht="12.95" customHeight="1">
      <c r="A1080" s="5">
        <v>40598</v>
      </c>
      <c r="B1080" s="6">
        <v>0.4201388888888889</v>
      </c>
      <c r="C1080" s="7" t="s">
        <v>134</v>
      </c>
      <c r="D1080" s="7">
        <v>410</v>
      </c>
      <c r="E1080" s="7"/>
      <c r="F1080" s="4">
        <v>8.0000000000000002E-3</v>
      </c>
      <c r="I1080" s="4">
        <v>6.4</v>
      </c>
      <c r="J1080" s="4">
        <v>2.4</v>
      </c>
      <c r="K1080" s="4">
        <v>2.5</v>
      </c>
      <c r="M1080" s="4">
        <v>0.4</v>
      </c>
      <c r="N1080" s="4">
        <v>1.5</v>
      </c>
      <c r="O1080" s="4">
        <v>88.2</v>
      </c>
      <c r="P1080" s="4">
        <v>3.8</v>
      </c>
      <c r="Q1080" s="4" t="s">
        <v>56</v>
      </c>
      <c r="R1080" s="4">
        <v>0.98</v>
      </c>
      <c r="S1080" s="4">
        <v>23.1</v>
      </c>
      <c r="T1080" s="4">
        <v>-53.328071999999999</v>
      </c>
      <c r="U1080" s="4">
        <v>0.46306259999999999</v>
      </c>
      <c r="V1080" s="4">
        <v>-8.2100629999999999</v>
      </c>
      <c r="W1080" s="4">
        <v>0.1168145</v>
      </c>
    </row>
    <row r="1081" spans="1:24" ht="12.95" customHeight="1">
      <c r="A1081" s="5">
        <v>40598</v>
      </c>
      <c r="B1081" s="6">
        <v>0.5</v>
      </c>
      <c r="C1081" s="7" t="s">
        <v>135</v>
      </c>
      <c r="D1081" s="7">
        <v>278</v>
      </c>
      <c r="E1081" s="7"/>
      <c r="F1081" s="4">
        <v>2.7E-2</v>
      </c>
      <c r="I1081" s="4">
        <v>6.1</v>
      </c>
      <c r="J1081" s="4">
        <v>4.5</v>
      </c>
      <c r="K1081" s="4">
        <v>24.6</v>
      </c>
      <c r="M1081" s="4">
        <v>1.75</v>
      </c>
      <c r="N1081" s="4">
        <v>8.1</v>
      </c>
      <c r="O1081" s="4">
        <v>15.5</v>
      </c>
      <c r="P1081" s="4">
        <v>41.8</v>
      </c>
      <c r="Q1081" s="4">
        <v>0.03</v>
      </c>
      <c r="R1081" s="4">
        <v>6.01</v>
      </c>
      <c r="S1081" s="4">
        <v>12.6</v>
      </c>
      <c r="T1081" s="4">
        <v>-55.136913999999997</v>
      </c>
      <c r="U1081" s="4">
        <v>0.14378569999999999</v>
      </c>
      <c r="V1081" s="4">
        <v>-8.2777279999999998</v>
      </c>
      <c r="W1081" s="4">
        <v>7.8430260000000002E-2</v>
      </c>
      <c r="X1081" s="4" t="s">
        <v>68</v>
      </c>
    </row>
    <row r="1082" spans="1:24" ht="12.95" customHeight="1">
      <c r="A1082" s="5">
        <v>40598</v>
      </c>
      <c r="B1082" s="6">
        <v>0.51388888888888895</v>
      </c>
      <c r="C1082" s="7" t="s">
        <v>136</v>
      </c>
      <c r="D1082" s="7">
        <v>49.4</v>
      </c>
      <c r="E1082" s="7"/>
      <c r="F1082" s="4">
        <v>2.1999999999999999E-2</v>
      </c>
      <c r="I1082" s="4">
        <v>5.8</v>
      </c>
      <c r="J1082" s="4">
        <v>4.8</v>
      </c>
      <c r="K1082" s="4">
        <v>2.4</v>
      </c>
      <c r="M1082" s="4">
        <v>0.25</v>
      </c>
      <c r="N1082" s="4">
        <v>2.8</v>
      </c>
      <c r="O1082" s="4">
        <v>2.1</v>
      </c>
      <c r="P1082" s="4">
        <v>2.9</v>
      </c>
      <c r="Q1082" s="4" t="s">
        <v>56</v>
      </c>
      <c r="R1082" s="4">
        <v>0.88</v>
      </c>
      <c r="S1082" s="4">
        <v>8.4</v>
      </c>
      <c r="T1082" s="4">
        <v>-54.833342999999999</v>
      </c>
      <c r="U1082" s="4">
        <v>0.2843522</v>
      </c>
      <c r="V1082" s="4">
        <v>-8.6245119999999993</v>
      </c>
      <c r="W1082" s="4">
        <v>0.26894170000000001</v>
      </c>
    </row>
    <row r="1083" spans="1:24" ht="12.95" customHeight="1">
      <c r="A1083" s="5">
        <v>40598</v>
      </c>
      <c r="B1083" s="6">
        <v>0.48958333333333331</v>
      </c>
      <c r="C1083" s="7" t="s">
        <v>137</v>
      </c>
      <c r="D1083" s="7">
        <v>348</v>
      </c>
      <c r="E1083" s="7"/>
      <c r="F1083" s="4">
        <v>0.04</v>
      </c>
      <c r="I1083" s="4">
        <v>5.4</v>
      </c>
      <c r="J1083" s="4">
        <v>5.0999999999999996</v>
      </c>
      <c r="K1083" s="4">
        <v>12</v>
      </c>
      <c r="M1083" s="4">
        <v>2.16</v>
      </c>
      <c r="N1083" s="4">
        <v>14.8</v>
      </c>
      <c r="O1083" s="4">
        <v>36.200000000000003</v>
      </c>
      <c r="P1083" s="4">
        <v>22</v>
      </c>
      <c r="Q1083" s="4" t="s">
        <v>56</v>
      </c>
      <c r="R1083" s="4">
        <v>5.33</v>
      </c>
      <c r="S1083" s="4">
        <v>14.2</v>
      </c>
      <c r="T1083" s="4">
        <v>-53.510528999999998</v>
      </c>
      <c r="U1083" s="4">
        <v>0.31727739999999999</v>
      </c>
      <c r="V1083" s="4">
        <v>-8.2656449999999992</v>
      </c>
      <c r="W1083" s="4">
        <v>0.15281819999999999</v>
      </c>
    </row>
    <row r="1084" spans="1:24" ht="12.95" customHeight="1">
      <c r="A1084" s="5">
        <v>40598</v>
      </c>
      <c r="B1084" s="6">
        <v>0.47916666666666669</v>
      </c>
      <c r="C1084" s="7" t="s">
        <v>138</v>
      </c>
      <c r="D1084" s="7">
        <v>630</v>
      </c>
      <c r="E1084" s="7"/>
      <c r="F1084" s="4">
        <v>7.1999999999999995E-2</v>
      </c>
      <c r="I1084" s="4">
        <v>6.4</v>
      </c>
      <c r="J1084" s="4">
        <v>13.773584905660377</v>
      </c>
      <c r="K1084" s="4">
        <v>16.8</v>
      </c>
      <c r="M1084" s="4">
        <v>3.72</v>
      </c>
      <c r="N1084" s="4">
        <v>12.9</v>
      </c>
      <c r="O1084" s="4">
        <v>99.2</v>
      </c>
      <c r="P1084" s="4">
        <v>29.8</v>
      </c>
      <c r="Q1084" s="4" t="s">
        <v>56</v>
      </c>
      <c r="R1084" s="4">
        <v>4.6399999999999997</v>
      </c>
      <c r="S1084" s="4">
        <v>44.6</v>
      </c>
      <c r="T1084" s="4">
        <v>-55.190393</v>
      </c>
      <c r="U1084" s="4">
        <v>0.52200530000000001</v>
      </c>
      <c r="V1084" s="4">
        <v>-8.3296849999999996</v>
      </c>
      <c r="W1084" s="4">
        <v>0.18692510000000001</v>
      </c>
    </row>
    <row r="1085" spans="1:24" ht="12.95" customHeight="1">
      <c r="A1085" s="5">
        <v>40598</v>
      </c>
      <c r="B1085" s="6">
        <v>0.47222222222222227</v>
      </c>
      <c r="C1085" s="7" t="s">
        <v>139</v>
      </c>
      <c r="D1085" s="7">
        <v>468</v>
      </c>
      <c r="E1085" s="7"/>
      <c r="F1085" s="4">
        <v>4.3999999999999997E-2</v>
      </c>
      <c r="I1085" s="4">
        <v>5.6</v>
      </c>
      <c r="J1085" s="4">
        <v>5.2</v>
      </c>
      <c r="K1085" s="4">
        <v>19.7</v>
      </c>
      <c r="M1085" s="4">
        <v>2.62</v>
      </c>
      <c r="N1085" s="4">
        <v>17.3</v>
      </c>
      <c r="O1085" s="4">
        <v>50.6</v>
      </c>
      <c r="P1085" s="4">
        <v>35.4</v>
      </c>
      <c r="Q1085" s="4" t="s">
        <v>56</v>
      </c>
      <c r="R1085" s="4">
        <v>5.98</v>
      </c>
      <c r="S1085" s="4">
        <v>19.8</v>
      </c>
      <c r="T1085" s="4">
        <v>-52.716211000000001</v>
      </c>
      <c r="U1085" s="4">
        <v>0.55354809999999999</v>
      </c>
      <c r="V1085" s="4">
        <v>-8.1617300000000004</v>
      </c>
      <c r="W1085" s="4">
        <v>0.18619740000000001</v>
      </c>
    </row>
    <row r="1086" spans="1:24" ht="12.95" customHeight="1">
      <c r="A1086" s="5">
        <v>40598</v>
      </c>
      <c r="B1086" s="6">
        <v>0.46527777777777773</v>
      </c>
      <c r="C1086" s="7" t="s">
        <v>140</v>
      </c>
      <c r="D1086" s="7">
        <v>794</v>
      </c>
      <c r="E1086" s="7"/>
      <c r="F1086" s="4">
        <v>5.6000000000000001E-2</v>
      </c>
      <c r="I1086" s="4">
        <v>6.9</v>
      </c>
      <c r="J1086" s="4">
        <v>3.3</v>
      </c>
      <c r="K1086" s="4">
        <v>13</v>
      </c>
      <c r="M1086" s="4">
        <v>3.18</v>
      </c>
      <c r="N1086" s="4">
        <v>23.9</v>
      </c>
      <c r="O1086" s="4">
        <v>127.3</v>
      </c>
      <c r="P1086" s="4">
        <v>23.5</v>
      </c>
      <c r="Q1086" s="4" t="s">
        <v>56</v>
      </c>
      <c r="R1086" s="4">
        <v>4.37</v>
      </c>
      <c r="S1086" s="4">
        <v>118.4</v>
      </c>
      <c r="T1086" s="4">
        <v>-53.309196999999998</v>
      </c>
      <c r="U1086" s="4">
        <v>0.16304060000000001</v>
      </c>
      <c r="V1086" s="4">
        <v>-8.0614410000000003</v>
      </c>
      <c r="W1086" s="4">
        <v>8.3585519999999996E-2</v>
      </c>
    </row>
    <row r="1087" spans="1:24" ht="12.95" customHeight="1">
      <c r="A1087" s="5">
        <v>40598</v>
      </c>
      <c r="B1087" s="6">
        <v>0.44097222222222227</v>
      </c>
      <c r="C1087" s="7" t="s">
        <v>141</v>
      </c>
      <c r="D1087" s="7">
        <v>698</v>
      </c>
      <c r="E1087" s="7"/>
      <c r="F1087" s="4">
        <v>7.8E-2</v>
      </c>
      <c r="I1087" s="4">
        <v>6</v>
      </c>
      <c r="J1087" s="4">
        <v>1.7</v>
      </c>
      <c r="K1087" s="4">
        <v>11.9</v>
      </c>
      <c r="M1087" s="4">
        <v>1.29</v>
      </c>
      <c r="N1087" s="4">
        <v>39.4</v>
      </c>
      <c r="O1087" s="4">
        <v>82.2</v>
      </c>
      <c r="P1087" s="4">
        <v>27.5</v>
      </c>
      <c r="Q1087" s="4" t="s">
        <v>56</v>
      </c>
      <c r="R1087" s="4">
        <v>5.65</v>
      </c>
      <c r="S1087" s="4">
        <v>17.2</v>
      </c>
      <c r="T1087" s="4">
        <v>-52.727221999999998</v>
      </c>
      <c r="U1087" s="4">
        <v>0.35539080000000001</v>
      </c>
      <c r="V1087" s="4">
        <v>-7.9889419999999998</v>
      </c>
      <c r="W1087" s="4">
        <v>0.24197389999999999</v>
      </c>
    </row>
    <row r="1088" spans="1:24" ht="12.95" customHeight="1">
      <c r="A1088" s="5">
        <v>40598</v>
      </c>
      <c r="B1088" s="6">
        <v>0.4513888888888889</v>
      </c>
      <c r="C1088" s="7" t="s">
        <v>142</v>
      </c>
      <c r="D1088" s="7">
        <v>445</v>
      </c>
      <c r="E1088" s="7"/>
      <c r="F1088" s="4">
        <v>3.9E-2</v>
      </c>
      <c r="I1088" s="4">
        <v>5.5</v>
      </c>
      <c r="J1088" s="4">
        <v>2.5</v>
      </c>
      <c r="K1088" s="4">
        <v>13</v>
      </c>
      <c r="M1088" s="4">
        <v>2.5</v>
      </c>
      <c r="N1088" s="4">
        <v>17.899999999999999</v>
      </c>
      <c r="O1088" s="4">
        <v>52.9</v>
      </c>
      <c r="P1088" s="4">
        <v>24.7</v>
      </c>
      <c r="Q1088" s="4" t="s">
        <v>56</v>
      </c>
      <c r="R1088" s="4">
        <v>6.59</v>
      </c>
      <c r="S1088" s="4">
        <v>26.6</v>
      </c>
      <c r="T1088" s="4">
        <v>-54.709215999999998</v>
      </c>
      <c r="U1088" s="4">
        <v>0.2296039</v>
      </c>
      <c r="V1088" s="4">
        <v>-8.460426</v>
      </c>
      <c r="W1088" s="4">
        <v>9.517921E-2</v>
      </c>
    </row>
    <row r="1089" spans="1:23" ht="12.95" customHeight="1">
      <c r="A1089" s="5">
        <v>40598</v>
      </c>
      <c r="B1089" s="6">
        <v>0.45833333333333331</v>
      </c>
      <c r="C1089" s="7" t="s">
        <v>12</v>
      </c>
      <c r="D1089" s="7">
        <v>273</v>
      </c>
      <c r="E1089" s="7"/>
      <c r="F1089" s="4">
        <v>3.5000000000000003E-2</v>
      </c>
      <c r="I1089" s="4">
        <v>5.4</v>
      </c>
      <c r="J1089" s="4">
        <v>2.4</v>
      </c>
      <c r="K1089" s="4">
        <v>14</v>
      </c>
      <c r="M1089" s="4">
        <v>2.31</v>
      </c>
      <c r="N1089" s="4">
        <v>11</v>
      </c>
      <c r="O1089" s="4">
        <v>21.8</v>
      </c>
      <c r="P1089" s="4">
        <v>28.1</v>
      </c>
      <c r="Q1089" s="4">
        <v>0.03</v>
      </c>
      <c r="R1089" s="4">
        <v>8.18</v>
      </c>
      <c r="S1089" s="4">
        <v>11.8</v>
      </c>
      <c r="T1089" s="4">
        <v>-54.525989000000003</v>
      </c>
      <c r="U1089" s="4">
        <v>0.30215579999999997</v>
      </c>
      <c r="V1089" s="4">
        <v>-8.4454279999999997</v>
      </c>
      <c r="W1089" s="4">
        <v>9.8264809999999994E-2</v>
      </c>
    </row>
    <row r="1090" spans="1:23" ht="12.95" customHeight="1">
      <c r="A1090" s="5">
        <v>40611</v>
      </c>
      <c r="B1090" s="6">
        <v>0.42708333333333331</v>
      </c>
      <c r="C1090" s="7" t="s">
        <v>145</v>
      </c>
      <c r="D1090" s="7"/>
      <c r="E1090" s="7"/>
      <c r="T1090" s="4">
        <v>-43.014966999999999</v>
      </c>
      <c r="U1090" s="4">
        <v>0.34599999999999997</v>
      </c>
      <c r="V1090" s="4">
        <v>-6.6438220000000001</v>
      </c>
      <c r="W1090" s="4">
        <v>0.13</v>
      </c>
    </row>
    <row r="1091" spans="1:23" ht="12.95" customHeight="1">
      <c r="A1091" s="5">
        <v>40611</v>
      </c>
      <c r="B1091" s="6">
        <v>0.40625</v>
      </c>
      <c r="C1091" s="7" t="s">
        <v>146</v>
      </c>
      <c r="D1091" s="7"/>
      <c r="E1091" s="7"/>
      <c r="T1091" s="4">
        <v>-49.060181</v>
      </c>
      <c r="U1091" s="4">
        <v>0.25900000000000001</v>
      </c>
      <c r="V1091" s="4">
        <v>-7.3396520000000001</v>
      </c>
      <c r="W1091" s="4">
        <v>5.91E-2</v>
      </c>
    </row>
    <row r="1092" spans="1:23" ht="12.95" customHeight="1">
      <c r="A1092" s="5">
        <v>40611</v>
      </c>
      <c r="B1092" s="6">
        <v>0.47222222222222227</v>
      </c>
      <c r="C1092" s="7" t="s">
        <v>147</v>
      </c>
      <c r="D1092" s="7"/>
      <c r="E1092" s="7"/>
      <c r="T1092" s="4">
        <v>-55.055557</v>
      </c>
      <c r="U1092" s="4">
        <v>0.85499999999999998</v>
      </c>
      <c r="V1092" s="4">
        <v>-8.1605570000000007</v>
      </c>
      <c r="W1092" s="4">
        <v>0.13900000000000001</v>
      </c>
    </row>
    <row r="1093" spans="1:23" ht="12.95" customHeight="1">
      <c r="A1093" s="5">
        <v>40611</v>
      </c>
      <c r="B1093" s="6">
        <v>0.45833333333333331</v>
      </c>
      <c r="C1093" s="7" t="s">
        <v>149</v>
      </c>
      <c r="D1093" s="7"/>
      <c r="E1093" s="7"/>
      <c r="T1093" s="4">
        <v>-43.065849999999998</v>
      </c>
      <c r="U1093" s="4">
        <v>0.19500000000000001</v>
      </c>
      <c r="V1093" s="4">
        <v>-5.1422739999999996</v>
      </c>
      <c r="W1093" s="4">
        <v>0.13600000000000001</v>
      </c>
    </row>
    <row r="1094" spans="1:23" ht="12.95" customHeight="1">
      <c r="A1094" s="5">
        <v>40611</v>
      </c>
      <c r="B1094" s="6">
        <v>0.4236111111111111</v>
      </c>
      <c r="C1094" s="7" t="s">
        <v>133</v>
      </c>
      <c r="D1094" s="7">
        <v>429</v>
      </c>
      <c r="E1094" s="7"/>
      <c r="F1094" s="4">
        <v>1.2E-2</v>
      </c>
      <c r="I1094" s="4">
        <v>6.3</v>
      </c>
      <c r="J1094" s="4">
        <v>22.352941176470591</v>
      </c>
      <c r="K1094" s="4">
        <v>2.7</v>
      </c>
      <c r="M1094" s="4">
        <v>0.54</v>
      </c>
      <c r="N1094" s="4">
        <v>2.1</v>
      </c>
      <c r="O1094" s="4">
        <v>90</v>
      </c>
      <c r="P1094" s="4">
        <v>4.2</v>
      </c>
      <c r="Q1094" s="4" t="s">
        <v>69</v>
      </c>
      <c r="R1094" s="4">
        <v>0.92</v>
      </c>
      <c r="S1094" s="4">
        <v>29.3</v>
      </c>
      <c r="T1094" s="4">
        <v>-52.150911000000001</v>
      </c>
      <c r="U1094" s="4">
        <v>0.13800000000000001</v>
      </c>
      <c r="V1094" s="4">
        <v>-8.0182330000000004</v>
      </c>
      <c r="W1094" s="4">
        <v>0.23300000000000001</v>
      </c>
    </row>
    <row r="1095" spans="1:23" ht="12.95" customHeight="1">
      <c r="A1095" s="5">
        <v>40611</v>
      </c>
      <c r="B1095" s="6">
        <v>0.42708333333333331</v>
      </c>
      <c r="C1095" s="7" t="s">
        <v>134</v>
      </c>
      <c r="D1095" s="7">
        <v>408</v>
      </c>
      <c r="E1095" s="7"/>
      <c r="F1095" s="4">
        <v>5.0000000000000001E-3</v>
      </c>
      <c r="I1095" s="4">
        <v>6.2</v>
      </c>
      <c r="J1095" s="4">
        <v>2.1</v>
      </c>
      <c r="K1095" s="4">
        <v>2.5</v>
      </c>
      <c r="M1095" s="4">
        <v>0.4</v>
      </c>
      <c r="N1095" s="4">
        <v>1.5</v>
      </c>
      <c r="O1095" s="4">
        <v>88.5</v>
      </c>
      <c r="P1095" s="4">
        <v>3.8</v>
      </c>
      <c r="Q1095" s="4" t="s">
        <v>56</v>
      </c>
      <c r="R1095" s="4">
        <v>0.96</v>
      </c>
      <c r="S1095" s="4">
        <v>23.1</v>
      </c>
      <c r="T1095" s="4">
        <v>-53.043923999999997</v>
      </c>
      <c r="U1095" s="4">
        <v>0.14299999999999999</v>
      </c>
      <c r="V1095" s="4">
        <v>-8.1705009999999998</v>
      </c>
      <c r="W1095" s="4">
        <v>9.64E-2</v>
      </c>
    </row>
    <row r="1096" spans="1:23" ht="12.95" customHeight="1">
      <c r="A1096" s="5">
        <v>40611</v>
      </c>
      <c r="B1096" s="6">
        <v>0.48958333333333331</v>
      </c>
      <c r="C1096" s="7" t="s">
        <v>135</v>
      </c>
      <c r="D1096" s="7">
        <v>201</v>
      </c>
      <c r="E1096" s="7"/>
      <c r="F1096" s="4">
        <v>2.5000000000000001E-2</v>
      </c>
      <c r="I1096" s="4">
        <v>5.8</v>
      </c>
      <c r="J1096" s="4">
        <v>1.6</v>
      </c>
      <c r="K1096" s="4">
        <v>10.8</v>
      </c>
      <c r="M1096" s="4">
        <v>1.51</v>
      </c>
      <c r="N1096" s="4">
        <v>8</v>
      </c>
      <c r="O1096" s="4">
        <v>14.8</v>
      </c>
      <c r="P1096" s="4">
        <v>19.3</v>
      </c>
      <c r="Q1096" s="4">
        <v>0.05</v>
      </c>
      <c r="R1096" s="4">
        <v>6.02</v>
      </c>
      <c r="S1096" s="4">
        <v>12.4</v>
      </c>
      <c r="T1096" s="4">
        <v>-53.625711000000003</v>
      </c>
      <c r="U1096" s="4">
        <v>0.41299999999999998</v>
      </c>
      <c r="V1096" s="4">
        <v>-8.2970009999999998</v>
      </c>
      <c r="W1096" s="4">
        <v>8.0699999999999994E-2</v>
      </c>
    </row>
    <row r="1097" spans="1:23" ht="12.95" customHeight="1">
      <c r="A1097" s="5">
        <v>40611</v>
      </c>
      <c r="B1097" s="6">
        <v>0.55208333333333337</v>
      </c>
      <c r="C1097" s="7" t="s">
        <v>136</v>
      </c>
      <c r="D1097" s="7">
        <v>49.4</v>
      </c>
      <c r="E1097" s="7"/>
      <c r="F1097" s="4">
        <v>2.1000000000000001E-2</v>
      </c>
      <c r="I1097" s="4">
        <v>5.9</v>
      </c>
      <c r="J1097" s="4">
        <v>1.9</v>
      </c>
      <c r="K1097" s="4">
        <v>2.5</v>
      </c>
      <c r="M1097" s="4">
        <v>0.23</v>
      </c>
      <c r="N1097" s="4">
        <v>2.8</v>
      </c>
      <c r="O1097" s="4">
        <v>2.2000000000000002</v>
      </c>
      <c r="P1097" s="4">
        <v>2.8</v>
      </c>
      <c r="Q1097" s="4" t="s">
        <v>56</v>
      </c>
      <c r="R1097" s="4">
        <v>0.82</v>
      </c>
      <c r="S1097" s="4">
        <v>8.1999999999999993</v>
      </c>
      <c r="T1097" s="4">
        <v>-56.505538000000001</v>
      </c>
      <c r="U1097" s="4">
        <v>0.5</v>
      </c>
      <c r="V1097" s="4">
        <v>-8.8372159999999997</v>
      </c>
      <c r="W1097" s="4">
        <v>0.13600000000000001</v>
      </c>
    </row>
    <row r="1098" spans="1:23" ht="12.95" customHeight="1">
      <c r="A1098" s="5">
        <v>40611</v>
      </c>
      <c r="B1098" s="6">
        <v>0.47916666666666669</v>
      </c>
      <c r="C1098" s="7" t="s">
        <v>137</v>
      </c>
      <c r="D1098" s="7">
        <v>333</v>
      </c>
      <c r="E1098" s="7"/>
      <c r="F1098" s="4">
        <v>3.3000000000000002E-2</v>
      </c>
      <c r="I1098" s="4">
        <v>4.5</v>
      </c>
      <c r="J1098" s="4">
        <v>2.2000000000000002</v>
      </c>
      <c r="K1098" s="4">
        <v>9.6</v>
      </c>
      <c r="M1098" s="4">
        <v>2.0699999999999998</v>
      </c>
      <c r="N1098" s="4">
        <v>14.7</v>
      </c>
      <c r="O1098" s="4">
        <v>35.799999999999997</v>
      </c>
      <c r="P1098" s="4">
        <v>18.399999999999999</v>
      </c>
      <c r="Q1098" s="4" t="s">
        <v>56</v>
      </c>
      <c r="R1098" s="4">
        <v>5.47</v>
      </c>
      <c r="S1098" s="4">
        <v>14.6</v>
      </c>
      <c r="T1098" s="4">
        <v>-53.618679999999998</v>
      </c>
      <c r="U1098" s="4">
        <v>0.311</v>
      </c>
      <c r="V1098" s="4">
        <v>-8.4398879999999998</v>
      </c>
      <c r="W1098" s="4">
        <v>0.20399999999999999</v>
      </c>
    </row>
    <row r="1099" spans="1:23" ht="12.95" customHeight="1">
      <c r="A1099" s="5">
        <v>40611</v>
      </c>
      <c r="B1099" s="6">
        <v>0.47222222222222227</v>
      </c>
      <c r="C1099" s="7" t="s">
        <v>138</v>
      </c>
      <c r="D1099" s="7">
        <v>639</v>
      </c>
      <c r="E1099" s="7"/>
      <c r="F1099" s="4">
        <v>5.0999999999999997E-2</v>
      </c>
      <c r="I1099" s="4">
        <v>5.3</v>
      </c>
      <c r="J1099" s="4">
        <v>8.6</v>
      </c>
      <c r="K1099" s="4">
        <v>12.8</v>
      </c>
      <c r="M1099" s="4">
        <v>3.37</v>
      </c>
      <c r="N1099" s="4">
        <v>13.2</v>
      </c>
      <c r="O1099" s="4">
        <v>108.1</v>
      </c>
      <c r="P1099" s="4">
        <v>24.1</v>
      </c>
      <c r="Q1099" s="4">
        <v>0.04</v>
      </c>
      <c r="R1099" s="4">
        <v>4.16</v>
      </c>
      <c r="S1099" s="4">
        <v>49.3</v>
      </c>
      <c r="T1099" s="4">
        <v>-53.315451000000003</v>
      </c>
      <c r="U1099" s="4">
        <v>0.40500000000000003</v>
      </c>
      <c r="V1099" s="4">
        <v>-8.2273630000000004</v>
      </c>
      <c r="W1099" s="4">
        <v>9.6299999999999997E-2</v>
      </c>
    </row>
    <row r="1100" spans="1:23" ht="12.95" customHeight="1">
      <c r="A1100" s="5">
        <v>40611</v>
      </c>
      <c r="B1100" s="6">
        <v>0.46527777777777773</v>
      </c>
      <c r="C1100" s="7" t="s">
        <v>139</v>
      </c>
      <c r="D1100" s="7">
        <v>422</v>
      </c>
      <c r="E1100" s="7"/>
      <c r="F1100" s="4">
        <v>3.5999999999999997E-2</v>
      </c>
      <c r="I1100" s="4">
        <v>4.5</v>
      </c>
      <c r="J1100" s="4">
        <v>3</v>
      </c>
      <c r="K1100" s="4">
        <v>11.1</v>
      </c>
      <c r="M1100" s="4">
        <v>2.52</v>
      </c>
      <c r="N1100" s="4">
        <v>17.600000000000001</v>
      </c>
      <c r="O1100" s="4">
        <v>50.8</v>
      </c>
      <c r="P1100" s="4">
        <v>21.4</v>
      </c>
      <c r="Q1100" s="4">
        <v>0.03</v>
      </c>
      <c r="R1100" s="4">
        <v>6.05</v>
      </c>
      <c r="S1100" s="4">
        <v>20.6</v>
      </c>
      <c r="T1100" s="4">
        <v>-53.216437999999997</v>
      </c>
      <c r="U1100" s="4">
        <v>0.76400000000000001</v>
      </c>
      <c r="V1100" s="4">
        <v>-8.3417100000000008</v>
      </c>
      <c r="W1100" s="4">
        <v>0.14599999999999999</v>
      </c>
    </row>
    <row r="1101" spans="1:23" ht="12.95" customHeight="1">
      <c r="A1101" s="5">
        <v>40611</v>
      </c>
      <c r="B1101" s="6">
        <v>0.44097222222222227</v>
      </c>
      <c r="C1101" s="7" t="s">
        <v>140</v>
      </c>
      <c r="D1101" s="7">
        <v>812</v>
      </c>
      <c r="E1101" s="7"/>
      <c r="F1101" s="4">
        <v>4.3999999999999997E-2</v>
      </c>
      <c r="I1101" s="4">
        <v>5.5</v>
      </c>
      <c r="J1101" s="4">
        <v>3.5</v>
      </c>
      <c r="K1101" s="4">
        <v>11.8</v>
      </c>
      <c r="M1101" s="4">
        <v>3.1</v>
      </c>
      <c r="N1101" s="4">
        <v>24.1</v>
      </c>
      <c r="O1101" s="4">
        <v>133.19999999999999</v>
      </c>
      <c r="P1101" s="4">
        <v>22</v>
      </c>
      <c r="Q1101" s="4" t="s">
        <v>56</v>
      </c>
      <c r="R1101" s="4">
        <v>4.07</v>
      </c>
      <c r="S1101" s="4">
        <v>128.4</v>
      </c>
      <c r="T1101" s="4">
        <v>-51.737425999999999</v>
      </c>
      <c r="U1101" s="4">
        <v>0.52700000000000002</v>
      </c>
      <c r="V1101" s="4">
        <v>-8.1395809999999997</v>
      </c>
      <c r="W1101" s="4">
        <v>5.4800000000000001E-2</v>
      </c>
    </row>
    <row r="1102" spans="1:23" ht="12.95" customHeight="1">
      <c r="A1102" s="5">
        <v>40611</v>
      </c>
      <c r="B1102" s="6">
        <v>0.4375</v>
      </c>
      <c r="C1102" s="7" t="s">
        <v>141</v>
      </c>
      <c r="D1102" s="7">
        <v>727</v>
      </c>
      <c r="E1102" s="7"/>
      <c r="F1102" s="4">
        <v>5.0999999999999997E-2</v>
      </c>
      <c r="I1102" s="4">
        <v>4.7</v>
      </c>
      <c r="J1102" s="4">
        <v>1.9</v>
      </c>
      <c r="K1102" s="4">
        <v>11.2</v>
      </c>
      <c r="M1102" s="4">
        <v>1.34</v>
      </c>
      <c r="N1102" s="4">
        <v>41.2</v>
      </c>
      <c r="O1102" s="4">
        <v>81.2</v>
      </c>
      <c r="P1102" s="4">
        <v>28.3</v>
      </c>
      <c r="Q1102" s="4">
        <v>0.02</v>
      </c>
      <c r="R1102" s="4">
        <v>6.44</v>
      </c>
      <c r="S1102" s="4">
        <v>18.600000000000001</v>
      </c>
      <c r="T1102" s="4">
        <v>-50.825678000000003</v>
      </c>
      <c r="U1102" s="4">
        <v>0.30399999999999999</v>
      </c>
      <c r="V1102" s="4">
        <v>-7.8084730000000002</v>
      </c>
      <c r="W1102" s="4">
        <v>0.125</v>
      </c>
    </row>
    <row r="1103" spans="1:23" ht="12.95" customHeight="1">
      <c r="A1103" s="5">
        <v>40611</v>
      </c>
      <c r="B1103" s="6">
        <v>0.44791666666666669</v>
      </c>
      <c r="C1103" s="7" t="s">
        <v>142</v>
      </c>
      <c r="D1103" s="7">
        <v>443</v>
      </c>
      <c r="E1103" s="7"/>
      <c r="F1103" s="4">
        <v>3.4000000000000002E-2</v>
      </c>
      <c r="I1103" s="4">
        <v>4.4000000000000004</v>
      </c>
      <c r="J1103" s="4">
        <v>2.2999999999999998</v>
      </c>
      <c r="K1103" s="4">
        <v>11.2</v>
      </c>
      <c r="M1103" s="4">
        <v>2.48</v>
      </c>
      <c r="N1103" s="4">
        <v>18.3</v>
      </c>
      <c r="O1103" s="4">
        <v>51.6</v>
      </c>
      <c r="P1103" s="4">
        <v>22.2</v>
      </c>
      <c r="Q1103" s="4">
        <v>0.02</v>
      </c>
      <c r="R1103" s="4">
        <v>6.63</v>
      </c>
      <c r="S1103" s="4">
        <v>26.5</v>
      </c>
      <c r="T1103" s="4">
        <v>-51.783838000000003</v>
      </c>
      <c r="U1103" s="4">
        <v>0.24</v>
      </c>
      <c r="V1103" s="4">
        <v>-8.2562379999999997</v>
      </c>
      <c r="W1103" s="4">
        <v>0.21099999999999999</v>
      </c>
    </row>
    <row r="1104" spans="1:23" ht="12.95" customHeight="1">
      <c r="A1104" s="5">
        <v>40611</v>
      </c>
      <c r="B1104" s="6">
        <v>0.4548611111111111</v>
      </c>
      <c r="C1104" s="7" t="s">
        <v>12</v>
      </c>
      <c r="D1104" s="7">
        <v>274</v>
      </c>
      <c r="E1104" s="7"/>
      <c r="F1104" s="4">
        <v>3.2000000000000001E-2</v>
      </c>
      <c r="I1104" s="4">
        <v>4.5</v>
      </c>
      <c r="J1104" s="4">
        <v>2.1</v>
      </c>
      <c r="K1104" s="4">
        <v>12.8</v>
      </c>
      <c r="M1104" s="4">
        <v>2.21</v>
      </c>
      <c r="N1104" s="4">
        <v>11.2</v>
      </c>
      <c r="O1104" s="4">
        <v>21.9</v>
      </c>
      <c r="P1104" s="4">
        <v>26.1</v>
      </c>
      <c r="Q1104" s="4">
        <v>0.03</v>
      </c>
      <c r="R1104" s="4">
        <v>8.06</v>
      </c>
      <c r="S1104" s="4">
        <v>11.9</v>
      </c>
      <c r="T1104" s="4">
        <v>-52.939509999999999</v>
      </c>
      <c r="U1104" s="4">
        <v>0.52400000000000002</v>
      </c>
      <c r="V1104" s="4">
        <v>-8.1742319999999999</v>
      </c>
      <c r="W1104" s="4">
        <v>0.21299999999999999</v>
      </c>
    </row>
    <row r="1105" spans="1:23" ht="12.95" customHeight="1">
      <c r="A1105" s="5">
        <v>40625</v>
      </c>
      <c r="B1105" s="6">
        <v>0.4201388888888889</v>
      </c>
      <c r="C1105" s="7" t="s">
        <v>145</v>
      </c>
      <c r="D1105" s="7"/>
      <c r="E1105" s="7"/>
      <c r="F1105" s="4">
        <v>3.3000000000000002E-2</v>
      </c>
      <c r="I1105" s="4">
        <v>0.1</v>
      </c>
      <c r="K1105" s="4">
        <v>1.2</v>
      </c>
      <c r="M1105" s="4">
        <v>0.39</v>
      </c>
      <c r="N1105" s="4">
        <v>0.2</v>
      </c>
      <c r="O1105" s="4">
        <v>1.4</v>
      </c>
      <c r="P1105" s="4">
        <v>1.2</v>
      </c>
      <c r="Q1105" s="4">
        <v>0.04</v>
      </c>
      <c r="R1105" s="4">
        <v>1.63</v>
      </c>
      <c r="S1105" s="4">
        <v>3.8</v>
      </c>
      <c r="T1105" s="4">
        <v>-65.839822999999996</v>
      </c>
      <c r="U1105" s="4">
        <v>0.18658930000000001</v>
      </c>
      <c r="V1105" s="4">
        <v>-9.2806359999999994</v>
      </c>
      <c r="W1105" s="4">
        <v>7.8006300000000001E-2</v>
      </c>
    </row>
    <row r="1106" spans="1:23" ht="12.95" customHeight="1">
      <c r="A1106" s="5">
        <v>40625</v>
      </c>
      <c r="B1106" s="6">
        <v>0.40277777777777773</v>
      </c>
      <c r="C1106" s="7" t="s">
        <v>146</v>
      </c>
      <c r="D1106" s="7"/>
      <c r="E1106" s="7"/>
      <c r="F1106" s="4">
        <v>6.3E-2</v>
      </c>
      <c r="I1106" s="4">
        <v>0.2</v>
      </c>
      <c r="K1106" s="4">
        <v>1.5</v>
      </c>
      <c r="M1106" s="4">
        <v>1.45</v>
      </c>
      <c r="N1106" s="4">
        <v>0.2</v>
      </c>
      <c r="O1106" s="4">
        <v>3.6</v>
      </c>
      <c r="P1106" s="4">
        <v>1.6</v>
      </c>
      <c r="Q1106" s="4">
        <v>7.0000000000000007E-2</v>
      </c>
      <c r="R1106" s="4">
        <v>1.34</v>
      </c>
      <c r="S1106" s="4">
        <v>3.5</v>
      </c>
      <c r="T1106" s="4">
        <v>-65.890134000000003</v>
      </c>
      <c r="U1106" s="4">
        <v>0.2110522</v>
      </c>
      <c r="V1106" s="4">
        <v>-9.6792750000000005</v>
      </c>
      <c r="W1106" s="4">
        <v>0.14160449999999999</v>
      </c>
    </row>
    <row r="1107" spans="1:23" ht="12.95" customHeight="1">
      <c r="A1107" s="5">
        <v>40625</v>
      </c>
      <c r="B1107" s="6">
        <v>0.48958333333333331</v>
      </c>
      <c r="C1107" s="7" t="s">
        <v>147</v>
      </c>
      <c r="D1107" s="7"/>
      <c r="E1107" s="7"/>
      <c r="F1107" s="4">
        <v>0.03</v>
      </c>
      <c r="I1107" s="4">
        <v>0.2</v>
      </c>
      <c r="K1107" s="4">
        <v>1.2</v>
      </c>
      <c r="M1107" s="4">
        <v>0.32</v>
      </c>
      <c r="N1107" s="4">
        <v>0.1</v>
      </c>
      <c r="O1107" s="4">
        <v>0.9</v>
      </c>
      <c r="P1107" s="4">
        <v>1.2</v>
      </c>
      <c r="Q1107" s="4">
        <v>0.04</v>
      </c>
      <c r="R1107" s="4">
        <v>1.7</v>
      </c>
      <c r="S1107" s="4">
        <v>3</v>
      </c>
      <c r="T1107" s="4">
        <v>-65.281679999999994</v>
      </c>
      <c r="U1107" s="4">
        <v>0.47870190000000001</v>
      </c>
      <c r="V1107" s="4">
        <v>-9.6501950000000001</v>
      </c>
      <c r="W1107" s="4">
        <v>0.13439570000000001</v>
      </c>
    </row>
    <row r="1108" spans="1:23" ht="12.95" customHeight="1">
      <c r="A1108" s="5">
        <v>40625</v>
      </c>
      <c r="B1108" s="6">
        <v>0.43402777777777773</v>
      </c>
      <c r="C1108" s="7" t="s">
        <v>148</v>
      </c>
      <c r="D1108" s="7"/>
      <c r="E1108" s="7"/>
      <c r="F1108" s="4">
        <v>6.9000000000000006E-2</v>
      </c>
      <c r="I1108" s="4">
        <v>0.2</v>
      </c>
      <c r="K1108" s="4">
        <v>1.3</v>
      </c>
      <c r="M1108" s="4">
        <v>3.94</v>
      </c>
      <c r="N1108" s="4">
        <v>1.4</v>
      </c>
      <c r="O1108" s="4">
        <v>5.6</v>
      </c>
      <c r="P1108" s="4">
        <v>1.5</v>
      </c>
      <c r="Q1108" s="4">
        <v>0.04</v>
      </c>
      <c r="R1108" s="4">
        <v>35.44</v>
      </c>
      <c r="S1108" s="4">
        <v>187.7</v>
      </c>
      <c r="T1108" s="4">
        <v>-64.022319999999993</v>
      </c>
      <c r="U1108" s="4">
        <v>0.70498799999999995</v>
      </c>
      <c r="V1108" s="4">
        <v>-9.3775689999999994</v>
      </c>
      <c r="W1108" s="4">
        <v>0.16323170000000001</v>
      </c>
    </row>
    <row r="1109" spans="1:23" ht="12.95" customHeight="1">
      <c r="A1109" s="5">
        <v>40625</v>
      </c>
      <c r="B1109" s="6">
        <v>0.4513888888888889</v>
      </c>
      <c r="C1109" s="7" t="s">
        <v>149</v>
      </c>
      <c r="D1109" s="7"/>
      <c r="E1109" s="7"/>
      <c r="F1109" s="4">
        <v>9.1999999999999998E-2</v>
      </c>
      <c r="I1109" s="4">
        <v>0.5</v>
      </c>
      <c r="K1109" s="4">
        <v>1.5</v>
      </c>
      <c r="M1109" s="4">
        <v>1.61</v>
      </c>
      <c r="N1109" s="4">
        <v>0.4</v>
      </c>
      <c r="O1109" s="4">
        <v>5.0999999999999996</v>
      </c>
      <c r="P1109" s="4">
        <v>1.4</v>
      </c>
      <c r="Q1109" s="4">
        <v>0.05</v>
      </c>
      <c r="R1109" s="4">
        <v>1.67</v>
      </c>
      <c r="S1109" s="4">
        <v>4.7</v>
      </c>
      <c r="T1109" s="4">
        <v>-66.421548999999999</v>
      </c>
      <c r="U1109" s="4">
        <v>0.4438877</v>
      </c>
      <c r="V1109" s="4">
        <v>-9.5871879999999994</v>
      </c>
      <c r="W1109" s="4">
        <v>0.1879865</v>
      </c>
    </row>
    <row r="1110" spans="1:23" ht="12.95" customHeight="1">
      <c r="A1110" s="5">
        <v>40625</v>
      </c>
      <c r="B1110" s="6">
        <v>0.41666666666666669</v>
      </c>
      <c r="C1110" s="7" t="s">
        <v>133</v>
      </c>
      <c r="D1110" s="7">
        <v>425</v>
      </c>
      <c r="E1110" s="7"/>
      <c r="F1110" s="4">
        <v>1.0999999999999999E-2</v>
      </c>
      <c r="I1110" s="4">
        <v>6.2</v>
      </c>
      <c r="J1110" s="4">
        <v>58</v>
      </c>
      <c r="K1110" s="4">
        <v>2.7</v>
      </c>
      <c r="M1110" s="4">
        <v>0.49</v>
      </c>
      <c r="N1110" s="4">
        <v>2</v>
      </c>
      <c r="O1110" s="4">
        <v>90.7</v>
      </c>
      <c r="P1110" s="4">
        <v>4.0999999999999996</v>
      </c>
      <c r="Q1110" s="4" t="s">
        <v>56</v>
      </c>
      <c r="R1110" s="4">
        <v>0.9</v>
      </c>
      <c r="S1110" s="4">
        <v>28.6</v>
      </c>
      <c r="T1110" s="4">
        <v>-52.359310999999998</v>
      </c>
      <c r="U1110" s="4">
        <v>0.16304060000000001</v>
      </c>
      <c r="V1110" s="4">
        <v>-7.9752489999999998</v>
      </c>
      <c r="W1110" s="4">
        <v>5.009839E-2</v>
      </c>
    </row>
    <row r="1111" spans="1:23" ht="12.95" customHeight="1">
      <c r="A1111" s="5">
        <v>40625</v>
      </c>
      <c r="B1111" s="6">
        <v>0.41319444444444442</v>
      </c>
      <c r="C1111" s="7" t="s">
        <v>134</v>
      </c>
      <c r="D1111" s="7">
        <v>409</v>
      </c>
      <c r="E1111" s="7"/>
      <c r="F1111" s="4">
        <v>5.0000000000000001E-3</v>
      </c>
      <c r="I1111" s="4">
        <v>6.1</v>
      </c>
      <c r="J1111" s="4">
        <v>2</v>
      </c>
      <c r="K1111" s="4">
        <v>2.4</v>
      </c>
      <c r="M1111" s="4">
        <v>0.37</v>
      </c>
      <c r="N1111" s="4">
        <v>1.4</v>
      </c>
      <c r="O1111" s="4">
        <v>86.8</v>
      </c>
      <c r="P1111" s="4">
        <v>3.8</v>
      </c>
      <c r="Q1111" s="4" t="s">
        <v>56</v>
      </c>
      <c r="R1111" s="4">
        <v>0.94</v>
      </c>
      <c r="S1111" s="4">
        <v>23.4</v>
      </c>
      <c r="T1111" s="4">
        <v>-53.159044000000002</v>
      </c>
      <c r="U1111" s="4">
        <v>0.17949599999999999</v>
      </c>
      <c r="V1111" s="4">
        <v>-8.3872499999999999</v>
      </c>
      <c r="W1111" s="4">
        <v>0.1623916</v>
      </c>
    </row>
    <row r="1112" spans="1:23" ht="12.95" customHeight="1">
      <c r="A1112" s="5">
        <v>40625</v>
      </c>
      <c r="B1112" s="6">
        <v>0.4826388888888889</v>
      </c>
      <c r="C1112" s="7" t="s">
        <v>135</v>
      </c>
      <c r="D1112" s="7">
        <v>225</v>
      </c>
      <c r="E1112" s="7"/>
      <c r="F1112" s="4">
        <v>2.7E-2</v>
      </c>
      <c r="I1112" s="4">
        <v>5.8</v>
      </c>
      <c r="J1112" s="4">
        <v>2.1</v>
      </c>
      <c r="K1112" s="4">
        <v>10.8</v>
      </c>
      <c r="M1112" s="4">
        <v>1.5</v>
      </c>
      <c r="N1112" s="4">
        <v>9.6</v>
      </c>
      <c r="O1112" s="4">
        <v>17.600000000000001</v>
      </c>
      <c r="P1112" s="4">
        <v>20.2</v>
      </c>
      <c r="Q1112" s="4">
        <v>0.03</v>
      </c>
      <c r="R1112" s="4">
        <v>5.68</v>
      </c>
      <c r="S1112" s="4">
        <v>12.9</v>
      </c>
      <c r="T1112" s="4">
        <v>-53.031778000000003</v>
      </c>
      <c r="U1112" s="4">
        <v>0.2357378</v>
      </c>
      <c r="V1112" s="4">
        <v>-8.3343659999999993</v>
      </c>
      <c r="W1112" s="4">
        <v>0.185053</v>
      </c>
    </row>
    <row r="1113" spans="1:23" ht="12.95" customHeight="1">
      <c r="A1113" s="5">
        <v>40625</v>
      </c>
      <c r="B1113" s="6">
        <v>0.59027777777777779</v>
      </c>
      <c r="C1113" s="7" t="s">
        <v>136</v>
      </c>
      <c r="D1113" s="7">
        <v>49</v>
      </c>
      <c r="E1113" s="7"/>
      <c r="F1113" s="4">
        <v>0.03</v>
      </c>
      <c r="I1113" s="4">
        <v>5.9</v>
      </c>
      <c r="J1113" s="4">
        <v>3.7</v>
      </c>
      <c r="K1113" s="4">
        <v>2.6</v>
      </c>
      <c r="M1113" s="4">
        <v>0.22</v>
      </c>
      <c r="N1113" s="4">
        <v>2.8</v>
      </c>
      <c r="O1113" s="4">
        <v>2.2999999999999998</v>
      </c>
      <c r="P1113" s="4">
        <v>2.9</v>
      </c>
      <c r="Q1113" s="4" t="s">
        <v>56</v>
      </c>
      <c r="R1113" s="4">
        <v>0.64</v>
      </c>
      <c r="S1113" s="4">
        <v>8.1999999999999993</v>
      </c>
      <c r="T1113" s="4">
        <v>-54.005912000000002</v>
      </c>
      <c r="U1113" s="4">
        <v>0.1723799</v>
      </c>
      <c r="V1113" s="4">
        <v>-8.3958589999999997</v>
      </c>
      <c r="W1113" s="4">
        <v>0.15302830000000001</v>
      </c>
    </row>
    <row r="1114" spans="1:23" ht="12.95" customHeight="1">
      <c r="A1114" s="5">
        <v>40625</v>
      </c>
      <c r="B1114" s="6">
        <v>0.47569444444444442</v>
      </c>
      <c r="C1114" s="7" t="s">
        <v>137</v>
      </c>
      <c r="D1114" s="7">
        <v>388</v>
      </c>
      <c r="E1114" s="7"/>
      <c r="F1114" s="4">
        <v>3.7999999999999999E-2</v>
      </c>
      <c r="I1114" s="4">
        <v>3.4</v>
      </c>
      <c r="J1114" s="4">
        <v>1.4</v>
      </c>
      <c r="K1114" s="4">
        <v>9.8000000000000007</v>
      </c>
      <c r="M1114" s="4">
        <v>2.34</v>
      </c>
      <c r="N1114" s="4">
        <v>18.100000000000001</v>
      </c>
      <c r="O1114" s="4">
        <v>43.2</v>
      </c>
      <c r="P1114" s="4">
        <v>19.2</v>
      </c>
      <c r="Q1114" s="4">
        <v>0.04</v>
      </c>
      <c r="R1114" s="4">
        <v>5.48</v>
      </c>
      <c r="S1114" s="4">
        <v>15.3</v>
      </c>
      <c r="T1114" s="4">
        <v>-52.205334999999998</v>
      </c>
      <c r="U1114" s="4">
        <v>4.8718339999999999E-2</v>
      </c>
      <c r="V1114" s="4">
        <v>-8.0551899999999996</v>
      </c>
      <c r="W1114" s="4">
        <v>0.24082780000000001</v>
      </c>
    </row>
    <row r="1115" spans="1:23" ht="12.95" customHeight="1">
      <c r="A1115" s="5">
        <v>40625</v>
      </c>
      <c r="B1115" s="6">
        <v>0.46180555555555558</v>
      </c>
      <c r="C1115" s="7" t="s">
        <v>138</v>
      </c>
      <c r="D1115" s="7">
        <v>642</v>
      </c>
      <c r="E1115" s="7"/>
      <c r="F1115" s="4">
        <v>5.7000000000000002E-2</v>
      </c>
      <c r="I1115" s="4">
        <v>4.5999999999999996</v>
      </c>
      <c r="J1115" s="4">
        <v>6.2</v>
      </c>
      <c r="K1115" s="4">
        <v>13.5</v>
      </c>
      <c r="M1115" s="4">
        <v>3.7</v>
      </c>
      <c r="N1115" s="4">
        <v>13.3</v>
      </c>
      <c r="O1115" s="4">
        <v>105.4</v>
      </c>
      <c r="P1115" s="4">
        <v>24.4</v>
      </c>
      <c r="Q1115" s="4">
        <v>0.02</v>
      </c>
      <c r="R1115" s="4">
        <v>3.22</v>
      </c>
      <c r="S1115" s="4">
        <v>54.5</v>
      </c>
      <c r="T1115" s="4">
        <v>-51.839249000000002</v>
      </c>
      <c r="U1115" s="4">
        <v>0.41237390000000002</v>
      </c>
      <c r="V1115" s="4">
        <v>-7.7686339999999996</v>
      </c>
      <c r="W1115" s="4">
        <v>0.1077611</v>
      </c>
    </row>
    <row r="1116" spans="1:23" ht="12.95" customHeight="1">
      <c r="A1116" s="5">
        <v>40625</v>
      </c>
      <c r="B1116" s="6">
        <v>0.45833333333333331</v>
      </c>
      <c r="C1116" s="7" t="s">
        <v>139</v>
      </c>
      <c r="D1116" s="7">
        <v>472</v>
      </c>
      <c r="E1116" s="7"/>
      <c r="F1116" s="4">
        <v>0.04</v>
      </c>
      <c r="I1116" s="4">
        <v>3.5</v>
      </c>
      <c r="J1116" s="4">
        <v>2.7</v>
      </c>
      <c r="K1116" s="4">
        <v>11</v>
      </c>
      <c r="M1116" s="4">
        <v>2.71</v>
      </c>
      <c r="N1116" s="4">
        <v>20.2</v>
      </c>
      <c r="O1116" s="4">
        <v>57.2</v>
      </c>
      <c r="P1116" s="4">
        <v>22.2</v>
      </c>
      <c r="Q1116" s="4">
        <v>0.04</v>
      </c>
      <c r="R1116" s="4">
        <v>5.96</v>
      </c>
      <c r="S1116" s="4">
        <v>22.8</v>
      </c>
      <c r="T1116" s="4">
        <v>-52.294891999999997</v>
      </c>
      <c r="U1116" s="4">
        <v>0.41192380000000001</v>
      </c>
      <c r="V1116" s="4">
        <v>-7.8411960000000001</v>
      </c>
      <c r="W1116" s="4">
        <v>0.2159449</v>
      </c>
    </row>
    <row r="1117" spans="1:23" ht="12.95" customHeight="1">
      <c r="A1117" s="5">
        <v>40625</v>
      </c>
      <c r="B1117" s="6">
        <v>0.43055555555555558</v>
      </c>
      <c r="C1117" s="7" t="s">
        <v>140</v>
      </c>
      <c r="D1117" s="7">
        <v>836</v>
      </c>
      <c r="E1117" s="7"/>
      <c r="F1117" s="4">
        <v>4.4999999999999998E-2</v>
      </c>
      <c r="I1117" s="4">
        <v>4.4000000000000004</v>
      </c>
      <c r="J1117" s="4">
        <v>2.7</v>
      </c>
      <c r="K1117" s="4">
        <v>12.8</v>
      </c>
      <c r="M1117" s="4">
        <v>3.44</v>
      </c>
      <c r="N1117" s="4">
        <v>25.1</v>
      </c>
      <c r="O1117" s="4">
        <v>133.9</v>
      </c>
      <c r="P1117" s="4">
        <v>22.6</v>
      </c>
      <c r="Q1117" s="4">
        <v>0.02</v>
      </c>
      <c r="R1117" s="4">
        <v>3.37</v>
      </c>
      <c r="S1117" s="4">
        <v>150.80000000000001</v>
      </c>
      <c r="T1117" s="4">
        <v>-52.239901000000003</v>
      </c>
      <c r="U1117" s="4">
        <v>0.2236551</v>
      </c>
      <c r="V1117" s="4">
        <v>-7.5029870000000001</v>
      </c>
      <c r="W1117" s="4">
        <v>0.15226790000000001</v>
      </c>
    </row>
    <row r="1118" spans="1:23" ht="12.95" customHeight="1">
      <c r="A1118" s="5">
        <v>40625</v>
      </c>
      <c r="B1118" s="6">
        <v>0.42708333333333331</v>
      </c>
      <c r="C1118" s="7" t="s">
        <v>141</v>
      </c>
      <c r="D1118" s="7">
        <v>739</v>
      </c>
      <c r="E1118" s="7"/>
      <c r="F1118" s="4">
        <v>4.3999999999999997E-2</v>
      </c>
      <c r="I1118" s="4">
        <v>4</v>
      </c>
      <c r="J1118" s="4">
        <v>0.6</v>
      </c>
      <c r="K1118" s="4">
        <v>10.9</v>
      </c>
      <c r="M1118" s="4">
        <v>1.29</v>
      </c>
      <c r="N1118" s="4">
        <v>43</v>
      </c>
      <c r="O1118" s="4">
        <v>83.3</v>
      </c>
      <c r="P1118" s="4">
        <v>29</v>
      </c>
      <c r="Q1118" s="4">
        <v>0.03</v>
      </c>
      <c r="R1118" s="4">
        <v>5.83</v>
      </c>
      <c r="S1118" s="4">
        <v>19.3</v>
      </c>
      <c r="T1118" s="4">
        <v>-51.251061</v>
      </c>
      <c r="U1118" s="4">
        <v>0.54275450000000003</v>
      </c>
      <c r="V1118" s="4">
        <v>-7.552797</v>
      </c>
      <c r="W1118" s="4">
        <v>0.19075</v>
      </c>
    </row>
    <row r="1119" spans="1:23" ht="12.95" customHeight="1">
      <c r="A1119" s="5">
        <v>40625</v>
      </c>
      <c r="B1119" s="6">
        <v>0.4375</v>
      </c>
      <c r="C1119" s="7" t="s">
        <v>142</v>
      </c>
      <c r="D1119" s="7">
        <v>487</v>
      </c>
      <c r="E1119" s="7"/>
      <c r="F1119" s="4">
        <v>3.9E-2</v>
      </c>
      <c r="I1119" s="4">
        <v>3.3</v>
      </c>
      <c r="J1119" s="4">
        <v>2</v>
      </c>
      <c r="K1119" s="4">
        <v>11.5</v>
      </c>
      <c r="M1119" s="4">
        <v>2.67</v>
      </c>
      <c r="N1119" s="4">
        <v>20.8</v>
      </c>
      <c r="O1119" s="4">
        <v>57.7</v>
      </c>
      <c r="P1119" s="4">
        <v>22.8</v>
      </c>
      <c r="Q1119" s="4">
        <v>0.05</v>
      </c>
      <c r="R1119" s="4">
        <v>6.66</v>
      </c>
      <c r="S1119" s="4">
        <v>28.6</v>
      </c>
      <c r="T1119" s="4">
        <v>-52.633054999999999</v>
      </c>
      <c r="U1119" s="4">
        <v>0.24463989999999999</v>
      </c>
      <c r="V1119" s="4">
        <v>-7.9647639999999997</v>
      </c>
      <c r="W1119" s="4">
        <v>0.1580452</v>
      </c>
    </row>
    <row r="1120" spans="1:23" ht="12.95" customHeight="1">
      <c r="A1120" s="5">
        <v>40625</v>
      </c>
      <c r="B1120" s="6">
        <v>0.44791666666666669</v>
      </c>
      <c r="C1120" s="7" t="s">
        <v>12</v>
      </c>
      <c r="D1120" s="7">
        <v>283</v>
      </c>
      <c r="E1120" s="7"/>
      <c r="F1120" s="4">
        <v>3.4000000000000002E-2</v>
      </c>
      <c r="I1120" s="4">
        <v>3.9</v>
      </c>
      <c r="J1120" s="4">
        <v>2</v>
      </c>
      <c r="K1120" s="4">
        <v>12.2</v>
      </c>
      <c r="M1120" s="4">
        <v>2.11</v>
      </c>
      <c r="N1120" s="4">
        <v>12</v>
      </c>
      <c r="O1120" s="4">
        <v>23.6</v>
      </c>
      <c r="P1120" s="4">
        <v>24.9</v>
      </c>
      <c r="Q1120" s="4">
        <v>0.03</v>
      </c>
      <c r="R1120" s="4">
        <v>7.38</v>
      </c>
      <c r="S1120" s="4">
        <v>11.9</v>
      </c>
      <c r="T1120" s="4">
        <v>-52.873607</v>
      </c>
      <c r="U1120" s="4">
        <v>0.1372343</v>
      </c>
      <c r="V1120" s="4">
        <v>-7.9150859999999996</v>
      </c>
      <c r="W1120" s="4">
        <v>0.102558</v>
      </c>
    </row>
    <row r="1121" spans="1:24" ht="12.95" customHeight="1">
      <c r="A1121" s="5">
        <v>40651</v>
      </c>
      <c r="B1121" s="6">
        <v>0.44097222222222227</v>
      </c>
      <c r="C1121" s="7" t="s">
        <v>145</v>
      </c>
      <c r="D1121" s="7"/>
      <c r="E1121" s="7"/>
      <c r="T1121" s="4">
        <v>-14.956059</v>
      </c>
      <c r="U1121" s="4">
        <v>0.5343869</v>
      </c>
      <c r="V1121" s="4">
        <v>-2.874787</v>
      </c>
      <c r="W1121" s="4">
        <v>0.18978600000000001</v>
      </c>
    </row>
    <row r="1122" spans="1:24" ht="12.95" customHeight="1">
      <c r="A1122" s="5">
        <v>40651</v>
      </c>
      <c r="B1122" s="6">
        <v>0.45833333333333331</v>
      </c>
      <c r="C1122" s="7" t="s">
        <v>146</v>
      </c>
      <c r="D1122" s="7"/>
      <c r="E1122" s="7"/>
      <c r="T1122" s="4">
        <v>-14.85769</v>
      </c>
      <c r="U1122" s="4">
        <v>0.63720969999999999</v>
      </c>
      <c r="V1122" s="4">
        <v>-2.8500380000000001</v>
      </c>
      <c r="W1122" s="4">
        <v>0.11309139999999999</v>
      </c>
    </row>
    <row r="1123" spans="1:24" ht="12.95" customHeight="1">
      <c r="A1123" s="5">
        <v>40651</v>
      </c>
      <c r="B1123" s="6">
        <v>0.58333333333333337</v>
      </c>
      <c r="C1123" s="7" t="s">
        <v>147</v>
      </c>
      <c r="D1123" s="7"/>
      <c r="E1123" s="7"/>
      <c r="T1123" s="4">
        <v>-20.751909999999999</v>
      </c>
      <c r="U1123" s="4">
        <v>0.76831769999999999</v>
      </c>
      <c r="V1123" s="4">
        <v>-4.1221050000000004</v>
      </c>
      <c r="W1123" s="4">
        <v>0.1041622</v>
      </c>
    </row>
    <row r="1124" spans="1:24" ht="12.95" customHeight="1">
      <c r="A1124" s="5">
        <v>40651</v>
      </c>
      <c r="B1124" s="6">
        <v>0.53819444444444442</v>
      </c>
      <c r="C1124" s="7" t="s">
        <v>148</v>
      </c>
      <c r="D1124" s="7"/>
      <c r="E1124" s="7"/>
      <c r="T1124" s="4">
        <v>-18.029304</v>
      </c>
      <c r="U1124" s="4">
        <v>0.1571294</v>
      </c>
      <c r="V1124" s="4">
        <v>-3.1470189999999998</v>
      </c>
      <c r="W1124" s="4">
        <v>0.16001960000000001</v>
      </c>
    </row>
    <row r="1125" spans="1:24" ht="12.95" customHeight="1">
      <c r="A1125" s="5">
        <v>40651</v>
      </c>
      <c r="B1125" s="6">
        <v>0.5</v>
      </c>
      <c r="C1125" s="7" t="s">
        <v>149</v>
      </c>
      <c r="D1125" s="7"/>
      <c r="E1125" s="7"/>
      <c r="T1125" s="4">
        <v>-20.531372999999999</v>
      </c>
      <c r="U1125" s="4">
        <v>0.19790779999999999</v>
      </c>
      <c r="V1125" s="4">
        <v>-3.797901</v>
      </c>
      <c r="W1125" s="4">
        <v>8.2286059999999994E-2</v>
      </c>
    </row>
    <row r="1126" spans="1:24" ht="12.95" customHeight="1">
      <c r="A1126" s="5">
        <v>40651</v>
      </c>
      <c r="B1126" s="6">
        <v>0.44791666666666669</v>
      </c>
      <c r="C1126" s="7" t="s">
        <v>133</v>
      </c>
      <c r="D1126" s="7">
        <v>416</v>
      </c>
      <c r="E1126" s="7"/>
      <c r="F1126" s="4">
        <v>8.0000000000000002E-3</v>
      </c>
      <c r="I1126" s="4">
        <v>6.2</v>
      </c>
      <c r="J1126" s="4">
        <v>18.648648648648649</v>
      </c>
      <c r="K1126" s="4">
        <v>2.7</v>
      </c>
      <c r="M1126" s="4">
        <v>0.48</v>
      </c>
      <c r="N1126" s="4">
        <v>2.8</v>
      </c>
      <c r="O1126" s="4">
        <v>76.900000000000006</v>
      </c>
      <c r="P1126" s="4">
        <v>4.3</v>
      </c>
      <c r="R1126" s="4">
        <v>0.9</v>
      </c>
      <c r="S1126" s="4">
        <v>28.2</v>
      </c>
      <c r="T1126" s="4">
        <v>-52.823245999999997</v>
      </c>
      <c r="U1126" s="4">
        <v>0.18339569999999999</v>
      </c>
      <c r="V1126" s="4">
        <v>-8.4291800000000006</v>
      </c>
      <c r="W1126" s="4">
        <v>9.5754510000000001E-2</v>
      </c>
    </row>
    <row r="1127" spans="1:24" ht="12.95" customHeight="1">
      <c r="A1127" s="5">
        <v>40651</v>
      </c>
      <c r="B1127" s="6">
        <v>0.4513888888888889</v>
      </c>
      <c r="C1127" s="7" t="s">
        <v>134</v>
      </c>
      <c r="D1127" s="7">
        <v>405</v>
      </c>
      <c r="E1127" s="7"/>
      <c r="F1127" s="4">
        <v>5.0000000000000001E-3</v>
      </c>
      <c r="I1127" s="4">
        <v>6.1</v>
      </c>
      <c r="J1127" s="4">
        <v>4.3157894736842106</v>
      </c>
      <c r="K1127" s="4">
        <v>2.5</v>
      </c>
      <c r="M1127" s="4">
        <v>0.37</v>
      </c>
      <c r="N1127" s="4">
        <v>1.5</v>
      </c>
      <c r="O1127" s="4">
        <v>82.7</v>
      </c>
      <c r="P1127" s="4">
        <v>4</v>
      </c>
      <c r="R1127" s="4">
        <v>0.94</v>
      </c>
      <c r="S1127" s="4">
        <v>23.8</v>
      </c>
      <c r="T1127" s="4">
        <v>-53.320801000000003</v>
      </c>
      <c r="U1127" s="4">
        <v>0.28109020000000001</v>
      </c>
      <c r="V1127" s="4">
        <v>-8.4679249999999993</v>
      </c>
      <c r="W1127" s="4">
        <v>8.8311810000000004E-2</v>
      </c>
    </row>
    <row r="1128" spans="1:24" ht="12.95" customHeight="1">
      <c r="A1128" s="5">
        <v>40651</v>
      </c>
      <c r="B1128" s="6">
        <v>0.46875</v>
      </c>
      <c r="C1128" s="7" t="s">
        <v>135</v>
      </c>
      <c r="D1128" s="7">
        <v>223</v>
      </c>
      <c r="E1128" s="7"/>
      <c r="F1128" s="4">
        <v>2.7E-2</v>
      </c>
      <c r="I1128" s="4">
        <v>4.5</v>
      </c>
      <c r="J1128" s="4">
        <v>2.9</v>
      </c>
      <c r="K1128" s="4">
        <v>10.8</v>
      </c>
      <c r="M1128" s="4">
        <v>1.51</v>
      </c>
      <c r="N1128" s="4">
        <v>9</v>
      </c>
      <c r="O1128" s="4">
        <v>18</v>
      </c>
      <c r="P1128" s="4">
        <v>19.899999999999999</v>
      </c>
      <c r="R1128" s="4">
        <v>4.6399999999999997</v>
      </c>
      <c r="S1128" s="4">
        <v>13.5</v>
      </c>
      <c r="T1128" s="4">
        <v>-52.726824000000001</v>
      </c>
      <c r="U1128" s="4">
        <v>0.3050464</v>
      </c>
      <c r="V1128" s="4">
        <v>-8.0637249999999998</v>
      </c>
      <c r="W1128" s="4">
        <v>9.6745029999999996E-2</v>
      </c>
    </row>
    <row r="1129" spans="1:24" ht="12.95" customHeight="1">
      <c r="A1129" s="5">
        <v>40651</v>
      </c>
      <c r="B1129" s="6">
        <v>0.58333333333333337</v>
      </c>
      <c r="C1129" s="7" t="s">
        <v>136</v>
      </c>
      <c r="D1129" s="7">
        <v>47.6</v>
      </c>
      <c r="E1129" s="7"/>
      <c r="F1129" s="4">
        <v>2.9000000000000001E-2</v>
      </c>
      <c r="I1129" s="4">
        <v>5.5</v>
      </c>
      <c r="J1129" s="4">
        <v>2.4</v>
      </c>
      <c r="K1129" s="4">
        <v>2.6</v>
      </c>
      <c r="M1129" s="4">
        <v>0.2</v>
      </c>
      <c r="N1129" s="4">
        <v>2.5</v>
      </c>
      <c r="O1129" s="4">
        <v>2.5</v>
      </c>
      <c r="P1129" s="4">
        <v>2.8</v>
      </c>
      <c r="R1129" s="4">
        <v>0.46</v>
      </c>
      <c r="S1129" s="4">
        <v>7.9</v>
      </c>
      <c r="T1129" s="4">
        <v>-53.996158999999999</v>
      </c>
      <c r="U1129" s="4">
        <v>0.33095360000000001</v>
      </c>
      <c r="V1129" s="4">
        <v>-8.4488850000000006</v>
      </c>
      <c r="W1129" s="4">
        <v>0.27577889999999999</v>
      </c>
      <c r="X1129" s="4" t="s">
        <v>53</v>
      </c>
    </row>
    <row r="1130" spans="1:24" ht="12.95" customHeight="1">
      <c r="A1130" s="5">
        <v>40651</v>
      </c>
      <c r="B1130" s="6">
        <v>0.4770833333333333</v>
      </c>
      <c r="C1130" s="7" t="s">
        <v>137</v>
      </c>
      <c r="D1130" s="7">
        <v>411</v>
      </c>
      <c r="E1130" s="7"/>
      <c r="F1130" s="4">
        <v>3.6999999999999998E-2</v>
      </c>
      <c r="I1130" s="4">
        <v>3.9</v>
      </c>
      <c r="J1130" s="4">
        <v>3.2</v>
      </c>
      <c r="K1130" s="4">
        <v>10.199999999999999</v>
      </c>
      <c r="M1130" s="4">
        <v>2.46</v>
      </c>
      <c r="N1130" s="4">
        <v>19.100000000000001</v>
      </c>
      <c r="O1130" s="4">
        <v>43.1</v>
      </c>
      <c r="P1130" s="4">
        <v>19.8</v>
      </c>
      <c r="R1130" s="4">
        <v>5.45</v>
      </c>
      <c r="S1130" s="4">
        <v>15.7</v>
      </c>
      <c r="T1130" s="4">
        <v>-50.665146</v>
      </c>
      <c r="U1130" s="4">
        <v>0.45676290000000003</v>
      </c>
      <c r="V1130" s="4">
        <v>-7.8698870000000003</v>
      </c>
      <c r="W1130" s="4">
        <v>0.1166724</v>
      </c>
    </row>
    <row r="1131" spans="1:24" ht="12.95" customHeight="1">
      <c r="A1131" s="5">
        <v>40651</v>
      </c>
      <c r="B1131" s="6">
        <v>0.4861111111111111</v>
      </c>
      <c r="C1131" s="7" t="s">
        <v>138</v>
      </c>
      <c r="D1131" s="7">
        <v>619</v>
      </c>
      <c r="E1131" s="7"/>
      <c r="F1131" s="4">
        <v>4.7E-2</v>
      </c>
      <c r="I1131" s="4">
        <v>4.9000000000000004</v>
      </c>
      <c r="J1131" s="4">
        <v>9.5</v>
      </c>
      <c r="K1131" s="4">
        <v>13.1</v>
      </c>
      <c r="M1131" s="4">
        <v>3.64</v>
      </c>
      <c r="N1131" s="4">
        <v>12.4</v>
      </c>
      <c r="O1131" s="4">
        <v>97.7</v>
      </c>
      <c r="P1131" s="4">
        <v>22.2</v>
      </c>
      <c r="R1131" s="4">
        <v>3.95</v>
      </c>
      <c r="S1131" s="4">
        <v>50.7</v>
      </c>
      <c r="T1131" s="4">
        <v>-51.956665999999998</v>
      </c>
      <c r="U1131" s="4">
        <v>0.1725392</v>
      </c>
      <c r="V1131" s="4">
        <v>-7.8333849999999998</v>
      </c>
      <c r="W1131" s="4">
        <v>0.14801639999999999</v>
      </c>
    </row>
    <row r="1132" spans="1:24" ht="12.95" customHeight="1">
      <c r="A1132" s="5">
        <v>40651</v>
      </c>
      <c r="B1132" s="6">
        <v>0.49305555555555558</v>
      </c>
      <c r="C1132" s="7" t="s">
        <v>139</v>
      </c>
      <c r="D1132" s="7">
        <v>485</v>
      </c>
      <c r="E1132" s="7"/>
      <c r="F1132" s="4">
        <v>3.7999999999999999E-2</v>
      </c>
      <c r="I1132" s="4">
        <v>3.9</v>
      </c>
      <c r="J1132" s="4">
        <v>8.3000000000000007</v>
      </c>
      <c r="K1132" s="4">
        <v>11.5</v>
      </c>
      <c r="M1132" s="4">
        <v>2.78</v>
      </c>
      <c r="N1132" s="4">
        <v>20.5</v>
      </c>
      <c r="O1132" s="4">
        <v>58.6</v>
      </c>
      <c r="P1132" s="4">
        <v>22.6</v>
      </c>
      <c r="R1132" s="4">
        <v>5.96</v>
      </c>
      <c r="S1132" s="4">
        <v>24.2</v>
      </c>
      <c r="T1132" s="4">
        <v>-51.831476000000002</v>
      </c>
      <c r="U1132" s="4">
        <v>0.2585383</v>
      </c>
      <c r="V1132" s="4">
        <v>-7.7830370000000002</v>
      </c>
      <c r="W1132" s="4">
        <v>0.19791149999999999</v>
      </c>
    </row>
    <row r="1133" spans="1:24" ht="12.95" customHeight="1">
      <c r="A1133" s="5">
        <v>40651</v>
      </c>
      <c r="B1133" s="6">
        <v>0.53125</v>
      </c>
      <c r="C1133" s="7" t="s">
        <v>140</v>
      </c>
      <c r="D1133" s="7">
        <v>846</v>
      </c>
      <c r="E1133" s="7"/>
      <c r="F1133" s="4">
        <v>4.1000000000000002E-2</v>
      </c>
      <c r="I1133" s="4">
        <v>4.2</v>
      </c>
      <c r="J1133" s="4">
        <v>3.1</v>
      </c>
      <c r="K1133" s="4">
        <v>13.2</v>
      </c>
      <c r="M1133" s="4">
        <v>3.43</v>
      </c>
      <c r="N1133" s="4">
        <v>25.4</v>
      </c>
      <c r="O1133" s="4">
        <v>132.6</v>
      </c>
      <c r="P1133" s="4">
        <v>24.6</v>
      </c>
      <c r="R1133" s="4">
        <v>3.18</v>
      </c>
      <c r="S1133" s="4">
        <v>144.30000000000001</v>
      </c>
      <c r="T1133" s="4">
        <v>-52.066009999999999</v>
      </c>
      <c r="U1133" s="4">
        <v>0.31723950000000001</v>
      </c>
      <c r="V1133" s="4">
        <v>-7.8812150000000001</v>
      </c>
      <c r="W1133" s="4">
        <v>0.1191595</v>
      </c>
    </row>
    <row r="1134" spans="1:24" ht="12.95" customHeight="1">
      <c r="A1134" s="5">
        <v>40651</v>
      </c>
      <c r="B1134" s="6">
        <v>0.53125</v>
      </c>
      <c r="C1134" s="7" t="s">
        <v>141</v>
      </c>
      <c r="D1134" s="7">
        <v>732</v>
      </c>
      <c r="E1134" s="7"/>
      <c r="F1134" s="4">
        <v>4.3999999999999997E-2</v>
      </c>
      <c r="I1134" s="4">
        <v>5.5</v>
      </c>
      <c r="J1134" s="4">
        <v>3.9</v>
      </c>
      <c r="K1134" s="4">
        <v>9.8000000000000007</v>
      </c>
      <c r="M1134" s="4">
        <v>1.59</v>
      </c>
      <c r="N1134" s="4">
        <v>42</v>
      </c>
      <c r="O1134" s="4">
        <v>80</v>
      </c>
      <c r="P1134" s="4">
        <v>27.6</v>
      </c>
      <c r="R1134" s="4">
        <v>4.9800000000000004</v>
      </c>
      <c r="S1134" s="4">
        <v>20</v>
      </c>
      <c r="T1134" s="4">
        <v>-49.555864</v>
      </c>
      <c r="U1134" s="4">
        <v>0.19923109999999999</v>
      </c>
      <c r="V1134" s="4">
        <v>-7.5300399999999996</v>
      </c>
      <c r="W1134" s="4">
        <v>0.2249699</v>
      </c>
    </row>
    <row r="1135" spans="1:24" ht="12.95" customHeight="1">
      <c r="A1135" s="5">
        <v>40651</v>
      </c>
      <c r="B1135" s="6">
        <v>0.52430555555555558</v>
      </c>
      <c r="C1135" s="7" t="s">
        <v>142</v>
      </c>
      <c r="D1135" s="7">
        <v>496</v>
      </c>
      <c r="E1135" s="7"/>
      <c r="F1135" s="4">
        <v>3.6999999999999998E-2</v>
      </c>
      <c r="I1135" s="4">
        <v>3.7</v>
      </c>
      <c r="J1135" s="4">
        <v>6.9</v>
      </c>
      <c r="K1135" s="4">
        <v>11.5</v>
      </c>
      <c r="M1135" s="4">
        <v>2.77</v>
      </c>
      <c r="N1135" s="4">
        <v>21.4</v>
      </c>
      <c r="O1135" s="4">
        <v>57.2</v>
      </c>
      <c r="P1135" s="4">
        <v>22.8</v>
      </c>
      <c r="R1135" s="4">
        <v>6.4</v>
      </c>
      <c r="S1135" s="4">
        <v>29.1</v>
      </c>
      <c r="T1135" s="4">
        <v>-52.222893999999997</v>
      </c>
      <c r="U1135" s="4">
        <v>0.52452600000000005</v>
      </c>
      <c r="V1135" s="4">
        <v>-8.2311309999999995</v>
      </c>
      <c r="W1135" s="4">
        <v>0.13756589999999999</v>
      </c>
    </row>
    <row r="1136" spans="1:24" ht="12.95" customHeight="1">
      <c r="A1136" s="5">
        <v>40651</v>
      </c>
      <c r="B1136" s="6">
        <v>0.5</v>
      </c>
      <c r="C1136" s="7" t="s">
        <v>12</v>
      </c>
      <c r="D1136" s="7">
        <v>284</v>
      </c>
      <c r="E1136" s="7"/>
      <c r="F1136" s="4">
        <v>3.3000000000000002E-2</v>
      </c>
      <c r="I1136" s="4">
        <v>4.7</v>
      </c>
      <c r="J1136" s="4">
        <v>4.3157894736842106</v>
      </c>
      <c r="K1136" s="4">
        <v>11.7</v>
      </c>
      <c r="M1136" s="4">
        <v>2.11</v>
      </c>
      <c r="N1136" s="4">
        <v>12.2</v>
      </c>
      <c r="O1136" s="4">
        <v>23.3</v>
      </c>
      <c r="P1136" s="4">
        <v>24.2</v>
      </c>
      <c r="R1136" s="4">
        <v>6.76</v>
      </c>
      <c r="S1136" s="4">
        <v>11.6</v>
      </c>
      <c r="T1136" s="4">
        <v>-52.584203000000002</v>
      </c>
      <c r="U1136" s="4">
        <v>0.28965999999999997</v>
      </c>
      <c r="V1136" s="4">
        <v>-8.3368610000000007</v>
      </c>
      <c r="W1136" s="4">
        <v>9.943892E-2</v>
      </c>
    </row>
    <row r="1137" spans="1:23" ht="12.95" customHeight="1">
      <c r="A1137" s="5">
        <v>40667</v>
      </c>
      <c r="B1137" s="6"/>
      <c r="C1137" s="7" t="s">
        <v>145</v>
      </c>
      <c r="D1137" s="7"/>
      <c r="E1137" s="7"/>
      <c r="T1137" s="4">
        <v>-35.928117999999998</v>
      </c>
      <c r="U1137" s="4">
        <v>0.307</v>
      </c>
      <c r="V1137" s="4">
        <v>-5.2454660000000004</v>
      </c>
      <c r="W1137" s="4">
        <v>9.74E-2</v>
      </c>
    </row>
    <row r="1138" spans="1:23" ht="12.95" customHeight="1">
      <c r="A1138" s="5">
        <v>40667</v>
      </c>
      <c r="B1138" s="6">
        <v>0.40972222222222227</v>
      </c>
      <c r="C1138" s="7" t="s">
        <v>146</v>
      </c>
      <c r="D1138" s="7"/>
      <c r="E1138" s="7"/>
      <c r="T1138" s="4">
        <v>-34.508386000000002</v>
      </c>
      <c r="U1138" s="4">
        <v>0.63900000000000001</v>
      </c>
      <c r="V1138" s="4">
        <v>-4.9208030000000003</v>
      </c>
      <c r="W1138" s="4">
        <v>0.17699999999999999</v>
      </c>
    </row>
    <row r="1139" spans="1:23" ht="12.95" customHeight="1">
      <c r="A1139" s="5">
        <v>40667</v>
      </c>
      <c r="B1139" s="6">
        <v>0.52083333333333337</v>
      </c>
      <c r="C1139" s="7" t="s">
        <v>147</v>
      </c>
      <c r="D1139" s="7"/>
      <c r="E1139" s="7"/>
      <c r="T1139" s="4">
        <v>-54.435395</v>
      </c>
      <c r="U1139" s="4">
        <v>0.4469108</v>
      </c>
      <c r="V1139" s="4">
        <v>-8.3594969999999993</v>
      </c>
      <c r="W1139" s="4">
        <v>0.14317650000000001</v>
      </c>
    </row>
    <row r="1140" spans="1:23" ht="12.95" customHeight="1">
      <c r="A1140" s="5">
        <v>40667</v>
      </c>
      <c r="B1140" s="6">
        <v>0.5</v>
      </c>
      <c r="C1140" s="7" t="s">
        <v>148</v>
      </c>
      <c r="D1140" s="7"/>
      <c r="E1140" s="7"/>
      <c r="T1140" s="4">
        <v>-46.661506000000003</v>
      </c>
      <c r="U1140" s="4">
        <v>0.35199999999999998</v>
      </c>
      <c r="V1140" s="4">
        <v>-7.4719309999999997</v>
      </c>
      <c r="W1140" s="4">
        <v>0.13800000000000001</v>
      </c>
    </row>
    <row r="1141" spans="1:23" ht="12.95" customHeight="1">
      <c r="A1141" s="5">
        <v>40667</v>
      </c>
      <c r="B1141" s="6">
        <v>0.41319444444444442</v>
      </c>
      <c r="C1141" s="7" t="s">
        <v>133</v>
      </c>
      <c r="D1141" s="7">
        <v>414</v>
      </c>
      <c r="E1141" s="7"/>
      <c r="F1141" s="4">
        <v>0.01</v>
      </c>
      <c r="I1141" s="4">
        <v>6.1</v>
      </c>
      <c r="J1141" s="4">
        <v>28.5</v>
      </c>
      <c r="K1141" s="4">
        <v>2.7</v>
      </c>
      <c r="M1141" s="4">
        <v>0.69</v>
      </c>
      <c r="N1141" s="4">
        <v>2.2000000000000002</v>
      </c>
      <c r="O1141" s="4">
        <v>82.3</v>
      </c>
      <c r="P1141" s="4">
        <v>4.2</v>
      </c>
      <c r="R1141" s="4">
        <v>0.87</v>
      </c>
      <c r="S1141" s="4">
        <v>27.2</v>
      </c>
      <c r="T1141" s="4">
        <v>-52.619647999999998</v>
      </c>
      <c r="U1141" s="4">
        <v>0.80200000000000005</v>
      </c>
      <c r="V1141" s="4">
        <v>-8.1950109999999992</v>
      </c>
      <c r="W1141" s="4">
        <v>0.185</v>
      </c>
    </row>
    <row r="1142" spans="1:23" ht="12.95" customHeight="1">
      <c r="A1142" s="5">
        <v>40667</v>
      </c>
      <c r="B1142" s="6">
        <v>0.41666666666666669</v>
      </c>
      <c r="C1142" s="7" t="s">
        <v>134</v>
      </c>
      <c r="D1142" s="7">
        <v>409</v>
      </c>
      <c r="E1142" s="7"/>
      <c r="F1142" s="4">
        <v>5.0000000000000001E-3</v>
      </c>
      <c r="I1142" s="4">
        <v>6.1</v>
      </c>
      <c r="J1142" s="4">
        <v>4.1489361702127656</v>
      </c>
      <c r="K1142" s="4">
        <v>2.4</v>
      </c>
      <c r="M1142" s="4">
        <v>0.38</v>
      </c>
      <c r="N1142" s="4">
        <v>1.4</v>
      </c>
      <c r="O1142" s="4">
        <v>83.2</v>
      </c>
      <c r="P1142" s="4">
        <v>3.9</v>
      </c>
      <c r="R1142" s="4">
        <v>0.94</v>
      </c>
      <c r="S1142" s="4">
        <v>23.6</v>
      </c>
      <c r="T1142" s="4">
        <v>-53.218783000000002</v>
      </c>
      <c r="U1142" s="4">
        <v>0.77400000000000002</v>
      </c>
      <c r="V1142" s="4">
        <v>-8.3811099999999996</v>
      </c>
      <c r="W1142" s="4">
        <v>0.151</v>
      </c>
    </row>
    <row r="1143" spans="1:23" ht="12.95" customHeight="1">
      <c r="A1143" s="5">
        <v>40667</v>
      </c>
      <c r="B1143" s="6">
        <v>0.4375</v>
      </c>
      <c r="C1143" s="7" t="s">
        <v>135</v>
      </c>
      <c r="D1143" s="7">
        <v>259</v>
      </c>
      <c r="E1143" s="7"/>
      <c r="F1143" s="4">
        <v>3.2000000000000001E-2</v>
      </c>
      <c r="I1143" s="4">
        <v>5.2</v>
      </c>
      <c r="J1143" s="4">
        <v>18.600000000000001</v>
      </c>
      <c r="K1143" s="4">
        <v>11.2</v>
      </c>
      <c r="M1143" s="4">
        <v>2.0699999999999998</v>
      </c>
      <c r="N1143" s="4">
        <v>11</v>
      </c>
      <c r="O1143" s="4">
        <v>21</v>
      </c>
      <c r="P1143" s="4">
        <v>19.600000000000001</v>
      </c>
      <c r="R1143" s="4">
        <v>4.93</v>
      </c>
      <c r="S1143" s="4">
        <v>14.1</v>
      </c>
      <c r="T1143" s="4">
        <v>-51.653503999999998</v>
      </c>
      <c r="U1143" s="4">
        <v>0.53200000000000003</v>
      </c>
      <c r="V1143" s="4">
        <v>-8.1073649999999997</v>
      </c>
      <c r="W1143" s="4">
        <v>0.17899999999999999</v>
      </c>
    </row>
    <row r="1144" spans="1:23" ht="12.95" customHeight="1">
      <c r="A1144" s="5">
        <v>40667</v>
      </c>
      <c r="B1144" s="6">
        <v>0.58333333333333337</v>
      </c>
      <c r="C1144" s="7" t="s">
        <v>136</v>
      </c>
      <c r="D1144" s="7">
        <v>50.4</v>
      </c>
      <c r="E1144" s="7"/>
      <c r="F1144" s="4">
        <v>3.5999999999999997E-2</v>
      </c>
      <c r="I1144" s="4">
        <v>6.2</v>
      </c>
      <c r="J1144" s="4">
        <v>4.7</v>
      </c>
      <c r="K1144" s="4">
        <v>2.6</v>
      </c>
      <c r="M1144" s="4">
        <v>0.28999999999999998</v>
      </c>
      <c r="N1144" s="4">
        <v>2.6</v>
      </c>
      <c r="O1144" s="4">
        <v>2.6</v>
      </c>
      <c r="P1144" s="4">
        <v>2.7</v>
      </c>
      <c r="R1144" s="4">
        <v>0.48</v>
      </c>
      <c r="S1144" s="4">
        <v>7.7</v>
      </c>
      <c r="T1144" s="4">
        <v>-53.072920000000003</v>
      </c>
      <c r="U1144" s="4">
        <v>0.52200000000000002</v>
      </c>
      <c r="V1144" s="4">
        <v>-8.4807629999999996</v>
      </c>
      <c r="W1144" s="4">
        <v>0.16300000000000001</v>
      </c>
    </row>
    <row r="1145" spans="1:23" ht="12.95" customHeight="1">
      <c r="A1145" s="5">
        <v>40667</v>
      </c>
      <c r="B1145" s="6">
        <v>0.44444444444444442</v>
      </c>
      <c r="C1145" s="7" t="s">
        <v>137</v>
      </c>
      <c r="D1145" s="7">
        <v>450</v>
      </c>
      <c r="E1145" s="7"/>
      <c r="F1145" s="4">
        <v>3.7999999999999999E-2</v>
      </c>
      <c r="I1145" s="4">
        <v>5.8</v>
      </c>
      <c r="J1145" s="4">
        <v>3.3</v>
      </c>
      <c r="K1145" s="4">
        <v>9.6</v>
      </c>
      <c r="M1145" s="4">
        <v>2.77</v>
      </c>
      <c r="N1145" s="4">
        <v>21.6</v>
      </c>
      <c r="O1145" s="4">
        <v>48.6</v>
      </c>
      <c r="P1145" s="4">
        <v>19</v>
      </c>
      <c r="R1145" s="4">
        <v>5.91</v>
      </c>
      <c r="S1145" s="4">
        <v>15.9</v>
      </c>
      <c r="T1145" s="4">
        <v>-51.597040999999997</v>
      </c>
      <c r="U1145" s="4">
        <v>0.20100000000000001</v>
      </c>
      <c r="V1145" s="4">
        <v>-8.0197179999999992</v>
      </c>
      <c r="W1145" s="4">
        <v>7.9600000000000004E-2</v>
      </c>
    </row>
    <row r="1146" spans="1:23" ht="12.95" customHeight="1">
      <c r="A1146" s="5">
        <v>40667</v>
      </c>
      <c r="B1146" s="6">
        <v>0.4513888888888889</v>
      </c>
      <c r="C1146" s="7" t="s">
        <v>138</v>
      </c>
      <c r="D1146" s="7">
        <v>610</v>
      </c>
      <c r="E1146" s="7"/>
      <c r="F1146" s="4">
        <v>4.4999999999999998E-2</v>
      </c>
      <c r="I1146" s="4">
        <v>7</v>
      </c>
      <c r="J1146" s="4">
        <v>14.4</v>
      </c>
      <c r="K1146" s="4">
        <v>13</v>
      </c>
      <c r="M1146" s="4">
        <v>3.7</v>
      </c>
      <c r="N1146" s="4">
        <v>11.4</v>
      </c>
      <c r="O1146" s="4">
        <v>96.5</v>
      </c>
      <c r="P1146" s="4">
        <v>21.1</v>
      </c>
      <c r="R1146" s="4">
        <v>3.97</v>
      </c>
      <c r="S1146" s="4">
        <v>47.8</v>
      </c>
      <c r="T1146" s="4">
        <v>-51.96405</v>
      </c>
      <c r="U1146" s="4">
        <v>0.14699999999999999</v>
      </c>
      <c r="V1146" s="4">
        <v>-8.1169700000000002</v>
      </c>
      <c r="W1146" s="4">
        <v>0.23</v>
      </c>
    </row>
    <row r="1147" spans="1:23" ht="12.95" customHeight="1">
      <c r="A1147" s="5">
        <v>40667</v>
      </c>
      <c r="B1147" s="6">
        <v>0.46527777777777773</v>
      </c>
      <c r="C1147" s="7" t="s">
        <v>139</v>
      </c>
      <c r="D1147" s="7">
        <v>520</v>
      </c>
      <c r="E1147" s="7"/>
      <c r="F1147" s="4">
        <v>0.04</v>
      </c>
      <c r="I1147" s="4">
        <v>6.1</v>
      </c>
      <c r="J1147" s="4">
        <v>5.6</v>
      </c>
      <c r="K1147" s="4">
        <v>11.3</v>
      </c>
      <c r="M1147" s="4">
        <v>2.95</v>
      </c>
      <c r="N1147" s="4">
        <v>21.5</v>
      </c>
      <c r="O1147" s="4">
        <v>62.9</v>
      </c>
      <c r="P1147" s="4">
        <v>22.1</v>
      </c>
      <c r="R1147" s="4">
        <v>5.96</v>
      </c>
      <c r="S1147" s="4">
        <v>24.3</v>
      </c>
      <c r="T1147" s="4">
        <v>-51.182099000000001</v>
      </c>
      <c r="U1147" s="4">
        <v>0.39900000000000002</v>
      </c>
      <c r="V1147" s="4">
        <v>-7.7924530000000001</v>
      </c>
      <c r="W1147" s="4">
        <v>0.192</v>
      </c>
    </row>
    <row r="1148" spans="1:23" ht="12.95" customHeight="1">
      <c r="A1148" s="5">
        <v>40667</v>
      </c>
      <c r="B1148" s="6">
        <v>0.5</v>
      </c>
      <c r="C1148" s="7" t="s">
        <v>140</v>
      </c>
      <c r="D1148" s="7">
        <v>839</v>
      </c>
      <c r="E1148" s="7"/>
      <c r="F1148" s="4">
        <v>4.4999999999999998E-2</v>
      </c>
      <c r="I1148" s="4">
        <v>7.7</v>
      </c>
      <c r="J1148" s="4">
        <v>3.3</v>
      </c>
      <c r="K1148" s="4">
        <v>12.9</v>
      </c>
      <c r="M1148" s="4">
        <v>4.01</v>
      </c>
      <c r="N1148" s="4">
        <v>24.7</v>
      </c>
      <c r="O1148" s="4">
        <v>131.6</v>
      </c>
      <c r="P1148" s="4">
        <v>22.6</v>
      </c>
      <c r="R1148" s="4">
        <v>2.88</v>
      </c>
      <c r="S1148" s="4">
        <v>144</v>
      </c>
      <c r="T1148" s="4">
        <v>-50.342672999999998</v>
      </c>
      <c r="U1148" s="4">
        <v>0.315</v>
      </c>
      <c r="V1148" s="4">
        <v>-7.5001369999999996</v>
      </c>
      <c r="W1148" s="4">
        <v>0.13100000000000001</v>
      </c>
    </row>
    <row r="1149" spans="1:23" ht="12.95" customHeight="1">
      <c r="A1149" s="5">
        <v>40667</v>
      </c>
      <c r="B1149" s="6">
        <v>0.5</v>
      </c>
      <c r="C1149" s="7" t="s">
        <v>141</v>
      </c>
      <c r="D1149" s="7">
        <v>740</v>
      </c>
      <c r="E1149" s="7"/>
      <c r="F1149" s="4">
        <v>5.1999999999999998E-2</v>
      </c>
      <c r="I1149" s="4">
        <v>7</v>
      </c>
      <c r="J1149" s="4">
        <v>3.9</v>
      </c>
      <c r="K1149" s="4">
        <v>8.8000000000000007</v>
      </c>
      <c r="M1149" s="4">
        <v>2.48</v>
      </c>
      <c r="N1149" s="4">
        <v>43</v>
      </c>
      <c r="O1149" s="4">
        <v>80.2</v>
      </c>
      <c r="P1149" s="4">
        <v>25.4</v>
      </c>
      <c r="R1149" s="4">
        <v>5.07</v>
      </c>
      <c r="S1149" s="4">
        <v>19.7</v>
      </c>
      <c r="T1149" s="4">
        <v>-48.617271000000002</v>
      </c>
      <c r="U1149" s="4">
        <v>0.96599999999999997</v>
      </c>
      <c r="V1149" s="4">
        <v>-7.238969</v>
      </c>
      <c r="W1149" s="4">
        <v>0.16200000000000001</v>
      </c>
    </row>
    <row r="1150" spans="1:23" ht="12.95" customHeight="1">
      <c r="A1150" s="5">
        <v>40667</v>
      </c>
      <c r="B1150" s="6">
        <v>0.5</v>
      </c>
      <c r="C1150" s="7" t="s">
        <v>142</v>
      </c>
      <c r="D1150" s="7">
        <v>525</v>
      </c>
      <c r="E1150" s="7"/>
      <c r="F1150" s="4">
        <v>0.04</v>
      </c>
      <c r="I1150" s="4">
        <v>6</v>
      </c>
      <c r="J1150" s="4">
        <v>5.8</v>
      </c>
      <c r="K1150" s="4">
        <v>11.7</v>
      </c>
      <c r="M1150" s="4">
        <v>3.03</v>
      </c>
      <c r="N1150" s="4">
        <v>22.4</v>
      </c>
      <c r="O1150" s="4">
        <v>60.7</v>
      </c>
      <c r="P1150" s="4">
        <v>22.9</v>
      </c>
      <c r="R1150" s="4">
        <v>6.66</v>
      </c>
      <c r="S1150" s="4">
        <v>30.9</v>
      </c>
      <c r="T1150" s="4">
        <v>-50.488525000000003</v>
      </c>
      <c r="U1150" s="4">
        <v>0.56000000000000005</v>
      </c>
      <c r="V1150" s="4">
        <v>-7.5133150000000004</v>
      </c>
      <c r="W1150" s="4">
        <v>0.12</v>
      </c>
    </row>
    <row r="1151" spans="1:23" ht="12.95" customHeight="1">
      <c r="A1151" s="5">
        <v>40667</v>
      </c>
      <c r="B1151" s="6">
        <v>0.47569444444444442</v>
      </c>
      <c r="C1151" s="7" t="s">
        <v>12</v>
      </c>
      <c r="D1151" s="7">
        <v>289</v>
      </c>
      <c r="E1151" s="7"/>
      <c r="F1151" s="4">
        <v>3.5000000000000003E-2</v>
      </c>
      <c r="I1151" s="4">
        <v>5.7</v>
      </c>
      <c r="J1151" s="4">
        <v>4.1489361702127656</v>
      </c>
      <c r="K1151" s="4">
        <v>10.9</v>
      </c>
      <c r="M1151" s="4">
        <v>2.2200000000000002</v>
      </c>
      <c r="N1151" s="4">
        <v>12.6</v>
      </c>
      <c r="O1151" s="4">
        <v>24</v>
      </c>
      <c r="P1151" s="4">
        <v>22.5</v>
      </c>
      <c r="R1151" s="4">
        <v>6.78</v>
      </c>
      <c r="S1151" s="4">
        <v>11.4</v>
      </c>
      <c r="T1151" s="4">
        <v>-52.013767999999999</v>
      </c>
      <c r="U1151" s="4">
        <v>0.40799999999999997</v>
      </c>
      <c r="V1151" s="4">
        <v>-7.8894929999999999</v>
      </c>
      <c r="W1151" s="4">
        <v>8.9200000000000002E-2</v>
      </c>
    </row>
    <row r="1152" spans="1:23" ht="12.95" customHeight="1">
      <c r="A1152" s="5">
        <v>40681</v>
      </c>
      <c r="B1152" s="6">
        <v>0.41666666666666669</v>
      </c>
      <c r="C1152" s="7" t="s">
        <v>145</v>
      </c>
      <c r="D1152" s="7"/>
      <c r="E1152" s="7"/>
      <c r="T1152" s="4">
        <v>-6.8257070000000004</v>
      </c>
      <c r="U1152" s="4">
        <v>0.75076909999999997</v>
      </c>
      <c r="V1152" s="4">
        <v>-1.0751550000000001</v>
      </c>
      <c r="W1152" s="4">
        <v>0.18624199999999999</v>
      </c>
    </row>
    <row r="1153" spans="1:23" ht="12.95" customHeight="1">
      <c r="A1153" s="5">
        <v>40681</v>
      </c>
      <c r="B1153" s="6">
        <v>0.39583333333333331</v>
      </c>
      <c r="C1153" s="7" t="s">
        <v>146</v>
      </c>
      <c r="D1153" s="7"/>
      <c r="E1153" s="7"/>
      <c r="T1153" s="4">
        <v>2.1803360000000001</v>
      </c>
      <c r="U1153" s="4">
        <v>0.41512589999999999</v>
      </c>
      <c r="V1153" s="4">
        <v>1.018222</v>
      </c>
      <c r="W1153" s="4">
        <v>0.16259570000000001</v>
      </c>
    </row>
    <row r="1154" spans="1:23" ht="12.95" customHeight="1">
      <c r="A1154" s="5">
        <v>40681</v>
      </c>
      <c r="B1154" s="6">
        <v>0.52777777777777779</v>
      </c>
      <c r="C1154" s="7" t="s">
        <v>147</v>
      </c>
      <c r="D1154" s="7"/>
      <c r="E1154" s="7"/>
      <c r="T1154" s="4">
        <v>-7.1611710000000004</v>
      </c>
      <c r="U1154" s="4">
        <v>0.38472620000000002</v>
      </c>
      <c r="V1154" s="4">
        <v>-0.46628900000000001</v>
      </c>
      <c r="W1154" s="4">
        <v>0.27069690000000002</v>
      </c>
    </row>
    <row r="1155" spans="1:23" ht="12.95" customHeight="1">
      <c r="A1155" s="5">
        <v>40681</v>
      </c>
      <c r="B1155" s="6">
        <v>0.46875</v>
      </c>
      <c r="C1155" s="7" t="s">
        <v>148</v>
      </c>
      <c r="D1155" s="7"/>
      <c r="E1155" s="7"/>
      <c r="T1155" s="4">
        <v>-13.909981999999999</v>
      </c>
      <c r="U1155" s="4">
        <v>0.55571559999999998</v>
      </c>
      <c r="V1155" s="4">
        <v>-1.4084289999999999</v>
      </c>
      <c r="W1155" s="4">
        <v>0.2615381</v>
      </c>
    </row>
    <row r="1156" spans="1:23" ht="12.95" customHeight="1">
      <c r="A1156" s="5">
        <v>40681</v>
      </c>
      <c r="B1156" s="6">
        <v>0.4826388888888889</v>
      </c>
      <c r="C1156" s="7" t="s">
        <v>149</v>
      </c>
      <c r="D1156" s="7"/>
      <c r="E1156" s="7"/>
      <c r="T1156" s="4">
        <v>-11.796818</v>
      </c>
      <c r="U1156" s="4">
        <v>0.53333180000000002</v>
      </c>
      <c r="V1156" s="4">
        <v>-2.1867350000000001</v>
      </c>
      <c r="W1156" s="4">
        <v>0.1841999</v>
      </c>
    </row>
    <row r="1157" spans="1:23" ht="12.95" customHeight="1">
      <c r="A1157" s="5">
        <v>40681</v>
      </c>
      <c r="B1157" s="6">
        <v>0.41319444444444442</v>
      </c>
      <c r="C1157" s="7" t="s">
        <v>133</v>
      </c>
      <c r="D1157" s="7">
        <v>406</v>
      </c>
      <c r="E1157" s="7"/>
      <c r="F1157" s="4">
        <v>0.01</v>
      </c>
      <c r="I1157" s="4">
        <v>6.2</v>
      </c>
      <c r="J1157" s="4">
        <v>28.7</v>
      </c>
      <c r="K1157" s="4">
        <v>2.6</v>
      </c>
      <c r="M1157" s="4">
        <v>0.47</v>
      </c>
      <c r="N1157" s="4">
        <v>2.5</v>
      </c>
      <c r="O1157" s="4">
        <v>81.900000000000006</v>
      </c>
      <c r="P1157" s="4">
        <v>4.2</v>
      </c>
      <c r="R1157" s="4">
        <v>0.89</v>
      </c>
      <c r="S1157" s="4">
        <v>27.4</v>
      </c>
      <c r="T1157" s="4">
        <v>-52.788648000000002</v>
      </c>
      <c r="U1157" s="4">
        <v>0.2384037</v>
      </c>
      <c r="V1157" s="4">
        <v>-8.225263</v>
      </c>
      <c r="W1157" s="4">
        <v>3.0060409999999999E-2</v>
      </c>
    </row>
    <row r="1158" spans="1:23" ht="12.95" customHeight="1">
      <c r="A1158" s="5">
        <v>40681</v>
      </c>
      <c r="B1158" s="6">
        <v>0.40972222222222227</v>
      </c>
      <c r="C1158" s="7" t="s">
        <v>134</v>
      </c>
      <c r="D1158" s="7">
        <v>407</v>
      </c>
      <c r="E1158" s="7"/>
      <c r="F1158" s="4">
        <v>6.0000000000000001E-3</v>
      </c>
      <c r="I1158" s="4">
        <v>6.2</v>
      </c>
      <c r="J1158" s="4">
        <v>8.25</v>
      </c>
      <c r="K1158" s="4">
        <v>2.5</v>
      </c>
      <c r="M1158" s="4">
        <v>0.53</v>
      </c>
      <c r="N1158" s="4">
        <v>1.5</v>
      </c>
      <c r="O1158" s="4">
        <v>83.1</v>
      </c>
      <c r="P1158" s="4">
        <v>3.9</v>
      </c>
      <c r="R1158" s="4">
        <v>0.92</v>
      </c>
      <c r="S1158" s="4">
        <v>24</v>
      </c>
      <c r="T1158" s="4">
        <v>-52.693151999999998</v>
      </c>
      <c r="U1158" s="4">
        <v>0.1791896</v>
      </c>
      <c r="V1158" s="4">
        <v>-8.1141579999999998</v>
      </c>
      <c r="W1158" s="4">
        <v>7.0218069999999994E-2</v>
      </c>
    </row>
    <row r="1159" spans="1:23" ht="12.95" customHeight="1">
      <c r="A1159" s="5">
        <v>40681</v>
      </c>
      <c r="B1159" s="6">
        <v>0.52083333333333337</v>
      </c>
      <c r="C1159" s="7" t="s">
        <v>135</v>
      </c>
      <c r="D1159" s="7">
        <v>282</v>
      </c>
      <c r="E1159" s="7"/>
      <c r="F1159" s="4">
        <v>4.1000000000000002E-2</v>
      </c>
      <c r="I1159" s="4">
        <v>5</v>
      </c>
      <c r="J1159" s="4">
        <v>4.5000000000000009</v>
      </c>
      <c r="K1159" s="4">
        <v>11</v>
      </c>
      <c r="M1159" s="4">
        <v>2.14</v>
      </c>
      <c r="N1159" s="4">
        <v>12.4</v>
      </c>
      <c r="O1159" s="4">
        <v>24.6</v>
      </c>
      <c r="P1159" s="4">
        <v>19.8</v>
      </c>
      <c r="R1159" s="4">
        <v>4.7300000000000004</v>
      </c>
      <c r="S1159" s="4">
        <v>14.7</v>
      </c>
      <c r="T1159" s="4">
        <v>-51.396912</v>
      </c>
      <c r="U1159" s="4">
        <v>0.2849315</v>
      </c>
      <c r="V1159" s="4">
        <v>-8.0170879999999993</v>
      </c>
      <c r="W1159" s="4">
        <v>0.14765890000000001</v>
      </c>
    </row>
    <row r="1160" spans="1:23" ht="12.95" customHeight="1">
      <c r="A1160" s="5">
        <v>40681</v>
      </c>
      <c r="B1160" s="6">
        <v>0.57638888888888895</v>
      </c>
      <c r="C1160" s="7" t="s">
        <v>136</v>
      </c>
      <c r="D1160" s="7">
        <v>51.2</v>
      </c>
      <c r="E1160" s="7"/>
      <c r="F1160" s="4">
        <v>4.5999999999999999E-2</v>
      </c>
      <c r="I1160" s="4">
        <v>6.9</v>
      </c>
      <c r="J1160" s="4">
        <v>5.0999999999999996</v>
      </c>
      <c r="K1160" s="4">
        <v>2.8</v>
      </c>
      <c r="M1160" s="4">
        <v>0.31</v>
      </c>
      <c r="N1160" s="4">
        <v>2.6</v>
      </c>
      <c r="O1160" s="4">
        <v>2.9</v>
      </c>
      <c r="P1160" s="4">
        <v>2.8</v>
      </c>
      <c r="R1160" s="4">
        <v>0.36</v>
      </c>
      <c r="S1160" s="4">
        <v>7.6</v>
      </c>
      <c r="T1160" s="4">
        <v>-53.385106</v>
      </c>
      <c r="U1160" s="4">
        <v>0.30579430000000002</v>
      </c>
      <c r="V1160" s="4">
        <v>-8.4287600000000005</v>
      </c>
      <c r="W1160" s="4">
        <v>4.8351089999999999E-2</v>
      </c>
    </row>
    <row r="1161" spans="1:23" ht="12.95" customHeight="1">
      <c r="A1161" s="5">
        <v>40681</v>
      </c>
      <c r="B1161" s="6">
        <v>0.51041666666666663</v>
      </c>
      <c r="C1161" s="7" t="s">
        <v>137</v>
      </c>
      <c r="D1161" s="7">
        <v>474</v>
      </c>
      <c r="E1161" s="7"/>
      <c r="F1161" s="4">
        <v>3.6999999999999998E-2</v>
      </c>
      <c r="I1161" s="4">
        <v>6.5</v>
      </c>
      <c r="J1161" s="4">
        <v>3.9</v>
      </c>
      <c r="K1161" s="4">
        <v>9.6</v>
      </c>
      <c r="M1161" s="4">
        <v>2.74</v>
      </c>
      <c r="N1161" s="4">
        <v>22.2</v>
      </c>
      <c r="O1161" s="4">
        <v>53.2</v>
      </c>
      <c r="P1161" s="4">
        <v>19.2</v>
      </c>
      <c r="R1161" s="4">
        <v>6.33</v>
      </c>
      <c r="S1161" s="4">
        <v>16.2</v>
      </c>
      <c r="T1161" s="4">
        <v>-51.320723999999998</v>
      </c>
      <c r="U1161" s="4">
        <v>0.11650969999999999</v>
      </c>
      <c r="V1161" s="4">
        <v>-7.9094920000000002</v>
      </c>
      <c r="W1161" s="4">
        <v>5.3943020000000001E-2</v>
      </c>
    </row>
    <row r="1162" spans="1:23" ht="12.95" customHeight="1">
      <c r="A1162" s="5">
        <v>40681</v>
      </c>
      <c r="B1162" s="6">
        <v>0.5</v>
      </c>
      <c r="C1162" s="7" t="s">
        <v>138</v>
      </c>
      <c r="D1162" s="7">
        <v>600</v>
      </c>
      <c r="E1162" s="7"/>
      <c r="F1162" s="4">
        <v>4.7E-2</v>
      </c>
      <c r="I1162" s="4">
        <v>7.4</v>
      </c>
      <c r="J1162" s="4">
        <v>10.7</v>
      </c>
      <c r="K1162" s="4">
        <v>12.2</v>
      </c>
      <c r="M1162" s="4">
        <v>3.59</v>
      </c>
      <c r="N1162" s="4">
        <v>11.1</v>
      </c>
      <c r="O1162" s="4">
        <v>96.2</v>
      </c>
      <c r="P1162" s="4">
        <v>19.8</v>
      </c>
      <c r="R1162" s="4">
        <v>3.86</v>
      </c>
      <c r="S1162" s="4">
        <v>46.7</v>
      </c>
      <c r="T1162" s="4">
        <v>-53.061045999999997</v>
      </c>
      <c r="U1162" s="4">
        <v>0.71887100000000004</v>
      </c>
      <c r="V1162" s="4">
        <v>-7.713012</v>
      </c>
      <c r="W1162" s="4">
        <v>0.27430199999999999</v>
      </c>
    </row>
    <row r="1163" spans="1:23" ht="12.95" customHeight="1">
      <c r="A1163" s="5">
        <v>40681</v>
      </c>
      <c r="B1163" s="6">
        <v>0.49305555555555558</v>
      </c>
      <c r="C1163" s="7" t="s">
        <v>139</v>
      </c>
      <c r="D1163" s="7">
        <v>532</v>
      </c>
      <c r="E1163" s="7"/>
      <c r="F1163" s="4">
        <v>4.5999999999999999E-2</v>
      </c>
      <c r="I1163" s="4">
        <v>6.6</v>
      </c>
      <c r="J1163" s="4">
        <v>4.9000000000000004</v>
      </c>
      <c r="K1163" s="4">
        <v>11.4</v>
      </c>
      <c r="M1163" s="4">
        <v>2.97</v>
      </c>
      <c r="N1163" s="4">
        <v>21.7</v>
      </c>
      <c r="O1163" s="4">
        <v>65.7</v>
      </c>
      <c r="P1163" s="4">
        <v>22.1</v>
      </c>
      <c r="R1163" s="4">
        <v>6.06</v>
      </c>
      <c r="S1163" s="4">
        <v>25</v>
      </c>
      <c r="T1163" s="4">
        <v>-52.696283000000001</v>
      </c>
      <c r="U1163" s="4">
        <v>4.3543459999999999E-2</v>
      </c>
      <c r="V1163" s="4">
        <v>-7.7995570000000001</v>
      </c>
      <c r="W1163" s="4">
        <v>0.1224619</v>
      </c>
    </row>
    <row r="1164" spans="1:23" ht="12.95" customHeight="1">
      <c r="A1164" s="5">
        <v>40681</v>
      </c>
      <c r="B1164" s="6">
        <v>0.45833333333333331</v>
      </c>
      <c r="C1164" s="7" t="s">
        <v>140</v>
      </c>
      <c r="D1164" s="7">
        <v>820</v>
      </c>
      <c r="E1164" s="7"/>
      <c r="F1164" s="4">
        <v>4.5999999999999999E-2</v>
      </c>
      <c r="I1164" s="4">
        <v>8.4</v>
      </c>
      <c r="J1164" s="4">
        <v>4</v>
      </c>
      <c r="K1164" s="4">
        <v>14.3</v>
      </c>
      <c r="M1164" s="4">
        <v>3.89</v>
      </c>
      <c r="N1164" s="4">
        <v>22.4</v>
      </c>
      <c r="O1164" s="4">
        <v>128.30000000000001</v>
      </c>
      <c r="P1164" s="4">
        <v>24.7</v>
      </c>
      <c r="R1164" s="4">
        <v>3.23</v>
      </c>
      <c r="S1164" s="4">
        <v>138</v>
      </c>
      <c r="T1164" s="4">
        <v>-53.250132000000001</v>
      </c>
      <c r="U1164" s="4">
        <v>0.70267230000000003</v>
      </c>
      <c r="V1164" s="4">
        <v>-8.4013000000000009</v>
      </c>
      <c r="W1164" s="4">
        <v>0.27699000000000001</v>
      </c>
    </row>
    <row r="1165" spans="1:23" ht="12.95" customHeight="1">
      <c r="A1165" s="5">
        <v>40681</v>
      </c>
      <c r="B1165" s="6">
        <v>0.4375</v>
      </c>
      <c r="C1165" s="7" t="s">
        <v>141</v>
      </c>
      <c r="D1165" s="7">
        <v>728</v>
      </c>
      <c r="E1165" s="7"/>
      <c r="F1165" s="4">
        <v>5.6000000000000001E-2</v>
      </c>
      <c r="I1165" s="4">
        <v>7.7</v>
      </c>
      <c r="J1165" s="4">
        <v>5.0999999999999996</v>
      </c>
      <c r="K1165" s="4">
        <v>8.5</v>
      </c>
      <c r="M1165" s="4">
        <v>1.75</v>
      </c>
      <c r="N1165" s="4">
        <v>41.3</v>
      </c>
      <c r="O1165" s="4">
        <v>80</v>
      </c>
      <c r="P1165" s="4">
        <v>23.8</v>
      </c>
      <c r="R1165" s="4">
        <v>3.5</v>
      </c>
      <c r="S1165" s="4">
        <v>19.899999999999999</v>
      </c>
      <c r="T1165" s="4">
        <v>-48.273783000000002</v>
      </c>
      <c r="U1165" s="4">
        <v>0.51791290000000001</v>
      </c>
      <c r="V1165" s="4">
        <v>-6.983873</v>
      </c>
      <c r="W1165" s="4">
        <v>5.4838480000000002E-2</v>
      </c>
    </row>
    <row r="1166" spans="1:23" ht="12.95" customHeight="1">
      <c r="A1166" s="5">
        <v>40681</v>
      </c>
      <c r="B1166" s="6">
        <v>0.47222222222222227</v>
      </c>
      <c r="C1166" s="7" t="s">
        <v>142</v>
      </c>
      <c r="D1166" s="7">
        <v>528</v>
      </c>
      <c r="E1166" s="7"/>
      <c r="F1166" s="4">
        <v>3.9E-2</v>
      </c>
      <c r="I1166" s="4">
        <v>6.5</v>
      </c>
      <c r="J1166" s="4">
        <v>2.5</v>
      </c>
      <c r="K1166" s="4">
        <v>11.4</v>
      </c>
      <c r="M1166" s="4">
        <v>2.92</v>
      </c>
      <c r="N1166" s="4">
        <v>22.5</v>
      </c>
      <c r="O1166" s="4">
        <v>61.8</v>
      </c>
      <c r="P1166" s="4">
        <v>22.9</v>
      </c>
      <c r="R1166" s="4">
        <v>6.55</v>
      </c>
      <c r="S1166" s="4">
        <v>31</v>
      </c>
      <c r="T1166" s="4">
        <v>-53.236131</v>
      </c>
      <c r="U1166" s="4">
        <v>0.45233469999999998</v>
      </c>
      <c r="V1166" s="4">
        <v>-8.2017600000000002</v>
      </c>
      <c r="W1166" s="4">
        <v>0.16736309999999999</v>
      </c>
    </row>
    <row r="1167" spans="1:23" ht="12.95" customHeight="1">
      <c r="A1167" s="5">
        <v>40681</v>
      </c>
      <c r="B1167" s="6">
        <v>0.4861111111111111</v>
      </c>
      <c r="C1167" s="7" t="s">
        <v>12</v>
      </c>
      <c r="D1167" s="7">
        <v>292</v>
      </c>
      <c r="E1167" s="7"/>
      <c r="F1167" s="4">
        <v>3.7999999999999999E-2</v>
      </c>
      <c r="I1167" s="4">
        <v>5.9</v>
      </c>
      <c r="J1167" s="4">
        <v>6</v>
      </c>
      <c r="K1167" s="4">
        <v>11</v>
      </c>
      <c r="M1167" s="4">
        <v>2.2000000000000002</v>
      </c>
      <c r="N1167" s="4">
        <v>13</v>
      </c>
      <c r="O1167" s="4">
        <v>24.9</v>
      </c>
      <c r="P1167" s="4">
        <v>22.6</v>
      </c>
      <c r="R1167" s="4">
        <v>6.58</v>
      </c>
      <c r="S1167" s="4">
        <v>11.3</v>
      </c>
      <c r="T1167" s="4">
        <v>-50.492061999999997</v>
      </c>
      <c r="U1167" s="4">
        <v>0.38798009999999999</v>
      </c>
      <c r="V1167" s="4">
        <v>-7.7407519999999996</v>
      </c>
      <c r="W1167" s="4">
        <v>0.24655569999999999</v>
      </c>
    </row>
    <row r="1168" spans="1:23" ht="12.95" customHeight="1">
      <c r="A1168" s="5">
        <v>40694</v>
      </c>
      <c r="B1168" s="6">
        <v>0.6875</v>
      </c>
      <c r="C1168" s="7" t="s">
        <v>145</v>
      </c>
      <c r="D1168" s="7">
        <v>9.6</v>
      </c>
      <c r="E1168" s="7"/>
      <c r="F1168" s="4">
        <v>2.1000000000000001E-2</v>
      </c>
      <c r="I1168" s="4">
        <v>0.1</v>
      </c>
      <c r="K1168" s="4">
        <v>0.4</v>
      </c>
      <c r="M1168" s="4">
        <v>0.59</v>
      </c>
      <c r="N1168" s="4">
        <v>0.2</v>
      </c>
      <c r="O1168" s="4">
        <v>0.8</v>
      </c>
      <c r="P1168" s="4">
        <v>0.2</v>
      </c>
      <c r="R1168" s="4">
        <v>0.17</v>
      </c>
      <c r="S1168" s="4">
        <v>0.7</v>
      </c>
      <c r="T1168" s="4">
        <v>-45.452257000000003</v>
      </c>
      <c r="U1168" s="4">
        <v>0.36517709999999998</v>
      </c>
      <c r="V1168" s="4">
        <v>-7.5598140000000003</v>
      </c>
      <c r="W1168" s="4">
        <v>0.26733400000000002</v>
      </c>
    </row>
    <row r="1169" spans="1:24" ht="12.95" customHeight="1">
      <c r="A1169" s="5">
        <v>40694</v>
      </c>
      <c r="B1169" s="6">
        <v>0.70833333333333337</v>
      </c>
      <c r="C1169" s="7" t="s">
        <v>146</v>
      </c>
      <c r="D1169" s="7">
        <v>14.3</v>
      </c>
      <c r="E1169" s="7"/>
      <c r="F1169" s="4">
        <v>3.5000000000000003E-2</v>
      </c>
      <c r="I1169" s="4" t="s">
        <v>70</v>
      </c>
      <c r="K1169" s="4">
        <v>0.3</v>
      </c>
      <c r="M1169" s="4">
        <v>0.7</v>
      </c>
      <c r="N1169" s="4">
        <v>0.2</v>
      </c>
      <c r="O1169" s="4">
        <v>1</v>
      </c>
      <c r="P1169" s="4">
        <v>0.3</v>
      </c>
      <c r="R1169" s="4">
        <v>0.28999999999999998</v>
      </c>
      <c r="S1169" s="4">
        <v>1.1000000000000001</v>
      </c>
      <c r="T1169" s="4">
        <v>-45.799376000000002</v>
      </c>
      <c r="U1169" s="4">
        <v>0.65318089999999995</v>
      </c>
      <c r="V1169" s="4">
        <v>-7.1503449999999997</v>
      </c>
      <c r="W1169" s="4">
        <v>0.1061821</v>
      </c>
    </row>
    <row r="1170" spans="1:24" ht="12.95" customHeight="1">
      <c r="A1170" s="5">
        <v>40694</v>
      </c>
      <c r="B1170" s="6">
        <v>0.625</v>
      </c>
      <c r="C1170" s="7" t="s">
        <v>147</v>
      </c>
      <c r="D1170" s="7">
        <v>6.2</v>
      </c>
      <c r="E1170" s="7"/>
      <c r="F1170" s="4">
        <v>1.2999999999999999E-2</v>
      </c>
      <c r="I1170" s="4" t="s">
        <v>70</v>
      </c>
      <c r="K1170" s="4">
        <v>0.3</v>
      </c>
      <c r="M1170" s="4">
        <v>0.17</v>
      </c>
      <c r="N1170" s="4">
        <v>0.1</v>
      </c>
      <c r="O1170" s="4">
        <v>0.5</v>
      </c>
      <c r="P1170" s="4">
        <v>0.3</v>
      </c>
      <c r="R1170" s="4">
        <v>0.16</v>
      </c>
      <c r="S1170" s="4">
        <v>0.4</v>
      </c>
      <c r="T1170" s="4">
        <v>-54.435395</v>
      </c>
      <c r="U1170" s="4">
        <v>0.4469108</v>
      </c>
      <c r="V1170" s="4">
        <v>-8.3594969999999993</v>
      </c>
      <c r="W1170" s="4">
        <v>0.14317650000000001</v>
      </c>
    </row>
    <row r="1171" spans="1:24" ht="12.95" customHeight="1">
      <c r="A1171" s="5">
        <v>40694</v>
      </c>
      <c r="B1171" s="6"/>
      <c r="C1171" s="7" t="s">
        <v>148</v>
      </c>
      <c r="D1171" s="7">
        <v>13.4</v>
      </c>
      <c r="E1171" s="7"/>
      <c r="F1171" s="4">
        <v>3.5000000000000003E-2</v>
      </c>
      <c r="I1171" s="4" t="s">
        <v>70</v>
      </c>
      <c r="K1171" s="4">
        <v>0.5</v>
      </c>
      <c r="M1171" s="4">
        <v>0.75</v>
      </c>
      <c r="N1171" s="4">
        <v>0.1</v>
      </c>
      <c r="O1171" s="4">
        <v>1.1000000000000001</v>
      </c>
      <c r="P1171" s="4">
        <v>0.5</v>
      </c>
      <c r="R1171" s="4">
        <v>0.24</v>
      </c>
      <c r="S1171" s="4">
        <v>0.8</v>
      </c>
      <c r="T1171" s="4">
        <v>-43.881141999999997</v>
      </c>
      <c r="U1171" s="4">
        <v>0.15642829999999999</v>
      </c>
      <c r="V1171" s="4">
        <v>-6.9107599999999998</v>
      </c>
      <c r="W1171" s="4">
        <v>0.20330960000000001</v>
      </c>
    </row>
    <row r="1172" spans="1:24" ht="12.95" customHeight="1">
      <c r="A1172" s="5">
        <v>40694</v>
      </c>
      <c r="B1172" s="6">
        <v>0.65972222222222221</v>
      </c>
      <c r="C1172" s="7" t="s">
        <v>149</v>
      </c>
      <c r="D1172" s="7">
        <v>9.3000000000000007</v>
      </c>
      <c r="E1172" s="7"/>
      <c r="F1172" s="4">
        <v>1.6E-2</v>
      </c>
      <c r="I1172" s="4" t="s">
        <v>70</v>
      </c>
      <c r="K1172" s="4">
        <v>0.2</v>
      </c>
      <c r="M1172" s="4">
        <v>0.34</v>
      </c>
      <c r="N1172" s="4">
        <v>0.1</v>
      </c>
      <c r="O1172" s="4">
        <v>0.6</v>
      </c>
      <c r="P1172" s="4">
        <v>0.2</v>
      </c>
      <c r="R1172" s="4">
        <v>0.25</v>
      </c>
      <c r="S1172" s="4">
        <v>0.7</v>
      </c>
      <c r="T1172" s="4">
        <v>-48.406207000000002</v>
      </c>
      <c r="U1172" s="4">
        <v>0.64317860000000004</v>
      </c>
      <c r="V1172" s="4">
        <v>-7.7792539999999999</v>
      </c>
      <c r="W1172" s="4">
        <v>9.240603E-2</v>
      </c>
    </row>
    <row r="1173" spans="1:24" ht="12.95" customHeight="1">
      <c r="A1173" s="5">
        <v>40694</v>
      </c>
      <c r="B1173" s="6">
        <v>0.69097222222222221</v>
      </c>
      <c r="C1173" s="7" t="s">
        <v>133</v>
      </c>
      <c r="D1173" s="7">
        <v>413</v>
      </c>
      <c r="E1173" s="7"/>
      <c r="F1173" s="4">
        <v>2.5000000000000001E-2</v>
      </c>
      <c r="I1173" s="4">
        <v>6.2</v>
      </c>
      <c r="J1173" s="4">
        <v>48.6</v>
      </c>
      <c r="K1173" s="4">
        <v>2.7</v>
      </c>
      <c r="M1173" s="4">
        <v>0.72</v>
      </c>
      <c r="N1173" s="4">
        <v>2.6</v>
      </c>
      <c r="O1173" s="4">
        <v>82.7</v>
      </c>
      <c r="P1173" s="4">
        <v>4.3</v>
      </c>
      <c r="R1173" s="4">
        <v>0.87</v>
      </c>
      <c r="S1173" s="4">
        <v>28.1</v>
      </c>
      <c r="T1173" s="4">
        <v>-51.515900000000002</v>
      </c>
      <c r="U1173" s="4">
        <v>0.41674450000000002</v>
      </c>
      <c r="V1173" s="4">
        <v>-7.6168659999999999</v>
      </c>
      <c r="W1173" s="4">
        <v>0.13642370000000001</v>
      </c>
    </row>
    <row r="1174" spans="1:24" ht="12.95" customHeight="1">
      <c r="A1174" s="5">
        <v>40694</v>
      </c>
      <c r="B1174" s="6">
        <v>0.6875</v>
      </c>
      <c r="C1174" s="7" t="s">
        <v>134</v>
      </c>
      <c r="D1174" s="7">
        <v>407</v>
      </c>
      <c r="E1174" s="7"/>
      <c r="F1174" s="4">
        <v>0.01</v>
      </c>
      <c r="I1174" s="4">
        <v>6.1</v>
      </c>
      <c r="J1174" s="4">
        <v>11.2</v>
      </c>
      <c r="K1174" s="4">
        <v>2.4</v>
      </c>
      <c r="M1174" s="4">
        <v>0.42</v>
      </c>
      <c r="N1174" s="4">
        <v>1.5</v>
      </c>
      <c r="O1174" s="4">
        <v>83</v>
      </c>
      <c r="P1174" s="4">
        <v>3.9</v>
      </c>
      <c r="R1174" s="4">
        <v>0.91</v>
      </c>
      <c r="S1174" s="4">
        <v>23.6</v>
      </c>
      <c r="T1174" s="4">
        <v>-53.360329999999998</v>
      </c>
      <c r="U1174" s="4">
        <v>0.40088580000000001</v>
      </c>
      <c r="V1174" s="4">
        <v>-7.5473090000000003</v>
      </c>
      <c r="W1174" s="4">
        <v>8.5546159999999996E-2</v>
      </c>
    </row>
    <row r="1175" spans="1:24" ht="12.95" customHeight="1">
      <c r="A1175" s="5">
        <v>40694</v>
      </c>
      <c r="B1175" s="6">
        <v>0.55208333333333337</v>
      </c>
      <c r="C1175" s="7" t="s">
        <v>135</v>
      </c>
      <c r="D1175" s="7">
        <v>175.6</v>
      </c>
      <c r="E1175" s="7"/>
      <c r="F1175" s="4">
        <v>0.16700000000000001</v>
      </c>
      <c r="I1175" s="4">
        <v>4.9000000000000004</v>
      </c>
      <c r="J1175" s="4">
        <v>20.6</v>
      </c>
      <c r="K1175" s="4">
        <v>9.9</v>
      </c>
      <c r="M1175" s="4">
        <v>4</v>
      </c>
      <c r="N1175" s="4">
        <v>5.2</v>
      </c>
      <c r="O1175" s="4">
        <v>13.4</v>
      </c>
      <c r="P1175" s="4">
        <v>18.100000000000001</v>
      </c>
      <c r="R1175" s="4">
        <v>2.3199999999999998</v>
      </c>
      <c r="S1175" s="4">
        <v>11.9</v>
      </c>
      <c r="T1175" s="4">
        <v>-51.073363000000001</v>
      </c>
      <c r="U1175" s="4">
        <v>0.75403779999999998</v>
      </c>
      <c r="V1175" s="4">
        <v>-7.4287190000000001</v>
      </c>
      <c r="W1175" s="4">
        <v>0.1537309</v>
      </c>
    </row>
    <row r="1176" spans="1:24" ht="12.95" customHeight="1">
      <c r="A1176" s="5">
        <v>40694</v>
      </c>
      <c r="B1176" s="6">
        <v>0.46875</v>
      </c>
      <c r="C1176" s="7" t="s">
        <v>136</v>
      </c>
      <c r="D1176" s="7">
        <v>61.9</v>
      </c>
      <c r="E1176" s="7"/>
      <c r="F1176" s="4">
        <v>0.33900000000000002</v>
      </c>
      <c r="I1176" s="4">
        <v>5.8</v>
      </c>
      <c r="J1176" s="4">
        <v>17.600000000000001</v>
      </c>
      <c r="K1176" s="4">
        <v>2.7</v>
      </c>
      <c r="M1176" s="4">
        <v>1.35</v>
      </c>
      <c r="N1176" s="4">
        <v>3.2</v>
      </c>
      <c r="O1176" s="4">
        <v>3.7</v>
      </c>
      <c r="P1176" s="4">
        <v>3</v>
      </c>
      <c r="R1176" s="4">
        <v>1.36</v>
      </c>
      <c r="S1176" s="4">
        <v>7</v>
      </c>
      <c r="T1176" s="4">
        <v>-50.812519000000002</v>
      </c>
      <c r="U1176" s="4">
        <v>0.76831769999999999</v>
      </c>
      <c r="V1176" s="4">
        <v>-7.8206490000000004</v>
      </c>
      <c r="W1176" s="4">
        <v>0.1136489</v>
      </c>
    </row>
    <row r="1177" spans="1:24" ht="12.95" customHeight="1">
      <c r="A1177" s="5">
        <v>40694</v>
      </c>
      <c r="B1177" s="6">
        <v>0.65625</v>
      </c>
      <c r="C1177" s="7" t="s">
        <v>137</v>
      </c>
      <c r="D1177" s="7">
        <v>475</v>
      </c>
      <c r="E1177" s="7"/>
      <c r="F1177" s="4">
        <v>9.5000000000000001E-2</v>
      </c>
      <c r="I1177" s="4">
        <v>6.4</v>
      </c>
      <c r="J1177" s="4">
        <v>18</v>
      </c>
      <c r="K1177" s="4">
        <v>11.3</v>
      </c>
      <c r="M1177" s="4">
        <v>4.03</v>
      </c>
      <c r="N1177" s="4">
        <v>20.100000000000001</v>
      </c>
      <c r="O1177" s="4">
        <v>54.2</v>
      </c>
      <c r="P1177" s="4">
        <v>21.6</v>
      </c>
      <c r="R1177" s="4">
        <v>5.28</v>
      </c>
      <c r="S1177" s="4">
        <v>16.5</v>
      </c>
      <c r="T1177" s="4">
        <v>-50.511898000000002</v>
      </c>
      <c r="U1177" s="4">
        <v>0.32775710000000002</v>
      </c>
      <c r="V1177" s="4">
        <v>-7.9133630000000004</v>
      </c>
      <c r="W1177" s="4">
        <v>0.24241889999999999</v>
      </c>
    </row>
    <row r="1178" spans="1:24" ht="12.95" customHeight="1">
      <c r="A1178" s="5">
        <v>40694</v>
      </c>
      <c r="B1178" s="6">
        <v>0.64236111111111105</v>
      </c>
      <c r="C1178" s="7" t="s">
        <v>138</v>
      </c>
      <c r="D1178" s="7">
        <v>498</v>
      </c>
      <c r="E1178" s="7"/>
      <c r="F1178" s="4">
        <v>0.11</v>
      </c>
      <c r="I1178" s="4">
        <v>7.4</v>
      </c>
      <c r="J1178" s="4">
        <v>14.4</v>
      </c>
      <c r="K1178" s="4">
        <v>11.1</v>
      </c>
      <c r="M1178" s="4">
        <v>4.3099999999999996</v>
      </c>
      <c r="N1178" s="4">
        <v>8.1999999999999993</v>
      </c>
      <c r="O1178" s="4">
        <v>78.7</v>
      </c>
      <c r="P1178" s="4">
        <v>17.7</v>
      </c>
      <c r="R1178" s="4">
        <v>3.31</v>
      </c>
      <c r="S1178" s="4">
        <v>37.9</v>
      </c>
      <c r="T1178" s="4">
        <v>-51.954557000000001</v>
      </c>
      <c r="U1178" s="4">
        <v>0.67218520000000004</v>
      </c>
      <c r="V1178" s="4">
        <v>-8.0406910000000007</v>
      </c>
      <c r="W1178" s="4">
        <v>8.9627970000000001E-2</v>
      </c>
    </row>
    <row r="1179" spans="1:24" ht="12.95" customHeight="1">
      <c r="A1179" s="5">
        <v>40694</v>
      </c>
      <c r="B1179" s="6">
        <v>0.64583333333333337</v>
      </c>
      <c r="C1179" s="7" t="s">
        <v>139</v>
      </c>
      <c r="D1179" s="7">
        <v>503</v>
      </c>
      <c r="E1179" s="7"/>
      <c r="F1179" s="4">
        <v>8.6999999999999994E-2</v>
      </c>
      <c r="I1179" s="4">
        <v>6.7</v>
      </c>
      <c r="J1179" s="4">
        <v>16.8</v>
      </c>
      <c r="K1179" s="4">
        <v>11.8</v>
      </c>
      <c r="M1179" s="4">
        <v>3.8</v>
      </c>
      <c r="N1179" s="4">
        <v>20.100000000000001</v>
      </c>
      <c r="O1179" s="4">
        <v>60.1</v>
      </c>
      <c r="P1179" s="4">
        <v>22</v>
      </c>
      <c r="R1179" s="4">
        <v>5.59</v>
      </c>
      <c r="S1179" s="4">
        <v>22.6</v>
      </c>
      <c r="T1179" s="4">
        <v>-50.200144000000002</v>
      </c>
      <c r="U1179" s="4">
        <v>0.48763089999999998</v>
      </c>
      <c r="V1179" s="4">
        <v>-7.8194129999999999</v>
      </c>
      <c r="W1179" s="4">
        <v>0.1402515</v>
      </c>
    </row>
    <row r="1180" spans="1:24" ht="12.95" customHeight="1">
      <c r="A1180" s="5">
        <v>40694</v>
      </c>
      <c r="B1180" s="6">
        <v>0.66666666666666663</v>
      </c>
      <c r="C1180" s="7" t="s">
        <v>140</v>
      </c>
      <c r="D1180" s="7">
        <v>714</v>
      </c>
      <c r="E1180" s="7"/>
      <c r="F1180" s="4">
        <v>0.123</v>
      </c>
      <c r="I1180" s="4">
        <v>9.1</v>
      </c>
      <c r="J1180" s="4">
        <v>19.600000000000001</v>
      </c>
      <c r="K1180" s="4">
        <v>17.899999999999999</v>
      </c>
      <c r="M1180" s="4">
        <v>7.59</v>
      </c>
      <c r="N1180" s="4">
        <v>17.600000000000001</v>
      </c>
      <c r="O1180" s="4">
        <v>102.8</v>
      </c>
      <c r="P1180" s="4">
        <v>27.1</v>
      </c>
      <c r="R1180" s="4">
        <v>2.64</v>
      </c>
      <c r="S1180" s="4">
        <v>116.2</v>
      </c>
      <c r="T1180" s="4">
        <v>-52.390376000000003</v>
      </c>
      <c r="U1180" s="4">
        <v>0.2131575</v>
      </c>
      <c r="V1180" s="4">
        <v>-7.9875350000000003</v>
      </c>
      <c r="W1180" s="4">
        <v>0.24969640000000001</v>
      </c>
    </row>
    <row r="1181" spans="1:24" ht="12.95" customHeight="1">
      <c r="A1181" s="5">
        <v>40694</v>
      </c>
      <c r="B1181" s="6">
        <v>0.67361111111111116</v>
      </c>
      <c r="C1181" s="7" t="s">
        <v>141</v>
      </c>
      <c r="D1181" s="7">
        <v>707</v>
      </c>
      <c r="E1181" s="7"/>
      <c r="F1181" s="4">
        <v>0.11799999999999999</v>
      </c>
      <c r="I1181" s="4">
        <v>8.6999999999999993</v>
      </c>
      <c r="J1181" s="4">
        <v>12.4</v>
      </c>
      <c r="K1181" s="4">
        <v>8.1999999999999993</v>
      </c>
      <c r="M1181" s="4">
        <v>4.2300000000000004</v>
      </c>
      <c r="N1181" s="4">
        <v>40.299999999999997</v>
      </c>
      <c r="O1181" s="4">
        <v>75.099999999999994</v>
      </c>
      <c r="P1181" s="4">
        <v>23.7</v>
      </c>
      <c r="R1181" s="4">
        <v>2.91</v>
      </c>
      <c r="S1181" s="4">
        <v>19.3</v>
      </c>
      <c r="T1181" s="4">
        <v>-47.481839000000001</v>
      </c>
      <c r="U1181" s="4">
        <v>0.29303770000000001</v>
      </c>
      <c r="V1181" s="4">
        <v>-7.2396409999999998</v>
      </c>
      <c r="W1181" s="4">
        <v>0.17816580000000001</v>
      </c>
    </row>
    <row r="1182" spans="1:24" ht="12.95" customHeight="1">
      <c r="A1182" s="5">
        <v>40694</v>
      </c>
      <c r="B1182" s="6">
        <v>0.68055555555555547</v>
      </c>
      <c r="C1182" s="7" t="s">
        <v>142</v>
      </c>
      <c r="D1182" s="7">
        <v>463</v>
      </c>
      <c r="E1182" s="7"/>
      <c r="F1182" s="4">
        <v>0.105</v>
      </c>
      <c r="I1182" s="4">
        <v>7.2</v>
      </c>
      <c r="J1182" s="4">
        <v>17.399999999999999</v>
      </c>
      <c r="K1182" s="4">
        <v>12.3</v>
      </c>
      <c r="M1182" s="4">
        <v>4.47</v>
      </c>
      <c r="N1182" s="4">
        <v>18.5</v>
      </c>
      <c r="O1182" s="4">
        <v>51.5</v>
      </c>
      <c r="P1182" s="4">
        <v>21.7</v>
      </c>
      <c r="R1182" s="4">
        <v>5.79</v>
      </c>
      <c r="S1182" s="4">
        <v>28.2</v>
      </c>
      <c r="T1182" s="4">
        <v>-50.688453000000003</v>
      </c>
      <c r="U1182" s="4">
        <v>0.38397550000000003</v>
      </c>
      <c r="V1182" s="4">
        <v>-7.6739550000000003</v>
      </c>
      <c r="W1182" s="4">
        <v>0.26606340000000001</v>
      </c>
    </row>
    <row r="1183" spans="1:24" ht="12.95" customHeight="1">
      <c r="A1183" s="5">
        <v>40694</v>
      </c>
      <c r="B1183" s="6">
        <v>0.65625</v>
      </c>
      <c r="C1183" s="7" t="s">
        <v>12</v>
      </c>
      <c r="D1183" s="7">
        <v>252</v>
      </c>
      <c r="E1183" s="7"/>
      <c r="F1183" s="4">
        <v>0.2</v>
      </c>
      <c r="I1183" s="4">
        <v>5.3</v>
      </c>
      <c r="J1183" s="4">
        <v>124</v>
      </c>
      <c r="K1183" s="4">
        <v>14.6</v>
      </c>
      <c r="M1183" s="4">
        <v>5.22</v>
      </c>
      <c r="N1183" s="4">
        <v>8.3000000000000007</v>
      </c>
      <c r="O1183" s="4">
        <v>17.5</v>
      </c>
      <c r="P1183" s="4">
        <v>23.6</v>
      </c>
      <c r="R1183" s="4">
        <v>4.8499999999999996</v>
      </c>
      <c r="S1183" s="4">
        <v>11.1</v>
      </c>
      <c r="T1183" s="4">
        <v>-51.544186000000003</v>
      </c>
      <c r="U1183" s="4">
        <v>0.42768240000000002</v>
      </c>
      <c r="V1183" s="4">
        <v>-8.2125210000000006</v>
      </c>
      <c r="W1183" s="4">
        <v>0.123599</v>
      </c>
    </row>
    <row r="1184" spans="1:24" ht="12.95" customHeight="1">
      <c r="A1184" s="5">
        <v>40704</v>
      </c>
      <c r="B1184" s="6">
        <v>0.5625</v>
      </c>
      <c r="C1184" s="7" t="s">
        <v>133</v>
      </c>
      <c r="D1184" s="7">
        <v>359</v>
      </c>
      <c r="E1184" s="7">
        <v>11.7</v>
      </c>
      <c r="F1184" s="4">
        <v>7.0000000000000001E-3</v>
      </c>
      <c r="I1184" s="4">
        <v>6.2</v>
      </c>
      <c r="K1184" s="4">
        <v>2.6</v>
      </c>
      <c r="M1184" s="4">
        <v>0.53</v>
      </c>
      <c r="N1184" s="4">
        <v>1.8</v>
      </c>
      <c r="O1184" s="4">
        <v>84.5</v>
      </c>
      <c r="P1184" s="4">
        <v>4.5</v>
      </c>
      <c r="Q1184" s="4" t="s">
        <v>71</v>
      </c>
      <c r="R1184" s="4">
        <v>0.92</v>
      </c>
      <c r="S1184" s="4">
        <v>28.4</v>
      </c>
      <c r="T1184" s="4">
        <v>-52.132401000000002</v>
      </c>
      <c r="U1184" s="4">
        <v>0.28253450000000002</v>
      </c>
      <c r="V1184" s="4">
        <v>-8.1226149999999997</v>
      </c>
      <c r="W1184" s="4">
        <v>0.1654012</v>
      </c>
      <c r="X1184" s="4" t="s">
        <v>72</v>
      </c>
    </row>
    <row r="1185" spans="1:24" ht="12.95" customHeight="1">
      <c r="A1185" s="5">
        <v>40704</v>
      </c>
      <c r="B1185" s="6">
        <v>0.61111111111111105</v>
      </c>
      <c r="C1185" s="7" t="s">
        <v>135</v>
      </c>
      <c r="D1185" s="7">
        <v>272</v>
      </c>
      <c r="E1185" s="7">
        <v>14.2</v>
      </c>
      <c r="F1185" s="4">
        <v>5.0999999999999997E-2</v>
      </c>
      <c r="I1185" s="4">
        <v>5.7</v>
      </c>
      <c r="K1185" s="4">
        <v>13.2</v>
      </c>
      <c r="M1185" s="4">
        <v>2.4</v>
      </c>
      <c r="N1185" s="4">
        <v>10.8</v>
      </c>
      <c r="O1185" s="4">
        <v>23.7</v>
      </c>
      <c r="P1185" s="4">
        <v>25.4</v>
      </c>
      <c r="Q1185" s="4">
        <v>0.06</v>
      </c>
      <c r="R1185" s="4">
        <v>3.41</v>
      </c>
      <c r="S1185" s="4">
        <v>15.2</v>
      </c>
      <c r="T1185" s="4">
        <v>-49.999811999999999</v>
      </c>
      <c r="U1185" s="4">
        <v>0.17616409999999999</v>
      </c>
      <c r="V1185" s="4">
        <v>-7.586157</v>
      </c>
      <c r="W1185" s="4">
        <v>0.18820680000000001</v>
      </c>
      <c r="X1185" s="4" t="s">
        <v>72</v>
      </c>
    </row>
    <row r="1186" spans="1:24" ht="12.95" customHeight="1">
      <c r="A1186" s="5">
        <v>40704</v>
      </c>
      <c r="B1186" s="6">
        <v>0.66319444444444442</v>
      </c>
      <c r="C1186" s="7" t="s">
        <v>136</v>
      </c>
      <c r="D1186" s="7">
        <v>55.8</v>
      </c>
      <c r="E1186" s="7">
        <v>12.7</v>
      </c>
      <c r="F1186" s="4">
        <v>4.2999999999999997E-2</v>
      </c>
      <c r="I1186" s="4">
        <v>6.5</v>
      </c>
      <c r="K1186" s="4">
        <v>3.1</v>
      </c>
      <c r="M1186" s="4">
        <v>0.41</v>
      </c>
      <c r="N1186" s="4">
        <v>3</v>
      </c>
      <c r="O1186" s="4">
        <v>4</v>
      </c>
      <c r="P1186" s="4">
        <v>3.1</v>
      </c>
      <c r="Q1186" s="4" t="s">
        <v>71</v>
      </c>
      <c r="R1186" s="4">
        <v>0.35</v>
      </c>
      <c r="S1186" s="4">
        <v>8.1</v>
      </c>
      <c r="T1186" s="4">
        <v>-51.186109000000002</v>
      </c>
      <c r="U1186" s="4">
        <v>0.27020549999999999</v>
      </c>
      <c r="V1186" s="4">
        <v>-8.3708430000000007</v>
      </c>
      <c r="W1186" s="4">
        <v>0.1144032</v>
      </c>
      <c r="X1186" s="4" t="s">
        <v>72</v>
      </c>
    </row>
    <row r="1187" spans="1:24" ht="12.95" customHeight="1">
      <c r="A1187" s="5">
        <v>40704</v>
      </c>
      <c r="B1187" s="6">
        <v>0.60069444444444442</v>
      </c>
      <c r="C1187" s="7" t="s">
        <v>137</v>
      </c>
      <c r="D1187" s="7">
        <v>426</v>
      </c>
      <c r="E1187" s="7">
        <v>13.9</v>
      </c>
      <c r="F1187" s="4">
        <v>8.3000000000000004E-2</v>
      </c>
      <c r="I1187" s="4">
        <v>6.8</v>
      </c>
      <c r="K1187" s="4">
        <v>9.6</v>
      </c>
      <c r="M1187" s="4">
        <v>3.14</v>
      </c>
      <c r="N1187" s="4">
        <v>20.399999999999999</v>
      </c>
      <c r="O1187" s="4">
        <v>46.9</v>
      </c>
      <c r="P1187" s="4">
        <v>19.5</v>
      </c>
      <c r="Q1187" s="4">
        <v>7.0000000000000007E-2</v>
      </c>
      <c r="R1187" s="4">
        <v>5.12</v>
      </c>
      <c r="S1187" s="4">
        <v>16.5</v>
      </c>
      <c r="T1187" s="4">
        <v>-49.473503999999998</v>
      </c>
      <c r="U1187" s="4">
        <v>0.4625765</v>
      </c>
      <c r="V1187" s="4">
        <v>-7.6538079999999997</v>
      </c>
      <c r="W1187" s="4">
        <v>6.3605049999999996E-2</v>
      </c>
      <c r="X1187" s="4" t="s">
        <v>72</v>
      </c>
    </row>
    <row r="1188" spans="1:24" ht="12.95" customHeight="1">
      <c r="A1188" s="5">
        <v>40704</v>
      </c>
      <c r="B1188" s="6">
        <v>0.59027777777777779</v>
      </c>
      <c r="C1188" s="7" t="s">
        <v>138</v>
      </c>
      <c r="D1188" s="7">
        <v>591</v>
      </c>
      <c r="E1188" s="7">
        <v>15.2</v>
      </c>
      <c r="F1188" s="4">
        <v>6.3E-2</v>
      </c>
      <c r="I1188" s="4">
        <v>8.1</v>
      </c>
      <c r="K1188" s="4">
        <v>16.2</v>
      </c>
      <c r="M1188" s="4">
        <v>3.77</v>
      </c>
      <c r="N1188" s="4">
        <v>10.6</v>
      </c>
      <c r="O1188" s="4">
        <v>93.3</v>
      </c>
      <c r="P1188" s="4">
        <v>19.8</v>
      </c>
      <c r="Q1188" s="4">
        <v>0.1</v>
      </c>
      <c r="R1188" s="4">
        <v>2.16</v>
      </c>
      <c r="S1188" s="4">
        <v>50.5</v>
      </c>
      <c r="T1188" s="4">
        <v>-51.726433</v>
      </c>
      <c r="U1188" s="4">
        <v>0.1065948</v>
      </c>
      <c r="V1188" s="4">
        <v>-7.813828</v>
      </c>
      <c r="W1188" s="4">
        <v>0.145645</v>
      </c>
      <c r="X1188" s="4" t="s">
        <v>72</v>
      </c>
    </row>
    <row r="1189" spans="1:24" ht="12.95" customHeight="1">
      <c r="A1189" s="5">
        <v>40704</v>
      </c>
      <c r="B1189" s="6">
        <v>0.44444444444444442</v>
      </c>
      <c r="C1189" s="7" t="s">
        <v>140</v>
      </c>
      <c r="D1189" s="7">
        <v>869</v>
      </c>
      <c r="E1189" s="7">
        <v>14</v>
      </c>
      <c r="F1189" s="4">
        <v>7.0999999999999994E-2</v>
      </c>
      <c r="I1189" s="4">
        <v>10.199999999999999</v>
      </c>
      <c r="K1189" s="4">
        <v>14.8</v>
      </c>
      <c r="M1189" s="4">
        <v>5.36</v>
      </c>
      <c r="N1189" s="4">
        <v>24.8</v>
      </c>
      <c r="O1189" s="4">
        <v>137.9</v>
      </c>
      <c r="P1189" s="4">
        <v>29.3</v>
      </c>
      <c r="Q1189" s="4">
        <v>0.08</v>
      </c>
      <c r="R1189" s="4">
        <v>1.8</v>
      </c>
      <c r="S1189" s="4">
        <v>161.5</v>
      </c>
      <c r="T1189" s="4">
        <v>-50.993361999999998</v>
      </c>
      <c r="U1189" s="4">
        <v>0.28723670000000001</v>
      </c>
      <c r="V1189" s="4">
        <v>-7.5854030000000003</v>
      </c>
      <c r="W1189" s="4">
        <v>0.16921659999999999</v>
      </c>
      <c r="X1189" s="4" t="s">
        <v>72</v>
      </c>
    </row>
    <row r="1190" spans="1:24" ht="12.95" customHeight="1">
      <c r="A1190" s="5">
        <v>40704</v>
      </c>
      <c r="B1190" s="6">
        <v>0.4513888888888889</v>
      </c>
      <c r="C1190" s="7" t="s">
        <v>141</v>
      </c>
      <c r="D1190" s="7">
        <v>701</v>
      </c>
      <c r="E1190" s="7">
        <v>15.3</v>
      </c>
      <c r="F1190" s="4">
        <v>9.9000000000000005E-2</v>
      </c>
      <c r="I1190" s="4">
        <v>9.5</v>
      </c>
      <c r="K1190" s="4">
        <v>8.6999999999999993</v>
      </c>
      <c r="M1190" s="4">
        <v>2.35</v>
      </c>
      <c r="N1190" s="4">
        <v>42.5</v>
      </c>
      <c r="O1190" s="4">
        <v>77.5</v>
      </c>
      <c r="P1190" s="4">
        <v>25.6</v>
      </c>
      <c r="Q1190" s="4">
        <v>0.05</v>
      </c>
      <c r="R1190" s="4">
        <v>1.26</v>
      </c>
      <c r="S1190" s="4">
        <v>18.899999999999999</v>
      </c>
      <c r="T1190" s="4">
        <v>-47.527073999999999</v>
      </c>
      <c r="U1190" s="4">
        <v>0.25395400000000001</v>
      </c>
      <c r="V1190" s="4">
        <v>-7.04671</v>
      </c>
      <c r="W1190" s="4">
        <v>0.1082217</v>
      </c>
      <c r="X1190" s="4" t="s">
        <v>72</v>
      </c>
    </row>
    <row r="1191" spans="1:24" ht="12.95" customHeight="1">
      <c r="A1191" s="5">
        <v>40704</v>
      </c>
      <c r="B1191" s="6">
        <v>0.43402777777777773</v>
      </c>
      <c r="C1191" s="7" t="s">
        <v>142</v>
      </c>
      <c r="D1191" s="7">
        <v>512</v>
      </c>
      <c r="E1191" s="7">
        <v>14.2</v>
      </c>
      <c r="F1191" s="4">
        <v>7.3999999999999996E-2</v>
      </c>
      <c r="I1191" s="4">
        <v>7.5</v>
      </c>
      <c r="K1191" s="4">
        <v>18.7</v>
      </c>
      <c r="M1191" s="4">
        <v>3.77</v>
      </c>
      <c r="N1191" s="4">
        <v>19.899999999999999</v>
      </c>
      <c r="O1191" s="4">
        <v>57.2</v>
      </c>
      <c r="P1191" s="4">
        <v>25.4</v>
      </c>
      <c r="Q1191" s="4">
        <v>0.19</v>
      </c>
      <c r="R1191" s="4">
        <v>5.35</v>
      </c>
      <c r="S1191" s="4">
        <v>34.200000000000003</v>
      </c>
      <c r="T1191" s="4">
        <v>-50.822732999999999</v>
      </c>
      <c r="U1191" s="4">
        <v>0.260708</v>
      </c>
      <c r="V1191" s="4">
        <v>-7.6757949999999999</v>
      </c>
      <c r="W1191" s="4">
        <v>7.7740160000000003E-2</v>
      </c>
      <c r="X1191" s="4" t="s">
        <v>72</v>
      </c>
    </row>
    <row r="1192" spans="1:24" ht="12.95" customHeight="1">
      <c r="A1192" s="5">
        <v>40704</v>
      </c>
      <c r="B1192" s="6">
        <v>0.46180555555555558</v>
      </c>
      <c r="C1192" s="7" t="s">
        <v>12</v>
      </c>
      <c r="D1192" s="7">
        <v>309</v>
      </c>
      <c r="E1192" s="7">
        <v>13.3</v>
      </c>
      <c r="F1192" s="4">
        <v>5.3999999999999999E-2</v>
      </c>
      <c r="I1192" s="4">
        <v>6.5</v>
      </c>
      <c r="K1192" s="4">
        <v>13.7</v>
      </c>
      <c r="M1192" s="4">
        <v>2.76</v>
      </c>
      <c r="N1192" s="4">
        <v>12.8</v>
      </c>
      <c r="O1192" s="4">
        <v>26.7</v>
      </c>
      <c r="P1192" s="4">
        <v>28.6</v>
      </c>
      <c r="Q1192" s="4">
        <v>0.04</v>
      </c>
      <c r="R1192" s="4">
        <v>6.35</v>
      </c>
      <c r="S1192" s="4">
        <v>13.7</v>
      </c>
      <c r="T1192" s="4">
        <v>-51.484709000000002</v>
      </c>
      <c r="U1192" s="4">
        <v>0.41343449999999998</v>
      </c>
      <c r="V1192" s="4">
        <v>-7.9738470000000001</v>
      </c>
      <c r="W1192" s="4">
        <v>0.29737390000000002</v>
      </c>
      <c r="X1192" s="4" t="s">
        <v>72</v>
      </c>
    </row>
    <row r="1193" spans="1:24" ht="12.95" customHeight="1">
      <c r="A1193" s="5">
        <v>40709</v>
      </c>
      <c r="B1193" s="6">
        <v>0.41666666666666669</v>
      </c>
      <c r="C1193" s="7" t="s">
        <v>145</v>
      </c>
      <c r="D1193" s="7"/>
      <c r="E1193" s="7"/>
      <c r="T1193" s="4">
        <v>-39.397607000000001</v>
      </c>
      <c r="U1193" s="4">
        <v>0.62</v>
      </c>
      <c r="V1193" s="4">
        <v>-6.3388770000000001</v>
      </c>
      <c r="W1193" s="4">
        <v>9.0399999999999994E-2</v>
      </c>
    </row>
    <row r="1194" spans="1:24" ht="12.95" customHeight="1">
      <c r="A1194" s="5">
        <v>40709</v>
      </c>
      <c r="B1194" s="6">
        <v>0.4375</v>
      </c>
      <c r="C1194" s="7" t="s">
        <v>146</v>
      </c>
      <c r="D1194" s="7"/>
      <c r="E1194" s="7"/>
      <c r="T1194" s="4">
        <v>-44.987735000000001</v>
      </c>
      <c r="U1194" s="4">
        <v>0.5</v>
      </c>
      <c r="V1194" s="4">
        <v>-6.9511500000000002</v>
      </c>
      <c r="W1194" s="4">
        <v>0.11600000000000001</v>
      </c>
    </row>
    <row r="1195" spans="1:24" ht="12.95" customHeight="1">
      <c r="A1195" s="5">
        <v>40709</v>
      </c>
      <c r="B1195" s="6">
        <v>0.45833333333333331</v>
      </c>
      <c r="C1195" s="7" t="s">
        <v>148</v>
      </c>
      <c r="D1195" s="7"/>
      <c r="E1195" s="7"/>
      <c r="T1195" s="4">
        <v>-38.347060999999997</v>
      </c>
      <c r="U1195" s="4">
        <v>0.57299999999999995</v>
      </c>
      <c r="V1195" s="4">
        <v>-5.8309550000000003</v>
      </c>
      <c r="W1195" s="4">
        <v>5.8299999999999998E-2</v>
      </c>
    </row>
    <row r="1196" spans="1:24" ht="12.95" customHeight="1">
      <c r="A1196" s="5">
        <v>40709</v>
      </c>
      <c r="B1196" s="6">
        <v>0.4861111111111111</v>
      </c>
      <c r="C1196" s="7" t="s">
        <v>149</v>
      </c>
      <c r="D1196" s="7"/>
      <c r="E1196" s="7"/>
      <c r="T1196" s="4">
        <v>-38.359608000000001</v>
      </c>
      <c r="U1196" s="4">
        <v>0.77200000000000002</v>
      </c>
      <c r="V1196" s="4">
        <v>-5.7289009999999996</v>
      </c>
      <c r="W1196" s="4">
        <v>0.114</v>
      </c>
    </row>
    <row r="1197" spans="1:24" ht="12.95" customHeight="1">
      <c r="A1197" s="5">
        <v>40709</v>
      </c>
      <c r="B1197" s="6">
        <v>0.4201388888888889</v>
      </c>
      <c r="C1197" s="7" t="s">
        <v>133</v>
      </c>
      <c r="D1197" s="7">
        <v>409</v>
      </c>
      <c r="E1197" s="7"/>
      <c r="F1197" s="4">
        <v>1.2E-2</v>
      </c>
      <c r="I1197" s="4">
        <v>6.2</v>
      </c>
      <c r="K1197" s="4">
        <v>4.2</v>
      </c>
      <c r="M1197" s="4">
        <v>0.89</v>
      </c>
      <c r="N1197" s="4">
        <v>2.5</v>
      </c>
      <c r="O1197" s="4">
        <v>81.8</v>
      </c>
      <c r="P1197" s="4">
        <v>4.3</v>
      </c>
      <c r="R1197" s="4">
        <v>0.85</v>
      </c>
      <c r="S1197" s="4">
        <v>27.5</v>
      </c>
      <c r="T1197" s="4">
        <v>-52.132255999999998</v>
      </c>
      <c r="U1197" s="4">
        <v>0.31900000000000001</v>
      </c>
      <c r="V1197" s="4">
        <v>-8.1566860000000005</v>
      </c>
      <c r="W1197" s="4">
        <v>0.151</v>
      </c>
    </row>
    <row r="1198" spans="1:24" ht="12.95" customHeight="1">
      <c r="A1198" s="5">
        <v>40709</v>
      </c>
      <c r="B1198" s="6">
        <v>0.4236111111111111</v>
      </c>
      <c r="C1198" s="7" t="s">
        <v>134</v>
      </c>
      <c r="D1198" s="7">
        <v>405</v>
      </c>
      <c r="E1198" s="7"/>
      <c r="F1198" s="4">
        <v>6.0000000000000001E-3</v>
      </c>
      <c r="I1198" s="4">
        <v>6.1</v>
      </c>
      <c r="K1198" s="4">
        <v>2.5</v>
      </c>
      <c r="M1198" s="4">
        <v>0.4</v>
      </c>
      <c r="N1198" s="4">
        <v>1.5</v>
      </c>
      <c r="O1198" s="4">
        <v>81.3</v>
      </c>
      <c r="P1198" s="4">
        <v>4</v>
      </c>
      <c r="R1198" s="4">
        <v>0.92</v>
      </c>
      <c r="S1198" s="4">
        <v>24.1</v>
      </c>
      <c r="T1198" s="4">
        <v>-53.270794000000002</v>
      </c>
      <c r="U1198" s="4">
        <v>0.48299999999999998</v>
      </c>
      <c r="V1198" s="4">
        <v>-8.2881850000000004</v>
      </c>
      <c r="W1198" s="4">
        <v>8.14E-2</v>
      </c>
    </row>
    <row r="1199" spans="1:24" ht="12.95" customHeight="1">
      <c r="A1199" s="5">
        <v>40709</v>
      </c>
      <c r="B1199" s="6">
        <v>0.5625</v>
      </c>
      <c r="C1199" s="7" t="s">
        <v>135</v>
      </c>
      <c r="D1199" s="7">
        <v>272</v>
      </c>
      <c r="E1199" s="7"/>
      <c r="F1199" s="4">
        <v>6.4000000000000001E-2</v>
      </c>
      <c r="I1199" s="4">
        <v>5.2</v>
      </c>
      <c r="K1199" s="4">
        <v>13.7</v>
      </c>
      <c r="M1199" s="4">
        <v>2.64</v>
      </c>
      <c r="N1199" s="4">
        <v>11.2</v>
      </c>
      <c r="O1199" s="4">
        <v>23.2</v>
      </c>
      <c r="P1199" s="4">
        <v>23</v>
      </c>
      <c r="R1199" s="4">
        <v>3.51</v>
      </c>
      <c r="S1199" s="4">
        <v>13.6</v>
      </c>
      <c r="T1199" s="4">
        <v>-49.874025000000003</v>
      </c>
      <c r="U1199" s="4">
        <v>0.55000000000000004</v>
      </c>
      <c r="V1199" s="4">
        <v>-7.6235790000000003</v>
      </c>
      <c r="W1199" s="4">
        <v>0.20599999999999999</v>
      </c>
    </row>
    <row r="1200" spans="1:24" ht="12.95" customHeight="1">
      <c r="A1200" s="5">
        <v>40709</v>
      </c>
      <c r="B1200" s="6">
        <v>0.57638888888888895</v>
      </c>
      <c r="C1200" s="7" t="s">
        <v>136</v>
      </c>
      <c r="D1200" s="7">
        <v>57.1</v>
      </c>
      <c r="E1200" s="7"/>
      <c r="F1200" s="4">
        <v>7.4999999999999997E-2</v>
      </c>
      <c r="I1200" s="4">
        <v>7.6</v>
      </c>
      <c r="K1200" s="4">
        <v>3.2</v>
      </c>
      <c r="M1200" s="4">
        <v>0.41</v>
      </c>
      <c r="N1200" s="4">
        <v>2.9</v>
      </c>
      <c r="O1200" s="4">
        <v>3.4</v>
      </c>
      <c r="P1200" s="4">
        <v>2.9</v>
      </c>
      <c r="R1200" s="4">
        <v>0.34</v>
      </c>
      <c r="S1200" s="4">
        <v>7.5</v>
      </c>
      <c r="T1200" s="4">
        <v>-52.672736</v>
      </c>
      <c r="U1200" s="4">
        <v>0.85099999999999998</v>
      </c>
      <c r="V1200" s="4">
        <v>-8.314622</v>
      </c>
      <c r="W1200" s="4">
        <v>7.8399999999999997E-2</v>
      </c>
    </row>
    <row r="1201" spans="1:23" ht="12.95" customHeight="1">
      <c r="A1201" s="5">
        <v>40709</v>
      </c>
      <c r="B1201" s="6">
        <v>0.52083333333333337</v>
      </c>
      <c r="C1201" s="7" t="s">
        <v>137</v>
      </c>
      <c r="D1201" s="7">
        <v>479</v>
      </c>
      <c r="E1201" s="7"/>
      <c r="F1201" s="4">
        <v>4.5999999999999999E-2</v>
      </c>
      <c r="I1201" s="4">
        <v>7.3</v>
      </c>
      <c r="K1201" s="4">
        <v>10</v>
      </c>
      <c r="M1201" s="4">
        <v>2.87</v>
      </c>
      <c r="N1201" s="4">
        <v>22.2</v>
      </c>
      <c r="O1201" s="4">
        <v>53.9</v>
      </c>
      <c r="P1201" s="4">
        <v>19.8</v>
      </c>
      <c r="R1201" s="4">
        <v>5.99</v>
      </c>
      <c r="S1201" s="4">
        <v>16.3</v>
      </c>
      <c r="T1201" s="4">
        <v>-51.043799999999997</v>
      </c>
      <c r="U1201" s="4">
        <v>0.26300000000000001</v>
      </c>
      <c r="V1201" s="4">
        <v>-7.8082039999999999</v>
      </c>
      <c r="W1201" s="4">
        <v>8.4500000000000006E-2</v>
      </c>
    </row>
    <row r="1202" spans="1:23" ht="12.95" customHeight="1">
      <c r="A1202" s="5">
        <v>40709</v>
      </c>
      <c r="B1202" s="6">
        <v>0.5</v>
      </c>
      <c r="C1202" s="7" t="s">
        <v>138</v>
      </c>
      <c r="D1202" s="7">
        <v>601</v>
      </c>
      <c r="E1202" s="7"/>
      <c r="F1202" s="4">
        <v>5.8999999999999997E-2</v>
      </c>
      <c r="I1202" s="4">
        <v>8.8000000000000007</v>
      </c>
      <c r="K1202" s="4">
        <v>12.9</v>
      </c>
      <c r="M1202" s="4">
        <v>4.57</v>
      </c>
      <c r="N1202" s="4">
        <v>10.9</v>
      </c>
      <c r="O1202" s="4">
        <v>93.9</v>
      </c>
      <c r="P1202" s="4">
        <v>19.3</v>
      </c>
      <c r="R1202" s="4">
        <v>4.3600000000000003</v>
      </c>
      <c r="S1202" s="4">
        <v>47.3</v>
      </c>
      <c r="T1202" s="4">
        <v>-53.202179999999998</v>
      </c>
      <c r="U1202" s="4">
        <v>0.755</v>
      </c>
      <c r="V1202" s="4">
        <v>-8.0637910000000002</v>
      </c>
      <c r="W1202" s="4">
        <v>0.20599999999999999</v>
      </c>
    </row>
    <row r="1203" spans="1:23" ht="12.95" customHeight="1">
      <c r="A1203" s="5">
        <v>40709</v>
      </c>
      <c r="B1203" s="6">
        <v>0.49305555555555558</v>
      </c>
      <c r="C1203" s="7" t="s">
        <v>139</v>
      </c>
      <c r="D1203" s="7">
        <v>535</v>
      </c>
      <c r="E1203" s="7"/>
      <c r="F1203" s="4">
        <v>5.2999999999999999E-2</v>
      </c>
      <c r="I1203" s="4">
        <v>5.7</v>
      </c>
      <c r="K1203" s="4">
        <v>12</v>
      </c>
      <c r="M1203" s="4">
        <v>3.49</v>
      </c>
      <c r="N1203" s="4">
        <v>20.9</v>
      </c>
      <c r="O1203" s="4">
        <v>66.5</v>
      </c>
      <c r="P1203" s="4">
        <v>22.2</v>
      </c>
      <c r="R1203" s="4">
        <v>6.03</v>
      </c>
      <c r="S1203" s="4">
        <v>25.8</v>
      </c>
      <c r="T1203" s="4">
        <v>-51.134383</v>
      </c>
      <c r="U1203" s="4">
        <v>0.748</v>
      </c>
      <c r="V1203" s="4">
        <v>-7.8058259999999997</v>
      </c>
      <c r="W1203" s="4">
        <v>0.151</v>
      </c>
    </row>
    <row r="1204" spans="1:23" ht="12.95" customHeight="1">
      <c r="A1204" s="5">
        <v>40709</v>
      </c>
      <c r="B1204" s="6">
        <v>0.46527777777777773</v>
      </c>
      <c r="C1204" s="7" t="s">
        <v>140</v>
      </c>
      <c r="D1204" s="7">
        <v>837</v>
      </c>
      <c r="E1204" s="7"/>
      <c r="F1204" s="4">
        <v>5.8999999999999997E-2</v>
      </c>
      <c r="I1204" s="4">
        <v>7.6</v>
      </c>
      <c r="K1204" s="4">
        <v>14.3</v>
      </c>
      <c r="M1204" s="4">
        <v>4.9000000000000004</v>
      </c>
      <c r="N1204" s="4">
        <v>23.6</v>
      </c>
      <c r="O1204" s="4">
        <v>132.19999999999999</v>
      </c>
      <c r="P1204" s="4">
        <v>24.5</v>
      </c>
      <c r="R1204" s="4">
        <v>1.76</v>
      </c>
      <c r="S1204" s="4">
        <v>151</v>
      </c>
      <c r="T1204" s="4">
        <v>-51.932453000000002</v>
      </c>
      <c r="U1204" s="4">
        <v>0.53400000000000003</v>
      </c>
      <c r="V1204" s="4">
        <v>-8.0209949999999992</v>
      </c>
      <c r="W1204" s="4">
        <v>0.19</v>
      </c>
    </row>
    <row r="1205" spans="1:23" ht="12.95" customHeight="1">
      <c r="A1205" s="5">
        <v>40709</v>
      </c>
      <c r="B1205" s="6">
        <v>0.46875</v>
      </c>
      <c r="C1205" s="7" t="s">
        <v>141</v>
      </c>
      <c r="D1205" s="7">
        <v>718</v>
      </c>
      <c r="E1205" s="7"/>
      <c r="F1205" s="4">
        <v>8.7999999999999995E-2</v>
      </c>
      <c r="I1205" s="4">
        <v>7.9</v>
      </c>
      <c r="K1205" s="4">
        <v>9</v>
      </c>
      <c r="M1205" s="4">
        <v>2.84</v>
      </c>
      <c r="N1205" s="4">
        <v>41</v>
      </c>
      <c r="O1205" s="4">
        <v>77.599999999999994</v>
      </c>
      <c r="P1205" s="4">
        <v>24.9</v>
      </c>
      <c r="R1205" s="4">
        <v>1.25</v>
      </c>
      <c r="S1205" s="4">
        <v>18</v>
      </c>
      <c r="T1205" s="4">
        <v>-48.405954000000001</v>
      </c>
      <c r="U1205" s="4">
        <v>0.29299999999999998</v>
      </c>
      <c r="V1205" s="4">
        <v>-7.3112959999999996</v>
      </c>
      <c r="W1205" s="4">
        <v>0.122</v>
      </c>
    </row>
    <row r="1206" spans="1:23" ht="12.95" customHeight="1">
      <c r="A1206" s="5">
        <v>40709</v>
      </c>
      <c r="B1206" s="6">
        <v>0.46180555555555558</v>
      </c>
      <c r="C1206" s="7" t="s">
        <v>142</v>
      </c>
      <c r="D1206" s="7">
        <v>523</v>
      </c>
      <c r="E1206" s="7"/>
      <c r="F1206" s="4">
        <v>5.0999999999999997E-2</v>
      </c>
      <c r="I1206" s="4">
        <v>5.5</v>
      </c>
      <c r="K1206" s="4">
        <v>11.7</v>
      </c>
      <c r="M1206" s="4">
        <v>3.3</v>
      </c>
      <c r="N1206" s="4">
        <v>22</v>
      </c>
      <c r="O1206" s="4">
        <v>61.4</v>
      </c>
      <c r="P1206" s="4">
        <v>22.5</v>
      </c>
      <c r="R1206" s="4">
        <v>6.17</v>
      </c>
      <c r="S1206" s="4">
        <v>32.1</v>
      </c>
      <c r="T1206" s="4">
        <v>-51.999609</v>
      </c>
      <c r="U1206" s="4">
        <v>0.246</v>
      </c>
      <c r="V1206" s="4">
        <v>-7.8985510000000003</v>
      </c>
      <c r="W1206" s="4">
        <v>0.23</v>
      </c>
    </row>
    <row r="1207" spans="1:23" ht="12.95" customHeight="1">
      <c r="A1207" s="5">
        <v>40709</v>
      </c>
      <c r="B1207" s="6">
        <v>0.4861111111111111</v>
      </c>
      <c r="C1207" s="7" t="s">
        <v>12</v>
      </c>
      <c r="D1207" s="7">
        <v>298</v>
      </c>
      <c r="E1207" s="7"/>
      <c r="F1207" s="4">
        <v>4.5999999999999999E-2</v>
      </c>
      <c r="I1207" s="4">
        <v>5</v>
      </c>
      <c r="K1207" s="4">
        <v>12.2</v>
      </c>
      <c r="M1207" s="4">
        <v>2.4900000000000002</v>
      </c>
      <c r="N1207" s="4">
        <v>12.9</v>
      </c>
      <c r="O1207" s="4">
        <v>25.2</v>
      </c>
      <c r="P1207" s="4">
        <v>24.3</v>
      </c>
      <c r="R1207" s="4">
        <v>6.2</v>
      </c>
      <c r="S1207" s="4">
        <v>11.8</v>
      </c>
      <c r="T1207" s="4">
        <v>-51.531075000000001</v>
      </c>
      <c r="U1207" s="4">
        <v>0.17899999999999999</v>
      </c>
      <c r="V1207" s="4">
        <v>-8.0055409999999991</v>
      </c>
      <c r="W1207" s="4">
        <v>0.14799999999999999</v>
      </c>
    </row>
    <row r="1208" spans="1:23" ht="12.95" customHeight="1">
      <c r="A1208" s="5">
        <v>40723</v>
      </c>
      <c r="B1208" s="6">
        <v>0.42708333333333331</v>
      </c>
      <c r="C1208" s="7" t="s">
        <v>145</v>
      </c>
      <c r="D1208" s="7">
        <v>18.5</v>
      </c>
      <c r="E1208" s="7"/>
      <c r="F1208" s="4">
        <v>1.4999999999999999E-2</v>
      </c>
      <c r="I1208" s="4">
        <v>0.2</v>
      </c>
      <c r="K1208" s="4">
        <v>0.9</v>
      </c>
      <c r="M1208" s="4">
        <v>0.19</v>
      </c>
      <c r="N1208" s="4">
        <v>0.3</v>
      </c>
      <c r="O1208" s="4">
        <v>1.3</v>
      </c>
      <c r="P1208" s="4">
        <v>1.2</v>
      </c>
      <c r="R1208" s="4">
        <v>0.39</v>
      </c>
      <c r="S1208" s="4">
        <v>1.6</v>
      </c>
      <c r="T1208" s="4">
        <v>-27.105931000000002</v>
      </c>
      <c r="U1208" s="4">
        <v>0.8224205</v>
      </c>
      <c r="V1208" s="4">
        <v>-4.2002800000000002</v>
      </c>
      <c r="W1208" s="4">
        <v>0.14478869999999999</v>
      </c>
    </row>
    <row r="1209" spans="1:23" ht="12.95" customHeight="1">
      <c r="A1209" s="5">
        <v>40723</v>
      </c>
      <c r="B1209" s="6">
        <v>0.41319444444444442</v>
      </c>
      <c r="C1209" s="7" t="s">
        <v>146</v>
      </c>
      <c r="D1209" s="7">
        <v>13.8</v>
      </c>
      <c r="E1209" s="7"/>
      <c r="F1209" s="4">
        <v>2.4E-2</v>
      </c>
      <c r="I1209" s="4">
        <v>0.2</v>
      </c>
      <c r="K1209" s="4">
        <v>1</v>
      </c>
      <c r="M1209" s="4">
        <v>0.19</v>
      </c>
      <c r="N1209" s="4">
        <v>0.3</v>
      </c>
      <c r="O1209" s="4">
        <v>1.6</v>
      </c>
      <c r="P1209" s="4">
        <v>1.3</v>
      </c>
      <c r="R1209" s="4">
        <v>0.04</v>
      </c>
      <c r="S1209" s="4">
        <v>1.4</v>
      </c>
      <c r="T1209" s="4">
        <v>-27.927197</v>
      </c>
      <c r="U1209" s="4">
        <v>0.17101959999999999</v>
      </c>
      <c r="V1209" s="4">
        <v>-4.0860979999999998</v>
      </c>
      <c r="W1209" s="4">
        <v>8.5546159999999996E-2</v>
      </c>
    </row>
    <row r="1210" spans="1:23" ht="12.95" customHeight="1">
      <c r="A1210" s="5">
        <v>40723</v>
      </c>
      <c r="B1210" s="6">
        <v>0.52083333333333337</v>
      </c>
      <c r="C1210" s="7" t="s">
        <v>147</v>
      </c>
      <c r="D1210" s="7">
        <v>9.5</v>
      </c>
      <c r="E1210" s="7"/>
      <c r="F1210" s="4">
        <v>1.4999999999999999E-2</v>
      </c>
      <c r="I1210" s="4" t="s">
        <v>70</v>
      </c>
      <c r="K1210" s="4">
        <v>0.5</v>
      </c>
      <c r="M1210" s="4">
        <v>0.17</v>
      </c>
      <c r="N1210" s="4">
        <v>0.1</v>
      </c>
      <c r="O1210" s="4">
        <v>0.4</v>
      </c>
      <c r="P1210" s="4">
        <v>0.6</v>
      </c>
      <c r="R1210" s="4">
        <v>0.22</v>
      </c>
      <c r="S1210" s="4">
        <v>0.8</v>
      </c>
      <c r="T1210" s="4">
        <v>-32.583156000000002</v>
      </c>
      <c r="U1210" s="4">
        <v>0.75080800000000003</v>
      </c>
      <c r="V1210" s="4">
        <v>-5.3335990000000004</v>
      </c>
      <c r="W1210" s="4">
        <v>0.13424910000000001</v>
      </c>
    </row>
    <row r="1211" spans="1:23" ht="12.95" customHeight="1">
      <c r="A1211" s="5">
        <v>40723</v>
      </c>
      <c r="B1211" s="6">
        <v>0.4548611111111111</v>
      </c>
      <c r="C1211" s="7" t="s">
        <v>148</v>
      </c>
      <c r="D1211" s="7">
        <v>98.5</v>
      </c>
      <c r="E1211" s="7"/>
      <c r="F1211" s="4">
        <v>0.156</v>
      </c>
      <c r="I1211" s="4">
        <v>0.2</v>
      </c>
      <c r="K1211" s="4">
        <v>1.2</v>
      </c>
      <c r="M1211" s="4">
        <v>4.25</v>
      </c>
      <c r="N1211" s="4">
        <v>0.4</v>
      </c>
      <c r="O1211" s="4">
        <v>1.6</v>
      </c>
      <c r="P1211" s="4">
        <v>1.9</v>
      </c>
      <c r="R1211" s="4">
        <v>0.67</v>
      </c>
      <c r="S1211" s="4">
        <v>4.3</v>
      </c>
      <c r="T1211" s="4">
        <v>-27.641542000000001</v>
      </c>
      <c r="U1211" s="4">
        <v>0.67970589999999997</v>
      </c>
      <c r="V1211" s="4">
        <v>-3.5676610000000002</v>
      </c>
      <c r="W1211" s="4">
        <v>0.14717379999999999</v>
      </c>
    </row>
    <row r="1212" spans="1:23" ht="12.95" customHeight="1">
      <c r="A1212" s="5">
        <v>40723</v>
      </c>
      <c r="B1212" s="6">
        <v>0.47222222222222227</v>
      </c>
      <c r="C1212" s="7" t="s">
        <v>149</v>
      </c>
      <c r="D1212" s="7">
        <v>10.7</v>
      </c>
      <c r="E1212" s="7"/>
      <c r="F1212" s="4">
        <v>1.2E-2</v>
      </c>
      <c r="I1212" s="4">
        <v>0.2</v>
      </c>
      <c r="K1212" s="4">
        <v>0.4</v>
      </c>
      <c r="M1212" s="4">
        <v>0.11</v>
      </c>
      <c r="N1212" s="4">
        <v>0.1</v>
      </c>
      <c r="O1212" s="4">
        <v>0.5</v>
      </c>
      <c r="P1212" s="4">
        <v>0.6</v>
      </c>
      <c r="R1212" s="4">
        <v>0.24</v>
      </c>
      <c r="S1212" s="4">
        <v>0.8</v>
      </c>
      <c r="T1212" s="4">
        <v>-33.238740999999997</v>
      </c>
      <c r="U1212" s="4">
        <v>0.39708060000000001</v>
      </c>
      <c r="V1212" s="4">
        <v>-5.2300810000000002</v>
      </c>
      <c r="W1212" s="4">
        <v>0.1244096</v>
      </c>
    </row>
    <row r="1213" spans="1:23" ht="12.95" customHeight="1">
      <c r="A1213" s="5">
        <v>40723</v>
      </c>
      <c r="B1213" s="6">
        <v>0.4375</v>
      </c>
      <c r="C1213" s="7" t="s">
        <v>133</v>
      </c>
      <c r="D1213" s="7">
        <v>412</v>
      </c>
      <c r="E1213" s="7">
        <v>12</v>
      </c>
      <c r="F1213" s="4">
        <v>1.0999999999999999E-2</v>
      </c>
      <c r="I1213" s="4">
        <v>6.3</v>
      </c>
      <c r="J1213" s="4">
        <v>28.875</v>
      </c>
      <c r="K1213" s="4">
        <v>2.6</v>
      </c>
      <c r="M1213" s="4">
        <v>0.59</v>
      </c>
      <c r="N1213" s="4">
        <v>2.4</v>
      </c>
      <c r="O1213" s="4">
        <v>82.1</v>
      </c>
      <c r="P1213" s="4">
        <v>4.3</v>
      </c>
      <c r="R1213" s="4">
        <v>0.85</v>
      </c>
      <c r="S1213" s="4">
        <v>26.9</v>
      </c>
      <c r="T1213" s="4">
        <v>-52.151085000000002</v>
      </c>
      <c r="U1213" s="4">
        <v>0.34267619999999999</v>
      </c>
      <c r="V1213" s="4">
        <v>-7.5691119999999996</v>
      </c>
      <c r="W1213" s="4">
        <v>0.1100448</v>
      </c>
    </row>
    <row r="1214" spans="1:23" ht="12.95" customHeight="1">
      <c r="A1214" s="5">
        <v>40723</v>
      </c>
      <c r="B1214" s="6">
        <v>0.4236111111111111</v>
      </c>
      <c r="C1214" s="7" t="s">
        <v>134</v>
      </c>
      <c r="D1214" s="7">
        <v>403</v>
      </c>
      <c r="E1214" s="7">
        <v>9.5</v>
      </c>
      <c r="F1214" s="4">
        <v>3.0000000000000001E-3</v>
      </c>
      <c r="I1214" s="4">
        <v>6.3</v>
      </c>
      <c r="J1214" s="4">
        <v>5.5238095238095237</v>
      </c>
      <c r="K1214" s="4">
        <v>2.4</v>
      </c>
      <c r="M1214" s="4">
        <v>0.38</v>
      </c>
      <c r="N1214" s="4">
        <v>1.5</v>
      </c>
      <c r="O1214" s="4">
        <v>84</v>
      </c>
      <c r="P1214" s="4">
        <v>3.9</v>
      </c>
      <c r="R1214" s="4">
        <v>0.92</v>
      </c>
      <c r="S1214" s="4">
        <v>23.7</v>
      </c>
      <c r="T1214" s="4">
        <v>-51.935766999999998</v>
      </c>
      <c r="U1214" s="4">
        <v>0.68376680000000001</v>
      </c>
      <c r="V1214" s="4">
        <v>-7.484324</v>
      </c>
      <c r="W1214" s="4">
        <v>7.7419580000000002E-2</v>
      </c>
    </row>
    <row r="1215" spans="1:23" ht="12.95" customHeight="1">
      <c r="A1215" s="5">
        <v>40723</v>
      </c>
      <c r="B1215" s="6">
        <v>0.51041666666666663</v>
      </c>
      <c r="C1215" s="7" t="s">
        <v>135</v>
      </c>
      <c r="D1215" s="7">
        <v>256</v>
      </c>
      <c r="E1215" s="7">
        <v>17.8</v>
      </c>
      <c r="F1215" s="4">
        <v>6.3E-2</v>
      </c>
      <c r="I1215" s="4">
        <v>5.4</v>
      </c>
      <c r="J1215" s="4">
        <v>2.1111111111111107</v>
      </c>
      <c r="K1215" s="4">
        <v>14.4</v>
      </c>
      <c r="M1215" s="4">
        <v>2.66</v>
      </c>
      <c r="N1215" s="4">
        <v>9.1</v>
      </c>
      <c r="O1215" s="4">
        <v>20.100000000000001</v>
      </c>
      <c r="P1215" s="4">
        <v>25.6</v>
      </c>
      <c r="R1215" s="4">
        <v>3.01</v>
      </c>
      <c r="S1215" s="4">
        <v>14.8</v>
      </c>
      <c r="T1215" s="4">
        <v>-50.202592000000003</v>
      </c>
      <c r="U1215" s="4">
        <v>0.53024760000000004</v>
      </c>
      <c r="V1215" s="4">
        <v>-7.5956869999999999</v>
      </c>
      <c r="W1215" s="4">
        <v>0.26431280000000001</v>
      </c>
    </row>
    <row r="1216" spans="1:23" ht="12.95" customHeight="1">
      <c r="A1216" s="5">
        <v>40723</v>
      </c>
      <c r="B1216" s="6">
        <v>0.64583333333333337</v>
      </c>
      <c r="C1216" s="7" t="s">
        <v>136</v>
      </c>
      <c r="D1216" s="7">
        <v>56.5</v>
      </c>
      <c r="E1216" s="7">
        <v>15</v>
      </c>
      <c r="F1216" s="4">
        <v>0.112</v>
      </c>
      <c r="I1216" s="4">
        <v>8.4</v>
      </c>
      <c r="J1216" s="4">
        <v>5.5555555555555554</v>
      </c>
      <c r="K1216" s="4">
        <v>3.2</v>
      </c>
      <c r="M1216" s="4">
        <v>0.38</v>
      </c>
      <c r="N1216" s="4">
        <v>2.8</v>
      </c>
      <c r="O1216" s="4">
        <v>3.4</v>
      </c>
      <c r="P1216" s="4">
        <v>2.8</v>
      </c>
      <c r="R1216" s="4">
        <v>0.34</v>
      </c>
      <c r="S1216" s="4">
        <v>7.1</v>
      </c>
      <c r="T1216" s="4">
        <v>-49.946869</v>
      </c>
      <c r="U1216" s="4">
        <v>0.2197509</v>
      </c>
      <c r="V1216" s="4">
        <v>-7.3932099999999998</v>
      </c>
      <c r="W1216" s="4">
        <v>0.2434299</v>
      </c>
    </row>
    <row r="1217" spans="1:23" ht="12.95" customHeight="1">
      <c r="A1217" s="5">
        <v>40723</v>
      </c>
      <c r="B1217" s="6">
        <v>0.5</v>
      </c>
      <c r="C1217" s="7" t="s">
        <v>137</v>
      </c>
      <c r="D1217" s="7">
        <v>442</v>
      </c>
      <c r="E1217" s="7">
        <v>17.5</v>
      </c>
      <c r="F1217" s="4">
        <v>5.5E-2</v>
      </c>
      <c r="I1217" s="4">
        <v>7.2</v>
      </c>
      <c r="J1217" s="4">
        <v>3.9</v>
      </c>
      <c r="K1217" s="4">
        <v>10.7</v>
      </c>
      <c r="M1217" s="4">
        <v>3.17</v>
      </c>
      <c r="N1217" s="4">
        <v>20.2</v>
      </c>
      <c r="O1217" s="4">
        <v>47.5</v>
      </c>
      <c r="P1217" s="4">
        <v>20.7</v>
      </c>
      <c r="R1217" s="4">
        <v>4.66</v>
      </c>
      <c r="S1217" s="4">
        <v>16.399999999999999</v>
      </c>
      <c r="T1217" s="4">
        <v>-48.066344000000001</v>
      </c>
      <c r="U1217" s="4">
        <v>0.64069589999999998</v>
      </c>
      <c r="V1217" s="4">
        <v>-6.9514760000000004</v>
      </c>
      <c r="W1217" s="4">
        <v>9.3830479999999994E-2</v>
      </c>
    </row>
    <row r="1218" spans="1:23" ht="12.95" customHeight="1">
      <c r="A1218" s="5">
        <v>40723</v>
      </c>
      <c r="B1218" s="6">
        <v>0.48958333333333331</v>
      </c>
      <c r="C1218" s="7" t="s">
        <v>138</v>
      </c>
      <c r="D1218" s="7">
        <v>609</v>
      </c>
      <c r="E1218" s="7">
        <v>18.3</v>
      </c>
      <c r="F1218" s="4">
        <v>7.0000000000000007E-2</v>
      </c>
      <c r="I1218" s="4">
        <v>8.1999999999999993</v>
      </c>
      <c r="J1218" s="4">
        <v>6</v>
      </c>
      <c r="K1218" s="4">
        <v>13.5</v>
      </c>
      <c r="M1218" s="4">
        <v>4.7699999999999996</v>
      </c>
      <c r="N1218" s="4">
        <v>11</v>
      </c>
      <c r="O1218" s="4">
        <v>93.5</v>
      </c>
      <c r="P1218" s="4">
        <v>18.899999999999999</v>
      </c>
      <c r="R1218" s="4">
        <v>1.38</v>
      </c>
      <c r="S1218" s="4">
        <v>45.3</v>
      </c>
      <c r="T1218" s="4">
        <v>-51.717260000000003</v>
      </c>
      <c r="U1218" s="4">
        <v>0.30128490000000002</v>
      </c>
      <c r="V1218" s="4">
        <v>-7.8348630000000004</v>
      </c>
      <c r="W1218" s="4">
        <v>0.18464939999999999</v>
      </c>
    </row>
    <row r="1219" spans="1:23" ht="12.95" customHeight="1">
      <c r="A1219" s="5">
        <v>40723</v>
      </c>
      <c r="B1219" s="6">
        <v>0.4826388888888889</v>
      </c>
      <c r="C1219" s="7" t="s">
        <v>139</v>
      </c>
      <c r="D1219" s="7">
        <v>521</v>
      </c>
      <c r="E1219" s="7">
        <v>18.3</v>
      </c>
      <c r="F1219" s="4">
        <v>5.2999999999999999E-2</v>
      </c>
      <c r="I1219" s="4">
        <v>5.7</v>
      </c>
      <c r="J1219" s="4">
        <v>5.4</v>
      </c>
      <c r="K1219" s="4">
        <v>12</v>
      </c>
      <c r="M1219" s="4">
        <v>3.49</v>
      </c>
      <c r="N1219" s="4">
        <v>20.9</v>
      </c>
      <c r="O1219" s="4">
        <v>66.5</v>
      </c>
      <c r="P1219" s="4">
        <v>22.2</v>
      </c>
      <c r="R1219" s="4">
        <v>6.03</v>
      </c>
      <c r="S1219" s="4">
        <v>25.8</v>
      </c>
      <c r="T1219" s="4">
        <v>-50.944774000000002</v>
      </c>
      <c r="U1219" s="4">
        <v>0.36545919999999998</v>
      </c>
      <c r="V1219" s="4">
        <v>-7.867343</v>
      </c>
      <c r="W1219" s="4">
        <v>0.1963608</v>
      </c>
    </row>
    <row r="1220" spans="1:23" ht="12.95" customHeight="1">
      <c r="A1220" s="5">
        <v>40723</v>
      </c>
      <c r="B1220" s="6">
        <v>0.4513888888888889</v>
      </c>
      <c r="C1220" s="7" t="s">
        <v>140</v>
      </c>
      <c r="D1220" s="7">
        <v>882</v>
      </c>
      <c r="E1220" s="7">
        <v>17.899999999999999</v>
      </c>
      <c r="F1220" s="4">
        <v>6.6000000000000003E-2</v>
      </c>
      <c r="I1220" s="4">
        <v>11.7</v>
      </c>
      <c r="J1220" s="4">
        <v>2.5555555555555554</v>
      </c>
      <c r="K1220" s="4">
        <v>15.6</v>
      </c>
      <c r="M1220" s="4">
        <v>5.0199999999999996</v>
      </c>
      <c r="N1220" s="4">
        <v>24.9</v>
      </c>
      <c r="O1220" s="4">
        <v>137.6</v>
      </c>
      <c r="P1220" s="4">
        <v>29.1</v>
      </c>
      <c r="R1220" s="4">
        <v>1.34</v>
      </c>
      <c r="S1220" s="4">
        <v>176.8</v>
      </c>
      <c r="T1220" s="4">
        <v>-51.846758999999999</v>
      </c>
      <c r="U1220" s="4">
        <v>0.87467099999999998</v>
      </c>
      <c r="V1220" s="4">
        <v>-8.0619270000000007</v>
      </c>
      <c r="W1220" s="4">
        <v>0.19029309999999999</v>
      </c>
    </row>
    <row r="1221" spans="1:23" ht="12.95" customHeight="1">
      <c r="A1221" s="5">
        <v>40723</v>
      </c>
      <c r="B1221" s="6">
        <v>0.44791666666666669</v>
      </c>
      <c r="C1221" s="7" t="s">
        <v>141</v>
      </c>
      <c r="D1221" s="7">
        <v>743</v>
      </c>
      <c r="E1221" s="7">
        <v>18.7</v>
      </c>
      <c r="F1221" s="4">
        <v>0.11700000000000001</v>
      </c>
      <c r="I1221" s="4">
        <v>15.1</v>
      </c>
      <c r="J1221" s="4">
        <v>8.1999999999999993</v>
      </c>
      <c r="K1221" s="4">
        <v>11.9</v>
      </c>
      <c r="M1221" s="4">
        <v>3.5</v>
      </c>
      <c r="N1221" s="4">
        <v>42</v>
      </c>
      <c r="O1221" s="4">
        <v>78.400000000000006</v>
      </c>
      <c r="P1221" s="4">
        <v>29.1</v>
      </c>
      <c r="R1221" s="4">
        <v>0.28999999999999998</v>
      </c>
      <c r="S1221" s="4">
        <v>15.5</v>
      </c>
      <c r="T1221" s="4">
        <v>-47.200018</v>
      </c>
      <c r="U1221" s="4">
        <v>0.43210890000000002</v>
      </c>
      <c r="V1221" s="4">
        <v>-6.9758820000000004</v>
      </c>
      <c r="W1221" s="4">
        <v>0.19094539999999999</v>
      </c>
    </row>
    <row r="1222" spans="1:23" ht="12.95" customHeight="1">
      <c r="A1222" s="5">
        <v>40723</v>
      </c>
      <c r="B1222" s="6">
        <v>0.45833333333333331</v>
      </c>
      <c r="C1222" s="7" t="s">
        <v>142</v>
      </c>
      <c r="D1222" s="7">
        <v>521</v>
      </c>
      <c r="E1222" s="7">
        <v>18</v>
      </c>
      <c r="F1222" s="4">
        <v>5.5E-2</v>
      </c>
      <c r="I1222" s="4">
        <v>7.4</v>
      </c>
      <c r="J1222" s="4">
        <v>2.2222222222222223</v>
      </c>
      <c r="K1222" s="4">
        <v>12.4</v>
      </c>
      <c r="M1222" s="4">
        <v>3.54</v>
      </c>
      <c r="N1222" s="4">
        <v>21.3</v>
      </c>
      <c r="O1222" s="4">
        <v>59.8</v>
      </c>
      <c r="P1222" s="4">
        <v>23.5</v>
      </c>
      <c r="R1222" s="4">
        <v>5.03</v>
      </c>
      <c r="S1222" s="4">
        <v>34</v>
      </c>
      <c r="T1222" s="4">
        <v>-50.984428000000001</v>
      </c>
      <c r="U1222" s="4">
        <v>0.43218440000000002</v>
      </c>
      <c r="V1222" s="4">
        <v>-8.0522299999999998</v>
      </c>
      <c r="W1222" s="4">
        <v>0.18673100000000001</v>
      </c>
    </row>
    <row r="1223" spans="1:23" ht="12.95" customHeight="1">
      <c r="A1223" s="5">
        <v>40723</v>
      </c>
      <c r="B1223" s="6">
        <v>0.46875</v>
      </c>
      <c r="C1223" s="7" t="s">
        <v>12</v>
      </c>
      <c r="D1223" s="7">
        <v>303</v>
      </c>
      <c r="E1223" s="7">
        <v>16.899999999999999</v>
      </c>
      <c r="F1223" s="4">
        <v>6.3E-2</v>
      </c>
      <c r="I1223" s="4">
        <v>7.1</v>
      </c>
      <c r="J1223" s="4">
        <v>4.8571428571428568</v>
      </c>
      <c r="K1223" s="4">
        <v>13.1</v>
      </c>
      <c r="M1223" s="4">
        <v>3.03</v>
      </c>
      <c r="N1223" s="4">
        <v>12</v>
      </c>
      <c r="O1223" s="4">
        <v>25.1</v>
      </c>
      <c r="P1223" s="4">
        <v>26</v>
      </c>
      <c r="R1223" s="4">
        <v>5.45</v>
      </c>
      <c r="S1223" s="4">
        <v>12.9</v>
      </c>
      <c r="T1223" s="4">
        <v>-51.338571000000002</v>
      </c>
      <c r="U1223" s="4">
        <v>0.22568089999999999</v>
      </c>
      <c r="V1223" s="4">
        <v>-7.9285949999999996</v>
      </c>
      <c r="W1223" s="4">
        <v>0.1096013</v>
      </c>
    </row>
    <row r="1224" spans="1:23" ht="12.95" customHeight="1">
      <c r="A1224" s="5">
        <v>40736</v>
      </c>
      <c r="B1224" s="6">
        <v>0.46527777777777773</v>
      </c>
      <c r="C1224" s="7" t="s">
        <v>145</v>
      </c>
      <c r="D1224" s="7">
        <v>20.8</v>
      </c>
      <c r="E1224" s="7"/>
      <c r="T1224" s="4">
        <v>-21.141677000000001</v>
      </c>
      <c r="U1224" s="4">
        <v>0.33730660000000001</v>
      </c>
      <c r="V1224" s="4">
        <v>-2.3441689999999999</v>
      </c>
      <c r="W1224" s="4">
        <v>2.922135E-2</v>
      </c>
    </row>
    <row r="1225" spans="1:23" ht="12.95" customHeight="1">
      <c r="A1225" s="5">
        <v>40736</v>
      </c>
      <c r="B1225" s="6">
        <v>0.4375</v>
      </c>
      <c r="C1225" s="7" t="s">
        <v>146</v>
      </c>
      <c r="D1225" s="7">
        <v>69.400000000000006</v>
      </c>
      <c r="E1225" s="7"/>
      <c r="T1225" s="4">
        <v>-24.833314000000001</v>
      </c>
      <c r="U1225" s="4">
        <v>0.58580569999999998</v>
      </c>
      <c r="V1225" s="4">
        <v>-3.4676990000000001</v>
      </c>
      <c r="W1225" s="4">
        <v>0.24909800000000001</v>
      </c>
    </row>
    <row r="1226" spans="1:23" ht="12.95" customHeight="1">
      <c r="A1226" s="5">
        <v>40736</v>
      </c>
      <c r="B1226" s="6">
        <v>0.54166666666666663</v>
      </c>
      <c r="C1226" s="7" t="s">
        <v>147</v>
      </c>
      <c r="D1226" s="7"/>
      <c r="E1226" s="7"/>
      <c r="T1226" s="4">
        <v>-15.801075000000001</v>
      </c>
      <c r="U1226" s="4">
        <v>0.3615852</v>
      </c>
      <c r="V1226" s="4">
        <v>-1.2125010000000001</v>
      </c>
      <c r="W1226" s="4">
        <v>6.2752130000000003E-2</v>
      </c>
    </row>
    <row r="1227" spans="1:23" ht="12.95" customHeight="1">
      <c r="A1227" s="5">
        <v>40736</v>
      </c>
      <c r="B1227" s="6">
        <v>0.4861111111111111</v>
      </c>
      <c r="C1227" s="7" t="s">
        <v>148</v>
      </c>
      <c r="D1227" s="7">
        <v>237</v>
      </c>
      <c r="E1227" s="7"/>
      <c r="T1227" s="4">
        <v>-23.328462999999999</v>
      </c>
      <c r="U1227" s="4">
        <v>0.59891050000000001</v>
      </c>
      <c r="V1227" s="4">
        <v>-3.1828439999999998</v>
      </c>
      <c r="W1227" s="4">
        <v>0.1166369</v>
      </c>
    </row>
    <row r="1228" spans="1:23" ht="12.95" customHeight="1">
      <c r="A1228" s="5">
        <v>40736</v>
      </c>
      <c r="B1228" s="6">
        <v>0.50347222222222221</v>
      </c>
      <c r="C1228" s="7" t="s">
        <v>149</v>
      </c>
      <c r="D1228" s="7">
        <v>34.700000000000003</v>
      </c>
      <c r="E1228" s="7"/>
      <c r="T1228" s="4">
        <v>-18.946536999999999</v>
      </c>
      <c r="U1228" s="4">
        <v>0.80210570000000003</v>
      </c>
      <c r="V1228" s="4">
        <v>-2.2527059999999999</v>
      </c>
      <c r="W1228" s="4">
        <v>0.12724269999999999</v>
      </c>
    </row>
    <row r="1229" spans="1:23" ht="12.95" customHeight="1">
      <c r="A1229" s="5">
        <v>40736</v>
      </c>
      <c r="B1229" s="6">
        <v>0.45833333333333331</v>
      </c>
      <c r="C1229" s="7" t="s">
        <v>133</v>
      </c>
      <c r="D1229" s="7">
        <v>408</v>
      </c>
      <c r="E1229" s="7">
        <v>12.6</v>
      </c>
      <c r="F1229" s="4">
        <v>0.01</v>
      </c>
      <c r="I1229" s="4">
        <v>6.2</v>
      </c>
      <c r="J1229" s="4">
        <v>27.733333333333334</v>
      </c>
      <c r="K1229" s="4">
        <v>3</v>
      </c>
      <c r="M1229" s="4">
        <v>0.57999999999999996</v>
      </c>
      <c r="N1229" s="4">
        <v>2</v>
      </c>
      <c r="O1229" s="4">
        <v>87</v>
      </c>
      <c r="P1229" s="4">
        <v>4.2</v>
      </c>
      <c r="Q1229" s="4" t="s">
        <v>71</v>
      </c>
      <c r="R1229" s="4">
        <v>0.9</v>
      </c>
      <c r="S1229" s="4">
        <v>26.6</v>
      </c>
      <c r="T1229" s="4">
        <v>-46.352024999999998</v>
      </c>
      <c r="U1229" s="4">
        <v>0.1095193</v>
      </c>
      <c r="V1229" s="4">
        <v>-6.3078539999999998</v>
      </c>
      <c r="W1229" s="4">
        <v>0.13696949999999999</v>
      </c>
    </row>
    <row r="1230" spans="1:23" ht="12.95" customHeight="1">
      <c r="A1230" s="5">
        <v>40736</v>
      </c>
      <c r="B1230" s="6">
        <v>0.4513888888888889</v>
      </c>
      <c r="C1230" s="7" t="s">
        <v>134</v>
      </c>
      <c r="D1230" s="7">
        <v>406</v>
      </c>
      <c r="E1230" s="7">
        <v>9.8000000000000007</v>
      </c>
      <c r="F1230" s="4">
        <v>5.0000000000000001E-3</v>
      </c>
      <c r="I1230" s="4">
        <v>6.1</v>
      </c>
      <c r="J1230" s="4">
        <v>6.8571428571428568</v>
      </c>
      <c r="K1230" s="4">
        <v>2.7</v>
      </c>
      <c r="M1230" s="4">
        <v>0.4</v>
      </c>
      <c r="N1230" s="4">
        <v>1.7</v>
      </c>
      <c r="O1230" s="4">
        <v>89.5</v>
      </c>
      <c r="P1230" s="4">
        <v>3.8</v>
      </c>
      <c r="Q1230" s="4" t="s">
        <v>71</v>
      </c>
      <c r="R1230" s="4">
        <v>0.9</v>
      </c>
      <c r="S1230" s="4">
        <v>23.2</v>
      </c>
      <c r="T1230" s="4">
        <v>-53.468183000000003</v>
      </c>
      <c r="U1230" s="4">
        <v>0.36053879999999999</v>
      </c>
      <c r="V1230" s="4">
        <v>-8.1180590000000006</v>
      </c>
      <c r="W1230" s="4">
        <v>0.20571639999999999</v>
      </c>
    </row>
    <row r="1231" spans="1:23" ht="12.95" customHeight="1">
      <c r="A1231" s="5">
        <v>40736</v>
      </c>
      <c r="B1231" s="6">
        <v>0.53472222222222221</v>
      </c>
      <c r="C1231" s="7" t="s">
        <v>135</v>
      </c>
      <c r="D1231" s="7">
        <v>300</v>
      </c>
      <c r="E1231" s="7">
        <v>18.600000000000001</v>
      </c>
      <c r="F1231" s="4">
        <v>6.3E-2</v>
      </c>
      <c r="I1231" s="4">
        <v>3.6</v>
      </c>
      <c r="J1231" s="4">
        <v>-45.7</v>
      </c>
      <c r="K1231" s="4">
        <v>16.2</v>
      </c>
      <c r="M1231" s="4">
        <v>3.24</v>
      </c>
      <c r="N1231" s="4">
        <v>15.3</v>
      </c>
      <c r="O1231" s="4">
        <v>28.8</v>
      </c>
      <c r="P1231" s="4">
        <v>23.4</v>
      </c>
      <c r="Q1231" s="4" t="s">
        <v>71</v>
      </c>
      <c r="R1231" s="4">
        <v>3.2</v>
      </c>
      <c r="S1231" s="4">
        <v>15.3</v>
      </c>
      <c r="T1231" s="4">
        <v>-49.648164999999999</v>
      </c>
      <c r="U1231" s="4">
        <v>0.39559</v>
      </c>
      <c r="V1231" s="4">
        <v>-7.4477219999999997</v>
      </c>
      <c r="W1231" s="4">
        <v>0.1055065</v>
      </c>
    </row>
    <row r="1232" spans="1:23" ht="12.95" customHeight="1">
      <c r="A1232" s="5">
        <v>40736</v>
      </c>
      <c r="B1232" s="6">
        <v>0.59375</v>
      </c>
      <c r="C1232" s="7" t="s">
        <v>136</v>
      </c>
      <c r="D1232" s="7">
        <v>62.6</v>
      </c>
      <c r="E1232" s="7">
        <v>16.3</v>
      </c>
      <c r="F1232" s="4">
        <v>0.121</v>
      </c>
      <c r="I1232" s="4">
        <v>7</v>
      </c>
      <c r="J1232" s="4">
        <v>15</v>
      </c>
      <c r="K1232" s="4">
        <v>3.9</v>
      </c>
      <c r="M1232" s="4">
        <v>0.61</v>
      </c>
      <c r="N1232" s="4">
        <v>4.2</v>
      </c>
      <c r="O1232" s="4">
        <v>4.3</v>
      </c>
      <c r="P1232" s="4">
        <v>2.5</v>
      </c>
      <c r="Q1232" s="4" t="s">
        <v>71</v>
      </c>
      <c r="R1232" s="4">
        <v>0.6</v>
      </c>
      <c r="S1232" s="4">
        <v>7.1</v>
      </c>
      <c r="T1232" s="4">
        <v>-44.900652999999998</v>
      </c>
      <c r="U1232" s="4">
        <v>0.55447809999999997</v>
      </c>
      <c r="V1232" s="4">
        <v>-6.7353399999999999</v>
      </c>
      <c r="W1232" s="4">
        <v>6.0464570000000002E-2</v>
      </c>
    </row>
    <row r="1233" spans="1:23" ht="12.95" customHeight="1">
      <c r="A1233" s="5">
        <v>40736</v>
      </c>
      <c r="B1233" s="6">
        <v>0.52777777777777779</v>
      </c>
      <c r="C1233" s="7" t="s">
        <v>137</v>
      </c>
      <c r="D1233" s="7">
        <v>496</v>
      </c>
      <c r="E1233" s="7">
        <v>15.4</v>
      </c>
      <c r="F1233" s="4">
        <v>4.2999999999999997E-2</v>
      </c>
      <c r="I1233" s="4">
        <v>6.9</v>
      </c>
      <c r="J1233" s="4">
        <v>2.2999999999999998</v>
      </c>
      <c r="K1233" s="4">
        <v>10.9</v>
      </c>
      <c r="M1233" s="4">
        <v>3.16</v>
      </c>
      <c r="N1233" s="4">
        <v>27.3</v>
      </c>
      <c r="O1233" s="4">
        <v>67.5</v>
      </c>
      <c r="P1233" s="4">
        <v>19</v>
      </c>
      <c r="Q1233" s="4" t="s">
        <v>71</v>
      </c>
      <c r="R1233" s="4">
        <v>5.5</v>
      </c>
      <c r="S1233" s="4">
        <v>16.100000000000001</v>
      </c>
      <c r="T1233" s="4">
        <v>-49.549126999999999</v>
      </c>
      <c r="U1233" s="4">
        <v>0.50808030000000004</v>
      </c>
      <c r="V1233" s="4">
        <v>-7.718019</v>
      </c>
      <c r="W1233" s="4">
        <v>0.22319410000000001</v>
      </c>
    </row>
    <row r="1234" spans="1:23" ht="12.95" customHeight="1">
      <c r="A1234" s="5">
        <v>40736</v>
      </c>
      <c r="B1234" s="6">
        <v>0.52083333333333337</v>
      </c>
      <c r="C1234" s="7" t="s">
        <v>138</v>
      </c>
      <c r="D1234" s="7">
        <v>577</v>
      </c>
      <c r="E1234" s="7">
        <v>16.8</v>
      </c>
      <c r="F1234" s="4">
        <v>5.2999999999999999E-2</v>
      </c>
      <c r="I1234" s="4">
        <v>7</v>
      </c>
      <c r="J1234" s="4">
        <v>5.3</v>
      </c>
      <c r="K1234" s="4">
        <v>13.3</v>
      </c>
      <c r="M1234" s="4">
        <v>4.0999999999999996</v>
      </c>
      <c r="N1234" s="4">
        <v>11.7</v>
      </c>
      <c r="O1234" s="4">
        <v>112.4</v>
      </c>
      <c r="P1234" s="4">
        <v>18.100000000000001</v>
      </c>
      <c r="Q1234" s="4" t="s">
        <v>71</v>
      </c>
      <c r="R1234" s="4">
        <v>3.1</v>
      </c>
      <c r="S1234" s="4">
        <v>43.8</v>
      </c>
      <c r="T1234" s="4">
        <v>-51.415120000000002</v>
      </c>
      <c r="U1234" s="4">
        <v>0.50869180000000003</v>
      </c>
      <c r="V1234" s="4">
        <v>-7.9799069999999999</v>
      </c>
      <c r="W1234" s="4">
        <v>0.14228350000000001</v>
      </c>
    </row>
    <row r="1235" spans="1:23" ht="12.95" customHeight="1">
      <c r="A1235" s="5">
        <v>40736</v>
      </c>
      <c r="B1235" s="6">
        <v>0.51041666666666663</v>
      </c>
      <c r="C1235" s="7" t="s">
        <v>139</v>
      </c>
      <c r="D1235" s="7">
        <v>540</v>
      </c>
      <c r="E1235" s="7">
        <v>15.9</v>
      </c>
      <c r="F1235" s="4">
        <v>5.8000000000000003E-2</v>
      </c>
      <c r="I1235" s="4">
        <v>7</v>
      </c>
      <c r="J1235" s="4">
        <v>3</v>
      </c>
      <c r="K1235" s="4">
        <v>12.9</v>
      </c>
      <c r="M1235" s="4">
        <v>3.77</v>
      </c>
      <c r="N1235" s="4">
        <v>20.2</v>
      </c>
      <c r="O1235" s="4">
        <v>62.8</v>
      </c>
      <c r="P1235" s="4">
        <v>23.7</v>
      </c>
      <c r="R1235" s="4">
        <v>4.8600000000000003</v>
      </c>
      <c r="S1235" s="4">
        <v>25.3</v>
      </c>
      <c r="T1235" s="4">
        <v>-49.003635000000003</v>
      </c>
      <c r="U1235" s="4">
        <v>0.37679679999999999</v>
      </c>
      <c r="V1235" s="4">
        <v>-7.595485</v>
      </c>
      <c r="W1235" s="4">
        <v>9.1685500000000003E-2</v>
      </c>
    </row>
    <row r="1236" spans="1:23" ht="12.95" customHeight="1">
      <c r="A1236" s="5">
        <v>40736</v>
      </c>
      <c r="B1236" s="6">
        <v>0.4826388888888889</v>
      </c>
      <c r="C1236" s="7" t="s">
        <v>140</v>
      </c>
      <c r="D1236" s="7">
        <v>823</v>
      </c>
      <c r="E1236" s="7">
        <v>15.9</v>
      </c>
      <c r="F1236" s="4">
        <v>6.0999999999999999E-2</v>
      </c>
      <c r="I1236" s="4">
        <v>9.6</v>
      </c>
      <c r="J1236" s="4">
        <v>2.9</v>
      </c>
      <c r="K1236" s="4">
        <v>17.7</v>
      </c>
      <c r="M1236" s="4">
        <v>5.9</v>
      </c>
      <c r="N1236" s="4">
        <v>25.7</v>
      </c>
      <c r="O1236" s="4">
        <v>150.69999999999999</v>
      </c>
      <c r="P1236" s="4">
        <v>23.2</v>
      </c>
      <c r="Q1236" s="4" t="s">
        <v>71</v>
      </c>
      <c r="R1236" s="4">
        <v>1.4</v>
      </c>
      <c r="S1236" s="4">
        <v>157.80000000000001</v>
      </c>
      <c r="T1236" s="4">
        <v>-45.780842</v>
      </c>
      <c r="U1236" s="4">
        <v>0.55313840000000003</v>
      </c>
      <c r="V1236" s="4">
        <v>-4.9495389999999997</v>
      </c>
      <c r="W1236" s="4">
        <v>7.8377390000000005E-2</v>
      </c>
    </row>
    <row r="1237" spans="1:23" ht="12.95" customHeight="1">
      <c r="A1237" s="5">
        <v>40736</v>
      </c>
      <c r="B1237" s="6">
        <v>0.47916666666666669</v>
      </c>
      <c r="C1237" s="7" t="s">
        <v>141</v>
      </c>
      <c r="D1237" s="7">
        <v>705</v>
      </c>
      <c r="E1237" s="7">
        <v>16.7</v>
      </c>
      <c r="F1237" s="4">
        <v>0.10199999999999999</v>
      </c>
      <c r="I1237" s="4">
        <v>10.4</v>
      </c>
      <c r="J1237" s="4">
        <v>3.5</v>
      </c>
      <c r="K1237" s="4">
        <v>10.8</v>
      </c>
      <c r="M1237" s="4">
        <v>2.56</v>
      </c>
      <c r="N1237" s="4">
        <v>50</v>
      </c>
      <c r="O1237" s="4">
        <v>88.2</v>
      </c>
      <c r="P1237" s="4">
        <v>25.5</v>
      </c>
      <c r="Q1237" s="4" t="s">
        <v>71</v>
      </c>
      <c r="R1237" s="4">
        <v>0.4</v>
      </c>
      <c r="S1237" s="4">
        <v>12.8</v>
      </c>
      <c r="T1237" s="4">
        <v>-45.504309999999997</v>
      </c>
      <c r="U1237" s="4">
        <v>0.51063270000000005</v>
      </c>
      <c r="V1237" s="4">
        <v>-6.9948249999999996</v>
      </c>
      <c r="W1237" s="4">
        <v>0.20126040000000001</v>
      </c>
    </row>
    <row r="1238" spans="1:23" ht="12.95" customHeight="1">
      <c r="A1238" s="5">
        <v>40736</v>
      </c>
      <c r="B1238" s="6">
        <v>0.49305555555555558</v>
      </c>
      <c r="C1238" s="7" t="s">
        <v>142</v>
      </c>
      <c r="D1238" s="7">
        <v>516</v>
      </c>
      <c r="E1238" s="7">
        <v>16.399999999999999</v>
      </c>
      <c r="F1238" s="4">
        <v>4.5999999999999999E-2</v>
      </c>
      <c r="I1238" s="4">
        <v>5.7</v>
      </c>
      <c r="J1238" s="4">
        <v>1.4</v>
      </c>
      <c r="K1238" s="4">
        <v>13.1</v>
      </c>
      <c r="M1238" s="4">
        <v>3.52</v>
      </c>
      <c r="N1238" s="4">
        <v>26.1</v>
      </c>
      <c r="O1238" s="4">
        <v>72.3</v>
      </c>
      <c r="P1238" s="4">
        <v>21.2</v>
      </c>
      <c r="Q1238" s="4" t="s">
        <v>71</v>
      </c>
      <c r="R1238" s="4">
        <v>5.3</v>
      </c>
      <c r="S1238" s="4">
        <v>32.700000000000003</v>
      </c>
      <c r="T1238" s="4">
        <v>-44.963644000000002</v>
      </c>
      <c r="U1238" s="4">
        <v>0.48293459999999999</v>
      </c>
      <c r="V1238" s="4">
        <v>-4.7377219999999998</v>
      </c>
      <c r="W1238" s="4">
        <v>0.1704369</v>
      </c>
    </row>
    <row r="1239" spans="1:23" ht="12.95" customHeight="1">
      <c r="A1239" s="5">
        <v>40736</v>
      </c>
      <c r="B1239" s="6">
        <v>0.5</v>
      </c>
      <c r="C1239" s="7" t="s">
        <v>12</v>
      </c>
      <c r="D1239" s="7">
        <v>303</v>
      </c>
      <c r="E1239" s="7">
        <v>15.9</v>
      </c>
      <c r="F1239" s="4">
        <v>5.0999999999999997E-2</v>
      </c>
      <c r="I1239" s="4">
        <v>5.6</v>
      </c>
      <c r="J1239" s="4">
        <v>2.2000000000000002</v>
      </c>
      <c r="K1239" s="4">
        <v>13.6</v>
      </c>
      <c r="M1239" s="4">
        <v>2.97</v>
      </c>
      <c r="N1239" s="4">
        <v>15.5</v>
      </c>
      <c r="O1239" s="4">
        <v>30.6</v>
      </c>
      <c r="P1239" s="4">
        <v>22.8</v>
      </c>
      <c r="Q1239" s="4" t="s">
        <v>71</v>
      </c>
      <c r="R1239" s="4">
        <v>5.9</v>
      </c>
      <c r="S1239" s="4">
        <v>12.9</v>
      </c>
      <c r="T1239" s="4">
        <v>-52.209907999999999</v>
      </c>
      <c r="U1239" s="4">
        <v>0.70939810000000003</v>
      </c>
      <c r="V1239" s="4">
        <v>-7.9296490000000004</v>
      </c>
      <c r="W1239" s="4">
        <v>0.17205870000000001</v>
      </c>
    </row>
    <row r="1240" spans="1:23" ht="12.95" customHeight="1">
      <c r="A1240" s="5">
        <v>40751</v>
      </c>
      <c r="B1240" s="6">
        <v>0.41319444444444442</v>
      </c>
      <c r="C1240" s="7" t="s">
        <v>145</v>
      </c>
      <c r="D1240" s="7">
        <v>4.0999999999999996</v>
      </c>
      <c r="E1240" s="7"/>
      <c r="T1240" s="4">
        <v>-42.603811</v>
      </c>
      <c r="U1240" s="4">
        <v>0.20161670000000001</v>
      </c>
      <c r="V1240" s="4">
        <v>-6.9028770000000002</v>
      </c>
      <c r="W1240" s="4">
        <v>0.14162649999999999</v>
      </c>
    </row>
    <row r="1241" spans="1:23" ht="12.95" customHeight="1">
      <c r="A1241" s="5">
        <v>40751</v>
      </c>
      <c r="B1241" s="6">
        <v>0.3888888888888889</v>
      </c>
      <c r="C1241" s="7" t="s">
        <v>146</v>
      </c>
      <c r="D1241" s="7">
        <v>6.2</v>
      </c>
      <c r="E1241" s="7"/>
      <c r="T1241" s="4">
        <v>-47.146191000000002</v>
      </c>
      <c r="U1241" s="4">
        <v>0.4611247</v>
      </c>
      <c r="V1241" s="4">
        <v>-7.1775979999999997</v>
      </c>
      <c r="W1241" s="4">
        <v>0.11198080000000001</v>
      </c>
    </row>
    <row r="1242" spans="1:23" ht="12.95" customHeight="1">
      <c r="A1242" s="5">
        <v>40751</v>
      </c>
      <c r="B1242" s="6">
        <v>0.52083333333333337</v>
      </c>
      <c r="C1242" s="7" t="s">
        <v>147</v>
      </c>
      <c r="D1242" s="7">
        <v>10.1</v>
      </c>
      <c r="E1242" s="7"/>
      <c r="T1242" s="4">
        <v>-48.341949</v>
      </c>
      <c r="U1242" s="4">
        <v>0.3167606</v>
      </c>
      <c r="V1242" s="4">
        <v>-7.4875639999999999</v>
      </c>
      <c r="W1242" s="4">
        <v>0.1175185</v>
      </c>
    </row>
    <row r="1243" spans="1:23" ht="12.95" customHeight="1">
      <c r="A1243" s="5">
        <v>40751</v>
      </c>
      <c r="B1243" s="6">
        <v>0.47916666666666669</v>
      </c>
      <c r="C1243" s="7" t="s">
        <v>149</v>
      </c>
      <c r="D1243" s="7">
        <v>6.8</v>
      </c>
      <c r="E1243" s="7"/>
      <c r="T1243" s="4">
        <v>-43.639133000000001</v>
      </c>
      <c r="U1243" s="4">
        <v>0.68308829999999998</v>
      </c>
      <c r="V1243" s="4">
        <v>-6.7790720000000002</v>
      </c>
      <c r="W1243" s="4">
        <v>0.12075420000000001</v>
      </c>
    </row>
    <row r="1244" spans="1:23" ht="12.95" customHeight="1">
      <c r="A1244" s="5">
        <v>40751</v>
      </c>
      <c r="B1244" s="6">
        <v>0.40972222222222227</v>
      </c>
      <c r="C1244" s="7" t="s">
        <v>133</v>
      </c>
      <c r="D1244" s="7">
        <v>412</v>
      </c>
      <c r="E1244" s="7">
        <v>10.9</v>
      </c>
      <c r="F1244" s="4">
        <v>3.0000000000000001E-3</v>
      </c>
      <c r="I1244" s="4">
        <v>5.9</v>
      </c>
      <c r="J1244" s="4">
        <v>4.4285714285714288</v>
      </c>
      <c r="K1244" s="4">
        <v>2.8</v>
      </c>
      <c r="M1244" s="4">
        <v>0.42</v>
      </c>
      <c r="N1244" s="4">
        <v>1.7</v>
      </c>
      <c r="O1244" s="4">
        <v>80.400000000000006</v>
      </c>
      <c r="P1244" s="4">
        <v>3.9</v>
      </c>
      <c r="Q1244" s="4" t="s">
        <v>71</v>
      </c>
      <c r="R1244" s="4">
        <v>0.9</v>
      </c>
      <c r="S1244" s="4">
        <v>23.2</v>
      </c>
      <c r="T1244" s="4">
        <v>-54.477693000000002</v>
      </c>
      <c r="U1244" s="4">
        <v>0.20890610000000001</v>
      </c>
      <c r="V1244" s="4">
        <v>-8.7014650000000007</v>
      </c>
      <c r="W1244" s="4">
        <v>6.0093239999999999E-2</v>
      </c>
    </row>
    <row r="1245" spans="1:23" ht="12.95" customHeight="1">
      <c r="A1245" s="5">
        <v>40751</v>
      </c>
      <c r="B1245" s="6">
        <v>0.39930555555555558</v>
      </c>
      <c r="C1245" s="7" t="s">
        <v>134</v>
      </c>
      <c r="D1245" s="7">
        <v>179.8</v>
      </c>
      <c r="E1245" s="7">
        <v>9.5</v>
      </c>
      <c r="F1245" s="4">
        <v>8.9999999999999993E-3</v>
      </c>
      <c r="I1245" s="4">
        <v>6.3</v>
      </c>
      <c r="J1245" s="4">
        <v>59.375</v>
      </c>
      <c r="K1245" s="4">
        <v>3</v>
      </c>
      <c r="M1245" s="4">
        <v>0.54</v>
      </c>
      <c r="N1245" s="4">
        <v>2</v>
      </c>
      <c r="O1245" s="4">
        <v>99</v>
      </c>
      <c r="P1245" s="4">
        <v>4.4000000000000004</v>
      </c>
      <c r="Q1245" s="4" t="s">
        <v>71</v>
      </c>
      <c r="R1245" s="4">
        <v>0.9</v>
      </c>
      <c r="S1245" s="4">
        <v>27.2</v>
      </c>
      <c r="T1245" s="4">
        <v>-54.273442000000003</v>
      </c>
      <c r="U1245" s="4">
        <v>0.72689409999999999</v>
      </c>
      <c r="V1245" s="4">
        <v>-8.4763529999999996</v>
      </c>
      <c r="W1245" s="4">
        <v>8.8698200000000005E-2</v>
      </c>
    </row>
    <row r="1246" spans="1:23" ht="12.95" customHeight="1">
      <c r="A1246" s="5">
        <v>40751</v>
      </c>
      <c r="B1246" s="6">
        <v>0.51041666666666663</v>
      </c>
      <c r="C1246" s="7" t="s">
        <v>135</v>
      </c>
      <c r="D1246" s="7">
        <v>270</v>
      </c>
      <c r="E1246" s="7">
        <v>15.6</v>
      </c>
      <c r="F1246" s="4">
        <v>5.5E-2</v>
      </c>
      <c r="I1246" s="4">
        <v>3.2</v>
      </c>
      <c r="J1246" s="4">
        <v>2.7</v>
      </c>
      <c r="K1246" s="4">
        <v>17</v>
      </c>
      <c r="M1246" s="4">
        <v>2.94</v>
      </c>
      <c r="N1246" s="4">
        <v>12.9</v>
      </c>
      <c r="O1246" s="4">
        <v>24.7</v>
      </c>
      <c r="P1246" s="4">
        <v>26.2</v>
      </c>
      <c r="Q1246" s="4" t="s">
        <v>71</v>
      </c>
      <c r="R1246" s="4">
        <v>2.5</v>
      </c>
      <c r="S1246" s="4">
        <v>15.6</v>
      </c>
      <c r="T1246" s="4">
        <v>-51.598002999999999</v>
      </c>
      <c r="U1246" s="4">
        <v>0.51922970000000002</v>
      </c>
      <c r="V1246" s="4">
        <v>-8.0734569999999994</v>
      </c>
      <c r="W1246" s="4">
        <v>0.1725903</v>
      </c>
    </row>
    <row r="1247" spans="1:23" ht="12.95" customHeight="1">
      <c r="A1247" s="5">
        <v>40751</v>
      </c>
      <c r="B1247" s="6">
        <v>0.53125</v>
      </c>
      <c r="C1247" s="7" t="s">
        <v>136</v>
      </c>
      <c r="D1247" s="7">
        <v>66.7</v>
      </c>
      <c r="E1247" s="7">
        <v>13.6</v>
      </c>
      <c r="F1247" s="4">
        <v>6.6000000000000003E-2</v>
      </c>
      <c r="I1247" s="4">
        <v>8.1</v>
      </c>
      <c r="J1247" s="4">
        <v>7.4</v>
      </c>
      <c r="K1247" s="4">
        <v>4.2</v>
      </c>
      <c r="M1247" s="4">
        <v>0.46</v>
      </c>
      <c r="N1247" s="4">
        <v>4.4000000000000004</v>
      </c>
      <c r="O1247" s="4">
        <v>4.5999999999999996</v>
      </c>
      <c r="P1247" s="4">
        <v>3</v>
      </c>
      <c r="Q1247" s="4" t="s">
        <v>71</v>
      </c>
      <c r="R1247" s="4">
        <v>0.4</v>
      </c>
      <c r="S1247" s="4">
        <v>7.9</v>
      </c>
      <c r="T1247" s="4">
        <v>-51.702649999999998</v>
      </c>
      <c r="U1247" s="4">
        <v>0.51647969999999999</v>
      </c>
      <c r="V1247" s="4">
        <v>-8.2027000000000001</v>
      </c>
      <c r="W1247" s="4">
        <v>9.4451309999999997E-2</v>
      </c>
    </row>
    <row r="1248" spans="1:23" ht="12.95" customHeight="1">
      <c r="A1248" s="5">
        <v>40751</v>
      </c>
      <c r="B1248" s="6">
        <v>0.50347222222222221</v>
      </c>
      <c r="C1248" s="7" t="s">
        <v>137</v>
      </c>
      <c r="D1248" s="7">
        <v>477</v>
      </c>
      <c r="E1248" s="7">
        <v>14.6</v>
      </c>
      <c r="F1248" s="4">
        <v>3.9E-2</v>
      </c>
      <c r="I1248" s="4">
        <v>6.3</v>
      </c>
      <c r="J1248" s="4">
        <v>1.7777777777777779</v>
      </c>
      <c r="K1248" s="4">
        <v>11.1</v>
      </c>
      <c r="M1248" s="4">
        <v>3.13</v>
      </c>
      <c r="N1248" s="4">
        <v>26.5</v>
      </c>
      <c r="O1248" s="4">
        <v>65.900000000000006</v>
      </c>
      <c r="P1248" s="4">
        <v>19.399999999999999</v>
      </c>
      <c r="Q1248" s="4" t="s">
        <v>71</v>
      </c>
      <c r="R1248" s="4">
        <v>5.6</v>
      </c>
      <c r="S1248" s="4">
        <v>16.2</v>
      </c>
      <c r="T1248" s="4">
        <v>-51.556395999999999</v>
      </c>
      <c r="U1248" s="4">
        <v>0.6477657</v>
      </c>
      <c r="V1248" s="4">
        <v>-7.8440979999999998</v>
      </c>
      <c r="W1248" s="4">
        <v>0.13050410000000001</v>
      </c>
    </row>
    <row r="1249" spans="1:23" ht="12.95" customHeight="1">
      <c r="A1249" s="5">
        <v>40751</v>
      </c>
      <c r="B1249" s="6">
        <v>0.49305555555555558</v>
      </c>
      <c r="C1249" s="7" t="s">
        <v>138</v>
      </c>
      <c r="D1249" s="7">
        <v>603</v>
      </c>
      <c r="E1249" s="7">
        <v>15.3</v>
      </c>
      <c r="F1249" s="4">
        <v>4.9000000000000002E-2</v>
      </c>
      <c r="I1249" s="4">
        <v>7.1</v>
      </c>
      <c r="J1249" s="4">
        <v>6.8</v>
      </c>
      <c r="K1249" s="4">
        <v>14.2</v>
      </c>
      <c r="M1249" s="4">
        <v>4.1399999999999997</v>
      </c>
      <c r="N1249" s="4">
        <v>12.7</v>
      </c>
      <c r="O1249" s="4">
        <v>115.6</v>
      </c>
      <c r="P1249" s="4">
        <v>19.600000000000001</v>
      </c>
      <c r="Q1249" s="4" t="s">
        <v>71</v>
      </c>
      <c r="R1249" s="4">
        <v>3.3</v>
      </c>
      <c r="S1249" s="4">
        <v>47.9</v>
      </c>
      <c r="T1249" s="4">
        <v>-53.780465</v>
      </c>
      <c r="U1249" s="4">
        <v>0.2572624</v>
      </c>
      <c r="V1249" s="4">
        <v>-8.0534339999999993</v>
      </c>
      <c r="W1249" s="4">
        <v>0.15522420000000001</v>
      </c>
    </row>
    <row r="1250" spans="1:23" ht="12.95" customHeight="1">
      <c r="A1250" s="5">
        <v>40751</v>
      </c>
      <c r="B1250" s="6">
        <v>0.4861111111111111</v>
      </c>
      <c r="C1250" s="7" t="s">
        <v>139</v>
      </c>
      <c r="D1250" s="7">
        <v>534</v>
      </c>
      <c r="E1250" s="7">
        <v>15.4</v>
      </c>
      <c r="F1250" s="4">
        <v>0.05</v>
      </c>
      <c r="I1250" s="4">
        <v>5.6</v>
      </c>
      <c r="J1250" s="4">
        <v>3.2</v>
      </c>
      <c r="K1250" s="4">
        <v>14.3</v>
      </c>
      <c r="M1250" s="4">
        <v>3.68</v>
      </c>
      <c r="N1250" s="4">
        <v>25.9</v>
      </c>
      <c r="O1250" s="4">
        <v>77.7</v>
      </c>
      <c r="P1250" s="4">
        <v>23</v>
      </c>
      <c r="Q1250" s="4" t="s">
        <v>71</v>
      </c>
      <c r="R1250" s="4">
        <v>5.0999999999999996</v>
      </c>
      <c r="S1250" s="4">
        <v>25.4</v>
      </c>
      <c r="T1250" s="4">
        <v>-53.642645000000002</v>
      </c>
      <c r="U1250" s="4">
        <v>0.43066130000000002</v>
      </c>
      <c r="V1250" s="4">
        <v>-8.6605509999999999</v>
      </c>
      <c r="W1250" s="4">
        <v>0.10908959999999999</v>
      </c>
    </row>
    <row r="1251" spans="1:23" ht="12.95" customHeight="1">
      <c r="A1251" s="5">
        <v>40751</v>
      </c>
      <c r="B1251" s="6">
        <v>0.4513888888888889</v>
      </c>
      <c r="C1251" s="7" t="s">
        <v>140</v>
      </c>
      <c r="D1251" s="7">
        <v>767</v>
      </c>
      <c r="E1251" s="7">
        <v>15.2</v>
      </c>
      <c r="F1251" s="4">
        <v>5.5E-2</v>
      </c>
      <c r="I1251" s="4">
        <v>9.5</v>
      </c>
      <c r="J1251" s="4">
        <v>3.2222222222222223</v>
      </c>
      <c r="K1251" s="4">
        <v>14.9</v>
      </c>
      <c r="M1251" s="4">
        <v>4.83</v>
      </c>
      <c r="N1251" s="4">
        <v>24</v>
      </c>
      <c r="O1251" s="4">
        <v>143.6</v>
      </c>
      <c r="P1251" s="4">
        <v>21.3</v>
      </c>
      <c r="Q1251" s="4" t="s">
        <v>71</v>
      </c>
      <c r="R1251" s="4">
        <v>2</v>
      </c>
      <c r="S1251" s="4">
        <v>141.6</v>
      </c>
      <c r="T1251" s="4">
        <v>-53.269126999999997</v>
      </c>
      <c r="U1251" s="4">
        <v>0.50349160000000004</v>
      </c>
      <c r="V1251" s="4">
        <v>-8.4743910000000007</v>
      </c>
      <c r="W1251" s="4">
        <v>0.20020940000000001</v>
      </c>
    </row>
    <row r="1252" spans="1:23" ht="12.95" customHeight="1">
      <c r="A1252" s="5">
        <v>40751</v>
      </c>
      <c r="B1252" s="6">
        <v>0.4375</v>
      </c>
      <c r="C1252" s="7" t="s">
        <v>141</v>
      </c>
      <c r="D1252" s="7">
        <v>725</v>
      </c>
      <c r="E1252" s="7">
        <v>15.5</v>
      </c>
      <c r="F1252" s="4">
        <v>8.5999999999999993E-2</v>
      </c>
      <c r="I1252" s="4">
        <v>8.1</v>
      </c>
      <c r="J1252" s="4">
        <v>3.4444444444444446</v>
      </c>
      <c r="K1252" s="4">
        <v>11.7</v>
      </c>
      <c r="M1252" s="4">
        <v>2.92</v>
      </c>
      <c r="N1252" s="4">
        <v>50.3</v>
      </c>
      <c r="O1252" s="4">
        <v>91.2</v>
      </c>
      <c r="P1252" s="4">
        <v>28</v>
      </c>
      <c r="Q1252" s="4" t="s">
        <v>71</v>
      </c>
      <c r="R1252" s="4">
        <v>0.6</v>
      </c>
      <c r="S1252" s="4">
        <v>17.399999999999999</v>
      </c>
      <c r="T1252" s="4">
        <v>-49.787137999999999</v>
      </c>
      <c r="U1252" s="4">
        <v>0.3163938</v>
      </c>
      <c r="V1252" s="4">
        <v>-7.8088249999999997</v>
      </c>
      <c r="W1252" s="4">
        <v>9.44908E-2</v>
      </c>
    </row>
    <row r="1253" spans="1:23" ht="12.95" customHeight="1">
      <c r="A1253" s="5">
        <v>40751</v>
      </c>
      <c r="B1253" s="6">
        <v>0.46527777777777773</v>
      </c>
      <c r="C1253" s="7" t="s">
        <v>142</v>
      </c>
      <c r="D1253" s="7">
        <v>526</v>
      </c>
      <c r="E1253" s="7">
        <v>15.1</v>
      </c>
      <c r="F1253" s="4">
        <v>4.2000000000000003E-2</v>
      </c>
      <c r="I1253" s="4">
        <v>5.9</v>
      </c>
      <c r="J1253" s="4">
        <v>1.5</v>
      </c>
      <c r="K1253" s="4">
        <v>13.4</v>
      </c>
      <c r="M1253" s="4">
        <v>3.51</v>
      </c>
      <c r="N1253" s="4">
        <v>25.8</v>
      </c>
      <c r="O1253" s="4">
        <v>74.900000000000006</v>
      </c>
      <c r="P1253" s="4">
        <v>22.5</v>
      </c>
      <c r="Q1253" s="4" t="s">
        <v>71</v>
      </c>
      <c r="R1253" s="4">
        <v>5.7</v>
      </c>
      <c r="S1253" s="4">
        <v>32.299999999999997</v>
      </c>
      <c r="T1253" s="4">
        <v>-53.799636</v>
      </c>
      <c r="U1253" s="4">
        <v>0.87860300000000002</v>
      </c>
      <c r="V1253" s="4">
        <v>-8.3453900000000001</v>
      </c>
      <c r="W1253" s="4">
        <v>0.20078099999999999</v>
      </c>
    </row>
    <row r="1254" spans="1:23" ht="12.95" customHeight="1">
      <c r="A1254" s="5">
        <v>40751</v>
      </c>
      <c r="B1254" s="6">
        <v>0.46875</v>
      </c>
      <c r="C1254" s="7" t="s">
        <v>12</v>
      </c>
      <c r="D1254" s="7">
        <v>303</v>
      </c>
      <c r="E1254" s="7">
        <v>14.3</v>
      </c>
      <c r="F1254" s="4">
        <v>4.3999999999999997E-2</v>
      </c>
      <c r="I1254" s="4">
        <v>6</v>
      </c>
      <c r="J1254" s="4">
        <v>1.8</v>
      </c>
      <c r="K1254" s="4">
        <v>14.1</v>
      </c>
      <c r="M1254" s="4">
        <v>2.89</v>
      </c>
      <c r="N1254" s="4">
        <v>15.5</v>
      </c>
      <c r="O1254" s="4">
        <v>30.2</v>
      </c>
      <c r="P1254" s="4">
        <v>24.2</v>
      </c>
      <c r="Q1254" s="4" t="s">
        <v>71</v>
      </c>
      <c r="R1254" s="4">
        <v>6</v>
      </c>
      <c r="S1254" s="4">
        <v>12</v>
      </c>
      <c r="T1254" s="4">
        <v>-53.361879999999999</v>
      </c>
      <c r="U1254" s="4">
        <v>0.37110929999999998</v>
      </c>
      <c r="V1254" s="4">
        <v>-8.4445700000000006</v>
      </c>
      <c r="W1254" s="4">
        <v>0.12886439999999999</v>
      </c>
    </row>
    <row r="1255" spans="1:23" ht="12.95" customHeight="1">
      <c r="A1255" s="5">
        <v>40765</v>
      </c>
      <c r="B1255" s="6">
        <v>0.40625</v>
      </c>
      <c r="C1255" s="7" t="s">
        <v>145</v>
      </c>
      <c r="D1255" s="7"/>
      <c r="E1255" s="7"/>
      <c r="F1255" s="4">
        <v>1.4E-2</v>
      </c>
      <c r="I1255" s="4">
        <v>0.1</v>
      </c>
      <c r="K1255" s="4">
        <v>0.71</v>
      </c>
      <c r="L1255" s="4" t="s">
        <v>71</v>
      </c>
      <c r="M1255" s="4">
        <v>0.36</v>
      </c>
      <c r="N1255" s="4">
        <v>0.04</v>
      </c>
      <c r="O1255" s="4">
        <v>0.27</v>
      </c>
      <c r="P1255" s="4">
        <v>0.79</v>
      </c>
      <c r="Q1255" s="4" t="s">
        <v>71</v>
      </c>
      <c r="R1255" s="4" t="s">
        <v>56</v>
      </c>
      <c r="S1255" s="4">
        <v>0.66</v>
      </c>
      <c r="T1255" s="4">
        <v>-40.188439000000002</v>
      </c>
      <c r="U1255" s="4">
        <v>0.61440039999999996</v>
      </c>
      <c r="V1255" s="4">
        <v>-6.4004279999999998</v>
      </c>
      <c r="W1255" s="4">
        <v>0.21578939999999999</v>
      </c>
    </row>
    <row r="1256" spans="1:23" ht="12.95" customHeight="1">
      <c r="A1256" s="5">
        <v>40765</v>
      </c>
      <c r="B1256" s="6">
        <v>0.4236111111111111</v>
      </c>
      <c r="C1256" s="7" t="s">
        <v>146</v>
      </c>
      <c r="D1256" s="7"/>
      <c r="E1256" s="7"/>
      <c r="F1256" s="4">
        <v>1.2E-2</v>
      </c>
      <c r="I1256" s="4" t="s">
        <v>70</v>
      </c>
      <c r="K1256" s="4">
        <v>0.46</v>
      </c>
      <c r="L1256" s="4" t="s">
        <v>71</v>
      </c>
      <c r="M1256" s="4">
        <v>0.35</v>
      </c>
      <c r="N1256" s="4">
        <v>0.04</v>
      </c>
      <c r="O1256" s="4">
        <v>0.38</v>
      </c>
      <c r="P1256" s="4">
        <v>0.34</v>
      </c>
      <c r="Q1256" s="4" t="s">
        <v>71</v>
      </c>
      <c r="R1256" s="4">
        <v>0.25</v>
      </c>
      <c r="S1256" s="4">
        <v>0.7</v>
      </c>
      <c r="T1256" s="4">
        <v>-39.025669000000001</v>
      </c>
      <c r="U1256" s="4">
        <v>0.26356190000000002</v>
      </c>
      <c r="V1256" s="4">
        <v>-6.2883500000000003</v>
      </c>
      <c r="W1256" s="4">
        <v>0.14292009999999999</v>
      </c>
    </row>
    <row r="1257" spans="1:23" ht="12.95" customHeight="1">
      <c r="A1257" s="5">
        <v>40765</v>
      </c>
      <c r="B1257" s="6">
        <v>0.44444444444444442</v>
      </c>
      <c r="C1257" s="7" t="s">
        <v>147</v>
      </c>
      <c r="D1257" s="7"/>
      <c r="E1257" s="7"/>
      <c r="F1257" s="4">
        <v>1.2999999999999999E-2</v>
      </c>
      <c r="I1257" s="4">
        <v>0.1</v>
      </c>
      <c r="K1257" s="4">
        <v>0.59</v>
      </c>
      <c r="L1257" s="4">
        <v>0.02</v>
      </c>
      <c r="M1257" s="4">
        <v>0.36</v>
      </c>
      <c r="N1257" s="4">
        <v>0.04</v>
      </c>
      <c r="O1257" s="4">
        <v>0.38</v>
      </c>
      <c r="P1257" s="4">
        <v>0.62</v>
      </c>
      <c r="Q1257" s="4" t="s">
        <v>71</v>
      </c>
      <c r="R1257" s="4">
        <v>0.15</v>
      </c>
      <c r="S1257" s="4">
        <v>0.76</v>
      </c>
      <c r="T1257" s="4">
        <v>-37.071466000000001</v>
      </c>
      <c r="U1257" s="4">
        <v>0.73279570000000005</v>
      </c>
      <c r="V1257" s="4">
        <v>-6.1524549999999998</v>
      </c>
      <c r="W1257" s="4">
        <v>0.1177686</v>
      </c>
    </row>
    <row r="1258" spans="1:23" ht="12.95" customHeight="1">
      <c r="A1258" s="5">
        <v>40765</v>
      </c>
      <c r="B1258" s="6">
        <v>0.52083333333333337</v>
      </c>
      <c r="C1258" s="7" t="s">
        <v>148</v>
      </c>
      <c r="D1258" s="7"/>
      <c r="E1258" s="7"/>
      <c r="F1258" s="4">
        <v>0.52300000000000002</v>
      </c>
      <c r="I1258" s="4">
        <v>0.8</v>
      </c>
      <c r="K1258" s="4">
        <v>4</v>
      </c>
      <c r="L1258" s="4" t="s">
        <v>73</v>
      </c>
      <c r="M1258" s="4">
        <v>20.13</v>
      </c>
      <c r="N1258" s="4">
        <v>2.5</v>
      </c>
      <c r="O1258" s="4">
        <v>3.9</v>
      </c>
      <c r="P1258" s="4">
        <v>4</v>
      </c>
      <c r="Q1258" s="4" t="s">
        <v>71</v>
      </c>
      <c r="R1258" s="4">
        <v>3.15</v>
      </c>
      <c r="S1258" s="4">
        <v>16.2</v>
      </c>
      <c r="T1258" s="4">
        <v>-39.548603</v>
      </c>
      <c r="U1258" s="4">
        <v>0.56556419999999996</v>
      </c>
      <c r="V1258" s="4">
        <v>-6.1723020000000002</v>
      </c>
      <c r="W1258" s="4">
        <v>0.1066786</v>
      </c>
    </row>
    <row r="1259" spans="1:23" ht="12.95" customHeight="1">
      <c r="A1259" s="5">
        <v>40765</v>
      </c>
      <c r="B1259" s="6">
        <v>5.2083333333333336E-2</v>
      </c>
      <c r="C1259" s="7" t="s">
        <v>149</v>
      </c>
      <c r="D1259" s="7"/>
      <c r="E1259" s="7"/>
      <c r="F1259" s="4">
        <v>2.3E-2</v>
      </c>
      <c r="I1259" s="4">
        <v>0.2</v>
      </c>
      <c r="K1259" s="4">
        <v>0.26</v>
      </c>
      <c r="L1259" s="4" t="s">
        <v>71</v>
      </c>
      <c r="M1259" s="4">
        <v>0.15</v>
      </c>
      <c r="N1259" s="4">
        <v>7.0000000000000007E-2</v>
      </c>
      <c r="O1259" s="4">
        <v>0.51</v>
      </c>
      <c r="P1259" s="4">
        <v>0.32</v>
      </c>
      <c r="Q1259" s="4" t="s">
        <v>71</v>
      </c>
      <c r="R1259" s="4" t="s">
        <v>56</v>
      </c>
      <c r="S1259" s="4">
        <v>0.65</v>
      </c>
      <c r="T1259" s="4">
        <v>-36.610109000000001</v>
      </c>
      <c r="U1259" s="4">
        <v>0.57125479999999995</v>
      </c>
      <c r="V1259" s="4">
        <v>-5.9848039999999996</v>
      </c>
      <c r="W1259" s="4">
        <v>0.17053180000000001</v>
      </c>
    </row>
    <row r="1260" spans="1:23" ht="12.95" customHeight="1">
      <c r="A1260" s="5">
        <v>40765</v>
      </c>
      <c r="B1260" s="6">
        <v>0.40972222222222227</v>
      </c>
      <c r="C1260" s="7" t="s">
        <v>133</v>
      </c>
      <c r="D1260" s="7">
        <v>418</v>
      </c>
      <c r="E1260" s="7">
        <v>10.1</v>
      </c>
      <c r="F1260" s="4">
        <v>1.7000000000000001E-2</v>
      </c>
      <c r="I1260" s="4">
        <v>6.2</v>
      </c>
      <c r="J1260" s="4">
        <v>29.7</v>
      </c>
      <c r="K1260" s="4">
        <v>2.7</v>
      </c>
      <c r="L1260" s="4">
        <v>0.01</v>
      </c>
      <c r="M1260" s="4">
        <v>1.04</v>
      </c>
      <c r="N1260" s="4">
        <v>1.8</v>
      </c>
      <c r="O1260" s="4">
        <v>86.2</v>
      </c>
      <c r="P1260" s="4">
        <v>4.4000000000000004</v>
      </c>
      <c r="Q1260" s="4" t="s">
        <v>71</v>
      </c>
      <c r="R1260" s="4">
        <v>1.04</v>
      </c>
      <c r="S1260" s="4">
        <v>28.1</v>
      </c>
      <c r="T1260" s="4">
        <v>-51.873649</v>
      </c>
      <c r="U1260" s="4">
        <v>0.25941629999999999</v>
      </c>
      <c r="V1260" s="4">
        <v>-8.2161000000000008</v>
      </c>
      <c r="W1260" s="4">
        <v>0.16235069999999999</v>
      </c>
    </row>
    <row r="1261" spans="1:23" ht="12.95" customHeight="1">
      <c r="A1261" s="5">
        <v>40765</v>
      </c>
      <c r="B1261" s="6">
        <v>0.41319444444444442</v>
      </c>
      <c r="C1261" s="7" t="s">
        <v>134</v>
      </c>
      <c r="D1261" s="7">
        <v>407</v>
      </c>
      <c r="E1261" s="7">
        <v>9.3000000000000007</v>
      </c>
      <c r="F1261" s="4">
        <v>7.0000000000000001E-3</v>
      </c>
      <c r="I1261" s="4">
        <v>6</v>
      </c>
      <c r="J1261" s="4">
        <v>5.6</v>
      </c>
      <c r="K1261" s="4">
        <v>2.5</v>
      </c>
      <c r="L1261" s="4">
        <v>0.01</v>
      </c>
      <c r="M1261" s="4">
        <v>0.38</v>
      </c>
      <c r="N1261" s="4">
        <v>1.4</v>
      </c>
      <c r="O1261" s="4">
        <v>84.6</v>
      </c>
      <c r="P1261" s="4">
        <v>4</v>
      </c>
      <c r="Q1261" s="4" t="s">
        <v>71</v>
      </c>
      <c r="R1261" s="4">
        <v>0.92</v>
      </c>
      <c r="S1261" s="4">
        <v>23.7</v>
      </c>
      <c r="T1261" s="4">
        <v>-53.614364999999999</v>
      </c>
      <c r="U1261" s="4">
        <v>0.20216629999999999</v>
      </c>
      <c r="V1261" s="4">
        <v>-7.8137850000000002</v>
      </c>
      <c r="W1261" s="4">
        <v>0.22382009999999999</v>
      </c>
    </row>
    <row r="1262" spans="1:23" ht="12.95" customHeight="1">
      <c r="A1262" s="5">
        <v>40765</v>
      </c>
      <c r="B1262" s="6">
        <v>0.42708333333333331</v>
      </c>
      <c r="C1262" s="7" t="s">
        <v>135</v>
      </c>
      <c r="D1262" s="7">
        <v>229</v>
      </c>
      <c r="E1262" s="7">
        <v>13.5</v>
      </c>
      <c r="F1262" s="4">
        <v>7.2999999999999995E-2</v>
      </c>
      <c r="I1262" s="4">
        <v>4.9000000000000004</v>
      </c>
      <c r="J1262" s="4">
        <v>2.2000000000000002</v>
      </c>
      <c r="K1262" s="4">
        <v>15.6</v>
      </c>
      <c r="L1262" s="4" t="s">
        <v>71</v>
      </c>
      <c r="M1262" s="4">
        <v>2.31</v>
      </c>
      <c r="N1262" s="4">
        <v>8</v>
      </c>
      <c r="O1262" s="4">
        <v>16.2</v>
      </c>
      <c r="P1262" s="4">
        <v>27.8</v>
      </c>
      <c r="Q1262" s="4" t="s">
        <v>71</v>
      </c>
      <c r="R1262" s="4">
        <v>1.63</v>
      </c>
      <c r="S1262" s="4">
        <v>13.5</v>
      </c>
      <c r="T1262" s="4">
        <v>-50.219636000000001</v>
      </c>
      <c r="U1262" s="4">
        <v>0.63247929999999997</v>
      </c>
      <c r="V1262" s="4">
        <v>-7.4357660000000001</v>
      </c>
      <c r="W1262" s="4">
        <v>0.26112730000000001</v>
      </c>
    </row>
    <row r="1263" spans="1:23" ht="12.95" customHeight="1">
      <c r="A1263" s="5">
        <v>40765</v>
      </c>
      <c r="B1263" s="6">
        <v>0.44791666666666669</v>
      </c>
      <c r="C1263" s="7" t="s">
        <v>136</v>
      </c>
      <c r="D1263" s="7">
        <v>61.9</v>
      </c>
      <c r="E1263" s="7">
        <v>10.8</v>
      </c>
      <c r="F1263" s="4">
        <v>9.4E-2</v>
      </c>
      <c r="I1263" s="4">
        <v>8.4</v>
      </c>
      <c r="J1263" s="4">
        <v>4.0999999999999996</v>
      </c>
      <c r="K1263" s="4">
        <v>3.4</v>
      </c>
      <c r="L1263" s="4" t="s">
        <v>71</v>
      </c>
      <c r="M1263" s="4">
        <v>0.38</v>
      </c>
      <c r="N1263" s="4">
        <v>3.5</v>
      </c>
      <c r="O1263" s="4">
        <v>3.4</v>
      </c>
      <c r="P1263" s="4">
        <v>2.9</v>
      </c>
      <c r="Q1263" s="4" t="s">
        <v>71</v>
      </c>
      <c r="R1263" s="4">
        <v>0.38</v>
      </c>
      <c r="S1263" s="4">
        <v>7.9</v>
      </c>
      <c r="T1263" s="4">
        <v>-50.346997999999999</v>
      </c>
      <c r="U1263" s="4">
        <v>0.61160999999999999</v>
      </c>
      <c r="V1263" s="4">
        <v>-7.809742</v>
      </c>
      <c r="W1263" s="4">
        <v>0.13808770000000001</v>
      </c>
    </row>
    <row r="1264" spans="1:23" ht="12.95" customHeight="1">
      <c r="A1264" s="5">
        <v>40765</v>
      </c>
      <c r="B1264" s="6">
        <v>0.48958333333333331</v>
      </c>
      <c r="C1264" s="7" t="s">
        <v>137</v>
      </c>
      <c r="D1264" s="7">
        <v>396</v>
      </c>
      <c r="E1264" s="7">
        <v>12.7</v>
      </c>
      <c r="F1264" s="4">
        <v>9.7000000000000003E-2</v>
      </c>
      <c r="I1264" s="4">
        <v>6.8</v>
      </c>
      <c r="J1264" s="4">
        <v>2.4489795918367347</v>
      </c>
      <c r="K1264" s="4">
        <v>10.8</v>
      </c>
      <c r="L1264" s="4" t="s">
        <v>71</v>
      </c>
      <c r="M1264" s="4">
        <v>3.79</v>
      </c>
      <c r="N1264" s="4">
        <v>17.3</v>
      </c>
      <c r="O1264" s="4">
        <v>43.8</v>
      </c>
      <c r="P1264" s="4">
        <v>19.399999999999999</v>
      </c>
      <c r="Q1264" s="4" t="s">
        <v>71</v>
      </c>
      <c r="R1264" s="4">
        <v>3.78</v>
      </c>
      <c r="S1264" s="4">
        <v>15.6</v>
      </c>
      <c r="T1264" s="4">
        <v>-48.279575000000001</v>
      </c>
      <c r="U1264" s="4">
        <v>0.29348269999999999</v>
      </c>
      <c r="V1264" s="4">
        <v>-7.5513849999999998</v>
      </c>
      <c r="W1264" s="4">
        <v>0.2814178</v>
      </c>
    </row>
    <row r="1265" spans="1:24" ht="12.95" customHeight="1">
      <c r="A1265" s="5">
        <v>40765</v>
      </c>
      <c r="B1265" s="6">
        <v>0.5</v>
      </c>
      <c r="C1265" s="7" t="s">
        <v>138</v>
      </c>
      <c r="D1265" s="7">
        <v>592</v>
      </c>
      <c r="E1265" s="7">
        <v>13.1</v>
      </c>
      <c r="F1265" s="4">
        <v>7.2999999999999995E-2</v>
      </c>
      <c r="I1265" s="4">
        <v>7.7</v>
      </c>
      <c r="J1265" s="4">
        <v>6.8</v>
      </c>
      <c r="K1265" s="4">
        <v>13.9</v>
      </c>
      <c r="L1265" s="4" t="s">
        <v>71</v>
      </c>
      <c r="M1265" s="4">
        <v>4.16</v>
      </c>
      <c r="N1265" s="4">
        <v>10.4</v>
      </c>
      <c r="O1265" s="4">
        <v>95.2</v>
      </c>
      <c r="P1265" s="4">
        <v>21.3</v>
      </c>
      <c r="Q1265" s="4" t="s">
        <v>71</v>
      </c>
      <c r="R1265" s="4">
        <v>3.08</v>
      </c>
      <c r="S1265" s="4">
        <v>52.1</v>
      </c>
      <c r="T1265" s="4">
        <v>-51.718975999999998</v>
      </c>
      <c r="U1265" s="4">
        <v>0.57781199999999999</v>
      </c>
      <c r="V1265" s="4">
        <v>-7.7948329999999997</v>
      </c>
      <c r="W1265" s="4">
        <v>0.15725639999999999</v>
      </c>
    </row>
    <row r="1266" spans="1:24" ht="12.95" customHeight="1">
      <c r="A1266" s="5">
        <v>40765</v>
      </c>
      <c r="B1266" s="6">
        <v>0.52083333333333337</v>
      </c>
      <c r="C1266" s="7" t="s">
        <v>139</v>
      </c>
      <c r="D1266" s="7">
        <v>461</v>
      </c>
      <c r="E1266" s="7">
        <v>13.2</v>
      </c>
      <c r="F1266" s="4">
        <v>8.2000000000000003E-2</v>
      </c>
      <c r="I1266" s="4">
        <v>6.9</v>
      </c>
      <c r="J1266" s="4">
        <v>3.9</v>
      </c>
      <c r="K1266" s="4">
        <v>12.6</v>
      </c>
      <c r="L1266" s="4" t="s">
        <v>71</v>
      </c>
      <c r="M1266" s="4">
        <v>3.9</v>
      </c>
      <c r="N1266" s="4">
        <v>16.899999999999999</v>
      </c>
      <c r="O1266" s="4">
        <v>56.3</v>
      </c>
      <c r="P1266" s="4">
        <v>21.9</v>
      </c>
      <c r="Q1266" s="4" t="s">
        <v>71</v>
      </c>
      <c r="R1266" s="4">
        <v>4.05</v>
      </c>
      <c r="S1266" s="4">
        <v>25.8</v>
      </c>
      <c r="T1266" s="4">
        <v>-49.474379999999996</v>
      </c>
      <c r="U1266" s="4">
        <v>0.36147119999999999</v>
      </c>
      <c r="V1266" s="4">
        <v>-7.6524910000000004</v>
      </c>
      <c r="W1266" s="4">
        <v>0.21331349999999999</v>
      </c>
    </row>
    <row r="1267" spans="1:24" ht="12.95" customHeight="1">
      <c r="A1267" s="5">
        <v>40765</v>
      </c>
      <c r="B1267" s="6">
        <v>0.54166666666666663</v>
      </c>
      <c r="C1267" s="7" t="s">
        <v>140</v>
      </c>
      <c r="D1267" s="7">
        <v>774</v>
      </c>
      <c r="E1267" s="7">
        <v>13.3</v>
      </c>
      <c r="F1267" s="4">
        <v>8.4000000000000005E-2</v>
      </c>
      <c r="I1267" s="4">
        <v>9.8000000000000007</v>
      </c>
      <c r="J1267" s="4">
        <v>3.6</v>
      </c>
      <c r="K1267" s="4">
        <v>14.7</v>
      </c>
      <c r="L1267" s="4" t="s">
        <v>71</v>
      </c>
      <c r="M1267" s="4">
        <v>5.96</v>
      </c>
      <c r="N1267" s="4">
        <v>20.6</v>
      </c>
      <c r="O1267" s="4">
        <v>121.5</v>
      </c>
      <c r="P1267" s="4">
        <v>24.4</v>
      </c>
      <c r="Q1267" s="4" t="s">
        <v>71</v>
      </c>
      <c r="R1267" s="4">
        <v>1.93</v>
      </c>
      <c r="S1267" s="4">
        <v>139.5</v>
      </c>
      <c r="T1267" s="4">
        <v>-50.785829</v>
      </c>
      <c r="U1267" s="4">
        <v>0.40114280000000002</v>
      </c>
      <c r="V1267" s="4">
        <v>-7.4557500000000001</v>
      </c>
      <c r="W1267" s="4">
        <v>0.23173879999999999</v>
      </c>
    </row>
    <row r="1268" spans="1:24" ht="12.95" customHeight="1">
      <c r="A1268" s="5">
        <v>40765</v>
      </c>
      <c r="B1268" s="6">
        <v>0.54513888888888895</v>
      </c>
      <c r="C1268" s="7" t="s">
        <v>141</v>
      </c>
      <c r="D1268" s="7">
        <v>730</v>
      </c>
      <c r="E1268" s="7">
        <v>13.8</v>
      </c>
      <c r="F1268" s="4">
        <v>0.13500000000000001</v>
      </c>
      <c r="I1268" s="4">
        <v>8.6</v>
      </c>
      <c r="J1268" s="4">
        <v>2.8</v>
      </c>
      <c r="K1268" s="4">
        <v>16.2</v>
      </c>
      <c r="L1268" s="4" t="s">
        <v>71</v>
      </c>
      <c r="M1268" s="4">
        <v>2.71</v>
      </c>
      <c r="N1268" s="4">
        <v>40.6</v>
      </c>
      <c r="O1268" s="4">
        <v>75.900000000000006</v>
      </c>
      <c r="P1268" s="4">
        <v>37.299999999999997</v>
      </c>
      <c r="Q1268" s="4" t="s">
        <v>71</v>
      </c>
      <c r="R1268" s="4">
        <v>0.97</v>
      </c>
      <c r="S1268" s="4">
        <v>23.4</v>
      </c>
      <c r="T1268" s="4">
        <v>-47.498379999999997</v>
      </c>
      <c r="U1268" s="4">
        <v>0.35007690000000002</v>
      </c>
      <c r="V1268" s="4">
        <v>-6.847683</v>
      </c>
      <c r="W1268" s="4">
        <v>0.26127489999999998</v>
      </c>
    </row>
    <row r="1269" spans="1:24" ht="12.95" customHeight="1">
      <c r="A1269" s="5">
        <v>40765</v>
      </c>
      <c r="B1269" s="6">
        <v>0.54861111111111105</v>
      </c>
      <c r="C1269" s="7" t="s">
        <v>142</v>
      </c>
      <c r="D1269" s="7">
        <v>464</v>
      </c>
      <c r="E1269" s="7">
        <v>13.5</v>
      </c>
      <c r="F1269" s="4">
        <v>0.08</v>
      </c>
      <c r="I1269" s="4">
        <v>6.8</v>
      </c>
      <c r="J1269" s="4">
        <v>2.2999999999999998</v>
      </c>
      <c r="K1269" s="4">
        <v>12.9</v>
      </c>
      <c r="L1269" s="4" t="s">
        <v>71</v>
      </c>
      <c r="M1269" s="4">
        <v>4.05</v>
      </c>
      <c r="N1269" s="4">
        <v>17.899999999999999</v>
      </c>
      <c r="O1269" s="4">
        <v>54.2</v>
      </c>
      <c r="P1269" s="4">
        <v>22.8</v>
      </c>
      <c r="Q1269" s="4" t="s">
        <v>71</v>
      </c>
      <c r="R1269" s="4">
        <v>4.43</v>
      </c>
      <c r="S1269" s="4">
        <v>29.2</v>
      </c>
      <c r="T1269" s="4">
        <v>-50.064532</v>
      </c>
      <c r="U1269" s="4">
        <v>0.41439959999999998</v>
      </c>
      <c r="V1269" s="4">
        <v>-7.4272020000000003</v>
      </c>
      <c r="W1269" s="4">
        <v>0.14516470000000001</v>
      </c>
    </row>
    <row r="1270" spans="1:24" ht="12.95" customHeight="1">
      <c r="A1270" s="5">
        <v>40765</v>
      </c>
      <c r="B1270" s="6">
        <v>0.52777777777777779</v>
      </c>
      <c r="C1270" s="7" t="s">
        <v>12</v>
      </c>
      <c r="D1270" s="7">
        <v>295</v>
      </c>
      <c r="E1270" s="7">
        <v>12.2</v>
      </c>
      <c r="F1270" s="4">
        <v>6.7000000000000004E-2</v>
      </c>
      <c r="I1270" s="4">
        <v>6.7</v>
      </c>
      <c r="J1270" s="4">
        <v>5.1546391752577323</v>
      </c>
      <c r="K1270" s="4">
        <v>13.9</v>
      </c>
      <c r="L1270" s="4" t="s">
        <v>71</v>
      </c>
      <c r="M1270" s="4">
        <v>3.06</v>
      </c>
      <c r="N1270" s="4">
        <v>12.1</v>
      </c>
      <c r="O1270" s="4">
        <v>24.4</v>
      </c>
      <c r="P1270" s="4">
        <v>25.8</v>
      </c>
      <c r="Q1270" s="4" t="s">
        <v>71</v>
      </c>
      <c r="R1270" s="4">
        <v>5.07</v>
      </c>
      <c r="S1270" s="4">
        <v>12.9</v>
      </c>
      <c r="T1270" s="4">
        <v>-51.769416</v>
      </c>
      <c r="U1270" s="4">
        <v>0.21847330000000001</v>
      </c>
      <c r="V1270" s="4">
        <v>-7.4681199999999999</v>
      </c>
      <c r="W1270" s="4">
        <v>0.14271980000000001</v>
      </c>
    </row>
    <row r="1271" spans="1:24" ht="12.95" customHeight="1">
      <c r="A1271" s="5">
        <v>40779</v>
      </c>
      <c r="B1271" s="6">
        <v>0.4513888888888889</v>
      </c>
      <c r="C1271" s="7" t="s">
        <v>145</v>
      </c>
      <c r="D1271" s="7">
        <v>23.1</v>
      </c>
      <c r="E1271" s="7"/>
      <c r="F1271" s="4">
        <v>4.5999999999999999E-2</v>
      </c>
      <c r="I1271" s="4">
        <v>0.5</v>
      </c>
      <c r="K1271" s="4">
        <v>1.95</v>
      </c>
      <c r="L1271" s="4" t="s">
        <v>71</v>
      </c>
      <c r="M1271" s="4">
        <v>0.48</v>
      </c>
      <c r="N1271" s="4">
        <v>0.2</v>
      </c>
      <c r="O1271" s="4">
        <v>2.1</v>
      </c>
      <c r="P1271" s="4">
        <v>2.0299999999999998</v>
      </c>
      <c r="Q1271" s="4" t="s">
        <v>71</v>
      </c>
      <c r="R1271" s="4" t="s">
        <v>56</v>
      </c>
      <c r="S1271" s="4">
        <v>1.73</v>
      </c>
      <c r="T1271" s="4">
        <v>-13.121599</v>
      </c>
      <c r="U1271" s="4">
        <v>0.18985579999999999</v>
      </c>
      <c r="V1271" s="4">
        <v>-2.8243049999999998</v>
      </c>
      <c r="W1271" s="4">
        <v>0.15517610000000001</v>
      </c>
    </row>
    <row r="1272" spans="1:24" ht="12.95" customHeight="1">
      <c r="A1272" s="5">
        <v>40779</v>
      </c>
      <c r="B1272" s="6">
        <v>0.40625</v>
      </c>
      <c r="C1272" s="7" t="s">
        <v>146</v>
      </c>
      <c r="D1272" s="7">
        <v>25.7</v>
      </c>
      <c r="E1272" s="7"/>
      <c r="F1272" s="4">
        <v>7.8E-2</v>
      </c>
      <c r="I1272" s="4">
        <v>0.3</v>
      </c>
      <c r="K1272" s="4">
        <v>1.3</v>
      </c>
      <c r="L1272" s="4" t="s">
        <v>71</v>
      </c>
      <c r="M1272" s="4">
        <v>0.56000000000000005</v>
      </c>
      <c r="N1272" s="4">
        <v>0.25</v>
      </c>
      <c r="O1272" s="4">
        <v>3.13</v>
      </c>
      <c r="P1272" s="4">
        <v>1.67</v>
      </c>
      <c r="Q1272" s="4" t="s">
        <v>71</v>
      </c>
      <c r="R1272" s="4" t="s">
        <v>56</v>
      </c>
      <c r="S1272" s="4">
        <v>1.78</v>
      </c>
      <c r="T1272" s="4">
        <v>-15.023702999999999</v>
      </c>
      <c r="U1272" s="4">
        <v>0.57680529999999997</v>
      </c>
      <c r="V1272" s="4">
        <v>-3.164863</v>
      </c>
      <c r="W1272" s="4">
        <v>0.26995930000000001</v>
      </c>
    </row>
    <row r="1273" spans="1:24" ht="12.95" customHeight="1">
      <c r="A1273" s="5">
        <v>40779</v>
      </c>
      <c r="B1273" s="6">
        <v>0.58333333333333337</v>
      </c>
      <c r="C1273" s="7" t="s">
        <v>147</v>
      </c>
      <c r="D1273" s="7">
        <v>12.2</v>
      </c>
      <c r="E1273" s="7"/>
      <c r="F1273" s="4">
        <v>6.3E-2</v>
      </c>
      <c r="I1273" s="4">
        <v>0.3</v>
      </c>
      <c r="K1273" s="4">
        <v>0.56000000000000005</v>
      </c>
      <c r="L1273" s="4">
        <v>0.01</v>
      </c>
      <c r="M1273" s="4">
        <v>0.56999999999999995</v>
      </c>
      <c r="N1273" s="4">
        <v>0.13</v>
      </c>
      <c r="O1273" s="4">
        <v>1.33</v>
      </c>
      <c r="P1273" s="4">
        <v>0.72</v>
      </c>
      <c r="Q1273" s="4" t="s">
        <v>71</v>
      </c>
      <c r="R1273" s="4" t="s">
        <v>56</v>
      </c>
      <c r="S1273" s="4">
        <v>1.19</v>
      </c>
      <c r="T1273" s="4">
        <v>-17.140761999999999</v>
      </c>
      <c r="U1273" s="4">
        <v>0.74872910000000004</v>
      </c>
      <c r="V1273" s="4">
        <v>-4.0045320000000002</v>
      </c>
      <c r="W1273" s="4">
        <v>0.22922999999999999</v>
      </c>
    </row>
    <row r="1274" spans="1:24" ht="12.95" customHeight="1">
      <c r="A1274" s="5">
        <v>40779</v>
      </c>
      <c r="B1274" s="6">
        <v>0.49305555555555558</v>
      </c>
      <c r="C1274" s="7" t="s">
        <v>148</v>
      </c>
      <c r="D1274" s="7">
        <v>346</v>
      </c>
      <c r="E1274" s="7"/>
      <c r="F1274" s="4">
        <v>1.242</v>
      </c>
      <c r="I1274" s="4">
        <v>1.5</v>
      </c>
      <c r="K1274" s="4">
        <v>5.5</v>
      </c>
      <c r="L1274" s="4" t="s">
        <v>73</v>
      </c>
      <c r="M1274" s="4">
        <v>28.13</v>
      </c>
      <c r="N1274" s="4">
        <v>3.3</v>
      </c>
      <c r="O1274" s="4">
        <v>3.1</v>
      </c>
      <c r="P1274" s="4">
        <v>8.1</v>
      </c>
      <c r="Q1274" s="4">
        <v>0.08</v>
      </c>
      <c r="R1274" s="4">
        <v>6.02</v>
      </c>
      <c r="S1274" s="4">
        <v>25.8</v>
      </c>
      <c r="T1274" s="4">
        <v>-12.389252000000001</v>
      </c>
      <c r="U1274" s="4">
        <v>0.4814116</v>
      </c>
      <c r="V1274" s="4">
        <v>-2.8355630000000001</v>
      </c>
      <c r="W1274" s="4">
        <v>0.1164982</v>
      </c>
    </row>
    <row r="1275" spans="1:24" ht="12.95" customHeight="1">
      <c r="A1275" s="5">
        <v>40779</v>
      </c>
      <c r="B1275" s="6">
        <v>0.53472222222222221</v>
      </c>
      <c r="C1275" s="7" t="s">
        <v>149</v>
      </c>
      <c r="D1275" s="7">
        <v>21.1</v>
      </c>
      <c r="E1275" s="7"/>
      <c r="F1275" s="4">
        <v>5.5E-2</v>
      </c>
      <c r="I1275" s="4">
        <v>0.5</v>
      </c>
      <c r="K1275" s="4">
        <v>1.0900000000000001</v>
      </c>
      <c r="L1275" s="4">
        <v>0.03</v>
      </c>
      <c r="M1275" s="4">
        <v>0.32</v>
      </c>
      <c r="N1275" s="4">
        <v>0.24</v>
      </c>
      <c r="O1275" s="4">
        <v>2.1800000000000002</v>
      </c>
      <c r="P1275" s="4">
        <v>1.36</v>
      </c>
      <c r="Q1275" s="4" t="s">
        <v>71</v>
      </c>
      <c r="R1275" s="4">
        <v>0.09</v>
      </c>
      <c r="S1275" s="4">
        <v>1.48</v>
      </c>
      <c r="T1275" s="4">
        <v>-15.792293000000001</v>
      </c>
      <c r="U1275" s="4">
        <v>0.1703817</v>
      </c>
      <c r="V1275" s="4">
        <v>-3.391902</v>
      </c>
      <c r="W1275" s="4">
        <v>0.13252749999999999</v>
      </c>
    </row>
    <row r="1276" spans="1:24" ht="12.95" customHeight="1">
      <c r="A1276" s="5">
        <v>40779</v>
      </c>
      <c r="B1276" s="6">
        <v>0.44791666666666669</v>
      </c>
      <c r="C1276" s="7" t="s">
        <v>133</v>
      </c>
      <c r="D1276" s="7">
        <v>411</v>
      </c>
      <c r="E1276" s="7">
        <v>12.5</v>
      </c>
      <c r="F1276" s="4">
        <v>1.2999999999999999E-2</v>
      </c>
      <c r="I1276" s="4">
        <v>6.3</v>
      </c>
      <c r="J1276" s="4">
        <v>23.4</v>
      </c>
      <c r="K1276" s="4">
        <v>2.7</v>
      </c>
      <c r="L1276" s="4">
        <v>0.01</v>
      </c>
      <c r="M1276" s="4">
        <v>0.51</v>
      </c>
      <c r="N1276" s="4">
        <v>1.7</v>
      </c>
      <c r="O1276" s="4">
        <v>83.8</v>
      </c>
      <c r="P1276" s="4">
        <v>4.4000000000000004</v>
      </c>
      <c r="Q1276" s="4" t="s">
        <v>71</v>
      </c>
      <c r="R1276" s="4">
        <v>0.88</v>
      </c>
      <c r="S1276" s="4">
        <v>26.7</v>
      </c>
      <c r="T1276" s="4">
        <v>-54.065184000000002</v>
      </c>
      <c r="U1276" s="4">
        <v>0.38698549999999998</v>
      </c>
      <c r="V1276" s="4">
        <v>-8.2837239999999994</v>
      </c>
      <c r="W1276" s="4">
        <v>0.1238553</v>
      </c>
      <c r="X1276" s="4" t="s">
        <v>75</v>
      </c>
    </row>
    <row r="1277" spans="1:24" ht="12.95" customHeight="1">
      <c r="A1277" s="5">
        <v>40779</v>
      </c>
      <c r="B1277" s="6">
        <v>0.41319444444444442</v>
      </c>
      <c r="C1277" s="7" t="s">
        <v>134</v>
      </c>
      <c r="D1277" s="7">
        <v>407</v>
      </c>
      <c r="E1277" s="7">
        <v>9.8000000000000007</v>
      </c>
      <c r="F1277" s="4">
        <v>6.0000000000000001E-3</v>
      </c>
      <c r="I1277" s="4">
        <v>6.3</v>
      </c>
      <c r="J1277" s="4">
        <v>6.7</v>
      </c>
      <c r="K1277" s="4">
        <v>2.5</v>
      </c>
      <c r="L1277" s="4">
        <v>0.01</v>
      </c>
      <c r="M1277" s="4">
        <v>0.38</v>
      </c>
      <c r="N1277" s="4">
        <v>1.4</v>
      </c>
      <c r="O1277" s="4">
        <v>85.4</v>
      </c>
      <c r="P1277" s="4">
        <v>4</v>
      </c>
      <c r="Q1277" s="4" t="s">
        <v>71</v>
      </c>
      <c r="R1277" s="4">
        <v>0.9</v>
      </c>
      <c r="S1277" s="4">
        <v>23.8</v>
      </c>
      <c r="T1277" s="4">
        <v>-54.483991000000003</v>
      </c>
      <c r="U1277" s="4">
        <v>0.26426470000000002</v>
      </c>
      <c r="V1277" s="4">
        <v>-8.7741989999999994</v>
      </c>
      <c r="W1277" s="4">
        <v>0.29155170000000002</v>
      </c>
    </row>
    <row r="1278" spans="1:24" ht="12.95" customHeight="1">
      <c r="A1278" s="5">
        <v>40779</v>
      </c>
      <c r="B1278" s="6">
        <v>0.57986111111111105</v>
      </c>
      <c r="C1278" s="7" t="s">
        <v>135</v>
      </c>
      <c r="D1278" s="7">
        <v>277</v>
      </c>
      <c r="E1278" s="7">
        <v>18.899999999999999</v>
      </c>
      <c r="F1278" s="4">
        <v>7.4999999999999997E-2</v>
      </c>
      <c r="I1278" s="4">
        <v>3.7</v>
      </c>
      <c r="J1278" s="4">
        <v>4.4000000000000004</v>
      </c>
      <c r="K1278" s="4">
        <v>16.2</v>
      </c>
      <c r="L1278" s="4" t="s">
        <v>71</v>
      </c>
      <c r="M1278" s="4">
        <v>3.33</v>
      </c>
      <c r="N1278" s="4">
        <v>11</v>
      </c>
      <c r="O1278" s="4">
        <v>21.5</v>
      </c>
      <c r="P1278" s="4">
        <v>27.4</v>
      </c>
      <c r="Q1278" s="4" t="s">
        <v>71</v>
      </c>
      <c r="R1278" s="4">
        <v>1.52</v>
      </c>
      <c r="S1278" s="4">
        <v>15.1</v>
      </c>
      <c r="T1278" s="4">
        <v>-49.197795999999997</v>
      </c>
      <c r="U1278" s="4">
        <v>0.96043350000000005</v>
      </c>
      <c r="V1278" s="4">
        <v>-7.7508499999999998</v>
      </c>
      <c r="W1278" s="4">
        <v>0.2438042</v>
      </c>
    </row>
    <row r="1279" spans="1:24" ht="12.95" customHeight="1">
      <c r="A1279" s="5">
        <v>40779</v>
      </c>
      <c r="B1279" s="6">
        <v>0.625</v>
      </c>
      <c r="C1279" s="7" t="s">
        <v>136</v>
      </c>
      <c r="D1279" s="7">
        <v>75.400000000000006</v>
      </c>
      <c r="E1279" s="7">
        <v>16.899999999999999</v>
      </c>
      <c r="F1279" s="4">
        <v>0.106</v>
      </c>
      <c r="I1279" s="4">
        <v>8.9</v>
      </c>
      <c r="K1279" s="4">
        <v>4.0999999999999996</v>
      </c>
      <c r="L1279" s="4" t="s">
        <v>71</v>
      </c>
      <c r="M1279" s="4">
        <v>0.54</v>
      </c>
      <c r="N1279" s="4">
        <v>3.7</v>
      </c>
      <c r="O1279" s="4">
        <v>3.8</v>
      </c>
      <c r="P1279" s="4">
        <v>3.2</v>
      </c>
      <c r="Q1279" s="4" t="s">
        <v>71</v>
      </c>
      <c r="R1279" s="4">
        <v>0.49</v>
      </c>
      <c r="S1279" s="4">
        <v>8</v>
      </c>
      <c r="T1279" s="4">
        <v>-47.665908000000002</v>
      </c>
      <c r="U1279" s="4">
        <v>0.50693860000000002</v>
      </c>
      <c r="V1279" s="4">
        <v>-7.6891790000000002</v>
      </c>
      <c r="W1279" s="4">
        <v>0.12534229999999999</v>
      </c>
    </row>
    <row r="1280" spans="1:24" ht="12.95" customHeight="1">
      <c r="A1280" s="5">
        <v>40779</v>
      </c>
      <c r="B1280" s="6">
        <v>0.57291666666666663</v>
      </c>
      <c r="C1280" s="7" t="s">
        <v>137</v>
      </c>
      <c r="D1280" s="7">
        <v>487</v>
      </c>
      <c r="E1280" s="7">
        <v>16.600000000000001</v>
      </c>
      <c r="F1280" s="4">
        <v>0.05</v>
      </c>
      <c r="I1280" s="4">
        <v>7.1</v>
      </c>
      <c r="J1280" s="4">
        <v>5</v>
      </c>
      <c r="K1280" s="4">
        <v>10.1</v>
      </c>
      <c r="L1280" s="4" t="s">
        <v>71</v>
      </c>
      <c r="M1280" s="4">
        <v>3.4</v>
      </c>
      <c r="N1280" s="4">
        <v>22.5</v>
      </c>
      <c r="O1280" s="4">
        <v>57.5</v>
      </c>
      <c r="P1280" s="4">
        <v>19.7</v>
      </c>
      <c r="Q1280" s="4" t="s">
        <v>71</v>
      </c>
      <c r="R1280" s="4">
        <v>5.2</v>
      </c>
      <c r="S1280" s="4">
        <v>16.2</v>
      </c>
      <c r="T1280" s="4">
        <v>-51.162201000000003</v>
      </c>
      <c r="U1280" s="4">
        <v>0.30360510000000002</v>
      </c>
      <c r="V1280" s="4">
        <v>-8.4802990000000005</v>
      </c>
      <c r="W1280" s="4">
        <v>7.4938379999999999E-2</v>
      </c>
    </row>
    <row r="1281" spans="1:23" ht="12.95" customHeight="1">
      <c r="A1281" s="5">
        <v>40779</v>
      </c>
      <c r="B1281" s="6">
        <v>0.54861111111111105</v>
      </c>
      <c r="C1281" s="7" t="s">
        <v>138</v>
      </c>
      <c r="D1281" s="7">
        <v>605</v>
      </c>
      <c r="E1281" s="7">
        <v>17.399999999999999</v>
      </c>
      <c r="F1281" s="4">
        <v>5.8000000000000003E-2</v>
      </c>
      <c r="I1281" s="4">
        <v>7.6</v>
      </c>
      <c r="J1281" s="4">
        <v>7.1</v>
      </c>
      <c r="K1281" s="4">
        <v>12.6</v>
      </c>
      <c r="L1281" s="4" t="s">
        <v>71</v>
      </c>
      <c r="M1281" s="4">
        <v>3.86</v>
      </c>
      <c r="N1281" s="4">
        <v>10.8</v>
      </c>
      <c r="O1281" s="4">
        <v>98.5</v>
      </c>
      <c r="P1281" s="4">
        <v>19.5</v>
      </c>
      <c r="Q1281" s="4" t="s">
        <v>71</v>
      </c>
      <c r="R1281" s="4">
        <v>3.23</v>
      </c>
      <c r="S1281" s="4">
        <v>49.1</v>
      </c>
      <c r="T1281" s="4">
        <v>-51.791035999999998</v>
      </c>
      <c r="U1281" s="4">
        <v>0.34950930000000002</v>
      </c>
      <c r="V1281" s="4">
        <v>-8.0086139999999997</v>
      </c>
      <c r="W1281" s="4">
        <v>0.24893580000000001</v>
      </c>
    </row>
    <row r="1282" spans="1:23" ht="12.95" customHeight="1">
      <c r="A1282" s="5">
        <v>40779</v>
      </c>
      <c r="B1282" s="6">
        <v>0.54166666666666663</v>
      </c>
      <c r="C1282" s="7" t="s">
        <v>139</v>
      </c>
      <c r="D1282" s="7">
        <v>542</v>
      </c>
      <c r="E1282" s="7">
        <v>17.7</v>
      </c>
      <c r="F1282" s="4">
        <v>5.2999999999999999E-2</v>
      </c>
      <c r="I1282" s="4">
        <v>6.8</v>
      </c>
      <c r="J1282" s="4">
        <v>3.4</v>
      </c>
      <c r="K1282" s="4">
        <v>12.9</v>
      </c>
      <c r="L1282" s="4" t="s">
        <v>71</v>
      </c>
      <c r="M1282" s="4">
        <v>3.56</v>
      </c>
      <c r="N1282" s="4">
        <v>21.4</v>
      </c>
      <c r="O1282" s="4">
        <v>68</v>
      </c>
      <c r="P1282" s="4">
        <v>24.5</v>
      </c>
      <c r="Q1282" s="4" t="s">
        <v>71</v>
      </c>
      <c r="R1282" s="4">
        <v>4.8</v>
      </c>
      <c r="S1282" s="4">
        <v>26.8</v>
      </c>
      <c r="T1282" s="4">
        <v>-51.982365999999999</v>
      </c>
      <c r="U1282" s="4">
        <v>0.52065260000000002</v>
      </c>
      <c r="V1282" s="4">
        <v>-8.6682020000000009</v>
      </c>
      <c r="W1282" s="4">
        <v>0.14618900000000001</v>
      </c>
    </row>
    <row r="1283" spans="1:23" ht="12.95" customHeight="1">
      <c r="A1283" s="5">
        <v>40779</v>
      </c>
      <c r="B1283" s="6">
        <v>0.4861111111111111</v>
      </c>
      <c r="C1283" s="7" t="s">
        <v>140</v>
      </c>
      <c r="D1283" s="7">
        <v>843</v>
      </c>
      <c r="E1283" s="7">
        <v>17.399999999999999</v>
      </c>
      <c r="F1283" s="4">
        <v>5.6000000000000001E-2</v>
      </c>
      <c r="I1283" s="4">
        <v>10.6</v>
      </c>
      <c r="J1283" s="4">
        <v>3</v>
      </c>
      <c r="K1283" s="4">
        <v>15</v>
      </c>
      <c r="L1283" s="4" t="s">
        <v>71</v>
      </c>
      <c r="M1283" s="4">
        <v>4.54</v>
      </c>
      <c r="N1283" s="4">
        <v>23.1</v>
      </c>
      <c r="O1283" s="4">
        <v>136.19999999999999</v>
      </c>
      <c r="P1283" s="4">
        <v>26.6</v>
      </c>
      <c r="Q1283" s="4" t="s">
        <v>71</v>
      </c>
      <c r="R1283" s="4">
        <v>2.08</v>
      </c>
      <c r="S1283" s="4">
        <v>165.3</v>
      </c>
      <c r="T1283" s="4">
        <v>-52.1282</v>
      </c>
      <c r="U1283" s="4">
        <v>0.38452789999999998</v>
      </c>
      <c r="V1283" s="4">
        <v>-8.328049</v>
      </c>
      <c r="W1283" s="4">
        <v>0.2129703</v>
      </c>
    </row>
    <row r="1284" spans="1:23" ht="12.95" customHeight="1">
      <c r="A1284" s="5">
        <v>40779</v>
      </c>
      <c r="B1284" s="6">
        <v>0.47222222222222227</v>
      </c>
      <c r="C1284" s="7" t="s">
        <v>141</v>
      </c>
      <c r="D1284" s="7">
        <v>718</v>
      </c>
      <c r="E1284" s="7">
        <v>18.3</v>
      </c>
      <c r="F1284" s="4">
        <v>9.4E-2</v>
      </c>
      <c r="I1284" s="4">
        <v>9.6</v>
      </c>
      <c r="J1284" s="4">
        <v>2.2000000000000002</v>
      </c>
      <c r="K1284" s="4">
        <v>11.3</v>
      </c>
      <c r="L1284" s="4" t="s">
        <v>71</v>
      </c>
      <c r="M1284" s="4">
        <v>1.94</v>
      </c>
      <c r="N1284" s="4">
        <v>42.4</v>
      </c>
      <c r="O1284" s="4">
        <v>79.099999999999994</v>
      </c>
      <c r="P1284" s="4">
        <v>28.8</v>
      </c>
      <c r="Q1284" s="4" t="s">
        <v>71</v>
      </c>
      <c r="R1284" s="4">
        <v>0.2</v>
      </c>
      <c r="S1284" s="4">
        <v>15.1</v>
      </c>
      <c r="T1284" s="4">
        <v>-48.031117999999999</v>
      </c>
      <c r="U1284" s="4">
        <v>0.27038600000000002</v>
      </c>
      <c r="V1284" s="4">
        <v>-7.7200139999999999</v>
      </c>
      <c r="W1284" s="4">
        <v>0.1113796</v>
      </c>
    </row>
    <row r="1285" spans="1:23" ht="12.95" customHeight="1">
      <c r="A1285" s="5">
        <v>40779</v>
      </c>
      <c r="B1285" s="6">
        <v>0.50694444444444442</v>
      </c>
      <c r="C1285" s="7" t="s">
        <v>142</v>
      </c>
      <c r="D1285" s="7">
        <v>535</v>
      </c>
      <c r="E1285" s="7">
        <v>17.600000000000001</v>
      </c>
      <c r="F1285" s="4">
        <v>5.2999999999999999E-2</v>
      </c>
      <c r="I1285" s="4">
        <v>6.6</v>
      </c>
      <c r="J1285" s="4">
        <v>1.9</v>
      </c>
      <c r="K1285" s="4">
        <v>12.4</v>
      </c>
      <c r="L1285" s="4" t="s">
        <v>71</v>
      </c>
      <c r="M1285" s="4">
        <v>3.48</v>
      </c>
      <c r="N1285" s="4">
        <v>22.4</v>
      </c>
      <c r="O1285" s="4">
        <v>65.5</v>
      </c>
      <c r="P1285" s="4">
        <v>23.7</v>
      </c>
      <c r="Q1285" s="4" t="s">
        <v>71</v>
      </c>
      <c r="R1285" s="4">
        <v>5.2</v>
      </c>
      <c r="S1285" s="4">
        <v>33.700000000000003</v>
      </c>
      <c r="T1285" s="4">
        <v>-53.281025999999997</v>
      </c>
      <c r="U1285" s="4">
        <v>0.51671909999999999</v>
      </c>
      <c r="V1285" s="4">
        <v>-8.4113030000000002</v>
      </c>
      <c r="W1285" s="4">
        <v>0.18074129999999999</v>
      </c>
    </row>
    <row r="1286" spans="1:23" ht="12.95" customHeight="1">
      <c r="A1286" s="5">
        <v>40779</v>
      </c>
      <c r="B1286" s="6">
        <v>0.52083333333333337</v>
      </c>
      <c r="C1286" s="7" t="s">
        <v>12</v>
      </c>
      <c r="D1286" s="7">
        <v>305</v>
      </c>
      <c r="E1286" s="7">
        <v>16.600000000000001</v>
      </c>
      <c r="F1286" s="4">
        <v>5.8000000000000003E-2</v>
      </c>
      <c r="I1286" s="4">
        <v>6.1</v>
      </c>
      <c r="J1286" s="4">
        <v>4.3</v>
      </c>
      <c r="K1286" s="4">
        <v>12.5</v>
      </c>
      <c r="L1286" s="4" t="s">
        <v>71</v>
      </c>
      <c r="M1286" s="4">
        <v>3.07</v>
      </c>
      <c r="N1286" s="4">
        <v>13.4</v>
      </c>
      <c r="O1286" s="4">
        <v>26.5</v>
      </c>
      <c r="P1286" s="4">
        <v>24.9</v>
      </c>
      <c r="Q1286" s="4" t="s">
        <v>71</v>
      </c>
      <c r="R1286" s="4">
        <v>5.76</v>
      </c>
      <c r="S1286" s="4">
        <v>11.7</v>
      </c>
      <c r="T1286" s="4">
        <v>-52.828836000000003</v>
      </c>
      <c r="U1286" s="4">
        <v>0.51169310000000001</v>
      </c>
      <c r="V1286" s="4">
        <v>-8.4359090000000005</v>
      </c>
      <c r="W1286" s="4">
        <v>0.17738699999999999</v>
      </c>
    </row>
    <row r="1287" spans="1:23" ht="12.95" customHeight="1">
      <c r="A1287" s="5">
        <v>40793</v>
      </c>
      <c r="B1287" s="6">
        <v>0.59722222222222221</v>
      </c>
      <c r="C1287" s="7" t="s">
        <v>145</v>
      </c>
      <c r="D1287" s="7">
        <v>17.899999999999999</v>
      </c>
      <c r="E1287" s="7"/>
      <c r="F1287" s="4">
        <v>3.2000000000000001E-2</v>
      </c>
      <c r="I1287" s="4">
        <v>0.2</v>
      </c>
      <c r="K1287" s="4">
        <v>0.89</v>
      </c>
      <c r="L1287" s="4" t="s">
        <v>71</v>
      </c>
      <c r="M1287" s="4">
        <v>0.83</v>
      </c>
      <c r="N1287" s="4">
        <v>0.24</v>
      </c>
      <c r="O1287" s="4">
        <v>1.23</v>
      </c>
      <c r="P1287" s="4">
        <v>1.24</v>
      </c>
      <c r="Q1287" s="4" t="s">
        <v>71</v>
      </c>
      <c r="R1287" s="4">
        <v>7.0000000000000007E-2</v>
      </c>
      <c r="S1287" s="4">
        <v>1.85</v>
      </c>
      <c r="T1287" s="4">
        <v>-12.625377</v>
      </c>
      <c r="U1287" s="4">
        <v>0.31333939999999999</v>
      </c>
      <c r="V1287" s="4">
        <v>-3.097124</v>
      </c>
      <c r="W1287" s="4">
        <v>0.24395720000000001</v>
      </c>
    </row>
    <row r="1288" spans="1:23" ht="12.95" customHeight="1">
      <c r="A1288" s="5">
        <v>40793</v>
      </c>
      <c r="B1288" s="6">
        <v>0.58333333333333337</v>
      </c>
      <c r="C1288" s="7" t="s">
        <v>146</v>
      </c>
      <c r="D1288" s="7">
        <v>13.9</v>
      </c>
      <c r="E1288" s="7"/>
      <c r="F1288" s="4">
        <v>2.5999999999999999E-2</v>
      </c>
      <c r="I1288" s="4">
        <v>0.3</v>
      </c>
      <c r="K1288" s="4">
        <v>1.04</v>
      </c>
      <c r="L1288" s="4" t="s">
        <v>71</v>
      </c>
      <c r="M1288" s="4">
        <v>0.26</v>
      </c>
      <c r="N1288" s="4">
        <v>0.15</v>
      </c>
      <c r="O1288" s="4">
        <v>1.23</v>
      </c>
      <c r="P1288" s="4">
        <v>1.48</v>
      </c>
      <c r="Q1288" s="4" t="s">
        <v>71</v>
      </c>
      <c r="R1288" s="4">
        <v>0.03</v>
      </c>
      <c r="S1288" s="4">
        <v>1.59</v>
      </c>
      <c r="T1288" s="4">
        <v>-12.962852</v>
      </c>
      <c r="U1288" s="4">
        <v>0.26830470000000001</v>
      </c>
      <c r="V1288" s="4">
        <v>-2.8250820000000001</v>
      </c>
      <c r="W1288" s="4">
        <v>0.23791860000000001</v>
      </c>
    </row>
    <row r="1289" spans="1:23" ht="12.95" customHeight="1">
      <c r="A1289" s="5">
        <v>40793</v>
      </c>
      <c r="B1289" s="6">
        <v>0.55208333333333337</v>
      </c>
      <c r="C1289" s="7" t="s">
        <v>147</v>
      </c>
      <c r="D1289" s="7">
        <v>44.4</v>
      </c>
      <c r="E1289" s="7"/>
      <c r="F1289" s="4">
        <v>0.1</v>
      </c>
      <c r="I1289" s="4">
        <v>0.4</v>
      </c>
      <c r="K1289" s="4">
        <v>2.29</v>
      </c>
      <c r="L1289" s="4" t="s">
        <v>71</v>
      </c>
      <c r="M1289" s="4">
        <v>16.309999999999999</v>
      </c>
      <c r="N1289" s="4">
        <v>0.56999999999999995</v>
      </c>
      <c r="O1289" s="4">
        <v>1.45</v>
      </c>
      <c r="P1289" s="4">
        <v>3.47</v>
      </c>
      <c r="Q1289" s="4">
        <v>0.02</v>
      </c>
      <c r="R1289" s="4">
        <v>0.22</v>
      </c>
      <c r="S1289" s="4">
        <v>3.68</v>
      </c>
      <c r="T1289" s="4">
        <v>-22.193413</v>
      </c>
      <c r="U1289" s="4">
        <v>7.2635519999999995E-2</v>
      </c>
      <c r="V1289" s="4">
        <v>-4.4525189999999997</v>
      </c>
      <c r="W1289" s="4">
        <v>0.20452919999999999</v>
      </c>
    </row>
    <row r="1290" spans="1:23" ht="12.95" customHeight="1">
      <c r="A1290" s="5">
        <v>40793</v>
      </c>
      <c r="B1290" s="6">
        <v>0.65277777777777779</v>
      </c>
      <c r="C1290" s="7" t="s">
        <v>149</v>
      </c>
      <c r="D1290" s="7">
        <v>21.7</v>
      </c>
      <c r="E1290" s="7"/>
      <c r="F1290" s="4">
        <v>0.03</v>
      </c>
      <c r="I1290" s="4">
        <v>0.5</v>
      </c>
      <c r="K1290" s="4">
        <v>1.02</v>
      </c>
      <c r="L1290" s="4" t="s">
        <v>71</v>
      </c>
      <c r="M1290" s="4">
        <v>0.19</v>
      </c>
      <c r="N1290" s="4">
        <v>0.23</v>
      </c>
      <c r="O1290" s="4">
        <v>2.0699999999999998</v>
      </c>
      <c r="P1290" s="4">
        <v>1.25</v>
      </c>
      <c r="Q1290" s="4" t="s">
        <v>71</v>
      </c>
      <c r="R1290" s="4" t="s">
        <v>56</v>
      </c>
      <c r="S1290" s="4">
        <v>1.57</v>
      </c>
      <c r="T1290" s="4">
        <v>-22.973210999999999</v>
      </c>
      <c r="U1290" s="4">
        <v>0.55711820000000001</v>
      </c>
      <c r="V1290" s="4">
        <v>-4.4045589999999999</v>
      </c>
      <c r="W1290" s="4">
        <v>0.26342680000000002</v>
      </c>
    </row>
    <row r="1291" spans="1:23" ht="12.95" customHeight="1">
      <c r="A1291" s="5">
        <v>40793</v>
      </c>
      <c r="B1291" s="6">
        <v>0.60069444444444442</v>
      </c>
      <c r="C1291" s="7" t="s">
        <v>133</v>
      </c>
      <c r="D1291" s="7">
        <v>410</v>
      </c>
      <c r="E1291" s="7">
        <v>12.5</v>
      </c>
      <c r="F1291" s="4">
        <v>2.1000000000000001E-2</v>
      </c>
      <c r="I1291" s="4">
        <v>6.6</v>
      </c>
      <c r="J1291" s="4">
        <v>23.6</v>
      </c>
      <c r="K1291" s="4">
        <v>2.6</v>
      </c>
      <c r="L1291" s="4">
        <v>0.02</v>
      </c>
      <c r="M1291" s="4">
        <v>0.51</v>
      </c>
      <c r="N1291" s="4">
        <v>1.6</v>
      </c>
      <c r="O1291" s="4">
        <v>81.400000000000006</v>
      </c>
      <c r="P1291" s="4">
        <v>4.3</v>
      </c>
      <c r="Q1291" s="4" t="s">
        <v>71</v>
      </c>
      <c r="R1291" s="4">
        <v>0.86</v>
      </c>
      <c r="S1291" s="4">
        <v>27</v>
      </c>
      <c r="T1291" s="4">
        <v>-51.539659</v>
      </c>
      <c r="U1291" s="4">
        <v>0.37284889999999998</v>
      </c>
      <c r="V1291" s="4">
        <v>-7.9382479999999997</v>
      </c>
      <c r="W1291" s="4">
        <v>0.1765438</v>
      </c>
    </row>
    <row r="1292" spans="1:23" ht="12.95" customHeight="1">
      <c r="A1292" s="5">
        <v>40793</v>
      </c>
      <c r="B1292" s="6">
        <v>0.60763888888888895</v>
      </c>
      <c r="C1292" s="7" t="s">
        <v>134</v>
      </c>
      <c r="D1292" s="7">
        <v>406</v>
      </c>
      <c r="E1292" s="7">
        <v>10</v>
      </c>
      <c r="F1292" s="4">
        <v>5.0000000000000001E-3</v>
      </c>
      <c r="I1292" s="4">
        <v>6.5</v>
      </c>
      <c r="J1292" s="4">
        <v>16.600000000000001</v>
      </c>
      <c r="K1292" s="4">
        <v>2.4</v>
      </c>
      <c r="L1292" s="4">
        <v>0.02</v>
      </c>
      <c r="M1292" s="4">
        <v>0.36</v>
      </c>
      <c r="N1292" s="4">
        <v>1.3</v>
      </c>
      <c r="O1292" s="4">
        <v>52.6</v>
      </c>
      <c r="P1292" s="4">
        <v>4</v>
      </c>
      <c r="Q1292" s="4" t="s">
        <v>71</v>
      </c>
      <c r="R1292" s="4">
        <v>0.89</v>
      </c>
      <c r="S1292" s="4">
        <v>23.9</v>
      </c>
      <c r="T1292" s="4">
        <v>-53.063203000000001</v>
      </c>
      <c r="U1292" s="4">
        <v>0.57935440000000005</v>
      </c>
      <c r="V1292" s="4">
        <v>-8.2227150000000009</v>
      </c>
      <c r="W1292" s="4">
        <v>0.24897739999999999</v>
      </c>
    </row>
    <row r="1293" spans="1:23" ht="12.95" customHeight="1">
      <c r="A1293" s="5">
        <v>40793</v>
      </c>
      <c r="B1293" s="6">
        <v>0.56805555555555554</v>
      </c>
      <c r="C1293" s="7" t="s">
        <v>135</v>
      </c>
      <c r="D1293" s="7">
        <v>240</v>
      </c>
      <c r="E1293" s="7">
        <v>15</v>
      </c>
      <c r="F1293" s="4">
        <v>0.1</v>
      </c>
      <c r="I1293" s="4">
        <v>4.3</v>
      </c>
      <c r="J1293" s="4">
        <v>3.2</v>
      </c>
      <c r="K1293" s="4">
        <v>14.6</v>
      </c>
      <c r="L1293" s="4">
        <v>0.03</v>
      </c>
      <c r="M1293" s="4">
        <v>2.92</v>
      </c>
      <c r="N1293" s="4">
        <v>8.5</v>
      </c>
      <c r="O1293" s="4">
        <v>17.3</v>
      </c>
      <c r="P1293" s="4">
        <v>26</v>
      </c>
      <c r="Q1293" s="4" t="s">
        <v>71</v>
      </c>
      <c r="R1293" s="4">
        <v>1.54</v>
      </c>
      <c r="S1293" s="4">
        <v>13.5</v>
      </c>
      <c r="T1293" s="4">
        <v>-45.246045000000002</v>
      </c>
      <c r="U1293" s="4">
        <v>0.1901902</v>
      </c>
      <c r="V1293" s="4">
        <v>-7.004626</v>
      </c>
      <c r="W1293" s="4">
        <v>0.19657179999999999</v>
      </c>
    </row>
    <row r="1294" spans="1:23" ht="12.95" customHeight="1">
      <c r="A1294" s="5">
        <v>40793</v>
      </c>
      <c r="B1294" s="6">
        <v>0.48888888888888887</v>
      </c>
      <c r="C1294" s="7" t="s">
        <v>136</v>
      </c>
      <c r="D1294" s="7">
        <v>62.7</v>
      </c>
      <c r="E1294" s="7">
        <v>12.1</v>
      </c>
      <c r="F1294" s="4">
        <v>0.188</v>
      </c>
      <c r="I1294" s="4">
        <v>8.6</v>
      </c>
      <c r="J1294" s="4">
        <v>3.7</v>
      </c>
      <c r="K1294" s="4">
        <v>3.4</v>
      </c>
      <c r="L1294" s="4" t="s">
        <v>71</v>
      </c>
      <c r="M1294" s="4">
        <v>0.55000000000000004</v>
      </c>
      <c r="N1294" s="4">
        <v>3.4</v>
      </c>
      <c r="O1294" s="4">
        <v>3.6</v>
      </c>
      <c r="P1294" s="4">
        <v>3.3</v>
      </c>
      <c r="Q1294" s="4" t="s">
        <v>71</v>
      </c>
      <c r="R1294" s="4">
        <v>0.43</v>
      </c>
      <c r="S1294" s="4">
        <v>7.2</v>
      </c>
      <c r="T1294" s="4">
        <v>-42.561543</v>
      </c>
      <c r="U1294" s="4">
        <v>0.45003559999999998</v>
      </c>
      <c r="V1294" s="4">
        <v>-6.9098860000000002</v>
      </c>
      <c r="W1294" s="4">
        <v>0.14711750000000001</v>
      </c>
    </row>
    <row r="1295" spans="1:23" ht="12.95" customHeight="1">
      <c r="A1295" s="5">
        <v>40793</v>
      </c>
      <c r="B1295" s="6">
        <v>0.56944444444444442</v>
      </c>
      <c r="C1295" s="7" t="s">
        <v>137</v>
      </c>
      <c r="D1295" s="7">
        <v>498</v>
      </c>
      <c r="E1295" s="7">
        <v>12.7</v>
      </c>
      <c r="F1295" s="4">
        <v>5.7000000000000002E-2</v>
      </c>
      <c r="I1295" s="4">
        <v>7.1</v>
      </c>
      <c r="J1295" s="4">
        <v>2.2000000000000002</v>
      </c>
      <c r="K1295" s="4">
        <v>10.3</v>
      </c>
      <c r="L1295" s="4" t="s">
        <v>71</v>
      </c>
      <c r="M1295" s="4">
        <v>3.23</v>
      </c>
      <c r="N1295" s="4">
        <v>21.3</v>
      </c>
      <c r="O1295" s="4">
        <v>56.5</v>
      </c>
      <c r="P1295" s="4">
        <v>20.5</v>
      </c>
      <c r="Q1295" s="4" t="s">
        <v>71</v>
      </c>
      <c r="R1295" s="4">
        <v>5.25</v>
      </c>
      <c r="S1295" s="4">
        <v>16.399999999999999</v>
      </c>
      <c r="T1295" s="4">
        <v>-49.700570999999997</v>
      </c>
      <c r="U1295" s="4">
        <v>4.5548270000000002E-2</v>
      </c>
      <c r="V1295" s="4">
        <v>-7.6895449999999999</v>
      </c>
      <c r="W1295" s="4">
        <v>0.2114251</v>
      </c>
    </row>
    <row r="1296" spans="1:23" ht="12.95" customHeight="1">
      <c r="A1296" s="5">
        <v>40793</v>
      </c>
      <c r="B1296" s="6">
        <v>0.63194444444444442</v>
      </c>
      <c r="C1296" s="7" t="s">
        <v>138</v>
      </c>
      <c r="D1296" s="7">
        <v>537</v>
      </c>
      <c r="E1296" s="7">
        <v>15.1</v>
      </c>
      <c r="F1296" s="4">
        <v>0.08</v>
      </c>
      <c r="I1296" s="4">
        <v>7.5</v>
      </c>
      <c r="J1296" s="4">
        <v>10.777777777777777</v>
      </c>
      <c r="K1296" s="4">
        <v>12.2</v>
      </c>
      <c r="L1296" s="4" t="s">
        <v>71</v>
      </c>
      <c r="M1296" s="4">
        <v>4.07</v>
      </c>
      <c r="N1296" s="4">
        <v>8.6</v>
      </c>
      <c r="O1296" s="4">
        <v>85.5</v>
      </c>
      <c r="P1296" s="4">
        <v>19.5</v>
      </c>
      <c r="Q1296" s="4" t="s">
        <v>71</v>
      </c>
      <c r="R1296" s="4">
        <v>3.11</v>
      </c>
      <c r="S1296" s="4">
        <v>40.799999999999997</v>
      </c>
      <c r="T1296" s="4">
        <v>-46.933875</v>
      </c>
      <c r="U1296" s="4">
        <v>0.41380400000000001</v>
      </c>
      <c r="V1296" s="4">
        <v>-7.4040939999999997</v>
      </c>
      <c r="W1296" s="4">
        <v>0.18203240000000001</v>
      </c>
    </row>
    <row r="1297" spans="1:23" ht="12.95" customHeight="1">
      <c r="A1297" s="5">
        <v>40793</v>
      </c>
      <c r="B1297" s="6">
        <v>0.63888888888888895</v>
      </c>
      <c r="C1297" s="7" t="s">
        <v>139</v>
      </c>
      <c r="D1297" s="7">
        <v>529</v>
      </c>
      <c r="E1297" s="7">
        <v>14.9</v>
      </c>
      <c r="F1297" s="4">
        <v>6.7000000000000004E-2</v>
      </c>
      <c r="I1297" s="4">
        <v>6.7</v>
      </c>
      <c r="J1297" s="4">
        <v>5.4444444444444446</v>
      </c>
      <c r="K1297" s="4">
        <v>12.4</v>
      </c>
      <c r="L1297" s="4" t="s">
        <v>71</v>
      </c>
      <c r="M1297" s="4">
        <v>3.46</v>
      </c>
      <c r="N1297" s="4">
        <v>19</v>
      </c>
      <c r="O1297" s="4">
        <v>64.5</v>
      </c>
      <c r="P1297" s="4">
        <v>22</v>
      </c>
      <c r="Q1297" s="4" t="s">
        <v>71</v>
      </c>
      <c r="R1297" s="4">
        <v>5</v>
      </c>
      <c r="S1297" s="4">
        <v>27.6</v>
      </c>
      <c r="T1297" s="4">
        <v>-48.642691999999997</v>
      </c>
      <c r="U1297" s="4">
        <v>0.38500469999999998</v>
      </c>
      <c r="V1297" s="4">
        <v>-6.9440910000000002</v>
      </c>
      <c r="W1297" s="4">
        <v>7.7049270000000003E-2</v>
      </c>
    </row>
    <row r="1298" spans="1:23" ht="12.95" customHeight="1">
      <c r="A1298" s="5">
        <v>40793</v>
      </c>
      <c r="B1298" s="6">
        <v>0.67361111111111116</v>
      </c>
      <c r="C1298" s="7" t="s">
        <v>140</v>
      </c>
      <c r="D1298" s="7">
        <v>724</v>
      </c>
      <c r="E1298" s="7">
        <v>14.6</v>
      </c>
      <c r="F1298" s="4">
        <v>0.08</v>
      </c>
      <c r="I1298" s="4">
        <v>9</v>
      </c>
      <c r="J1298" s="4">
        <v>2.7</v>
      </c>
      <c r="K1298" s="4">
        <v>14.6</v>
      </c>
      <c r="L1298" s="4" t="s">
        <v>71</v>
      </c>
      <c r="M1298" s="4">
        <v>5.0999999999999996</v>
      </c>
      <c r="N1298" s="4">
        <v>17.399999999999999</v>
      </c>
      <c r="O1298" s="4">
        <v>110.1</v>
      </c>
      <c r="P1298" s="4">
        <v>24.9</v>
      </c>
      <c r="Q1298" s="4" t="s">
        <v>71</v>
      </c>
      <c r="R1298" s="4">
        <v>1.97</v>
      </c>
      <c r="S1298" s="4">
        <v>119</v>
      </c>
      <c r="T1298" s="4">
        <v>-46.782926000000003</v>
      </c>
      <c r="U1298" s="4">
        <v>0.23996190000000001</v>
      </c>
      <c r="V1298" s="4">
        <v>-7.1783570000000001</v>
      </c>
      <c r="W1298" s="4">
        <v>8.7550500000000003E-2</v>
      </c>
    </row>
    <row r="1299" spans="1:23" ht="12.95" customHeight="1">
      <c r="A1299" s="5">
        <v>40793</v>
      </c>
      <c r="B1299" s="6"/>
      <c r="C1299" s="7" t="s">
        <v>141</v>
      </c>
      <c r="D1299" s="7"/>
      <c r="E1299" s="7"/>
      <c r="F1299" s="4">
        <v>0.112</v>
      </c>
      <c r="I1299" s="4">
        <v>7.5</v>
      </c>
      <c r="J1299" s="4">
        <v>2.1</v>
      </c>
      <c r="K1299" s="4">
        <v>9.5</v>
      </c>
      <c r="L1299" s="4" t="s">
        <v>71</v>
      </c>
      <c r="M1299" s="4">
        <v>4.62</v>
      </c>
      <c r="N1299" s="4">
        <v>41.6</v>
      </c>
      <c r="O1299" s="4">
        <v>74.099999999999994</v>
      </c>
      <c r="P1299" s="4">
        <v>29.2</v>
      </c>
      <c r="Q1299" s="4" t="s">
        <v>71</v>
      </c>
      <c r="R1299" s="4">
        <v>0.35</v>
      </c>
      <c r="S1299" s="4">
        <v>18</v>
      </c>
      <c r="T1299" s="4">
        <v>-45.783341999999998</v>
      </c>
      <c r="U1299" s="4">
        <v>0.55949170000000004</v>
      </c>
      <c r="V1299" s="4">
        <v>-7.1197730000000004</v>
      </c>
      <c r="W1299" s="4">
        <v>0.15324889999999999</v>
      </c>
    </row>
    <row r="1300" spans="1:23" ht="12.95" customHeight="1">
      <c r="A1300" s="5">
        <v>40793</v>
      </c>
      <c r="B1300" s="6">
        <v>0.66666666666666663</v>
      </c>
      <c r="C1300" s="7" t="s">
        <v>142</v>
      </c>
      <c r="D1300" s="7">
        <v>520</v>
      </c>
      <c r="E1300" s="7">
        <v>14.4</v>
      </c>
      <c r="F1300" s="4">
        <v>6.4000000000000001E-2</v>
      </c>
      <c r="I1300" s="4">
        <v>6.3</v>
      </c>
      <c r="J1300" s="4">
        <v>12.3</v>
      </c>
      <c r="K1300" s="4">
        <v>12.2</v>
      </c>
      <c r="L1300" s="4" t="s">
        <v>71</v>
      </c>
      <c r="M1300" s="4">
        <v>3.36</v>
      </c>
      <c r="N1300" s="4">
        <v>20</v>
      </c>
      <c r="O1300" s="4">
        <v>59.4</v>
      </c>
      <c r="P1300" s="4">
        <v>22.9</v>
      </c>
      <c r="Q1300" s="4" t="s">
        <v>71</v>
      </c>
      <c r="R1300" s="4">
        <v>5.64</v>
      </c>
      <c r="S1300" s="4">
        <v>29.2</v>
      </c>
      <c r="T1300" s="4">
        <v>-49.716326000000002</v>
      </c>
      <c r="U1300" s="4">
        <v>0.58423219999999998</v>
      </c>
      <c r="V1300" s="4">
        <v>-7.6220280000000002</v>
      </c>
      <c r="W1300" s="4">
        <v>0.17563519999999999</v>
      </c>
    </row>
    <row r="1301" spans="1:23" ht="12.95" customHeight="1">
      <c r="A1301" s="5">
        <v>40793</v>
      </c>
      <c r="B1301" s="6">
        <v>0.64583333333333337</v>
      </c>
      <c r="C1301" s="7" t="s">
        <v>12</v>
      </c>
      <c r="D1301" s="7">
        <v>288</v>
      </c>
      <c r="E1301" s="7">
        <v>13.8</v>
      </c>
      <c r="F1301" s="4">
        <v>8.8999999999999996E-2</v>
      </c>
      <c r="I1301" s="4">
        <v>6.3</v>
      </c>
      <c r="J1301" s="4">
        <v>2.9</v>
      </c>
      <c r="K1301" s="4">
        <v>14.1</v>
      </c>
      <c r="L1301" s="4" t="s">
        <v>71</v>
      </c>
      <c r="M1301" s="4">
        <v>3.74</v>
      </c>
      <c r="N1301" s="4">
        <v>10.8</v>
      </c>
      <c r="O1301" s="4">
        <v>22.4</v>
      </c>
      <c r="P1301" s="4">
        <v>25.8</v>
      </c>
      <c r="Q1301" s="4" t="s">
        <v>71</v>
      </c>
      <c r="R1301" s="4">
        <v>5.1100000000000003</v>
      </c>
      <c r="S1301" s="4">
        <v>12.1</v>
      </c>
      <c r="T1301" s="4">
        <v>-46.246628999999999</v>
      </c>
      <c r="U1301" s="4">
        <v>0.56368260000000003</v>
      </c>
      <c r="V1301" s="4">
        <v>-7.2222600000000003</v>
      </c>
      <c r="W1301" s="4">
        <v>0.13920879999999999</v>
      </c>
    </row>
    <row r="1302" spans="1:23" ht="12.95" customHeight="1">
      <c r="A1302" s="5">
        <v>40808</v>
      </c>
      <c r="B1302" s="6">
        <v>0.67361111111111116</v>
      </c>
      <c r="C1302" s="7" t="s">
        <v>145</v>
      </c>
      <c r="D1302" s="7">
        <v>156</v>
      </c>
      <c r="E1302" s="7"/>
      <c r="F1302" s="4">
        <v>1.4999999999999999E-2</v>
      </c>
      <c r="I1302" s="4">
        <v>0.1</v>
      </c>
      <c r="K1302" s="4">
        <v>0.94</v>
      </c>
      <c r="L1302" s="4" t="s">
        <v>71</v>
      </c>
      <c r="M1302" s="4">
        <v>0.16</v>
      </c>
      <c r="N1302" s="4">
        <v>0.23</v>
      </c>
      <c r="O1302" s="4">
        <v>1.81</v>
      </c>
      <c r="P1302" s="4">
        <v>1.1399999999999999</v>
      </c>
      <c r="Q1302" s="4" t="s">
        <v>71</v>
      </c>
      <c r="R1302" s="4">
        <v>0.42</v>
      </c>
      <c r="S1302" s="4">
        <v>1.47</v>
      </c>
      <c r="T1302" s="4">
        <v>-35.653066000000003</v>
      </c>
      <c r="U1302" s="4">
        <v>0.25426480000000001</v>
      </c>
      <c r="V1302" s="4">
        <v>-5.83847</v>
      </c>
      <c r="W1302" s="4">
        <v>0.13683020000000001</v>
      </c>
    </row>
    <row r="1303" spans="1:23" ht="12.95" customHeight="1">
      <c r="A1303" s="5">
        <v>40808</v>
      </c>
      <c r="B1303" s="6">
        <v>0.6875</v>
      </c>
      <c r="C1303" s="7" t="s">
        <v>146</v>
      </c>
      <c r="D1303" s="7">
        <v>12.1</v>
      </c>
      <c r="E1303" s="7"/>
      <c r="F1303" s="4">
        <v>1.4999999999999999E-2</v>
      </c>
      <c r="I1303" s="4">
        <v>0.1</v>
      </c>
      <c r="K1303" s="4">
        <v>0.6</v>
      </c>
      <c r="L1303" s="4" t="s">
        <v>71</v>
      </c>
      <c r="M1303" s="4">
        <v>0.14000000000000001</v>
      </c>
      <c r="N1303" s="4">
        <v>0.14000000000000001</v>
      </c>
      <c r="O1303" s="4">
        <v>1.1599999999999999</v>
      </c>
      <c r="P1303" s="4">
        <v>0.74</v>
      </c>
      <c r="Q1303" s="4" t="s">
        <v>71</v>
      </c>
      <c r="R1303" s="4">
        <v>0.3</v>
      </c>
      <c r="S1303" s="4">
        <v>1.1499999999999999</v>
      </c>
      <c r="T1303" s="4">
        <v>-36.182603999999998</v>
      </c>
      <c r="U1303" s="4">
        <v>0.17834800000000001</v>
      </c>
      <c r="V1303" s="4">
        <v>-5.7102279999999999</v>
      </c>
      <c r="W1303" s="4">
        <v>7.8424969999999997E-2</v>
      </c>
    </row>
    <row r="1304" spans="1:23" ht="12.95" customHeight="1">
      <c r="A1304" s="5">
        <v>40808</v>
      </c>
      <c r="B1304" s="6">
        <v>0.51736111111111105</v>
      </c>
      <c r="C1304" s="7" t="s">
        <v>147</v>
      </c>
      <c r="D1304" s="7">
        <v>14.6</v>
      </c>
      <c r="E1304" s="7"/>
      <c r="F1304" s="4">
        <v>1.4999999999999999E-2</v>
      </c>
      <c r="I1304" s="4">
        <v>0.1</v>
      </c>
      <c r="K1304" s="4">
        <v>0.81</v>
      </c>
      <c r="L1304" s="4">
        <v>0.02</v>
      </c>
      <c r="M1304" s="4">
        <v>0.11</v>
      </c>
      <c r="N1304" s="4">
        <v>0.16</v>
      </c>
      <c r="O1304" s="4">
        <v>1.31</v>
      </c>
      <c r="P1304" s="4">
        <v>1.02</v>
      </c>
      <c r="Q1304" s="4" t="s">
        <v>71</v>
      </c>
      <c r="R1304" s="4">
        <v>0.24</v>
      </c>
      <c r="S1304" s="4">
        <v>1.1599999999999999</v>
      </c>
      <c r="T1304" s="4">
        <v>-41.590687000000003</v>
      </c>
      <c r="U1304" s="4">
        <v>0.71692230000000001</v>
      </c>
      <c r="V1304" s="4">
        <v>-6.6015699999999997</v>
      </c>
      <c r="W1304" s="4">
        <v>0.13531319999999999</v>
      </c>
    </row>
    <row r="1305" spans="1:23" ht="12.95" customHeight="1">
      <c r="A1305" s="5">
        <v>40808</v>
      </c>
      <c r="B1305" s="6">
        <v>0.61805555555555558</v>
      </c>
      <c r="C1305" s="7" t="s">
        <v>148</v>
      </c>
      <c r="D1305" s="7">
        <v>13.8</v>
      </c>
      <c r="E1305" s="7"/>
      <c r="F1305" s="4">
        <v>7.1999999999999995E-2</v>
      </c>
      <c r="I1305" s="4">
        <v>0.2</v>
      </c>
      <c r="K1305" s="4">
        <v>0.92</v>
      </c>
      <c r="L1305" s="4">
        <v>0.01</v>
      </c>
      <c r="M1305" s="4">
        <v>1.03</v>
      </c>
      <c r="N1305" s="4">
        <v>0.11</v>
      </c>
      <c r="O1305" s="4">
        <v>0.97</v>
      </c>
      <c r="P1305" s="4">
        <v>0.95</v>
      </c>
      <c r="Q1305" s="4" t="s">
        <v>71</v>
      </c>
      <c r="R1305" s="4">
        <v>0.1</v>
      </c>
      <c r="S1305" s="4">
        <v>0.93</v>
      </c>
      <c r="T1305" s="4">
        <v>-38.646076000000001</v>
      </c>
      <c r="U1305" s="4">
        <v>0.2213705</v>
      </c>
      <c r="V1305" s="4">
        <v>-6.2777019999999997</v>
      </c>
      <c r="W1305" s="4">
        <v>0.1522135</v>
      </c>
    </row>
    <row r="1306" spans="1:23" ht="12.95" customHeight="1">
      <c r="A1306" s="5">
        <v>40808</v>
      </c>
      <c r="B1306" s="6">
        <v>0.58680555555555558</v>
      </c>
      <c r="C1306" s="7" t="s">
        <v>149</v>
      </c>
      <c r="D1306" s="7">
        <v>15.4</v>
      </c>
      <c r="E1306" s="7"/>
      <c r="F1306" s="4">
        <v>1.0999999999999999E-2</v>
      </c>
      <c r="I1306" s="4">
        <v>0.1</v>
      </c>
      <c r="K1306" s="4">
        <v>0.7</v>
      </c>
      <c r="L1306" s="4">
        <v>0.16</v>
      </c>
      <c r="M1306" s="4">
        <v>0.17</v>
      </c>
      <c r="N1306" s="4">
        <v>0.16</v>
      </c>
      <c r="O1306" s="4">
        <v>1.17</v>
      </c>
      <c r="P1306" s="4">
        <v>0.84</v>
      </c>
      <c r="Q1306" s="4" t="s">
        <v>71</v>
      </c>
      <c r="R1306" s="4">
        <v>0.34</v>
      </c>
      <c r="S1306" s="4">
        <v>1.21</v>
      </c>
      <c r="T1306" s="4">
        <v>-40.391435999999999</v>
      </c>
      <c r="U1306" s="4">
        <v>0.49235770000000001</v>
      </c>
      <c r="V1306" s="4">
        <v>-6.5658260000000004</v>
      </c>
      <c r="W1306" s="4">
        <v>0.15772749999999999</v>
      </c>
    </row>
    <row r="1307" spans="1:23" ht="12.95" customHeight="1">
      <c r="A1307" s="5">
        <v>40808</v>
      </c>
      <c r="B1307" s="6">
        <v>0.64583333333333337</v>
      </c>
      <c r="C1307" s="7" t="s">
        <v>133</v>
      </c>
      <c r="D1307" s="7">
        <v>410</v>
      </c>
      <c r="E1307" s="7">
        <v>11.7</v>
      </c>
      <c r="F1307" s="4">
        <v>1.7000000000000001E-2</v>
      </c>
      <c r="I1307" s="4">
        <v>6.6</v>
      </c>
      <c r="J1307" s="4">
        <v>27.23076923076923</v>
      </c>
      <c r="K1307" s="4">
        <v>2.7</v>
      </c>
      <c r="L1307" s="4" t="s">
        <v>71</v>
      </c>
      <c r="M1307" s="4">
        <v>0.52</v>
      </c>
      <c r="N1307" s="4">
        <v>1.7</v>
      </c>
      <c r="O1307" s="4">
        <v>84.5</v>
      </c>
      <c r="P1307" s="4">
        <v>4.4000000000000004</v>
      </c>
      <c r="Q1307" s="4" t="s">
        <v>71</v>
      </c>
      <c r="R1307" s="4">
        <v>0.91</v>
      </c>
      <c r="S1307" s="4">
        <v>27.1</v>
      </c>
      <c r="T1307" s="4">
        <v>-52.365394000000002</v>
      </c>
      <c r="U1307" s="4">
        <v>0.4547522</v>
      </c>
      <c r="V1307" s="4">
        <v>-8.0835840000000001</v>
      </c>
      <c r="W1307" s="4">
        <v>0.204511</v>
      </c>
    </row>
    <row r="1308" spans="1:23" ht="12.95" customHeight="1">
      <c r="A1308" s="5">
        <v>40808</v>
      </c>
      <c r="B1308" s="6">
        <v>0.67361111111111116</v>
      </c>
      <c r="C1308" s="7" t="s">
        <v>134</v>
      </c>
      <c r="D1308" s="7">
        <v>390</v>
      </c>
      <c r="E1308" s="7">
        <v>9.6999999999999993</v>
      </c>
      <c r="F1308" s="4">
        <v>5.0000000000000001E-3</v>
      </c>
      <c r="I1308" s="4">
        <v>6.4</v>
      </c>
      <c r="J1308" s="4">
        <v>14</v>
      </c>
      <c r="K1308" s="4">
        <v>2.4</v>
      </c>
      <c r="L1308" s="4" t="s">
        <v>71</v>
      </c>
      <c r="M1308" s="4">
        <v>0.45</v>
      </c>
      <c r="N1308" s="4">
        <v>1.4</v>
      </c>
      <c r="O1308" s="4">
        <v>61.4</v>
      </c>
      <c r="P1308" s="4">
        <v>4</v>
      </c>
      <c r="Q1308" s="4" t="s">
        <v>71</v>
      </c>
      <c r="R1308" s="4">
        <v>0.88</v>
      </c>
      <c r="S1308" s="4">
        <v>23.7</v>
      </c>
      <c r="T1308" s="4">
        <v>-52.07067</v>
      </c>
      <c r="U1308" s="4">
        <v>0.28865619999999997</v>
      </c>
      <c r="V1308" s="4">
        <v>-7.6753539999999996</v>
      </c>
      <c r="W1308" s="4">
        <v>0.13961019999999999</v>
      </c>
    </row>
    <row r="1309" spans="1:23" ht="12.95" customHeight="1">
      <c r="A1309" s="5">
        <v>40808</v>
      </c>
      <c r="B1309" s="6">
        <v>0.53472222222222221</v>
      </c>
      <c r="C1309" s="7" t="s">
        <v>135</v>
      </c>
      <c r="D1309" s="7">
        <v>249</v>
      </c>
      <c r="E1309" s="7">
        <v>14.6</v>
      </c>
      <c r="F1309" s="4">
        <v>6.2E-2</v>
      </c>
      <c r="I1309" s="4">
        <v>4.5999999999999996</v>
      </c>
      <c r="J1309" s="4">
        <v>1.7</v>
      </c>
      <c r="K1309" s="4">
        <v>13.9</v>
      </c>
      <c r="L1309" s="4" t="s">
        <v>71</v>
      </c>
      <c r="M1309" s="4">
        <v>2.16</v>
      </c>
      <c r="N1309" s="4">
        <v>8.1</v>
      </c>
      <c r="O1309" s="4">
        <v>15.9</v>
      </c>
      <c r="P1309" s="4">
        <v>25.5</v>
      </c>
      <c r="Q1309" s="4" t="s">
        <v>71</v>
      </c>
      <c r="R1309" s="4">
        <v>1.45</v>
      </c>
      <c r="S1309" s="4">
        <v>12.4</v>
      </c>
      <c r="T1309" s="4">
        <v>-48.544055999999998</v>
      </c>
      <c r="U1309" s="4">
        <v>0.78858830000000002</v>
      </c>
      <c r="V1309" s="4">
        <v>-7.1090540000000004</v>
      </c>
      <c r="W1309" s="4">
        <v>0.2401556</v>
      </c>
    </row>
    <row r="1310" spans="1:23" ht="12.95" customHeight="1">
      <c r="A1310" s="5">
        <v>40808</v>
      </c>
      <c r="B1310" s="6">
        <v>0.38541666666666669</v>
      </c>
      <c r="C1310" s="7" t="s">
        <v>136</v>
      </c>
      <c r="D1310" s="7">
        <v>69.599999999999994</v>
      </c>
      <c r="E1310" s="7">
        <v>11.4</v>
      </c>
      <c r="F1310" s="4">
        <v>6.6000000000000003E-2</v>
      </c>
      <c r="I1310" s="4">
        <v>9.1</v>
      </c>
      <c r="J1310" s="4">
        <v>2.7</v>
      </c>
      <c r="K1310" s="4">
        <v>3.7</v>
      </c>
      <c r="L1310" s="4" t="s">
        <v>71</v>
      </c>
      <c r="M1310" s="4">
        <v>0.46</v>
      </c>
      <c r="N1310" s="4">
        <v>3.8</v>
      </c>
      <c r="O1310" s="4">
        <v>4.0999999999999996</v>
      </c>
      <c r="P1310" s="4">
        <v>3.1</v>
      </c>
      <c r="Q1310" s="4" t="s">
        <v>71</v>
      </c>
      <c r="R1310" s="4">
        <v>0.32</v>
      </c>
      <c r="S1310" s="4">
        <v>8</v>
      </c>
      <c r="T1310" s="4">
        <v>-47.972555999999997</v>
      </c>
      <c r="U1310" s="4">
        <v>0.26736209999999999</v>
      </c>
      <c r="V1310" s="4">
        <v>-7.3558899999999996</v>
      </c>
      <c r="W1310" s="4">
        <v>0.1722513</v>
      </c>
    </row>
    <row r="1311" spans="1:23" ht="12.95" customHeight="1">
      <c r="A1311" s="5">
        <v>40808</v>
      </c>
      <c r="B1311" s="6">
        <v>0.54861111111111105</v>
      </c>
      <c r="C1311" s="7" t="s">
        <v>137</v>
      </c>
      <c r="D1311" s="7">
        <v>458</v>
      </c>
      <c r="E1311" s="7">
        <v>13.7</v>
      </c>
      <c r="F1311" s="4">
        <v>5.8999999999999997E-2</v>
      </c>
      <c r="I1311" s="4">
        <v>6.8</v>
      </c>
      <c r="J1311" s="4">
        <v>1.5</v>
      </c>
      <c r="K1311" s="4">
        <v>11.4</v>
      </c>
      <c r="L1311" s="4" t="s">
        <v>71</v>
      </c>
      <c r="M1311" s="4">
        <v>3.33</v>
      </c>
      <c r="N1311" s="4">
        <v>20.3</v>
      </c>
      <c r="O1311" s="4">
        <v>52.8</v>
      </c>
      <c r="P1311" s="4">
        <v>21.5</v>
      </c>
      <c r="Q1311" s="4" t="s">
        <v>71</v>
      </c>
      <c r="R1311" s="4">
        <v>4.96</v>
      </c>
      <c r="S1311" s="4">
        <v>16.3</v>
      </c>
      <c r="T1311" s="4">
        <v>-51.062134999999998</v>
      </c>
      <c r="U1311" s="4">
        <v>0.66504339999999995</v>
      </c>
      <c r="V1311" s="4">
        <v>-7.7715899999999998</v>
      </c>
      <c r="W1311" s="4">
        <v>0.2488175</v>
      </c>
    </row>
    <row r="1312" spans="1:23" ht="12.95" customHeight="1">
      <c r="A1312" s="5">
        <v>40808</v>
      </c>
      <c r="B1312" s="6">
        <v>0.5625</v>
      </c>
      <c r="C1312" s="7" t="s">
        <v>138</v>
      </c>
      <c r="D1312" s="7">
        <v>612</v>
      </c>
      <c r="E1312" s="7">
        <v>14.2</v>
      </c>
      <c r="F1312" s="4">
        <v>5.8999999999999997E-2</v>
      </c>
      <c r="I1312" s="4">
        <v>8.3000000000000007</v>
      </c>
      <c r="J1312" s="4">
        <v>6.7</v>
      </c>
      <c r="K1312" s="4">
        <v>12.9</v>
      </c>
      <c r="L1312" s="4" t="s">
        <v>71</v>
      </c>
      <c r="M1312" s="4">
        <v>3.84</v>
      </c>
      <c r="N1312" s="4">
        <v>10.8</v>
      </c>
      <c r="O1312" s="4">
        <v>99.9</v>
      </c>
      <c r="P1312" s="4">
        <v>19.399999999999999</v>
      </c>
      <c r="Q1312" s="4" t="s">
        <v>71</v>
      </c>
      <c r="R1312" s="4">
        <v>3.1</v>
      </c>
      <c r="S1312" s="4">
        <v>52.3</v>
      </c>
      <c r="T1312" s="4">
        <v>-52.475901999999998</v>
      </c>
      <c r="U1312" s="4">
        <v>0.16292470000000001</v>
      </c>
      <c r="V1312" s="4">
        <v>-7.9653770000000002</v>
      </c>
      <c r="W1312" s="4">
        <v>0.12643879999999999</v>
      </c>
    </row>
    <row r="1313" spans="1:23" ht="12.95" customHeight="1">
      <c r="A1313" s="5">
        <v>40808</v>
      </c>
      <c r="B1313" s="6">
        <v>0.57638888888888895</v>
      </c>
      <c r="C1313" s="7" t="s">
        <v>139</v>
      </c>
      <c r="D1313" s="7">
        <v>526</v>
      </c>
      <c r="E1313" s="7">
        <v>13.7</v>
      </c>
      <c r="F1313" s="4">
        <v>5.8000000000000003E-2</v>
      </c>
      <c r="I1313" s="4">
        <v>7.2</v>
      </c>
      <c r="J1313" s="4">
        <v>2.6</v>
      </c>
      <c r="K1313" s="4">
        <v>12.5</v>
      </c>
      <c r="L1313" s="4" t="s">
        <v>71</v>
      </c>
      <c r="M1313" s="4">
        <v>3.55</v>
      </c>
      <c r="N1313" s="4">
        <v>19.100000000000001</v>
      </c>
      <c r="O1313" s="4">
        <v>68</v>
      </c>
      <c r="P1313" s="4">
        <v>22.3</v>
      </c>
      <c r="Q1313" s="4" t="s">
        <v>71</v>
      </c>
      <c r="R1313" s="4">
        <v>4.8499999999999996</v>
      </c>
      <c r="S1313" s="4">
        <v>29.1</v>
      </c>
      <c r="T1313" s="4">
        <v>-50.617522000000001</v>
      </c>
      <c r="U1313" s="4">
        <v>0.53886299999999998</v>
      </c>
      <c r="V1313" s="4">
        <v>-7.676596</v>
      </c>
      <c r="W1313" s="4">
        <v>0.1051779</v>
      </c>
    </row>
    <row r="1314" spans="1:23" ht="12.95" customHeight="1">
      <c r="A1314" s="5">
        <v>40808</v>
      </c>
      <c r="B1314" s="6">
        <v>0.60416666666666663</v>
      </c>
      <c r="C1314" s="7" t="s">
        <v>140</v>
      </c>
      <c r="D1314" s="7">
        <v>765</v>
      </c>
      <c r="E1314" s="7">
        <v>14</v>
      </c>
      <c r="F1314" s="4">
        <v>5.8000000000000003E-2</v>
      </c>
      <c r="I1314" s="4">
        <v>9.1999999999999993</v>
      </c>
      <c r="J1314" s="4">
        <v>2.9</v>
      </c>
      <c r="K1314" s="4">
        <v>13.7</v>
      </c>
      <c r="L1314" s="4" t="s">
        <v>71</v>
      </c>
      <c r="M1314" s="4">
        <v>4.12</v>
      </c>
      <c r="N1314" s="4">
        <v>19.7</v>
      </c>
      <c r="O1314" s="4">
        <v>122.2</v>
      </c>
      <c r="P1314" s="4">
        <v>24.6</v>
      </c>
      <c r="Q1314" s="4" t="s">
        <v>71</v>
      </c>
      <c r="R1314" s="4">
        <v>1.96</v>
      </c>
      <c r="S1314" s="4">
        <v>124.5</v>
      </c>
      <c r="T1314" s="4">
        <v>-50.759898</v>
      </c>
      <c r="U1314" s="4">
        <v>0.2004378</v>
      </c>
      <c r="V1314" s="4">
        <v>-8.0489709999999999</v>
      </c>
      <c r="W1314" s="4">
        <v>0.2073371</v>
      </c>
    </row>
    <row r="1315" spans="1:23" ht="12.95" customHeight="1">
      <c r="A1315" s="5">
        <v>40808</v>
      </c>
      <c r="B1315" s="6">
        <v>0.625</v>
      </c>
      <c r="C1315" s="7" t="s">
        <v>141</v>
      </c>
      <c r="D1315" s="7">
        <v>715</v>
      </c>
      <c r="E1315" s="7">
        <v>14.4</v>
      </c>
      <c r="F1315" s="4">
        <v>9.9000000000000005E-2</v>
      </c>
      <c r="I1315" s="4">
        <v>7.5</v>
      </c>
      <c r="J1315" s="4">
        <v>2.2000000000000002</v>
      </c>
      <c r="K1315" s="4">
        <v>9.6</v>
      </c>
      <c r="L1315" s="4" t="s">
        <v>71</v>
      </c>
      <c r="M1315" s="4">
        <v>4.1100000000000003</v>
      </c>
      <c r="N1315" s="4">
        <v>41.3</v>
      </c>
      <c r="O1315" s="4">
        <v>75</v>
      </c>
      <c r="P1315" s="4">
        <v>28.4</v>
      </c>
      <c r="Q1315" s="4" t="s">
        <v>71</v>
      </c>
      <c r="R1315" s="4">
        <v>0.79</v>
      </c>
      <c r="S1315" s="4">
        <v>18.399999999999999</v>
      </c>
      <c r="T1315" s="4">
        <v>-47.372537999999999</v>
      </c>
      <c r="U1315" s="4">
        <v>0.12854969999999999</v>
      </c>
      <c r="V1315" s="4">
        <v>-7.2439</v>
      </c>
      <c r="W1315" s="4">
        <v>0.15002599999999999</v>
      </c>
    </row>
    <row r="1316" spans="1:23" ht="12.95" customHeight="1">
      <c r="A1316" s="5">
        <v>40808</v>
      </c>
      <c r="B1316" s="6">
        <v>0.59027777777777779</v>
      </c>
      <c r="C1316" s="7" t="s">
        <v>142</v>
      </c>
      <c r="D1316" s="7">
        <v>508</v>
      </c>
      <c r="E1316" s="7">
        <v>13.4</v>
      </c>
      <c r="F1316" s="4">
        <v>5.3999999999999999E-2</v>
      </c>
      <c r="I1316" s="4">
        <v>6.5</v>
      </c>
      <c r="J1316" s="4">
        <v>1.3</v>
      </c>
      <c r="K1316" s="4">
        <v>12.5</v>
      </c>
      <c r="L1316" s="4" t="s">
        <v>71</v>
      </c>
      <c r="M1316" s="4">
        <v>3.33</v>
      </c>
      <c r="N1316" s="4">
        <v>20.3</v>
      </c>
      <c r="O1316" s="4">
        <v>60.7</v>
      </c>
      <c r="P1316" s="4">
        <v>23.1</v>
      </c>
      <c r="Q1316" s="4" t="s">
        <v>71</v>
      </c>
      <c r="R1316" s="4">
        <v>5.36</v>
      </c>
      <c r="S1316" s="4">
        <v>29.6</v>
      </c>
      <c r="T1316" s="4">
        <v>-50.777383</v>
      </c>
      <c r="U1316" s="4">
        <v>0.3180829</v>
      </c>
      <c r="V1316" s="4">
        <v>-7.6155629999999999</v>
      </c>
      <c r="W1316" s="4">
        <v>0.15908430000000001</v>
      </c>
    </row>
    <row r="1317" spans="1:23" ht="12.95" customHeight="1">
      <c r="A1317" s="5">
        <v>40808</v>
      </c>
      <c r="B1317" s="6">
        <v>0.57986111111111105</v>
      </c>
      <c r="C1317" s="7" t="s">
        <v>12</v>
      </c>
      <c r="D1317" s="7">
        <v>308</v>
      </c>
      <c r="E1317" s="7">
        <v>13.5</v>
      </c>
      <c r="F1317" s="4">
        <v>5.7000000000000002E-2</v>
      </c>
      <c r="I1317" s="4">
        <v>6.6</v>
      </c>
      <c r="J1317" s="4">
        <v>1.6</v>
      </c>
      <c r="K1317" s="4">
        <v>13.6</v>
      </c>
      <c r="L1317" s="4" t="s">
        <v>71</v>
      </c>
      <c r="M1317" s="4">
        <v>2.68</v>
      </c>
      <c r="N1317" s="4">
        <v>12.9</v>
      </c>
      <c r="O1317" s="4">
        <v>25.9</v>
      </c>
      <c r="P1317" s="4">
        <v>26.2</v>
      </c>
      <c r="Q1317" s="4" t="s">
        <v>71</v>
      </c>
      <c r="R1317" s="4">
        <v>5.08</v>
      </c>
      <c r="S1317" s="4">
        <v>12.3</v>
      </c>
      <c r="T1317" s="4">
        <v>-50.540089999999999</v>
      </c>
      <c r="U1317" s="4">
        <v>0.43760640000000001</v>
      </c>
      <c r="V1317" s="4">
        <v>-7.7772889999999997</v>
      </c>
      <c r="W1317" s="4">
        <v>0.19989860000000001</v>
      </c>
    </row>
    <row r="1318" spans="1:23" ht="12.95" customHeight="1">
      <c r="A1318" s="5">
        <v>40821</v>
      </c>
      <c r="B1318" s="6">
        <v>0.40277777777777773</v>
      </c>
      <c r="C1318" s="7" t="s">
        <v>133</v>
      </c>
      <c r="D1318" s="7">
        <v>471</v>
      </c>
      <c r="E1318" s="7">
        <v>11.3</v>
      </c>
      <c r="F1318" s="4">
        <v>0.01</v>
      </c>
      <c r="I1318" s="4">
        <v>6.5</v>
      </c>
      <c r="J1318" s="4">
        <v>41.153846153846153</v>
      </c>
      <c r="K1318" s="4">
        <v>2.5</v>
      </c>
      <c r="L1318" s="4" t="s">
        <v>71</v>
      </c>
      <c r="M1318" s="4">
        <v>0.51</v>
      </c>
      <c r="N1318" s="4">
        <v>1.6</v>
      </c>
      <c r="O1318" s="4">
        <v>85.1</v>
      </c>
      <c r="P1318" s="4">
        <v>4.4000000000000004</v>
      </c>
      <c r="Q1318" s="4" t="s">
        <v>71</v>
      </c>
      <c r="R1318" s="4">
        <v>0.85</v>
      </c>
      <c r="S1318" s="4">
        <v>26.9</v>
      </c>
      <c r="T1318" s="4">
        <v>-52.299427999999999</v>
      </c>
      <c r="U1318" s="4">
        <v>0.2504017</v>
      </c>
      <c r="V1318" s="4">
        <v>-8.1775369999999992</v>
      </c>
      <c r="W1318" s="4">
        <v>0.15242710000000001</v>
      </c>
    </row>
    <row r="1319" spans="1:23" ht="12.95" customHeight="1">
      <c r="A1319" s="5">
        <v>40821</v>
      </c>
      <c r="B1319" s="6">
        <v>0.39583333333333331</v>
      </c>
      <c r="C1319" s="7" t="s">
        <v>134</v>
      </c>
      <c r="D1319" s="7">
        <v>406</v>
      </c>
      <c r="E1319" s="7">
        <v>9.5</v>
      </c>
      <c r="F1319" s="4">
        <v>4.0000000000000001E-3</v>
      </c>
      <c r="I1319" s="4">
        <v>6.1</v>
      </c>
      <c r="J1319" s="4">
        <v>9.6666666666666679</v>
      </c>
      <c r="K1319" s="4">
        <v>2.4</v>
      </c>
      <c r="L1319" s="4" t="s">
        <v>71</v>
      </c>
      <c r="M1319" s="4">
        <v>0.37</v>
      </c>
      <c r="N1319" s="4">
        <v>1.3</v>
      </c>
      <c r="O1319" s="4">
        <v>85</v>
      </c>
      <c r="P1319" s="4">
        <v>3.9</v>
      </c>
      <c r="Q1319" s="4" t="s">
        <v>71</v>
      </c>
      <c r="R1319" s="4">
        <v>0.88</v>
      </c>
      <c r="S1319" s="4">
        <v>23.9</v>
      </c>
      <c r="T1319" s="4">
        <v>-48.376389000000003</v>
      </c>
      <c r="U1319" s="4">
        <v>0.33467930000000001</v>
      </c>
      <c r="V1319" s="4">
        <v>-7.493913</v>
      </c>
      <c r="W1319" s="4">
        <v>0.1103702</v>
      </c>
    </row>
    <row r="1320" spans="1:23" ht="12.95" customHeight="1">
      <c r="A1320" s="5">
        <v>40821</v>
      </c>
      <c r="B1320" s="6">
        <v>0.52083333333333337</v>
      </c>
      <c r="C1320" s="7" t="s">
        <v>135</v>
      </c>
      <c r="D1320" s="7">
        <v>299</v>
      </c>
      <c r="E1320" s="7">
        <v>14.5</v>
      </c>
      <c r="F1320" s="4">
        <v>7.0000000000000007E-2</v>
      </c>
      <c r="I1320" s="4">
        <v>5</v>
      </c>
      <c r="J1320" s="4">
        <v>2</v>
      </c>
      <c r="K1320" s="4">
        <v>16.7</v>
      </c>
      <c r="L1320" s="4" t="s">
        <v>71</v>
      </c>
      <c r="M1320" s="4">
        <v>3.82</v>
      </c>
      <c r="N1320" s="4">
        <v>11.9</v>
      </c>
      <c r="O1320" s="4">
        <v>24</v>
      </c>
      <c r="P1320" s="4">
        <v>27.9</v>
      </c>
      <c r="Q1320" s="4" t="s">
        <v>71</v>
      </c>
      <c r="R1320" s="4">
        <v>1.48</v>
      </c>
      <c r="S1320" s="4">
        <v>15.5</v>
      </c>
      <c r="T1320" s="4">
        <v>-49.306645000000003</v>
      </c>
      <c r="U1320" s="4">
        <v>0.63291900000000001</v>
      </c>
      <c r="V1320" s="4">
        <v>-7.3694410000000001</v>
      </c>
      <c r="W1320" s="4">
        <v>0.1367121</v>
      </c>
    </row>
    <row r="1321" spans="1:23" ht="12.95" customHeight="1">
      <c r="A1321" s="5">
        <v>40821</v>
      </c>
      <c r="B1321" s="6">
        <v>0.50347222222222221</v>
      </c>
      <c r="C1321" s="7" t="s">
        <v>137</v>
      </c>
      <c r="D1321" s="7">
        <v>500</v>
      </c>
      <c r="E1321" s="7">
        <v>13.3</v>
      </c>
      <c r="F1321" s="4">
        <v>0.04</v>
      </c>
      <c r="I1321" s="4">
        <v>6.9</v>
      </c>
      <c r="J1321" s="4">
        <v>2.6</v>
      </c>
      <c r="K1321" s="4">
        <v>10.5</v>
      </c>
      <c r="L1321" s="4" t="s">
        <v>71</v>
      </c>
      <c r="M1321" s="4">
        <v>3.14</v>
      </c>
      <c r="N1321" s="4">
        <v>22.6</v>
      </c>
      <c r="O1321" s="4">
        <v>59.6</v>
      </c>
      <c r="P1321" s="4">
        <v>20.3</v>
      </c>
      <c r="Q1321" s="4" t="s">
        <v>71</v>
      </c>
      <c r="R1321" s="4">
        <v>5.69</v>
      </c>
      <c r="S1321" s="4">
        <v>17.2</v>
      </c>
      <c r="T1321" s="4">
        <v>-50.820493999999997</v>
      </c>
      <c r="U1321" s="4">
        <v>0.64263369999999997</v>
      </c>
      <c r="V1321" s="4">
        <v>-7.7183029999999997</v>
      </c>
      <c r="W1321" s="4">
        <v>0.12994230000000001</v>
      </c>
    </row>
    <row r="1322" spans="1:23" ht="12.95" customHeight="1">
      <c r="A1322" s="5">
        <v>40821</v>
      </c>
      <c r="B1322" s="6">
        <v>0.49652777777777773</v>
      </c>
      <c r="C1322" s="7" t="s">
        <v>138</v>
      </c>
      <c r="D1322" s="7">
        <v>635</v>
      </c>
      <c r="E1322" s="7">
        <v>13.8</v>
      </c>
      <c r="F1322" s="4">
        <v>4.7E-2</v>
      </c>
      <c r="I1322" s="4">
        <v>4</v>
      </c>
      <c r="J1322" s="4">
        <v>6.9</v>
      </c>
      <c r="K1322" s="4">
        <v>14.9</v>
      </c>
      <c r="L1322" s="4" t="s">
        <v>71</v>
      </c>
      <c r="M1322" s="4">
        <v>4.3</v>
      </c>
      <c r="N1322" s="4">
        <v>11.4</v>
      </c>
      <c r="O1322" s="4">
        <v>101.8</v>
      </c>
      <c r="P1322" s="4">
        <v>21.2</v>
      </c>
      <c r="Q1322" s="4" t="s">
        <v>71</v>
      </c>
      <c r="R1322" s="4">
        <v>3.6</v>
      </c>
      <c r="S1322" s="4">
        <v>55.2</v>
      </c>
      <c r="T1322" s="4">
        <v>-51.771326000000002</v>
      </c>
      <c r="U1322" s="4">
        <v>0.49521110000000002</v>
      </c>
      <c r="V1322" s="4">
        <v>-7.9504720000000004</v>
      </c>
      <c r="W1322" s="4">
        <v>0.128668</v>
      </c>
    </row>
    <row r="1323" spans="1:23" ht="12.95" customHeight="1">
      <c r="A1323" s="5">
        <v>40821</v>
      </c>
      <c r="B1323" s="6">
        <v>0.48958333333333331</v>
      </c>
      <c r="C1323" s="7" t="s">
        <v>139</v>
      </c>
      <c r="D1323" s="7">
        <v>555</v>
      </c>
      <c r="E1323" s="7">
        <v>13.7</v>
      </c>
      <c r="F1323" s="4">
        <v>4.2999999999999997E-2</v>
      </c>
      <c r="I1323" s="4">
        <v>6.8</v>
      </c>
      <c r="J1323" s="4">
        <v>3.4</v>
      </c>
      <c r="K1323" s="4">
        <v>13</v>
      </c>
      <c r="L1323" s="4" t="s">
        <v>71</v>
      </c>
      <c r="M1323" s="4">
        <v>3.66</v>
      </c>
      <c r="N1323" s="4">
        <v>21.7</v>
      </c>
      <c r="O1323" s="4">
        <v>69.400000000000006</v>
      </c>
      <c r="P1323" s="4">
        <v>23.4</v>
      </c>
      <c r="Q1323" s="4" t="s">
        <v>71</v>
      </c>
      <c r="R1323" s="4">
        <v>5.61</v>
      </c>
      <c r="S1323" s="4">
        <v>28.3</v>
      </c>
      <c r="T1323" s="4">
        <v>-50.829222999999999</v>
      </c>
      <c r="U1323" s="4">
        <v>0.10457130000000001</v>
      </c>
      <c r="V1323" s="4">
        <v>-7.7418839999999998</v>
      </c>
      <c r="W1323" s="4">
        <v>9.9215650000000002E-2</v>
      </c>
    </row>
    <row r="1324" spans="1:23" ht="12.95" customHeight="1">
      <c r="A1324" s="5">
        <v>40821</v>
      </c>
      <c r="B1324" s="6">
        <v>0.4513888888888889</v>
      </c>
      <c r="C1324" s="7" t="s">
        <v>140</v>
      </c>
      <c r="D1324" s="7">
        <v>794</v>
      </c>
      <c r="E1324" s="7">
        <v>13.7</v>
      </c>
      <c r="F1324" s="4">
        <v>4.4999999999999998E-2</v>
      </c>
      <c r="I1324" s="4">
        <v>8.9</v>
      </c>
      <c r="J1324" s="4">
        <v>3.6</v>
      </c>
      <c r="K1324" s="4">
        <v>13.8</v>
      </c>
      <c r="L1324" s="4" t="s">
        <v>71</v>
      </c>
      <c r="M1324" s="4">
        <v>4.46</v>
      </c>
      <c r="N1324" s="4">
        <v>20.8</v>
      </c>
      <c r="O1324" s="4">
        <v>127.8</v>
      </c>
      <c r="P1324" s="4">
        <v>23</v>
      </c>
      <c r="Q1324" s="4" t="s">
        <v>71</v>
      </c>
      <c r="R1324" s="4">
        <v>2.54</v>
      </c>
      <c r="S1324" s="4">
        <v>147.6</v>
      </c>
      <c r="T1324" s="4">
        <v>-51.195838999999999</v>
      </c>
      <c r="U1324" s="4">
        <v>0.3292909</v>
      </c>
      <c r="V1324" s="4">
        <v>-7.8663569999999998</v>
      </c>
      <c r="W1324" s="4">
        <v>0.14545559999999999</v>
      </c>
    </row>
    <row r="1325" spans="1:23" ht="12.95" customHeight="1">
      <c r="A1325" s="5">
        <v>40821</v>
      </c>
      <c r="B1325" s="6">
        <v>0.41666666666666669</v>
      </c>
      <c r="C1325" s="7" t="s">
        <v>141</v>
      </c>
      <c r="D1325" s="7">
        <v>720</v>
      </c>
      <c r="E1325" s="7">
        <v>13.4</v>
      </c>
      <c r="F1325" s="4">
        <v>7.8E-2</v>
      </c>
      <c r="I1325" s="4">
        <v>5.9</v>
      </c>
      <c r="J1325" s="4">
        <v>3.2</v>
      </c>
      <c r="K1325" s="4">
        <v>9.6</v>
      </c>
      <c r="L1325" s="4" t="s">
        <v>71</v>
      </c>
      <c r="M1325" s="4">
        <v>3.72</v>
      </c>
      <c r="N1325" s="4">
        <v>41.7</v>
      </c>
      <c r="O1325" s="4">
        <v>75.7</v>
      </c>
      <c r="P1325" s="4">
        <v>28.7</v>
      </c>
      <c r="Q1325" s="4" t="s">
        <v>71</v>
      </c>
      <c r="R1325" s="4">
        <v>0.39</v>
      </c>
      <c r="S1325" s="4">
        <v>17.8</v>
      </c>
      <c r="T1325" s="4">
        <v>-46.762779999999999</v>
      </c>
      <c r="U1325" s="4">
        <v>0.45547670000000001</v>
      </c>
      <c r="V1325" s="4">
        <v>-6.9833829999999999</v>
      </c>
      <c r="W1325" s="4">
        <v>0.1218307</v>
      </c>
    </row>
    <row r="1326" spans="1:23" ht="12.95" customHeight="1">
      <c r="A1326" s="5">
        <v>40821</v>
      </c>
      <c r="B1326" s="6">
        <v>0.45833333333333331</v>
      </c>
      <c r="C1326" s="7" t="s">
        <v>142</v>
      </c>
      <c r="D1326" s="7">
        <v>545</v>
      </c>
      <c r="E1326" s="7">
        <v>13.3</v>
      </c>
      <c r="F1326" s="4">
        <v>4.1000000000000002E-2</v>
      </c>
      <c r="I1326" s="4">
        <v>6.4</v>
      </c>
      <c r="J1326" s="4">
        <v>3.7</v>
      </c>
      <c r="K1326" s="4">
        <v>12.4</v>
      </c>
      <c r="L1326" s="4" t="s">
        <v>71</v>
      </c>
      <c r="M1326" s="4">
        <v>3.43</v>
      </c>
      <c r="N1326" s="4">
        <v>21.6</v>
      </c>
      <c r="O1326" s="4">
        <v>66.8</v>
      </c>
      <c r="P1326" s="4">
        <v>23</v>
      </c>
      <c r="Q1326" s="4" t="s">
        <v>71</v>
      </c>
      <c r="R1326" s="4">
        <v>5.88</v>
      </c>
      <c r="S1326" s="4">
        <v>33.6</v>
      </c>
      <c r="T1326" s="4">
        <v>-50.944645999999999</v>
      </c>
      <c r="U1326" s="4">
        <v>0.26211129999999999</v>
      </c>
      <c r="V1326" s="4">
        <v>-7.756049</v>
      </c>
      <c r="W1326" s="4">
        <v>0.11871859999999999</v>
      </c>
    </row>
    <row r="1327" spans="1:23" ht="12.95" customHeight="1">
      <c r="A1327" s="5">
        <v>40821</v>
      </c>
      <c r="B1327" s="6">
        <v>0.47916666666666669</v>
      </c>
      <c r="C1327" s="7" t="s">
        <v>12</v>
      </c>
      <c r="D1327" s="7">
        <v>304</v>
      </c>
      <c r="E1327" s="7">
        <v>13.6</v>
      </c>
      <c r="F1327" s="4">
        <v>4.9000000000000002E-2</v>
      </c>
      <c r="I1327" s="4">
        <v>6.1</v>
      </c>
      <c r="J1327" s="4">
        <v>14</v>
      </c>
      <c r="K1327" s="4">
        <v>11.7</v>
      </c>
      <c r="L1327" s="4" t="s">
        <v>71</v>
      </c>
      <c r="M1327" s="4">
        <v>2.56</v>
      </c>
      <c r="N1327" s="4">
        <v>12.9</v>
      </c>
      <c r="O1327" s="4">
        <v>26.3</v>
      </c>
      <c r="P1327" s="4">
        <v>23.9</v>
      </c>
      <c r="Q1327" s="4" t="s">
        <v>71</v>
      </c>
      <c r="R1327" s="4">
        <v>5.59</v>
      </c>
      <c r="S1327" s="4">
        <v>11.4</v>
      </c>
      <c r="T1327" s="4">
        <v>-51.452624999999998</v>
      </c>
      <c r="U1327" s="4">
        <v>0.35795909999999997</v>
      </c>
      <c r="V1327" s="4">
        <v>-7.8114569999999999</v>
      </c>
      <c r="W1327" s="4">
        <v>8.8623389999999996E-2</v>
      </c>
    </row>
    <row r="1328" spans="1:23" ht="12.95" customHeight="1">
      <c r="A1328" s="5">
        <v>40835</v>
      </c>
      <c r="B1328" s="6">
        <v>0.72569444444444453</v>
      </c>
      <c r="C1328" s="7" t="s">
        <v>145</v>
      </c>
      <c r="D1328" s="7">
        <v>15.5</v>
      </c>
      <c r="E1328" s="7"/>
      <c r="F1328" s="4">
        <v>1.4999999999999999E-2</v>
      </c>
      <c r="I1328" s="4">
        <v>0.1</v>
      </c>
      <c r="K1328" s="4">
        <v>1</v>
      </c>
      <c r="L1328" s="4">
        <v>0.06</v>
      </c>
      <c r="M1328" s="4">
        <v>0.32</v>
      </c>
      <c r="N1328" s="4">
        <v>0.2</v>
      </c>
      <c r="O1328" s="4">
        <v>0.8</v>
      </c>
      <c r="P1328" s="4">
        <v>1.3</v>
      </c>
      <c r="Q1328" s="4" t="s">
        <v>71</v>
      </c>
      <c r="R1328" s="4">
        <v>0.63</v>
      </c>
      <c r="S1328" s="4">
        <v>1.4</v>
      </c>
      <c r="T1328" s="4">
        <v>-37.571275999999997</v>
      </c>
      <c r="U1328" s="4">
        <v>0.54313599999999995</v>
      </c>
      <c r="V1328" s="4">
        <v>-6.4806600000000003</v>
      </c>
      <c r="W1328" s="4">
        <v>0.205316</v>
      </c>
    </row>
    <row r="1329" spans="1:23" ht="12.95" customHeight="1">
      <c r="A1329" s="5">
        <v>40835</v>
      </c>
      <c r="B1329" s="6">
        <v>0.73611111111111116</v>
      </c>
      <c r="C1329" s="7" t="s">
        <v>146</v>
      </c>
      <c r="D1329" s="7">
        <v>16.100000000000001</v>
      </c>
      <c r="E1329" s="7"/>
      <c r="F1329" s="4">
        <v>1.9E-2</v>
      </c>
      <c r="I1329" s="4">
        <v>0.1</v>
      </c>
      <c r="K1329" s="4">
        <v>1.1000000000000001</v>
      </c>
      <c r="L1329" s="4">
        <v>0.26</v>
      </c>
      <c r="M1329" s="4">
        <v>0.34</v>
      </c>
      <c r="N1329" s="4">
        <v>0.2</v>
      </c>
      <c r="O1329" s="4">
        <v>0.9</v>
      </c>
      <c r="P1329" s="4">
        <v>1.4</v>
      </c>
      <c r="Q1329" s="4" t="s">
        <v>71</v>
      </c>
      <c r="R1329" s="4">
        <v>0.4</v>
      </c>
      <c r="S1329" s="4">
        <v>1.4</v>
      </c>
      <c r="T1329" s="4">
        <v>-39.992812000000001</v>
      </c>
      <c r="U1329" s="4">
        <v>0.79519519999999999</v>
      </c>
      <c r="V1329" s="4">
        <v>-6.5566129999999996</v>
      </c>
      <c r="W1329" s="4">
        <v>0.12694920000000001</v>
      </c>
    </row>
    <row r="1330" spans="1:23" ht="12.95" customHeight="1">
      <c r="A1330" s="5">
        <v>40835</v>
      </c>
      <c r="B1330" s="6">
        <v>0.40625</v>
      </c>
      <c r="C1330" s="7" t="s">
        <v>147</v>
      </c>
      <c r="D1330" s="7">
        <v>18.600000000000001</v>
      </c>
      <c r="E1330" s="7"/>
      <c r="F1330" s="4">
        <v>2.1999999999999999E-2</v>
      </c>
      <c r="I1330" s="4" t="s">
        <v>70</v>
      </c>
      <c r="K1330" s="4">
        <v>1</v>
      </c>
      <c r="L1330" s="4">
        <v>0.64</v>
      </c>
      <c r="M1330" s="4">
        <v>0.45</v>
      </c>
      <c r="N1330" s="4">
        <v>0.1</v>
      </c>
      <c r="O1330" s="4">
        <v>0.6</v>
      </c>
      <c r="P1330" s="4">
        <v>1.3</v>
      </c>
      <c r="Q1330" s="4">
        <v>0.04</v>
      </c>
      <c r="R1330" s="4">
        <v>0.37</v>
      </c>
      <c r="S1330" s="4">
        <v>1.3</v>
      </c>
      <c r="T1330" s="4">
        <v>-32.024191999999999</v>
      </c>
      <c r="U1330" s="4">
        <v>0.84468679999999996</v>
      </c>
      <c r="V1330" s="4">
        <v>-5.6043989999999999</v>
      </c>
      <c r="W1330" s="4">
        <v>0.2435831</v>
      </c>
    </row>
    <row r="1331" spans="1:23" ht="12.95" customHeight="1">
      <c r="A1331" s="5">
        <v>40835</v>
      </c>
      <c r="B1331" s="6">
        <v>0.66319444444444442</v>
      </c>
      <c r="C1331" s="7" t="s">
        <v>148</v>
      </c>
      <c r="D1331" s="7">
        <v>19.8</v>
      </c>
      <c r="E1331" s="7"/>
      <c r="F1331" s="4">
        <v>2.1000000000000001E-2</v>
      </c>
      <c r="I1331" s="4">
        <v>0.2</v>
      </c>
      <c r="K1331" s="4">
        <v>1.5</v>
      </c>
      <c r="L1331" s="4">
        <v>0.06</v>
      </c>
      <c r="M1331" s="4">
        <v>0.11</v>
      </c>
      <c r="N1331" s="4">
        <v>0.3</v>
      </c>
      <c r="O1331" s="4">
        <v>1.9</v>
      </c>
      <c r="P1331" s="4">
        <v>2</v>
      </c>
      <c r="Q1331" s="4" t="s">
        <v>71</v>
      </c>
      <c r="R1331" s="4" t="s">
        <v>56</v>
      </c>
      <c r="S1331" s="4">
        <v>1.4</v>
      </c>
      <c r="T1331" s="4">
        <v>-39.417391000000002</v>
      </c>
      <c r="U1331" s="4">
        <v>0.67635120000000004</v>
      </c>
      <c r="V1331" s="4">
        <v>-6.5470189999999997</v>
      </c>
      <c r="W1331" s="4">
        <v>0.1087128</v>
      </c>
    </row>
    <row r="1332" spans="1:23" ht="12.95" customHeight="1">
      <c r="A1332" s="5">
        <v>40835</v>
      </c>
      <c r="B1332" s="6">
        <v>0.62152777777777779</v>
      </c>
      <c r="C1332" s="7" t="s">
        <v>149</v>
      </c>
      <c r="D1332" s="7">
        <v>31.5</v>
      </c>
      <c r="E1332" s="7"/>
      <c r="F1332" s="4">
        <v>0.04</v>
      </c>
      <c r="I1332" s="4">
        <v>0.2</v>
      </c>
      <c r="K1332" s="4">
        <v>1.2</v>
      </c>
      <c r="L1332" s="4">
        <v>1.25</v>
      </c>
      <c r="M1332" s="4">
        <v>1.27</v>
      </c>
      <c r="N1332" s="4">
        <v>0.3</v>
      </c>
      <c r="O1332" s="4">
        <v>1.2</v>
      </c>
      <c r="P1332" s="4">
        <v>1.5</v>
      </c>
      <c r="Q1332" s="4" t="s">
        <v>71</v>
      </c>
      <c r="R1332" s="4">
        <v>0.51</v>
      </c>
      <c r="S1332" s="4">
        <v>2.1</v>
      </c>
      <c r="T1332" s="4">
        <v>-32.838805999999998</v>
      </c>
      <c r="U1332" s="4">
        <v>0.41195880000000001</v>
      </c>
      <c r="V1332" s="4">
        <v>-5.4972649999999996</v>
      </c>
      <c r="W1332" s="4">
        <v>0.15199960000000001</v>
      </c>
    </row>
    <row r="1333" spans="1:23" ht="12.95" customHeight="1">
      <c r="A1333" s="5">
        <v>40835</v>
      </c>
      <c r="B1333" s="6">
        <v>0.72222222222222221</v>
      </c>
      <c r="C1333" s="7" t="s">
        <v>133</v>
      </c>
      <c r="D1333" s="7">
        <v>414</v>
      </c>
      <c r="E1333" s="7">
        <v>9.1</v>
      </c>
      <c r="F1333" s="4">
        <v>1.6E-2</v>
      </c>
      <c r="I1333" s="4">
        <v>6.4</v>
      </c>
      <c r="J1333" s="4">
        <v>32.847682119205302</v>
      </c>
      <c r="K1333" s="4">
        <v>2.8</v>
      </c>
      <c r="L1333" s="4" t="s">
        <v>71</v>
      </c>
      <c r="M1333" s="4">
        <v>0.63</v>
      </c>
      <c r="N1333" s="4">
        <v>1.9</v>
      </c>
      <c r="O1333" s="4">
        <v>87.9</v>
      </c>
      <c r="P1333" s="4">
        <v>4.5</v>
      </c>
      <c r="Q1333" s="4" t="s">
        <v>71</v>
      </c>
      <c r="R1333" s="4">
        <v>0.88</v>
      </c>
      <c r="S1333" s="4">
        <v>28.9</v>
      </c>
      <c r="T1333" s="4">
        <v>-51.745353000000001</v>
      </c>
      <c r="U1333" s="4">
        <v>0.37706279999999998</v>
      </c>
      <c r="V1333" s="4">
        <v>-7.8349580000000003</v>
      </c>
      <c r="W1333" s="4">
        <v>0.1732638</v>
      </c>
    </row>
    <row r="1334" spans="1:23" ht="12.95" customHeight="1">
      <c r="A1334" s="5">
        <v>40835</v>
      </c>
      <c r="B1334" s="6">
        <v>0.70833333333333337</v>
      </c>
      <c r="C1334" s="7" t="s">
        <v>134</v>
      </c>
      <c r="D1334" s="7">
        <v>329</v>
      </c>
      <c r="E1334" s="7">
        <v>8.9</v>
      </c>
      <c r="F1334" s="4">
        <v>6.0000000000000001E-3</v>
      </c>
      <c r="I1334" s="4">
        <v>6.1</v>
      </c>
      <c r="J1334" s="4">
        <v>9.0000000000000018</v>
      </c>
      <c r="K1334" s="4">
        <v>2.5</v>
      </c>
      <c r="L1334" s="4" t="s">
        <v>71</v>
      </c>
      <c r="M1334" s="4">
        <v>0.41</v>
      </c>
      <c r="N1334" s="4">
        <v>1.5</v>
      </c>
      <c r="O1334" s="4">
        <v>80.2</v>
      </c>
      <c r="P1334" s="4">
        <v>4</v>
      </c>
      <c r="Q1334" s="4" t="s">
        <v>71</v>
      </c>
      <c r="R1334" s="4">
        <v>0.89</v>
      </c>
      <c r="S1334" s="4">
        <v>23.7</v>
      </c>
      <c r="T1334" s="4">
        <v>-52.282620999999999</v>
      </c>
      <c r="U1334" s="4">
        <v>0.3382482</v>
      </c>
      <c r="V1334" s="4">
        <v>-7.9306700000000001</v>
      </c>
      <c r="W1334" s="4">
        <v>0.11992410000000001</v>
      </c>
    </row>
    <row r="1335" spans="1:23" ht="12.95" customHeight="1">
      <c r="A1335" s="5">
        <v>40835</v>
      </c>
      <c r="B1335" s="6">
        <v>0.56944444444444442</v>
      </c>
      <c r="C1335" s="7" t="s">
        <v>135</v>
      </c>
      <c r="D1335" s="7">
        <v>247</v>
      </c>
      <c r="E1335" s="7">
        <v>9</v>
      </c>
      <c r="F1335" s="4">
        <v>8.4000000000000005E-2</v>
      </c>
      <c r="I1335" s="4">
        <v>5.5</v>
      </c>
      <c r="J1335" s="4">
        <v>181.00000000000003</v>
      </c>
      <c r="K1335" s="4">
        <v>15.5</v>
      </c>
      <c r="L1335" s="4" t="s">
        <v>71</v>
      </c>
      <c r="M1335" s="4">
        <v>4.28</v>
      </c>
      <c r="N1335" s="4">
        <v>9.1</v>
      </c>
      <c r="O1335" s="4">
        <v>18.399999999999999</v>
      </c>
      <c r="P1335" s="4">
        <v>24.4</v>
      </c>
      <c r="Q1335" s="4" t="s">
        <v>71</v>
      </c>
      <c r="R1335" s="4">
        <v>2.44</v>
      </c>
      <c r="S1335" s="4">
        <v>13.2</v>
      </c>
      <c r="T1335" s="4">
        <v>-48.409896000000003</v>
      </c>
      <c r="U1335" s="4">
        <v>0.32480209999999998</v>
      </c>
      <c r="V1335" s="4">
        <v>-7.6107909999999999</v>
      </c>
      <c r="W1335" s="4">
        <v>8.5125999999999993E-2</v>
      </c>
    </row>
    <row r="1336" spans="1:23" ht="12.95" customHeight="1">
      <c r="A1336" s="5">
        <v>40835</v>
      </c>
      <c r="B1336" s="6">
        <v>0.43402777777777773</v>
      </c>
      <c r="C1336" s="7" t="s">
        <v>136</v>
      </c>
      <c r="D1336" s="7">
        <v>65.8</v>
      </c>
      <c r="E1336" s="7">
        <v>7</v>
      </c>
      <c r="F1336" s="4">
        <v>0.108</v>
      </c>
      <c r="I1336" s="4">
        <v>8.5</v>
      </c>
      <c r="J1336" s="4">
        <v>3</v>
      </c>
      <c r="K1336" s="4">
        <v>3.6</v>
      </c>
      <c r="L1336" s="4" t="s">
        <v>71</v>
      </c>
      <c r="M1336" s="4">
        <v>0.57999999999999996</v>
      </c>
      <c r="N1336" s="4">
        <v>3.7</v>
      </c>
      <c r="O1336" s="4">
        <v>3.9</v>
      </c>
      <c r="P1336" s="4">
        <v>3.6</v>
      </c>
      <c r="Q1336" s="4" t="s">
        <v>71</v>
      </c>
      <c r="R1336" s="4">
        <v>0.2</v>
      </c>
      <c r="S1336" s="4">
        <v>8.5</v>
      </c>
      <c r="T1336" s="4">
        <v>-46.040267999999998</v>
      </c>
      <c r="U1336" s="4">
        <v>0.48134310000000002</v>
      </c>
      <c r="V1336" s="4">
        <v>-7.3740290000000002</v>
      </c>
      <c r="W1336" s="4">
        <v>0.17968319999999999</v>
      </c>
    </row>
    <row r="1337" spans="1:23" ht="12.95" customHeight="1">
      <c r="A1337" s="5">
        <v>40835</v>
      </c>
      <c r="B1337" s="6">
        <v>0.58680555555555558</v>
      </c>
      <c r="C1337" s="7" t="s">
        <v>137</v>
      </c>
      <c r="D1337" s="7">
        <v>493</v>
      </c>
      <c r="E1337" s="7">
        <v>9</v>
      </c>
      <c r="F1337" s="4">
        <v>4.5999999999999999E-2</v>
      </c>
      <c r="I1337" s="4">
        <v>7.1</v>
      </c>
      <c r="J1337" s="4">
        <v>1.9</v>
      </c>
      <c r="K1337" s="4">
        <v>11.3</v>
      </c>
      <c r="L1337" s="4" t="s">
        <v>71</v>
      </c>
      <c r="M1337" s="4">
        <v>3.6</v>
      </c>
      <c r="N1337" s="4">
        <v>22.5</v>
      </c>
      <c r="O1337" s="4">
        <v>59.2</v>
      </c>
      <c r="P1337" s="4">
        <v>21.4</v>
      </c>
      <c r="Q1337" s="4" t="s">
        <v>71</v>
      </c>
      <c r="R1337" s="4">
        <v>5.59</v>
      </c>
      <c r="S1337" s="4">
        <v>17.5</v>
      </c>
      <c r="T1337" s="4">
        <v>-49.698714000000002</v>
      </c>
      <c r="U1337" s="4">
        <v>0.41421390000000002</v>
      </c>
      <c r="V1337" s="4">
        <v>-7.7526799999999998</v>
      </c>
      <c r="W1337" s="4">
        <v>0.1589187</v>
      </c>
    </row>
    <row r="1338" spans="1:23" ht="12.95" customHeight="1">
      <c r="A1338" s="5">
        <v>40835</v>
      </c>
      <c r="B1338" s="6">
        <v>0.60763888888888895</v>
      </c>
      <c r="C1338" s="7" t="s">
        <v>138</v>
      </c>
      <c r="D1338" s="7">
        <v>540</v>
      </c>
      <c r="E1338" s="7">
        <v>9.9</v>
      </c>
      <c r="F1338" s="4">
        <v>6.7000000000000004E-2</v>
      </c>
      <c r="I1338" s="4">
        <v>7.5</v>
      </c>
      <c r="J1338" s="4">
        <v>7.8823529411764701</v>
      </c>
      <c r="K1338" s="4">
        <v>23.8</v>
      </c>
      <c r="L1338" s="4" t="s">
        <v>71</v>
      </c>
      <c r="M1338" s="4">
        <v>4.7300000000000004</v>
      </c>
      <c r="N1338" s="4">
        <v>9.6999999999999993</v>
      </c>
      <c r="O1338" s="4">
        <v>80.599999999999994</v>
      </c>
      <c r="P1338" s="4">
        <v>17.399999999999999</v>
      </c>
      <c r="Q1338" s="4" t="s">
        <v>71</v>
      </c>
      <c r="R1338" s="4">
        <v>3.39</v>
      </c>
      <c r="S1338" s="4">
        <v>49.7</v>
      </c>
      <c r="T1338" s="4">
        <v>-54.228914000000003</v>
      </c>
      <c r="U1338" s="4">
        <v>0.43426720000000002</v>
      </c>
      <c r="V1338" s="4">
        <v>-8.4881510000000002</v>
      </c>
      <c r="W1338" s="4">
        <v>0.1115432</v>
      </c>
    </row>
    <row r="1339" spans="1:23" ht="12.95" customHeight="1">
      <c r="A1339" s="5">
        <v>40835</v>
      </c>
      <c r="B1339" s="6">
        <v>0.61458333333333337</v>
      </c>
      <c r="C1339" s="7" t="s">
        <v>139</v>
      </c>
      <c r="D1339" s="7">
        <v>532</v>
      </c>
      <c r="E1339" s="7">
        <v>9.8000000000000007</v>
      </c>
      <c r="F1339" s="4">
        <v>5.6000000000000001E-2</v>
      </c>
      <c r="I1339" s="4">
        <v>7.1</v>
      </c>
      <c r="J1339" s="4">
        <v>6.6</v>
      </c>
      <c r="K1339" s="4">
        <v>21.9</v>
      </c>
      <c r="L1339" s="4" t="s">
        <v>71</v>
      </c>
      <c r="M1339" s="4">
        <v>4.01</v>
      </c>
      <c r="N1339" s="4">
        <v>19.2</v>
      </c>
      <c r="O1339" s="4">
        <v>66.099999999999994</v>
      </c>
      <c r="P1339" s="4">
        <v>22.1</v>
      </c>
      <c r="Q1339" s="4" t="s">
        <v>71</v>
      </c>
      <c r="R1339" s="4">
        <v>5.33</v>
      </c>
      <c r="S1339" s="4">
        <v>31</v>
      </c>
      <c r="T1339" s="4">
        <v>-51.701450999999999</v>
      </c>
      <c r="U1339" s="4">
        <v>0.43318380000000001</v>
      </c>
      <c r="V1339" s="4">
        <v>-8.0969069999999999</v>
      </c>
      <c r="W1339" s="4">
        <v>6.2500620000000007E-2</v>
      </c>
    </row>
    <row r="1340" spans="1:23" ht="12.95" customHeight="1">
      <c r="A1340" s="5">
        <v>40835</v>
      </c>
      <c r="B1340" s="6">
        <v>0.67361111111111116</v>
      </c>
      <c r="C1340" s="7" t="s">
        <v>140</v>
      </c>
      <c r="D1340" s="7">
        <v>708</v>
      </c>
      <c r="E1340" s="7">
        <v>10.199999999999999</v>
      </c>
      <c r="F1340" s="4">
        <v>6.0999999999999999E-2</v>
      </c>
      <c r="I1340" s="4">
        <v>7.7</v>
      </c>
      <c r="J1340" s="4">
        <v>3.6249999999999996</v>
      </c>
      <c r="K1340" s="4">
        <v>16.899999999999999</v>
      </c>
      <c r="L1340" s="4" t="s">
        <v>71</v>
      </c>
      <c r="M1340" s="4">
        <v>5.73</v>
      </c>
      <c r="N1340" s="4">
        <v>15.5</v>
      </c>
      <c r="O1340" s="4">
        <v>100.6</v>
      </c>
      <c r="P1340" s="4">
        <v>29.6</v>
      </c>
      <c r="Q1340" s="4" t="s">
        <v>71</v>
      </c>
      <c r="R1340" s="4">
        <v>2.56</v>
      </c>
      <c r="S1340" s="4">
        <v>102.8</v>
      </c>
      <c r="T1340" s="4">
        <v>-52.215724000000002</v>
      </c>
      <c r="U1340" s="4">
        <v>0.44274570000000002</v>
      </c>
      <c r="V1340" s="4">
        <v>-8.2975670000000008</v>
      </c>
      <c r="W1340" s="4">
        <v>0.2045717</v>
      </c>
    </row>
    <row r="1341" spans="1:23" ht="12.95" customHeight="1">
      <c r="A1341" s="5">
        <v>40835</v>
      </c>
      <c r="B1341" s="6">
        <v>0.68402777777777779</v>
      </c>
      <c r="C1341" s="7" t="s">
        <v>141</v>
      </c>
      <c r="D1341" s="7">
        <v>712</v>
      </c>
      <c r="E1341" s="7">
        <v>9.1</v>
      </c>
      <c r="F1341" s="4">
        <v>6.9000000000000006E-2</v>
      </c>
      <c r="I1341" s="4">
        <v>6.9</v>
      </c>
      <c r="J1341" s="4">
        <v>2</v>
      </c>
      <c r="K1341" s="4">
        <v>8.9</v>
      </c>
      <c r="L1341" s="4" t="s">
        <v>71</v>
      </c>
      <c r="M1341" s="4">
        <v>4.46</v>
      </c>
      <c r="N1341" s="4">
        <v>53</v>
      </c>
      <c r="O1341" s="4">
        <v>75.8</v>
      </c>
      <c r="P1341" s="4">
        <v>28.1</v>
      </c>
      <c r="Q1341" s="4" t="s">
        <v>71</v>
      </c>
      <c r="R1341" s="4">
        <v>2.38</v>
      </c>
      <c r="S1341" s="4">
        <v>21.5</v>
      </c>
      <c r="T1341" s="4">
        <v>-48.989232000000001</v>
      </c>
      <c r="U1341" s="4">
        <v>0.84899069999999999</v>
      </c>
      <c r="V1341" s="4">
        <v>-7.3137470000000002</v>
      </c>
      <c r="W1341" s="4">
        <v>0.20996339999999999</v>
      </c>
    </row>
    <row r="1342" spans="1:23" ht="12.95" customHeight="1">
      <c r="A1342" s="5">
        <v>40835</v>
      </c>
      <c r="B1342" s="6">
        <v>0.64930555555555558</v>
      </c>
      <c r="C1342" s="7" t="s">
        <v>142</v>
      </c>
      <c r="D1342" s="7">
        <v>509</v>
      </c>
      <c r="E1342" s="7">
        <v>9.4</v>
      </c>
      <c r="F1342" s="4">
        <v>5.1999999999999998E-2</v>
      </c>
      <c r="I1342" s="4">
        <v>6.8</v>
      </c>
      <c r="J1342" s="4">
        <v>2.3333333333333335</v>
      </c>
      <c r="K1342" s="4">
        <v>13.2</v>
      </c>
      <c r="L1342" s="4" t="s">
        <v>71</v>
      </c>
      <c r="M1342" s="4">
        <v>4.0199999999999996</v>
      </c>
      <c r="N1342" s="4">
        <v>20.8</v>
      </c>
      <c r="O1342" s="4">
        <v>62.5</v>
      </c>
      <c r="P1342" s="4">
        <v>23.8</v>
      </c>
      <c r="Q1342" s="4" t="s">
        <v>71</v>
      </c>
      <c r="R1342" s="4">
        <v>5.97</v>
      </c>
      <c r="S1342" s="4">
        <v>30.8</v>
      </c>
      <c r="T1342" s="4">
        <v>-51.893061000000003</v>
      </c>
      <c r="U1342" s="4">
        <v>0.67180079999999998</v>
      </c>
      <c r="V1342" s="4">
        <v>-7.8893930000000001</v>
      </c>
      <c r="W1342" s="4">
        <v>8.6229070000000005E-2</v>
      </c>
    </row>
    <row r="1343" spans="1:23" ht="12.95" customHeight="1">
      <c r="A1343" s="5">
        <v>40835</v>
      </c>
      <c r="B1343" s="6">
        <v>0.625</v>
      </c>
      <c r="C1343" s="7" t="s">
        <v>12</v>
      </c>
      <c r="D1343" s="7">
        <v>313</v>
      </c>
      <c r="E1343" s="7">
        <v>9.5</v>
      </c>
      <c r="F1343" s="4">
        <v>7.2999999999999995E-2</v>
      </c>
      <c r="I1343" s="4">
        <v>6.8</v>
      </c>
      <c r="J1343" s="4">
        <v>4.4000000000000004</v>
      </c>
      <c r="K1343" s="4">
        <v>15.4</v>
      </c>
      <c r="L1343" s="4" t="s">
        <v>71</v>
      </c>
      <c r="M1343" s="4">
        <v>4.0599999999999996</v>
      </c>
      <c r="N1343" s="4">
        <v>13.3</v>
      </c>
      <c r="O1343" s="4">
        <v>26.2</v>
      </c>
      <c r="P1343" s="4">
        <v>27.4</v>
      </c>
      <c r="Q1343" s="4" t="s">
        <v>71</v>
      </c>
      <c r="R1343" s="4">
        <v>5.32</v>
      </c>
      <c r="S1343" s="4">
        <v>12.9</v>
      </c>
      <c r="T1343" s="4">
        <v>-51.552824999999999</v>
      </c>
      <c r="U1343" s="4">
        <v>0.59488580000000002</v>
      </c>
      <c r="V1343" s="4">
        <v>-7.8118410000000003</v>
      </c>
      <c r="W1343" s="4">
        <v>0.1746364</v>
      </c>
    </row>
    <row r="1344" spans="1:23" ht="12.95" customHeight="1">
      <c r="A1344" s="5">
        <v>40849</v>
      </c>
      <c r="B1344" s="6">
        <v>0.53819444444444442</v>
      </c>
      <c r="C1344" s="7" t="s">
        <v>145</v>
      </c>
      <c r="D1344" s="7">
        <v>14.3</v>
      </c>
      <c r="E1344" s="7"/>
      <c r="F1344" s="4">
        <v>2.4E-2</v>
      </c>
      <c r="I1344" s="4" t="s">
        <v>70</v>
      </c>
      <c r="K1344" s="4">
        <v>0.8</v>
      </c>
      <c r="L1344" s="4">
        <v>0.1</v>
      </c>
      <c r="M1344" s="4">
        <v>0.61</v>
      </c>
      <c r="N1344" s="4">
        <v>0.2</v>
      </c>
      <c r="O1344" s="4">
        <v>0.7</v>
      </c>
      <c r="P1344" s="4">
        <v>0.9</v>
      </c>
      <c r="Q1344" s="4" t="s">
        <v>71</v>
      </c>
      <c r="R1344" s="4">
        <v>0.19</v>
      </c>
      <c r="S1344" s="4">
        <v>1.4</v>
      </c>
      <c r="T1344" s="4">
        <v>-40.947569999999999</v>
      </c>
      <c r="U1344" s="4">
        <v>0.65988749999999996</v>
      </c>
      <c r="V1344" s="4">
        <v>-6.641451</v>
      </c>
      <c r="W1344" s="4">
        <v>0.1960016</v>
      </c>
    </row>
    <row r="1345" spans="1:23" ht="12.95" customHeight="1">
      <c r="A1345" s="5">
        <v>40849</v>
      </c>
      <c r="B1345" s="6">
        <v>0.55555555555555558</v>
      </c>
      <c r="C1345" s="7" t="s">
        <v>146</v>
      </c>
      <c r="D1345" s="7">
        <v>12</v>
      </c>
      <c r="E1345" s="7"/>
      <c r="F1345" s="4">
        <v>2.5000000000000001E-2</v>
      </c>
      <c r="I1345" s="4">
        <v>0.1</v>
      </c>
      <c r="K1345" s="4">
        <v>0.9</v>
      </c>
      <c r="L1345" s="4">
        <v>0.2</v>
      </c>
      <c r="M1345" s="4">
        <v>0.49</v>
      </c>
      <c r="N1345" s="4">
        <v>0.2</v>
      </c>
      <c r="O1345" s="4">
        <v>1.2</v>
      </c>
      <c r="P1345" s="4">
        <v>1.1000000000000001</v>
      </c>
      <c r="Q1345" s="4" t="s">
        <v>71</v>
      </c>
      <c r="R1345" s="4">
        <v>0.28000000000000003</v>
      </c>
      <c r="S1345" s="4">
        <v>1.7</v>
      </c>
      <c r="T1345" s="4">
        <v>-33.901544000000001</v>
      </c>
      <c r="U1345" s="4">
        <v>0.57498740000000004</v>
      </c>
      <c r="V1345" s="4">
        <v>-5.8224739999999997</v>
      </c>
      <c r="W1345" s="4">
        <v>0.23002610000000001</v>
      </c>
    </row>
    <row r="1346" spans="1:23" ht="12.95" customHeight="1">
      <c r="A1346" s="5">
        <v>40849</v>
      </c>
      <c r="B1346" s="6">
        <v>0.58680555555555558</v>
      </c>
      <c r="C1346" s="7" t="s">
        <v>147</v>
      </c>
      <c r="D1346" s="7">
        <v>39.9</v>
      </c>
      <c r="E1346" s="7"/>
      <c r="F1346" s="4">
        <v>3.9E-2</v>
      </c>
      <c r="I1346" s="4">
        <v>0.2</v>
      </c>
      <c r="K1346" s="4">
        <v>1</v>
      </c>
      <c r="L1346" s="4">
        <v>0.82</v>
      </c>
      <c r="M1346" s="4">
        <v>0.77</v>
      </c>
      <c r="N1346" s="4">
        <v>0.3</v>
      </c>
      <c r="O1346" s="4">
        <v>2.5</v>
      </c>
      <c r="P1346" s="4">
        <v>1.2</v>
      </c>
      <c r="Q1346" s="4" t="s">
        <v>71</v>
      </c>
      <c r="R1346" s="4">
        <v>1.21</v>
      </c>
      <c r="S1346" s="4">
        <v>4.4000000000000004</v>
      </c>
      <c r="T1346" s="4">
        <v>-35.254829999999998</v>
      </c>
      <c r="U1346" s="4">
        <v>0.58460599999999996</v>
      </c>
      <c r="V1346" s="4">
        <v>-6.2583549999999999</v>
      </c>
      <c r="W1346" s="4">
        <v>0.18034639999999999</v>
      </c>
    </row>
    <row r="1347" spans="1:23" ht="12.95" customHeight="1">
      <c r="A1347" s="5">
        <v>40849</v>
      </c>
      <c r="B1347" s="6">
        <v>0.73611111111111116</v>
      </c>
      <c r="C1347" s="7" t="s">
        <v>148</v>
      </c>
      <c r="D1347" s="7">
        <v>15.9</v>
      </c>
      <c r="E1347" s="7"/>
      <c r="F1347" s="4">
        <v>2.8000000000000001E-2</v>
      </c>
      <c r="I1347" s="4">
        <v>0.2</v>
      </c>
      <c r="K1347" s="4">
        <v>1</v>
      </c>
      <c r="L1347" s="4">
        <v>0.22</v>
      </c>
      <c r="M1347" s="4">
        <v>0.27</v>
      </c>
      <c r="N1347" s="4">
        <v>0.2</v>
      </c>
      <c r="O1347" s="4">
        <v>1.6</v>
      </c>
      <c r="P1347" s="4">
        <v>1.1000000000000001</v>
      </c>
      <c r="Q1347" s="4" t="s">
        <v>71</v>
      </c>
      <c r="R1347" s="4">
        <v>0.23</v>
      </c>
      <c r="S1347" s="4">
        <v>2</v>
      </c>
      <c r="T1347" s="4">
        <v>-36.801442999999999</v>
      </c>
      <c r="U1347" s="4">
        <v>0.42160779999999998</v>
      </c>
      <c r="V1347" s="4">
        <v>-6.4443849999999996</v>
      </c>
      <c r="W1347" s="4">
        <v>0.10820829999999999</v>
      </c>
    </row>
    <row r="1348" spans="1:23" ht="12.95" customHeight="1">
      <c r="A1348" s="5">
        <v>40849</v>
      </c>
      <c r="B1348" s="6">
        <v>0.74305555555555547</v>
      </c>
      <c r="C1348" s="7" t="s">
        <v>149</v>
      </c>
      <c r="D1348" s="7">
        <v>91.9</v>
      </c>
      <c r="E1348" s="7"/>
      <c r="F1348" s="4">
        <v>0.16300000000000001</v>
      </c>
      <c r="I1348" s="4">
        <v>0.3</v>
      </c>
      <c r="K1348" s="4">
        <v>1.6</v>
      </c>
      <c r="L1348" s="4">
        <v>4.24</v>
      </c>
      <c r="M1348" s="4">
        <v>5.83</v>
      </c>
      <c r="N1348" s="4">
        <v>0.7</v>
      </c>
      <c r="O1348" s="4">
        <v>2.2999999999999998</v>
      </c>
      <c r="P1348" s="4">
        <v>2.4</v>
      </c>
      <c r="Q1348" s="4" t="s">
        <v>71</v>
      </c>
      <c r="R1348" s="4">
        <v>10.33</v>
      </c>
      <c r="S1348" s="4">
        <v>7.9</v>
      </c>
      <c r="T1348" s="4">
        <v>-36.255763000000002</v>
      </c>
      <c r="U1348" s="4">
        <v>0.40624280000000002</v>
      </c>
      <c r="V1348" s="4">
        <v>-6.3151400000000004</v>
      </c>
      <c r="W1348" s="4">
        <v>0.2336502</v>
      </c>
    </row>
    <row r="1349" spans="1:23" ht="12.95" customHeight="1">
      <c r="A1349" s="5">
        <v>40849</v>
      </c>
      <c r="B1349" s="6">
        <v>0.54513888888888895</v>
      </c>
      <c r="C1349" s="7" t="s">
        <v>133</v>
      </c>
      <c r="D1349" s="7">
        <v>413</v>
      </c>
      <c r="E1349" s="7">
        <v>10.3</v>
      </c>
      <c r="F1349" s="4">
        <v>0.01</v>
      </c>
      <c r="I1349" s="4">
        <v>6.4</v>
      </c>
      <c r="J1349" s="4">
        <v>30.875</v>
      </c>
      <c r="K1349" s="4">
        <v>2.7</v>
      </c>
      <c r="L1349" s="4" t="s">
        <v>71</v>
      </c>
      <c r="M1349" s="4">
        <v>0.57999999999999996</v>
      </c>
      <c r="N1349" s="4">
        <v>1.7</v>
      </c>
      <c r="O1349" s="4">
        <v>43</v>
      </c>
      <c r="P1349" s="4">
        <v>4.5</v>
      </c>
      <c r="Q1349" s="4" t="s">
        <v>71</v>
      </c>
      <c r="R1349" s="4">
        <v>0.84</v>
      </c>
      <c r="S1349" s="4">
        <v>27.7</v>
      </c>
      <c r="T1349" s="4">
        <v>-53.481679999999997</v>
      </c>
      <c r="U1349" s="4">
        <v>0.61984609999999996</v>
      </c>
      <c r="V1349" s="4">
        <v>-8.2976589999999995</v>
      </c>
      <c r="W1349" s="4">
        <v>0.25928259999999997</v>
      </c>
    </row>
    <row r="1350" spans="1:23" ht="12.95" customHeight="1">
      <c r="A1350" s="5">
        <v>40849</v>
      </c>
      <c r="B1350" s="6">
        <v>0.53125</v>
      </c>
      <c r="C1350" s="7" t="s">
        <v>134</v>
      </c>
      <c r="D1350" s="7">
        <v>402</v>
      </c>
      <c r="E1350" s="7">
        <v>9.3000000000000007</v>
      </c>
      <c r="F1350" s="4">
        <v>4.0000000000000001E-3</v>
      </c>
      <c r="I1350" s="4">
        <v>6.1</v>
      </c>
      <c r="J1350" s="4">
        <v>9.625</v>
      </c>
      <c r="K1350" s="4">
        <v>2.4</v>
      </c>
      <c r="L1350" s="4" t="s">
        <v>71</v>
      </c>
      <c r="M1350" s="4">
        <v>0.38</v>
      </c>
      <c r="N1350" s="4">
        <v>1.4</v>
      </c>
      <c r="O1350" s="4">
        <v>41.9</v>
      </c>
      <c r="P1350" s="4">
        <v>4.0999999999999996</v>
      </c>
      <c r="Q1350" s="4" t="s">
        <v>71</v>
      </c>
      <c r="R1350" s="4">
        <v>0.88</v>
      </c>
      <c r="S1350" s="4">
        <v>23.9</v>
      </c>
      <c r="T1350" s="4">
        <v>-52.874937000000003</v>
      </c>
      <c r="U1350" s="4">
        <v>0.23017470000000001</v>
      </c>
      <c r="V1350" s="4">
        <v>-8.1030180000000005</v>
      </c>
      <c r="W1350" s="4">
        <v>0.25195960000000001</v>
      </c>
    </row>
    <row r="1351" spans="1:23" ht="12.95" customHeight="1">
      <c r="A1351" s="5">
        <v>40849</v>
      </c>
      <c r="B1351" s="6">
        <v>0.57638888888888895</v>
      </c>
      <c r="C1351" s="7" t="s">
        <v>135</v>
      </c>
      <c r="D1351" s="7">
        <v>263</v>
      </c>
      <c r="E1351" s="7">
        <v>11.3</v>
      </c>
      <c r="F1351" s="4">
        <v>7.0000000000000007E-2</v>
      </c>
      <c r="I1351" s="4">
        <v>5</v>
      </c>
      <c r="J1351" s="4">
        <v>1.3</v>
      </c>
      <c r="K1351" s="4">
        <v>16.100000000000001</v>
      </c>
      <c r="L1351" s="4" t="s">
        <v>71</v>
      </c>
      <c r="M1351" s="4">
        <v>3.23</v>
      </c>
      <c r="N1351" s="4">
        <v>9.6</v>
      </c>
      <c r="O1351" s="4">
        <v>19.899999999999999</v>
      </c>
      <c r="P1351" s="4">
        <v>28.5</v>
      </c>
      <c r="Q1351" s="4" t="s">
        <v>71</v>
      </c>
      <c r="R1351" s="4">
        <v>1.55</v>
      </c>
      <c r="S1351" s="4">
        <v>15</v>
      </c>
      <c r="T1351" s="4">
        <v>-49.645231000000003</v>
      </c>
      <c r="U1351" s="4">
        <v>0.49498769999999997</v>
      </c>
      <c r="V1351" s="4">
        <v>-7.8780650000000003</v>
      </c>
      <c r="W1351" s="4">
        <v>0.13002359999999999</v>
      </c>
    </row>
    <row r="1352" spans="1:23" ht="12.95" customHeight="1">
      <c r="A1352" s="5">
        <v>40849</v>
      </c>
      <c r="B1352" s="6">
        <v>0.60763888888888895</v>
      </c>
      <c r="C1352" s="7" t="s">
        <v>136</v>
      </c>
      <c r="D1352" s="7">
        <v>69</v>
      </c>
      <c r="E1352" s="7">
        <v>10.199999999999999</v>
      </c>
      <c r="F1352" s="4">
        <v>4.4999999999999998E-2</v>
      </c>
      <c r="I1352" s="4">
        <v>8.5</v>
      </c>
      <c r="J1352" s="4">
        <v>10</v>
      </c>
      <c r="K1352" s="4">
        <v>3.9</v>
      </c>
      <c r="L1352" s="4" t="s">
        <v>71</v>
      </c>
      <c r="M1352" s="4">
        <v>0.41</v>
      </c>
      <c r="N1352" s="4">
        <v>3.4</v>
      </c>
      <c r="O1352" s="4">
        <v>4.2</v>
      </c>
      <c r="P1352" s="4">
        <v>3.5</v>
      </c>
      <c r="Q1352" s="4" t="s">
        <v>71</v>
      </c>
      <c r="R1352" s="4">
        <v>0.15</v>
      </c>
      <c r="S1352" s="4">
        <v>9</v>
      </c>
      <c r="T1352" s="4">
        <v>-47.785387</v>
      </c>
      <c r="U1352" s="4">
        <v>0.2836919</v>
      </c>
      <c r="V1352" s="4">
        <v>-7.7775540000000003</v>
      </c>
      <c r="W1352" s="4">
        <v>9.5949110000000004E-2</v>
      </c>
    </row>
    <row r="1353" spans="1:23" ht="12.95" customHeight="1">
      <c r="A1353" s="5">
        <v>40849</v>
      </c>
      <c r="B1353" s="6">
        <v>0.71875</v>
      </c>
      <c r="C1353" s="7" t="s">
        <v>137</v>
      </c>
      <c r="D1353" s="7">
        <v>488</v>
      </c>
      <c r="E1353" s="7">
        <v>11</v>
      </c>
      <c r="F1353" s="4">
        <v>4.8000000000000001E-2</v>
      </c>
      <c r="I1353" s="4">
        <v>6.5</v>
      </c>
      <c r="J1353" s="4">
        <v>13.3</v>
      </c>
      <c r="K1353" s="4">
        <v>11.1</v>
      </c>
      <c r="L1353" s="4" t="s">
        <v>71</v>
      </c>
      <c r="M1353" s="4">
        <v>3.48</v>
      </c>
      <c r="N1353" s="4">
        <v>22.2</v>
      </c>
      <c r="O1353" s="4">
        <v>56.8</v>
      </c>
      <c r="P1353" s="4">
        <v>21.5</v>
      </c>
      <c r="Q1353" s="4" t="s">
        <v>71</v>
      </c>
      <c r="R1353" s="4">
        <v>4.92</v>
      </c>
      <c r="S1353" s="4">
        <v>17.2</v>
      </c>
      <c r="T1353" s="4">
        <v>-50.346842000000002</v>
      </c>
      <c r="U1353" s="4">
        <v>0.45427450000000003</v>
      </c>
      <c r="V1353" s="4">
        <v>-7.5350510000000002</v>
      </c>
      <c r="W1353" s="4">
        <v>0.20366200000000001</v>
      </c>
    </row>
    <row r="1354" spans="1:23" ht="12.95" customHeight="1">
      <c r="A1354" s="5">
        <v>40849</v>
      </c>
      <c r="B1354" s="6">
        <v>0.72569444444444453</v>
      </c>
      <c r="C1354" s="7" t="s">
        <v>138</v>
      </c>
      <c r="D1354" s="7">
        <v>613</v>
      </c>
      <c r="E1354" s="7">
        <v>11.9</v>
      </c>
      <c r="F1354" s="4">
        <v>5.6000000000000001E-2</v>
      </c>
      <c r="I1354" s="4">
        <v>7.6</v>
      </c>
      <c r="J1354" s="4">
        <v>4.0999999999999996</v>
      </c>
      <c r="K1354" s="4">
        <v>12.2</v>
      </c>
      <c r="L1354" s="4" t="s">
        <v>71</v>
      </c>
      <c r="M1354" s="4">
        <v>4.29</v>
      </c>
      <c r="N1354" s="4">
        <v>11.6</v>
      </c>
      <c r="O1354" s="4">
        <v>100.6</v>
      </c>
      <c r="P1354" s="4">
        <v>19</v>
      </c>
      <c r="Q1354" s="4" t="s">
        <v>71</v>
      </c>
      <c r="R1354" s="4">
        <v>3.39</v>
      </c>
      <c r="S1354" s="4">
        <v>58.7</v>
      </c>
      <c r="T1354" s="4">
        <v>-52.310937000000003</v>
      </c>
      <c r="U1354" s="4">
        <v>0.51238399999999995</v>
      </c>
      <c r="V1354" s="4">
        <v>-7.970599</v>
      </c>
      <c r="W1354" s="4">
        <v>0.2381781</v>
      </c>
    </row>
    <row r="1355" spans="1:23" ht="12.95" customHeight="1">
      <c r="A1355" s="5">
        <v>40849</v>
      </c>
      <c r="B1355" s="6">
        <v>0.73611111111111116</v>
      </c>
      <c r="C1355" s="7" t="s">
        <v>139</v>
      </c>
      <c r="D1355" s="7">
        <v>542</v>
      </c>
      <c r="E1355" s="7">
        <v>11.4</v>
      </c>
      <c r="F1355" s="4">
        <v>5.0999999999999997E-2</v>
      </c>
      <c r="I1355" s="4">
        <v>6.3</v>
      </c>
      <c r="J1355" s="4">
        <v>2.9</v>
      </c>
      <c r="K1355" s="4">
        <v>12.8</v>
      </c>
      <c r="L1355" s="4" t="s">
        <v>71</v>
      </c>
      <c r="M1355" s="4">
        <v>3.73</v>
      </c>
      <c r="N1355" s="4">
        <v>22.5</v>
      </c>
      <c r="O1355" s="4">
        <v>66.7</v>
      </c>
      <c r="P1355" s="4">
        <v>23.8</v>
      </c>
      <c r="Q1355" s="4" t="s">
        <v>71</v>
      </c>
      <c r="R1355" s="4">
        <v>5.58</v>
      </c>
      <c r="S1355" s="4">
        <v>26.7</v>
      </c>
      <c r="T1355" s="4">
        <v>-50.682530999999997</v>
      </c>
      <c r="U1355" s="4">
        <v>0.56010159999999998</v>
      </c>
      <c r="V1355" s="4">
        <v>-7.6283830000000004</v>
      </c>
      <c r="W1355" s="4">
        <v>0.17871870000000001</v>
      </c>
    </row>
    <row r="1356" spans="1:23" ht="12.95" customHeight="1">
      <c r="A1356" s="5">
        <v>40849</v>
      </c>
      <c r="B1356" s="6">
        <v>0.76041666666666663</v>
      </c>
      <c r="C1356" s="7" t="s">
        <v>140</v>
      </c>
      <c r="D1356" s="7">
        <v>802</v>
      </c>
      <c r="E1356" s="7">
        <v>11.6</v>
      </c>
      <c r="F1356" s="4">
        <v>5.1999999999999998E-2</v>
      </c>
      <c r="I1356" s="4">
        <v>8.3000000000000007</v>
      </c>
      <c r="J1356" s="4">
        <v>3.3</v>
      </c>
      <c r="K1356" s="4">
        <v>17.5</v>
      </c>
      <c r="L1356" s="4" t="s">
        <v>71</v>
      </c>
      <c r="M1356" s="4">
        <v>4.84</v>
      </c>
      <c r="N1356" s="4">
        <v>20.9</v>
      </c>
      <c r="O1356" s="4">
        <v>126.3</v>
      </c>
      <c r="P1356" s="4">
        <v>27.9</v>
      </c>
      <c r="Q1356" s="4" t="s">
        <v>71</v>
      </c>
      <c r="R1356" s="4">
        <v>1.74</v>
      </c>
      <c r="S1356" s="4">
        <v>131</v>
      </c>
      <c r="T1356" s="4">
        <v>-52.125369999999997</v>
      </c>
      <c r="U1356" s="4">
        <v>0.40716000000000002</v>
      </c>
      <c r="V1356" s="4">
        <v>-7.9211410000000004</v>
      </c>
      <c r="W1356" s="4">
        <v>0.12629770000000001</v>
      </c>
    </row>
    <row r="1357" spans="1:23" ht="12.95" customHeight="1">
      <c r="A1357" s="5">
        <v>40849</v>
      </c>
      <c r="B1357" s="6">
        <v>0.76388888888888884</v>
      </c>
      <c r="C1357" s="7" t="s">
        <v>141</v>
      </c>
      <c r="D1357" s="7">
        <v>734</v>
      </c>
      <c r="E1357" s="7">
        <v>12.7</v>
      </c>
      <c r="F1357" s="4">
        <v>6.4000000000000001E-2</v>
      </c>
      <c r="I1357" s="4">
        <v>6.5</v>
      </c>
      <c r="J1357" s="4">
        <v>5.5</v>
      </c>
      <c r="K1357" s="4">
        <v>9.1</v>
      </c>
      <c r="L1357" s="4" t="s">
        <v>71</v>
      </c>
      <c r="M1357" s="4">
        <v>3.6</v>
      </c>
      <c r="N1357" s="4">
        <v>42.4</v>
      </c>
      <c r="O1357" s="4">
        <v>43.5</v>
      </c>
      <c r="P1357" s="4">
        <v>28.3</v>
      </c>
      <c r="Q1357" s="4" t="s">
        <v>71</v>
      </c>
      <c r="R1357" s="4">
        <v>1.71</v>
      </c>
      <c r="S1357" s="4">
        <v>21.8</v>
      </c>
      <c r="T1357" s="4">
        <v>-48.349803000000001</v>
      </c>
      <c r="U1357" s="4">
        <v>0.5410005</v>
      </c>
      <c r="V1357" s="4">
        <v>-7.1704990000000004</v>
      </c>
      <c r="W1357" s="4">
        <v>0.17838670000000001</v>
      </c>
    </row>
    <row r="1358" spans="1:23" ht="12.95" customHeight="1">
      <c r="A1358" s="5">
        <v>40849</v>
      </c>
      <c r="B1358" s="6">
        <v>0.76041666666666663</v>
      </c>
      <c r="C1358" s="7" t="s">
        <v>142</v>
      </c>
      <c r="D1358" s="7">
        <v>535</v>
      </c>
      <c r="E1358" s="7">
        <v>11</v>
      </c>
      <c r="F1358" s="4">
        <v>4.9000000000000002E-2</v>
      </c>
      <c r="I1358" s="4">
        <v>6.1</v>
      </c>
      <c r="J1358" s="4">
        <v>1.7</v>
      </c>
      <c r="K1358" s="4">
        <v>12.6</v>
      </c>
      <c r="L1358" s="4" t="s">
        <v>71</v>
      </c>
      <c r="M1358" s="4">
        <v>3.66</v>
      </c>
      <c r="N1358" s="4">
        <v>22.3</v>
      </c>
      <c r="O1358" s="4">
        <v>64.2</v>
      </c>
      <c r="P1358" s="4">
        <v>23.7</v>
      </c>
      <c r="Q1358" s="4" t="s">
        <v>71</v>
      </c>
      <c r="R1358" s="4">
        <v>5.56</v>
      </c>
      <c r="S1358" s="4">
        <v>32.700000000000003</v>
      </c>
      <c r="T1358" s="4">
        <v>-53.015926999999998</v>
      </c>
      <c r="U1358" s="4">
        <v>0.34858430000000001</v>
      </c>
      <c r="V1358" s="4">
        <v>-7.7051629999999998</v>
      </c>
      <c r="W1358" s="4">
        <v>0.10530399999999999</v>
      </c>
    </row>
    <row r="1359" spans="1:23" ht="12.95" customHeight="1">
      <c r="A1359" s="5">
        <v>40849</v>
      </c>
      <c r="B1359" s="6">
        <v>0.74652777777777779</v>
      </c>
      <c r="C1359" s="7" t="s">
        <v>12</v>
      </c>
      <c r="D1359" s="7">
        <v>301</v>
      </c>
      <c r="E1359" s="7">
        <v>11.1</v>
      </c>
      <c r="F1359" s="4">
        <v>5.7000000000000002E-2</v>
      </c>
      <c r="I1359" s="4">
        <v>6</v>
      </c>
      <c r="J1359" s="4">
        <v>2</v>
      </c>
      <c r="K1359" s="4">
        <v>12.4</v>
      </c>
      <c r="L1359" s="4" t="s">
        <v>71</v>
      </c>
      <c r="M1359" s="4">
        <v>2.81</v>
      </c>
      <c r="N1359" s="4">
        <v>13</v>
      </c>
      <c r="O1359" s="4">
        <v>26.2</v>
      </c>
      <c r="P1359" s="4">
        <v>24.4</v>
      </c>
      <c r="Q1359" s="4" t="s">
        <v>71</v>
      </c>
      <c r="R1359" s="4">
        <v>5.4</v>
      </c>
      <c r="S1359" s="4">
        <v>11.7</v>
      </c>
      <c r="T1359" s="4">
        <v>-52.658377000000002</v>
      </c>
      <c r="U1359" s="4">
        <v>0.43760009999999999</v>
      </c>
      <c r="V1359" s="4">
        <v>-8.1402450000000002</v>
      </c>
      <c r="W1359" s="4">
        <v>0.1060258</v>
      </c>
    </row>
    <row r="1360" spans="1:23" ht="12.95" customHeight="1">
      <c r="A1360" s="5">
        <v>40863</v>
      </c>
      <c r="B1360" s="6">
        <v>0.44444444444444442</v>
      </c>
      <c r="C1360" s="7" t="s">
        <v>145</v>
      </c>
      <c r="D1360" s="7">
        <v>70.099999999999994</v>
      </c>
      <c r="E1360" s="7"/>
      <c r="F1360" s="4">
        <v>4.8000000000000001E-2</v>
      </c>
      <c r="I1360" s="4">
        <v>0.2</v>
      </c>
      <c r="K1360" s="4">
        <v>1.8</v>
      </c>
      <c r="L1360" s="4">
        <v>1.64</v>
      </c>
      <c r="M1360" s="4">
        <v>2</v>
      </c>
      <c r="N1360" s="4">
        <v>0.3</v>
      </c>
      <c r="O1360" s="4">
        <v>1.3</v>
      </c>
      <c r="P1360" s="4">
        <v>1.7</v>
      </c>
      <c r="Q1360" s="4" t="s">
        <v>71</v>
      </c>
      <c r="R1360" s="4">
        <v>3.54</v>
      </c>
      <c r="S1360" s="4">
        <v>2.5</v>
      </c>
      <c r="T1360" s="4">
        <v>-43.326312999999999</v>
      </c>
      <c r="U1360" s="4">
        <v>0.42745749999999999</v>
      </c>
      <c r="V1360" s="4">
        <v>-5.7661660000000001</v>
      </c>
      <c r="W1360" s="4">
        <v>0.12210600000000001</v>
      </c>
    </row>
    <row r="1361" spans="1:23" ht="12.95" customHeight="1">
      <c r="A1361" s="5">
        <v>40863</v>
      </c>
      <c r="B1361" s="6">
        <v>0.40277777777777773</v>
      </c>
      <c r="C1361" s="7" t="s">
        <v>146</v>
      </c>
      <c r="D1361" s="7">
        <v>65.900000000000006</v>
      </c>
      <c r="E1361" s="7"/>
      <c r="F1361" s="4">
        <v>0.14399999999999999</v>
      </c>
      <c r="I1361" s="4">
        <v>0.4</v>
      </c>
      <c r="K1361" s="4">
        <v>1.1000000000000001</v>
      </c>
      <c r="L1361" s="4">
        <v>1.72</v>
      </c>
      <c r="M1361" s="4">
        <v>3.03</v>
      </c>
      <c r="N1361" s="4">
        <v>0.5</v>
      </c>
      <c r="O1361" s="4">
        <v>2.9</v>
      </c>
      <c r="P1361" s="4">
        <v>1.5</v>
      </c>
      <c r="Q1361" s="4" t="s">
        <v>71</v>
      </c>
      <c r="R1361" s="4">
        <v>3.72</v>
      </c>
      <c r="S1361" s="4">
        <v>6.7</v>
      </c>
      <c r="T1361" s="4">
        <v>-44.064957</v>
      </c>
      <c r="U1361" s="4">
        <v>0.62488379999999999</v>
      </c>
      <c r="V1361" s="4">
        <v>-5.910514</v>
      </c>
      <c r="W1361" s="4">
        <v>3.755207E-2</v>
      </c>
    </row>
    <row r="1362" spans="1:23" ht="12.95" customHeight="1">
      <c r="A1362" s="5">
        <v>40863</v>
      </c>
      <c r="B1362" s="6">
        <v>0.57291666666666663</v>
      </c>
      <c r="C1362" s="7" t="s">
        <v>147</v>
      </c>
      <c r="D1362" s="7">
        <v>56</v>
      </c>
      <c r="E1362" s="7"/>
      <c r="F1362" s="4">
        <v>6.7000000000000004E-2</v>
      </c>
      <c r="I1362" s="4">
        <v>0.2</v>
      </c>
      <c r="K1362" s="4">
        <v>1.1000000000000001</v>
      </c>
      <c r="L1362" s="4">
        <v>1.82</v>
      </c>
      <c r="M1362" s="4">
        <v>1.75</v>
      </c>
      <c r="N1362" s="4">
        <v>0.3</v>
      </c>
      <c r="O1362" s="4">
        <v>1.8</v>
      </c>
      <c r="P1362" s="4">
        <v>1.5</v>
      </c>
      <c r="Q1362" s="4" t="s">
        <v>71</v>
      </c>
      <c r="R1362" s="4">
        <v>1.75</v>
      </c>
      <c r="S1362" s="4">
        <v>5.8</v>
      </c>
      <c r="T1362" s="4">
        <v>-41.800198000000002</v>
      </c>
      <c r="U1362" s="4">
        <v>0.16903370000000001</v>
      </c>
      <c r="V1362" s="4">
        <v>-6.052924</v>
      </c>
      <c r="W1362" s="4">
        <v>7.5747120000000001E-2</v>
      </c>
    </row>
    <row r="1363" spans="1:23" ht="12.95" customHeight="1">
      <c r="A1363" s="5">
        <v>40863</v>
      </c>
      <c r="B1363" s="6">
        <v>0.47916666666666669</v>
      </c>
      <c r="C1363" s="7" t="s">
        <v>148</v>
      </c>
      <c r="D1363" s="7">
        <v>16.5</v>
      </c>
      <c r="E1363" s="7"/>
      <c r="F1363" s="4">
        <v>9.6000000000000002E-2</v>
      </c>
      <c r="I1363" s="4">
        <v>0.2</v>
      </c>
      <c r="K1363" s="4">
        <v>0.4</v>
      </c>
      <c r="L1363" s="4">
        <v>0.47</v>
      </c>
      <c r="M1363" s="4">
        <v>0.75</v>
      </c>
      <c r="N1363" s="4">
        <v>0.1</v>
      </c>
      <c r="O1363" s="4">
        <v>1.3</v>
      </c>
      <c r="P1363" s="4">
        <v>0.5</v>
      </c>
      <c r="Q1363" s="4" t="s">
        <v>71</v>
      </c>
      <c r="R1363" s="4">
        <v>0.42</v>
      </c>
      <c r="S1363" s="4">
        <v>1.6</v>
      </c>
      <c r="T1363" s="4">
        <v>-39.879722000000001</v>
      </c>
      <c r="U1363" s="4">
        <v>0.24348310000000001</v>
      </c>
      <c r="V1363" s="4">
        <v>-5.2343089999999997</v>
      </c>
      <c r="W1363" s="4">
        <v>0.15905430000000001</v>
      </c>
    </row>
    <row r="1364" spans="1:23" ht="12.95" customHeight="1">
      <c r="A1364" s="5">
        <v>40863</v>
      </c>
      <c r="B1364" s="6">
        <v>0.51736111111111105</v>
      </c>
      <c r="C1364" s="7" t="s">
        <v>149</v>
      </c>
      <c r="D1364" s="7">
        <v>40.5</v>
      </c>
      <c r="E1364" s="7"/>
      <c r="F1364" s="4">
        <v>8.5000000000000006E-2</v>
      </c>
      <c r="I1364" s="4">
        <v>0.1</v>
      </c>
      <c r="K1364" s="4">
        <v>1.3</v>
      </c>
      <c r="L1364" s="4">
        <v>1.23</v>
      </c>
      <c r="M1364" s="4">
        <v>0.73</v>
      </c>
      <c r="N1364" s="4">
        <v>0.2</v>
      </c>
      <c r="O1364" s="4">
        <v>1.8</v>
      </c>
      <c r="P1364" s="4">
        <v>1.6</v>
      </c>
      <c r="Q1364" s="4" t="s">
        <v>71</v>
      </c>
      <c r="R1364" s="4">
        <v>2.02</v>
      </c>
      <c r="S1364" s="4">
        <v>2.6</v>
      </c>
      <c r="T1364" s="4">
        <v>-40.840812</v>
      </c>
      <c r="U1364" s="4">
        <v>0.65104399999999996</v>
      </c>
      <c r="V1364" s="4">
        <v>-5.4362339999999998</v>
      </c>
      <c r="W1364" s="4">
        <v>0.1084952</v>
      </c>
    </row>
    <row r="1365" spans="1:23" ht="12.95" customHeight="1">
      <c r="A1365" s="5">
        <v>40863</v>
      </c>
      <c r="B1365" s="6">
        <v>0.44097222222222227</v>
      </c>
      <c r="C1365" s="7" t="s">
        <v>133</v>
      </c>
      <c r="D1365" s="7">
        <v>414</v>
      </c>
      <c r="E1365" s="7">
        <v>6</v>
      </c>
      <c r="F1365" s="4">
        <v>0.01</v>
      </c>
      <c r="G1365" s="4">
        <v>8.17</v>
      </c>
      <c r="H1365" s="4">
        <v>3.67</v>
      </c>
      <c r="I1365" s="4">
        <v>6.2</v>
      </c>
      <c r="J1365" s="4">
        <v>22.125</v>
      </c>
      <c r="K1365" s="4">
        <v>2.7</v>
      </c>
      <c r="L1365" s="4">
        <v>0.01</v>
      </c>
      <c r="M1365" s="4">
        <v>0.51</v>
      </c>
      <c r="N1365" s="4">
        <v>2.7</v>
      </c>
      <c r="O1365" s="4">
        <v>40.6</v>
      </c>
      <c r="P1365" s="4">
        <v>4.5</v>
      </c>
      <c r="Q1365" s="4" t="s">
        <v>71</v>
      </c>
      <c r="R1365" s="4">
        <v>0.9</v>
      </c>
      <c r="S1365" s="4">
        <v>27.6</v>
      </c>
      <c r="T1365" s="4">
        <v>-53.247152</v>
      </c>
      <c r="U1365" s="4">
        <v>0.78382399999999997</v>
      </c>
      <c r="V1365" s="4">
        <v>-8.0350579999999994</v>
      </c>
      <c r="W1365" s="4">
        <v>0.13635530000000001</v>
      </c>
    </row>
    <row r="1366" spans="1:23" ht="12.95" customHeight="1">
      <c r="A1366" s="5">
        <v>40863</v>
      </c>
      <c r="B1366" s="6">
        <v>0.40972222222222227</v>
      </c>
      <c r="C1366" s="7" t="s">
        <v>134</v>
      </c>
      <c r="D1366" s="7">
        <v>403</v>
      </c>
      <c r="E1366" s="7">
        <v>8</v>
      </c>
      <c r="F1366" s="4">
        <v>6.0000000000000001E-3</v>
      </c>
      <c r="G1366" s="4">
        <v>8.11</v>
      </c>
      <c r="H1366" s="4">
        <v>3.65</v>
      </c>
      <c r="I1366" s="4">
        <v>5.9</v>
      </c>
      <c r="J1366" s="4">
        <v>8.375</v>
      </c>
      <c r="K1366" s="4">
        <v>2.4</v>
      </c>
      <c r="L1366" s="4">
        <v>0.01</v>
      </c>
      <c r="M1366" s="4">
        <v>0.38</v>
      </c>
      <c r="N1366" s="4">
        <v>1.5</v>
      </c>
      <c r="O1366" s="4">
        <v>43.5</v>
      </c>
      <c r="P1366" s="4">
        <v>4</v>
      </c>
      <c r="Q1366" s="4" t="s">
        <v>71</v>
      </c>
      <c r="R1366" s="4">
        <v>0.91</v>
      </c>
      <c r="S1366" s="4">
        <v>24</v>
      </c>
      <c r="T1366" s="4">
        <v>-53.224263000000001</v>
      </c>
      <c r="U1366" s="4">
        <v>0.2630923</v>
      </c>
      <c r="V1366" s="4">
        <v>-8.0146029999999993</v>
      </c>
      <c r="W1366" s="4">
        <v>0.12983539999999999</v>
      </c>
    </row>
    <row r="1367" spans="1:23" ht="12.95" customHeight="1">
      <c r="A1367" s="5">
        <v>40863</v>
      </c>
      <c r="B1367" s="6">
        <v>0.5625</v>
      </c>
      <c r="C1367" s="7" t="s">
        <v>135</v>
      </c>
      <c r="D1367" s="7">
        <v>267</v>
      </c>
      <c r="E1367" s="7">
        <v>3.7</v>
      </c>
      <c r="F1367" s="4">
        <v>5.5E-2</v>
      </c>
      <c r="G1367" s="4">
        <v>7.31</v>
      </c>
      <c r="H1367" s="4">
        <v>1.2</v>
      </c>
      <c r="I1367" s="4">
        <v>5.2</v>
      </c>
      <c r="J1367" s="4">
        <v>1.7</v>
      </c>
      <c r="K1367" s="4">
        <v>16.3</v>
      </c>
      <c r="L1367" s="4" t="s">
        <v>71</v>
      </c>
      <c r="M1367" s="4">
        <v>2.91</v>
      </c>
      <c r="N1367" s="4">
        <v>9.6999999999999993</v>
      </c>
      <c r="O1367" s="4">
        <v>20.6</v>
      </c>
      <c r="P1367" s="4">
        <v>28.5</v>
      </c>
      <c r="Q1367" s="4" t="s">
        <v>71</v>
      </c>
      <c r="R1367" s="4">
        <v>2.48</v>
      </c>
      <c r="S1367" s="4">
        <v>16.399999999999999</v>
      </c>
      <c r="T1367" s="4">
        <v>-49.696232000000002</v>
      </c>
      <c r="U1367" s="4">
        <v>0.33835379999999998</v>
      </c>
      <c r="V1367" s="4">
        <v>-7.4132670000000003</v>
      </c>
      <c r="W1367" s="4">
        <v>0.10826570000000001</v>
      </c>
    </row>
    <row r="1368" spans="1:23" ht="12.95" customHeight="1">
      <c r="A1368" s="5">
        <v>40863</v>
      </c>
      <c r="B1368" s="6">
        <v>0.59722222222222221</v>
      </c>
      <c r="C1368" s="7" t="s">
        <v>136</v>
      </c>
      <c r="D1368" s="7">
        <v>68.900000000000006</v>
      </c>
      <c r="E1368" s="7">
        <v>3</v>
      </c>
      <c r="F1368" s="4">
        <v>3.6999999999999998E-2</v>
      </c>
      <c r="G1368" s="4">
        <v>6.61</v>
      </c>
      <c r="H1368" s="4">
        <v>0.35</v>
      </c>
      <c r="I1368" s="4">
        <v>8.1</v>
      </c>
      <c r="J1368" s="4">
        <v>4.4000000000000004</v>
      </c>
      <c r="K1368" s="4">
        <v>3.7</v>
      </c>
      <c r="L1368" s="4" t="s">
        <v>71</v>
      </c>
      <c r="M1368" s="4">
        <v>0.34</v>
      </c>
      <c r="N1368" s="4">
        <v>3.4</v>
      </c>
      <c r="O1368" s="4">
        <v>4.4000000000000004</v>
      </c>
      <c r="P1368" s="4">
        <v>3.6</v>
      </c>
      <c r="Q1368" s="4" t="s">
        <v>71</v>
      </c>
      <c r="R1368" s="4">
        <v>0.17</v>
      </c>
      <c r="S1368" s="4">
        <v>8.9</v>
      </c>
      <c r="T1368" s="4">
        <v>-48.079583999999997</v>
      </c>
      <c r="U1368" s="4">
        <v>0.27023350000000002</v>
      </c>
      <c r="V1368" s="4">
        <v>-7.56508</v>
      </c>
      <c r="W1368" s="4">
        <v>8.4823560000000006E-2</v>
      </c>
    </row>
    <row r="1369" spans="1:23" ht="12.95" customHeight="1">
      <c r="A1369" s="5">
        <v>40863</v>
      </c>
      <c r="B1369" s="6">
        <v>0.55208333333333337</v>
      </c>
      <c r="C1369" s="7" t="s">
        <v>137</v>
      </c>
      <c r="D1369" s="7">
        <v>498</v>
      </c>
      <c r="E1369" s="7">
        <v>4.9000000000000004</v>
      </c>
      <c r="G1369" s="4">
        <v>7.96</v>
      </c>
      <c r="H1369" s="4">
        <v>3.88</v>
      </c>
      <c r="I1369" s="4">
        <v>6.4</v>
      </c>
      <c r="J1369" s="4">
        <v>1.3</v>
      </c>
      <c r="K1369" s="4">
        <v>10.8</v>
      </c>
      <c r="L1369" s="4" t="s">
        <v>71</v>
      </c>
      <c r="M1369" s="4">
        <v>3.1</v>
      </c>
      <c r="N1369" s="4">
        <v>22</v>
      </c>
      <c r="O1369" s="4">
        <v>59</v>
      </c>
      <c r="P1369" s="4">
        <v>20.8</v>
      </c>
      <c r="Q1369" s="4" t="s">
        <v>71</v>
      </c>
      <c r="R1369" s="4">
        <v>5.81</v>
      </c>
      <c r="S1369" s="4">
        <v>17.399999999999999</v>
      </c>
      <c r="T1369" s="4">
        <v>-50.779851000000001</v>
      </c>
      <c r="U1369" s="4">
        <v>0.63530779999999998</v>
      </c>
      <c r="V1369" s="4">
        <v>-7.7099919999999997</v>
      </c>
      <c r="W1369" s="4">
        <v>9.5107319999999995E-2</v>
      </c>
    </row>
    <row r="1370" spans="1:23" ht="12.95" customHeight="1">
      <c r="A1370" s="5">
        <v>40863</v>
      </c>
      <c r="B1370" s="6">
        <v>0.54166666666666663</v>
      </c>
      <c r="C1370" s="7" t="s">
        <v>138</v>
      </c>
      <c r="D1370" s="7">
        <v>640</v>
      </c>
      <c r="E1370" s="7">
        <v>4.3</v>
      </c>
      <c r="F1370" s="4">
        <v>4.7E-2</v>
      </c>
      <c r="G1370" s="4">
        <v>8.09</v>
      </c>
      <c r="H1370" s="4">
        <v>4.78</v>
      </c>
      <c r="I1370" s="4">
        <v>7.8</v>
      </c>
      <c r="J1370" s="4">
        <v>10.277777777777779</v>
      </c>
      <c r="K1370" s="4">
        <v>15.4</v>
      </c>
      <c r="L1370" s="4" t="s">
        <v>71</v>
      </c>
      <c r="M1370" s="4">
        <v>3.9</v>
      </c>
      <c r="N1370" s="4">
        <v>12.1</v>
      </c>
      <c r="O1370" s="4">
        <v>103.2</v>
      </c>
      <c r="P1370" s="4">
        <v>23</v>
      </c>
      <c r="Q1370" s="4" t="s">
        <v>71</v>
      </c>
      <c r="R1370" s="4">
        <v>3.97</v>
      </c>
      <c r="S1370" s="4">
        <v>60.1</v>
      </c>
      <c r="T1370" s="4">
        <v>-52.678691999999998</v>
      </c>
      <c r="U1370" s="4">
        <v>0.2497094</v>
      </c>
      <c r="V1370" s="4">
        <v>-7.8578609999999998</v>
      </c>
      <c r="W1370" s="4">
        <v>0.1857762</v>
      </c>
    </row>
    <row r="1371" spans="1:23" ht="12.95" customHeight="1">
      <c r="A1371" s="5">
        <v>40863</v>
      </c>
      <c r="B1371" s="6">
        <v>0.53472222222222221</v>
      </c>
      <c r="C1371" s="7" t="s">
        <v>139</v>
      </c>
      <c r="D1371" s="7">
        <v>560</v>
      </c>
      <c r="E1371" s="7">
        <v>4.8</v>
      </c>
      <c r="F1371" s="4">
        <v>5.1999999999999998E-2</v>
      </c>
      <c r="G1371" s="4">
        <v>8.01</v>
      </c>
      <c r="H1371" s="4">
        <v>4.21</v>
      </c>
      <c r="I1371" s="4">
        <v>6.9</v>
      </c>
      <c r="J1371" s="4">
        <v>2.9</v>
      </c>
      <c r="K1371" s="4">
        <v>13</v>
      </c>
      <c r="L1371" s="4" t="s">
        <v>71</v>
      </c>
      <c r="M1371" s="4">
        <v>3.51</v>
      </c>
      <c r="N1371" s="4">
        <v>20.9</v>
      </c>
      <c r="O1371" s="4">
        <v>72.8</v>
      </c>
      <c r="P1371" s="4">
        <v>23.4</v>
      </c>
      <c r="Q1371" s="4" t="s">
        <v>71</v>
      </c>
      <c r="R1371" s="4">
        <v>5.87</v>
      </c>
      <c r="S1371" s="4">
        <v>31.6</v>
      </c>
      <c r="T1371" s="4">
        <v>-50.984428999999999</v>
      </c>
      <c r="U1371" s="4">
        <v>0.45038509999999998</v>
      </c>
      <c r="V1371" s="4">
        <v>-8.0892890000000008</v>
      </c>
      <c r="W1371" s="4">
        <v>6.5366300000000002E-2</v>
      </c>
    </row>
    <row r="1372" spans="1:23" ht="12.95" customHeight="1">
      <c r="A1372" s="5">
        <v>40863</v>
      </c>
      <c r="B1372" s="6">
        <v>0.46527777777777773</v>
      </c>
      <c r="C1372" s="7" t="s">
        <v>140</v>
      </c>
      <c r="D1372" s="7">
        <v>798</v>
      </c>
      <c r="E1372" s="7">
        <v>3.8</v>
      </c>
      <c r="F1372" s="4">
        <v>5.0999999999999997E-2</v>
      </c>
      <c r="G1372" s="4">
        <v>8.0299999999999994</v>
      </c>
      <c r="H1372" s="4">
        <v>4.93</v>
      </c>
      <c r="I1372" s="4">
        <v>8</v>
      </c>
      <c r="J1372" s="4">
        <v>2.4</v>
      </c>
      <c r="K1372" s="4">
        <v>14.8</v>
      </c>
      <c r="L1372" s="4" t="s">
        <v>71</v>
      </c>
      <c r="M1372" s="4">
        <v>4.3</v>
      </c>
      <c r="N1372" s="4">
        <v>20.399999999999999</v>
      </c>
      <c r="O1372" s="4">
        <v>128.69999999999999</v>
      </c>
      <c r="P1372" s="4">
        <v>27.6</v>
      </c>
      <c r="Q1372" s="4" t="s">
        <v>71</v>
      </c>
      <c r="R1372" s="4">
        <v>2.84</v>
      </c>
      <c r="S1372" s="4">
        <v>128.5</v>
      </c>
      <c r="T1372" s="4">
        <v>-51.473937999999997</v>
      </c>
      <c r="U1372" s="4">
        <v>0.18482850000000001</v>
      </c>
      <c r="V1372" s="4">
        <v>-8.1193209999999993</v>
      </c>
      <c r="W1372" s="4">
        <v>8.3404320000000004E-2</v>
      </c>
    </row>
    <row r="1373" spans="1:23" ht="12.95" customHeight="1">
      <c r="A1373" s="5">
        <v>40863</v>
      </c>
      <c r="B1373" s="6">
        <v>0.4548611111111111</v>
      </c>
      <c r="C1373" s="7" t="s">
        <v>141</v>
      </c>
      <c r="D1373" s="7">
        <v>737</v>
      </c>
      <c r="E1373" s="7">
        <v>4</v>
      </c>
      <c r="F1373" s="4">
        <v>4.9000000000000002E-2</v>
      </c>
      <c r="G1373" s="4">
        <v>8.0500000000000007</v>
      </c>
      <c r="H1373" s="4">
        <v>6.84</v>
      </c>
      <c r="I1373" s="4">
        <v>7.8</v>
      </c>
      <c r="J1373" s="4">
        <v>0.9</v>
      </c>
      <c r="K1373" s="4">
        <v>9.1999999999999993</v>
      </c>
      <c r="L1373" s="4" t="s">
        <v>71</v>
      </c>
      <c r="M1373" s="4">
        <v>2.8</v>
      </c>
      <c r="N1373" s="4">
        <v>41</v>
      </c>
      <c r="O1373" s="4">
        <v>35.700000000000003</v>
      </c>
      <c r="P1373" s="4">
        <v>27.8</v>
      </c>
      <c r="Q1373" s="4" t="s">
        <v>71</v>
      </c>
      <c r="R1373" s="4">
        <v>2.91</v>
      </c>
      <c r="S1373" s="4">
        <v>22.6</v>
      </c>
      <c r="T1373" s="4">
        <v>-49.365670999999999</v>
      </c>
      <c r="U1373" s="4">
        <v>0.2239881</v>
      </c>
      <c r="V1373" s="4">
        <v>-7.4838050000000003</v>
      </c>
      <c r="W1373" s="4">
        <v>4.6328439999999999E-2</v>
      </c>
    </row>
    <row r="1374" spans="1:23" ht="12.95" customHeight="1">
      <c r="A1374" s="5">
        <v>40863</v>
      </c>
      <c r="B1374" s="6">
        <v>0.5</v>
      </c>
      <c r="C1374" s="7" t="s">
        <v>142</v>
      </c>
      <c r="D1374" s="7">
        <v>548</v>
      </c>
      <c r="E1374" s="7">
        <v>4.8</v>
      </c>
      <c r="F1374" s="4">
        <v>4.3999999999999997E-2</v>
      </c>
      <c r="G1374" s="4">
        <v>8.02</v>
      </c>
      <c r="H1374" s="4">
        <v>3.93</v>
      </c>
      <c r="I1374" s="4">
        <v>6.5</v>
      </c>
      <c r="J1374" s="4">
        <v>1.4</v>
      </c>
      <c r="K1374" s="4">
        <v>12.6</v>
      </c>
      <c r="L1374" s="4" t="s">
        <v>71</v>
      </c>
      <c r="M1374" s="4">
        <v>3.43</v>
      </c>
      <c r="N1374" s="4">
        <v>22.2</v>
      </c>
      <c r="O1374" s="4">
        <v>66.7</v>
      </c>
      <c r="P1374" s="4">
        <v>23.5</v>
      </c>
      <c r="Q1374" s="4" t="s">
        <v>71</v>
      </c>
      <c r="R1374" s="4">
        <v>6.21</v>
      </c>
      <c r="S1374" s="4">
        <v>34.9</v>
      </c>
      <c r="T1374" s="4">
        <v>-52.767192000000001</v>
      </c>
      <c r="U1374" s="4">
        <v>0.67642440000000004</v>
      </c>
      <c r="V1374" s="4">
        <v>-8.1018830000000008</v>
      </c>
      <c r="W1374" s="4">
        <v>0.1770362</v>
      </c>
    </row>
    <row r="1375" spans="1:23" ht="12.95" customHeight="1">
      <c r="A1375" s="5">
        <v>40863</v>
      </c>
      <c r="B1375" s="6">
        <v>0.52430555555555558</v>
      </c>
      <c r="C1375" s="7" t="s">
        <v>12</v>
      </c>
      <c r="D1375" s="7">
        <v>300</v>
      </c>
      <c r="E1375" s="7">
        <v>4</v>
      </c>
      <c r="F1375" s="4">
        <v>4.7E-2</v>
      </c>
      <c r="G1375" s="4">
        <v>7.59</v>
      </c>
      <c r="H1375" s="4">
        <v>1.51</v>
      </c>
      <c r="I1375" s="4">
        <v>5.9</v>
      </c>
      <c r="J1375" s="4">
        <v>0.8</v>
      </c>
      <c r="K1375" s="4">
        <v>12.4</v>
      </c>
      <c r="L1375" s="4" t="s">
        <v>71</v>
      </c>
      <c r="M1375" s="4">
        <v>2.61</v>
      </c>
      <c r="N1375" s="4">
        <v>12.9</v>
      </c>
      <c r="O1375" s="4">
        <v>25.9</v>
      </c>
      <c r="P1375" s="4">
        <v>24.6</v>
      </c>
      <c r="Q1375" s="4" t="s">
        <v>71</v>
      </c>
      <c r="R1375" s="4">
        <v>5.8</v>
      </c>
      <c r="S1375" s="4">
        <v>12</v>
      </c>
      <c r="T1375" s="4">
        <v>-52.327761000000002</v>
      </c>
      <c r="U1375" s="4">
        <v>0.2260306</v>
      </c>
      <c r="V1375" s="4">
        <v>-7.9817549999999997</v>
      </c>
      <c r="W1375" s="4">
        <v>0.1480486</v>
      </c>
    </row>
    <row r="1376" spans="1:23" ht="12.95" customHeight="1">
      <c r="A1376" s="5">
        <v>40877</v>
      </c>
      <c r="B1376" s="6">
        <v>0.54166666666666663</v>
      </c>
      <c r="C1376" s="7" t="s">
        <v>145</v>
      </c>
      <c r="D1376" s="7">
        <v>131.30000000000001</v>
      </c>
      <c r="E1376" s="7"/>
      <c r="F1376" s="4">
        <v>0.10199999999999999</v>
      </c>
      <c r="I1376" s="4">
        <v>0.6</v>
      </c>
      <c r="K1376" s="4">
        <v>6.2</v>
      </c>
      <c r="L1376" s="4" t="s">
        <v>71</v>
      </c>
      <c r="M1376" s="4">
        <v>13.53</v>
      </c>
      <c r="N1376" s="4">
        <v>0.9</v>
      </c>
      <c r="O1376" s="4">
        <v>3.5</v>
      </c>
      <c r="P1376" s="4">
        <v>3.9</v>
      </c>
      <c r="Q1376" s="4" t="s">
        <v>71</v>
      </c>
      <c r="R1376" s="4">
        <v>6.84</v>
      </c>
      <c r="S1376" s="4">
        <v>7</v>
      </c>
      <c r="T1376" s="4">
        <v>-18.708490999999999</v>
      </c>
      <c r="U1376" s="4">
        <v>7.6153719999999994E-2</v>
      </c>
      <c r="V1376" s="4">
        <v>-4.4822939999999996</v>
      </c>
      <c r="W1376" s="4">
        <v>0.1029675</v>
      </c>
    </row>
    <row r="1377" spans="1:23" ht="12.95" customHeight="1">
      <c r="A1377" s="5">
        <v>40877</v>
      </c>
      <c r="B1377" s="6">
        <v>0.6875</v>
      </c>
      <c r="C1377" s="7" t="s">
        <v>147</v>
      </c>
      <c r="D1377" s="7">
        <v>67.8</v>
      </c>
      <c r="E1377" s="7"/>
      <c r="F1377" s="4">
        <v>7.2999999999999995E-2</v>
      </c>
      <c r="I1377" s="4">
        <v>0.4</v>
      </c>
      <c r="K1377" s="4">
        <v>3</v>
      </c>
      <c r="L1377" s="4">
        <v>2.4500000000000002</v>
      </c>
      <c r="M1377" s="4">
        <v>3.53</v>
      </c>
      <c r="N1377" s="4">
        <v>0.5</v>
      </c>
      <c r="O1377" s="4">
        <v>1.8</v>
      </c>
      <c r="P1377" s="4">
        <v>4</v>
      </c>
      <c r="Q1377" s="4" t="s">
        <v>71</v>
      </c>
      <c r="R1377" s="4">
        <v>1.68</v>
      </c>
      <c r="S1377" s="4">
        <v>9.5</v>
      </c>
      <c r="T1377" s="4">
        <v>-21.971567</v>
      </c>
      <c r="U1377" s="4">
        <v>0.45002799999999998</v>
      </c>
      <c r="V1377" s="4">
        <v>-4.7607840000000001</v>
      </c>
      <c r="W1377" s="4">
        <v>0.19174479999999999</v>
      </c>
    </row>
    <row r="1378" spans="1:23" ht="12.95" customHeight="1">
      <c r="A1378" s="5">
        <v>40877</v>
      </c>
      <c r="B1378" s="6">
        <v>0.62847222222222221</v>
      </c>
      <c r="C1378" s="7" t="s">
        <v>148</v>
      </c>
      <c r="D1378" s="7">
        <v>180.8</v>
      </c>
      <c r="E1378" s="7"/>
      <c r="F1378" s="4">
        <v>0.17899999999999999</v>
      </c>
      <c r="K1378" s="4">
        <v>8.1</v>
      </c>
      <c r="L1378" s="4">
        <v>0.31</v>
      </c>
      <c r="M1378" s="4">
        <v>3.54</v>
      </c>
      <c r="N1378" s="4">
        <v>1.8</v>
      </c>
      <c r="O1378" s="4">
        <v>13.6</v>
      </c>
      <c r="P1378" s="4">
        <v>11.3</v>
      </c>
      <c r="Q1378" s="4" t="s">
        <v>71</v>
      </c>
      <c r="R1378" s="4">
        <v>7.47</v>
      </c>
      <c r="S1378" s="4">
        <v>15.6</v>
      </c>
      <c r="T1378" s="4">
        <v>-22.94838</v>
      </c>
      <c r="U1378" s="4">
        <v>0.21689220000000001</v>
      </c>
      <c r="V1378" s="4">
        <v>-5.0861780000000003</v>
      </c>
      <c r="W1378" s="4">
        <v>6.4869789999999997E-2</v>
      </c>
    </row>
    <row r="1379" spans="1:23" ht="12.95" customHeight="1">
      <c r="A1379" s="5">
        <v>40877</v>
      </c>
      <c r="B1379" s="6">
        <v>0.58680555555555558</v>
      </c>
      <c r="C1379" s="7" t="s">
        <v>149</v>
      </c>
      <c r="D1379" s="7">
        <v>88.1</v>
      </c>
      <c r="E1379" s="7"/>
      <c r="F1379" s="4">
        <v>0.11700000000000001</v>
      </c>
      <c r="K1379" s="4">
        <v>5.7</v>
      </c>
      <c r="L1379" s="4">
        <v>4.1399999999999997</v>
      </c>
      <c r="M1379" s="4">
        <v>3.76</v>
      </c>
      <c r="N1379" s="4">
        <v>0.7</v>
      </c>
      <c r="O1379" s="4">
        <v>4.5999999999999996</v>
      </c>
      <c r="P1379" s="4">
        <v>7.8</v>
      </c>
      <c r="Q1379" s="4" t="s">
        <v>71</v>
      </c>
      <c r="R1379" s="4">
        <v>2.93</v>
      </c>
      <c r="S1379" s="4">
        <v>13.7</v>
      </c>
      <c r="T1379" s="4">
        <v>-15.506233999999999</v>
      </c>
      <c r="U1379" s="4">
        <v>0.40542010000000001</v>
      </c>
      <c r="V1379" s="4">
        <v>-4.1119500000000002</v>
      </c>
      <c r="W1379" s="4">
        <v>0.13229279999999999</v>
      </c>
    </row>
    <row r="1380" spans="1:23" ht="12.95" customHeight="1">
      <c r="A1380" s="5">
        <v>40877</v>
      </c>
      <c r="B1380" s="6">
        <v>0.68402777777777779</v>
      </c>
      <c r="C1380" s="7" t="s">
        <v>133</v>
      </c>
      <c r="D1380" s="7">
        <v>414</v>
      </c>
      <c r="E1380" s="7">
        <v>7.7</v>
      </c>
      <c r="F1380" s="4">
        <v>1.0999999999999999E-2</v>
      </c>
      <c r="G1380" s="4">
        <v>8.27</v>
      </c>
      <c r="H1380" s="4">
        <v>3.53</v>
      </c>
      <c r="I1380" s="4">
        <v>6.2</v>
      </c>
      <c r="J1380" s="4">
        <v>89.285714285714292</v>
      </c>
      <c r="K1380" s="4">
        <v>2.7</v>
      </c>
      <c r="L1380" s="4" t="s">
        <v>71</v>
      </c>
      <c r="M1380" s="4">
        <v>0.53</v>
      </c>
      <c r="N1380" s="4">
        <v>2.1</v>
      </c>
      <c r="O1380" s="4">
        <v>64.400000000000006</v>
      </c>
      <c r="P1380" s="4">
        <v>4.5</v>
      </c>
      <c r="Q1380" s="4" t="s">
        <v>71</v>
      </c>
      <c r="R1380" s="4">
        <v>0.87</v>
      </c>
      <c r="S1380" s="4">
        <v>27.6</v>
      </c>
      <c r="T1380" s="4">
        <v>-51.679547999999997</v>
      </c>
      <c r="U1380" s="4">
        <v>0.22037989999999999</v>
      </c>
      <c r="V1380" s="4">
        <v>-7.8527040000000001</v>
      </c>
      <c r="W1380" s="4">
        <v>0.1161561</v>
      </c>
    </row>
    <row r="1381" spans="1:23" ht="12.95" customHeight="1">
      <c r="A1381" s="5">
        <v>40877</v>
      </c>
      <c r="B1381" s="6">
        <v>0.67708333333333337</v>
      </c>
      <c r="C1381" s="7" t="s">
        <v>134</v>
      </c>
      <c r="D1381" s="7">
        <v>400</v>
      </c>
      <c r="E1381" s="7">
        <v>8.4</v>
      </c>
      <c r="F1381" s="4">
        <v>1.4999999999999999E-2</v>
      </c>
      <c r="G1381" s="4">
        <v>8.19</v>
      </c>
      <c r="H1381" s="4">
        <v>3.51</v>
      </c>
      <c r="I1381" s="4">
        <v>6.1</v>
      </c>
      <c r="J1381" s="4">
        <v>13.000000000000002</v>
      </c>
      <c r="K1381" s="4">
        <v>2.5</v>
      </c>
      <c r="L1381" s="4" t="s">
        <v>71</v>
      </c>
      <c r="M1381" s="4">
        <v>0.39</v>
      </c>
      <c r="N1381" s="4">
        <v>1.5</v>
      </c>
      <c r="O1381" s="4">
        <v>44.2</v>
      </c>
      <c r="P1381" s="4">
        <v>4.0999999999999996</v>
      </c>
      <c r="Q1381" s="4" t="s">
        <v>71</v>
      </c>
      <c r="R1381" s="4">
        <v>0.92</v>
      </c>
      <c r="S1381" s="4">
        <v>24</v>
      </c>
      <c r="T1381" s="4">
        <v>-52.351419999999997</v>
      </c>
      <c r="U1381" s="4">
        <v>0.61346049999999996</v>
      </c>
      <c r="V1381" s="4">
        <v>-8.1295479999999998</v>
      </c>
      <c r="W1381" s="4">
        <v>9.1100429999999996E-2</v>
      </c>
    </row>
    <row r="1382" spans="1:23" ht="12.95" customHeight="1">
      <c r="A1382" s="5">
        <v>40877</v>
      </c>
      <c r="B1382" s="6">
        <v>0.55208333333333337</v>
      </c>
      <c r="C1382" s="7" t="s">
        <v>135</v>
      </c>
      <c r="D1382" s="7">
        <v>332</v>
      </c>
      <c r="E1382" s="7">
        <v>6.1</v>
      </c>
      <c r="F1382" s="4">
        <v>7.4999999999999997E-2</v>
      </c>
      <c r="G1382" s="4">
        <v>7.46</v>
      </c>
      <c r="H1382" s="4">
        <v>1.08</v>
      </c>
      <c r="I1382" s="4">
        <v>4.7</v>
      </c>
      <c r="J1382" s="4">
        <v>2</v>
      </c>
      <c r="K1382" s="4">
        <v>26.5</v>
      </c>
      <c r="L1382" s="4" t="s">
        <v>71</v>
      </c>
      <c r="M1382" s="4">
        <v>3.54</v>
      </c>
      <c r="N1382" s="4">
        <v>9.4</v>
      </c>
      <c r="O1382" s="4">
        <v>21.3</v>
      </c>
      <c r="P1382" s="4">
        <v>46.1</v>
      </c>
      <c r="Q1382" s="4" t="s">
        <v>71</v>
      </c>
      <c r="R1382" s="4">
        <v>2.99</v>
      </c>
      <c r="S1382" s="4">
        <v>17.7</v>
      </c>
      <c r="T1382" s="4">
        <v>-47.014192000000001</v>
      </c>
      <c r="U1382" s="4">
        <v>0.59439129999999996</v>
      </c>
      <c r="V1382" s="4">
        <v>-7.63504</v>
      </c>
      <c r="W1382" s="4">
        <v>0.10912380000000001</v>
      </c>
    </row>
    <row r="1383" spans="1:23" ht="12.95" customHeight="1">
      <c r="A1383" s="5">
        <v>40877</v>
      </c>
      <c r="B1383" s="6">
        <v>0.42708333333333331</v>
      </c>
      <c r="C1383" s="7" t="s">
        <v>136</v>
      </c>
      <c r="D1383" s="7">
        <v>68.2</v>
      </c>
      <c r="E1383" s="7">
        <v>4.7</v>
      </c>
      <c r="F1383" s="4">
        <v>7.5999999999999998E-2</v>
      </c>
      <c r="G1383" s="4">
        <v>6.8</v>
      </c>
      <c r="H1383" s="4">
        <v>0.3</v>
      </c>
      <c r="I1383" s="4">
        <v>8.1</v>
      </c>
      <c r="J1383" s="4">
        <v>0.7</v>
      </c>
      <c r="K1383" s="4">
        <v>3.7</v>
      </c>
      <c r="L1383" s="4" t="s">
        <v>71</v>
      </c>
      <c r="M1383" s="4">
        <v>0.49</v>
      </c>
      <c r="N1383" s="4">
        <v>3.6</v>
      </c>
      <c r="O1383" s="4">
        <v>4.2</v>
      </c>
      <c r="P1383" s="4">
        <v>4</v>
      </c>
      <c r="Q1383" s="4" t="s">
        <v>71</v>
      </c>
      <c r="R1383" s="4">
        <v>0.16</v>
      </c>
      <c r="S1383" s="4">
        <v>9.1</v>
      </c>
      <c r="T1383" s="4">
        <v>-47.239407</v>
      </c>
      <c r="U1383" s="4">
        <v>0.54524660000000003</v>
      </c>
      <c r="V1383" s="4">
        <v>-7.740361</v>
      </c>
      <c r="W1383" s="4">
        <v>7.3175270000000001E-2</v>
      </c>
    </row>
    <row r="1384" spans="1:23" ht="12.95" customHeight="1">
      <c r="A1384" s="5">
        <v>40877</v>
      </c>
      <c r="B1384" s="6">
        <v>0.56597222222222221</v>
      </c>
      <c r="C1384" s="7" t="s">
        <v>137</v>
      </c>
      <c r="D1384" s="7">
        <v>503</v>
      </c>
      <c r="E1384" s="7">
        <v>6.6</v>
      </c>
      <c r="F1384" s="4">
        <v>4.3999999999999997E-2</v>
      </c>
      <c r="G1384" s="4">
        <v>8.16</v>
      </c>
      <c r="H1384" s="4">
        <v>3.75</v>
      </c>
      <c r="I1384" s="4">
        <v>5.9</v>
      </c>
      <c r="J1384" s="4">
        <v>1.7142857142857142</v>
      </c>
      <c r="K1384" s="4">
        <v>12.2</v>
      </c>
      <c r="L1384" s="4" t="s">
        <v>71</v>
      </c>
      <c r="M1384" s="4">
        <v>3.21</v>
      </c>
      <c r="N1384" s="4">
        <v>19.7</v>
      </c>
      <c r="O1384" s="4">
        <v>59</v>
      </c>
      <c r="P1384" s="4">
        <v>21.5</v>
      </c>
      <c r="Q1384" s="4" t="s">
        <v>71</v>
      </c>
      <c r="R1384" s="4">
        <v>6.24</v>
      </c>
      <c r="S1384" s="4">
        <v>17.600000000000001</v>
      </c>
      <c r="T1384" s="4">
        <v>-50.130721000000001</v>
      </c>
      <c r="U1384" s="4">
        <v>0.59160409999999997</v>
      </c>
      <c r="V1384" s="4">
        <v>-8.0452910000000006</v>
      </c>
      <c r="W1384" s="4">
        <v>6.8614770000000005E-2</v>
      </c>
    </row>
    <row r="1385" spans="1:23" ht="12.95" customHeight="1">
      <c r="A1385" s="5">
        <v>40877</v>
      </c>
      <c r="B1385" s="6">
        <v>0.57291666666666663</v>
      </c>
      <c r="C1385" s="7" t="s">
        <v>138</v>
      </c>
      <c r="D1385" s="7">
        <v>646</v>
      </c>
      <c r="E1385" s="7">
        <v>6.8</v>
      </c>
      <c r="F1385" s="4">
        <v>0.06</v>
      </c>
      <c r="G1385" s="4">
        <v>8.25</v>
      </c>
      <c r="H1385" s="4">
        <v>4.2</v>
      </c>
      <c r="I1385" s="4">
        <v>7.6</v>
      </c>
      <c r="J1385" s="4">
        <v>9</v>
      </c>
      <c r="K1385" s="4">
        <v>22.5</v>
      </c>
      <c r="L1385" s="4" t="s">
        <v>71</v>
      </c>
      <c r="M1385" s="4">
        <v>4.49</v>
      </c>
      <c r="N1385" s="4">
        <v>10.199999999999999</v>
      </c>
      <c r="O1385" s="4">
        <v>95.9</v>
      </c>
      <c r="P1385" s="4">
        <v>37.799999999999997</v>
      </c>
      <c r="Q1385" s="4" t="s">
        <v>71</v>
      </c>
      <c r="R1385" s="4">
        <v>4.18</v>
      </c>
      <c r="S1385" s="4">
        <v>55.3</v>
      </c>
      <c r="T1385" s="4">
        <v>-49.548180000000002</v>
      </c>
      <c r="U1385" s="4">
        <v>0.2859447</v>
      </c>
      <c r="V1385" s="4">
        <v>-8.0272360000000003</v>
      </c>
      <c r="W1385" s="4">
        <v>0.12613350000000001</v>
      </c>
    </row>
    <row r="1386" spans="1:23" ht="12.95" customHeight="1">
      <c r="A1386" s="5">
        <v>40877</v>
      </c>
      <c r="B1386" s="6">
        <v>0.57986111111111105</v>
      </c>
      <c r="C1386" s="7" t="s">
        <v>139</v>
      </c>
      <c r="D1386" s="7">
        <v>515</v>
      </c>
      <c r="E1386" s="7">
        <v>5.5</v>
      </c>
      <c r="F1386" s="4">
        <v>4.5999999999999999E-2</v>
      </c>
      <c r="G1386" s="4">
        <v>8.19</v>
      </c>
      <c r="H1386" s="4">
        <v>3.98</v>
      </c>
      <c r="I1386" s="4">
        <v>6.5</v>
      </c>
      <c r="J1386" s="4">
        <v>2.2000000000000002</v>
      </c>
      <c r="K1386" s="4">
        <v>16</v>
      </c>
      <c r="L1386" s="4" t="s">
        <v>71</v>
      </c>
      <c r="M1386" s="4">
        <v>3.64</v>
      </c>
      <c r="N1386" s="4">
        <v>18.100000000000001</v>
      </c>
      <c r="O1386" s="4">
        <v>73.3</v>
      </c>
      <c r="P1386" s="4">
        <v>28.3</v>
      </c>
      <c r="Q1386" s="4" t="s">
        <v>71</v>
      </c>
      <c r="R1386" s="4">
        <v>6.12</v>
      </c>
      <c r="S1386" s="4">
        <v>33.6</v>
      </c>
      <c r="T1386" s="4">
        <v>-52.201872000000002</v>
      </c>
      <c r="U1386" s="4">
        <v>0.55656300000000003</v>
      </c>
      <c r="V1386" s="4">
        <v>-7.8241769999999997</v>
      </c>
      <c r="W1386" s="4">
        <v>8.4308900000000006E-2</v>
      </c>
    </row>
    <row r="1387" spans="1:23" ht="12.95" customHeight="1">
      <c r="A1387" s="5">
        <v>40877</v>
      </c>
      <c r="B1387" s="6">
        <v>0.63194444444444442</v>
      </c>
      <c r="C1387" s="7" t="s">
        <v>140</v>
      </c>
      <c r="D1387" s="7">
        <v>689</v>
      </c>
      <c r="E1387" s="7">
        <v>6.8</v>
      </c>
      <c r="F1387" s="4">
        <v>4.8000000000000001E-2</v>
      </c>
      <c r="G1387" s="4">
        <v>8.25</v>
      </c>
      <c r="H1387" s="4">
        <v>4.28</v>
      </c>
      <c r="I1387" s="4">
        <v>7.4</v>
      </c>
      <c r="J1387" s="4">
        <v>2.5</v>
      </c>
      <c r="K1387" s="4">
        <v>12.8</v>
      </c>
      <c r="L1387" s="4" t="s">
        <v>71</v>
      </c>
      <c r="M1387" s="4">
        <v>3.85</v>
      </c>
      <c r="N1387" s="4">
        <v>13.9</v>
      </c>
      <c r="O1387" s="4">
        <v>113.2</v>
      </c>
      <c r="P1387" s="4">
        <v>23.8</v>
      </c>
      <c r="Q1387" s="4" t="s">
        <v>71</v>
      </c>
      <c r="R1387" s="4">
        <v>2.88</v>
      </c>
      <c r="S1387" s="4">
        <v>100.2</v>
      </c>
      <c r="T1387" s="4">
        <v>-51.438543000000003</v>
      </c>
      <c r="U1387" s="4">
        <v>0.2427116</v>
      </c>
      <c r="V1387" s="4">
        <v>-7.8701040000000004</v>
      </c>
      <c r="W1387" s="4">
        <v>4.2900090000000002E-2</v>
      </c>
    </row>
    <row r="1388" spans="1:23" ht="12.95" customHeight="1">
      <c r="A1388" s="5">
        <v>40877</v>
      </c>
      <c r="B1388" s="6">
        <v>0.64583333333333337</v>
      </c>
      <c r="C1388" s="7" t="s">
        <v>141</v>
      </c>
      <c r="D1388" s="7">
        <v>731</v>
      </c>
      <c r="E1388" s="7">
        <v>6.2</v>
      </c>
      <c r="F1388" s="4">
        <v>4.2999999999999997E-2</v>
      </c>
      <c r="G1388" s="4">
        <v>8.2899999999999991</v>
      </c>
      <c r="H1388" s="4">
        <v>6.55</v>
      </c>
      <c r="I1388" s="4">
        <v>7.5</v>
      </c>
      <c r="J1388" s="4">
        <v>0.9</v>
      </c>
      <c r="K1388" s="4">
        <v>9.1</v>
      </c>
      <c r="L1388" s="4" t="s">
        <v>71</v>
      </c>
      <c r="M1388" s="4">
        <v>2.5499999999999998</v>
      </c>
      <c r="N1388" s="4">
        <v>32.9</v>
      </c>
      <c r="O1388" s="4">
        <v>74.3</v>
      </c>
      <c r="P1388" s="4">
        <v>28.2</v>
      </c>
      <c r="Q1388" s="4" t="s">
        <v>71</v>
      </c>
      <c r="R1388" s="4">
        <v>3.13</v>
      </c>
      <c r="S1388" s="4">
        <v>22.7</v>
      </c>
      <c r="T1388" s="4">
        <v>-49.443959</v>
      </c>
      <c r="U1388" s="4">
        <v>0.55021330000000002</v>
      </c>
      <c r="V1388" s="4">
        <v>-7.4440629999999999</v>
      </c>
      <c r="W1388" s="4">
        <v>0.1030157</v>
      </c>
    </row>
    <row r="1389" spans="1:23" ht="12.95" customHeight="1">
      <c r="A1389" s="5">
        <v>40877</v>
      </c>
      <c r="B1389" s="6">
        <v>0.60763888888888895</v>
      </c>
      <c r="C1389" s="7" t="s">
        <v>142</v>
      </c>
      <c r="D1389" s="7">
        <v>543</v>
      </c>
      <c r="E1389" s="7">
        <v>6.6</v>
      </c>
      <c r="F1389" s="4">
        <v>4.2000000000000003E-2</v>
      </c>
      <c r="G1389" s="4">
        <v>8.14</v>
      </c>
      <c r="H1389" s="4">
        <v>3.71</v>
      </c>
      <c r="I1389" s="4">
        <v>6.2</v>
      </c>
      <c r="J1389" s="4">
        <v>1.7</v>
      </c>
      <c r="K1389" s="4">
        <v>12.6</v>
      </c>
      <c r="L1389" s="4" t="s">
        <v>71</v>
      </c>
      <c r="M1389" s="4">
        <v>3.43</v>
      </c>
      <c r="N1389" s="4">
        <v>17.5</v>
      </c>
      <c r="O1389" s="4">
        <v>67.400000000000006</v>
      </c>
      <c r="P1389" s="4">
        <v>23.5</v>
      </c>
      <c r="Q1389" s="4" t="s">
        <v>71</v>
      </c>
      <c r="R1389" s="4">
        <v>6.53</v>
      </c>
      <c r="S1389" s="4">
        <v>34.6</v>
      </c>
      <c r="T1389" s="4">
        <v>-50.409601000000002</v>
      </c>
      <c r="U1389" s="4">
        <v>0.48467969999999999</v>
      </c>
      <c r="V1389" s="4">
        <v>-7.961957</v>
      </c>
      <c r="W1389" s="4">
        <v>5.3642500000000003E-2</v>
      </c>
    </row>
    <row r="1390" spans="1:23" ht="12.95" customHeight="1">
      <c r="A1390" s="5">
        <v>40877</v>
      </c>
      <c r="B1390" s="6">
        <v>0.59027777777777779</v>
      </c>
      <c r="C1390" s="7" t="s">
        <v>12</v>
      </c>
      <c r="D1390" s="7">
        <v>321</v>
      </c>
      <c r="E1390" s="7">
        <v>6.1</v>
      </c>
      <c r="F1390" s="4">
        <v>5.5E-2</v>
      </c>
      <c r="G1390" s="4">
        <v>7.92</v>
      </c>
      <c r="H1390" s="4">
        <v>1.5</v>
      </c>
      <c r="I1390" s="4">
        <v>5.8</v>
      </c>
      <c r="J1390" s="4">
        <v>1.7</v>
      </c>
      <c r="K1390" s="4">
        <v>14.5</v>
      </c>
      <c r="L1390" s="4" t="s">
        <v>71</v>
      </c>
      <c r="M1390" s="4">
        <v>2.9</v>
      </c>
      <c r="N1390" s="4">
        <v>12</v>
      </c>
      <c r="O1390" s="4">
        <v>27.1</v>
      </c>
      <c r="P1390" s="4">
        <v>28.6</v>
      </c>
      <c r="Q1390" s="4" t="s">
        <v>71</v>
      </c>
      <c r="R1390" s="4">
        <v>5.94</v>
      </c>
      <c r="S1390" s="4">
        <v>13.1</v>
      </c>
      <c r="T1390" s="4">
        <v>-50.644185</v>
      </c>
      <c r="U1390" s="4">
        <v>0.69150529999999999</v>
      </c>
      <c r="V1390" s="4">
        <v>-7.9492539999999998</v>
      </c>
      <c r="W1390" s="4">
        <v>0.161998</v>
      </c>
    </row>
    <row r="1391" spans="1:23" ht="12.95" customHeight="1">
      <c r="A1391" s="5">
        <v>40892</v>
      </c>
      <c r="B1391" s="6">
        <v>0.59722222222222221</v>
      </c>
      <c r="C1391" s="7" t="s">
        <v>145</v>
      </c>
      <c r="D1391" s="7">
        <v>7.6</v>
      </c>
      <c r="E1391" s="7"/>
      <c r="F1391" s="4">
        <v>8.9999999999999993E-3</v>
      </c>
      <c r="G1391" s="4">
        <v>5.81</v>
      </c>
      <c r="H1391" s="4">
        <v>3.9E-2</v>
      </c>
      <c r="I1391" s="4" t="s">
        <v>70</v>
      </c>
      <c r="K1391" s="4">
        <v>0.6</v>
      </c>
      <c r="L1391" s="4">
        <v>0.11</v>
      </c>
      <c r="M1391" s="4">
        <v>0.05</v>
      </c>
      <c r="N1391" s="4">
        <v>0.1</v>
      </c>
      <c r="O1391" s="4">
        <v>0.3</v>
      </c>
      <c r="P1391" s="4">
        <v>0.9</v>
      </c>
      <c r="Q1391" s="4" t="s">
        <v>71</v>
      </c>
      <c r="R1391" s="4">
        <v>0.16</v>
      </c>
      <c r="S1391" s="4">
        <v>0.5</v>
      </c>
      <c r="T1391" s="4">
        <v>-53.246476999999999</v>
      </c>
      <c r="U1391" s="4">
        <v>0.63086430000000004</v>
      </c>
      <c r="V1391" s="4">
        <v>-8.37073</v>
      </c>
      <c r="W1391" s="4">
        <v>0.181784</v>
      </c>
    </row>
    <row r="1392" spans="1:23" ht="12.95" customHeight="1">
      <c r="A1392" s="5">
        <v>40892</v>
      </c>
      <c r="B1392" s="6">
        <v>0.57986111111111105</v>
      </c>
      <c r="C1392" s="7" t="s">
        <v>146</v>
      </c>
      <c r="D1392" s="7">
        <v>9.1</v>
      </c>
      <c r="E1392" s="7"/>
      <c r="F1392" s="4">
        <v>0.01</v>
      </c>
      <c r="G1392" s="4">
        <v>5.65</v>
      </c>
      <c r="H1392" s="4">
        <v>3.6999999999999998E-2</v>
      </c>
      <c r="I1392" s="4" t="s">
        <v>70</v>
      </c>
      <c r="K1392" s="4">
        <v>0.6</v>
      </c>
      <c r="L1392" s="4">
        <v>0.15</v>
      </c>
      <c r="M1392" s="4">
        <v>7.0000000000000007E-2</v>
      </c>
      <c r="N1392" s="4">
        <v>0.1</v>
      </c>
      <c r="O1392" s="4">
        <v>0.3</v>
      </c>
      <c r="P1392" s="4">
        <v>0.9</v>
      </c>
      <c r="Q1392" s="4" t="s">
        <v>71</v>
      </c>
      <c r="R1392" s="4">
        <v>0.2</v>
      </c>
      <c r="S1392" s="4">
        <v>0.7</v>
      </c>
      <c r="T1392" s="4">
        <v>-52.757486999999998</v>
      </c>
      <c r="U1392" s="4">
        <v>0.295375</v>
      </c>
      <c r="V1392" s="4">
        <v>-8.5271720000000002</v>
      </c>
      <c r="W1392" s="4">
        <v>0.118488</v>
      </c>
    </row>
    <row r="1393" spans="1:23" ht="12.95" customHeight="1">
      <c r="A1393" s="5">
        <v>40892</v>
      </c>
      <c r="B1393" s="6">
        <v>0.55555555555555558</v>
      </c>
      <c r="C1393" s="7" t="s">
        <v>147</v>
      </c>
      <c r="D1393" s="7">
        <v>8.8000000000000007</v>
      </c>
      <c r="E1393" s="7"/>
      <c r="F1393" s="4">
        <v>1.2E-2</v>
      </c>
      <c r="G1393" s="4">
        <v>6</v>
      </c>
      <c r="H1393" s="4">
        <v>4.4999999999999998E-2</v>
      </c>
      <c r="I1393" s="4" t="s">
        <v>70</v>
      </c>
      <c r="K1393" s="4">
        <v>0.6</v>
      </c>
      <c r="L1393" s="4">
        <v>0.08</v>
      </c>
      <c r="M1393" s="4">
        <v>0.09</v>
      </c>
      <c r="N1393" s="4">
        <v>0.1</v>
      </c>
      <c r="O1393" s="4">
        <v>0.4</v>
      </c>
      <c r="P1393" s="4">
        <v>0.8</v>
      </c>
      <c r="Q1393" s="4" t="s">
        <v>71</v>
      </c>
      <c r="R1393" s="4">
        <v>0.2</v>
      </c>
      <c r="S1393" s="4">
        <v>0.6</v>
      </c>
      <c r="T1393" s="4">
        <v>-52.698557000000001</v>
      </c>
      <c r="U1393" s="4">
        <v>0.26889550000000001</v>
      </c>
      <c r="V1393" s="4">
        <v>-8.6626279999999998</v>
      </c>
      <c r="W1393" s="4">
        <v>0.1948648</v>
      </c>
    </row>
    <row r="1394" spans="1:23" ht="12.95" customHeight="1">
      <c r="A1394" s="5">
        <v>40892</v>
      </c>
      <c r="B1394" s="6">
        <v>0.67361111111111116</v>
      </c>
      <c r="C1394" s="7" t="s">
        <v>148</v>
      </c>
      <c r="D1394" s="7">
        <v>10.4</v>
      </c>
      <c r="E1394" s="7"/>
      <c r="F1394" s="4">
        <v>0.01</v>
      </c>
      <c r="G1394" s="4">
        <v>6.3</v>
      </c>
      <c r="H1394" s="4">
        <v>6.3E-2</v>
      </c>
      <c r="I1394" s="4" t="s">
        <v>70</v>
      </c>
      <c r="K1394" s="4">
        <v>0.7</v>
      </c>
      <c r="L1394" s="4">
        <v>0.06</v>
      </c>
      <c r="M1394" s="4">
        <v>0.09</v>
      </c>
      <c r="N1394" s="4">
        <v>0.1</v>
      </c>
      <c r="O1394" s="4">
        <v>0.6</v>
      </c>
      <c r="P1394" s="4">
        <v>0.9</v>
      </c>
      <c r="Q1394" s="4" t="s">
        <v>71</v>
      </c>
      <c r="R1394" s="4">
        <v>0.17</v>
      </c>
      <c r="S1394" s="4">
        <v>0.6</v>
      </c>
      <c r="T1394" s="4">
        <v>-60.162557</v>
      </c>
      <c r="U1394" s="4">
        <v>0.25286690000000001</v>
      </c>
      <c r="V1394" s="4">
        <v>-9.1176460000000006</v>
      </c>
      <c r="W1394" s="4">
        <v>0.259934</v>
      </c>
    </row>
    <row r="1395" spans="1:23" ht="12.95" customHeight="1">
      <c r="A1395" s="5">
        <v>40892</v>
      </c>
      <c r="B1395" s="6">
        <v>0.64930555555555558</v>
      </c>
      <c r="C1395" s="7" t="s">
        <v>149</v>
      </c>
      <c r="D1395" s="7">
        <v>8.4</v>
      </c>
      <c r="E1395" s="7"/>
      <c r="F1395" s="4">
        <v>1.0999999999999999E-2</v>
      </c>
      <c r="G1395" s="4">
        <v>5.93</v>
      </c>
      <c r="H1395" s="4">
        <v>4.2000000000000003E-2</v>
      </c>
      <c r="I1395" s="4" t="s">
        <v>70</v>
      </c>
      <c r="K1395" s="4">
        <v>0.6</v>
      </c>
      <c r="L1395" s="4">
        <v>0.14000000000000001</v>
      </c>
      <c r="M1395" s="4">
        <v>7.0000000000000007E-2</v>
      </c>
      <c r="N1395" s="4">
        <v>0.1</v>
      </c>
      <c r="O1395" s="4">
        <v>0.2</v>
      </c>
      <c r="P1395" s="4">
        <v>0.9</v>
      </c>
      <c r="Q1395" s="4" t="s">
        <v>71</v>
      </c>
      <c r="R1395" s="4">
        <v>0.18</v>
      </c>
      <c r="S1395" s="4">
        <v>0.6</v>
      </c>
      <c r="T1395" s="4">
        <v>-53.712271999999999</v>
      </c>
      <c r="U1395" s="4">
        <v>0.39050390000000001</v>
      </c>
      <c r="V1395" s="4">
        <v>-8.5510199999999994</v>
      </c>
      <c r="W1395" s="4">
        <v>0.14888889999999999</v>
      </c>
    </row>
    <row r="1396" spans="1:23" ht="12.95" customHeight="1">
      <c r="A1396" s="5">
        <v>40892</v>
      </c>
      <c r="B1396" s="6">
        <v>0.60416666666666663</v>
      </c>
      <c r="C1396" s="7" t="s">
        <v>133</v>
      </c>
      <c r="D1396" s="7">
        <v>399</v>
      </c>
      <c r="E1396" s="7">
        <v>6.7</v>
      </c>
      <c r="F1396" s="4">
        <v>0.127</v>
      </c>
      <c r="G1396" s="4">
        <v>7.53</v>
      </c>
      <c r="H1396" s="4">
        <v>3.18</v>
      </c>
      <c r="I1396" s="4">
        <v>6.1</v>
      </c>
      <c r="J1396" s="4">
        <v>32</v>
      </c>
      <c r="K1396" s="4">
        <v>2.5</v>
      </c>
      <c r="L1396" s="4">
        <v>0.01</v>
      </c>
      <c r="M1396" s="4">
        <v>1.1599999999999999</v>
      </c>
      <c r="N1396" s="4">
        <v>2.5</v>
      </c>
      <c r="O1396" s="4">
        <v>78.099999999999994</v>
      </c>
      <c r="P1396" s="4">
        <v>4.5999999999999996</v>
      </c>
      <c r="Q1396" s="4" t="s">
        <v>71</v>
      </c>
      <c r="R1396" s="4">
        <v>2.82</v>
      </c>
      <c r="S1396" s="4">
        <v>31.4</v>
      </c>
      <c r="T1396" s="4">
        <v>-50.567061000000002</v>
      </c>
      <c r="U1396" s="4">
        <v>0.50467309999999999</v>
      </c>
      <c r="V1396" s="4">
        <v>-7.8508449999999996</v>
      </c>
      <c r="W1396" s="4">
        <v>0.11075260000000001</v>
      </c>
    </row>
    <row r="1397" spans="1:23" ht="12.95" customHeight="1">
      <c r="A1397" s="5">
        <v>40892</v>
      </c>
      <c r="B1397" s="6">
        <v>0.59027777777777779</v>
      </c>
      <c r="C1397" s="7" t="s">
        <v>134</v>
      </c>
      <c r="D1397" s="7">
        <v>396</v>
      </c>
      <c r="E1397" s="7">
        <v>8.1</v>
      </c>
      <c r="F1397" s="4">
        <v>4.7E-2</v>
      </c>
      <c r="G1397" s="4">
        <v>7.57</v>
      </c>
      <c r="H1397" s="4">
        <v>3.52</v>
      </c>
      <c r="I1397" s="4">
        <v>6.1</v>
      </c>
      <c r="J1397" s="4">
        <v>11.125000000000002</v>
      </c>
      <c r="K1397" s="4">
        <v>2.4</v>
      </c>
      <c r="L1397" s="4" t="s">
        <v>71</v>
      </c>
      <c r="M1397" s="4">
        <v>0.48</v>
      </c>
      <c r="N1397" s="4">
        <v>1.6</v>
      </c>
      <c r="O1397" s="4">
        <v>81.599999999999994</v>
      </c>
      <c r="P1397" s="4">
        <v>4</v>
      </c>
      <c r="Q1397" s="4" t="s">
        <v>71</v>
      </c>
      <c r="R1397" s="4">
        <v>1.27</v>
      </c>
      <c r="S1397" s="4">
        <v>22.9</v>
      </c>
      <c r="T1397" s="4">
        <v>-51.412135999999997</v>
      </c>
      <c r="U1397" s="4">
        <v>0.1049648</v>
      </c>
      <c r="V1397" s="4">
        <v>-7.891864</v>
      </c>
      <c r="W1397" s="4">
        <v>7.290286E-2</v>
      </c>
    </row>
    <row r="1398" spans="1:23" ht="12.95" customHeight="1">
      <c r="A1398" s="5">
        <v>40892</v>
      </c>
      <c r="B1398" s="6">
        <v>0.56597222222222221</v>
      </c>
      <c r="C1398" s="7" t="s">
        <v>135</v>
      </c>
      <c r="D1398" s="7">
        <v>181.1</v>
      </c>
      <c r="E1398" s="7">
        <v>6.7</v>
      </c>
      <c r="F1398" s="4">
        <v>5.3999999999999999E-2</v>
      </c>
      <c r="G1398" s="4">
        <v>6.57</v>
      </c>
      <c r="H1398" s="4">
        <v>0.21</v>
      </c>
      <c r="I1398" s="4">
        <v>6.3</v>
      </c>
      <c r="J1398" s="4">
        <v>16.375</v>
      </c>
      <c r="K1398" s="4">
        <v>10.4</v>
      </c>
      <c r="L1398" s="4" t="s">
        <v>71</v>
      </c>
      <c r="M1398" s="4">
        <v>1.96</v>
      </c>
      <c r="N1398" s="4">
        <v>5.7</v>
      </c>
      <c r="O1398" s="4">
        <v>12.7</v>
      </c>
      <c r="P1398" s="4">
        <v>15.7</v>
      </c>
      <c r="Q1398" s="4" t="s">
        <v>71</v>
      </c>
      <c r="R1398" s="4">
        <v>8.94</v>
      </c>
      <c r="S1398" s="4">
        <v>11.9</v>
      </c>
      <c r="T1398" s="4">
        <v>-54.115375</v>
      </c>
      <c r="U1398" s="4">
        <v>0.17443400000000001</v>
      </c>
      <c r="V1398" s="4">
        <v>-8.3907620000000005</v>
      </c>
      <c r="W1398" s="4">
        <v>0.1148426</v>
      </c>
    </row>
    <row r="1399" spans="1:23" ht="12.95" customHeight="1">
      <c r="A1399" s="5">
        <v>40892</v>
      </c>
      <c r="B1399" s="6">
        <v>0.4375</v>
      </c>
      <c r="C1399" s="7" t="s">
        <v>136</v>
      </c>
      <c r="D1399" s="7">
        <v>47.6</v>
      </c>
      <c r="E1399" s="7">
        <v>6.3</v>
      </c>
      <c r="F1399" s="4">
        <v>5.1999999999999998E-2</v>
      </c>
      <c r="G1399" s="4">
        <v>6.29</v>
      </c>
      <c r="H1399" s="4">
        <v>7.5999999999999998E-2</v>
      </c>
      <c r="I1399" s="4">
        <v>5.7</v>
      </c>
      <c r="J1399" s="4">
        <v>1.7</v>
      </c>
      <c r="K1399" s="4">
        <v>2.4</v>
      </c>
      <c r="L1399" s="4">
        <v>0.01</v>
      </c>
      <c r="M1399" s="4">
        <v>0.32</v>
      </c>
      <c r="N1399" s="4">
        <v>2.5</v>
      </c>
      <c r="O1399" s="4">
        <v>2.2999999999999998</v>
      </c>
      <c r="P1399" s="4">
        <v>2.8</v>
      </c>
      <c r="Q1399" s="4" t="s">
        <v>71</v>
      </c>
      <c r="R1399" s="4">
        <v>0.8</v>
      </c>
      <c r="S1399" s="4">
        <v>8.6</v>
      </c>
      <c r="T1399" s="4">
        <v>-54.240758</v>
      </c>
      <c r="U1399" s="4">
        <v>0.33256039999999998</v>
      </c>
      <c r="V1399" s="4">
        <v>-8.3669139999999995</v>
      </c>
      <c r="W1399" s="4">
        <v>3.8078210000000001E-2</v>
      </c>
    </row>
    <row r="1400" spans="1:23" ht="12.95" customHeight="1">
      <c r="A1400" s="5">
        <v>40892</v>
      </c>
      <c r="B1400" s="6">
        <v>0.57291666666666663</v>
      </c>
      <c r="C1400" s="7" t="s">
        <v>137</v>
      </c>
      <c r="D1400" s="7">
        <v>225</v>
      </c>
      <c r="E1400" s="7">
        <v>6.2</v>
      </c>
      <c r="F1400" s="4">
        <v>0.16300000000000001</v>
      </c>
      <c r="G1400" s="4">
        <v>7.12</v>
      </c>
      <c r="H1400" s="4">
        <v>0.92</v>
      </c>
      <c r="I1400" s="4">
        <v>6.6</v>
      </c>
      <c r="J1400" s="4">
        <v>2.5</v>
      </c>
      <c r="K1400" s="4">
        <v>8.8000000000000007</v>
      </c>
      <c r="L1400" s="4" t="s">
        <v>71</v>
      </c>
      <c r="M1400" s="4">
        <v>2.64</v>
      </c>
      <c r="N1400" s="4">
        <v>7.9</v>
      </c>
      <c r="O1400" s="4">
        <v>21</v>
      </c>
      <c r="P1400" s="4">
        <v>14</v>
      </c>
      <c r="Q1400" s="4" t="s">
        <v>71</v>
      </c>
      <c r="R1400" s="4">
        <v>6.61</v>
      </c>
      <c r="S1400" s="4">
        <v>13.7</v>
      </c>
      <c r="T1400" s="4">
        <v>-51.618955</v>
      </c>
      <c r="U1400" s="4">
        <v>0.26369480000000001</v>
      </c>
      <c r="V1400" s="4">
        <v>-7.9224119999999996</v>
      </c>
      <c r="W1400" s="4">
        <v>0.25528220000000001</v>
      </c>
    </row>
    <row r="1401" spans="1:23" ht="12.95" customHeight="1">
      <c r="A1401" s="5">
        <v>40892</v>
      </c>
      <c r="B1401" s="6">
        <v>0.63194444444444442</v>
      </c>
      <c r="C1401" s="7" t="s">
        <v>138</v>
      </c>
      <c r="D1401" s="7">
        <v>487</v>
      </c>
      <c r="E1401" s="7">
        <v>6</v>
      </c>
      <c r="F1401" s="4">
        <v>0.33600000000000002</v>
      </c>
      <c r="G1401" s="4">
        <v>7.4</v>
      </c>
      <c r="H1401" s="4">
        <v>2.59</v>
      </c>
      <c r="I1401" s="4">
        <v>7.2</v>
      </c>
      <c r="J1401" s="4">
        <v>42.75</v>
      </c>
      <c r="K1401" s="4">
        <v>11.5</v>
      </c>
      <c r="L1401" s="4" t="s">
        <v>71</v>
      </c>
      <c r="M1401" s="4">
        <v>4.0999999999999996</v>
      </c>
      <c r="N1401" s="4">
        <v>9.1999999999999993</v>
      </c>
      <c r="O1401" s="4">
        <v>71.5</v>
      </c>
      <c r="P1401" s="4">
        <v>20.6</v>
      </c>
      <c r="Q1401" s="4" t="s">
        <v>71</v>
      </c>
      <c r="R1401" s="4">
        <v>10.79</v>
      </c>
      <c r="S1401" s="4">
        <v>44.2</v>
      </c>
      <c r="T1401" s="4">
        <v>-47.745434000000003</v>
      </c>
      <c r="U1401" s="4">
        <v>0.30948110000000001</v>
      </c>
      <c r="V1401" s="4">
        <v>-7.7546239999999997</v>
      </c>
      <c r="W1401" s="4">
        <v>8.7975570000000003E-2</v>
      </c>
    </row>
    <row r="1402" spans="1:23" ht="12.95" customHeight="1">
      <c r="A1402" s="5">
        <v>40892</v>
      </c>
      <c r="B1402" s="6">
        <v>0.64583333333333337</v>
      </c>
      <c r="C1402" s="7" t="s">
        <v>139</v>
      </c>
      <c r="D1402" s="7">
        <v>271</v>
      </c>
      <c r="E1402" s="7">
        <v>6.2</v>
      </c>
      <c r="F1402" s="4">
        <v>0.188</v>
      </c>
      <c r="G1402" s="4">
        <v>7.28</v>
      </c>
      <c r="H1402" s="4">
        <v>1.21</v>
      </c>
      <c r="I1402" s="4">
        <v>6.6</v>
      </c>
      <c r="J1402" s="4">
        <v>39.480519480519476</v>
      </c>
      <c r="K1402" s="4">
        <v>9.5</v>
      </c>
      <c r="L1402" s="4" t="s">
        <v>71</v>
      </c>
      <c r="M1402" s="4">
        <v>3.02</v>
      </c>
      <c r="N1402" s="4">
        <v>8.5</v>
      </c>
      <c r="O1402" s="4">
        <v>28.9</v>
      </c>
      <c r="P1402" s="4">
        <v>15.7</v>
      </c>
      <c r="Q1402" s="4" t="s">
        <v>71</v>
      </c>
      <c r="R1402" s="4">
        <v>7.25</v>
      </c>
      <c r="S1402" s="4">
        <v>17.5</v>
      </c>
      <c r="T1402" s="4">
        <v>-51.030239999999999</v>
      </c>
      <c r="U1402" s="4">
        <v>0.35343989999999997</v>
      </c>
      <c r="V1402" s="4">
        <v>-8.1030339999999992</v>
      </c>
      <c r="W1402" s="4">
        <v>8.4808900000000007E-2</v>
      </c>
    </row>
    <row r="1403" spans="1:23" ht="12.95" customHeight="1">
      <c r="A1403" s="5">
        <v>40892</v>
      </c>
      <c r="B1403" s="6">
        <v>0.6875</v>
      </c>
      <c r="C1403" s="7" t="s">
        <v>140</v>
      </c>
      <c r="D1403" s="7">
        <v>634</v>
      </c>
      <c r="E1403" s="7">
        <v>6.6</v>
      </c>
      <c r="F1403" s="4">
        <v>0.28699999999999998</v>
      </c>
      <c r="G1403" s="4">
        <v>7.61</v>
      </c>
      <c r="H1403" s="4">
        <v>3.08</v>
      </c>
      <c r="I1403" s="4">
        <v>7.7</v>
      </c>
      <c r="J1403" s="4">
        <v>32.857142857142854</v>
      </c>
      <c r="K1403" s="4">
        <v>12.1</v>
      </c>
      <c r="L1403" s="4" t="s">
        <v>71</v>
      </c>
      <c r="M1403" s="4">
        <v>4.63</v>
      </c>
      <c r="N1403" s="4">
        <v>13.2</v>
      </c>
      <c r="O1403" s="4">
        <v>94.5</v>
      </c>
      <c r="P1403" s="4">
        <v>23.1</v>
      </c>
      <c r="Q1403" s="4" t="s">
        <v>71</v>
      </c>
      <c r="R1403" s="4">
        <v>16</v>
      </c>
      <c r="S1403" s="4">
        <v>72.900000000000006</v>
      </c>
      <c r="T1403" s="4">
        <v>-49.284717999999998</v>
      </c>
      <c r="U1403" s="4">
        <v>0.3256175</v>
      </c>
      <c r="V1403" s="4">
        <v>-7.6304660000000002</v>
      </c>
      <c r="W1403" s="4">
        <v>0.15241080000000001</v>
      </c>
    </row>
    <row r="1404" spans="1:23" ht="12.95" customHeight="1">
      <c r="A1404" s="5">
        <v>40892</v>
      </c>
      <c r="B1404" s="6">
        <v>0.69791666666666663</v>
      </c>
      <c r="C1404" s="7" t="s">
        <v>141</v>
      </c>
      <c r="D1404" s="7">
        <v>685</v>
      </c>
      <c r="E1404" s="7">
        <v>6.2</v>
      </c>
      <c r="F1404" s="4">
        <v>0.45400000000000001</v>
      </c>
      <c r="G1404" s="4">
        <v>7.67</v>
      </c>
      <c r="H1404" s="4">
        <v>2.9</v>
      </c>
      <c r="I1404" s="4">
        <v>7.5</v>
      </c>
      <c r="J1404" s="4">
        <v>34.5</v>
      </c>
      <c r="K1404" s="4">
        <v>17.8</v>
      </c>
      <c r="L1404" s="4" t="s">
        <v>71</v>
      </c>
      <c r="M1404" s="4">
        <v>2.42</v>
      </c>
      <c r="N1404" s="4">
        <v>23.2</v>
      </c>
      <c r="O1404" s="4">
        <v>73.099999999999994</v>
      </c>
      <c r="P1404" s="4">
        <v>39.9</v>
      </c>
      <c r="Q1404" s="4" t="s">
        <v>71</v>
      </c>
      <c r="R1404" s="4">
        <v>28.2</v>
      </c>
      <c r="S1404" s="4">
        <v>25.8</v>
      </c>
      <c r="T1404" s="4">
        <v>-49.012858999999999</v>
      </c>
      <c r="U1404" s="4">
        <v>0.61281180000000002</v>
      </c>
      <c r="V1404" s="4">
        <v>-7.5646979999999999</v>
      </c>
      <c r="W1404" s="4">
        <v>0.21676870000000001</v>
      </c>
    </row>
    <row r="1405" spans="1:23" ht="12.95" customHeight="1">
      <c r="A1405" s="5">
        <v>40892</v>
      </c>
      <c r="B1405" s="6">
        <v>0.66666666666666663</v>
      </c>
      <c r="C1405" s="7" t="s">
        <v>142</v>
      </c>
      <c r="D1405" s="7">
        <v>295</v>
      </c>
      <c r="E1405" s="7">
        <v>6.3</v>
      </c>
      <c r="F1405" s="4">
        <v>0.17100000000000001</v>
      </c>
      <c r="G1405" s="4">
        <v>7.34</v>
      </c>
      <c r="H1405" s="4">
        <v>1.23</v>
      </c>
      <c r="I1405" s="4">
        <v>6.3</v>
      </c>
      <c r="J1405" s="4">
        <v>38.75</v>
      </c>
      <c r="K1405" s="4">
        <v>10.3</v>
      </c>
      <c r="L1405" s="4" t="s">
        <v>71</v>
      </c>
      <c r="M1405" s="4">
        <v>3.13</v>
      </c>
      <c r="N1405" s="4">
        <v>9</v>
      </c>
      <c r="O1405" s="4">
        <v>30.5</v>
      </c>
      <c r="P1405" s="4">
        <v>17.600000000000001</v>
      </c>
      <c r="Q1405" s="4" t="s">
        <v>71</v>
      </c>
      <c r="R1405" s="4">
        <v>8.81</v>
      </c>
      <c r="S1405" s="4">
        <v>19.7</v>
      </c>
      <c r="T1405" s="4">
        <v>-51.095236</v>
      </c>
      <c r="U1405" s="4">
        <v>0.41583439999999999</v>
      </c>
      <c r="V1405" s="4">
        <v>-7.954815</v>
      </c>
      <c r="W1405" s="4">
        <v>5.3665669999999999E-2</v>
      </c>
    </row>
    <row r="1406" spans="1:23" ht="12.95" customHeight="1">
      <c r="A1406" s="5">
        <v>40892</v>
      </c>
      <c r="B1406" s="6">
        <v>0.65625</v>
      </c>
      <c r="C1406" s="7" t="s">
        <v>12</v>
      </c>
      <c r="D1406" s="7">
        <v>267</v>
      </c>
      <c r="E1406" s="7">
        <v>6.7</v>
      </c>
      <c r="F1406" s="4">
        <v>8.5999999999999993E-2</v>
      </c>
      <c r="G1406" s="4">
        <v>6.92</v>
      </c>
      <c r="H1406" s="4">
        <v>0.50800000000000001</v>
      </c>
      <c r="I1406" s="4">
        <v>6.3</v>
      </c>
      <c r="J1406" s="4">
        <v>29.6</v>
      </c>
      <c r="K1406" s="4">
        <v>13.5</v>
      </c>
      <c r="L1406" s="4" t="s">
        <v>71</v>
      </c>
      <c r="M1406" s="4">
        <v>3.35</v>
      </c>
      <c r="N1406" s="4">
        <v>8.6999999999999993</v>
      </c>
      <c r="O1406" s="4">
        <v>19.899999999999999</v>
      </c>
      <c r="P1406" s="4">
        <v>23.4</v>
      </c>
      <c r="Q1406" s="4" t="s">
        <v>71</v>
      </c>
      <c r="R1406" s="4">
        <v>12.52</v>
      </c>
      <c r="S1406" s="4">
        <v>12.8</v>
      </c>
      <c r="T1406" s="4">
        <v>-52.596397000000003</v>
      </c>
      <c r="U1406" s="4">
        <v>0.3267526</v>
      </c>
      <c r="V1406" s="4">
        <v>-8.1444200000000002</v>
      </c>
      <c r="W1406" s="4">
        <v>0.1242462</v>
      </c>
    </row>
    <row r="1407" spans="1:23" ht="12.95" customHeight="1">
      <c r="A1407" s="5">
        <v>40906</v>
      </c>
      <c r="B1407" s="6">
        <v>0.49305555555555558</v>
      </c>
      <c r="C1407" s="7" t="s">
        <v>145</v>
      </c>
      <c r="D1407" s="7">
        <v>6.7</v>
      </c>
      <c r="E1407" s="7"/>
      <c r="F1407" s="4">
        <v>5.0000000000000001E-3</v>
      </c>
      <c r="G1407" s="4">
        <v>5.44</v>
      </c>
      <c r="I1407" s="4" t="s">
        <v>70</v>
      </c>
      <c r="K1407" s="4">
        <v>0.4</v>
      </c>
      <c r="L1407" s="4">
        <v>0.03</v>
      </c>
      <c r="M1407" s="4">
        <v>0.08</v>
      </c>
      <c r="N1407" s="4">
        <v>0.05</v>
      </c>
      <c r="O1407" s="4">
        <v>0.13</v>
      </c>
      <c r="P1407" s="4">
        <v>0.47</v>
      </c>
      <c r="Q1407" s="4" t="s">
        <v>71</v>
      </c>
      <c r="R1407" s="4">
        <v>0.19</v>
      </c>
      <c r="S1407" s="4">
        <v>0.39</v>
      </c>
    </row>
    <row r="1408" spans="1:23" ht="12.95" customHeight="1">
      <c r="A1408" s="5">
        <v>40906</v>
      </c>
      <c r="B1408" s="6">
        <v>0.4826388888888889</v>
      </c>
      <c r="C1408" s="7" t="s">
        <v>146</v>
      </c>
      <c r="D1408" s="7">
        <v>8</v>
      </c>
      <c r="E1408" s="7"/>
      <c r="F1408" s="4">
        <v>6.0000000000000001E-3</v>
      </c>
      <c r="G1408" s="4">
        <v>5.64</v>
      </c>
      <c r="I1408" s="4" t="s">
        <v>70</v>
      </c>
      <c r="K1408" s="4">
        <v>0.66</v>
      </c>
      <c r="L1408" s="4">
        <v>0.08</v>
      </c>
      <c r="M1408" s="4">
        <v>0.35</v>
      </c>
      <c r="N1408" s="4">
        <v>0.04</v>
      </c>
      <c r="O1408" s="4">
        <v>0.06</v>
      </c>
      <c r="P1408" s="4">
        <v>0.6</v>
      </c>
      <c r="Q1408" s="4" t="s">
        <v>71</v>
      </c>
      <c r="R1408" s="4">
        <v>0.2</v>
      </c>
      <c r="S1408" s="4">
        <v>0.38</v>
      </c>
    </row>
    <row r="1409" spans="1:23" ht="12.95" customHeight="1">
      <c r="A1409" s="5">
        <v>40906</v>
      </c>
      <c r="B1409" s="6">
        <v>0.46180555555555558</v>
      </c>
      <c r="C1409" s="7" t="s">
        <v>147</v>
      </c>
      <c r="D1409" s="7">
        <v>7.7</v>
      </c>
      <c r="E1409" s="7"/>
      <c r="F1409" s="4">
        <v>7.0000000000000001E-3</v>
      </c>
      <c r="G1409" s="4">
        <v>5.64</v>
      </c>
      <c r="I1409" s="4" t="s">
        <v>70</v>
      </c>
      <c r="K1409" s="4">
        <v>0.55000000000000004</v>
      </c>
      <c r="L1409" s="4">
        <v>7.0000000000000007E-2</v>
      </c>
      <c r="M1409" s="4">
        <v>0.2</v>
      </c>
      <c r="N1409" s="4">
        <v>0.05</v>
      </c>
      <c r="O1409" s="4">
        <v>0.1</v>
      </c>
      <c r="P1409" s="4">
        <v>0.6</v>
      </c>
      <c r="Q1409" s="4" t="s">
        <v>71</v>
      </c>
      <c r="R1409" s="4">
        <v>0.18</v>
      </c>
      <c r="S1409" s="4">
        <v>0.41</v>
      </c>
    </row>
    <row r="1410" spans="1:23" ht="12.95" customHeight="1">
      <c r="A1410" s="5">
        <v>40906</v>
      </c>
      <c r="B1410" s="6">
        <v>0.57638888888888895</v>
      </c>
      <c r="C1410" s="7" t="s">
        <v>148</v>
      </c>
      <c r="D1410" s="7">
        <v>9</v>
      </c>
      <c r="E1410" s="7"/>
      <c r="F1410" s="4">
        <v>5.0000000000000001E-3</v>
      </c>
      <c r="G1410" s="4">
        <v>5.92</v>
      </c>
      <c r="I1410" s="4" t="s">
        <v>70</v>
      </c>
      <c r="K1410" s="4">
        <v>0.56999999999999995</v>
      </c>
      <c r="L1410" s="4">
        <v>0.12</v>
      </c>
      <c r="M1410" s="4">
        <v>0.72</v>
      </c>
      <c r="N1410" s="4">
        <v>0.03</v>
      </c>
      <c r="O1410" s="4">
        <v>0.09</v>
      </c>
      <c r="P1410" s="4">
        <v>0.49</v>
      </c>
      <c r="Q1410" s="4" t="s">
        <v>71</v>
      </c>
      <c r="R1410" s="4">
        <v>0.22</v>
      </c>
      <c r="S1410" s="4">
        <v>0.43</v>
      </c>
    </row>
    <row r="1411" spans="1:23" ht="12.95" customHeight="1">
      <c r="A1411" s="5">
        <v>40906</v>
      </c>
      <c r="B1411" s="6">
        <v>0.56944444444444442</v>
      </c>
      <c r="C1411" s="7" t="s">
        <v>149</v>
      </c>
      <c r="D1411" s="7">
        <v>7.4</v>
      </c>
      <c r="E1411" s="7"/>
      <c r="F1411" s="4">
        <v>8.0000000000000002E-3</v>
      </c>
      <c r="G1411" s="4">
        <v>5.59</v>
      </c>
      <c r="I1411" s="4" t="s">
        <v>70</v>
      </c>
      <c r="K1411" s="4">
        <v>0.39</v>
      </c>
      <c r="L1411" s="4">
        <v>0.15</v>
      </c>
      <c r="M1411" s="4">
        <v>7.0000000000000007E-2</v>
      </c>
      <c r="N1411" s="4">
        <v>0.06</v>
      </c>
      <c r="O1411" s="4">
        <v>0.1</v>
      </c>
      <c r="P1411" s="4">
        <v>0.51</v>
      </c>
      <c r="Q1411" s="4" t="s">
        <v>71</v>
      </c>
      <c r="R1411" s="4">
        <v>0.22</v>
      </c>
      <c r="S1411" s="4">
        <v>0.48</v>
      </c>
    </row>
    <row r="1412" spans="1:23" ht="12.95" customHeight="1">
      <c r="A1412" s="5">
        <v>40906</v>
      </c>
      <c r="B1412" s="6">
        <v>0.51736111111111105</v>
      </c>
      <c r="C1412" s="7" t="s">
        <v>133</v>
      </c>
      <c r="D1412" s="7">
        <v>436</v>
      </c>
      <c r="E1412" s="7"/>
      <c r="F1412" s="4">
        <v>0.02</v>
      </c>
      <c r="G1412" s="4">
        <v>7.94</v>
      </c>
      <c r="H1412" s="4">
        <v>3.74</v>
      </c>
      <c r="I1412" s="4">
        <v>6.4</v>
      </c>
      <c r="J1412" s="4">
        <v>15.5</v>
      </c>
      <c r="K1412" s="4">
        <v>2.8</v>
      </c>
      <c r="L1412" s="4" t="s">
        <v>71</v>
      </c>
      <c r="M1412" s="4">
        <v>0.56999999999999995</v>
      </c>
      <c r="N1412" s="4">
        <v>2.2999999999999998</v>
      </c>
      <c r="O1412" s="4">
        <v>87.9</v>
      </c>
      <c r="P1412" s="4">
        <v>4.5999999999999996</v>
      </c>
      <c r="Q1412" s="4" t="s">
        <v>71</v>
      </c>
      <c r="R1412" s="4">
        <v>1.05</v>
      </c>
      <c r="S1412" s="4">
        <v>32</v>
      </c>
      <c r="T1412" s="4">
        <v>-52.027053000000002</v>
      </c>
      <c r="U1412" s="4">
        <v>0.44820009999999999</v>
      </c>
      <c r="V1412" s="4">
        <v>-8.4369180000000004</v>
      </c>
      <c r="W1412" s="4">
        <v>0.207482</v>
      </c>
    </row>
    <row r="1413" spans="1:23" ht="12.95" customHeight="1">
      <c r="A1413" s="5">
        <v>40906</v>
      </c>
      <c r="B1413" s="6">
        <v>0.51388888888888895</v>
      </c>
      <c r="C1413" s="7" t="s">
        <v>134</v>
      </c>
      <c r="D1413" s="7">
        <v>413</v>
      </c>
      <c r="E1413" s="7"/>
      <c r="F1413" s="4">
        <v>6.0000000000000001E-3</v>
      </c>
      <c r="G1413" s="4">
        <v>7.99</v>
      </c>
      <c r="H1413" s="4">
        <v>3.63</v>
      </c>
      <c r="I1413" s="4">
        <v>6.6</v>
      </c>
      <c r="J1413" s="4">
        <v>67.400000000000006</v>
      </c>
      <c r="K1413" s="4">
        <v>2.5</v>
      </c>
      <c r="L1413" s="4" t="s">
        <v>71</v>
      </c>
      <c r="M1413" s="4">
        <v>0.4</v>
      </c>
      <c r="N1413" s="4">
        <v>1.6</v>
      </c>
      <c r="O1413" s="4">
        <v>63.3</v>
      </c>
      <c r="P1413" s="4">
        <v>4.0999999999999996</v>
      </c>
      <c r="Q1413" s="4" t="s">
        <v>71</v>
      </c>
      <c r="R1413" s="4">
        <v>0.95</v>
      </c>
      <c r="S1413" s="4">
        <v>24.3</v>
      </c>
      <c r="T1413" s="4">
        <v>-52.911532000000001</v>
      </c>
      <c r="U1413" s="4">
        <v>0.63794620000000002</v>
      </c>
      <c r="V1413" s="4">
        <v>-8.4979479999999992</v>
      </c>
      <c r="W1413" s="4">
        <v>0.1192933</v>
      </c>
    </row>
    <row r="1414" spans="1:23" ht="12.95" customHeight="1">
      <c r="A1414" s="5">
        <v>40906</v>
      </c>
      <c r="B1414" s="6">
        <v>0.47569444444444442</v>
      </c>
      <c r="C1414" s="7" t="s">
        <v>135</v>
      </c>
      <c r="D1414" s="7">
        <v>182</v>
      </c>
      <c r="E1414" s="7"/>
      <c r="F1414" s="4">
        <v>3.5000000000000003E-2</v>
      </c>
      <c r="G1414" s="4">
        <v>6.56</v>
      </c>
      <c r="H1414" s="4">
        <v>0.28000000000000003</v>
      </c>
      <c r="I1414" s="4">
        <v>6.7</v>
      </c>
      <c r="J1414" s="4">
        <v>3.4</v>
      </c>
      <c r="K1414" s="4">
        <v>10.8</v>
      </c>
      <c r="L1414" s="4" t="s">
        <v>71</v>
      </c>
      <c r="M1414" s="4">
        <v>1.74</v>
      </c>
      <c r="N1414" s="4">
        <v>6</v>
      </c>
      <c r="O1414" s="4">
        <v>12.5</v>
      </c>
      <c r="P1414" s="4">
        <v>18</v>
      </c>
      <c r="Q1414" s="4" t="s">
        <v>71</v>
      </c>
      <c r="R1414" s="4">
        <v>7.49</v>
      </c>
      <c r="S1414" s="4">
        <v>12</v>
      </c>
      <c r="T1414" s="4">
        <v>-55.725152000000001</v>
      </c>
      <c r="U1414" s="4">
        <v>0.4866741</v>
      </c>
      <c r="V1414" s="4">
        <v>-8.8120960000000004</v>
      </c>
      <c r="W1414" s="4">
        <v>0.1882762</v>
      </c>
    </row>
    <row r="1415" spans="1:23" ht="12.95" customHeight="1">
      <c r="A1415" s="5">
        <v>40906</v>
      </c>
      <c r="B1415" s="6">
        <v>0.44791666666666669</v>
      </c>
      <c r="C1415" s="7" t="s">
        <v>136</v>
      </c>
      <c r="D1415" s="7">
        <v>46.8</v>
      </c>
      <c r="E1415" s="7"/>
      <c r="F1415" s="4">
        <v>3.2000000000000001E-2</v>
      </c>
      <c r="G1415" s="4">
        <v>6.19</v>
      </c>
      <c r="H1415" s="4">
        <v>0.09</v>
      </c>
      <c r="I1415" s="4">
        <v>6.1</v>
      </c>
      <c r="J1415" s="4">
        <v>1.1000000000000001</v>
      </c>
      <c r="K1415" s="4">
        <v>2.5</v>
      </c>
      <c r="L1415" s="4">
        <v>0.01</v>
      </c>
      <c r="M1415" s="4">
        <v>0.24</v>
      </c>
      <c r="N1415" s="4">
        <v>2.5</v>
      </c>
      <c r="O1415" s="4">
        <v>2.2000000000000002</v>
      </c>
      <c r="P1415" s="4">
        <v>2.8</v>
      </c>
      <c r="Q1415" s="4" t="s">
        <v>71</v>
      </c>
      <c r="R1415" s="4">
        <v>0.7</v>
      </c>
      <c r="S1415" s="4">
        <v>8.8000000000000007</v>
      </c>
      <c r="T1415" s="4">
        <v>-57.023063999999998</v>
      </c>
      <c r="U1415" s="4">
        <v>0.5804916</v>
      </c>
      <c r="V1415" s="4">
        <v>-8.9959159999999994</v>
      </c>
      <c r="W1415" s="4">
        <v>0.1006343</v>
      </c>
    </row>
    <row r="1416" spans="1:23" ht="12.95" customHeight="1">
      <c r="A1416" s="5">
        <v>40906</v>
      </c>
      <c r="B1416" s="6">
        <v>0.53125</v>
      </c>
      <c r="C1416" s="7" t="s">
        <v>137</v>
      </c>
      <c r="D1416" s="7">
        <v>276</v>
      </c>
      <c r="E1416" s="7"/>
      <c r="F1416" s="4">
        <v>6.0999999999999999E-2</v>
      </c>
      <c r="G1416" s="4">
        <v>7.27</v>
      </c>
      <c r="H1416" s="4">
        <v>1.35</v>
      </c>
      <c r="I1416" s="4">
        <v>6.5</v>
      </c>
      <c r="J1416" s="4">
        <v>3.6</v>
      </c>
      <c r="K1416" s="4">
        <v>9.8000000000000007</v>
      </c>
      <c r="L1416" s="4" t="s">
        <v>71</v>
      </c>
      <c r="M1416" s="4">
        <v>2.27</v>
      </c>
      <c r="N1416" s="4">
        <v>10.4</v>
      </c>
      <c r="O1416" s="4">
        <v>26.9</v>
      </c>
      <c r="P1416" s="4">
        <v>17.399999999999999</v>
      </c>
      <c r="Q1416" s="4" t="s">
        <v>71</v>
      </c>
      <c r="R1416" s="4">
        <v>6.14</v>
      </c>
      <c r="S1416" s="4">
        <v>14.7</v>
      </c>
      <c r="T1416" s="4">
        <v>-54.458897</v>
      </c>
      <c r="U1416" s="4">
        <v>0.77887099999999998</v>
      </c>
      <c r="V1416" s="4">
        <v>-8.3656760000000006</v>
      </c>
      <c r="W1416" s="4">
        <v>6.4408080000000006E-2</v>
      </c>
    </row>
    <row r="1417" spans="1:23" ht="12.95" customHeight="1">
      <c r="A1417" s="5">
        <v>40906</v>
      </c>
      <c r="B1417" s="6">
        <v>0.54166666666666663</v>
      </c>
      <c r="C1417" s="7" t="s">
        <v>138</v>
      </c>
      <c r="D1417" s="7">
        <v>617</v>
      </c>
      <c r="E1417" s="7"/>
      <c r="F1417" s="4">
        <v>0.125</v>
      </c>
      <c r="G1417" s="4">
        <v>8.0399999999999991</v>
      </c>
      <c r="H1417" s="4">
        <v>4.0199999999999996</v>
      </c>
      <c r="I1417" s="4">
        <v>8</v>
      </c>
      <c r="J1417" s="4">
        <v>14.2</v>
      </c>
      <c r="K1417" s="4">
        <v>13.2</v>
      </c>
      <c r="L1417" s="4" t="s">
        <v>71</v>
      </c>
      <c r="M1417" s="4">
        <v>3.68</v>
      </c>
      <c r="N1417" s="4">
        <v>11.5</v>
      </c>
      <c r="O1417" s="4">
        <v>98.3</v>
      </c>
      <c r="P1417" s="4">
        <v>24.8</v>
      </c>
      <c r="Q1417" s="4" t="s">
        <v>71</v>
      </c>
      <c r="R1417" s="4">
        <v>7.43</v>
      </c>
      <c r="S1417" s="4">
        <v>52.4</v>
      </c>
      <c r="T1417" s="4">
        <v>-53.892879999999998</v>
      </c>
      <c r="U1417" s="4">
        <v>0.3311943</v>
      </c>
      <c r="V1417" s="4">
        <v>-8.4347300000000001</v>
      </c>
      <c r="W1417" s="4">
        <v>5.744838E-2</v>
      </c>
    </row>
    <row r="1418" spans="1:23" ht="12.95" customHeight="1">
      <c r="A1418" s="5">
        <v>40906</v>
      </c>
      <c r="B1418" s="6">
        <v>0.54513888888888895</v>
      </c>
      <c r="C1418" s="7" t="s">
        <v>139</v>
      </c>
      <c r="D1418" s="7">
        <v>340</v>
      </c>
      <c r="E1418" s="7"/>
      <c r="F1418" s="4">
        <v>6.9000000000000006E-2</v>
      </c>
      <c r="G1418" s="4">
        <v>7.39</v>
      </c>
      <c r="H1418" s="4">
        <v>1.82</v>
      </c>
      <c r="I1418" s="4">
        <v>7</v>
      </c>
      <c r="J1418" s="4">
        <v>7.4</v>
      </c>
      <c r="K1418" s="4">
        <v>10.9</v>
      </c>
      <c r="L1418" s="4" t="s">
        <v>71</v>
      </c>
      <c r="M1418" s="4">
        <v>2.66</v>
      </c>
      <c r="N1418" s="4">
        <v>11.3</v>
      </c>
      <c r="O1418" s="4">
        <v>38.299999999999997</v>
      </c>
      <c r="P1418" s="4">
        <v>19.600000000000001</v>
      </c>
      <c r="Q1418" s="4" t="s">
        <v>71</v>
      </c>
      <c r="R1418" s="4">
        <v>6.81</v>
      </c>
      <c r="S1418" s="4">
        <v>19.899999999999999</v>
      </c>
      <c r="T1418" s="4">
        <v>-53.942264000000002</v>
      </c>
      <c r="U1418" s="4">
        <v>0.487423</v>
      </c>
      <c r="V1418" s="4">
        <v>-8.3870730000000009</v>
      </c>
      <c r="W1418" s="4">
        <v>0.1451818</v>
      </c>
    </row>
    <row r="1419" spans="1:23" ht="12.95" customHeight="1">
      <c r="A1419" s="5">
        <v>40906</v>
      </c>
      <c r="B1419" s="6">
        <v>0.58680555555555558</v>
      </c>
      <c r="C1419" s="7" t="s">
        <v>140</v>
      </c>
      <c r="D1419" s="7">
        <v>725</v>
      </c>
      <c r="E1419" s="7"/>
      <c r="F1419" s="4">
        <v>0.11700000000000001</v>
      </c>
      <c r="G1419" s="4">
        <v>8.0399999999999991</v>
      </c>
      <c r="H1419" s="4">
        <v>4.3</v>
      </c>
      <c r="I1419" s="4">
        <v>8</v>
      </c>
      <c r="J1419" s="4">
        <v>7.7</v>
      </c>
      <c r="K1419" s="4">
        <v>11.5</v>
      </c>
      <c r="L1419" s="4" t="s">
        <v>71</v>
      </c>
      <c r="M1419" s="4">
        <v>3.56</v>
      </c>
      <c r="N1419" s="4">
        <v>16</v>
      </c>
      <c r="O1419" s="4">
        <v>114.3</v>
      </c>
      <c r="P1419" s="4">
        <v>23.1</v>
      </c>
      <c r="Q1419" s="4" t="s">
        <v>71</v>
      </c>
      <c r="R1419" s="4">
        <v>8.7100000000000009</v>
      </c>
      <c r="S1419" s="4">
        <v>94.7</v>
      </c>
      <c r="T1419" s="4">
        <v>-53.543393999999999</v>
      </c>
      <c r="U1419" s="4">
        <v>0.39479910000000001</v>
      </c>
      <c r="V1419" s="4">
        <v>-8.0826510000000003</v>
      </c>
      <c r="W1419" s="4">
        <v>0.11020099999999999</v>
      </c>
    </row>
    <row r="1420" spans="1:23" ht="12.95" customHeight="1">
      <c r="A1420" s="5">
        <v>40906</v>
      </c>
      <c r="B1420" s="6">
        <v>0.58333333333333337</v>
      </c>
      <c r="C1420" s="7" t="s">
        <v>141</v>
      </c>
      <c r="D1420" s="7">
        <v>681</v>
      </c>
      <c r="E1420" s="7"/>
      <c r="F1420" s="4">
        <v>0.19</v>
      </c>
      <c r="G1420" s="4">
        <v>8.18</v>
      </c>
      <c r="H1420" s="4">
        <v>4.7</v>
      </c>
      <c r="I1420" s="4">
        <v>7.9</v>
      </c>
      <c r="J1420" s="4">
        <v>4.125</v>
      </c>
      <c r="K1420" s="4">
        <v>12.3</v>
      </c>
      <c r="L1420" s="4" t="s">
        <v>71</v>
      </c>
      <c r="M1420" s="4">
        <v>1.78</v>
      </c>
      <c r="N1420" s="4">
        <v>26.3</v>
      </c>
      <c r="O1420" s="4">
        <v>76.7</v>
      </c>
      <c r="P1420" s="4">
        <v>29.3</v>
      </c>
      <c r="Q1420" s="4" t="s">
        <v>71</v>
      </c>
      <c r="R1420" s="4">
        <v>14.7</v>
      </c>
      <c r="S1420" s="4">
        <v>22.7</v>
      </c>
      <c r="T1420" s="4">
        <v>-53.500340999999999</v>
      </c>
      <c r="U1420" s="4">
        <v>0.54484960000000004</v>
      </c>
      <c r="V1420" s="4">
        <v>-8.032076</v>
      </c>
      <c r="W1420" s="4">
        <v>4.0361099999999997E-2</v>
      </c>
    </row>
    <row r="1421" spans="1:23" ht="12.95" customHeight="1">
      <c r="A1421" s="5">
        <v>40906</v>
      </c>
      <c r="B1421" s="6">
        <v>0.57638888888888895</v>
      </c>
      <c r="C1421" s="7" t="s">
        <v>142</v>
      </c>
      <c r="D1421" s="7">
        <v>359</v>
      </c>
      <c r="E1421" s="7"/>
      <c r="F1421" s="4">
        <v>6.7000000000000004E-2</v>
      </c>
      <c r="G1421" s="4">
        <v>7.59</v>
      </c>
      <c r="H1421" s="4">
        <v>1.84</v>
      </c>
      <c r="I1421" s="4">
        <v>7</v>
      </c>
      <c r="J1421" s="4">
        <v>5.7</v>
      </c>
      <c r="K1421" s="4">
        <v>11.3</v>
      </c>
      <c r="L1421" s="4" t="s">
        <v>71</v>
      </c>
      <c r="M1421" s="4">
        <v>2.69</v>
      </c>
      <c r="N1421" s="4">
        <v>11.7</v>
      </c>
      <c r="O1421" s="4">
        <v>38.9</v>
      </c>
      <c r="P1421" s="4">
        <v>21</v>
      </c>
      <c r="Q1421" s="4" t="s">
        <v>71</v>
      </c>
      <c r="R1421" s="4">
        <v>7.85</v>
      </c>
      <c r="S1421" s="4">
        <v>21.7</v>
      </c>
      <c r="T1421" s="4">
        <v>-53.699142999999999</v>
      </c>
      <c r="U1421" s="4">
        <v>0.69344280000000003</v>
      </c>
      <c r="V1421" s="4">
        <v>-8.2849500000000003</v>
      </c>
      <c r="W1421" s="4">
        <v>0.1118475</v>
      </c>
    </row>
    <row r="1422" spans="1:23" ht="12.95" customHeight="1">
      <c r="A1422" s="5">
        <v>40906</v>
      </c>
      <c r="B1422" s="6">
        <v>0.55208333333333337</v>
      </c>
      <c r="C1422" s="7" t="s">
        <v>12</v>
      </c>
      <c r="D1422" s="7">
        <v>280</v>
      </c>
      <c r="E1422" s="7"/>
      <c r="F1422" s="4">
        <v>5.1999999999999998E-2</v>
      </c>
      <c r="G1422" s="4">
        <v>6.82</v>
      </c>
      <c r="H1422" s="4">
        <v>0.72</v>
      </c>
      <c r="I1422" s="4">
        <v>6.1</v>
      </c>
      <c r="J1422" s="4">
        <v>4.4000000000000004</v>
      </c>
      <c r="K1422" s="4">
        <v>13.5</v>
      </c>
      <c r="L1422" s="4" t="s">
        <v>71</v>
      </c>
      <c r="M1422" s="4">
        <v>3.84</v>
      </c>
      <c r="N1422" s="4">
        <v>9.6</v>
      </c>
      <c r="O1422" s="4">
        <v>21.3</v>
      </c>
      <c r="P1422" s="4">
        <v>25.3</v>
      </c>
      <c r="Q1422" s="4" t="s">
        <v>71</v>
      </c>
      <c r="R1422" s="4">
        <v>10.99</v>
      </c>
      <c r="S1422" s="4">
        <v>12.9</v>
      </c>
      <c r="T1422" s="4">
        <v>-53.604174</v>
      </c>
      <c r="U1422" s="4">
        <v>0.62090690000000004</v>
      </c>
      <c r="V1422" s="4">
        <v>-8.1993620000000007</v>
      </c>
      <c r="W1422" s="4">
        <v>0.1723451</v>
      </c>
    </row>
    <row r="1423" spans="1:23" ht="12.95" customHeight="1">
      <c r="A1423" s="5">
        <v>40919</v>
      </c>
      <c r="B1423" s="6">
        <v>0.61111111111111105</v>
      </c>
      <c r="C1423" s="7" t="s">
        <v>145</v>
      </c>
      <c r="D1423" s="7">
        <v>10.6</v>
      </c>
      <c r="E1423" s="7"/>
      <c r="F1423" s="4">
        <v>0.01</v>
      </c>
      <c r="G1423" s="4">
        <v>5.41</v>
      </c>
      <c r="H1423" s="4">
        <v>0.03</v>
      </c>
      <c r="I1423" s="4" t="s">
        <v>70</v>
      </c>
      <c r="K1423" s="4">
        <v>1.1200000000000001</v>
      </c>
      <c r="L1423" s="4">
        <v>0.06</v>
      </c>
      <c r="M1423" s="4">
        <v>0.12</v>
      </c>
      <c r="N1423" s="4">
        <v>0.18</v>
      </c>
      <c r="O1423" s="4">
        <v>0.31</v>
      </c>
      <c r="P1423" s="4">
        <v>1.48</v>
      </c>
      <c r="Q1423" s="4" t="s">
        <v>71</v>
      </c>
      <c r="R1423" s="4">
        <v>0.16</v>
      </c>
      <c r="S1423" s="4">
        <v>0.55000000000000004</v>
      </c>
      <c r="T1423" s="4">
        <v>-39.864601</v>
      </c>
      <c r="U1423" s="4">
        <v>0.66425270000000003</v>
      </c>
      <c r="V1423" s="4">
        <v>-6.4461519999999997</v>
      </c>
      <c r="W1423" s="4">
        <v>8.9238650000000003E-2</v>
      </c>
    </row>
    <row r="1424" spans="1:23" ht="12.95" customHeight="1">
      <c r="A1424" s="5">
        <v>40919</v>
      </c>
      <c r="B1424" s="6">
        <v>0.59722222222222221</v>
      </c>
      <c r="C1424" s="7" t="s">
        <v>146</v>
      </c>
      <c r="D1424" s="7">
        <v>11.2</v>
      </c>
      <c r="E1424" s="7"/>
      <c r="F1424" s="4">
        <v>0.01</v>
      </c>
      <c r="G1424" s="4">
        <v>5.37</v>
      </c>
      <c r="H1424" s="4">
        <v>0.04</v>
      </c>
      <c r="I1424" s="4" t="s">
        <v>70</v>
      </c>
      <c r="K1424" s="4">
        <v>1.1100000000000001</v>
      </c>
      <c r="L1424" s="4">
        <v>0.08</v>
      </c>
      <c r="M1424" s="4">
        <v>0.09</v>
      </c>
      <c r="N1424" s="4">
        <v>0.16</v>
      </c>
      <c r="O1424" s="4">
        <v>0.26</v>
      </c>
      <c r="P1424" s="4">
        <v>1.49</v>
      </c>
      <c r="Q1424" s="4" t="s">
        <v>71</v>
      </c>
      <c r="R1424" s="4">
        <v>0.16</v>
      </c>
      <c r="S1424" s="4">
        <v>0.56999999999999995</v>
      </c>
      <c r="T1424" s="4">
        <v>-41.089627</v>
      </c>
      <c r="U1424" s="4">
        <v>0.54738929999999997</v>
      </c>
      <c r="V1424" s="4">
        <v>-6.9457950000000004</v>
      </c>
      <c r="W1424" s="4">
        <v>0.19506889999999999</v>
      </c>
    </row>
    <row r="1425" spans="1:23" ht="12.95" customHeight="1">
      <c r="A1425" s="5">
        <v>40919</v>
      </c>
      <c r="B1425" s="6">
        <v>0.58680555555555558</v>
      </c>
      <c r="C1425" s="7" t="s">
        <v>147</v>
      </c>
      <c r="D1425" s="7">
        <v>11</v>
      </c>
      <c r="E1425" s="7"/>
      <c r="F1425" s="4">
        <v>8.0000000000000002E-3</v>
      </c>
      <c r="G1425" s="4">
        <v>5.59</v>
      </c>
      <c r="H1425" s="4">
        <v>0.04</v>
      </c>
      <c r="I1425" s="4" t="s">
        <v>70</v>
      </c>
      <c r="K1425" s="4">
        <v>1.17</v>
      </c>
      <c r="L1425" s="4">
        <v>0.1</v>
      </c>
      <c r="M1425" s="4">
        <v>0.13</v>
      </c>
      <c r="N1425" s="4">
        <v>0.13</v>
      </c>
      <c r="O1425" s="4">
        <v>0.2</v>
      </c>
      <c r="P1425" s="4">
        <v>1.52</v>
      </c>
      <c r="Q1425" s="4" t="s">
        <v>71</v>
      </c>
      <c r="R1425" s="4">
        <v>0.14000000000000001</v>
      </c>
      <c r="S1425" s="4">
        <v>0.54</v>
      </c>
      <c r="T1425" s="4">
        <v>-39.455818999999998</v>
      </c>
      <c r="U1425" s="4">
        <v>0.76071949999999999</v>
      </c>
      <c r="V1425" s="4">
        <v>-7.0363660000000001</v>
      </c>
      <c r="W1425" s="4">
        <v>0.19222410000000001</v>
      </c>
    </row>
    <row r="1426" spans="1:23" ht="12.95" customHeight="1">
      <c r="A1426" s="5">
        <v>40919</v>
      </c>
      <c r="B1426" s="6">
        <v>0.67361111111111116</v>
      </c>
      <c r="C1426" s="7" t="s">
        <v>148</v>
      </c>
      <c r="D1426" s="7">
        <v>12.3</v>
      </c>
      <c r="E1426" s="7"/>
      <c r="F1426" s="4">
        <v>5.0000000000000001E-3</v>
      </c>
      <c r="G1426" s="4">
        <v>5.45</v>
      </c>
      <c r="H1426" s="4">
        <v>0.04</v>
      </c>
      <c r="I1426" s="4" t="s">
        <v>70</v>
      </c>
      <c r="K1426" s="4">
        <v>1.27</v>
      </c>
      <c r="L1426" s="4">
        <v>0.11</v>
      </c>
      <c r="M1426" s="4">
        <v>0.09</v>
      </c>
      <c r="N1426" s="4">
        <v>0.15</v>
      </c>
      <c r="O1426" s="4">
        <v>0.21</v>
      </c>
      <c r="P1426" s="4">
        <v>1.73</v>
      </c>
      <c r="Q1426" s="4" t="s">
        <v>71</v>
      </c>
      <c r="R1426" s="4">
        <v>0.16</v>
      </c>
      <c r="S1426" s="4">
        <v>0.6</v>
      </c>
      <c r="T1426" s="4">
        <v>-45.392541999999999</v>
      </c>
      <c r="U1426" s="4">
        <v>0.44559609999999999</v>
      </c>
      <c r="V1426" s="4">
        <v>-7.3350580000000001</v>
      </c>
      <c r="W1426" s="4">
        <v>0.14605280000000001</v>
      </c>
    </row>
    <row r="1427" spans="1:23" ht="12.95" customHeight="1">
      <c r="A1427" s="5">
        <v>40919</v>
      </c>
      <c r="B1427" s="6">
        <v>0.65625</v>
      </c>
      <c r="C1427" s="7" t="s">
        <v>149</v>
      </c>
      <c r="D1427" s="7">
        <v>11.3</v>
      </c>
      <c r="E1427" s="7"/>
      <c r="F1427" s="4">
        <v>4.0000000000000001E-3</v>
      </c>
      <c r="G1427" s="4">
        <v>5.45</v>
      </c>
      <c r="H1427" s="4">
        <v>0.04</v>
      </c>
      <c r="I1427" s="4" t="s">
        <v>70</v>
      </c>
      <c r="K1427" s="4">
        <v>1.18</v>
      </c>
      <c r="L1427" s="4">
        <v>0.1</v>
      </c>
      <c r="M1427" s="4">
        <v>7.0000000000000007E-2</v>
      </c>
      <c r="N1427" s="4">
        <v>0.14000000000000001</v>
      </c>
      <c r="O1427" s="4">
        <v>0.18</v>
      </c>
      <c r="P1427" s="4">
        <v>1.62</v>
      </c>
      <c r="Q1427" s="4" t="s">
        <v>71</v>
      </c>
      <c r="R1427" s="4">
        <v>0.15</v>
      </c>
      <c r="S1427" s="4">
        <v>0.54</v>
      </c>
      <c r="T1427" s="4">
        <v>-41.106181999999997</v>
      </c>
      <c r="U1427" s="4">
        <v>0.39925280000000002</v>
      </c>
      <c r="V1427" s="4">
        <v>-6.8330630000000001</v>
      </c>
      <c r="W1427" s="4">
        <v>0.12638959999999999</v>
      </c>
    </row>
    <row r="1428" spans="1:23" ht="12.95" customHeight="1">
      <c r="A1428" s="5">
        <v>40919</v>
      </c>
      <c r="B1428" s="6">
        <v>0.61458333333333337</v>
      </c>
      <c r="C1428" s="7" t="s">
        <v>133</v>
      </c>
      <c r="D1428" s="7">
        <v>430</v>
      </c>
      <c r="E1428" s="7">
        <v>8</v>
      </c>
      <c r="F1428" s="4">
        <v>4.2999999999999997E-2</v>
      </c>
      <c r="G1428" s="4">
        <v>7.93</v>
      </c>
      <c r="H1428" s="4">
        <v>3.64</v>
      </c>
      <c r="I1428" s="4">
        <v>6</v>
      </c>
      <c r="J1428" s="4">
        <v>19.428571428571427</v>
      </c>
      <c r="K1428" s="4">
        <v>2.8</v>
      </c>
      <c r="L1428" s="4" t="s">
        <v>71</v>
      </c>
      <c r="M1428" s="4">
        <v>0.7</v>
      </c>
      <c r="N1428" s="4">
        <v>2.5</v>
      </c>
      <c r="O1428" s="4">
        <v>75</v>
      </c>
      <c r="P1428" s="4">
        <v>4.5999999999999996</v>
      </c>
      <c r="Q1428" s="4" t="s">
        <v>71</v>
      </c>
      <c r="R1428" s="4">
        <v>1.1000000000000001</v>
      </c>
      <c r="S1428" s="4">
        <v>33.700000000000003</v>
      </c>
      <c r="T1428" s="4">
        <v>-51.004418000000001</v>
      </c>
      <c r="U1428" s="4">
        <v>0.43354680000000001</v>
      </c>
      <c r="V1428" s="4">
        <v>-8.0648180000000007</v>
      </c>
      <c r="W1428" s="4">
        <v>0.1417757</v>
      </c>
    </row>
    <row r="1429" spans="1:23" ht="12.95" customHeight="1">
      <c r="A1429" s="5">
        <v>40919</v>
      </c>
      <c r="B1429" s="6">
        <v>0.60763888888888895</v>
      </c>
      <c r="C1429" s="7" t="s">
        <v>134</v>
      </c>
      <c r="D1429" s="7">
        <v>402</v>
      </c>
      <c r="E1429" s="7">
        <v>8.4</v>
      </c>
      <c r="F1429" s="4">
        <v>1.0999999999999999E-2</v>
      </c>
      <c r="G1429" s="4">
        <v>7.95</v>
      </c>
      <c r="H1429" s="4">
        <v>3.48</v>
      </c>
      <c r="I1429" s="4">
        <v>5.8</v>
      </c>
      <c r="J1429" s="4">
        <v>13.625</v>
      </c>
      <c r="K1429" s="4">
        <v>2.5</v>
      </c>
      <c r="L1429" s="4" t="s">
        <v>71</v>
      </c>
      <c r="M1429" s="4">
        <v>0.41</v>
      </c>
      <c r="N1429" s="4">
        <v>1.6</v>
      </c>
      <c r="O1429" s="4">
        <v>65.2</v>
      </c>
      <c r="P1429" s="4">
        <v>4.0999999999999996</v>
      </c>
      <c r="Q1429" s="4" t="s">
        <v>71</v>
      </c>
      <c r="R1429" s="4">
        <v>0.9</v>
      </c>
      <c r="S1429" s="4">
        <v>23.5</v>
      </c>
      <c r="T1429" s="4">
        <v>-51.394871000000002</v>
      </c>
      <c r="U1429" s="4">
        <v>0.1967643</v>
      </c>
      <c r="V1429" s="4">
        <v>-7.9542229999999998</v>
      </c>
      <c r="W1429" s="4">
        <v>0.14866879999999999</v>
      </c>
    </row>
    <row r="1430" spans="1:23" ht="12.95" customHeight="1">
      <c r="A1430" s="5">
        <v>40919</v>
      </c>
      <c r="B1430" s="6">
        <v>0.59375</v>
      </c>
      <c r="C1430" s="7" t="s">
        <v>135</v>
      </c>
      <c r="D1430" s="7">
        <v>170.8</v>
      </c>
      <c r="E1430" s="7">
        <v>7.9</v>
      </c>
      <c r="F1430" s="4">
        <v>3.1E-2</v>
      </c>
      <c r="G1430" s="4">
        <v>6.64</v>
      </c>
      <c r="H1430" s="4">
        <v>0.29899999999999999</v>
      </c>
      <c r="I1430" s="4">
        <v>5.9</v>
      </c>
      <c r="J1430" s="4">
        <v>3.8</v>
      </c>
      <c r="K1430" s="4">
        <v>9.3000000000000007</v>
      </c>
      <c r="L1430" s="4" t="s">
        <v>71</v>
      </c>
      <c r="M1430" s="4">
        <v>1.64</v>
      </c>
      <c r="N1430" s="4">
        <v>6</v>
      </c>
      <c r="O1430" s="4">
        <v>11.9</v>
      </c>
      <c r="P1430" s="4">
        <v>15.1</v>
      </c>
      <c r="Q1430" s="4" t="s">
        <v>71</v>
      </c>
      <c r="R1430" s="4">
        <v>7.2</v>
      </c>
      <c r="S1430" s="4">
        <v>11.6</v>
      </c>
      <c r="T1430" s="4">
        <v>-52.855640999999999</v>
      </c>
      <c r="U1430" s="4">
        <v>0.32772879999999999</v>
      </c>
      <c r="V1430" s="4">
        <v>-8.2507750000000009</v>
      </c>
      <c r="W1430" s="4">
        <v>0.1695371</v>
      </c>
    </row>
    <row r="1431" spans="1:23" ht="12.95" customHeight="1">
      <c r="A1431" s="5">
        <v>40919</v>
      </c>
      <c r="B1431" s="6">
        <v>0.46527777777777773</v>
      </c>
      <c r="C1431" s="7" t="s">
        <v>136</v>
      </c>
      <c r="D1431" s="7">
        <v>45.5</v>
      </c>
      <c r="E1431" s="7">
        <v>7.3</v>
      </c>
      <c r="F1431" s="4">
        <v>2.3E-2</v>
      </c>
      <c r="G1431" s="4">
        <v>6.17</v>
      </c>
      <c r="H1431" s="4">
        <v>0.09</v>
      </c>
      <c r="I1431" s="4">
        <v>5.3</v>
      </c>
      <c r="J1431" s="4">
        <v>1</v>
      </c>
      <c r="K1431" s="4">
        <v>2.4</v>
      </c>
      <c r="L1431" s="4" t="s">
        <v>71</v>
      </c>
      <c r="M1431" s="4">
        <v>0.24</v>
      </c>
      <c r="N1431" s="4">
        <v>2.5</v>
      </c>
      <c r="O1431" s="4">
        <v>2.1</v>
      </c>
      <c r="P1431" s="4">
        <v>2.7</v>
      </c>
      <c r="Q1431" s="4" t="s">
        <v>71</v>
      </c>
      <c r="R1431" s="4">
        <v>0.6</v>
      </c>
      <c r="S1431" s="4">
        <v>8.8000000000000007</v>
      </c>
      <c r="T1431" s="4">
        <v>-56.272658999999997</v>
      </c>
      <c r="U1431" s="4">
        <v>0.63323810000000003</v>
      </c>
      <c r="V1431" s="4">
        <v>-8.9728480000000008</v>
      </c>
      <c r="W1431" s="4">
        <v>9.6380149999999998E-2</v>
      </c>
    </row>
    <row r="1432" spans="1:23" ht="12.95" customHeight="1">
      <c r="A1432" s="5">
        <v>40919</v>
      </c>
      <c r="B1432" s="6">
        <v>0.63541666666666663</v>
      </c>
      <c r="C1432" s="7" t="s">
        <v>137</v>
      </c>
      <c r="D1432" s="7">
        <v>255</v>
      </c>
      <c r="E1432" s="7">
        <v>7.7</v>
      </c>
      <c r="F1432" s="4">
        <v>6.5000000000000002E-2</v>
      </c>
      <c r="G1432" s="4">
        <v>7.23</v>
      </c>
      <c r="H1432" s="4">
        <v>1.3</v>
      </c>
      <c r="I1432" s="4">
        <v>6</v>
      </c>
      <c r="J1432" s="4">
        <v>6.5</v>
      </c>
      <c r="K1432" s="4">
        <v>8.1999999999999993</v>
      </c>
      <c r="L1432" s="4" t="s">
        <v>71</v>
      </c>
      <c r="M1432" s="4">
        <v>2.11</v>
      </c>
      <c r="N1432" s="4">
        <v>10.1</v>
      </c>
      <c r="O1432" s="4">
        <v>24.8</v>
      </c>
      <c r="P1432" s="4">
        <v>14</v>
      </c>
      <c r="Q1432" s="4" t="s">
        <v>71</v>
      </c>
      <c r="R1432" s="4">
        <v>5.9</v>
      </c>
      <c r="S1432" s="4">
        <v>13</v>
      </c>
      <c r="T1432" s="4">
        <v>-53.487270000000002</v>
      </c>
      <c r="U1432" s="4">
        <v>0.36759399999999998</v>
      </c>
      <c r="V1432" s="4">
        <v>-8.2213820000000002</v>
      </c>
      <c r="W1432" s="4">
        <v>0.2016945</v>
      </c>
    </row>
    <row r="1433" spans="1:23" ht="12.95" customHeight="1">
      <c r="A1433" s="5">
        <v>40919</v>
      </c>
      <c r="B1433" s="6">
        <v>0.64583333333333337</v>
      </c>
      <c r="C1433" s="7" t="s">
        <v>138</v>
      </c>
      <c r="D1433" s="7">
        <v>527</v>
      </c>
      <c r="E1433" s="7">
        <v>8.1</v>
      </c>
      <c r="F1433" s="4">
        <v>0.161</v>
      </c>
      <c r="G1433" s="4">
        <v>7.82</v>
      </c>
      <c r="H1433" s="4">
        <v>3.49</v>
      </c>
      <c r="I1433" s="4">
        <v>6.9</v>
      </c>
      <c r="J1433" s="4">
        <v>12.3</v>
      </c>
      <c r="K1433" s="4">
        <v>11</v>
      </c>
      <c r="L1433" s="4" t="s">
        <v>71</v>
      </c>
      <c r="M1433" s="4">
        <v>3.28</v>
      </c>
      <c r="N1433" s="4">
        <v>9.8000000000000007</v>
      </c>
      <c r="O1433" s="4">
        <v>83</v>
      </c>
      <c r="P1433" s="4">
        <v>20.399999999999999</v>
      </c>
      <c r="Q1433" s="4" t="s">
        <v>71</v>
      </c>
      <c r="R1433" s="4">
        <v>7.4</v>
      </c>
      <c r="S1433" s="4">
        <v>36.799999999999997</v>
      </c>
      <c r="T1433" s="4">
        <v>-51.586815999999999</v>
      </c>
      <c r="U1433" s="4">
        <v>0.3595103</v>
      </c>
      <c r="V1433" s="4">
        <v>-7.9375369999999998</v>
      </c>
      <c r="W1433" s="4">
        <v>0.17854</v>
      </c>
    </row>
    <row r="1434" spans="1:23" ht="12.95" customHeight="1">
      <c r="A1434" s="5">
        <v>40919</v>
      </c>
      <c r="B1434" s="6">
        <v>0.65277777777777779</v>
      </c>
      <c r="C1434" s="7" t="s">
        <v>139</v>
      </c>
      <c r="D1434" s="7">
        <v>308</v>
      </c>
      <c r="E1434" s="7">
        <v>7.9</v>
      </c>
      <c r="F1434" s="4">
        <v>7.9000000000000001E-2</v>
      </c>
      <c r="G1434" s="4">
        <v>7.48</v>
      </c>
      <c r="H1434" s="4">
        <v>1.69</v>
      </c>
      <c r="I1434" s="4">
        <v>6.2</v>
      </c>
      <c r="J1434" s="4">
        <v>11.6</v>
      </c>
      <c r="K1434" s="4">
        <v>9.1</v>
      </c>
      <c r="L1434" s="4" t="s">
        <v>71</v>
      </c>
      <c r="M1434" s="4">
        <v>2.36</v>
      </c>
      <c r="N1434" s="4">
        <v>10.6</v>
      </c>
      <c r="O1434" s="4">
        <v>34.4</v>
      </c>
      <c r="P1434" s="4">
        <v>15.9</v>
      </c>
      <c r="Q1434" s="4" t="s">
        <v>71</v>
      </c>
      <c r="R1434" s="4">
        <v>6.4</v>
      </c>
      <c r="S1434" s="4">
        <v>16.7</v>
      </c>
      <c r="T1434" s="4">
        <v>-52.948448999999997</v>
      </c>
      <c r="U1434" s="4">
        <v>0.40666869999999999</v>
      </c>
      <c r="V1434" s="4">
        <v>-8.1675000000000004</v>
      </c>
      <c r="W1434" s="4">
        <v>0.14274590000000001</v>
      </c>
    </row>
    <row r="1435" spans="1:23" ht="12.95" customHeight="1">
      <c r="A1435" s="5">
        <v>40919</v>
      </c>
      <c r="B1435" s="6">
        <v>0.67708333333333337</v>
      </c>
      <c r="C1435" s="7" t="s">
        <v>140</v>
      </c>
      <c r="D1435" s="7">
        <v>608</v>
      </c>
      <c r="E1435" s="7">
        <v>7.6</v>
      </c>
      <c r="F1435" s="4">
        <v>0.16</v>
      </c>
      <c r="G1435" s="4">
        <v>7.93</v>
      </c>
      <c r="H1435" s="4">
        <v>3.79</v>
      </c>
      <c r="I1435" s="4">
        <v>7</v>
      </c>
      <c r="J1435" s="4">
        <v>8.9</v>
      </c>
      <c r="K1435" s="4">
        <v>10.199999999999999</v>
      </c>
      <c r="L1435" s="4" t="s">
        <v>71</v>
      </c>
      <c r="M1435" s="4">
        <v>3.22</v>
      </c>
      <c r="N1435" s="4">
        <v>14.5</v>
      </c>
      <c r="O1435" s="4">
        <v>92.7</v>
      </c>
      <c r="P1435" s="4">
        <v>17.8</v>
      </c>
      <c r="Q1435" s="4" t="s">
        <v>71</v>
      </c>
      <c r="R1435" s="4">
        <v>8.4</v>
      </c>
      <c r="S1435" s="4">
        <v>64.3</v>
      </c>
      <c r="T1435" s="4">
        <v>-53.427683000000002</v>
      </c>
      <c r="U1435" s="4">
        <v>0.23145450000000001</v>
      </c>
      <c r="V1435" s="4">
        <v>-7.9962309999999999</v>
      </c>
      <c r="W1435" s="4">
        <v>0.18323529999999999</v>
      </c>
    </row>
    <row r="1436" spans="1:23" ht="12.95" customHeight="1">
      <c r="A1436" s="5">
        <v>40919</v>
      </c>
      <c r="B1436" s="6">
        <v>0.68055555555555547</v>
      </c>
      <c r="C1436" s="7" t="s">
        <v>141</v>
      </c>
      <c r="D1436" s="7">
        <v>531</v>
      </c>
      <c r="E1436" s="7">
        <v>7.2</v>
      </c>
      <c r="F1436" s="4">
        <v>0.17499999999999999</v>
      </c>
      <c r="G1436" s="4">
        <v>8</v>
      </c>
      <c r="H1436" s="4">
        <v>3.75</v>
      </c>
      <c r="I1436" s="4">
        <v>7</v>
      </c>
      <c r="J1436" s="4">
        <v>5.4</v>
      </c>
      <c r="K1436" s="4">
        <v>10</v>
      </c>
      <c r="L1436" s="4" t="s">
        <v>71</v>
      </c>
      <c r="M1436" s="4">
        <v>1.73</v>
      </c>
      <c r="N1436" s="4">
        <v>21.7</v>
      </c>
      <c r="O1436" s="4">
        <v>62</v>
      </c>
      <c r="P1436" s="4">
        <v>19.100000000000001</v>
      </c>
      <c r="Q1436" s="4" t="s">
        <v>71</v>
      </c>
      <c r="R1436" s="4">
        <v>10.9</v>
      </c>
      <c r="S1436" s="4">
        <v>16.399999999999999</v>
      </c>
      <c r="T1436" s="4">
        <v>-52.852094999999998</v>
      </c>
      <c r="U1436" s="4">
        <v>0.40090120000000001</v>
      </c>
      <c r="V1436" s="4">
        <v>-7.7460630000000004</v>
      </c>
      <c r="W1436" s="4">
        <v>0.1029916</v>
      </c>
    </row>
    <row r="1437" spans="1:23" ht="12.95" customHeight="1">
      <c r="A1437" s="5">
        <v>40919</v>
      </c>
      <c r="B1437" s="6">
        <v>0.66666666666666663</v>
      </c>
      <c r="C1437" s="7" t="s">
        <v>142</v>
      </c>
      <c r="D1437" s="7">
        <v>334</v>
      </c>
      <c r="E1437" s="7">
        <v>7.7</v>
      </c>
      <c r="F1437" s="4">
        <v>7.9000000000000001E-2</v>
      </c>
      <c r="G1437" s="4">
        <v>7.55</v>
      </c>
      <c r="H1437" s="4">
        <v>1.75</v>
      </c>
      <c r="I1437" s="4">
        <v>6.2</v>
      </c>
      <c r="J1437" s="4">
        <v>8.7777777777777786</v>
      </c>
      <c r="K1437" s="4">
        <v>9.8000000000000007</v>
      </c>
      <c r="L1437" s="4" t="s">
        <v>71</v>
      </c>
      <c r="M1437" s="4">
        <v>2.5499999999999998</v>
      </c>
      <c r="N1437" s="4">
        <v>11.4</v>
      </c>
      <c r="O1437" s="4">
        <v>36.799999999999997</v>
      </c>
      <c r="P1437" s="4">
        <v>17.399999999999999</v>
      </c>
      <c r="Q1437" s="4" t="s">
        <v>71</v>
      </c>
      <c r="R1437" s="4">
        <v>7.5</v>
      </c>
      <c r="S1437" s="4">
        <v>19.2</v>
      </c>
      <c r="T1437" s="4">
        <v>-53.281883999999998</v>
      </c>
      <c r="U1437" s="4">
        <v>0.43926100000000001</v>
      </c>
      <c r="V1437" s="4">
        <v>-8.1309369999999994</v>
      </c>
      <c r="W1437" s="4">
        <v>0.1031726</v>
      </c>
    </row>
    <row r="1438" spans="1:23" ht="12.95" customHeight="1">
      <c r="A1438" s="5">
        <v>40919</v>
      </c>
      <c r="B1438" s="6">
        <v>0.65972222222222221</v>
      </c>
      <c r="C1438" s="7" t="s">
        <v>12</v>
      </c>
      <c r="D1438" s="7">
        <v>251</v>
      </c>
      <c r="E1438" s="7">
        <v>8.1</v>
      </c>
      <c r="F1438" s="4">
        <v>4.8000000000000001E-2</v>
      </c>
      <c r="G1438" s="4">
        <v>7.03</v>
      </c>
      <c r="H1438" s="4">
        <v>0.66</v>
      </c>
      <c r="I1438" s="4">
        <v>5.6</v>
      </c>
      <c r="J1438" s="4">
        <v>8.2222222222222232</v>
      </c>
      <c r="K1438" s="4">
        <v>11.6</v>
      </c>
      <c r="L1438" s="4" t="s">
        <v>71</v>
      </c>
      <c r="M1438" s="4">
        <v>2.63</v>
      </c>
      <c r="N1438" s="4">
        <v>9.1</v>
      </c>
      <c r="O1438" s="4">
        <v>19.2</v>
      </c>
      <c r="P1438" s="4">
        <v>21.3</v>
      </c>
      <c r="Q1438" s="4" t="s">
        <v>71</v>
      </c>
      <c r="R1438" s="4">
        <v>10.1</v>
      </c>
      <c r="S1438" s="4">
        <v>12.2</v>
      </c>
      <c r="T1438" s="4">
        <v>-54.472361999999997</v>
      </c>
      <c r="U1438" s="4">
        <v>0.354883</v>
      </c>
      <c r="V1438" s="4">
        <v>-8.12805</v>
      </c>
      <c r="W1438" s="4">
        <v>0.1493864</v>
      </c>
    </row>
    <row r="1439" spans="1:23" ht="12.95" customHeight="1">
      <c r="A1439" s="12">
        <v>40933</v>
      </c>
      <c r="B1439" s="13">
        <v>0.64236111111111105</v>
      </c>
      <c r="C1439" s="7" t="s">
        <v>145</v>
      </c>
      <c r="D1439" s="4">
        <v>13.1</v>
      </c>
      <c r="F1439" s="4">
        <v>1.4E-2</v>
      </c>
      <c r="I1439" s="4" t="s">
        <v>70</v>
      </c>
      <c r="K1439" s="4">
        <v>0.9</v>
      </c>
      <c r="L1439" s="4">
        <v>0.2</v>
      </c>
      <c r="M1439" s="4">
        <v>0.12</v>
      </c>
      <c r="N1439" s="4">
        <v>0.2</v>
      </c>
      <c r="O1439" s="4">
        <v>0.4</v>
      </c>
      <c r="P1439" s="4">
        <v>1.3</v>
      </c>
      <c r="Q1439" s="4" t="s">
        <v>71</v>
      </c>
      <c r="R1439" s="4">
        <v>0.35</v>
      </c>
      <c r="S1439" s="4">
        <v>0.9</v>
      </c>
      <c r="T1439" s="4">
        <v>-30.966942</v>
      </c>
      <c r="U1439" s="4">
        <v>0.3037205</v>
      </c>
      <c r="V1439" s="4">
        <v>-5.7564929999999999</v>
      </c>
      <c r="W1439" s="4">
        <v>0.1516132</v>
      </c>
    </row>
    <row r="1440" spans="1:23" ht="12.95" customHeight="1">
      <c r="A1440" s="12">
        <v>40933</v>
      </c>
      <c r="B1440" s="13">
        <v>0.625</v>
      </c>
      <c r="C1440" s="7" t="s">
        <v>146</v>
      </c>
      <c r="D1440" s="4">
        <v>15.4</v>
      </c>
      <c r="F1440" s="4">
        <v>1.7000000000000001E-2</v>
      </c>
      <c r="I1440" s="4" t="s">
        <v>70</v>
      </c>
      <c r="K1440" s="4">
        <v>1.1000000000000001</v>
      </c>
      <c r="L1440" s="4">
        <v>0.3</v>
      </c>
      <c r="M1440" s="4">
        <v>0.12</v>
      </c>
      <c r="N1440" s="4">
        <v>0.1</v>
      </c>
      <c r="O1440" s="4">
        <v>0.4</v>
      </c>
      <c r="P1440" s="4">
        <v>1.6</v>
      </c>
      <c r="Q1440" s="4" t="s">
        <v>71</v>
      </c>
      <c r="R1440" s="4">
        <v>0.37</v>
      </c>
      <c r="S1440" s="4">
        <v>1.1000000000000001</v>
      </c>
      <c r="T1440" s="4">
        <v>-30.413439</v>
      </c>
      <c r="U1440" s="4">
        <v>0.44483230000000001</v>
      </c>
      <c r="V1440" s="4">
        <v>-5.4715749999999996</v>
      </c>
      <c r="W1440" s="4">
        <v>3.9989669999999998E-2</v>
      </c>
    </row>
    <row r="1441" spans="1:23" ht="12.95" customHeight="1">
      <c r="A1441" s="12">
        <v>40933</v>
      </c>
      <c r="B1441" s="13">
        <v>0.59375</v>
      </c>
      <c r="C1441" s="7" t="s">
        <v>147</v>
      </c>
      <c r="D1441" s="4">
        <v>12.7</v>
      </c>
      <c r="F1441" s="4">
        <v>1.4E-2</v>
      </c>
      <c r="I1441" s="4" t="s">
        <v>70</v>
      </c>
      <c r="K1441" s="4">
        <v>0.8</v>
      </c>
      <c r="L1441" s="4">
        <v>0.26</v>
      </c>
      <c r="M1441" s="4">
        <v>0.22</v>
      </c>
      <c r="N1441" s="4">
        <v>0.1</v>
      </c>
      <c r="O1441" s="4">
        <v>0.2</v>
      </c>
      <c r="P1441" s="4">
        <v>1.1000000000000001</v>
      </c>
      <c r="Q1441" s="4" t="s">
        <v>71</v>
      </c>
      <c r="R1441" s="4">
        <v>0.33</v>
      </c>
      <c r="S1441" s="4">
        <v>0.8</v>
      </c>
      <c r="T1441" s="4">
        <v>-35.605328999999998</v>
      </c>
      <c r="U1441" s="4">
        <v>0.5024672</v>
      </c>
      <c r="V1441" s="4">
        <v>-6.2223030000000001</v>
      </c>
      <c r="W1441" s="4">
        <v>0.12959570000000001</v>
      </c>
    </row>
    <row r="1442" spans="1:23" ht="12.95" customHeight="1">
      <c r="A1442" s="12">
        <v>40933</v>
      </c>
      <c r="B1442" s="13">
        <v>0.68055555555555547</v>
      </c>
      <c r="C1442" s="7" t="s">
        <v>148</v>
      </c>
      <c r="D1442" s="4">
        <v>14.1</v>
      </c>
      <c r="F1442" s="4">
        <v>1.4E-2</v>
      </c>
      <c r="I1442" s="4" t="s">
        <v>70</v>
      </c>
      <c r="K1442" s="4">
        <v>0.8</v>
      </c>
      <c r="L1442" s="4">
        <v>0.37</v>
      </c>
      <c r="M1442" s="4">
        <v>0.13</v>
      </c>
      <c r="N1442" s="4">
        <v>0.1</v>
      </c>
      <c r="O1442" s="4">
        <v>0.2</v>
      </c>
      <c r="P1442" s="4">
        <v>1.2</v>
      </c>
      <c r="Q1442" s="4" t="s">
        <v>71</v>
      </c>
      <c r="R1442" s="4">
        <v>0.34</v>
      </c>
      <c r="S1442" s="4">
        <v>1</v>
      </c>
      <c r="T1442" s="4">
        <v>-32.571370999999999</v>
      </c>
      <c r="U1442" s="4">
        <v>0.4770509</v>
      </c>
      <c r="V1442" s="4">
        <v>-5.6020390000000004</v>
      </c>
      <c r="W1442" s="4">
        <v>0.2176256</v>
      </c>
    </row>
    <row r="1443" spans="1:23" ht="12.95" customHeight="1">
      <c r="A1443" s="12">
        <v>40933</v>
      </c>
      <c r="B1443" s="13">
        <v>0.67013888888888884</v>
      </c>
      <c r="C1443" s="7" t="s">
        <v>149</v>
      </c>
      <c r="D1443" s="4">
        <v>12.5</v>
      </c>
      <c r="F1443" s="4">
        <v>1.2999999999999999E-2</v>
      </c>
      <c r="I1443" s="4" t="s">
        <v>70</v>
      </c>
      <c r="K1443" s="4">
        <v>0.8</v>
      </c>
      <c r="L1443" s="4">
        <v>0.26</v>
      </c>
      <c r="M1443" s="4" t="s">
        <v>70</v>
      </c>
      <c r="N1443" s="4">
        <v>0.1</v>
      </c>
      <c r="O1443" s="4">
        <v>0.2</v>
      </c>
      <c r="P1443" s="4">
        <v>1.1000000000000001</v>
      </c>
      <c r="Q1443" s="4" t="s">
        <v>71</v>
      </c>
      <c r="R1443" s="4">
        <v>0.33</v>
      </c>
      <c r="S1443" s="4">
        <v>0.9</v>
      </c>
      <c r="T1443" s="4">
        <v>-32.393456999999998</v>
      </c>
      <c r="U1443" s="4">
        <v>0.3733185</v>
      </c>
      <c r="V1443" s="4">
        <v>-5.6754470000000001</v>
      </c>
      <c r="W1443" s="4">
        <v>6.3572459999999997E-2</v>
      </c>
    </row>
    <row r="1444" spans="1:23" ht="12.95" customHeight="1">
      <c r="A1444" s="12">
        <v>40933</v>
      </c>
      <c r="B1444" s="13">
        <v>0.62847222222222221</v>
      </c>
      <c r="C1444" s="7" t="s">
        <v>133</v>
      </c>
      <c r="D1444" s="4">
        <v>431</v>
      </c>
      <c r="E1444" s="4">
        <v>6.6</v>
      </c>
      <c r="F1444" s="4">
        <v>0.04</v>
      </c>
      <c r="G1444" s="4">
        <v>8.19</v>
      </c>
      <c r="H1444" s="4">
        <v>3.6789999999999998</v>
      </c>
      <c r="I1444" s="4">
        <v>6</v>
      </c>
      <c r="J1444" s="4">
        <v>15</v>
      </c>
      <c r="K1444" s="4">
        <v>2.7</v>
      </c>
      <c r="L1444" s="4" t="s">
        <v>71</v>
      </c>
      <c r="M1444" s="4">
        <v>0.6</v>
      </c>
      <c r="N1444" s="4">
        <v>2.5</v>
      </c>
      <c r="O1444" s="4">
        <v>86.8</v>
      </c>
      <c r="P1444" s="4">
        <v>4.4000000000000004</v>
      </c>
      <c r="Q1444" s="4" t="s">
        <v>71</v>
      </c>
      <c r="R1444" s="4">
        <v>0.99</v>
      </c>
      <c r="S1444" s="4">
        <v>31.8</v>
      </c>
      <c r="T1444" s="4">
        <v>-52.371032</v>
      </c>
      <c r="U1444" s="4">
        <v>0.40047430000000001</v>
      </c>
      <c r="V1444" s="4">
        <v>-8.0758840000000003</v>
      </c>
      <c r="W1444" s="4">
        <v>0.1182569</v>
      </c>
    </row>
    <row r="1445" spans="1:23" ht="12.95" customHeight="1">
      <c r="A1445" s="12">
        <v>40933</v>
      </c>
      <c r="B1445" s="13">
        <v>0.625</v>
      </c>
      <c r="C1445" s="7" t="s">
        <v>134</v>
      </c>
      <c r="D1445" s="4">
        <v>404</v>
      </c>
      <c r="E1445" s="4">
        <v>7.8</v>
      </c>
      <c r="F1445" s="4">
        <v>1.4999999999999999E-2</v>
      </c>
      <c r="G1445" s="4">
        <v>8.19</v>
      </c>
      <c r="H1445" s="4">
        <v>3.5840000000000001</v>
      </c>
      <c r="I1445" s="4">
        <v>5.9</v>
      </c>
      <c r="J1445" s="4">
        <v>11.625000000000002</v>
      </c>
      <c r="K1445" s="4">
        <v>2.4</v>
      </c>
      <c r="L1445" s="4" t="s">
        <v>71</v>
      </c>
      <c r="M1445" s="4">
        <v>0.39</v>
      </c>
      <c r="N1445" s="4">
        <v>1.5</v>
      </c>
      <c r="O1445" s="4">
        <v>82.6</v>
      </c>
      <c r="P1445" s="4">
        <v>4</v>
      </c>
      <c r="Q1445" s="4" t="s">
        <v>71</v>
      </c>
      <c r="R1445" s="4">
        <v>0.91</v>
      </c>
      <c r="S1445" s="4">
        <v>23.5</v>
      </c>
      <c r="T1445" s="4">
        <v>-52.373216999999997</v>
      </c>
      <c r="U1445" s="4">
        <v>0.72747039999999996</v>
      </c>
      <c r="V1445" s="4">
        <v>-8.1201340000000002</v>
      </c>
      <c r="W1445" s="4">
        <v>0.14455950000000001</v>
      </c>
    </row>
    <row r="1446" spans="1:23" ht="12.95" customHeight="1">
      <c r="A1446" s="12">
        <v>40933</v>
      </c>
      <c r="B1446" s="13">
        <v>0.60069444444444442</v>
      </c>
      <c r="C1446" s="7" t="s">
        <v>135</v>
      </c>
      <c r="D1446" s="4">
        <v>173.1</v>
      </c>
      <c r="E1446" s="4">
        <v>5.4</v>
      </c>
      <c r="F1446" s="4">
        <v>3.3000000000000002E-2</v>
      </c>
      <c r="G1446" s="4">
        <v>6.73</v>
      </c>
      <c r="H1446" s="4">
        <v>0.29599999999999999</v>
      </c>
      <c r="I1446" s="4">
        <v>5.8</v>
      </c>
      <c r="J1446" s="4">
        <v>4</v>
      </c>
      <c r="K1446" s="4">
        <v>9.8000000000000007</v>
      </c>
      <c r="L1446" s="4" t="s">
        <v>71</v>
      </c>
      <c r="M1446" s="4">
        <v>1.64</v>
      </c>
      <c r="N1446" s="4">
        <v>5.6</v>
      </c>
      <c r="O1446" s="4">
        <v>11.9</v>
      </c>
      <c r="P1446" s="4">
        <v>15.8</v>
      </c>
      <c r="Q1446" s="4" t="s">
        <v>71</v>
      </c>
      <c r="R1446" s="4">
        <v>6.74</v>
      </c>
      <c r="S1446" s="4">
        <v>12.4</v>
      </c>
      <c r="T1446" s="4">
        <v>-54.015849000000003</v>
      </c>
      <c r="U1446" s="4">
        <v>0.59031020000000001</v>
      </c>
      <c r="V1446" s="4">
        <v>-8.423724</v>
      </c>
      <c r="W1446" s="4">
        <v>5.5263890000000003E-2</v>
      </c>
    </row>
    <row r="1447" spans="1:23" ht="12.95" customHeight="1">
      <c r="A1447" s="12">
        <v>40933</v>
      </c>
      <c r="B1447" s="13">
        <v>0.47916666666666669</v>
      </c>
      <c r="C1447" s="7" t="s">
        <v>136</v>
      </c>
      <c r="D1447" s="4">
        <v>46.6</v>
      </c>
      <c r="E1447" s="4">
        <v>5.7</v>
      </c>
      <c r="F1447" s="4">
        <v>2.5999999999999999E-2</v>
      </c>
      <c r="G1447" s="4">
        <v>6.42</v>
      </c>
      <c r="H1447" s="4">
        <v>9.7000000000000003E-2</v>
      </c>
      <c r="I1447" s="4">
        <v>5.5</v>
      </c>
      <c r="J1447" s="4">
        <v>1.3</v>
      </c>
      <c r="K1447" s="4">
        <v>2.4</v>
      </c>
      <c r="L1447" s="4">
        <v>0.01</v>
      </c>
      <c r="M1447" s="4">
        <v>0.24</v>
      </c>
      <c r="N1447" s="4">
        <v>2.5</v>
      </c>
      <c r="O1447" s="4">
        <v>2.2999999999999998</v>
      </c>
      <c r="P1447" s="4">
        <v>2.8</v>
      </c>
      <c r="Q1447" s="4" t="s">
        <v>71</v>
      </c>
      <c r="R1447" s="4">
        <v>0.64</v>
      </c>
      <c r="S1447" s="4">
        <v>8.8000000000000007</v>
      </c>
      <c r="T1447" s="4">
        <v>-55.581187</v>
      </c>
      <c r="U1447" s="4">
        <v>0.55004850000000005</v>
      </c>
      <c r="V1447" s="4">
        <v>-8.9103270000000006</v>
      </c>
      <c r="W1447" s="4">
        <v>0.1136453</v>
      </c>
    </row>
    <row r="1448" spans="1:23" ht="12.95" customHeight="1">
      <c r="A1448" s="12">
        <v>40933</v>
      </c>
      <c r="B1448" s="13">
        <v>0.64583333333333337</v>
      </c>
      <c r="C1448" s="7" t="s">
        <v>137</v>
      </c>
      <c r="D1448" s="4">
        <v>258</v>
      </c>
      <c r="E1448" s="4">
        <v>5.4</v>
      </c>
      <c r="F1448" s="4">
        <v>7.3999999999999996E-2</v>
      </c>
      <c r="G1448" s="4">
        <v>7.57</v>
      </c>
      <c r="H1448" s="4">
        <v>1.3360000000000001</v>
      </c>
      <c r="I1448" s="4">
        <v>5.9</v>
      </c>
      <c r="J1448" s="4">
        <v>5.3</v>
      </c>
      <c r="K1448" s="4">
        <v>9.1999999999999993</v>
      </c>
      <c r="L1448" s="4" t="s">
        <v>71</v>
      </c>
      <c r="M1448" s="4">
        <v>2.13</v>
      </c>
      <c r="N1448" s="4">
        <v>9.6999999999999993</v>
      </c>
      <c r="O1448" s="4">
        <v>24.9</v>
      </c>
      <c r="P1448" s="4">
        <v>15.6</v>
      </c>
      <c r="Q1448" s="4" t="s">
        <v>71</v>
      </c>
      <c r="R1448" s="4">
        <v>5.49</v>
      </c>
      <c r="S1448" s="4">
        <v>13.3</v>
      </c>
      <c r="T1448" s="4">
        <v>-52.194774000000002</v>
      </c>
      <c r="U1448" s="4">
        <v>0.2753332</v>
      </c>
      <c r="V1448" s="4">
        <v>-8.0672920000000001</v>
      </c>
      <c r="W1448" s="4">
        <v>0.1064355</v>
      </c>
    </row>
    <row r="1449" spans="1:23" ht="12.95" customHeight="1">
      <c r="A1449" s="12">
        <v>40933</v>
      </c>
      <c r="B1449" s="13">
        <v>0.65277777777777779</v>
      </c>
      <c r="C1449" s="7" t="s">
        <v>138</v>
      </c>
      <c r="D1449" s="4">
        <v>527</v>
      </c>
      <c r="E1449" s="4">
        <v>5.6</v>
      </c>
      <c r="F1449" s="4">
        <v>0.17299999999999999</v>
      </c>
      <c r="G1449" s="4">
        <v>8.07</v>
      </c>
      <c r="H1449" s="4">
        <v>3.5419999999999998</v>
      </c>
      <c r="I1449" s="4">
        <v>6.6</v>
      </c>
      <c r="J1449" s="4">
        <v>12.111111111111111</v>
      </c>
      <c r="K1449" s="4">
        <v>12.7</v>
      </c>
      <c r="L1449" s="4" t="s">
        <v>71</v>
      </c>
      <c r="M1449" s="4">
        <v>2.97</v>
      </c>
      <c r="N1449" s="4">
        <v>9.6999999999999993</v>
      </c>
      <c r="O1449" s="4">
        <v>81.099999999999994</v>
      </c>
      <c r="P1449" s="4">
        <v>23.1</v>
      </c>
      <c r="Q1449" s="4" t="s">
        <v>71</v>
      </c>
      <c r="R1449" s="4">
        <v>6.44</v>
      </c>
      <c r="S1449" s="4">
        <v>33.9</v>
      </c>
      <c r="T1449" s="4">
        <v>-50.215910000000001</v>
      </c>
      <c r="U1449" s="4">
        <v>0.42174460000000003</v>
      </c>
      <c r="V1449" s="4">
        <v>-7.9634989999999997</v>
      </c>
      <c r="W1449" s="4">
        <v>0.14841770000000001</v>
      </c>
    </row>
    <row r="1450" spans="1:23" ht="12.95" customHeight="1">
      <c r="A1450" s="12">
        <v>40933</v>
      </c>
      <c r="B1450" s="13">
        <v>0.65972222222222221</v>
      </c>
      <c r="C1450" s="7" t="s">
        <v>139</v>
      </c>
      <c r="D1450" s="4">
        <v>315</v>
      </c>
      <c r="E1450" s="4">
        <v>5.5</v>
      </c>
      <c r="F1450" s="4">
        <v>8.8999999999999996E-2</v>
      </c>
      <c r="G1450" s="4">
        <v>7.79</v>
      </c>
      <c r="H1450" s="4">
        <v>1.768</v>
      </c>
      <c r="I1450" s="4">
        <v>6.1</v>
      </c>
      <c r="J1450" s="4">
        <v>9.9</v>
      </c>
      <c r="K1450" s="4">
        <v>10.1</v>
      </c>
      <c r="L1450" s="4" t="s">
        <v>71</v>
      </c>
      <c r="M1450" s="4">
        <v>2.3199999999999998</v>
      </c>
      <c r="N1450" s="4">
        <v>10.5</v>
      </c>
      <c r="O1450" s="4">
        <v>35</v>
      </c>
      <c r="P1450" s="4">
        <v>17.600000000000001</v>
      </c>
      <c r="Q1450" s="4" t="s">
        <v>71</v>
      </c>
      <c r="R1450" s="4">
        <v>5.91</v>
      </c>
      <c r="S1450" s="4">
        <v>16.5</v>
      </c>
      <c r="T1450" s="4">
        <v>-51.795108999999997</v>
      </c>
      <c r="U1450" s="4">
        <v>0.64732650000000003</v>
      </c>
      <c r="V1450" s="4">
        <v>-8.2251989999999999</v>
      </c>
      <c r="W1450" s="4">
        <v>6.1847260000000001E-2</v>
      </c>
    </row>
    <row r="1451" spans="1:23" ht="12.95" customHeight="1">
      <c r="A1451" s="12">
        <v>40933</v>
      </c>
      <c r="B1451" s="13">
        <v>0.6875</v>
      </c>
      <c r="C1451" s="7" t="s">
        <v>140</v>
      </c>
      <c r="D1451" s="4">
        <v>607</v>
      </c>
      <c r="E1451" s="4">
        <v>5.9</v>
      </c>
      <c r="F1451" s="4">
        <v>0.153</v>
      </c>
      <c r="G1451" s="4">
        <v>8.3000000000000007</v>
      </c>
      <c r="H1451" s="4">
        <v>3.9809999999999999</v>
      </c>
      <c r="I1451" s="4">
        <v>7</v>
      </c>
      <c r="J1451" s="4">
        <v>12</v>
      </c>
      <c r="K1451" s="4">
        <v>10.1</v>
      </c>
      <c r="L1451" s="4" t="s">
        <v>71</v>
      </c>
      <c r="M1451" s="4">
        <v>3.01</v>
      </c>
      <c r="N1451" s="4">
        <v>13.7</v>
      </c>
      <c r="O1451" s="4">
        <v>93.2</v>
      </c>
      <c r="P1451" s="4">
        <v>18.7</v>
      </c>
      <c r="Q1451" s="4" t="s">
        <v>71</v>
      </c>
      <c r="R1451" s="4">
        <v>7.74</v>
      </c>
      <c r="S1451" s="4">
        <v>62</v>
      </c>
      <c r="T1451" s="4">
        <v>-51.891421000000001</v>
      </c>
      <c r="U1451" s="4">
        <v>0.22944229999999999</v>
      </c>
      <c r="V1451" s="4">
        <v>-7.8645949999999996</v>
      </c>
      <c r="W1451" s="4">
        <v>0.13230220000000001</v>
      </c>
    </row>
    <row r="1452" spans="1:23" ht="12.95" customHeight="1">
      <c r="A1452" s="12">
        <v>40933</v>
      </c>
      <c r="B1452" s="13">
        <v>0.69444444444444453</v>
      </c>
      <c r="C1452" s="7" t="s">
        <v>141</v>
      </c>
      <c r="D1452" s="4">
        <v>524</v>
      </c>
      <c r="E1452" s="4">
        <v>5.4</v>
      </c>
      <c r="F1452" s="4">
        <v>0.249</v>
      </c>
      <c r="G1452" s="4">
        <v>8.2200000000000006</v>
      </c>
      <c r="H1452" s="4">
        <v>3.903</v>
      </c>
      <c r="I1452" s="4">
        <v>6.8</v>
      </c>
      <c r="J1452" s="4">
        <v>5.8</v>
      </c>
      <c r="K1452" s="4">
        <v>10.199999999999999</v>
      </c>
      <c r="L1452" s="4" t="s">
        <v>71</v>
      </c>
      <c r="M1452" s="4">
        <v>1.7</v>
      </c>
      <c r="N1452" s="4">
        <v>20.5</v>
      </c>
      <c r="O1452" s="4">
        <v>60.6</v>
      </c>
      <c r="P1452" s="4">
        <v>19.7</v>
      </c>
      <c r="Q1452" s="4" t="s">
        <v>71</v>
      </c>
      <c r="R1452" s="4">
        <v>9.49</v>
      </c>
      <c r="S1452" s="4">
        <v>15.3</v>
      </c>
      <c r="T1452" s="4">
        <v>-50.119129000000001</v>
      </c>
      <c r="U1452" s="4">
        <v>0.40592810000000001</v>
      </c>
      <c r="V1452" s="4">
        <v>-7.8509209999999996</v>
      </c>
      <c r="W1452" s="4">
        <v>0.1044066</v>
      </c>
    </row>
    <row r="1453" spans="1:23" ht="12.95" customHeight="1">
      <c r="A1453" s="12">
        <v>40933</v>
      </c>
      <c r="B1453" s="13">
        <v>0.67708333333333337</v>
      </c>
      <c r="C1453" s="7" t="s">
        <v>142</v>
      </c>
      <c r="D1453" s="4">
        <v>342</v>
      </c>
      <c r="E1453" s="4">
        <v>5.6</v>
      </c>
      <c r="F1453" s="4">
        <v>8.2000000000000003E-2</v>
      </c>
      <c r="G1453" s="4">
        <v>7.83</v>
      </c>
      <c r="H1453" s="4">
        <v>1.855</v>
      </c>
      <c r="I1453" s="4">
        <v>6.2</v>
      </c>
      <c r="J1453" s="4">
        <v>8.1</v>
      </c>
      <c r="K1453" s="4">
        <v>10.9</v>
      </c>
      <c r="L1453" s="4" t="s">
        <v>71</v>
      </c>
      <c r="M1453" s="4">
        <v>2.48</v>
      </c>
      <c r="N1453" s="4">
        <v>11.3</v>
      </c>
      <c r="O1453" s="4">
        <v>37.200000000000003</v>
      </c>
      <c r="P1453" s="4">
        <v>19.7</v>
      </c>
      <c r="Q1453" s="4" t="s">
        <v>71</v>
      </c>
      <c r="R1453" s="4">
        <v>7.05</v>
      </c>
      <c r="S1453" s="4">
        <v>19.100000000000001</v>
      </c>
      <c r="T1453" s="4">
        <v>-52.859422000000002</v>
      </c>
      <c r="U1453" s="4">
        <v>0.65691699999999997</v>
      </c>
      <c r="V1453" s="4">
        <v>-8.0476700000000001</v>
      </c>
      <c r="W1453" s="4">
        <v>0.1100448</v>
      </c>
    </row>
    <row r="1454" spans="1:23" ht="12.95" customHeight="1">
      <c r="A1454" s="12">
        <v>40933</v>
      </c>
      <c r="B1454" s="13">
        <v>0.66666666666666663</v>
      </c>
      <c r="C1454" s="4" t="s">
        <v>12</v>
      </c>
      <c r="D1454" s="4">
        <v>262</v>
      </c>
      <c r="E1454" s="4">
        <v>5.7</v>
      </c>
      <c r="F1454" s="4">
        <v>0.05</v>
      </c>
      <c r="G1454" s="4">
        <v>7.26</v>
      </c>
      <c r="H1454" s="4">
        <v>0.64100000000000001</v>
      </c>
      <c r="I1454" s="4">
        <v>5.6</v>
      </c>
      <c r="J1454" s="4">
        <v>5.7</v>
      </c>
      <c r="K1454" s="4">
        <v>14</v>
      </c>
      <c r="L1454" s="4" t="s">
        <v>71</v>
      </c>
      <c r="M1454" s="4">
        <v>2.62</v>
      </c>
      <c r="N1454" s="4">
        <v>8.8000000000000007</v>
      </c>
      <c r="O1454" s="4">
        <v>19</v>
      </c>
      <c r="P1454" s="4">
        <v>25.7</v>
      </c>
      <c r="Q1454" s="4" t="s">
        <v>71</v>
      </c>
      <c r="R1454" s="4">
        <v>9.64</v>
      </c>
      <c r="S1454" s="4">
        <v>12.3</v>
      </c>
      <c r="T1454" s="4">
        <v>-54.013539000000002</v>
      </c>
      <c r="U1454" s="4">
        <v>0.31989410000000001</v>
      </c>
      <c r="V1454" s="4">
        <v>-8.0685780000000005</v>
      </c>
      <c r="W1454" s="4">
        <v>6.8831909999999996E-2</v>
      </c>
    </row>
    <row r="1455" spans="1:23" ht="12.95" customHeight="1">
      <c r="A1455" s="5">
        <v>40948</v>
      </c>
      <c r="B1455" s="6">
        <v>0.625</v>
      </c>
      <c r="C1455" s="7" t="s">
        <v>145</v>
      </c>
      <c r="D1455" s="7">
        <v>43.5</v>
      </c>
      <c r="E1455" s="7"/>
      <c r="F1455" s="4">
        <v>0.121</v>
      </c>
      <c r="K1455" s="4">
        <v>1.6</v>
      </c>
      <c r="L1455" s="4">
        <v>2.21</v>
      </c>
      <c r="M1455" s="4">
        <v>1.0900000000000001</v>
      </c>
      <c r="N1455" s="4">
        <v>0.4</v>
      </c>
      <c r="O1455" s="4">
        <v>1.4</v>
      </c>
      <c r="P1455" s="4">
        <v>2</v>
      </c>
      <c r="Q1455" s="4" t="s">
        <v>71</v>
      </c>
      <c r="R1455" s="4">
        <v>2.2799999999999998</v>
      </c>
      <c r="S1455" s="4">
        <v>5.5</v>
      </c>
      <c r="T1455" s="4">
        <v>-44.231034999999999</v>
      </c>
      <c r="U1455" s="4">
        <v>0.45044000000000001</v>
      </c>
      <c r="V1455" s="4">
        <v>-7.120031</v>
      </c>
      <c r="W1455" s="4">
        <v>0.14940310000000001</v>
      </c>
    </row>
    <row r="1456" spans="1:23" ht="12.95" customHeight="1">
      <c r="A1456" s="5">
        <v>40948</v>
      </c>
      <c r="B1456" s="6">
        <v>0.58333333333333337</v>
      </c>
      <c r="C1456" s="7" t="s">
        <v>146</v>
      </c>
      <c r="D1456" s="7">
        <v>4.3</v>
      </c>
      <c r="E1456" s="7"/>
      <c r="F1456" s="4">
        <v>9.4E-2</v>
      </c>
      <c r="K1456" s="4">
        <v>1.3</v>
      </c>
      <c r="L1456" s="4">
        <v>1.25</v>
      </c>
      <c r="M1456" s="4">
        <v>0.61</v>
      </c>
      <c r="N1456" s="4">
        <v>0.2</v>
      </c>
      <c r="O1456" s="4">
        <v>1.1000000000000001</v>
      </c>
      <c r="P1456" s="4">
        <v>2</v>
      </c>
      <c r="Q1456" s="4" t="s">
        <v>71</v>
      </c>
      <c r="R1456" s="4">
        <v>1.5</v>
      </c>
      <c r="S1456" s="4">
        <v>3.4</v>
      </c>
      <c r="T1456" s="4">
        <v>-61.580522000000002</v>
      </c>
      <c r="U1456" s="4">
        <v>0.18577389999999999</v>
      </c>
      <c r="V1456" s="4">
        <v>-9.6440929999999998</v>
      </c>
      <c r="W1456" s="4">
        <v>0.12833259999999999</v>
      </c>
    </row>
    <row r="1457" spans="1:23" ht="12.95" customHeight="1">
      <c r="A1457" s="5">
        <v>40948</v>
      </c>
      <c r="B1457" s="6">
        <v>0.56597222222222221</v>
      </c>
      <c r="C1457" s="7" t="s">
        <v>147</v>
      </c>
      <c r="D1457" s="7">
        <v>34</v>
      </c>
      <c r="E1457" s="7"/>
      <c r="F1457" s="4">
        <v>5.8000000000000003E-2</v>
      </c>
      <c r="I1457" s="4">
        <v>0.1</v>
      </c>
      <c r="K1457" s="4">
        <v>1.1000000000000001</v>
      </c>
      <c r="L1457" s="4">
        <v>1.32</v>
      </c>
      <c r="M1457" s="4">
        <v>0.98</v>
      </c>
      <c r="N1457" s="4">
        <v>0.2</v>
      </c>
      <c r="O1457" s="4">
        <v>0.7</v>
      </c>
      <c r="P1457" s="4">
        <v>1.5</v>
      </c>
      <c r="Q1457" s="4" t="s">
        <v>71</v>
      </c>
      <c r="R1457" s="4">
        <v>1.39</v>
      </c>
      <c r="S1457" s="4">
        <v>3</v>
      </c>
      <c r="T1457" s="4">
        <v>-44.707248</v>
      </c>
      <c r="U1457" s="4">
        <v>0.21730669999999999</v>
      </c>
      <c r="V1457" s="4">
        <v>-7.9160680000000001</v>
      </c>
      <c r="W1457" s="4">
        <v>0.18397469999999999</v>
      </c>
    </row>
    <row r="1458" spans="1:23" ht="12.95" customHeight="1">
      <c r="A1458" s="5">
        <v>40948</v>
      </c>
      <c r="B1458" s="6">
        <v>0.67708333333333337</v>
      </c>
      <c r="C1458" s="7" t="s">
        <v>148</v>
      </c>
      <c r="D1458" s="7">
        <v>29.7</v>
      </c>
      <c r="E1458" s="7"/>
      <c r="F1458" s="4">
        <v>7.6999999999999999E-2</v>
      </c>
      <c r="I1458" s="4">
        <v>0.2</v>
      </c>
      <c r="K1458" s="4">
        <v>1.5</v>
      </c>
      <c r="L1458" s="4">
        <v>1.98</v>
      </c>
      <c r="M1458" s="4">
        <v>0.36</v>
      </c>
      <c r="N1458" s="4">
        <v>0.2</v>
      </c>
      <c r="O1458" s="4">
        <v>0.8</v>
      </c>
      <c r="P1458" s="4">
        <v>2.2000000000000002</v>
      </c>
      <c r="Q1458" s="4" t="s">
        <v>71</v>
      </c>
      <c r="R1458" s="4">
        <v>1.58</v>
      </c>
      <c r="S1458" s="4">
        <v>3.8</v>
      </c>
      <c r="T1458" s="4">
        <v>-100.80910299999999</v>
      </c>
      <c r="U1458" s="4">
        <v>0.4534686</v>
      </c>
      <c r="V1458" s="4">
        <v>-14.045681</v>
      </c>
      <c r="W1458" s="4">
        <v>0.13089580000000001</v>
      </c>
    </row>
    <row r="1459" spans="1:23" ht="12.95" customHeight="1">
      <c r="A1459" s="5">
        <v>40948</v>
      </c>
      <c r="B1459" s="6">
        <v>0.64930555555555558</v>
      </c>
      <c r="C1459" s="7" t="s">
        <v>149</v>
      </c>
      <c r="D1459" s="7">
        <v>17</v>
      </c>
      <c r="E1459" s="7"/>
      <c r="F1459" s="4">
        <v>6.8000000000000005E-2</v>
      </c>
      <c r="I1459" s="4">
        <v>0.2</v>
      </c>
      <c r="K1459" s="4">
        <v>1.1000000000000001</v>
      </c>
      <c r="L1459" s="4">
        <v>1.81</v>
      </c>
      <c r="M1459" s="4">
        <v>0.34</v>
      </c>
      <c r="N1459" s="4">
        <v>0.2</v>
      </c>
      <c r="O1459" s="4">
        <v>0.6</v>
      </c>
      <c r="P1459" s="4">
        <v>1.5</v>
      </c>
      <c r="Q1459" s="4" t="s">
        <v>71</v>
      </c>
      <c r="R1459" s="4">
        <v>1.58</v>
      </c>
      <c r="S1459" s="4">
        <v>3.5</v>
      </c>
      <c r="T1459" s="4">
        <v>-72.026630999999995</v>
      </c>
      <c r="U1459" s="4">
        <v>0.61174470000000003</v>
      </c>
      <c r="V1459" s="4">
        <v>-10.762475999999999</v>
      </c>
      <c r="W1459" s="4">
        <v>9.359162E-2</v>
      </c>
    </row>
    <row r="1460" spans="1:23" ht="12.95" customHeight="1">
      <c r="A1460" s="5">
        <v>40948</v>
      </c>
      <c r="B1460" s="6">
        <v>0.61111111111111105</v>
      </c>
      <c r="C1460" s="7" t="s">
        <v>133</v>
      </c>
      <c r="D1460" s="7">
        <v>452</v>
      </c>
      <c r="E1460" s="7">
        <v>2.8</v>
      </c>
      <c r="F1460" s="4">
        <v>1.0999999999999999E-2</v>
      </c>
      <c r="G1460" s="4">
        <v>8.02</v>
      </c>
      <c r="H1460" s="4">
        <v>3.5419999999999998</v>
      </c>
      <c r="I1460" s="4">
        <v>6.1</v>
      </c>
      <c r="J1460" s="4">
        <v>16.375</v>
      </c>
      <c r="K1460" s="4">
        <v>2.7</v>
      </c>
      <c r="L1460" s="4" t="s">
        <v>71</v>
      </c>
      <c r="M1460" s="4">
        <v>0.44</v>
      </c>
      <c r="N1460" s="4">
        <v>2.2000000000000002</v>
      </c>
      <c r="O1460" s="4">
        <v>81.5</v>
      </c>
      <c r="P1460" s="4">
        <v>4.5</v>
      </c>
      <c r="Q1460" s="4" t="s">
        <v>71</v>
      </c>
      <c r="R1460" s="4">
        <v>0.88</v>
      </c>
      <c r="S1460" s="4">
        <v>30.4</v>
      </c>
      <c r="T1460" s="4">
        <v>-52.353763999999998</v>
      </c>
      <c r="U1460" s="4">
        <v>0.46766829999999998</v>
      </c>
      <c r="V1460" s="4">
        <v>-8.0717119999999998</v>
      </c>
      <c r="W1460" s="4">
        <v>0.17675850000000001</v>
      </c>
    </row>
    <row r="1461" spans="1:23" ht="12.95" customHeight="1">
      <c r="A1461" s="5">
        <v>40948</v>
      </c>
      <c r="B1461" s="6">
        <v>0.59375</v>
      </c>
      <c r="C1461" s="7" t="s">
        <v>134</v>
      </c>
      <c r="D1461" s="7">
        <v>403</v>
      </c>
      <c r="E1461" s="7">
        <v>6.4</v>
      </c>
      <c r="F1461" s="4">
        <v>7.0000000000000001E-3</v>
      </c>
      <c r="G1461" s="4">
        <v>8.11</v>
      </c>
      <c r="H1461" s="4">
        <v>3.609</v>
      </c>
      <c r="I1461" s="4">
        <v>6</v>
      </c>
      <c r="J1461" s="4">
        <v>8.25</v>
      </c>
      <c r="K1461" s="4">
        <v>2.5</v>
      </c>
      <c r="L1461" s="4" t="s">
        <v>71</v>
      </c>
      <c r="M1461" s="4">
        <v>0.37</v>
      </c>
      <c r="N1461" s="4">
        <v>1.5</v>
      </c>
      <c r="O1461" s="4">
        <v>82.9</v>
      </c>
      <c r="P1461" s="4">
        <v>4.0999999999999996</v>
      </c>
      <c r="Q1461" s="4" t="s">
        <v>71</v>
      </c>
      <c r="R1461" s="4">
        <v>0.91</v>
      </c>
      <c r="S1461" s="4">
        <v>24.1</v>
      </c>
      <c r="T1461" s="4">
        <v>-53.772402999999997</v>
      </c>
      <c r="U1461" s="4">
        <v>0.66540589999999999</v>
      </c>
      <c r="V1461" s="4">
        <v>-8.2746940000000002</v>
      </c>
      <c r="W1461" s="4">
        <v>8.9600219999999994E-2</v>
      </c>
    </row>
    <row r="1462" spans="1:23" ht="12.95" customHeight="1">
      <c r="A1462" s="5">
        <v>40948</v>
      </c>
      <c r="B1462" s="6">
        <v>0.57291666666666663</v>
      </c>
      <c r="C1462" s="7" t="s">
        <v>135</v>
      </c>
      <c r="D1462" s="7">
        <v>212</v>
      </c>
      <c r="E1462" s="7">
        <v>0.3</v>
      </c>
      <c r="F1462" s="4">
        <v>2.1999999999999999E-2</v>
      </c>
      <c r="G1462" s="4">
        <v>6.94</v>
      </c>
      <c r="H1462" s="4">
        <v>0.58799999999999997</v>
      </c>
      <c r="I1462" s="4">
        <v>6.3</v>
      </c>
      <c r="J1462" s="4">
        <v>23</v>
      </c>
      <c r="K1462" s="4">
        <v>10.4</v>
      </c>
      <c r="L1462" s="4" t="s">
        <v>71</v>
      </c>
      <c r="M1462" s="4">
        <v>1.54</v>
      </c>
      <c r="N1462" s="4">
        <v>7.8</v>
      </c>
      <c r="O1462" s="4">
        <v>15.9</v>
      </c>
      <c r="P1462" s="4">
        <v>18.3</v>
      </c>
      <c r="Q1462" s="4" t="s">
        <v>71</v>
      </c>
      <c r="R1462" s="4">
        <v>6.93</v>
      </c>
      <c r="S1462" s="4">
        <v>13.2</v>
      </c>
      <c r="T1462" s="4">
        <v>-53.739775999999999</v>
      </c>
      <c r="U1462" s="4">
        <v>5.1840339999999999E-2</v>
      </c>
      <c r="V1462" s="4">
        <v>-8.3593050000000009</v>
      </c>
      <c r="W1462" s="4">
        <v>9.1617660000000004E-2</v>
      </c>
    </row>
    <row r="1463" spans="1:23" ht="12.95" customHeight="1">
      <c r="A1463" s="5">
        <v>40948</v>
      </c>
      <c r="B1463" s="6">
        <v>0.45833333333333331</v>
      </c>
      <c r="C1463" s="7" t="s">
        <v>136</v>
      </c>
      <c r="D1463" s="7">
        <v>46.9</v>
      </c>
      <c r="E1463" s="7">
        <v>0</v>
      </c>
      <c r="F1463" s="4">
        <v>2.1999999999999999E-2</v>
      </c>
      <c r="G1463" s="4">
        <v>6.32</v>
      </c>
      <c r="H1463" s="4">
        <v>0.10299999999999999</v>
      </c>
      <c r="I1463" s="4">
        <v>5.8</v>
      </c>
      <c r="J1463" s="4">
        <v>55</v>
      </c>
      <c r="K1463" s="4">
        <v>2.5</v>
      </c>
      <c r="L1463" s="4" t="s">
        <v>71</v>
      </c>
      <c r="M1463" s="4">
        <v>0.23</v>
      </c>
      <c r="N1463" s="4">
        <v>2.5</v>
      </c>
      <c r="O1463" s="4">
        <v>2.2000000000000002</v>
      </c>
      <c r="P1463" s="4">
        <v>2.9</v>
      </c>
      <c r="Q1463" s="4" t="s">
        <v>71</v>
      </c>
      <c r="R1463" s="4">
        <v>0.69</v>
      </c>
      <c r="S1463" s="4">
        <v>8.6999999999999993</v>
      </c>
      <c r="T1463" s="4">
        <v>-55.210408000000001</v>
      </c>
      <c r="U1463" s="4">
        <v>0.3781235</v>
      </c>
      <c r="V1463" s="4">
        <v>-9.0594269999999995</v>
      </c>
      <c r="W1463" s="4">
        <v>0.10214289999999999</v>
      </c>
    </row>
    <row r="1464" spans="1:23" ht="12.95" customHeight="1">
      <c r="A1464" s="5">
        <v>40948</v>
      </c>
      <c r="B1464" s="6">
        <v>0.63194444444444442</v>
      </c>
      <c r="C1464" s="7" t="s">
        <v>137</v>
      </c>
      <c r="D1464" s="7">
        <v>362</v>
      </c>
      <c r="E1464" s="7">
        <v>0.4</v>
      </c>
      <c r="F1464" s="4">
        <v>2.5999999999999999E-2</v>
      </c>
      <c r="G1464" s="4">
        <v>7.7</v>
      </c>
      <c r="H1464" s="4">
        <v>2.206</v>
      </c>
      <c r="I1464" s="4">
        <v>6.4</v>
      </c>
      <c r="J1464" s="4">
        <v>30</v>
      </c>
      <c r="K1464" s="4">
        <v>10</v>
      </c>
      <c r="L1464" s="4" t="s">
        <v>71</v>
      </c>
      <c r="M1464" s="4">
        <v>2.14</v>
      </c>
      <c r="N1464" s="4">
        <v>14.6</v>
      </c>
      <c r="O1464" s="4">
        <v>37</v>
      </c>
      <c r="P1464" s="4">
        <v>19</v>
      </c>
      <c r="Q1464" s="4" t="s">
        <v>71</v>
      </c>
      <c r="R1464" s="4">
        <v>6.89</v>
      </c>
      <c r="S1464" s="4">
        <v>15.6</v>
      </c>
      <c r="T1464" s="4">
        <v>-53.579225999999998</v>
      </c>
      <c r="U1464" s="4">
        <v>0.47171600000000002</v>
      </c>
      <c r="V1464" s="4">
        <v>-8.04833</v>
      </c>
      <c r="W1464" s="4">
        <v>0.1100203</v>
      </c>
    </row>
    <row r="1465" spans="1:23" ht="12.95" customHeight="1">
      <c r="A1465" s="5">
        <v>40948</v>
      </c>
      <c r="B1465" s="6">
        <v>0.63888888888888895</v>
      </c>
      <c r="C1465" s="7" t="s">
        <v>138</v>
      </c>
      <c r="D1465" s="7">
        <v>659</v>
      </c>
      <c r="E1465" s="7">
        <v>0.8</v>
      </c>
      <c r="F1465" s="4">
        <v>0.04</v>
      </c>
      <c r="G1465" s="4">
        <v>8.1</v>
      </c>
      <c r="H1465" s="4">
        <v>4.5960000000000001</v>
      </c>
      <c r="I1465" s="4">
        <v>7.5</v>
      </c>
      <c r="J1465" s="4">
        <v>31.000000000000004</v>
      </c>
      <c r="K1465" s="4">
        <v>14.9</v>
      </c>
      <c r="L1465" s="4" t="s">
        <v>71</v>
      </c>
      <c r="M1465" s="4">
        <v>3.58</v>
      </c>
      <c r="N1465" s="4">
        <v>11.2</v>
      </c>
      <c r="O1465" s="4">
        <v>106.4</v>
      </c>
      <c r="P1465" s="4">
        <v>26.4</v>
      </c>
      <c r="Q1465" s="4" t="s">
        <v>71</v>
      </c>
      <c r="R1465" s="4">
        <v>5.53</v>
      </c>
      <c r="S1465" s="4">
        <v>57.2</v>
      </c>
      <c r="T1465" s="4">
        <v>-52.386640999999997</v>
      </c>
      <c r="U1465" s="4">
        <v>0.580488</v>
      </c>
      <c r="V1465" s="4">
        <v>-8.1221829999999997</v>
      </c>
      <c r="W1465" s="4">
        <v>0.18074129999999999</v>
      </c>
    </row>
    <row r="1466" spans="1:23" ht="12.95" customHeight="1">
      <c r="A1466" s="5">
        <v>40948</v>
      </c>
      <c r="B1466" s="6">
        <v>0.68055555555555547</v>
      </c>
      <c r="C1466" s="7" t="s">
        <v>140</v>
      </c>
      <c r="D1466" s="7">
        <v>843</v>
      </c>
      <c r="E1466" s="7">
        <v>0.3</v>
      </c>
      <c r="F1466" s="4">
        <v>4.8000000000000001E-2</v>
      </c>
      <c r="G1466" s="4">
        <v>8.15</v>
      </c>
      <c r="H1466" s="4">
        <v>5.0350000000000001</v>
      </c>
      <c r="I1466" s="4">
        <v>8.1999999999999993</v>
      </c>
      <c r="J1466" s="4">
        <v>8.5</v>
      </c>
      <c r="K1466" s="4">
        <v>11.5</v>
      </c>
      <c r="L1466" s="4" t="s">
        <v>71</v>
      </c>
      <c r="M1466" s="4">
        <v>3.6</v>
      </c>
      <c r="N1466" s="4">
        <v>19.8</v>
      </c>
      <c r="O1466" s="4">
        <v>135</v>
      </c>
      <c r="P1466" s="4">
        <v>23.1</v>
      </c>
      <c r="Q1466" s="4" t="s">
        <v>71</v>
      </c>
      <c r="R1466" s="4">
        <v>5.7</v>
      </c>
      <c r="S1466" s="4">
        <v>152.19999999999999</v>
      </c>
      <c r="T1466" s="4">
        <v>-52.468808000000003</v>
      </c>
      <c r="U1466" s="4">
        <v>0.35556759999999998</v>
      </c>
      <c r="V1466" s="4">
        <v>-8.1081819999999993</v>
      </c>
      <c r="W1466" s="4">
        <v>0.1269198</v>
      </c>
    </row>
    <row r="1467" spans="1:23" ht="12.95" customHeight="1">
      <c r="A1467" s="5">
        <v>40948</v>
      </c>
      <c r="B1467" s="6">
        <v>0.6875</v>
      </c>
      <c r="C1467" s="7" t="s">
        <v>141</v>
      </c>
      <c r="D1467" s="7">
        <v>730</v>
      </c>
      <c r="E1467" s="7">
        <v>0.1</v>
      </c>
      <c r="F1467" s="4">
        <v>5.0999999999999997E-2</v>
      </c>
      <c r="G1467" s="4">
        <v>8.26</v>
      </c>
      <c r="H1467" s="4">
        <v>6.1219999999999999</v>
      </c>
      <c r="I1467" s="4">
        <v>8</v>
      </c>
      <c r="J1467" s="4">
        <v>4.7</v>
      </c>
      <c r="K1467" s="4">
        <v>10.1</v>
      </c>
      <c r="L1467" s="4" t="s">
        <v>71</v>
      </c>
      <c r="M1467" s="4">
        <v>1.44</v>
      </c>
      <c r="N1467" s="4">
        <v>29.2</v>
      </c>
      <c r="O1467" s="4">
        <v>83.2</v>
      </c>
      <c r="P1467" s="4">
        <v>27.5</v>
      </c>
      <c r="Q1467" s="4" t="s">
        <v>71</v>
      </c>
      <c r="R1467" s="4">
        <v>8.49</v>
      </c>
      <c r="S1467" s="4">
        <v>21.9</v>
      </c>
      <c r="T1467" s="4">
        <v>-51.441434999999998</v>
      </c>
      <c r="U1467" s="4">
        <v>0.55669259999999998</v>
      </c>
      <c r="V1467" s="4">
        <v>-7.8138059999999996</v>
      </c>
      <c r="W1467" s="4">
        <v>0.14393449999999999</v>
      </c>
    </row>
    <row r="1468" spans="1:23" ht="12.95" customHeight="1">
      <c r="A1468" s="5">
        <v>40948</v>
      </c>
      <c r="B1468" s="6">
        <v>0.67361111111111116</v>
      </c>
      <c r="C1468" s="7" t="s">
        <v>142</v>
      </c>
      <c r="D1468" s="7">
        <v>455</v>
      </c>
      <c r="E1468" s="7">
        <v>0.2</v>
      </c>
      <c r="F1468" s="4">
        <v>3.1E-2</v>
      </c>
      <c r="G1468" s="4">
        <v>7.87</v>
      </c>
      <c r="H1468" s="4">
        <v>2.7229999999999999</v>
      </c>
      <c r="I1468" s="4">
        <v>6.6</v>
      </c>
      <c r="J1468" s="4">
        <v>3.3</v>
      </c>
      <c r="K1468" s="4">
        <v>11.8</v>
      </c>
      <c r="L1468" s="4" t="s">
        <v>71</v>
      </c>
      <c r="M1468" s="4">
        <v>2.57</v>
      </c>
      <c r="N1468" s="4">
        <v>15.3</v>
      </c>
      <c r="O1468" s="4">
        <v>50.2</v>
      </c>
      <c r="P1468" s="4">
        <v>23.3</v>
      </c>
      <c r="Q1468" s="4" t="s">
        <v>71</v>
      </c>
      <c r="R1468" s="4">
        <v>8.25</v>
      </c>
      <c r="S1468" s="4">
        <v>27.3</v>
      </c>
      <c r="T1468" s="4">
        <v>-52.761648000000001</v>
      </c>
      <c r="U1468" s="4">
        <v>0.51842330000000003</v>
      </c>
      <c r="V1468" s="4">
        <v>-7.9486829999999999</v>
      </c>
      <c r="W1468" s="4">
        <v>8.0614290000000005E-2</v>
      </c>
    </row>
    <row r="1469" spans="1:23" ht="12.95" customHeight="1">
      <c r="A1469" s="5">
        <v>40948</v>
      </c>
      <c r="B1469" s="6">
        <v>0.65625</v>
      </c>
      <c r="C1469" s="7" t="s">
        <v>12</v>
      </c>
      <c r="D1469" s="7">
        <v>271</v>
      </c>
      <c r="E1469" s="7">
        <v>0.6</v>
      </c>
      <c r="F1469" s="4">
        <v>2.7E-2</v>
      </c>
      <c r="G1469" s="4">
        <v>7.29</v>
      </c>
      <c r="H1469" s="4">
        <v>0.89600000000000002</v>
      </c>
      <c r="I1469" s="4">
        <v>5.8</v>
      </c>
      <c r="J1469" s="4">
        <v>3.1</v>
      </c>
      <c r="K1469" s="4">
        <v>12</v>
      </c>
      <c r="L1469" s="4" t="s">
        <v>71</v>
      </c>
      <c r="M1469" s="4">
        <v>2.2400000000000002</v>
      </c>
      <c r="N1469" s="4">
        <v>9.8000000000000007</v>
      </c>
      <c r="O1469" s="4">
        <v>21.1</v>
      </c>
      <c r="P1469" s="4">
        <v>23.7</v>
      </c>
      <c r="Q1469" s="4" t="s">
        <v>71</v>
      </c>
      <c r="R1469" s="4">
        <v>8.8000000000000007</v>
      </c>
      <c r="S1469" s="4">
        <v>12.5</v>
      </c>
      <c r="T1469" s="4">
        <v>-52.842390000000002</v>
      </c>
      <c r="U1469" s="4">
        <v>0.48960409999999999</v>
      </c>
      <c r="V1469" s="4">
        <v>-8.2877810000000007</v>
      </c>
      <c r="W1469" s="4">
        <v>9.1182289999999999E-2</v>
      </c>
    </row>
    <row r="1470" spans="1:23" ht="12.95" customHeight="1">
      <c r="A1470" s="5">
        <v>40963</v>
      </c>
      <c r="B1470" s="6">
        <v>0.44444444444444442</v>
      </c>
      <c r="C1470" s="7" t="s">
        <v>145</v>
      </c>
      <c r="D1470" s="7">
        <v>24.6</v>
      </c>
      <c r="E1470" s="7"/>
      <c r="F1470" s="4">
        <v>0.02</v>
      </c>
      <c r="I1470" s="4">
        <v>0.1</v>
      </c>
      <c r="K1470" s="4">
        <v>1.8</v>
      </c>
      <c r="L1470" s="4">
        <v>0.31</v>
      </c>
      <c r="M1470" s="4">
        <v>0.3</v>
      </c>
      <c r="N1470" s="4">
        <v>0.3</v>
      </c>
      <c r="O1470" s="4">
        <v>0.9</v>
      </c>
      <c r="P1470" s="4">
        <v>2.6</v>
      </c>
      <c r="Q1470" s="4" t="s">
        <v>71</v>
      </c>
      <c r="R1470" s="4">
        <v>0.64</v>
      </c>
      <c r="S1470" s="4">
        <v>1.7</v>
      </c>
      <c r="T1470" s="4">
        <v>-46.910477999999998</v>
      </c>
      <c r="U1470" s="4">
        <v>0.68906009999999995</v>
      </c>
      <c r="V1470" s="4">
        <v>-7.1171230000000003</v>
      </c>
      <c r="W1470" s="4">
        <v>0.19099099999999999</v>
      </c>
    </row>
    <row r="1471" spans="1:23" ht="12.95" customHeight="1">
      <c r="A1471" s="5">
        <v>40963</v>
      </c>
      <c r="B1471" s="6">
        <v>0.44791666666666669</v>
      </c>
      <c r="C1471" s="7" t="s">
        <v>146</v>
      </c>
      <c r="D1471" s="7">
        <v>33.4</v>
      </c>
      <c r="E1471" s="7"/>
      <c r="F1471" s="4">
        <v>2.7E-2</v>
      </c>
      <c r="I1471" s="4">
        <v>0.1</v>
      </c>
      <c r="K1471" s="4">
        <v>2.9</v>
      </c>
      <c r="L1471" s="4">
        <v>0.3</v>
      </c>
      <c r="M1471" s="4">
        <v>0.28999999999999998</v>
      </c>
      <c r="N1471" s="4">
        <v>0.3</v>
      </c>
      <c r="O1471" s="4">
        <v>1.2</v>
      </c>
      <c r="P1471" s="4">
        <v>3.8</v>
      </c>
      <c r="Q1471" s="4" t="s">
        <v>71</v>
      </c>
      <c r="R1471" s="4">
        <v>0.63</v>
      </c>
      <c r="S1471" s="4">
        <v>2.1</v>
      </c>
      <c r="T1471" s="4">
        <v>-46.426828</v>
      </c>
      <c r="U1471" s="4">
        <v>0.48666979999999999</v>
      </c>
      <c r="V1471" s="4">
        <v>-7.0383259999999996</v>
      </c>
      <c r="W1471" s="4">
        <v>5.6707639999999997E-2</v>
      </c>
    </row>
    <row r="1472" spans="1:23" ht="12.95" customHeight="1">
      <c r="A1472" s="5">
        <v>40963</v>
      </c>
      <c r="B1472" s="6">
        <v>0.45833333333333331</v>
      </c>
      <c r="C1472" s="7" t="s">
        <v>147</v>
      </c>
      <c r="D1472" s="7">
        <v>19</v>
      </c>
      <c r="E1472" s="7"/>
      <c r="F1472" s="4">
        <v>1.7000000000000001E-2</v>
      </c>
      <c r="I1472" s="4" t="s">
        <v>70</v>
      </c>
      <c r="K1472" s="4">
        <v>1.5</v>
      </c>
      <c r="L1472" s="4">
        <v>0.37</v>
      </c>
      <c r="M1472" s="4">
        <v>0.13</v>
      </c>
      <c r="N1472" s="4">
        <v>0.2</v>
      </c>
      <c r="O1472" s="4">
        <v>0.5</v>
      </c>
      <c r="P1472" s="4">
        <v>2.1</v>
      </c>
      <c r="Q1472" s="4" t="s">
        <v>71</v>
      </c>
      <c r="R1472" s="4">
        <v>0.47</v>
      </c>
      <c r="S1472" s="4">
        <v>1.3</v>
      </c>
      <c r="T1472" s="4">
        <v>-45.066563000000002</v>
      </c>
      <c r="U1472" s="4">
        <v>0.55398349999999996</v>
      </c>
      <c r="V1472" s="4">
        <v>-6.6234500000000001</v>
      </c>
      <c r="W1472" s="4">
        <v>9.0963820000000001E-2</v>
      </c>
    </row>
    <row r="1473" spans="1:23" ht="12.95" customHeight="1">
      <c r="A1473" s="5">
        <v>40963</v>
      </c>
      <c r="B1473" s="6">
        <v>0.70833333333333337</v>
      </c>
      <c r="C1473" s="7" t="s">
        <v>148</v>
      </c>
      <c r="D1473" s="7">
        <v>36.6</v>
      </c>
      <c r="E1473" s="7"/>
      <c r="F1473" s="4">
        <v>2.5000000000000001E-2</v>
      </c>
      <c r="I1473" s="4">
        <v>0.1</v>
      </c>
      <c r="K1473" s="4">
        <v>2.1</v>
      </c>
      <c r="L1473" s="4">
        <v>1.76</v>
      </c>
      <c r="M1473" s="4">
        <v>0.24</v>
      </c>
      <c r="N1473" s="4">
        <v>0.2</v>
      </c>
      <c r="O1473" s="4">
        <v>0.4</v>
      </c>
      <c r="P1473" s="4">
        <v>3.1</v>
      </c>
      <c r="Q1473" s="4">
        <v>0.02</v>
      </c>
      <c r="R1473" s="4">
        <v>0.56999999999999995</v>
      </c>
      <c r="S1473" s="4">
        <v>1.6</v>
      </c>
      <c r="T1473" s="4">
        <v>-44.133268999999999</v>
      </c>
      <c r="U1473" s="4">
        <v>0.40702329999999998</v>
      </c>
      <c r="V1473" s="4">
        <v>-6.3566770000000004</v>
      </c>
      <c r="W1473" s="4">
        <v>0.26083190000000001</v>
      </c>
    </row>
    <row r="1474" spans="1:23" ht="12.95" customHeight="1">
      <c r="A1474" s="5">
        <v>40963</v>
      </c>
      <c r="B1474" s="6">
        <v>0.44097222222222227</v>
      </c>
      <c r="C1474" s="7" t="s">
        <v>133</v>
      </c>
      <c r="D1474" s="7">
        <v>432</v>
      </c>
      <c r="E1474" s="7">
        <v>6.6</v>
      </c>
      <c r="F1474" s="4">
        <v>2.5999999999999999E-2</v>
      </c>
      <c r="G1474" s="4">
        <v>8.19</v>
      </c>
      <c r="H1474" s="4">
        <v>3.798</v>
      </c>
      <c r="I1474" s="4">
        <v>6</v>
      </c>
      <c r="J1474" s="4">
        <v>16.133333333333333</v>
      </c>
      <c r="K1474" s="4">
        <v>2.7</v>
      </c>
      <c r="L1474" s="4" t="s">
        <v>71</v>
      </c>
      <c r="M1474" s="4">
        <v>0.68</v>
      </c>
      <c r="N1474" s="4">
        <v>2.4</v>
      </c>
      <c r="O1474" s="4">
        <v>86.7</v>
      </c>
      <c r="P1474" s="4">
        <v>4.4000000000000004</v>
      </c>
      <c r="Q1474" s="4" t="s">
        <v>71</v>
      </c>
      <c r="R1474" s="4">
        <v>0.96</v>
      </c>
      <c r="S1474" s="4">
        <v>31.1</v>
      </c>
      <c r="T1474" s="4">
        <v>-52.877630000000003</v>
      </c>
      <c r="U1474" s="4">
        <v>0.4503393</v>
      </c>
      <c r="V1474" s="4">
        <v>-8.1357569999999999</v>
      </c>
      <c r="W1474" s="4">
        <v>0.10097970000000001</v>
      </c>
    </row>
    <row r="1475" spans="1:23" ht="12.95" customHeight="1">
      <c r="A1475" s="5">
        <v>40963</v>
      </c>
      <c r="B1475" s="6">
        <v>0.41666666666666669</v>
      </c>
      <c r="C1475" s="7" t="s">
        <v>134</v>
      </c>
      <c r="D1475" s="7">
        <v>408</v>
      </c>
      <c r="E1475" s="7">
        <v>7.7</v>
      </c>
      <c r="F1475" s="4">
        <v>8.9999999999999993E-3</v>
      </c>
      <c r="G1475" s="4">
        <v>7.84</v>
      </c>
      <c r="H1475" s="4">
        <v>2.972</v>
      </c>
      <c r="I1475" s="4">
        <v>5.9</v>
      </c>
      <c r="J1475" s="4">
        <v>10.875</v>
      </c>
      <c r="K1475" s="4">
        <v>2.5</v>
      </c>
      <c r="L1475" s="4" t="s">
        <v>71</v>
      </c>
      <c r="M1475" s="4">
        <v>0.38</v>
      </c>
      <c r="N1475" s="4">
        <v>1.5</v>
      </c>
      <c r="O1475" s="4">
        <v>69.7</v>
      </c>
      <c r="P1475" s="4">
        <v>4</v>
      </c>
      <c r="Q1475" s="4" t="s">
        <v>71</v>
      </c>
      <c r="R1475" s="4">
        <v>0.91</v>
      </c>
      <c r="S1475" s="4">
        <v>23.8</v>
      </c>
      <c r="T1475" s="4">
        <v>-53.604776000000001</v>
      </c>
      <c r="U1475" s="4">
        <v>0.76692249999999995</v>
      </c>
      <c r="V1475" s="4">
        <v>-8.3374129999999997</v>
      </c>
      <c r="W1475" s="4">
        <v>0.15291579999999999</v>
      </c>
    </row>
    <row r="1476" spans="1:23" ht="12.95" customHeight="1">
      <c r="A1476" s="5">
        <v>40963</v>
      </c>
      <c r="B1476" s="6">
        <v>0.625</v>
      </c>
      <c r="C1476" s="7" t="s">
        <v>135</v>
      </c>
      <c r="D1476" s="7">
        <v>216</v>
      </c>
      <c r="E1476" s="7">
        <v>5.7</v>
      </c>
      <c r="F1476" s="4">
        <v>3.6999999999999998E-2</v>
      </c>
      <c r="G1476" s="4">
        <v>7.06</v>
      </c>
      <c r="H1476" s="4">
        <v>0.57399999999999995</v>
      </c>
      <c r="I1476" s="4">
        <v>5.6</v>
      </c>
      <c r="J1476" s="4">
        <v>3.1</v>
      </c>
      <c r="K1476" s="4">
        <v>12.1</v>
      </c>
      <c r="L1476" s="4" t="s">
        <v>71</v>
      </c>
      <c r="M1476" s="4">
        <v>1.88</v>
      </c>
      <c r="N1476" s="4">
        <v>7.4</v>
      </c>
      <c r="O1476" s="4">
        <v>15.7</v>
      </c>
      <c r="P1476" s="4">
        <v>22.3</v>
      </c>
      <c r="Q1476" s="4" t="s">
        <v>71</v>
      </c>
      <c r="R1476" s="4">
        <v>6.49</v>
      </c>
      <c r="S1476" s="4">
        <v>12.8</v>
      </c>
      <c r="T1476" s="4">
        <v>-53.588500000000003</v>
      </c>
      <c r="U1476" s="4">
        <v>0.30765100000000001</v>
      </c>
      <c r="V1476" s="4">
        <v>-8.55382</v>
      </c>
      <c r="W1476" s="4">
        <v>0.11098810000000001</v>
      </c>
    </row>
    <row r="1477" spans="1:23" ht="12.95" customHeight="1">
      <c r="A1477" s="5">
        <v>40963</v>
      </c>
      <c r="B1477" s="6">
        <v>0.51388888888888895</v>
      </c>
      <c r="C1477" s="7" t="s">
        <v>136</v>
      </c>
      <c r="D1477" s="7">
        <v>44.4</v>
      </c>
      <c r="E1477" s="7">
        <v>5.6</v>
      </c>
      <c r="F1477" s="4">
        <v>3.9E-2</v>
      </c>
      <c r="G1477" s="4">
        <v>6.35</v>
      </c>
      <c r="H1477" s="4">
        <v>0.10199999999999999</v>
      </c>
      <c r="I1477" s="4">
        <v>5.4</v>
      </c>
      <c r="J1477" s="4">
        <v>1.8</v>
      </c>
      <c r="K1477" s="4">
        <v>2.4</v>
      </c>
      <c r="L1477" s="4" t="s">
        <v>71</v>
      </c>
      <c r="M1477" s="4">
        <v>0.28999999999999998</v>
      </c>
      <c r="N1477" s="4">
        <v>2.2999999999999998</v>
      </c>
      <c r="O1477" s="4">
        <v>2.1</v>
      </c>
      <c r="P1477" s="4">
        <v>2.7</v>
      </c>
      <c r="Q1477" s="4" t="s">
        <v>71</v>
      </c>
      <c r="R1477" s="4">
        <v>0.56000000000000005</v>
      </c>
      <c r="S1477" s="4">
        <v>8.4</v>
      </c>
      <c r="T1477" s="4">
        <v>-54.969414999999998</v>
      </c>
      <c r="U1477" s="4">
        <v>0.43433050000000001</v>
      </c>
      <c r="V1477" s="4">
        <v>-8.8550740000000001</v>
      </c>
      <c r="W1477" s="4">
        <v>0.1814074</v>
      </c>
    </row>
    <row r="1478" spans="1:23" ht="12.95" customHeight="1">
      <c r="A1478" s="5">
        <v>40963</v>
      </c>
      <c r="B1478" s="6">
        <v>0.64583333333333337</v>
      </c>
      <c r="C1478" s="7" t="s">
        <v>137</v>
      </c>
      <c r="D1478" s="7">
        <v>345</v>
      </c>
      <c r="E1478" s="7">
        <v>5.5</v>
      </c>
      <c r="F1478" s="4">
        <v>7.1999999999999995E-2</v>
      </c>
      <c r="G1478" s="4">
        <v>7.92</v>
      </c>
      <c r="H1478" s="4">
        <v>2.1059999999999999</v>
      </c>
      <c r="I1478" s="4">
        <v>5.5</v>
      </c>
      <c r="J1478" s="4">
        <v>4.2</v>
      </c>
      <c r="K1478" s="4">
        <v>10.9</v>
      </c>
      <c r="L1478" s="4" t="s">
        <v>71</v>
      </c>
      <c r="M1478" s="4">
        <v>2.4500000000000002</v>
      </c>
      <c r="N1478" s="4">
        <v>12.9</v>
      </c>
      <c r="O1478" s="4">
        <v>35.4</v>
      </c>
      <c r="P1478" s="4">
        <v>20.9</v>
      </c>
      <c r="Q1478" s="4" t="s">
        <v>71</v>
      </c>
      <c r="R1478" s="4">
        <v>5.3</v>
      </c>
      <c r="S1478" s="4">
        <v>15.1</v>
      </c>
      <c r="T1478" s="4">
        <v>-50.527451999999997</v>
      </c>
      <c r="U1478" s="4">
        <v>0.31575049999999999</v>
      </c>
      <c r="V1478" s="4">
        <v>-7.9293849999999999</v>
      </c>
      <c r="W1478" s="4">
        <v>0.1961686</v>
      </c>
    </row>
    <row r="1479" spans="1:23" ht="12.95" customHeight="1">
      <c r="A1479" s="5">
        <v>40963</v>
      </c>
      <c r="B1479" s="6">
        <v>0.65625</v>
      </c>
      <c r="C1479" s="7" t="s">
        <v>138</v>
      </c>
      <c r="D1479" s="7">
        <v>596</v>
      </c>
      <c r="E1479" s="7">
        <v>6.1</v>
      </c>
      <c r="F1479" s="4">
        <v>0.11</v>
      </c>
      <c r="G1479" s="4">
        <v>7.92</v>
      </c>
      <c r="H1479" s="4">
        <v>4.0069999999999997</v>
      </c>
      <c r="I1479" s="4">
        <v>6.3</v>
      </c>
      <c r="J1479" s="4">
        <v>10.1</v>
      </c>
      <c r="K1479" s="4">
        <v>13.1</v>
      </c>
      <c r="L1479" s="4" t="s">
        <v>71</v>
      </c>
      <c r="M1479" s="4">
        <v>3.22</v>
      </c>
      <c r="N1479" s="4">
        <v>11.3</v>
      </c>
      <c r="O1479" s="4">
        <v>92.7</v>
      </c>
      <c r="P1479" s="4">
        <v>25.8</v>
      </c>
      <c r="Q1479" s="4" t="s">
        <v>71</v>
      </c>
      <c r="R1479" s="4">
        <v>5.87</v>
      </c>
      <c r="S1479" s="4">
        <v>49</v>
      </c>
      <c r="T1479" s="4">
        <v>-50.248265000000004</v>
      </c>
      <c r="U1479" s="4">
        <v>0.25648409999999999</v>
      </c>
      <c r="V1479" s="4">
        <v>-7.8855310000000003</v>
      </c>
      <c r="W1479" s="4">
        <v>0.23691300000000001</v>
      </c>
    </row>
    <row r="1480" spans="1:23" ht="12.95" customHeight="1">
      <c r="A1480" s="5">
        <v>40963</v>
      </c>
      <c r="B1480" s="6">
        <v>0.66319444444444442</v>
      </c>
      <c r="C1480" s="7" t="s">
        <v>139</v>
      </c>
      <c r="D1480" s="7">
        <v>428</v>
      </c>
      <c r="E1480" s="7">
        <v>5.8</v>
      </c>
      <c r="F1480" s="4">
        <v>7.0000000000000007E-2</v>
      </c>
      <c r="G1480" s="4">
        <v>7.92</v>
      </c>
      <c r="H1480" s="4">
        <v>2.69</v>
      </c>
      <c r="I1480" s="4">
        <v>5.8</v>
      </c>
      <c r="J1480" s="4">
        <v>9</v>
      </c>
      <c r="K1480" s="4">
        <v>12.8</v>
      </c>
      <c r="L1480" s="4" t="s">
        <v>71</v>
      </c>
      <c r="M1480" s="4">
        <v>2.76</v>
      </c>
      <c r="N1480" s="4">
        <v>14</v>
      </c>
      <c r="O1480" s="4">
        <v>49.6</v>
      </c>
      <c r="P1480" s="4">
        <v>24.9</v>
      </c>
      <c r="Q1480" s="4" t="s">
        <v>71</v>
      </c>
      <c r="R1480" s="4">
        <v>6.15</v>
      </c>
      <c r="S1480" s="4">
        <v>22.1</v>
      </c>
      <c r="T1480" s="4">
        <v>-50.126824999999997</v>
      </c>
      <c r="U1480" s="4">
        <v>0.52369560000000004</v>
      </c>
      <c r="V1480" s="4">
        <v>-7.61097</v>
      </c>
      <c r="W1480" s="4">
        <v>0.1083117</v>
      </c>
    </row>
    <row r="1481" spans="1:23" ht="12.95" customHeight="1">
      <c r="A1481" s="5">
        <v>40963</v>
      </c>
      <c r="B1481" s="6">
        <v>0.71527777777777779</v>
      </c>
      <c r="C1481" s="7" t="s">
        <v>140</v>
      </c>
      <c r="D1481" s="7">
        <v>750</v>
      </c>
      <c r="E1481" s="7">
        <v>6.2</v>
      </c>
      <c r="F1481" s="4">
        <v>0.106</v>
      </c>
      <c r="G1481" s="4">
        <v>8.1199999999999992</v>
      </c>
      <c r="H1481" s="4">
        <v>4.54</v>
      </c>
      <c r="I1481" s="4">
        <v>7.3</v>
      </c>
      <c r="J1481" s="4">
        <v>7.4</v>
      </c>
      <c r="K1481" s="4">
        <v>13.2</v>
      </c>
      <c r="L1481" s="4" t="s">
        <v>71</v>
      </c>
      <c r="M1481" s="4">
        <v>3.46</v>
      </c>
      <c r="N1481" s="4">
        <v>17.600000000000001</v>
      </c>
      <c r="O1481" s="4">
        <v>113.4</v>
      </c>
      <c r="P1481" s="4">
        <v>27</v>
      </c>
      <c r="Q1481" s="4" t="s">
        <v>71</v>
      </c>
      <c r="R1481" s="4">
        <v>7.33</v>
      </c>
      <c r="S1481" s="4">
        <v>117.3</v>
      </c>
      <c r="T1481" s="4">
        <v>-50.325887000000002</v>
      </c>
      <c r="U1481" s="4">
        <v>0.21247640000000001</v>
      </c>
      <c r="V1481" s="4">
        <v>-7.5594900000000003</v>
      </c>
      <c r="W1481" s="4">
        <v>0.19055430000000001</v>
      </c>
    </row>
    <row r="1482" spans="1:23" ht="12.95" customHeight="1">
      <c r="A1482" s="5">
        <v>40963</v>
      </c>
      <c r="B1482" s="6">
        <v>0.72916666666666663</v>
      </c>
      <c r="C1482" s="7" t="s">
        <v>141</v>
      </c>
      <c r="D1482" s="7">
        <v>613</v>
      </c>
      <c r="E1482" s="7">
        <v>5.4</v>
      </c>
      <c r="F1482" s="4">
        <v>0.184</v>
      </c>
      <c r="G1482" s="4">
        <v>8.2799999999999994</v>
      </c>
      <c r="H1482" s="4">
        <v>4.492</v>
      </c>
      <c r="I1482" s="4">
        <v>6.4</v>
      </c>
      <c r="J1482" s="4">
        <v>7.6</v>
      </c>
      <c r="K1482" s="4">
        <v>11.6</v>
      </c>
      <c r="L1482" s="4" t="s">
        <v>71</v>
      </c>
      <c r="M1482" s="4">
        <v>1.62</v>
      </c>
      <c r="N1482" s="4">
        <v>23.6</v>
      </c>
      <c r="O1482" s="4">
        <v>68.7</v>
      </c>
      <c r="P1482" s="4">
        <v>27.2</v>
      </c>
      <c r="Q1482" s="4" t="s">
        <v>71</v>
      </c>
      <c r="R1482" s="4">
        <v>11.52</v>
      </c>
      <c r="S1482" s="4">
        <v>17.7</v>
      </c>
      <c r="T1482" s="4">
        <v>-48.639493000000002</v>
      </c>
      <c r="U1482" s="4">
        <v>0.26110299999999997</v>
      </c>
      <c r="V1482" s="4">
        <v>-7.33927</v>
      </c>
      <c r="W1482" s="4">
        <v>0.21884500000000001</v>
      </c>
    </row>
    <row r="1483" spans="1:23" ht="12.95" customHeight="1">
      <c r="A1483" s="5">
        <v>40963</v>
      </c>
      <c r="B1483" s="6">
        <v>0.6875</v>
      </c>
      <c r="C1483" s="7" t="s">
        <v>142</v>
      </c>
      <c r="D1483" s="7">
        <v>448</v>
      </c>
      <c r="E1483" s="7">
        <v>6</v>
      </c>
      <c r="F1483" s="4">
        <v>6.3E-2</v>
      </c>
      <c r="G1483" s="4">
        <v>7.97</v>
      </c>
      <c r="H1483" s="4">
        <v>2.67</v>
      </c>
      <c r="I1483" s="4">
        <v>5.9</v>
      </c>
      <c r="J1483" s="4">
        <v>4</v>
      </c>
      <c r="K1483" s="4">
        <v>13.2</v>
      </c>
      <c r="L1483" s="4" t="s">
        <v>71</v>
      </c>
      <c r="M1483" s="4">
        <v>2.79</v>
      </c>
      <c r="N1483" s="4">
        <v>14.5</v>
      </c>
      <c r="O1483" s="4">
        <v>50.1</v>
      </c>
      <c r="P1483" s="4">
        <v>26.5</v>
      </c>
      <c r="Q1483" s="4" t="s">
        <v>71</v>
      </c>
      <c r="R1483" s="4">
        <v>6.89</v>
      </c>
      <c r="S1483" s="4">
        <v>26.2</v>
      </c>
      <c r="T1483" s="4">
        <v>-51.133401999999997</v>
      </c>
      <c r="U1483" s="4">
        <v>0.29010200000000003</v>
      </c>
      <c r="V1483" s="4">
        <v>-7.727277</v>
      </c>
      <c r="W1483" s="4">
        <v>0.1058732</v>
      </c>
    </row>
    <row r="1484" spans="1:23" ht="12.95" customHeight="1">
      <c r="A1484" s="5">
        <v>40963</v>
      </c>
      <c r="B1484" s="6">
        <v>0.67013888888888884</v>
      </c>
      <c r="C1484" s="7" t="s">
        <v>12</v>
      </c>
      <c r="D1484" s="7">
        <v>287</v>
      </c>
      <c r="E1484" s="7">
        <v>6.4</v>
      </c>
      <c r="F1484" s="4">
        <v>5.1999999999999998E-2</v>
      </c>
      <c r="G1484" s="4">
        <v>7.33</v>
      </c>
      <c r="H1484" s="4">
        <v>0.91400000000000003</v>
      </c>
      <c r="I1484" s="4">
        <v>5.2</v>
      </c>
      <c r="J1484" s="4">
        <v>5.2</v>
      </c>
      <c r="K1484" s="4">
        <v>15.2</v>
      </c>
      <c r="L1484" s="4" t="s">
        <v>71</v>
      </c>
      <c r="M1484" s="4">
        <v>2.59</v>
      </c>
      <c r="N1484" s="4">
        <v>9.6999999999999993</v>
      </c>
      <c r="O1484" s="4">
        <v>21.5</v>
      </c>
      <c r="P1484" s="4">
        <v>30.8</v>
      </c>
      <c r="Q1484" s="4" t="s">
        <v>71</v>
      </c>
      <c r="R1484" s="4">
        <v>7.81</v>
      </c>
      <c r="S1484" s="4">
        <v>12.5</v>
      </c>
      <c r="T1484" s="4">
        <v>-53.832718</v>
      </c>
      <c r="U1484" s="4">
        <v>0.70515459999999996</v>
      </c>
      <c r="V1484" s="4">
        <v>-8.3570019999999996</v>
      </c>
      <c r="W1484" s="4">
        <v>0.1246559</v>
      </c>
    </row>
    <row r="1485" spans="1:23" ht="12.95" customHeight="1">
      <c r="A1485" s="5">
        <v>40975</v>
      </c>
      <c r="B1485" s="6">
        <v>0.58333333333333337</v>
      </c>
      <c r="C1485" s="7" t="s">
        <v>145</v>
      </c>
      <c r="D1485" s="7">
        <v>28.1</v>
      </c>
      <c r="E1485" s="7"/>
      <c r="F1485" s="4">
        <v>2.4E-2</v>
      </c>
      <c r="I1485" s="4" t="s">
        <v>70</v>
      </c>
      <c r="K1485" s="4">
        <v>0.5</v>
      </c>
      <c r="L1485" s="4">
        <v>1.86</v>
      </c>
      <c r="M1485" s="4">
        <v>0.19</v>
      </c>
      <c r="N1485" s="4">
        <v>0.1</v>
      </c>
      <c r="O1485" s="4">
        <v>0.4</v>
      </c>
      <c r="P1485" s="4">
        <v>0.7</v>
      </c>
      <c r="Q1485" s="4" t="s">
        <v>71</v>
      </c>
      <c r="R1485" s="4">
        <v>0.88</v>
      </c>
      <c r="S1485" s="4">
        <v>1.9</v>
      </c>
      <c r="T1485" s="4">
        <v>-56.507677000000001</v>
      </c>
      <c r="U1485" s="4">
        <v>0.27391110000000002</v>
      </c>
      <c r="V1485" s="4">
        <v>-8.7560230000000008</v>
      </c>
      <c r="W1485" s="4">
        <v>0.13095909999999999</v>
      </c>
    </row>
    <row r="1486" spans="1:23" ht="12.95" customHeight="1">
      <c r="A1486" s="5">
        <v>40975</v>
      </c>
      <c r="B1486" s="6">
        <v>0.57638888888888895</v>
      </c>
      <c r="C1486" s="7" t="s">
        <v>146</v>
      </c>
      <c r="D1486" s="7">
        <v>28.1</v>
      </c>
      <c r="E1486" s="7"/>
      <c r="F1486" s="4">
        <v>2.5000000000000001E-2</v>
      </c>
      <c r="I1486" s="4" t="s">
        <v>70</v>
      </c>
      <c r="K1486" s="4">
        <v>0.7</v>
      </c>
      <c r="L1486" s="4">
        <v>2.0099999999999998</v>
      </c>
      <c r="M1486" s="4">
        <v>0.19</v>
      </c>
      <c r="N1486" s="4">
        <v>0.1</v>
      </c>
      <c r="O1486" s="4">
        <v>0.4</v>
      </c>
      <c r="P1486" s="4">
        <v>0.9</v>
      </c>
      <c r="Q1486" s="4" t="s">
        <v>71</v>
      </c>
      <c r="R1486" s="4">
        <v>0.83</v>
      </c>
      <c r="S1486" s="4">
        <v>2</v>
      </c>
      <c r="T1486" s="4">
        <v>-53.929523000000003</v>
      </c>
      <c r="U1486" s="4">
        <v>0.45531830000000001</v>
      </c>
      <c r="V1486" s="4">
        <v>-8.5989740000000001</v>
      </c>
      <c r="W1486" s="4">
        <v>0.15610289999999999</v>
      </c>
    </row>
    <row r="1487" spans="1:23" ht="12.95" customHeight="1">
      <c r="A1487" s="5">
        <v>40975</v>
      </c>
      <c r="B1487" s="6">
        <v>0.71527777777777779</v>
      </c>
      <c r="C1487" s="7" t="s">
        <v>147</v>
      </c>
      <c r="D1487" s="7">
        <v>26.8</v>
      </c>
      <c r="E1487" s="7"/>
      <c r="F1487" s="4">
        <v>2.5000000000000001E-2</v>
      </c>
      <c r="I1487" s="4" t="s">
        <v>70</v>
      </c>
      <c r="K1487" s="4">
        <v>0.5</v>
      </c>
      <c r="L1487" s="4">
        <v>1.82</v>
      </c>
      <c r="M1487" s="4">
        <v>0.4</v>
      </c>
      <c r="N1487" s="4" t="s">
        <v>70</v>
      </c>
      <c r="O1487" s="4">
        <v>0.2</v>
      </c>
      <c r="P1487" s="4">
        <v>0.7</v>
      </c>
      <c r="Q1487" s="4" t="s">
        <v>71</v>
      </c>
      <c r="R1487" s="4">
        <v>0.88</v>
      </c>
      <c r="S1487" s="4">
        <v>1.6</v>
      </c>
      <c r="T1487" s="4">
        <v>-63.460391000000001</v>
      </c>
      <c r="U1487" s="4">
        <v>0.4528508</v>
      </c>
      <c r="V1487" s="4">
        <v>-9.5634230000000002</v>
      </c>
      <c r="W1487" s="4">
        <v>4.651595E-2</v>
      </c>
    </row>
    <row r="1488" spans="1:23" ht="12.95" customHeight="1">
      <c r="A1488" s="5">
        <v>40975</v>
      </c>
      <c r="B1488" s="6">
        <v>0.68055555555555547</v>
      </c>
      <c r="C1488" s="7" t="s">
        <v>148</v>
      </c>
      <c r="D1488" s="7">
        <v>34.5</v>
      </c>
      <c r="E1488" s="7"/>
      <c r="F1488" s="4">
        <v>2.9000000000000001E-2</v>
      </c>
      <c r="I1488" s="4" t="s">
        <v>70</v>
      </c>
      <c r="K1488" s="4">
        <v>0.6</v>
      </c>
      <c r="L1488" s="4">
        <v>2.64</v>
      </c>
      <c r="M1488" s="4">
        <v>0.52</v>
      </c>
      <c r="N1488" s="4">
        <v>0.1</v>
      </c>
      <c r="O1488" s="4">
        <v>0.2</v>
      </c>
      <c r="P1488" s="4">
        <v>0.9</v>
      </c>
      <c r="Q1488" s="4">
        <v>0.02</v>
      </c>
      <c r="R1488" s="4">
        <v>0.91</v>
      </c>
      <c r="S1488" s="4">
        <v>2</v>
      </c>
      <c r="T1488" s="4">
        <v>-53.908054</v>
      </c>
      <c r="U1488" s="4">
        <v>0.41968719999999998</v>
      </c>
      <c r="V1488" s="4">
        <v>-8.2100760000000008</v>
      </c>
      <c r="W1488" s="4">
        <v>0.24708730000000001</v>
      </c>
    </row>
    <row r="1489" spans="1:23" ht="12.95" customHeight="1">
      <c r="A1489" s="5">
        <v>40975</v>
      </c>
      <c r="B1489" s="6">
        <v>0.61805555555555558</v>
      </c>
      <c r="C1489" s="7" t="s">
        <v>149</v>
      </c>
      <c r="D1489" s="7">
        <v>29.7</v>
      </c>
      <c r="E1489" s="7"/>
      <c r="F1489" s="4">
        <v>3.3000000000000002E-2</v>
      </c>
      <c r="I1489" s="4" t="s">
        <v>70</v>
      </c>
      <c r="K1489" s="4">
        <v>0.5</v>
      </c>
      <c r="L1489" s="4">
        <v>2.09</v>
      </c>
      <c r="M1489" s="4">
        <v>0.52</v>
      </c>
      <c r="N1489" s="4" t="s">
        <v>70</v>
      </c>
      <c r="O1489" s="4">
        <v>0.2</v>
      </c>
      <c r="P1489" s="4">
        <v>0.6</v>
      </c>
      <c r="Q1489" s="4">
        <v>0.02</v>
      </c>
      <c r="R1489" s="4">
        <v>0.86</v>
      </c>
      <c r="S1489" s="4">
        <v>1.9</v>
      </c>
      <c r="T1489" s="4">
        <v>-62.005778999999997</v>
      </c>
      <c r="U1489" s="4">
        <v>0.27788869999999999</v>
      </c>
      <c r="V1489" s="4">
        <v>-9.3990039999999997</v>
      </c>
      <c r="W1489" s="4">
        <v>0.14548130000000001</v>
      </c>
    </row>
    <row r="1490" spans="1:23" ht="12.95" customHeight="1">
      <c r="A1490" s="5">
        <v>40975</v>
      </c>
      <c r="B1490" s="6">
        <v>0.57986111111111105</v>
      </c>
      <c r="C1490" s="7" t="s">
        <v>133</v>
      </c>
      <c r="D1490" s="7">
        <v>434</v>
      </c>
      <c r="E1490" s="7"/>
      <c r="F1490" s="4">
        <v>3.2000000000000001E-2</v>
      </c>
      <c r="G1490" s="4">
        <v>8.1300000000000008</v>
      </c>
      <c r="H1490" s="4">
        <v>3.7719999999999998</v>
      </c>
      <c r="I1490" s="4">
        <v>6</v>
      </c>
      <c r="J1490" s="4">
        <v>8.5</v>
      </c>
      <c r="K1490" s="4">
        <v>2.6</v>
      </c>
      <c r="L1490" s="4" t="s">
        <v>71</v>
      </c>
      <c r="M1490" s="4">
        <v>0.61</v>
      </c>
      <c r="N1490" s="4">
        <v>2.5</v>
      </c>
      <c r="O1490" s="4">
        <v>87.6</v>
      </c>
      <c r="P1490" s="4">
        <v>4.3</v>
      </c>
      <c r="Q1490" s="4" t="s">
        <v>71</v>
      </c>
      <c r="R1490" s="4">
        <v>0.98</v>
      </c>
      <c r="S1490" s="4">
        <v>31.6</v>
      </c>
      <c r="T1490" s="4">
        <v>-52.294424999999997</v>
      </c>
      <c r="U1490" s="4">
        <v>0.54424410000000001</v>
      </c>
      <c r="V1490" s="4">
        <v>-8.1593210000000003</v>
      </c>
      <c r="W1490" s="4">
        <v>8.2895839999999998E-2</v>
      </c>
    </row>
    <row r="1491" spans="1:23" ht="12.95" customHeight="1">
      <c r="A1491" s="5">
        <v>40975</v>
      </c>
      <c r="B1491" s="6">
        <v>0.59027777777777779</v>
      </c>
      <c r="C1491" s="7" t="s">
        <v>134</v>
      </c>
      <c r="D1491" s="7">
        <v>412</v>
      </c>
      <c r="E1491" s="7"/>
      <c r="F1491" s="4">
        <v>0.01</v>
      </c>
      <c r="G1491" s="4">
        <v>8.14</v>
      </c>
      <c r="H1491" s="4">
        <v>3.6419999999999999</v>
      </c>
      <c r="I1491" s="4">
        <v>6</v>
      </c>
      <c r="J1491" s="4">
        <v>11.5</v>
      </c>
      <c r="K1491" s="4">
        <v>2.5</v>
      </c>
      <c r="L1491" s="4" t="s">
        <v>71</v>
      </c>
      <c r="M1491" s="4">
        <v>0.41</v>
      </c>
      <c r="N1491" s="4">
        <v>1.6</v>
      </c>
      <c r="O1491" s="4">
        <v>84</v>
      </c>
      <c r="P1491" s="4">
        <v>4.0999999999999996</v>
      </c>
      <c r="Q1491" s="4" t="s">
        <v>71</v>
      </c>
      <c r="R1491" s="4">
        <v>0.89</v>
      </c>
      <c r="S1491" s="4">
        <v>24.1</v>
      </c>
      <c r="T1491" s="4">
        <v>-53.119867999999997</v>
      </c>
      <c r="U1491" s="4">
        <v>0.27535559999999998</v>
      </c>
      <c r="V1491" s="4">
        <v>-8.1823910000000009</v>
      </c>
      <c r="W1491" s="4">
        <v>0.1252431</v>
      </c>
    </row>
    <row r="1492" spans="1:23" ht="12.95" customHeight="1">
      <c r="A1492" s="5">
        <v>40975</v>
      </c>
      <c r="B1492" s="6">
        <v>0.70833333333333337</v>
      </c>
      <c r="C1492" s="7" t="s">
        <v>135</v>
      </c>
      <c r="D1492" s="7">
        <v>201</v>
      </c>
      <c r="E1492" s="7"/>
      <c r="F1492" s="4">
        <v>3.6999999999999998E-2</v>
      </c>
      <c r="G1492" s="4">
        <v>6.86</v>
      </c>
      <c r="H1492" s="4">
        <v>0.45400000000000001</v>
      </c>
      <c r="I1492" s="4">
        <v>5.6</v>
      </c>
      <c r="J1492" s="4">
        <v>4.2</v>
      </c>
      <c r="K1492" s="4">
        <v>11.9</v>
      </c>
      <c r="L1492" s="4" t="s">
        <v>71</v>
      </c>
      <c r="M1492" s="4">
        <v>1.67</v>
      </c>
      <c r="N1492" s="4">
        <v>6.6</v>
      </c>
      <c r="O1492" s="4">
        <v>14.1</v>
      </c>
      <c r="P1492" s="4">
        <v>21.2</v>
      </c>
      <c r="Q1492" s="4" t="s">
        <v>71</v>
      </c>
      <c r="R1492" s="4">
        <v>6.06</v>
      </c>
      <c r="S1492" s="4">
        <v>13</v>
      </c>
      <c r="T1492" s="4">
        <v>-53.801265000000001</v>
      </c>
      <c r="U1492" s="4">
        <v>0.39899459999999998</v>
      </c>
      <c r="V1492" s="4">
        <v>-8.2439260000000001</v>
      </c>
      <c r="W1492" s="4">
        <v>8.5218470000000004E-2</v>
      </c>
    </row>
    <row r="1493" spans="1:23" ht="12.95" customHeight="1">
      <c r="A1493" s="5">
        <v>40975</v>
      </c>
      <c r="B1493" s="6">
        <v>0.73263888888888884</v>
      </c>
      <c r="C1493" s="7" t="s">
        <v>136</v>
      </c>
      <c r="D1493" s="7">
        <v>47.7</v>
      </c>
      <c r="E1493" s="7"/>
      <c r="F1493" s="4">
        <v>3.3000000000000002E-2</v>
      </c>
      <c r="G1493" s="4">
        <v>6.53</v>
      </c>
      <c r="H1493" s="4">
        <v>0.11</v>
      </c>
      <c r="I1493" s="4">
        <v>5.6</v>
      </c>
      <c r="J1493" s="4">
        <v>2.1</v>
      </c>
      <c r="K1493" s="4">
        <v>2.5</v>
      </c>
      <c r="L1493" s="4">
        <v>0.01</v>
      </c>
      <c r="M1493" s="4">
        <v>0.24</v>
      </c>
      <c r="N1493" s="4">
        <v>2.4</v>
      </c>
      <c r="O1493" s="4">
        <v>2.2999999999999998</v>
      </c>
      <c r="P1493" s="4">
        <v>2.9</v>
      </c>
      <c r="Q1493" s="4" t="s">
        <v>71</v>
      </c>
      <c r="R1493" s="4">
        <v>0.61</v>
      </c>
      <c r="S1493" s="4">
        <v>8.5</v>
      </c>
      <c r="T1493" s="4">
        <v>-54.364879999999999</v>
      </c>
      <c r="U1493" s="4">
        <v>0.30183510000000002</v>
      </c>
      <c r="V1493" s="4">
        <v>-8.6584669999999999</v>
      </c>
      <c r="W1493" s="4">
        <v>0.1418721</v>
      </c>
    </row>
    <row r="1494" spans="1:23" ht="12.95" customHeight="1">
      <c r="A1494" s="5">
        <v>40975</v>
      </c>
      <c r="B1494" s="6">
        <v>0.59722222222222221</v>
      </c>
      <c r="C1494" s="7" t="s">
        <v>137</v>
      </c>
      <c r="D1494" s="7">
        <v>334</v>
      </c>
      <c r="E1494" s="7"/>
      <c r="F1494" s="4">
        <v>8.5000000000000006E-2</v>
      </c>
      <c r="G1494" s="4">
        <v>8.06</v>
      </c>
      <c r="H1494" s="4">
        <v>2.0270000000000001</v>
      </c>
      <c r="I1494" s="4">
        <v>5.2</v>
      </c>
      <c r="J1494" s="4">
        <v>4.8</v>
      </c>
      <c r="K1494" s="4">
        <v>10.8</v>
      </c>
      <c r="L1494" s="4" t="s">
        <v>71</v>
      </c>
      <c r="M1494" s="4">
        <v>2.33</v>
      </c>
      <c r="N1494" s="4">
        <v>12.1</v>
      </c>
      <c r="O1494" s="4">
        <v>34.700000000000003</v>
      </c>
      <c r="P1494" s="4">
        <v>20.2</v>
      </c>
      <c r="Q1494" s="4" t="s">
        <v>71</v>
      </c>
      <c r="R1494" s="4">
        <v>4.82</v>
      </c>
      <c r="S1494" s="4">
        <v>15.1</v>
      </c>
      <c r="T1494" s="4">
        <v>-51.160510000000002</v>
      </c>
      <c r="U1494" s="4">
        <v>0.5959409</v>
      </c>
      <c r="V1494" s="4">
        <v>-7.7940849999999999</v>
      </c>
      <c r="W1494" s="4">
        <v>9.5353250000000001E-2</v>
      </c>
    </row>
    <row r="1495" spans="1:23" ht="12.95" customHeight="1">
      <c r="A1495" s="5">
        <v>40975</v>
      </c>
      <c r="B1495" s="6">
        <v>0.60763888888888895</v>
      </c>
      <c r="C1495" s="7" t="s">
        <v>138</v>
      </c>
      <c r="D1495" s="7">
        <v>573</v>
      </c>
      <c r="E1495" s="7"/>
      <c r="F1495" s="4">
        <v>0.14199999999999999</v>
      </c>
      <c r="G1495" s="4">
        <v>8.01</v>
      </c>
      <c r="H1495" s="4">
        <v>3.8780000000000001</v>
      </c>
      <c r="I1495" s="4">
        <v>6.3</v>
      </c>
      <c r="J1495" s="4">
        <v>9.5</v>
      </c>
      <c r="K1495" s="4">
        <v>12.8</v>
      </c>
      <c r="L1495" s="4" t="s">
        <v>71</v>
      </c>
      <c r="M1495" s="4">
        <v>2.98</v>
      </c>
      <c r="N1495" s="4">
        <v>10.5</v>
      </c>
      <c r="O1495" s="4">
        <v>88.8</v>
      </c>
      <c r="P1495" s="4">
        <v>23.9</v>
      </c>
      <c r="Q1495" s="4" t="s">
        <v>71</v>
      </c>
      <c r="R1495" s="4">
        <v>6.23</v>
      </c>
      <c r="S1495" s="4">
        <v>41.4</v>
      </c>
      <c r="T1495" s="4">
        <v>-51.051096000000001</v>
      </c>
      <c r="U1495" s="4">
        <v>0.28373789999999999</v>
      </c>
      <c r="V1495" s="4">
        <v>-7.9964329999999997</v>
      </c>
      <c r="W1495" s="4">
        <v>7.5004719999999997E-2</v>
      </c>
    </row>
    <row r="1496" spans="1:23" ht="12.95" customHeight="1">
      <c r="A1496" s="5">
        <v>40975</v>
      </c>
      <c r="B1496" s="6">
        <v>0.61111111111111105</v>
      </c>
      <c r="C1496" s="7" t="s">
        <v>139</v>
      </c>
      <c r="D1496" s="7">
        <v>419</v>
      </c>
      <c r="E1496" s="7"/>
      <c r="F1496" s="4">
        <v>9.7000000000000003E-2</v>
      </c>
      <c r="G1496" s="4">
        <v>8.07</v>
      </c>
      <c r="H1496" s="4">
        <v>2.677</v>
      </c>
      <c r="I1496" s="4">
        <v>5.5</v>
      </c>
      <c r="J1496" s="4">
        <v>8.9</v>
      </c>
      <c r="K1496" s="4">
        <v>11.8</v>
      </c>
      <c r="L1496" s="4" t="s">
        <v>71</v>
      </c>
      <c r="M1496" s="4">
        <v>2.63</v>
      </c>
      <c r="N1496" s="4">
        <v>13.1</v>
      </c>
      <c r="O1496" s="4">
        <v>50.4</v>
      </c>
      <c r="P1496" s="4">
        <v>22.6</v>
      </c>
      <c r="Q1496" s="4" t="s">
        <v>71</v>
      </c>
      <c r="R1496" s="4">
        <v>5.76</v>
      </c>
      <c r="S1496" s="4">
        <v>21.7</v>
      </c>
      <c r="T1496" s="4">
        <v>-51.048960000000001</v>
      </c>
      <c r="U1496" s="4">
        <v>0.34199390000000002</v>
      </c>
      <c r="V1496" s="4">
        <v>-7.8153940000000004</v>
      </c>
      <c r="W1496" s="4">
        <v>2.4893579999999998E-2</v>
      </c>
    </row>
    <row r="1497" spans="1:23" ht="12.95" customHeight="1">
      <c r="A1497" s="5">
        <v>40975</v>
      </c>
      <c r="B1497" s="6">
        <v>0.67361111111111116</v>
      </c>
      <c r="C1497" s="7" t="s">
        <v>140</v>
      </c>
      <c r="D1497" s="7">
        <v>688</v>
      </c>
      <c r="E1497" s="7"/>
      <c r="F1497" s="4">
        <v>0.11700000000000001</v>
      </c>
      <c r="G1497" s="4">
        <v>8.09</v>
      </c>
      <c r="H1497" s="4">
        <v>4.3620000000000001</v>
      </c>
      <c r="I1497" s="4">
        <v>6.6</v>
      </c>
      <c r="J1497" s="4">
        <v>7.6</v>
      </c>
      <c r="K1497" s="4">
        <v>11.5</v>
      </c>
      <c r="L1497" s="4" t="s">
        <v>71</v>
      </c>
      <c r="M1497" s="4">
        <v>3.13</v>
      </c>
      <c r="N1497" s="4">
        <v>14.6</v>
      </c>
      <c r="O1497" s="4">
        <v>108.2</v>
      </c>
      <c r="P1497" s="4">
        <v>23.8</v>
      </c>
      <c r="Q1497" s="4" t="s">
        <v>71</v>
      </c>
      <c r="R1497" s="4">
        <v>7.87</v>
      </c>
      <c r="S1497" s="4">
        <v>82.3</v>
      </c>
      <c r="T1497" s="4">
        <v>-53.033983999999997</v>
      </c>
      <c r="U1497" s="4">
        <v>0.38227030000000001</v>
      </c>
      <c r="V1497" s="4">
        <v>-7.8479910000000004</v>
      </c>
      <c r="W1497" s="4">
        <v>4.1873269999999997E-2</v>
      </c>
    </row>
    <row r="1498" spans="1:23" ht="12.95" customHeight="1">
      <c r="A1498" s="5">
        <v>40975</v>
      </c>
      <c r="B1498" s="6">
        <v>0.67708333333333337</v>
      </c>
      <c r="C1498" s="7" t="s">
        <v>141</v>
      </c>
      <c r="D1498" s="7">
        <v>610</v>
      </c>
      <c r="E1498" s="7"/>
      <c r="F1498" s="4">
        <v>0.17799999999999999</v>
      </c>
      <c r="G1498" s="4">
        <v>8.3800000000000008</v>
      </c>
      <c r="H1498" s="4">
        <v>4.6900000000000004</v>
      </c>
      <c r="I1498" s="4">
        <v>5.7</v>
      </c>
      <c r="J1498" s="4">
        <v>6.3</v>
      </c>
      <c r="K1498" s="4">
        <v>12.5</v>
      </c>
      <c r="L1498" s="4" t="s">
        <v>71</v>
      </c>
      <c r="M1498" s="4">
        <v>1.6</v>
      </c>
      <c r="N1498" s="4">
        <v>23.4</v>
      </c>
      <c r="O1498" s="4">
        <v>70.599999999999994</v>
      </c>
      <c r="P1498" s="4">
        <v>27.5</v>
      </c>
      <c r="Q1498" s="4" t="s">
        <v>71</v>
      </c>
      <c r="R1498" s="4">
        <v>10</v>
      </c>
      <c r="S1498" s="4">
        <v>17.600000000000001</v>
      </c>
      <c r="T1498" s="4">
        <v>-50.004747000000002</v>
      </c>
      <c r="U1498" s="4">
        <v>0.54694869999999995</v>
      </c>
      <c r="V1498" s="4">
        <v>-7.6340909999999997</v>
      </c>
      <c r="W1498" s="4">
        <v>9.3989379999999997E-2</v>
      </c>
    </row>
    <row r="1499" spans="1:23" ht="12.95" customHeight="1">
      <c r="A1499" s="5">
        <v>40975</v>
      </c>
      <c r="B1499" s="6">
        <v>0.67013888888888884</v>
      </c>
      <c r="C1499" s="7" t="s">
        <v>142</v>
      </c>
      <c r="D1499" s="7">
        <v>431</v>
      </c>
      <c r="E1499" s="7"/>
      <c r="F1499" s="4">
        <v>9.2999999999999999E-2</v>
      </c>
      <c r="G1499" s="4">
        <v>7.94</v>
      </c>
      <c r="H1499" s="4">
        <v>2.6379999999999999</v>
      </c>
      <c r="I1499" s="4">
        <v>5.7</v>
      </c>
      <c r="J1499" s="4">
        <v>4.4000000000000004</v>
      </c>
      <c r="K1499" s="4">
        <v>12.3</v>
      </c>
      <c r="L1499" s="4" t="s">
        <v>71</v>
      </c>
      <c r="M1499" s="4">
        <v>2.75</v>
      </c>
      <c r="N1499" s="4">
        <v>13.4</v>
      </c>
      <c r="O1499" s="4">
        <v>50.1</v>
      </c>
      <c r="P1499" s="4">
        <v>24.3</v>
      </c>
      <c r="Q1499" s="4" t="s">
        <v>71</v>
      </c>
      <c r="R1499" s="4">
        <v>7</v>
      </c>
      <c r="S1499" s="4">
        <v>24.8</v>
      </c>
      <c r="T1499" s="4">
        <v>-51.151859000000002</v>
      </c>
      <c r="U1499" s="4">
        <v>0.51564100000000002</v>
      </c>
      <c r="V1499" s="4">
        <v>-7.922752</v>
      </c>
      <c r="W1499" s="4">
        <v>0.1066339</v>
      </c>
    </row>
    <row r="1500" spans="1:23" ht="12.95" customHeight="1">
      <c r="A1500" s="5">
        <v>40975</v>
      </c>
      <c r="B1500" s="6">
        <v>0.62847222222222221</v>
      </c>
      <c r="C1500" s="7" t="s">
        <v>12</v>
      </c>
      <c r="D1500" s="7">
        <v>271</v>
      </c>
      <c r="E1500" s="7"/>
      <c r="F1500" s="4">
        <v>5.6000000000000001E-2</v>
      </c>
      <c r="G1500" s="4">
        <v>7.18</v>
      </c>
      <c r="H1500" s="4">
        <v>0.745</v>
      </c>
      <c r="I1500" s="4">
        <v>5.2</v>
      </c>
      <c r="J1500" s="4">
        <v>5.8</v>
      </c>
      <c r="K1500" s="4">
        <v>14.8</v>
      </c>
      <c r="L1500" s="4" t="s">
        <v>71</v>
      </c>
      <c r="M1500" s="4">
        <v>2.77</v>
      </c>
      <c r="N1500" s="4">
        <v>9.1</v>
      </c>
      <c r="O1500" s="4">
        <v>20.2</v>
      </c>
      <c r="P1500" s="4">
        <v>29.2</v>
      </c>
      <c r="Q1500" s="4" t="s">
        <v>71</v>
      </c>
      <c r="R1500" s="4">
        <v>8.61</v>
      </c>
      <c r="S1500" s="4">
        <v>12.9</v>
      </c>
      <c r="T1500" s="4">
        <v>-53.050812000000001</v>
      </c>
      <c r="U1500" s="4">
        <v>0.55269109999999999</v>
      </c>
      <c r="V1500" s="4">
        <v>-8.1139880000000009</v>
      </c>
      <c r="W1500" s="4">
        <v>0.14565210000000001</v>
      </c>
    </row>
    <row r="1501" spans="1:23" ht="12.95" customHeight="1">
      <c r="A1501" s="5">
        <v>40996</v>
      </c>
      <c r="B1501" s="6">
        <v>0.41319444444444442</v>
      </c>
      <c r="C1501" s="7" t="s">
        <v>145</v>
      </c>
      <c r="D1501" s="7"/>
      <c r="E1501" s="7"/>
      <c r="T1501" s="4">
        <v>-37.224105000000002</v>
      </c>
      <c r="U1501" s="4">
        <v>0.2240801</v>
      </c>
      <c r="V1501" s="4">
        <v>-5.3185089999999997</v>
      </c>
      <c r="W1501" s="4">
        <v>0.1036176</v>
      </c>
    </row>
    <row r="1502" spans="1:23" ht="12.95" customHeight="1">
      <c r="A1502" s="5">
        <v>40996</v>
      </c>
      <c r="B1502" s="6">
        <v>0.52083333333333337</v>
      </c>
      <c r="C1502" s="7" t="s">
        <v>146</v>
      </c>
      <c r="D1502" s="7"/>
      <c r="E1502" s="7"/>
      <c r="T1502" s="4">
        <v>-29.825721999999999</v>
      </c>
      <c r="U1502" s="4">
        <v>9.941883E-2</v>
      </c>
      <c r="V1502" s="4">
        <v>-4.8853900000000001</v>
      </c>
      <c r="W1502" s="4">
        <v>0.21059810000000001</v>
      </c>
    </row>
    <row r="1503" spans="1:23" ht="12.95" customHeight="1">
      <c r="A1503" s="5">
        <v>40996</v>
      </c>
      <c r="B1503" s="6">
        <v>0.57291666666666663</v>
      </c>
      <c r="C1503" s="7" t="s">
        <v>147</v>
      </c>
      <c r="D1503" s="7"/>
      <c r="E1503" s="7"/>
      <c r="T1503" s="4">
        <v>-20.293451000000001</v>
      </c>
      <c r="U1503" s="4">
        <v>0.70220530000000003</v>
      </c>
      <c r="V1503" s="4">
        <v>-3.069366</v>
      </c>
      <c r="W1503" s="4">
        <v>0.16192509999999999</v>
      </c>
    </row>
    <row r="1504" spans="1:23" ht="12.95" customHeight="1">
      <c r="A1504" s="5">
        <v>40996</v>
      </c>
      <c r="B1504" s="6">
        <v>0.47222222222222227</v>
      </c>
      <c r="C1504" s="7" t="s">
        <v>148</v>
      </c>
      <c r="D1504" s="7"/>
      <c r="E1504" s="7"/>
      <c r="T1504" s="4">
        <v>-25.440064</v>
      </c>
      <c r="U1504" s="4">
        <v>0.31447520000000001</v>
      </c>
      <c r="V1504" s="4">
        <v>-4.1423889999999997</v>
      </c>
      <c r="W1504" s="4">
        <v>5.1994459999999999E-2</v>
      </c>
    </row>
    <row r="1505" spans="1:23" ht="12.95" customHeight="1">
      <c r="A1505" s="5">
        <v>40996</v>
      </c>
      <c r="B1505" s="6"/>
      <c r="C1505" s="7" t="s">
        <v>149</v>
      </c>
      <c r="D1505" s="7"/>
      <c r="E1505" s="7"/>
      <c r="T1505" s="4">
        <v>-40.087873999999999</v>
      </c>
      <c r="U1505" s="4">
        <v>0.26738139999999999</v>
      </c>
      <c r="V1505" s="4">
        <v>-6.1966530000000004</v>
      </c>
      <c r="W1505" s="4">
        <v>0.1659042</v>
      </c>
    </row>
    <row r="1506" spans="1:23" ht="12.95" customHeight="1">
      <c r="A1506" s="5">
        <v>40996</v>
      </c>
      <c r="B1506" s="6">
        <v>0.40972222222222227</v>
      </c>
      <c r="C1506" s="7" t="s">
        <v>133</v>
      </c>
      <c r="D1506" s="7">
        <v>423</v>
      </c>
      <c r="E1506" s="7">
        <v>8.6999999999999993</v>
      </c>
      <c r="F1506" s="4">
        <v>1.9E-2</v>
      </c>
      <c r="G1506" s="4">
        <v>8.1</v>
      </c>
      <c r="H1506" s="4">
        <v>3.69</v>
      </c>
      <c r="I1506" s="4">
        <v>6.1</v>
      </c>
      <c r="J1506" s="4">
        <v>15.1</v>
      </c>
      <c r="K1506" s="4">
        <v>2.7</v>
      </c>
      <c r="L1506" s="4" t="s">
        <v>71</v>
      </c>
      <c r="M1506" s="4">
        <v>0.97</v>
      </c>
      <c r="N1506" s="4">
        <v>2.4</v>
      </c>
      <c r="O1506" s="4">
        <v>84.98</v>
      </c>
      <c r="P1506" s="4">
        <v>4.5999999999999996</v>
      </c>
      <c r="Q1506" s="4" t="s">
        <v>71</v>
      </c>
      <c r="R1506" s="4">
        <v>1.39</v>
      </c>
      <c r="S1506" s="4">
        <v>30.2</v>
      </c>
      <c r="T1506" s="4">
        <v>-52.174010000000003</v>
      </c>
      <c r="U1506" s="4">
        <v>0.68554280000000001</v>
      </c>
      <c r="V1506" s="4">
        <v>-8.1208419999999997</v>
      </c>
      <c r="W1506" s="4">
        <v>5.2541659999999997E-2</v>
      </c>
    </row>
    <row r="1507" spans="1:23" ht="12.95" customHeight="1">
      <c r="A1507" s="5">
        <v>40996</v>
      </c>
      <c r="B1507" s="6">
        <v>0.39583333333333331</v>
      </c>
      <c r="C1507" s="7" t="s">
        <v>134</v>
      </c>
      <c r="D1507" s="7">
        <v>407</v>
      </c>
      <c r="E1507" s="7">
        <v>8.3000000000000007</v>
      </c>
      <c r="F1507" s="4">
        <v>8.9999999999999993E-3</v>
      </c>
      <c r="G1507" s="4">
        <v>8.01</v>
      </c>
      <c r="H1507" s="4">
        <v>2.54</v>
      </c>
      <c r="I1507" s="4">
        <v>5.9</v>
      </c>
      <c r="J1507" s="4">
        <v>9.1111111111111089</v>
      </c>
      <c r="K1507" s="4">
        <v>2.5</v>
      </c>
      <c r="L1507" s="4" t="s">
        <v>71</v>
      </c>
      <c r="M1507" s="4">
        <v>0.39</v>
      </c>
      <c r="N1507" s="4">
        <v>1.6</v>
      </c>
      <c r="O1507" s="4">
        <v>58.8</v>
      </c>
      <c r="P1507" s="4">
        <v>4.3</v>
      </c>
      <c r="Q1507" s="4">
        <v>0.02</v>
      </c>
      <c r="R1507" s="4">
        <v>0.89</v>
      </c>
      <c r="S1507" s="4">
        <v>24.9</v>
      </c>
      <c r="T1507" s="4">
        <v>-51.402526000000002</v>
      </c>
      <c r="U1507" s="4">
        <v>0.73029690000000003</v>
      </c>
      <c r="V1507" s="4">
        <v>-7.9229960000000004</v>
      </c>
      <c r="W1507" s="4">
        <v>0.1985566</v>
      </c>
    </row>
    <row r="1508" spans="1:23" ht="12.95" customHeight="1">
      <c r="A1508" s="5">
        <v>40996</v>
      </c>
      <c r="B1508" s="6">
        <v>0.55555555555555558</v>
      </c>
      <c r="C1508" s="7" t="s">
        <v>135</v>
      </c>
      <c r="D1508" s="7">
        <v>206</v>
      </c>
      <c r="E1508" s="7">
        <v>9.8000000000000007</v>
      </c>
      <c r="F1508" s="4">
        <v>3.3000000000000002E-2</v>
      </c>
      <c r="G1508" s="4">
        <v>7.02</v>
      </c>
      <c r="H1508" s="4">
        <v>0.56200000000000006</v>
      </c>
      <c r="I1508" s="4">
        <v>4.9000000000000004</v>
      </c>
      <c r="J1508" s="4">
        <v>2.8</v>
      </c>
      <c r="K1508" s="4">
        <v>10.9</v>
      </c>
      <c r="L1508" s="4" t="s">
        <v>71</v>
      </c>
      <c r="M1508" s="4">
        <v>1.61</v>
      </c>
      <c r="N1508" s="4">
        <v>7.9</v>
      </c>
      <c r="O1508" s="4">
        <v>15.5</v>
      </c>
      <c r="P1508" s="4">
        <v>19.8</v>
      </c>
      <c r="Q1508" s="4" t="s">
        <v>71</v>
      </c>
      <c r="R1508" s="4">
        <v>5.8</v>
      </c>
      <c r="S1508" s="4">
        <v>13.9</v>
      </c>
      <c r="T1508" s="4">
        <v>-51.031162999999999</v>
      </c>
      <c r="U1508" s="4">
        <v>0.1761973</v>
      </c>
      <c r="V1508" s="4">
        <v>-8.1488250000000004</v>
      </c>
      <c r="W1508" s="4">
        <v>0.14782999999999999</v>
      </c>
    </row>
    <row r="1509" spans="1:23" ht="12.95" customHeight="1">
      <c r="A1509" s="5">
        <v>40996</v>
      </c>
      <c r="B1509" s="6">
        <v>0.58333333333333337</v>
      </c>
      <c r="C1509" s="7" t="s">
        <v>136</v>
      </c>
      <c r="D1509" s="7">
        <v>45.2</v>
      </c>
      <c r="E1509" s="7">
        <v>12.4</v>
      </c>
      <c r="F1509" s="4">
        <v>4.7E-2</v>
      </c>
      <c r="G1509" s="4">
        <v>6.45</v>
      </c>
      <c r="H1509" s="4">
        <v>0.115</v>
      </c>
      <c r="I1509" s="4">
        <v>4.4000000000000004</v>
      </c>
      <c r="J1509" s="4">
        <v>1.7</v>
      </c>
      <c r="K1509" s="4">
        <v>2.5</v>
      </c>
      <c r="L1509" s="4">
        <v>0.02</v>
      </c>
      <c r="M1509" s="4">
        <v>0.24</v>
      </c>
      <c r="N1509" s="4">
        <v>2.4</v>
      </c>
      <c r="O1509" s="4">
        <v>2.2000000000000002</v>
      </c>
      <c r="P1509" s="4">
        <v>2.9</v>
      </c>
      <c r="Q1509" s="4" t="s">
        <v>71</v>
      </c>
      <c r="R1509" s="4">
        <v>0.28999999999999998</v>
      </c>
      <c r="S1509" s="4">
        <v>8.8000000000000007</v>
      </c>
      <c r="T1509" s="4">
        <v>-52.255285000000001</v>
      </c>
      <c r="U1509" s="4">
        <v>0.23793500000000001</v>
      </c>
      <c r="V1509" s="4">
        <v>-8.4610579999999995</v>
      </c>
      <c r="W1509" s="4">
        <v>0.12268510000000001</v>
      </c>
    </row>
    <row r="1510" spans="1:23" ht="12.95" customHeight="1">
      <c r="A1510" s="5">
        <v>40996</v>
      </c>
      <c r="B1510" s="6">
        <v>0.54861111111111105</v>
      </c>
      <c r="C1510" s="7" t="s">
        <v>137</v>
      </c>
      <c r="D1510" s="7">
        <v>358</v>
      </c>
      <c r="E1510" s="7">
        <v>10.5</v>
      </c>
      <c r="F1510" s="4">
        <v>4.2000000000000003E-2</v>
      </c>
      <c r="G1510" s="4">
        <v>7.99</v>
      </c>
      <c r="H1510" s="4">
        <v>2.2160000000000002</v>
      </c>
      <c r="I1510" s="4">
        <v>2.5</v>
      </c>
      <c r="J1510" s="4">
        <v>13.2</v>
      </c>
      <c r="K1510" s="4">
        <v>10.1</v>
      </c>
      <c r="L1510" s="4" t="s">
        <v>71</v>
      </c>
      <c r="M1510" s="4">
        <v>2.3199999999999998</v>
      </c>
      <c r="N1510" s="4">
        <v>14.8</v>
      </c>
      <c r="O1510" s="4">
        <v>38.700000000000003</v>
      </c>
      <c r="P1510" s="4">
        <v>19.8</v>
      </c>
      <c r="Q1510" s="4" t="s">
        <v>71</v>
      </c>
      <c r="R1510" s="4">
        <v>5.74</v>
      </c>
      <c r="S1510" s="4">
        <v>16.600000000000001</v>
      </c>
      <c r="T1510" s="4">
        <v>-52.660716999999998</v>
      </c>
      <c r="U1510" s="4">
        <v>0.61093569999999997</v>
      </c>
      <c r="V1510" s="4">
        <v>-8.0479420000000008</v>
      </c>
      <c r="W1510" s="4">
        <v>0.1093401</v>
      </c>
    </row>
    <row r="1511" spans="1:23" ht="12.95" customHeight="1">
      <c r="A1511" s="5">
        <v>40996</v>
      </c>
      <c r="B1511" s="6">
        <v>0.54166666666666663</v>
      </c>
      <c r="C1511" s="7" t="s">
        <v>138</v>
      </c>
      <c r="D1511" s="7">
        <v>614</v>
      </c>
      <c r="E1511" s="7">
        <v>11</v>
      </c>
      <c r="F1511" s="4">
        <v>5.3999999999999999E-2</v>
      </c>
      <c r="G1511" s="4">
        <v>7.89</v>
      </c>
      <c r="H1511" s="4">
        <v>4.2510000000000003</v>
      </c>
      <c r="I1511" s="4">
        <v>3.7</v>
      </c>
      <c r="J1511" s="4">
        <v>10.7</v>
      </c>
      <c r="K1511" s="4">
        <v>13</v>
      </c>
      <c r="L1511" s="4" t="s">
        <v>71</v>
      </c>
      <c r="M1511" s="4">
        <v>3.26</v>
      </c>
      <c r="N1511" s="4">
        <v>11.3</v>
      </c>
      <c r="O1511" s="4">
        <v>100.51</v>
      </c>
      <c r="P1511" s="4">
        <v>22.7</v>
      </c>
      <c r="Q1511" s="4" t="s">
        <v>71</v>
      </c>
      <c r="R1511" s="4">
        <v>3.98</v>
      </c>
      <c r="S1511" s="4">
        <v>56.2</v>
      </c>
      <c r="T1511" s="4">
        <v>-51.588033000000003</v>
      </c>
      <c r="U1511" s="4">
        <v>0.34611009999999998</v>
      </c>
      <c r="V1511" s="4">
        <v>-7.9728289999999999</v>
      </c>
      <c r="W1511" s="4">
        <v>9.7445160000000003E-2</v>
      </c>
    </row>
    <row r="1512" spans="1:23" ht="12.95" customHeight="1">
      <c r="A1512" s="5">
        <v>40996</v>
      </c>
      <c r="B1512" s="6">
        <v>0.52777777777777779</v>
      </c>
      <c r="C1512" s="7" t="s">
        <v>139</v>
      </c>
      <c r="D1512" s="7">
        <v>445</v>
      </c>
      <c r="E1512" s="7">
        <v>10.4</v>
      </c>
      <c r="F1512" s="4">
        <v>4.2999999999999997E-2</v>
      </c>
      <c r="G1512" s="4">
        <v>8.01</v>
      </c>
      <c r="H1512" s="4">
        <v>2.8540000000000001</v>
      </c>
      <c r="I1512" s="4">
        <v>2.9</v>
      </c>
      <c r="J1512" s="4">
        <v>3.8</v>
      </c>
      <c r="K1512" s="4">
        <v>11.4</v>
      </c>
      <c r="L1512" s="4" t="s">
        <v>71</v>
      </c>
      <c r="M1512" s="4">
        <v>2.69</v>
      </c>
      <c r="N1512" s="4">
        <v>15.9</v>
      </c>
      <c r="O1512" s="4">
        <v>53.1</v>
      </c>
      <c r="P1512" s="4">
        <v>22.8</v>
      </c>
      <c r="Q1512" s="4" t="s">
        <v>71</v>
      </c>
      <c r="R1512" s="4">
        <v>6.16</v>
      </c>
      <c r="S1512" s="4">
        <v>23.9</v>
      </c>
      <c r="T1512" s="4">
        <v>-51.061100000000003</v>
      </c>
      <c r="U1512" s="4">
        <v>0.191832</v>
      </c>
      <c r="V1512" s="4">
        <v>-7.9728289999999999</v>
      </c>
      <c r="W1512" s="4">
        <v>0.13225519999999999</v>
      </c>
    </row>
    <row r="1513" spans="1:23" ht="12.95" customHeight="1">
      <c r="A1513" s="5">
        <v>40996</v>
      </c>
      <c r="B1513" s="6">
        <v>0.46527777777777773</v>
      </c>
      <c r="C1513" s="7" t="s">
        <v>140</v>
      </c>
      <c r="D1513" s="7">
        <v>836</v>
      </c>
      <c r="E1513" s="7">
        <v>8.9</v>
      </c>
      <c r="F1513" s="4">
        <v>5.5E-2</v>
      </c>
      <c r="G1513" s="4">
        <v>8.0500000000000007</v>
      </c>
      <c r="H1513" s="4">
        <v>4.3250000000000002</v>
      </c>
      <c r="I1513" s="4">
        <v>4.0999999999999996</v>
      </c>
      <c r="J1513" s="4">
        <v>4.7</v>
      </c>
      <c r="K1513" s="4">
        <v>12.8</v>
      </c>
      <c r="L1513" s="4" t="s">
        <v>71</v>
      </c>
      <c r="M1513" s="4">
        <v>3.69</v>
      </c>
      <c r="N1513" s="4">
        <v>19.899999999999999</v>
      </c>
      <c r="O1513" s="4">
        <v>132.80000000000001</v>
      </c>
      <c r="P1513" s="4">
        <v>26.5</v>
      </c>
      <c r="Q1513" s="4" t="s">
        <v>71</v>
      </c>
      <c r="R1513" s="4">
        <v>3.94</v>
      </c>
      <c r="S1513" s="4">
        <v>150.1</v>
      </c>
      <c r="T1513" s="4">
        <v>-50.504057000000003</v>
      </c>
      <c r="U1513" s="4">
        <v>0.10022399999999999</v>
      </c>
      <c r="V1513" s="4">
        <v>-7.7806559999999996</v>
      </c>
      <c r="W1513" s="4">
        <v>0.18146229999999999</v>
      </c>
    </row>
    <row r="1514" spans="1:23" ht="12.95" customHeight="1">
      <c r="A1514" s="5">
        <v>40996</v>
      </c>
      <c r="B1514" s="6">
        <v>0.44444444444444442</v>
      </c>
      <c r="C1514" s="7" t="s">
        <v>141</v>
      </c>
      <c r="D1514" s="7">
        <v>710</v>
      </c>
      <c r="E1514" s="7">
        <v>8.6999999999999993</v>
      </c>
      <c r="F1514" s="4">
        <v>4.5999999999999999E-2</v>
      </c>
      <c r="G1514" s="4">
        <v>8.24</v>
      </c>
      <c r="H1514" s="4">
        <v>3.6589999999999998</v>
      </c>
      <c r="I1514" s="4">
        <v>2.4</v>
      </c>
      <c r="J1514" s="4">
        <v>3</v>
      </c>
      <c r="K1514" s="4">
        <v>10.1</v>
      </c>
      <c r="L1514" s="4" t="s">
        <v>71</v>
      </c>
      <c r="M1514" s="4">
        <v>1.44</v>
      </c>
      <c r="N1514" s="4">
        <v>29.9</v>
      </c>
      <c r="O1514" s="4">
        <v>38.299999999999997</v>
      </c>
      <c r="P1514" s="4">
        <v>28.5</v>
      </c>
      <c r="Q1514" s="4">
        <v>0.05</v>
      </c>
      <c r="R1514" s="4">
        <v>6.54</v>
      </c>
      <c r="S1514" s="4">
        <v>21.4</v>
      </c>
      <c r="T1514" s="4">
        <v>-50.004725999999998</v>
      </c>
      <c r="U1514" s="4">
        <v>0.26304529999999998</v>
      </c>
      <c r="V1514" s="4">
        <v>-7.5758029999999996</v>
      </c>
      <c r="W1514" s="4">
        <v>0.1099977</v>
      </c>
    </row>
    <row r="1515" spans="1:23" ht="12.95" customHeight="1">
      <c r="A1515" s="5">
        <v>40996</v>
      </c>
      <c r="B1515" s="6">
        <v>0.47916666666666669</v>
      </c>
      <c r="C1515" s="7" t="s">
        <v>142</v>
      </c>
      <c r="D1515" s="7">
        <v>463</v>
      </c>
      <c r="E1515" s="7">
        <v>9.4</v>
      </c>
      <c r="F1515" s="4">
        <v>4.2000000000000003E-2</v>
      </c>
      <c r="G1515" s="4">
        <v>7.96</v>
      </c>
      <c r="H1515" s="4">
        <v>2.65</v>
      </c>
      <c r="I1515" s="4">
        <v>2.8</v>
      </c>
      <c r="J1515" s="4">
        <v>2.9</v>
      </c>
      <c r="K1515" s="4">
        <v>11.6</v>
      </c>
      <c r="L1515" s="4" t="s">
        <v>71</v>
      </c>
      <c r="M1515" s="4">
        <v>2.67</v>
      </c>
      <c r="N1515" s="4">
        <v>16.100000000000001</v>
      </c>
      <c r="O1515" s="4">
        <v>51.9</v>
      </c>
      <c r="P1515" s="4">
        <v>23.6</v>
      </c>
      <c r="Q1515" s="4" t="s">
        <v>71</v>
      </c>
      <c r="R1515" s="4">
        <v>6.91</v>
      </c>
      <c r="S1515" s="4">
        <v>28.7</v>
      </c>
      <c r="T1515" s="4">
        <v>-50.906784000000002</v>
      </c>
      <c r="U1515" s="4">
        <v>0.33096399999999998</v>
      </c>
      <c r="V1515" s="4">
        <v>-8.0703779999999998</v>
      </c>
      <c r="W1515" s="4">
        <v>0.1620057</v>
      </c>
    </row>
    <row r="1516" spans="1:23" ht="12.95" customHeight="1">
      <c r="A1516" s="5">
        <v>40996</v>
      </c>
      <c r="B1516" s="6">
        <v>0.49305555555555558</v>
      </c>
      <c r="C1516" s="7" t="s">
        <v>12</v>
      </c>
      <c r="D1516" s="7">
        <v>265</v>
      </c>
      <c r="E1516" s="7">
        <v>10.8</v>
      </c>
      <c r="F1516" s="4">
        <v>3.9E-2</v>
      </c>
      <c r="G1516" s="4">
        <v>7.21</v>
      </c>
      <c r="H1516" s="4">
        <v>0.89500000000000002</v>
      </c>
      <c r="I1516" s="4">
        <v>4.4000000000000004</v>
      </c>
      <c r="J1516" s="4">
        <v>4.0999999999999996</v>
      </c>
      <c r="K1516" s="4">
        <v>11.8</v>
      </c>
      <c r="L1516" s="4" t="s">
        <v>71</v>
      </c>
      <c r="M1516" s="4">
        <v>2.27</v>
      </c>
      <c r="N1516" s="4">
        <v>10.199999999999999</v>
      </c>
      <c r="O1516" s="4">
        <v>21.7</v>
      </c>
      <c r="P1516" s="4">
        <v>24.5</v>
      </c>
      <c r="Q1516" s="4" t="s">
        <v>71</v>
      </c>
      <c r="R1516" s="4">
        <v>7.71</v>
      </c>
      <c r="S1516" s="4">
        <v>13.2</v>
      </c>
      <c r="T1516" s="4">
        <v>-51.135122000000003</v>
      </c>
      <c r="U1516" s="4">
        <v>0.34464820000000002</v>
      </c>
      <c r="V1516" s="4">
        <v>-8.173781</v>
      </c>
      <c r="W1516" s="4">
        <v>0.14344119999999999</v>
      </c>
    </row>
    <row r="1517" spans="1:23" ht="12.95" customHeight="1">
      <c r="A1517" s="5">
        <v>41012</v>
      </c>
      <c r="B1517" s="6">
        <v>0.44444444444444442</v>
      </c>
      <c r="C1517" s="7" t="s">
        <v>145</v>
      </c>
      <c r="D1517" s="7">
        <v>30.4</v>
      </c>
      <c r="E1517" s="7"/>
      <c r="F1517" s="4">
        <v>6.3E-2</v>
      </c>
      <c r="I1517" s="4">
        <v>0.2</v>
      </c>
      <c r="K1517" s="4">
        <v>0.8</v>
      </c>
      <c r="L1517" s="4">
        <v>0.87</v>
      </c>
      <c r="M1517" s="4">
        <v>0.51</v>
      </c>
      <c r="N1517" s="4">
        <v>0.3</v>
      </c>
      <c r="O1517" s="4">
        <v>1.4</v>
      </c>
      <c r="P1517" s="4">
        <v>1</v>
      </c>
      <c r="Q1517" s="4" t="s">
        <v>69</v>
      </c>
      <c r="R1517" s="4">
        <v>0.9</v>
      </c>
      <c r="S1517" s="4">
        <v>1.6</v>
      </c>
      <c r="T1517" s="4">
        <v>-52.681496000000003</v>
      </c>
      <c r="U1517" s="4">
        <v>0.13052520000000001</v>
      </c>
      <c r="V1517" s="4">
        <v>-7.7141339999999996</v>
      </c>
      <c r="W1517" s="4">
        <v>3.3423050000000003E-2</v>
      </c>
    </row>
    <row r="1518" spans="1:23" ht="12.95" customHeight="1">
      <c r="A1518" s="5">
        <v>41012</v>
      </c>
      <c r="B1518" s="6">
        <v>0.4548611111111111</v>
      </c>
      <c r="C1518" s="7" t="s">
        <v>146</v>
      </c>
      <c r="D1518" s="7">
        <v>109</v>
      </c>
      <c r="E1518" s="7"/>
      <c r="F1518" s="4">
        <v>0.127</v>
      </c>
      <c r="I1518" s="4">
        <v>0.1</v>
      </c>
      <c r="K1518" s="4">
        <v>1</v>
      </c>
      <c r="L1518" s="4">
        <v>4.25</v>
      </c>
      <c r="M1518" s="4">
        <v>5.16</v>
      </c>
      <c r="N1518" s="4">
        <v>0.5</v>
      </c>
      <c r="O1518" s="4">
        <v>2.7</v>
      </c>
      <c r="P1518" s="4">
        <v>1.2</v>
      </c>
      <c r="Q1518" s="4">
        <v>7.0000000000000007E-2</v>
      </c>
      <c r="R1518" s="4">
        <v>0.71</v>
      </c>
      <c r="S1518" s="4">
        <v>6.9</v>
      </c>
      <c r="T1518" s="4">
        <v>-52.422348</v>
      </c>
      <c r="U1518" s="4">
        <v>0.44211840000000002</v>
      </c>
      <c r="V1518" s="4">
        <v>-8.1553599999999999</v>
      </c>
      <c r="W1518" s="4">
        <v>0.102774</v>
      </c>
    </row>
    <row r="1519" spans="1:23" ht="12.95" customHeight="1">
      <c r="A1519" s="5">
        <v>41012</v>
      </c>
      <c r="B1519" s="6">
        <v>0.46180555555555558</v>
      </c>
      <c r="C1519" s="7" t="s">
        <v>147</v>
      </c>
      <c r="D1519" s="7">
        <v>61.1</v>
      </c>
      <c r="E1519" s="7"/>
      <c r="F1519" s="4">
        <v>0.06</v>
      </c>
      <c r="I1519" s="4" t="s">
        <v>70</v>
      </c>
      <c r="K1519" s="4">
        <v>0.6</v>
      </c>
      <c r="L1519" s="4">
        <v>2.87</v>
      </c>
      <c r="M1519" s="4">
        <v>2.2400000000000002</v>
      </c>
      <c r="N1519" s="4">
        <v>0.3</v>
      </c>
      <c r="O1519" s="4">
        <v>1</v>
      </c>
      <c r="P1519" s="4">
        <v>1</v>
      </c>
      <c r="Q1519" s="4" t="s">
        <v>69</v>
      </c>
      <c r="R1519" s="4">
        <v>1.03</v>
      </c>
      <c r="S1519" s="4">
        <v>3</v>
      </c>
      <c r="T1519" s="4">
        <v>-48.283664999999999</v>
      </c>
      <c r="U1519" s="4">
        <v>0.41390199999999999</v>
      </c>
      <c r="V1519" s="4">
        <v>-7.7040110000000004</v>
      </c>
      <c r="W1519" s="4">
        <v>0.18571599999999999</v>
      </c>
    </row>
    <row r="1520" spans="1:23" ht="12.95" customHeight="1">
      <c r="A1520" s="5">
        <v>41012</v>
      </c>
      <c r="B1520" s="6">
        <v>0.60416666666666663</v>
      </c>
      <c r="C1520" s="7" t="s">
        <v>148</v>
      </c>
      <c r="D1520" s="7">
        <v>85.4</v>
      </c>
      <c r="E1520" s="7"/>
      <c r="F1520" s="4">
        <v>0.104</v>
      </c>
      <c r="I1520" s="4">
        <v>0.1</v>
      </c>
      <c r="K1520" s="4">
        <v>1.3</v>
      </c>
      <c r="L1520" s="4">
        <v>4.1500000000000004</v>
      </c>
      <c r="M1520" s="4">
        <v>5.27</v>
      </c>
      <c r="N1520" s="4">
        <v>0.3</v>
      </c>
      <c r="O1520" s="4">
        <v>1.3</v>
      </c>
      <c r="P1520" s="4">
        <v>1.7</v>
      </c>
      <c r="Q1520" s="4">
        <v>0.03</v>
      </c>
      <c r="R1520" s="4">
        <v>0.97</v>
      </c>
      <c r="S1520" s="4">
        <v>5.3</v>
      </c>
      <c r="T1520" s="4">
        <v>-48.192259</v>
      </c>
      <c r="U1520" s="4">
        <v>0.22634950000000001</v>
      </c>
      <c r="V1520" s="4">
        <v>-7.3693020000000002</v>
      </c>
      <c r="W1520" s="4">
        <v>6.9267129999999996E-2</v>
      </c>
    </row>
    <row r="1521" spans="1:23" ht="12.95" customHeight="1">
      <c r="A1521" s="5">
        <v>41012</v>
      </c>
      <c r="B1521" s="6">
        <v>0.5625</v>
      </c>
      <c r="C1521" s="7" t="s">
        <v>149</v>
      </c>
      <c r="D1521" s="7">
        <v>51</v>
      </c>
      <c r="E1521" s="7"/>
      <c r="F1521" s="4">
        <v>5.1999999999999998E-2</v>
      </c>
      <c r="I1521" s="4" t="s">
        <v>70</v>
      </c>
      <c r="K1521" s="4">
        <v>0.5</v>
      </c>
      <c r="L1521" s="4">
        <v>2.71</v>
      </c>
      <c r="M1521" s="4">
        <v>1.93</v>
      </c>
      <c r="N1521" s="4">
        <v>0.2</v>
      </c>
      <c r="O1521" s="4">
        <v>1.1000000000000001</v>
      </c>
      <c r="P1521" s="4">
        <v>0.6</v>
      </c>
      <c r="Q1521" s="4">
        <v>0.04</v>
      </c>
      <c r="R1521" s="4">
        <v>1.1299999999999999</v>
      </c>
      <c r="S1521" s="4">
        <v>2.6</v>
      </c>
      <c r="T1521" s="4">
        <v>-45.861910000000002</v>
      </c>
      <c r="U1521" s="4">
        <v>0.35203760000000001</v>
      </c>
      <c r="V1521" s="4">
        <v>-6.8933590000000002</v>
      </c>
      <c r="W1521" s="4">
        <v>8.4662150000000005E-2</v>
      </c>
    </row>
    <row r="1522" spans="1:23" ht="12.95" customHeight="1">
      <c r="A1522" s="5">
        <v>41012</v>
      </c>
      <c r="B1522" s="6">
        <v>0.43055555555555558</v>
      </c>
      <c r="C1522" s="7" t="s">
        <v>133</v>
      </c>
      <c r="D1522" s="7">
        <v>406</v>
      </c>
      <c r="E1522" s="7">
        <v>8.3000000000000007</v>
      </c>
      <c r="F1522" s="4">
        <v>3.4000000000000002E-2</v>
      </c>
      <c r="G1522" s="4">
        <v>8.24</v>
      </c>
      <c r="H1522" s="4">
        <v>3.63</v>
      </c>
      <c r="I1522" s="4">
        <v>6</v>
      </c>
      <c r="J1522" s="4">
        <v>28.428571428571427</v>
      </c>
      <c r="K1522" s="4">
        <v>2.6</v>
      </c>
      <c r="L1522" s="4" t="s">
        <v>71</v>
      </c>
      <c r="M1522" s="4">
        <v>0.55000000000000004</v>
      </c>
      <c r="N1522" s="4">
        <v>2.2999999999999998</v>
      </c>
      <c r="O1522" s="4">
        <v>84.5</v>
      </c>
      <c r="P1522" s="4">
        <v>4.0999999999999996</v>
      </c>
      <c r="Q1522" s="4" t="s">
        <v>69</v>
      </c>
      <c r="R1522" s="4">
        <v>0.77</v>
      </c>
      <c r="S1522" s="4">
        <v>30.2</v>
      </c>
      <c r="T1522" s="4">
        <v>-52.393636999999998</v>
      </c>
      <c r="U1522" s="4">
        <v>0.3408601</v>
      </c>
      <c r="V1522" s="4">
        <v>-8.0503630000000008</v>
      </c>
      <c r="W1522" s="4">
        <v>5.9490109999999999E-2</v>
      </c>
    </row>
    <row r="1523" spans="1:23" ht="12.95" customHeight="1">
      <c r="A1523" s="5">
        <v>41012</v>
      </c>
      <c r="B1523" s="6">
        <v>0.42083333333333334</v>
      </c>
      <c r="C1523" s="7" t="s">
        <v>134</v>
      </c>
      <c r="D1523" s="7">
        <v>401</v>
      </c>
      <c r="E1523" s="7">
        <v>8.1</v>
      </c>
      <c r="F1523" s="4">
        <v>1.2E-2</v>
      </c>
      <c r="G1523" s="4">
        <v>8.08</v>
      </c>
      <c r="H1523" s="4">
        <v>3.66</v>
      </c>
      <c r="I1523" s="4">
        <v>6</v>
      </c>
      <c r="J1523" s="4">
        <v>20.100000000000001</v>
      </c>
      <c r="K1523" s="4">
        <v>2.5</v>
      </c>
      <c r="L1523" s="4" t="s">
        <v>71</v>
      </c>
      <c r="M1523" s="4">
        <v>0.39</v>
      </c>
      <c r="N1523" s="4">
        <v>1.5</v>
      </c>
      <c r="O1523" s="4">
        <v>84.4</v>
      </c>
      <c r="P1523" s="4">
        <v>4</v>
      </c>
      <c r="Q1523" s="4" t="s">
        <v>69</v>
      </c>
      <c r="R1523" s="4">
        <v>0.86</v>
      </c>
      <c r="S1523" s="4">
        <v>24.4</v>
      </c>
      <c r="T1523" s="4">
        <v>-52.863325000000003</v>
      </c>
      <c r="U1523" s="4">
        <v>0.4510709</v>
      </c>
      <c r="V1523" s="4">
        <v>-8.2142909999999993</v>
      </c>
      <c r="W1523" s="4">
        <v>5.2470610000000001E-2</v>
      </c>
    </row>
    <row r="1524" spans="1:23" ht="12.95" customHeight="1">
      <c r="A1524" s="5">
        <v>41012</v>
      </c>
      <c r="B1524" s="6">
        <v>0.52083333333333337</v>
      </c>
      <c r="C1524" s="7" t="s">
        <v>135</v>
      </c>
      <c r="D1524" s="7">
        <v>214</v>
      </c>
      <c r="E1524" s="7">
        <v>7.3</v>
      </c>
      <c r="F1524" s="4">
        <v>4.4999999999999998E-2</v>
      </c>
      <c r="G1524" s="4">
        <v>7.11</v>
      </c>
      <c r="H1524" s="4">
        <v>0.72</v>
      </c>
      <c r="I1524" s="4">
        <v>4.5999999999999996</v>
      </c>
      <c r="J1524" s="4">
        <v>1.9</v>
      </c>
      <c r="K1524" s="4">
        <v>12.1</v>
      </c>
      <c r="L1524" s="4" t="s">
        <v>71</v>
      </c>
      <c r="M1524" s="4">
        <v>1.57</v>
      </c>
      <c r="N1524" s="4">
        <v>7.5</v>
      </c>
      <c r="O1524" s="4">
        <v>16.3</v>
      </c>
      <c r="P1524" s="4">
        <v>21.9</v>
      </c>
      <c r="Q1524" s="4" t="s">
        <v>69</v>
      </c>
      <c r="R1524" s="4">
        <v>4.7300000000000004</v>
      </c>
      <c r="S1524" s="4">
        <v>13.4</v>
      </c>
      <c r="T1524" s="4">
        <v>-52.914068</v>
      </c>
      <c r="U1524" s="4">
        <v>0.41152509999999998</v>
      </c>
      <c r="V1524" s="4">
        <v>-8.0814339999999998</v>
      </c>
      <c r="W1524" s="4">
        <v>0.14018800000000001</v>
      </c>
    </row>
    <row r="1525" spans="1:23" ht="12.95" customHeight="1">
      <c r="A1525" s="5">
        <v>41012</v>
      </c>
      <c r="B1525" s="6">
        <v>0.47222222222222227</v>
      </c>
      <c r="C1525" s="7" t="s">
        <v>136</v>
      </c>
      <c r="D1525" s="7">
        <v>45.7</v>
      </c>
      <c r="E1525" s="7">
        <v>5.5</v>
      </c>
      <c r="F1525" s="4">
        <v>5.3999999999999999E-2</v>
      </c>
      <c r="G1525" s="4">
        <v>6.51</v>
      </c>
      <c r="H1525" s="4">
        <v>0.14000000000000001</v>
      </c>
      <c r="I1525" s="4">
        <v>4.5</v>
      </c>
      <c r="J1525" s="4">
        <v>0.8</v>
      </c>
      <c r="K1525" s="4">
        <v>2.5</v>
      </c>
      <c r="L1525" s="4" t="s">
        <v>71</v>
      </c>
      <c r="M1525" s="4">
        <v>0.2</v>
      </c>
      <c r="N1525" s="4">
        <v>2.4</v>
      </c>
      <c r="O1525" s="4">
        <v>2.2999999999999998</v>
      </c>
      <c r="P1525" s="4">
        <v>2.7</v>
      </c>
      <c r="Q1525" s="4" t="s">
        <v>69</v>
      </c>
      <c r="R1525" s="4">
        <v>0.28000000000000003</v>
      </c>
      <c r="S1525" s="4">
        <v>8</v>
      </c>
      <c r="T1525" s="4">
        <v>-55.351954999999997</v>
      </c>
      <c r="U1525" s="4">
        <v>0.40469759999999999</v>
      </c>
      <c r="V1525" s="4">
        <v>-8.2947830000000007</v>
      </c>
      <c r="W1525" s="4">
        <v>0.2392841</v>
      </c>
    </row>
    <row r="1526" spans="1:23" ht="12.95" customHeight="1">
      <c r="A1526" s="5">
        <v>41012</v>
      </c>
      <c r="B1526" s="6">
        <v>0.53819444444444442</v>
      </c>
      <c r="C1526" s="7" t="s">
        <v>137</v>
      </c>
      <c r="D1526" s="7">
        <v>383</v>
      </c>
      <c r="E1526" s="7">
        <v>8.1999999999999993</v>
      </c>
      <c r="F1526" s="4">
        <v>5.8999999999999997E-2</v>
      </c>
      <c r="G1526" s="4">
        <v>7.83</v>
      </c>
      <c r="H1526" s="4">
        <v>2.67</v>
      </c>
      <c r="I1526" s="4">
        <v>2.7</v>
      </c>
      <c r="J1526" s="4">
        <v>2.5</v>
      </c>
      <c r="K1526" s="4">
        <v>11</v>
      </c>
      <c r="L1526" s="4" t="s">
        <v>71</v>
      </c>
      <c r="M1526" s="4">
        <v>2.46</v>
      </c>
      <c r="N1526" s="4">
        <v>14.2</v>
      </c>
      <c r="O1526" s="4">
        <v>41.9</v>
      </c>
      <c r="P1526" s="4">
        <v>20.9</v>
      </c>
      <c r="Q1526" s="4" t="s">
        <v>69</v>
      </c>
      <c r="R1526" s="4">
        <v>4.63</v>
      </c>
      <c r="S1526" s="4">
        <v>16.5</v>
      </c>
      <c r="T1526" s="4">
        <v>-50.768881999999998</v>
      </c>
      <c r="U1526" s="4">
        <v>0.68516940000000004</v>
      </c>
      <c r="V1526" s="4">
        <v>-8.1766609999999993</v>
      </c>
      <c r="W1526" s="4">
        <v>8.1882070000000001E-2</v>
      </c>
    </row>
    <row r="1527" spans="1:23" ht="12.95" customHeight="1">
      <c r="A1527" s="5">
        <v>41012</v>
      </c>
      <c r="B1527" s="6">
        <v>0.54861111111111105</v>
      </c>
      <c r="C1527" s="7" t="s">
        <v>138</v>
      </c>
      <c r="D1527" s="7">
        <v>591</v>
      </c>
      <c r="E1527" s="7">
        <v>9.3000000000000007</v>
      </c>
      <c r="F1527" s="4">
        <v>0.09</v>
      </c>
      <c r="G1527" s="4">
        <v>8.14</v>
      </c>
      <c r="H1527" s="4">
        <v>4.16</v>
      </c>
      <c r="I1527" s="4">
        <v>4.8</v>
      </c>
      <c r="J1527" s="4">
        <v>6.8571428571428568</v>
      </c>
      <c r="K1527" s="4">
        <v>15.4</v>
      </c>
      <c r="L1527" s="4" t="s">
        <v>71</v>
      </c>
      <c r="M1527" s="4">
        <v>3.63</v>
      </c>
      <c r="N1527" s="4">
        <v>9.4</v>
      </c>
      <c r="O1527" s="4">
        <v>94.6</v>
      </c>
      <c r="P1527" s="4">
        <v>26.5</v>
      </c>
      <c r="Q1527" s="4" t="s">
        <v>69</v>
      </c>
      <c r="R1527" s="4">
        <v>3.37</v>
      </c>
      <c r="S1527" s="4">
        <v>53.2</v>
      </c>
      <c r="T1527" s="4">
        <v>-53.496459999999999</v>
      </c>
      <c r="U1527" s="4">
        <v>0.37210199999999999</v>
      </c>
      <c r="V1527" s="4">
        <v>-8.0752769999999998</v>
      </c>
      <c r="W1527" s="4">
        <v>8.9530799999999994E-2</v>
      </c>
    </row>
    <row r="1528" spans="1:23" ht="12.95" customHeight="1">
      <c r="A1528" s="5">
        <v>41012</v>
      </c>
      <c r="B1528" s="6">
        <v>0.55555555555555558</v>
      </c>
      <c r="C1528" s="7" t="s">
        <v>139</v>
      </c>
      <c r="D1528" s="7">
        <v>456</v>
      </c>
      <c r="E1528" s="7">
        <v>9.4</v>
      </c>
      <c r="F1528" s="4">
        <v>0.06</v>
      </c>
      <c r="G1528" s="4">
        <v>7.97</v>
      </c>
      <c r="H1528" s="4">
        <v>3.2</v>
      </c>
      <c r="I1528" s="4">
        <v>2.9</v>
      </c>
      <c r="J1528" s="4">
        <v>3.2</v>
      </c>
      <c r="K1528" s="4">
        <v>12.4</v>
      </c>
      <c r="L1528" s="4" t="s">
        <v>71</v>
      </c>
      <c r="M1528" s="4">
        <v>2.91</v>
      </c>
      <c r="N1528" s="4">
        <v>14.7</v>
      </c>
      <c r="O1528" s="4">
        <v>55.5</v>
      </c>
      <c r="P1528" s="4">
        <v>23.7</v>
      </c>
      <c r="Q1528" s="4" t="s">
        <v>69</v>
      </c>
      <c r="R1528" s="4">
        <v>5.13</v>
      </c>
      <c r="S1528" s="4">
        <v>23.5</v>
      </c>
      <c r="T1528" s="4">
        <v>-53.028340999999998</v>
      </c>
      <c r="U1528" s="4">
        <v>0.33546039999999999</v>
      </c>
      <c r="V1528" s="4">
        <v>-7.9410150000000002</v>
      </c>
      <c r="W1528" s="4">
        <v>9.4385460000000004E-2</v>
      </c>
    </row>
    <row r="1529" spans="1:23" ht="12.95" customHeight="1">
      <c r="A1529" s="5">
        <v>41012</v>
      </c>
      <c r="B1529" s="6">
        <v>0.61458333333333337</v>
      </c>
      <c r="C1529" s="7" t="s">
        <v>140</v>
      </c>
      <c r="D1529" s="7">
        <v>836</v>
      </c>
      <c r="E1529" s="7">
        <v>10.4</v>
      </c>
      <c r="F1529" s="4">
        <v>8.1000000000000003E-2</v>
      </c>
      <c r="G1529" s="4">
        <v>8.25</v>
      </c>
      <c r="H1529" s="4">
        <v>4.88</v>
      </c>
      <c r="I1529" s="4">
        <v>4.9000000000000004</v>
      </c>
      <c r="J1529" s="4">
        <v>5.3</v>
      </c>
      <c r="K1529" s="4">
        <v>16.399999999999999</v>
      </c>
      <c r="L1529" s="4" t="s">
        <v>71</v>
      </c>
      <c r="M1529" s="4">
        <v>4.63</v>
      </c>
      <c r="N1529" s="4">
        <v>18.600000000000001</v>
      </c>
      <c r="O1529" s="4">
        <v>130.4</v>
      </c>
      <c r="P1529" s="4">
        <v>31.2</v>
      </c>
      <c r="Q1529" s="4" t="s">
        <v>69</v>
      </c>
      <c r="R1529" s="4">
        <v>3.48</v>
      </c>
      <c r="S1529" s="4">
        <v>161.30000000000001</v>
      </c>
      <c r="T1529" s="4">
        <v>-52.051039000000003</v>
      </c>
      <c r="U1529" s="4">
        <v>0.43989240000000002</v>
      </c>
      <c r="V1529" s="4">
        <v>-7.7846650000000004</v>
      </c>
      <c r="W1529" s="4">
        <v>8.1742739999999994E-2</v>
      </c>
    </row>
    <row r="1530" spans="1:23" ht="12.95" customHeight="1">
      <c r="A1530" s="5">
        <v>41012</v>
      </c>
      <c r="B1530" s="6">
        <v>0.625</v>
      </c>
      <c r="C1530" s="7" t="s">
        <v>141</v>
      </c>
      <c r="D1530" s="7">
        <v>762</v>
      </c>
      <c r="E1530" s="7">
        <v>11</v>
      </c>
      <c r="F1530" s="4">
        <v>5.6000000000000001E-2</v>
      </c>
      <c r="G1530" s="4">
        <v>8.27</v>
      </c>
      <c r="H1530" s="4">
        <v>4.75</v>
      </c>
      <c r="I1530" s="4">
        <v>5.5</v>
      </c>
      <c r="J1530" s="4">
        <v>9.5</v>
      </c>
      <c r="K1530" s="4">
        <v>19.7</v>
      </c>
      <c r="L1530" s="4" t="s">
        <v>71</v>
      </c>
      <c r="M1530" s="4">
        <v>1.66</v>
      </c>
      <c r="N1530" s="4">
        <v>28.5</v>
      </c>
      <c r="O1530" s="4">
        <v>48.7</v>
      </c>
      <c r="P1530" s="4">
        <v>45.8</v>
      </c>
      <c r="Q1530" s="4" t="s">
        <v>69</v>
      </c>
      <c r="R1530" s="4">
        <v>4.97</v>
      </c>
      <c r="S1530" s="4">
        <v>22.2</v>
      </c>
      <c r="T1530" s="4">
        <v>-50.936143000000001</v>
      </c>
      <c r="U1530" s="4">
        <v>0.2108112</v>
      </c>
      <c r="V1530" s="4">
        <v>-7.5032129999999997</v>
      </c>
      <c r="W1530" s="4">
        <v>9.6869200000000003E-2</v>
      </c>
    </row>
    <row r="1531" spans="1:23" ht="12.95" customHeight="1">
      <c r="A1531" s="5">
        <v>41012</v>
      </c>
      <c r="B1531" s="6">
        <v>0.61458333333333337</v>
      </c>
      <c r="C1531" s="7" t="s">
        <v>142</v>
      </c>
      <c r="D1531" s="7">
        <v>460</v>
      </c>
      <c r="E1531" s="7">
        <v>9.1</v>
      </c>
      <c r="F1531" s="4">
        <v>5.7000000000000002E-2</v>
      </c>
      <c r="G1531" s="4">
        <v>8.0399999999999991</v>
      </c>
      <c r="H1531" s="4">
        <v>3.07</v>
      </c>
      <c r="I1531" s="4">
        <v>2.9</v>
      </c>
      <c r="J1531" s="4">
        <v>2.1</v>
      </c>
      <c r="K1531" s="4">
        <v>12.7</v>
      </c>
      <c r="L1531" s="4" t="s">
        <v>71</v>
      </c>
      <c r="M1531" s="4">
        <v>2.95</v>
      </c>
      <c r="N1531" s="4">
        <v>14.1</v>
      </c>
      <c r="O1531" s="4">
        <v>53.5</v>
      </c>
      <c r="P1531" s="4">
        <v>24.5</v>
      </c>
      <c r="Q1531" s="4" t="s">
        <v>69</v>
      </c>
      <c r="R1531" s="4">
        <v>5.8</v>
      </c>
      <c r="S1531" s="4">
        <v>29.2</v>
      </c>
      <c r="T1531" s="4">
        <v>-53.230066999999998</v>
      </c>
      <c r="U1531" s="4">
        <v>0.31364829999999999</v>
      </c>
      <c r="V1531" s="4">
        <v>-8.1751880000000003</v>
      </c>
      <c r="W1531" s="4">
        <v>0.1065523</v>
      </c>
    </row>
    <row r="1532" spans="1:23" ht="12.95" customHeight="1">
      <c r="A1532" s="5">
        <v>41012</v>
      </c>
      <c r="B1532" s="6">
        <v>0.57291666666666663</v>
      </c>
      <c r="C1532" s="7" t="s">
        <v>12</v>
      </c>
      <c r="D1532" s="7">
        <v>268</v>
      </c>
      <c r="E1532" s="7">
        <v>9.6999999999999993</v>
      </c>
      <c r="F1532" s="4">
        <v>4.4999999999999998E-2</v>
      </c>
      <c r="G1532" s="4">
        <v>7.58</v>
      </c>
      <c r="H1532" s="4">
        <v>1.1100000000000001</v>
      </c>
      <c r="I1532" s="4">
        <v>4.8</v>
      </c>
      <c r="J1532" s="4">
        <v>3</v>
      </c>
      <c r="K1532" s="4">
        <v>12.6</v>
      </c>
      <c r="L1532" s="4" t="s">
        <v>71</v>
      </c>
      <c r="M1532" s="4">
        <v>2.2000000000000002</v>
      </c>
      <c r="N1532" s="4">
        <v>9</v>
      </c>
      <c r="O1532" s="4">
        <v>22.1</v>
      </c>
      <c r="P1532" s="4">
        <v>25</v>
      </c>
      <c r="Q1532" s="4" t="s">
        <v>69</v>
      </c>
      <c r="R1532" s="4">
        <v>6.3</v>
      </c>
      <c r="S1532" s="4">
        <v>12.4</v>
      </c>
      <c r="T1532" s="4">
        <v>-52.320092000000002</v>
      </c>
      <c r="U1532" s="4">
        <v>0.3845923</v>
      </c>
      <c r="V1532" s="4">
        <v>-8.2089909999999993</v>
      </c>
      <c r="W1532" s="4">
        <v>6.1139489999999998E-2</v>
      </c>
    </row>
    <row r="1533" spans="1:23" ht="12.95" customHeight="1">
      <c r="A1533" s="5">
        <v>41031</v>
      </c>
      <c r="B1533" s="6">
        <v>0.4861111111111111</v>
      </c>
      <c r="C1533" s="7" t="s">
        <v>145</v>
      </c>
      <c r="D1533" s="7">
        <v>9.6999999999999993</v>
      </c>
      <c r="E1533" s="7"/>
      <c r="F1533" s="4">
        <v>1.2E-2</v>
      </c>
      <c r="I1533" s="4">
        <v>0.1</v>
      </c>
      <c r="K1533" s="4">
        <v>0.3</v>
      </c>
      <c r="L1533" s="4">
        <v>0.21</v>
      </c>
      <c r="M1533" s="4">
        <v>0.06</v>
      </c>
      <c r="N1533" s="4">
        <v>0.1</v>
      </c>
      <c r="O1533" s="4">
        <v>0.5</v>
      </c>
      <c r="P1533" s="4">
        <v>0.4</v>
      </c>
      <c r="Q1533" s="4" t="s">
        <v>69</v>
      </c>
      <c r="R1533" s="4">
        <v>0.26</v>
      </c>
      <c r="S1533" s="4">
        <v>0.9</v>
      </c>
      <c r="T1533" s="4">
        <v>-48.537640000000003</v>
      </c>
      <c r="U1533" s="4">
        <v>0.51927730000000005</v>
      </c>
      <c r="V1533" s="4">
        <v>-7.4391559999999997</v>
      </c>
      <c r="W1533" s="4">
        <v>6.7693359999999994E-2</v>
      </c>
    </row>
    <row r="1534" spans="1:23" ht="12.95" customHeight="1">
      <c r="A1534" s="5">
        <v>41031</v>
      </c>
      <c r="B1534" s="6">
        <v>0.49652777777777773</v>
      </c>
      <c r="C1534" s="7" t="s">
        <v>146</v>
      </c>
      <c r="D1534" s="7">
        <v>14.4</v>
      </c>
      <c r="E1534" s="7"/>
      <c r="F1534" s="4">
        <v>2.3E-2</v>
      </c>
      <c r="I1534" s="4" t="s">
        <v>70</v>
      </c>
      <c r="K1534" s="4">
        <v>0.4</v>
      </c>
      <c r="L1534" s="4">
        <v>0.28999999999999998</v>
      </c>
      <c r="M1534" s="4">
        <v>0.28999999999999998</v>
      </c>
      <c r="N1534" s="4">
        <v>0.1</v>
      </c>
      <c r="O1534" s="4">
        <v>0.6</v>
      </c>
      <c r="P1534" s="4">
        <v>0.4</v>
      </c>
      <c r="Q1534" s="4" t="s">
        <v>69</v>
      </c>
      <c r="R1534" s="4">
        <v>0.4</v>
      </c>
      <c r="S1534" s="4">
        <v>1.1000000000000001</v>
      </c>
      <c r="T1534" s="4">
        <v>-50.292864000000002</v>
      </c>
      <c r="U1534" s="4">
        <v>0.66545489999999996</v>
      </c>
      <c r="V1534" s="4">
        <v>-7.7805799999999996</v>
      </c>
      <c r="W1534" s="4">
        <v>0.26803470000000001</v>
      </c>
    </row>
    <row r="1535" spans="1:23" ht="12.95" customHeight="1">
      <c r="A1535" s="5">
        <v>41031</v>
      </c>
      <c r="B1535" s="6">
        <v>0.51388888888888895</v>
      </c>
      <c r="C1535" s="7" t="s">
        <v>147</v>
      </c>
      <c r="D1535" s="7">
        <v>15.2</v>
      </c>
      <c r="E1535" s="7"/>
      <c r="F1535" s="4">
        <v>2.3E-2</v>
      </c>
      <c r="I1535" s="4">
        <v>0.1</v>
      </c>
      <c r="K1535" s="4">
        <v>0.5</v>
      </c>
      <c r="L1535" s="4">
        <v>0.28999999999999998</v>
      </c>
      <c r="M1535" s="4">
        <v>0.25</v>
      </c>
      <c r="N1535" s="4">
        <v>0.1</v>
      </c>
      <c r="O1535" s="4">
        <v>0.7</v>
      </c>
      <c r="P1535" s="4">
        <v>0.8</v>
      </c>
      <c r="Q1535" s="4" t="s">
        <v>69</v>
      </c>
      <c r="R1535" s="4">
        <v>0.33</v>
      </c>
      <c r="S1535" s="4">
        <v>1.1000000000000001</v>
      </c>
      <c r="T1535" s="4">
        <v>-48.028340999999998</v>
      </c>
      <c r="U1535" s="4">
        <v>0.45507530000000002</v>
      </c>
      <c r="V1535" s="4">
        <v>-7.701028</v>
      </c>
      <c r="W1535" s="4">
        <v>0.16585169999999999</v>
      </c>
    </row>
    <row r="1536" spans="1:23" ht="12.95" customHeight="1">
      <c r="A1536" s="5">
        <v>41031</v>
      </c>
      <c r="B1536" s="6">
        <v>0.63541666666666663</v>
      </c>
      <c r="C1536" s="7" t="s">
        <v>148</v>
      </c>
      <c r="D1536" s="7">
        <v>16.8</v>
      </c>
      <c r="E1536" s="7"/>
      <c r="F1536" s="4">
        <v>2.3E-2</v>
      </c>
      <c r="I1536" s="4" t="s">
        <v>70</v>
      </c>
      <c r="K1536" s="4">
        <v>0.3</v>
      </c>
      <c r="L1536" s="4">
        <v>0.56000000000000005</v>
      </c>
      <c r="M1536" s="4">
        <v>0.15</v>
      </c>
      <c r="N1536" s="4">
        <v>0.1</v>
      </c>
      <c r="O1536" s="4">
        <v>0.4</v>
      </c>
      <c r="P1536" s="4">
        <v>0.4</v>
      </c>
      <c r="Q1536" s="4" t="s">
        <v>69</v>
      </c>
      <c r="R1536" s="4">
        <v>0.39</v>
      </c>
      <c r="S1536" s="4">
        <v>1.1000000000000001</v>
      </c>
      <c r="T1536" s="4">
        <v>-47.786208000000002</v>
      </c>
      <c r="U1536" s="4">
        <v>0.42342069999999998</v>
      </c>
      <c r="V1536" s="4">
        <v>-7.4047099999999997</v>
      </c>
      <c r="W1536" s="4">
        <v>0.1870193</v>
      </c>
    </row>
    <row r="1537" spans="1:23" ht="12.95" customHeight="1">
      <c r="A1537" s="5">
        <v>41031</v>
      </c>
      <c r="B1537" s="6">
        <v>0.61111111111111105</v>
      </c>
      <c r="C1537" s="7" t="s">
        <v>149</v>
      </c>
      <c r="D1537" s="7">
        <v>10</v>
      </c>
      <c r="E1537" s="7"/>
      <c r="F1537" s="4">
        <v>1.0999999999999999E-2</v>
      </c>
      <c r="I1537" s="4">
        <v>0.1</v>
      </c>
      <c r="K1537" s="4">
        <v>0.3</v>
      </c>
      <c r="L1537" s="4">
        <v>0.25</v>
      </c>
      <c r="M1537" s="4">
        <v>7.0000000000000007E-2</v>
      </c>
      <c r="N1537" s="4" t="s">
        <v>70</v>
      </c>
      <c r="O1537" s="4">
        <v>0.4</v>
      </c>
      <c r="P1537" s="4">
        <v>0.4</v>
      </c>
      <c r="Q1537" s="4" t="s">
        <v>69</v>
      </c>
      <c r="R1537" s="4">
        <v>0.26</v>
      </c>
      <c r="S1537" s="4">
        <v>1</v>
      </c>
      <c r="T1537" s="4">
        <v>-46.177159000000003</v>
      </c>
      <c r="U1537" s="4">
        <v>0.69963850000000005</v>
      </c>
      <c r="V1537" s="4">
        <v>-7.0659080000000003</v>
      </c>
      <c r="W1537" s="4">
        <v>0.13406680000000001</v>
      </c>
    </row>
    <row r="1538" spans="1:23" ht="12.95" customHeight="1">
      <c r="A1538" s="5">
        <v>41031</v>
      </c>
      <c r="B1538" s="6">
        <v>0.47916666666666669</v>
      </c>
      <c r="C1538" s="7" t="s">
        <v>133</v>
      </c>
      <c r="D1538" s="7">
        <v>259</v>
      </c>
      <c r="E1538" s="7">
        <v>9.8000000000000007</v>
      </c>
      <c r="F1538" s="4">
        <v>0.33300000000000002</v>
      </c>
      <c r="G1538" s="4">
        <v>7.78</v>
      </c>
      <c r="H1538" s="4">
        <v>2.19</v>
      </c>
      <c r="I1538" s="4">
        <v>4.9000000000000004</v>
      </c>
      <c r="J1538" s="4">
        <v>324.07407407407408</v>
      </c>
      <c r="K1538" s="4">
        <v>1.8</v>
      </c>
      <c r="L1538" s="4" t="s">
        <v>71</v>
      </c>
      <c r="M1538" s="4">
        <v>1.22</v>
      </c>
      <c r="N1538" s="4">
        <v>1.8</v>
      </c>
      <c r="O1538" s="4">
        <v>49.7</v>
      </c>
      <c r="P1538" s="4">
        <v>2.1</v>
      </c>
      <c r="Q1538" s="4" t="s">
        <v>69</v>
      </c>
      <c r="R1538" s="4">
        <v>0.97</v>
      </c>
      <c r="S1538" s="4">
        <v>16.5</v>
      </c>
      <c r="T1538" s="4">
        <v>-46.414529999999999</v>
      </c>
      <c r="U1538" s="4">
        <v>0.50135859999999999</v>
      </c>
      <c r="V1538" s="4">
        <v>-7.1168550000000002</v>
      </c>
      <c r="W1538" s="4">
        <v>0.1151562</v>
      </c>
    </row>
    <row r="1539" spans="1:23" ht="12.95" customHeight="1">
      <c r="A1539" s="5">
        <v>41031</v>
      </c>
      <c r="B1539" s="6">
        <v>0.45833333333333331</v>
      </c>
      <c r="C1539" s="7" t="s">
        <v>134</v>
      </c>
      <c r="D1539" s="7">
        <v>294</v>
      </c>
      <c r="E1539" s="7">
        <v>9.6999999999999993</v>
      </c>
      <c r="F1539" s="4">
        <v>0.25</v>
      </c>
      <c r="G1539" s="4">
        <v>7.82</v>
      </c>
      <c r="H1539" s="4">
        <v>2.56</v>
      </c>
      <c r="I1539" s="4">
        <v>5.4</v>
      </c>
      <c r="J1539" s="4">
        <v>145.50000000000003</v>
      </c>
      <c r="K1539" s="4">
        <v>2</v>
      </c>
      <c r="L1539" s="4" t="s">
        <v>71</v>
      </c>
      <c r="M1539" s="4">
        <v>0.82</v>
      </c>
      <c r="N1539" s="4">
        <v>1.2</v>
      </c>
      <c r="O1539" s="4">
        <v>59.4</v>
      </c>
      <c r="P1539" s="4">
        <v>2.8</v>
      </c>
      <c r="Q1539" s="4" t="s">
        <v>69</v>
      </c>
      <c r="R1539" s="4">
        <v>1.24</v>
      </c>
      <c r="S1539" s="4">
        <v>14.3</v>
      </c>
      <c r="T1539" s="4">
        <v>-49.486342</v>
      </c>
      <c r="U1539" s="4">
        <v>0.30795230000000001</v>
      </c>
      <c r="V1539" s="4">
        <v>-7.6302349999999999</v>
      </c>
      <c r="W1539" s="4">
        <v>0.1103589</v>
      </c>
    </row>
    <row r="1540" spans="1:23" ht="12.95" customHeight="1">
      <c r="A1540" s="5">
        <v>41031</v>
      </c>
      <c r="B1540" s="6">
        <v>0.57291666666666663</v>
      </c>
      <c r="C1540" s="7" t="s">
        <v>135</v>
      </c>
      <c r="D1540" s="7">
        <v>147.69999999999999</v>
      </c>
      <c r="E1540" s="7">
        <v>10.8</v>
      </c>
      <c r="F1540" s="4">
        <v>6.5000000000000002E-2</v>
      </c>
      <c r="G1540" s="4">
        <v>6.79</v>
      </c>
      <c r="H1540" s="4">
        <v>0.3</v>
      </c>
      <c r="I1540" s="4">
        <v>5.4</v>
      </c>
      <c r="J1540" s="4">
        <v>121.56862745098039</v>
      </c>
      <c r="K1540" s="4">
        <v>9.6999999999999993</v>
      </c>
      <c r="L1540" s="4" t="s">
        <v>71</v>
      </c>
      <c r="M1540" s="4">
        <v>1.53</v>
      </c>
      <c r="N1540" s="4">
        <v>4.2</v>
      </c>
      <c r="O1540" s="4">
        <v>10</v>
      </c>
      <c r="P1540" s="4">
        <v>14.7</v>
      </c>
      <c r="Q1540" s="4" t="s">
        <v>69</v>
      </c>
      <c r="R1540" s="4">
        <v>4.37</v>
      </c>
      <c r="S1540" s="4">
        <v>11</v>
      </c>
      <c r="T1540" s="4">
        <v>-51.992989000000001</v>
      </c>
      <c r="U1540" s="4">
        <v>0.28595189999999998</v>
      </c>
      <c r="V1540" s="4">
        <v>-8.1650840000000002</v>
      </c>
      <c r="W1540" s="4">
        <v>0.10120120000000001</v>
      </c>
    </row>
    <row r="1541" spans="1:23" ht="12.95" customHeight="1">
      <c r="A1541" s="5">
        <v>41031</v>
      </c>
      <c r="B1541" s="6">
        <v>0.52083333333333337</v>
      </c>
      <c r="C1541" s="7" t="s">
        <v>136</v>
      </c>
      <c r="D1541" s="7">
        <v>43.5</v>
      </c>
      <c r="E1541" s="7">
        <v>8.8000000000000007</v>
      </c>
      <c r="F1541" s="4">
        <v>6.0999999999999999E-2</v>
      </c>
      <c r="G1541" s="4">
        <v>6.42</v>
      </c>
      <c r="H1541" s="4">
        <v>0.1</v>
      </c>
      <c r="I1541" s="4">
        <v>4.9000000000000004</v>
      </c>
      <c r="J1541" s="4">
        <v>3.4444444444444446</v>
      </c>
      <c r="K1541" s="4">
        <v>2.2999999999999998</v>
      </c>
      <c r="L1541" s="4" t="s">
        <v>71</v>
      </c>
      <c r="M1541" s="4">
        <v>0.22</v>
      </c>
      <c r="N1541" s="4">
        <v>2.2000000000000002</v>
      </c>
      <c r="O1541" s="4">
        <v>2.1</v>
      </c>
      <c r="P1541" s="4">
        <v>2.4</v>
      </c>
      <c r="Q1541" s="4" t="s">
        <v>69</v>
      </c>
      <c r="R1541" s="4">
        <v>0.51</v>
      </c>
      <c r="S1541" s="4">
        <v>8.3000000000000007</v>
      </c>
      <c r="T1541" s="4">
        <v>-53.114752000000003</v>
      </c>
      <c r="U1541" s="4">
        <v>0.25302170000000002</v>
      </c>
      <c r="V1541" s="4">
        <v>-8.1295629999999992</v>
      </c>
      <c r="W1541" s="4">
        <v>3.5193059999999998E-2</v>
      </c>
    </row>
    <row r="1542" spans="1:23" ht="12.95" customHeight="1">
      <c r="A1542" s="5">
        <v>41031</v>
      </c>
      <c r="B1542" s="6">
        <v>0.58333333333333337</v>
      </c>
      <c r="C1542" s="7" t="s">
        <v>137</v>
      </c>
      <c r="D1542" s="7">
        <v>233</v>
      </c>
      <c r="E1542" s="7">
        <v>11.2</v>
      </c>
      <c r="F1542" s="4">
        <v>0.14000000000000001</v>
      </c>
      <c r="G1542" s="4">
        <v>7.41</v>
      </c>
      <c r="H1542" s="4">
        <v>1.35</v>
      </c>
      <c r="I1542" s="4">
        <v>4.9000000000000004</v>
      </c>
      <c r="J1542" s="4">
        <v>82.307692307692307</v>
      </c>
      <c r="K1542" s="4">
        <v>8.5</v>
      </c>
      <c r="L1542" s="4" t="s">
        <v>71</v>
      </c>
      <c r="M1542" s="4">
        <v>2.2599999999999998</v>
      </c>
      <c r="N1542" s="4">
        <v>7.3</v>
      </c>
      <c r="O1542" s="4">
        <v>23.2</v>
      </c>
      <c r="P1542" s="4">
        <v>12.2</v>
      </c>
      <c r="Q1542" s="4" t="s">
        <v>69</v>
      </c>
      <c r="R1542" s="4">
        <v>3.51</v>
      </c>
      <c r="S1542" s="4">
        <v>11.6</v>
      </c>
      <c r="T1542" s="4">
        <v>-48.712997000000001</v>
      </c>
      <c r="U1542" s="4">
        <v>0.43486629999999998</v>
      </c>
      <c r="V1542" s="4">
        <v>-7.9452020000000001</v>
      </c>
      <c r="W1542" s="4">
        <v>0.1847694</v>
      </c>
    </row>
    <row r="1543" spans="1:23" ht="12.95" customHeight="1">
      <c r="A1543" s="5">
        <v>41031</v>
      </c>
      <c r="B1543" s="6">
        <v>0.60416666666666663</v>
      </c>
      <c r="C1543" s="7" t="s">
        <v>138</v>
      </c>
      <c r="D1543" s="7">
        <v>386</v>
      </c>
      <c r="E1543" s="7">
        <v>12.4</v>
      </c>
      <c r="F1543" s="4">
        <v>0.42499999999999999</v>
      </c>
      <c r="G1543" s="4">
        <v>7.67</v>
      </c>
      <c r="H1543" s="4">
        <v>2.85</v>
      </c>
      <c r="I1543" s="4">
        <v>6.4</v>
      </c>
      <c r="J1543" s="4">
        <v>95.151515151515156</v>
      </c>
      <c r="K1543" s="4">
        <v>8.4</v>
      </c>
      <c r="L1543" s="4" t="s">
        <v>71</v>
      </c>
      <c r="M1543" s="4">
        <v>3.06</v>
      </c>
      <c r="N1543" s="4">
        <v>7.8</v>
      </c>
      <c r="O1543" s="4">
        <v>55.5</v>
      </c>
      <c r="P1543" s="4">
        <v>11.5</v>
      </c>
      <c r="Q1543" s="4" t="s">
        <v>69</v>
      </c>
      <c r="R1543" s="4">
        <v>3.12</v>
      </c>
      <c r="S1543" s="4">
        <v>17.600000000000001</v>
      </c>
      <c r="T1543" s="4">
        <v>-45.903291000000003</v>
      </c>
      <c r="U1543" s="4">
        <v>0.2341105</v>
      </c>
      <c r="V1543" s="4">
        <v>-7.1141860000000001</v>
      </c>
      <c r="W1543" s="4">
        <v>9.8106499999999999E-2</v>
      </c>
    </row>
    <row r="1544" spans="1:23" ht="12.95" customHeight="1">
      <c r="A1544" s="5">
        <v>41031</v>
      </c>
      <c r="B1544" s="6">
        <v>0.60416666666666663</v>
      </c>
      <c r="C1544" s="7" t="s">
        <v>139</v>
      </c>
      <c r="D1544" s="7">
        <v>323</v>
      </c>
      <c r="E1544" s="7">
        <v>11.7</v>
      </c>
      <c r="F1544" s="4">
        <v>0.157</v>
      </c>
      <c r="G1544" s="4">
        <v>7.85</v>
      </c>
      <c r="H1544" s="4">
        <v>2.0299999999999998</v>
      </c>
      <c r="I1544" s="4">
        <v>5.8</v>
      </c>
      <c r="J1544" s="4">
        <v>55.5</v>
      </c>
      <c r="K1544" s="4">
        <v>9.5</v>
      </c>
      <c r="L1544" s="4" t="s">
        <v>71</v>
      </c>
      <c r="M1544" s="4">
        <v>2.98</v>
      </c>
      <c r="N1544" s="4">
        <v>8.8000000000000007</v>
      </c>
      <c r="O1544" s="4">
        <v>38.6</v>
      </c>
      <c r="P1544" s="4">
        <v>14.9</v>
      </c>
      <c r="Q1544" s="4" t="s">
        <v>69</v>
      </c>
      <c r="R1544" s="4">
        <v>4.34</v>
      </c>
      <c r="S1544" s="4">
        <v>17.3</v>
      </c>
      <c r="T1544" s="4">
        <v>-49.864342000000001</v>
      </c>
      <c r="U1544" s="4">
        <v>0.80158649999999998</v>
      </c>
      <c r="V1544" s="4">
        <v>-7.6902650000000001</v>
      </c>
      <c r="W1544" s="4">
        <v>0.1250443</v>
      </c>
    </row>
    <row r="1545" spans="1:23" ht="12.95" customHeight="1">
      <c r="A1545" s="5">
        <v>41031</v>
      </c>
      <c r="B1545" s="6">
        <v>0.66666666666666663</v>
      </c>
      <c r="C1545" s="7" t="s">
        <v>140</v>
      </c>
      <c r="D1545" s="7">
        <v>407</v>
      </c>
      <c r="E1545" s="7">
        <v>12.7</v>
      </c>
      <c r="F1545" s="4">
        <v>0.46200000000000002</v>
      </c>
      <c r="G1545" s="4">
        <v>7.94</v>
      </c>
      <c r="H1545" s="4">
        <v>2.97</v>
      </c>
      <c r="I1545" s="4">
        <v>7.3</v>
      </c>
      <c r="J1545" s="4">
        <v>146</v>
      </c>
      <c r="K1545" s="4">
        <v>8.6</v>
      </c>
      <c r="L1545" s="4" t="s">
        <v>71</v>
      </c>
      <c r="M1545" s="4">
        <v>3.6</v>
      </c>
      <c r="N1545" s="4">
        <v>8.6</v>
      </c>
      <c r="O1545" s="4">
        <v>61.4</v>
      </c>
      <c r="P1545" s="4">
        <v>10.199999999999999</v>
      </c>
      <c r="Q1545" s="4" t="s">
        <v>69</v>
      </c>
      <c r="R1545" s="4">
        <v>5.52</v>
      </c>
      <c r="S1545" s="4">
        <v>24</v>
      </c>
      <c r="T1545" s="4">
        <v>-44.930160000000001</v>
      </c>
      <c r="U1545" s="4">
        <v>0.36395420000000001</v>
      </c>
      <c r="V1545" s="4">
        <v>-7.100263</v>
      </c>
      <c r="W1545" s="4">
        <v>0.14234469999999999</v>
      </c>
    </row>
    <row r="1546" spans="1:23" ht="12.95" customHeight="1">
      <c r="A1546" s="5">
        <v>41031</v>
      </c>
      <c r="B1546" s="6">
        <v>0.66666666666666663</v>
      </c>
      <c r="C1546" s="7" t="s">
        <v>141</v>
      </c>
      <c r="D1546" s="7">
        <v>377</v>
      </c>
      <c r="E1546" s="7">
        <v>15.2</v>
      </c>
      <c r="F1546" s="4">
        <v>0.67100000000000004</v>
      </c>
      <c r="G1546" s="4">
        <v>7.98</v>
      </c>
      <c r="H1546" s="4">
        <v>2.82</v>
      </c>
      <c r="I1546" s="4">
        <v>7.6</v>
      </c>
      <c r="J1546" s="4">
        <v>264.4444444444444</v>
      </c>
      <c r="K1546" s="4">
        <v>9.4</v>
      </c>
      <c r="L1546" s="4" t="s">
        <v>71</v>
      </c>
      <c r="M1546" s="4">
        <v>2.36</v>
      </c>
      <c r="N1546" s="4">
        <v>12.9</v>
      </c>
      <c r="O1546" s="4">
        <v>44.4</v>
      </c>
      <c r="P1546" s="4">
        <v>10.3</v>
      </c>
      <c r="Q1546" s="4" t="s">
        <v>69</v>
      </c>
      <c r="R1546" s="4">
        <v>6.24</v>
      </c>
      <c r="S1546" s="4">
        <v>11.7</v>
      </c>
      <c r="T1546" s="4">
        <v>-50.095247000000001</v>
      </c>
      <c r="U1546" s="4">
        <v>0.42426350000000002</v>
      </c>
      <c r="V1546" s="4">
        <v>-7.5666989999999998</v>
      </c>
      <c r="W1546" s="4">
        <v>0.1113796</v>
      </c>
    </row>
    <row r="1547" spans="1:23" ht="12.95" customHeight="1">
      <c r="A1547" s="5">
        <v>41031</v>
      </c>
      <c r="B1547" s="6">
        <v>0.625</v>
      </c>
      <c r="C1547" s="7" t="s">
        <v>142</v>
      </c>
      <c r="D1547" s="7">
        <v>330</v>
      </c>
      <c r="E1547" s="7">
        <v>12.2</v>
      </c>
      <c r="F1547" s="4">
        <v>0.17</v>
      </c>
      <c r="G1547" s="4">
        <v>7.75</v>
      </c>
      <c r="H1547" s="4">
        <v>1.98</v>
      </c>
      <c r="I1547" s="4">
        <v>5.8</v>
      </c>
      <c r="J1547" s="4">
        <v>100</v>
      </c>
      <c r="K1547" s="4">
        <v>10.1</v>
      </c>
      <c r="L1547" s="4" t="s">
        <v>71</v>
      </c>
      <c r="M1547" s="4">
        <v>2.95</v>
      </c>
      <c r="N1547" s="4">
        <v>8.6999999999999993</v>
      </c>
      <c r="O1547" s="4">
        <v>38.799999999999997</v>
      </c>
      <c r="P1547" s="4">
        <v>15.9</v>
      </c>
      <c r="Q1547" s="4" t="s">
        <v>69</v>
      </c>
      <c r="R1547" s="4">
        <v>5.16</v>
      </c>
      <c r="S1547" s="4">
        <v>18</v>
      </c>
      <c r="T1547" s="4">
        <v>-49.741399999999999</v>
      </c>
      <c r="U1547" s="4">
        <v>0.47765099999999999</v>
      </c>
      <c r="V1547" s="4">
        <v>-7.4759409999999997</v>
      </c>
      <c r="W1547" s="4">
        <v>0.1230494</v>
      </c>
    </row>
    <row r="1548" spans="1:23" ht="12.95" customHeight="1">
      <c r="A1548" s="5">
        <v>41031</v>
      </c>
      <c r="B1548" s="6">
        <v>0.61458333333333337</v>
      </c>
      <c r="C1548" s="7" t="s">
        <v>12</v>
      </c>
      <c r="D1548" s="7">
        <v>208</v>
      </c>
      <c r="E1548" s="7">
        <v>11.8</v>
      </c>
      <c r="F1548" s="4">
        <v>0.188</v>
      </c>
      <c r="G1548" s="4">
        <v>7.45</v>
      </c>
      <c r="H1548" s="4">
        <v>0.78</v>
      </c>
      <c r="I1548" s="4">
        <v>5</v>
      </c>
      <c r="J1548" s="4">
        <v>133.33333333333334</v>
      </c>
      <c r="K1548" s="4">
        <v>10.3</v>
      </c>
      <c r="L1548" s="4" t="s">
        <v>71</v>
      </c>
      <c r="M1548" s="4">
        <v>2.74</v>
      </c>
      <c r="N1548" s="4">
        <v>6.6</v>
      </c>
      <c r="O1548" s="4">
        <v>17</v>
      </c>
      <c r="P1548" s="4">
        <v>17</v>
      </c>
      <c r="Q1548" s="4" t="s">
        <v>69</v>
      </c>
      <c r="R1548" s="4">
        <v>5.71</v>
      </c>
      <c r="S1548" s="4">
        <v>10</v>
      </c>
      <c r="T1548" s="4">
        <v>-49.260733999999999</v>
      </c>
      <c r="U1548" s="4">
        <v>0.43748860000000001</v>
      </c>
      <c r="V1548" s="4">
        <v>-7.9038019999999998</v>
      </c>
      <c r="W1548" s="4">
        <v>0.15316769999999999</v>
      </c>
    </row>
    <row r="1549" spans="1:23" ht="12.95" customHeight="1">
      <c r="A1549" s="5">
        <v>41045</v>
      </c>
      <c r="B1549" s="6">
        <v>0.69444444444444453</v>
      </c>
      <c r="C1549" s="7" t="s">
        <v>145</v>
      </c>
      <c r="D1549" s="7"/>
      <c r="E1549" s="7"/>
      <c r="F1549" s="4">
        <v>2.5000000000000001E-2</v>
      </c>
      <c r="I1549" s="4" t="s">
        <v>70</v>
      </c>
      <c r="K1549" s="4">
        <v>0.3</v>
      </c>
      <c r="L1549" s="4">
        <v>0.22</v>
      </c>
      <c r="M1549" s="4">
        <v>0.28999999999999998</v>
      </c>
      <c r="N1549" s="4">
        <v>0.1</v>
      </c>
      <c r="O1549" s="4">
        <v>0.3</v>
      </c>
      <c r="P1549" s="4">
        <v>0.4</v>
      </c>
      <c r="Q1549" s="4" t="s">
        <v>69</v>
      </c>
      <c r="R1549" s="4">
        <v>0.1</v>
      </c>
      <c r="S1549" s="4">
        <v>0.8</v>
      </c>
      <c r="T1549" s="4">
        <v>-45.497337999999999</v>
      </c>
      <c r="U1549" s="4">
        <v>0.48960409999999999</v>
      </c>
      <c r="V1549" s="4">
        <v>-6.9099659999999998</v>
      </c>
      <c r="W1549" s="4">
        <v>0.1117697</v>
      </c>
    </row>
    <row r="1550" spans="1:23" ht="12.95" customHeight="1">
      <c r="A1550" s="5">
        <v>41045</v>
      </c>
      <c r="B1550" s="6">
        <v>0.47916666666666669</v>
      </c>
      <c r="C1550" s="7" t="s">
        <v>147</v>
      </c>
      <c r="D1550" s="7"/>
      <c r="E1550" s="7"/>
      <c r="F1550" s="4">
        <v>1.4999999999999999E-2</v>
      </c>
      <c r="I1550" s="4" t="s">
        <v>70</v>
      </c>
      <c r="K1550" s="4">
        <v>0.2</v>
      </c>
      <c r="L1550" s="4">
        <v>0.11</v>
      </c>
      <c r="M1550" s="4">
        <v>0.09</v>
      </c>
      <c r="N1550" s="4">
        <v>0.1</v>
      </c>
      <c r="O1550" s="4">
        <v>0.4</v>
      </c>
      <c r="P1550" s="4">
        <v>0.3</v>
      </c>
      <c r="Q1550" s="4" t="s">
        <v>69</v>
      </c>
      <c r="R1550" s="4">
        <v>0.1</v>
      </c>
      <c r="S1550" s="4">
        <v>0.7</v>
      </c>
      <c r="T1550" s="4">
        <v>-48.568551999999997</v>
      </c>
      <c r="U1550" s="4">
        <v>0.19565089999999999</v>
      </c>
      <c r="V1550" s="4">
        <v>-7.5557610000000004</v>
      </c>
      <c r="W1550" s="4">
        <v>5.43335E-2</v>
      </c>
    </row>
    <row r="1551" spans="1:23" ht="12.95" customHeight="1">
      <c r="A1551" s="5">
        <v>41045</v>
      </c>
      <c r="B1551" s="6">
        <v>0.63194444444444442</v>
      </c>
      <c r="C1551" s="7" t="s">
        <v>148</v>
      </c>
      <c r="D1551" s="7"/>
      <c r="E1551" s="7"/>
      <c r="F1551" s="4">
        <v>0.105</v>
      </c>
      <c r="I1551" s="4">
        <v>0.3</v>
      </c>
      <c r="K1551" s="4">
        <v>0.6</v>
      </c>
      <c r="L1551" s="4">
        <v>3.85</v>
      </c>
      <c r="M1551" s="4">
        <v>4.74</v>
      </c>
      <c r="N1551" s="4">
        <v>0.3</v>
      </c>
      <c r="O1551" s="4">
        <v>1</v>
      </c>
      <c r="P1551" s="4">
        <v>1</v>
      </c>
      <c r="Q1551" s="4">
        <v>0.03</v>
      </c>
      <c r="R1551" s="4">
        <v>0.5</v>
      </c>
      <c r="S1551" s="4">
        <v>3.3</v>
      </c>
      <c r="T1551" s="4">
        <v>-48.467163999999997</v>
      </c>
      <c r="U1551" s="4">
        <v>0.63509040000000005</v>
      </c>
      <c r="V1551" s="4">
        <v>-7.248068</v>
      </c>
      <c r="W1551" s="4">
        <v>0.1108199</v>
      </c>
    </row>
    <row r="1552" spans="1:23" ht="12.95" customHeight="1">
      <c r="A1552" s="5">
        <v>41045</v>
      </c>
      <c r="B1552" s="6">
        <v>0.66319444444444442</v>
      </c>
      <c r="C1552" s="7" t="s">
        <v>149</v>
      </c>
      <c r="D1552" s="7"/>
      <c r="E1552" s="7"/>
      <c r="F1552" s="4">
        <v>1.9E-2</v>
      </c>
      <c r="I1552" s="4" t="s">
        <v>70</v>
      </c>
      <c r="K1552" s="4">
        <v>0.2</v>
      </c>
      <c r="L1552" s="4">
        <v>0.38</v>
      </c>
      <c r="M1552" s="4">
        <v>0.16</v>
      </c>
      <c r="N1552" s="4" t="s">
        <v>70</v>
      </c>
      <c r="O1552" s="4">
        <v>0.2</v>
      </c>
      <c r="P1552" s="4">
        <v>0.3</v>
      </c>
      <c r="Q1552" s="4" t="s">
        <v>69</v>
      </c>
      <c r="R1552" s="4">
        <v>0.11</v>
      </c>
      <c r="S1552" s="4">
        <v>0.7</v>
      </c>
      <c r="T1552" s="4">
        <v>-51.145338000000002</v>
      </c>
      <c r="U1552" s="4">
        <v>0.23910149999999999</v>
      </c>
      <c r="V1552" s="4">
        <v>-7.621861</v>
      </c>
      <c r="W1552" s="4">
        <v>9.3830479999999994E-2</v>
      </c>
    </row>
    <row r="1553" spans="1:24" ht="12.95" customHeight="1">
      <c r="A1553" s="5">
        <v>41045</v>
      </c>
      <c r="B1553" s="6">
        <v>0.70833333333333337</v>
      </c>
      <c r="C1553" s="7" t="s">
        <v>133</v>
      </c>
      <c r="D1553" s="7"/>
      <c r="E1553" s="7"/>
      <c r="F1553" s="4">
        <v>1.7999999999999999E-2</v>
      </c>
      <c r="G1553" s="4">
        <v>8.17</v>
      </c>
      <c r="H1553" s="4">
        <v>3.82</v>
      </c>
      <c r="I1553" s="4">
        <v>6.2</v>
      </c>
      <c r="J1553" s="4">
        <v>25.4</v>
      </c>
      <c r="K1553" s="4">
        <v>2.7</v>
      </c>
      <c r="L1553" s="4" t="s">
        <v>71</v>
      </c>
      <c r="M1553" s="4">
        <v>0.57999999999999996</v>
      </c>
      <c r="N1553" s="4">
        <v>2.5</v>
      </c>
      <c r="O1553" s="4">
        <v>87</v>
      </c>
      <c r="P1553" s="4">
        <v>4.3</v>
      </c>
      <c r="Q1553" s="4" t="s">
        <v>69</v>
      </c>
      <c r="R1553" s="4">
        <v>0.75</v>
      </c>
      <c r="S1553" s="4">
        <v>31.1</v>
      </c>
      <c r="T1553" s="4">
        <v>-51.229328000000002</v>
      </c>
      <c r="U1553" s="4">
        <v>0.2560579</v>
      </c>
      <c r="V1553" s="4">
        <v>-8.0546249999999997</v>
      </c>
      <c r="W1553" s="4">
        <v>0.12792490000000001</v>
      </c>
    </row>
    <row r="1554" spans="1:24" ht="12.95" customHeight="1">
      <c r="A1554" s="5">
        <v>41045</v>
      </c>
      <c r="B1554" s="6">
        <v>0.71180555555555547</v>
      </c>
      <c r="C1554" s="7" t="s">
        <v>134</v>
      </c>
      <c r="D1554" s="7"/>
      <c r="E1554" s="7"/>
      <c r="F1554" s="4">
        <v>7.0000000000000001E-3</v>
      </c>
      <c r="G1554" s="4">
        <v>7.85</v>
      </c>
      <c r="H1554" s="4">
        <v>2.76</v>
      </c>
      <c r="I1554" s="4">
        <v>6</v>
      </c>
      <c r="J1554" s="4">
        <v>7.8</v>
      </c>
      <c r="K1554" s="4">
        <v>2.5</v>
      </c>
      <c r="L1554" s="4" t="s">
        <v>71</v>
      </c>
      <c r="M1554" s="4">
        <v>0.4</v>
      </c>
      <c r="N1554" s="4">
        <v>1.7</v>
      </c>
      <c r="O1554" s="4">
        <v>65.3</v>
      </c>
      <c r="P1554" s="4">
        <v>4.0999999999999996</v>
      </c>
      <c r="Q1554" s="4" t="s">
        <v>69</v>
      </c>
      <c r="R1554" s="4">
        <v>0.88</v>
      </c>
      <c r="S1554" s="4">
        <v>23.9</v>
      </c>
      <c r="T1554" s="4">
        <v>-50.978025000000002</v>
      </c>
      <c r="U1554" s="4">
        <v>0.41399659999999999</v>
      </c>
      <c r="V1554" s="4">
        <v>-8.1057780000000008</v>
      </c>
      <c r="W1554" s="4">
        <v>0.1563417</v>
      </c>
    </row>
    <row r="1555" spans="1:24" ht="12.95" customHeight="1">
      <c r="A1555" s="5">
        <v>41045</v>
      </c>
      <c r="B1555" s="6">
        <v>0.71180555555555547</v>
      </c>
      <c r="C1555" s="7" t="s">
        <v>135</v>
      </c>
      <c r="D1555" s="7"/>
      <c r="E1555" s="7"/>
      <c r="F1555" s="4">
        <v>4.1000000000000002E-2</v>
      </c>
      <c r="G1555" s="4">
        <v>6.98</v>
      </c>
      <c r="H1555" s="4">
        <v>0.45</v>
      </c>
      <c r="I1555" s="4">
        <v>5.8</v>
      </c>
      <c r="J1555" s="4">
        <v>3.9</v>
      </c>
      <c r="K1555" s="4">
        <v>10.5</v>
      </c>
      <c r="L1555" s="4" t="s">
        <v>71</v>
      </c>
      <c r="M1555" s="4">
        <v>1.42</v>
      </c>
      <c r="N1555" s="4">
        <v>6.2</v>
      </c>
      <c r="O1555" s="4">
        <v>12.4</v>
      </c>
      <c r="P1555" s="4">
        <v>17.100000000000001</v>
      </c>
      <c r="Q1555" s="4" t="s">
        <v>69</v>
      </c>
      <c r="R1555" s="4">
        <v>4.72</v>
      </c>
      <c r="S1555" s="4">
        <v>12.6</v>
      </c>
      <c r="T1555" s="4">
        <v>-53.739313000000003</v>
      </c>
      <c r="U1555" s="4">
        <v>0.45568029999999998</v>
      </c>
      <c r="V1555" s="4">
        <v>-8.3418410000000005</v>
      </c>
      <c r="W1555" s="4">
        <v>0.1036895</v>
      </c>
    </row>
    <row r="1556" spans="1:24" ht="12.95" customHeight="1">
      <c r="A1556" s="5">
        <v>41045</v>
      </c>
      <c r="B1556" s="6">
        <v>0.68055555555555547</v>
      </c>
      <c r="C1556" s="7" t="s">
        <v>137</v>
      </c>
      <c r="D1556" s="7"/>
      <c r="E1556" s="7"/>
      <c r="F1556" s="4">
        <v>5.2999999999999999E-2</v>
      </c>
      <c r="G1556" s="4">
        <v>7.63</v>
      </c>
      <c r="H1556" s="4">
        <v>1.81</v>
      </c>
      <c r="I1556" s="4">
        <v>5.9</v>
      </c>
      <c r="J1556" s="4">
        <v>4.9000000000000004</v>
      </c>
      <c r="K1556" s="4">
        <v>9.9</v>
      </c>
      <c r="L1556" s="4" t="s">
        <v>71</v>
      </c>
      <c r="M1556" s="4">
        <v>2.14</v>
      </c>
      <c r="N1556" s="4">
        <v>11.3</v>
      </c>
      <c r="O1556" s="4">
        <v>31.3</v>
      </c>
      <c r="P1556" s="4">
        <v>17.100000000000001</v>
      </c>
      <c r="Q1556" s="4" t="s">
        <v>69</v>
      </c>
      <c r="R1556" s="4">
        <v>4.6900000000000004</v>
      </c>
      <c r="S1556" s="4">
        <v>14.5</v>
      </c>
      <c r="T1556" s="4">
        <v>-51.657572999999999</v>
      </c>
      <c r="U1556" s="4">
        <v>0.1404088</v>
      </c>
      <c r="V1556" s="4">
        <v>-8.1515970000000006</v>
      </c>
      <c r="W1556" s="4">
        <v>0.11379839999999999</v>
      </c>
    </row>
    <row r="1557" spans="1:24" ht="12.95" customHeight="1">
      <c r="A1557" s="5">
        <v>41045</v>
      </c>
      <c r="B1557" s="6">
        <v>0.67361111111111116</v>
      </c>
      <c r="C1557" s="7" t="s">
        <v>138</v>
      </c>
      <c r="D1557" s="7"/>
      <c r="E1557" s="7"/>
      <c r="F1557" s="4">
        <v>8.8999999999999996E-2</v>
      </c>
      <c r="G1557" s="4">
        <v>8.32</v>
      </c>
      <c r="H1557" s="4">
        <v>4.5</v>
      </c>
      <c r="I1557" s="4">
        <v>7.2</v>
      </c>
      <c r="J1557" s="4">
        <v>9.6999999999999993</v>
      </c>
      <c r="K1557" s="4">
        <v>14.6</v>
      </c>
      <c r="L1557" s="4" t="s">
        <v>71</v>
      </c>
      <c r="M1557" s="4">
        <v>3.86</v>
      </c>
      <c r="N1557" s="4">
        <v>10.3</v>
      </c>
      <c r="O1557" s="4">
        <v>98.4</v>
      </c>
      <c r="P1557" s="4">
        <v>25</v>
      </c>
      <c r="Q1557" s="4" t="s">
        <v>69</v>
      </c>
      <c r="R1557" s="4">
        <v>4.49</v>
      </c>
      <c r="S1557" s="4">
        <v>46.2</v>
      </c>
      <c r="T1557" s="4">
        <v>-51.890687</v>
      </c>
      <c r="U1557" s="4">
        <v>0.20115620000000001</v>
      </c>
      <c r="V1557" s="4">
        <v>-7.8342000000000001</v>
      </c>
      <c r="W1557" s="4">
        <v>5.1994459999999999E-2</v>
      </c>
    </row>
    <row r="1558" spans="1:24" ht="12.95" customHeight="1">
      <c r="A1558" s="5">
        <v>41045</v>
      </c>
      <c r="B1558" s="6">
        <v>0.66319444444444442</v>
      </c>
      <c r="C1558" s="7" t="s">
        <v>139</v>
      </c>
      <c r="D1558" s="7"/>
      <c r="E1558" s="7"/>
      <c r="F1558" s="4">
        <v>5.8000000000000003E-2</v>
      </c>
      <c r="G1558" s="4">
        <v>8.1199999999999992</v>
      </c>
      <c r="H1558" s="4">
        <v>2.87</v>
      </c>
      <c r="I1558" s="4">
        <v>6</v>
      </c>
      <c r="J1558" s="4">
        <v>6.6</v>
      </c>
      <c r="K1558" s="4">
        <v>11.9</v>
      </c>
      <c r="L1558" s="4" t="s">
        <v>71</v>
      </c>
      <c r="M1558" s="4">
        <v>2.71</v>
      </c>
      <c r="N1558" s="4">
        <v>12.8</v>
      </c>
      <c r="O1558" s="4">
        <v>44.6</v>
      </c>
      <c r="P1558" s="4">
        <v>21.1</v>
      </c>
      <c r="Q1558" s="4" t="s">
        <v>69</v>
      </c>
      <c r="R1558" s="4">
        <v>5.27</v>
      </c>
      <c r="S1558" s="4">
        <v>20.3</v>
      </c>
      <c r="T1558" s="4">
        <v>-51.828488999999998</v>
      </c>
      <c r="U1558" s="4">
        <v>0.2452878</v>
      </c>
      <c r="V1558" s="4">
        <v>-8.033633</v>
      </c>
      <c r="W1558" s="4">
        <v>7.8329770000000007E-2</v>
      </c>
    </row>
    <row r="1559" spans="1:24" ht="12.95" customHeight="1">
      <c r="A1559" s="5">
        <v>41045</v>
      </c>
      <c r="B1559" s="6">
        <v>0.64583333333333337</v>
      </c>
      <c r="C1559" s="7" t="s">
        <v>140</v>
      </c>
      <c r="D1559" s="7"/>
      <c r="E1559" s="7"/>
      <c r="F1559" s="4">
        <v>7.2999999999999995E-2</v>
      </c>
      <c r="G1559" s="4">
        <v>8.02</v>
      </c>
      <c r="H1559" s="4">
        <v>5.04</v>
      </c>
      <c r="I1559" s="4">
        <v>8.1999999999999993</v>
      </c>
      <c r="J1559" s="4">
        <v>6.2</v>
      </c>
      <c r="K1559" s="4">
        <v>12.8</v>
      </c>
      <c r="L1559" s="4" t="s">
        <v>71</v>
      </c>
      <c r="M1559" s="4">
        <v>4.09</v>
      </c>
      <c r="N1559" s="4">
        <v>18.100000000000001</v>
      </c>
      <c r="O1559" s="4">
        <v>125.2</v>
      </c>
      <c r="P1559" s="4">
        <v>25.1</v>
      </c>
      <c r="Q1559" s="4" t="s">
        <v>69</v>
      </c>
      <c r="R1559" s="4">
        <v>5.4</v>
      </c>
      <c r="S1559" s="4">
        <v>122.8</v>
      </c>
      <c r="T1559" s="4">
        <v>-52.480113000000003</v>
      </c>
      <c r="U1559" s="4">
        <v>0.48455209999999999</v>
      </c>
      <c r="V1559" s="4">
        <v>-8.0404929999999997</v>
      </c>
      <c r="W1559" s="4">
        <v>9.9027470000000006E-2</v>
      </c>
    </row>
    <row r="1560" spans="1:24" ht="12.95" customHeight="1">
      <c r="A1560" s="5">
        <v>41045</v>
      </c>
      <c r="B1560" s="6">
        <v>0.60763888888888895</v>
      </c>
      <c r="C1560" s="7" t="s">
        <v>141</v>
      </c>
      <c r="D1560" s="7"/>
      <c r="E1560" s="7"/>
      <c r="F1560" s="4">
        <v>7.1999999999999995E-2</v>
      </c>
      <c r="G1560" s="4">
        <v>8.34</v>
      </c>
      <c r="H1560" s="4">
        <v>5.5</v>
      </c>
      <c r="I1560" s="4">
        <v>7.9</v>
      </c>
      <c r="J1560" s="4">
        <v>4.8</v>
      </c>
      <c r="K1560" s="4">
        <v>10.7</v>
      </c>
      <c r="L1560" s="4" t="s">
        <v>71</v>
      </c>
      <c r="M1560" s="4">
        <v>1.49</v>
      </c>
      <c r="N1560" s="4">
        <v>28.8</v>
      </c>
      <c r="O1560" s="4">
        <v>67.2</v>
      </c>
      <c r="P1560" s="4">
        <v>25.3</v>
      </c>
      <c r="Q1560" s="4" t="s">
        <v>69</v>
      </c>
      <c r="R1560" s="4">
        <v>6.58</v>
      </c>
      <c r="S1560" s="4">
        <v>19.7</v>
      </c>
      <c r="T1560" s="4">
        <v>-49.693303</v>
      </c>
      <c r="U1560" s="4">
        <v>0.45139059999999998</v>
      </c>
      <c r="V1560" s="4">
        <v>-7.6514499999999996</v>
      </c>
      <c r="W1560" s="4">
        <v>0.1047515</v>
      </c>
    </row>
    <row r="1561" spans="1:24" ht="12.95" customHeight="1">
      <c r="A1561" s="5">
        <v>41045</v>
      </c>
      <c r="B1561" s="6">
        <v>0.65277777777777779</v>
      </c>
      <c r="C1561" s="7" t="s">
        <v>142</v>
      </c>
      <c r="D1561" s="7"/>
      <c r="E1561" s="7"/>
      <c r="F1561" s="4">
        <v>5.7000000000000002E-2</v>
      </c>
      <c r="G1561" s="4">
        <v>7.89</v>
      </c>
      <c r="H1561" s="4">
        <v>2.44</v>
      </c>
      <c r="I1561" s="4">
        <v>5.9</v>
      </c>
      <c r="J1561" s="4">
        <v>3.3</v>
      </c>
      <c r="K1561" s="4">
        <v>11.5</v>
      </c>
      <c r="L1561" s="4" t="s">
        <v>71</v>
      </c>
      <c r="M1561" s="4">
        <v>2.64</v>
      </c>
      <c r="N1561" s="4">
        <v>13</v>
      </c>
      <c r="O1561" s="4">
        <v>44.2</v>
      </c>
      <c r="P1561" s="4">
        <v>21.4</v>
      </c>
      <c r="Q1561" s="4" t="s">
        <v>69</v>
      </c>
      <c r="R1561" s="4">
        <v>6.05</v>
      </c>
      <c r="S1561" s="4">
        <v>23.6</v>
      </c>
      <c r="T1561" s="4">
        <v>-52.686593000000002</v>
      </c>
      <c r="U1561" s="4">
        <v>0.25602570000000002</v>
      </c>
      <c r="V1561" s="4">
        <v>-8.2834699999999994</v>
      </c>
      <c r="W1561" s="4">
        <v>4.5625230000000003E-2</v>
      </c>
    </row>
    <row r="1562" spans="1:24" ht="12.95" customHeight="1">
      <c r="A1562" s="5">
        <v>41045</v>
      </c>
      <c r="B1562" s="6">
        <v>0.66666666666666663</v>
      </c>
      <c r="C1562" s="7" t="s">
        <v>12</v>
      </c>
      <c r="D1562" s="7"/>
      <c r="E1562" s="7"/>
      <c r="F1562" s="4">
        <v>5.1999999999999998E-2</v>
      </c>
      <c r="G1562" s="4">
        <v>7.38</v>
      </c>
      <c r="H1562" s="4">
        <v>0.91</v>
      </c>
      <c r="I1562" s="4">
        <v>5.3</v>
      </c>
      <c r="J1562" s="4">
        <v>8.1999999999999993</v>
      </c>
      <c r="K1562" s="4">
        <v>11.7</v>
      </c>
      <c r="L1562" s="4" t="s">
        <v>71</v>
      </c>
      <c r="M1562" s="4">
        <v>2.2400000000000002</v>
      </c>
      <c r="N1562" s="4">
        <v>9.1</v>
      </c>
      <c r="O1562" s="4">
        <v>19.8</v>
      </c>
      <c r="P1562" s="4">
        <v>22.1</v>
      </c>
      <c r="Q1562" s="4" t="s">
        <v>69</v>
      </c>
      <c r="R1562" s="4">
        <v>6.94</v>
      </c>
      <c r="S1562" s="4">
        <v>12.2</v>
      </c>
      <c r="T1562" s="4">
        <v>-54.646160000000002</v>
      </c>
      <c r="U1562" s="4">
        <v>0.117718</v>
      </c>
      <c r="V1562" s="4">
        <v>-8.4205249999999996</v>
      </c>
      <c r="W1562" s="4">
        <v>5.2423190000000001E-2</v>
      </c>
    </row>
    <row r="1563" spans="1:24" ht="12.95" customHeight="1">
      <c r="A1563" s="5">
        <v>41060</v>
      </c>
      <c r="B1563" s="6">
        <v>0.40972222222222227</v>
      </c>
      <c r="C1563" s="7" t="s">
        <v>145</v>
      </c>
      <c r="D1563" s="7">
        <v>14.6</v>
      </c>
      <c r="E1563" s="7"/>
      <c r="F1563" s="4">
        <v>6.8000000000000005E-2</v>
      </c>
      <c r="G1563" s="4">
        <v>6.13</v>
      </c>
      <c r="H1563" s="4">
        <v>7.0000000000000007E-2</v>
      </c>
      <c r="I1563" s="4">
        <v>0.2</v>
      </c>
      <c r="K1563" s="4">
        <v>1</v>
      </c>
      <c r="L1563" s="4">
        <v>0.12</v>
      </c>
      <c r="M1563" s="4">
        <v>0.66</v>
      </c>
      <c r="N1563" s="4">
        <v>0.2</v>
      </c>
      <c r="O1563" s="4">
        <v>1</v>
      </c>
      <c r="P1563" s="4">
        <v>1.2</v>
      </c>
      <c r="Q1563" s="4" t="s">
        <v>69</v>
      </c>
      <c r="R1563" s="4">
        <v>0.02</v>
      </c>
      <c r="S1563" s="4">
        <v>2.5</v>
      </c>
      <c r="T1563" s="4">
        <v>-24.743334000000001</v>
      </c>
      <c r="U1563" s="4">
        <v>0.78833339999999996</v>
      </c>
      <c r="V1563" s="4">
        <v>-3.9312960000000001</v>
      </c>
      <c r="W1563" s="4">
        <v>7.6069289999999998E-2</v>
      </c>
      <c r="X1563" s="9" t="s">
        <v>74</v>
      </c>
    </row>
    <row r="1564" spans="1:24" ht="12.95" customHeight="1">
      <c r="A1564" s="5">
        <v>41060</v>
      </c>
      <c r="B1564" s="6">
        <v>0.41666666666666669</v>
      </c>
      <c r="C1564" s="7" t="s">
        <v>146</v>
      </c>
      <c r="D1564" s="7">
        <v>11.6</v>
      </c>
      <c r="E1564" s="7"/>
      <c r="F1564" s="4">
        <v>2.8000000000000001E-2</v>
      </c>
      <c r="G1564" s="4">
        <v>5.12</v>
      </c>
      <c r="H1564" s="4">
        <v>0.04</v>
      </c>
      <c r="I1564" s="4">
        <v>0.1</v>
      </c>
      <c r="K1564" s="4">
        <v>0.2</v>
      </c>
      <c r="L1564" s="4">
        <v>0.24</v>
      </c>
      <c r="M1564" s="4">
        <v>0.16</v>
      </c>
      <c r="N1564" s="4">
        <v>0.2</v>
      </c>
      <c r="O1564" s="4">
        <v>0.9</v>
      </c>
      <c r="P1564" s="4">
        <v>0.3</v>
      </c>
      <c r="Q1564" s="4" t="s">
        <v>69</v>
      </c>
      <c r="R1564" s="4">
        <v>0.55000000000000004</v>
      </c>
      <c r="S1564" s="4">
        <v>1.2</v>
      </c>
      <c r="T1564" s="4">
        <v>-38.776100999999997</v>
      </c>
      <c r="U1564" s="4">
        <v>0.20998839999999999</v>
      </c>
      <c r="V1564" s="4">
        <v>-6.0712000000000002</v>
      </c>
      <c r="W1564" s="4">
        <v>8.6765789999999995E-2</v>
      </c>
      <c r="X1564" s="9" t="s">
        <v>74</v>
      </c>
    </row>
    <row r="1565" spans="1:24" ht="12.95" customHeight="1">
      <c r="A1565" s="5">
        <v>41060</v>
      </c>
      <c r="B1565" s="6">
        <v>0.42708333333333331</v>
      </c>
      <c r="C1565" s="7" t="s">
        <v>147</v>
      </c>
      <c r="D1565" s="7">
        <v>15.5</v>
      </c>
      <c r="E1565" s="7"/>
      <c r="F1565" s="4">
        <v>3.6999999999999998E-2</v>
      </c>
      <c r="G1565" s="4">
        <v>4.6500000000000004</v>
      </c>
      <c r="H1565" s="4">
        <v>0.02</v>
      </c>
      <c r="I1565" s="4">
        <v>0.2</v>
      </c>
      <c r="K1565" s="4">
        <v>0.8</v>
      </c>
      <c r="L1565" s="4">
        <v>0.2</v>
      </c>
      <c r="M1565" s="4">
        <v>0.27</v>
      </c>
      <c r="N1565" s="4">
        <v>0.2</v>
      </c>
      <c r="O1565" s="4">
        <v>1.3</v>
      </c>
      <c r="P1565" s="4">
        <v>0.9</v>
      </c>
      <c r="Q1565" s="4" t="s">
        <v>69</v>
      </c>
      <c r="R1565" s="4">
        <v>0.02</v>
      </c>
      <c r="S1565" s="4">
        <v>2.8</v>
      </c>
      <c r="T1565" s="4">
        <v>-20.962059</v>
      </c>
      <c r="U1565" s="4">
        <v>0.55672960000000005</v>
      </c>
      <c r="V1565" s="4">
        <v>-3.2848809999999999</v>
      </c>
      <c r="W1565" s="4">
        <v>0.15870210000000001</v>
      </c>
      <c r="X1565" s="9" t="s">
        <v>74</v>
      </c>
    </row>
    <row r="1566" spans="1:24" ht="12.95" customHeight="1">
      <c r="A1566" s="5">
        <v>41060</v>
      </c>
      <c r="B1566" s="6">
        <v>0.65277777777777779</v>
      </c>
      <c r="C1566" s="7" t="s">
        <v>148</v>
      </c>
      <c r="D1566" s="7">
        <v>51.2</v>
      </c>
      <c r="E1566" s="7"/>
      <c r="F1566" s="4">
        <v>0.25700000000000001</v>
      </c>
      <c r="G1566" s="4">
        <v>7.07</v>
      </c>
      <c r="H1566" s="4">
        <v>0.27</v>
      </c>
      <c r="I1566" s="4">
        <v>0.8</v>
      </c>
      <c r="K1566" s="4">
        <v>1</v>
      </c>
      <c r="L1566" s="4">
        <v>2.02</v>
      </c>
      <c r="M1566" s="4">
        <v>3.3</v>
      </c>
      <c r="N1566" s="4">
        <v>0.1</v>
      </c>
      <c r="O1566" s="4">
        <v>0.6</v>
      </c>
      <c r="P1566" s="4">
        <v>1</v>
      </c>
      <c r="Q1566" s="4">
        <v>0.28999999999999998</v>
      </c>
      <c r="R1566" s="4">
        <v>0.56999999999999995</v>
      </c>
      <c r="S1566" s="4">
        <v>3</v>
      </c>
      <c r="T1566" s="4">
        <v>-21.55979</v>
      </c>
      <c r="U1566" s="4">
        <v>0.55761729999999998</v>
      </c>
      <c r="V1566" s="4">
        <v>-3.7432020000000001</v>
      </c>
      <c r="W1566" s="4">
        <v>0.23463980000000001</v>
      </c>
      <c r="X1566" s="9" t="s">
        <v>74</v>
      </c>
    </row>
    <row r="1567" spans="1:24" ht="12.95" customHeight="1">
      <c r="A1567" s="5">
        <v>41060</v>
      </c>
      <c r="B1567" s="6">
        <v>0.57291666666666663</v>
      </c>
      <c r="C1567" s="7" t="s">
        <v>149</v>
      </c>
      <c r="D1567" s="7">
        <v>19</v>
      </c>
      <c r="E1567" s="7"/>
      <c r="F1567" s="4">
        <v>5.7000000000000002E-2</v>
      </c>
      <c r="G1567" s="4">
        <v>6.55</v>
      </c>
      <c r="H1567" s="4">
        <v>0.11</v>
      </c>
      <c r="I1567" s="4">
        <v>0.2</v>
      </c>
      <c r="K1567" s="4">
        <v>0.5</v>
      </c>
      <c r="L1567" s="4">
        <v>1.24</v>
      </c>
      <c r="M1567" s="4">
        <v>0.56000000000000005</v>
      </c>
      <c r="N1567" s="4" t="s">
        <v>70</v>
      </c>
      <c r="O1567" s="4">
        <v>0.2</v>
      </c>
      <c r="P1567" s="4">
        <v>0.6</v>
      </c>
      <c r="Q1567" s="4" t="s">
        <v>69</v>
      </c>
      <c r="R1567" s="4">
        <v>0.02</v>
      </c>
      <c r="S1567" s="4">
        <v>2.2000000000000002</v>
      </c>
      <c r="T1567" s="4">
        <v>-29.211635000000001</v>
      </c>
      <c r="U1567" s="4">
        <v>0.44381189999999998</v>
      </c>
      <c r="V1567" s="4">
        <v>-4.567876</v>
      </c>
      <c r="W1567" s="4">
        <v>0.19572439999999999</v>
      </c>
      <c r="X1567" s="9" t="s">
        <v>74</v>
      </c>
    </row>
    <row r="1568" spans="1:24" ht="12.95" customHeight="1">
      <c r="A1568" s="5">
        <v>41060</v>
      </c>
      <c r="B1568" s="6">
        <v>0.39583333333333331</v>
      </c>
      <c r="C1568" s="7" t="s">
        <v>133</v>
      </c>
      <c r="D1568" s="7">
        <v>426</v>
      </c>
      <c r="E1568" s="7">
        <v>11.1</v>
      </c>
      <c r="F1568" s="4">
        <v>1.6E-2</v>
      </c>
      <c r="G1568" s="4">
        <v>8.14</v>
      </c>
      <c r="H1568" s="4">
        <v>3.81</v>
      </c>
      <c r="I1568" s="4">
        <v>6.6</v>
      </c>
      <c r="J1568" s="4">
        <v>24.428571428571431</v>
      </c>
      <c r="K1568" s="4">
        <v>2.7</v>
      </c>
      <c r="L1568" s="4" t="s">
        <v>76</v>
      </c>
      <c r="M1568" s="4">
        <v>1.46</v>
      </c>
      <c r="N1568" s="4">
        <v>2.1</v>
      </c>
      <c r="O1568" s="4">
        <v>86.4</v>
      </c>
      <c r="P1568" s="4">
        <v>4.2</v>
      </c>
      <c r="Q1568" s="4" t="s">
        <v>69</v>
      </c>
      <c r="R1568" s="4">
        <v>0.9</v>
      </c>
      <c r="S1568" s="4">
        <v>28.5</v>
      </c>
      <c r="T1568" s="4">
        <v>-52.646062999999998</v>
      </c>
      <c r="U1568" s="4">
        <v>0.49919170000000002</v>
      </c>
      <c r="V1568" s="4">
        <v>-8.1190750000000005</v>
      </c>
      <c r="W1568" s="4">
        <v>9.3005169999999998E-2</v>
      </c>
    </row>
    <row r="1569" spans="1:23" ht="12.95" customHeight="1">
      <c r="A1569" s="5">
        <v>41060</v>
      </c>
      <c r="B1569" s="6">
        <v>0.375</v>
      </c>
      <c r="C1569" s="7" t="s">
        <v>134</v>
      </c>
      <c r="D1569" s="7">
        <v>400</v>
      </c>
      <c r="E1569" s="7">
        <v>9.6</v>
      </c>
      <c r="F1569" s="4">
        <v>6.0000000000000001E-3</v>
      </c>
      <c r="G1569" s="4">
        <v>8</v>
      </c>
      <c r="H1569" s="4">
        <v>3.6</v>
      </c>
      <c r="I1569" s="4">
        <v>6.2</v>
      </c>
      <c r="J1569" s="4">
        <v>4.5714285714285721</v>
      </c>
      <c r="K1569" s="4">
        <v>2.4</v>
      </c>
      <c r="L1569" s="4" t="s">
        <v>76</v>
      </c>
      <c r="M1569" s="4">
        <v>0.39</v>
      </c>
      <c r="N1569" s="4">
        <v>1.4</v>
      </c>
      <c r="O1569" s="4">
        <v>83.6</v>
      </c>
      <c r="P1569" s="4">
        <v>3.9</v>
      </c>
      <c r="Q1569" s="4" t="s">
        <v>69</v>
      </c>
      <c r="R1569" s="4">
        <v>0.82</v>
      </c>
      <c r="S1569" s="4">
        <v>23.7</v>
      </c>
      <c r="T1569" s="4">
        <v>-53.384504</v>
      </c>
      <c r="U1569" s="4">
        <v>0.3152606</v>
      </c>
      <c r="V1569" s="4">
        <v>-8.2476649999999996</v>
      </c>
      <c r="W1569" s="4">
        <v>4.2842070000000003E-2</v>
      </c>
    </row>
    <row r="1570" spans="1:23" ht="12.95" customHeight="1">
      <c r="A1570" s="5">
        <v>41060</v>
      </c>
      <c r="B1570" s="6">
        <v>0.54166666666666663</v>
      </c>
      <c r="C1570" s="7" t="s">
        <v>135</v>
      </c>
      <c r="D1570" s="7">
        <v>206</v>
      </c>
      <c r="E1570" s="7">
        <v>14.6</v>
      </c>
      <c r="F1570" s="4">
        <v>4.5999999999999999E-2</v>
      </c>
      <c r="G1570" s="4">
        <v>7.07</v>
      </c>
      <c r="H1570" s="4">
        <v>0.7</v>
      </c>
      <c r="I1570" s="4">
        <v>6.2</v>
      </c>
      <c r="J1570" s="4">
        <v>3.3</v>
      </c>
      <c r="K1570" s="4">
        <v>11.7</v>
      </c>
      <c r="L1570" s="4" t="s">
        <v>76</v>
      </c>
      <c r="M1570" s="4">
        <v>1.84</v>
      </c>
      <c r="N1570" s="4">
        <v>7.2</v>
      </c>
      <c r="O1570" s="4">
        <v>15.3</v>
      </c>
      <c r="P1570" s="4">
        <v>19.899999999999999</v>
      </c>
      <c r="Q1570" s="4" t="s">
        <v>69</v>
      </c>
      <c r="R1570" s="4">
        <v>4.54</v>
      </c>
      <c r="S1570" s="4">
        <v>13.6</v>
      </c>
      <c r="T1570" s="4">
        <v>-52.597839</v>
      </c>
      <c r="U1570" s="4">
        <v>0.214782</v>
      </c>
      <c r="V1570" s="4">
        <v>-8.1535460000000004</v>
      </c>
      <c r="W1570" s="4">
        <v>8.1366629999999995E-2</v>
      </c>
    </row>
    <row r="1571" spans="1:23" ht="12.95" customHeight="1">
      <c r="A1571" s="5">
        <v>41060</v>
      </c>
      <c r="B1571" s="6">
        <v>0.52777777777777779</v>
      </c>
      <c r="C1571" s="7" t="s">
        <v>136</v>
      </c>
      <c r="D1571" s="7">
        <v>46.2</v>
      </c>
      <c r="E1571" s="7">
        <v>13.2</v>
      </c>
      <c r="F1571" s="4">
        <v>6.2E-2</v>
      </c>
      <c r="G1571" s="4">
        <v>6.48</v>
      </c>
      <c r="H1571" s="4">
        <v>0.15</v>
      </c>
      <c r="I1571" s="4">
        <v>6.1</v>
      </c>
      <c r="J1571" s="4">
        <v>1</v>
      </c>
      <c r="K1571" s="4">
        <v>2.5</v>
      </c>
      <c r="L1571" s="4" t="s">
        <v>76</v>
      </c>
      <c r="M1571" s="4">
        <v>0.21</v>
      </c>
      <c r="N1571" s="4">
        <v>2.2000000000000002</v>
      </c>
      <c r="O1571" s="4">
        <v>2.4</v>
      </c>
      <c r="P1571" s="4">
        <v>2.6</v>
      </c>
      <c r="Q1571" s="4" t="s">
        <v>69</v>
      </c>
      <c r="R1571" s="4">
        <v>0.34</v>
      </c>
      <c r="S1571" s="4">
        <v>8</v>
      </c>
      <c r="T1571" s="4">
        <v>-54.207048</v>
      </c>
      <c r="U1571" s="4">
        <v>0.22540979999999999</v>
      </c>
      <c r="V1571" s="4">
        <v>-8.2746340000000007</v>
      </c>
      <c r="W1571" s="4">
        <v>0.1156411</v>
      </c>
    </row>
    <row r="1572" spans="1:23" ht="12.95" customHeight="1">
      <c r="A1572" s="5">
        <v>41060</v>
      </c>
      <c r="B1572" s="6">
        <v>0.55208333333333337</v>
      </c>
      <c r="C1572" s="7" t="s">
        <v>137</v>
      </c>
      <c r="D1572" s="7">
        <v>377</v>
      </c>
      <c r="E1572" s="7">
        <v>15</v>
      </c>
      <c r="F1572" s="4">
        <v>4.8000000000000001E-2</v>
      </c>
      <c r="G1572" s="4">
        <v>7.79</v>
      </c>
      <c r="H1572" s="4">
        <v>2.58</v>
      </c>
      <c r="I1572" s="4">
        <v>6.4</v>
      </c>
      <c r="J1572" s="4">
        <v>4.5999999999999996</v>
      </c>
      <c r="K1572" s="4">
        <v>10.1</v>
      </c>
      <c r="L1572" s="4" t="s">
        <v>76</v>
      </c>
      <c r="M1572" s="4">
        <v>2.54</v>
      </c>
      <c r="N1572" s="4">
        <v>17</v>
      </c>
      <c r="O1572" s="4">
        <v>39.9</v>
      </c>
      <c r="P1572" s="4">
        <v>18.899999999999999</v>
      </c>
      <c r="Q1572" s="4" t="s">
        <v>69</v>
      </c>
      <c r="R1572" s="4">
        <v>5.41</v>
      </c>
      <c r="S1572" s="4">
        <v>15.6</v>
      </c>
      <c r="T1572" s="4">
        <v>-50.211146999999997</v>
      </c>
      <c r="U1572" s="4">
        <v>0.27626719999999999</v>
      </c>
      <c r="V1572" s="4">
        <v>-8.1154589999999995</v>
      </c>
      <c r="W1572" s="4">
        <v>9.9778069999999996E-2</v>
      </c>
    </row>
    <row r="1573" spans="1:23" ht="12.95" customHeight="1">
      <c r="A1573" s="5">
        <v>41060</v>
      </c>
      <c r="B1573" s="6">
        <v>0.5625</v>
      </c>
      <c r="C1573" s="7" t="s">
        <v>138</v>
      </c>
      <c r="D1573" s="7">
        <v>625</v>
      </c>
      <c r="E1573" s="7">
        <v>16.3</v>
      </c>
      <c r="F1573" s="4">
        <v>6.6000000000000003E-2</v>
      </c>
      <c r="G1573" s="4">
        <v>8.02</v>
      </c>
      <c r="H1573" s="4">
        <v>4.55</v>
      </c>
      <c r="I1573" s="4">
        <v>7.4</v>
      </c>
      <c r="J1573" s="4">
        <v>8.9</v>
      </c>
      <c r="K1573" s="4">
        <v>12.8</v>
      </c>
      <c r="L1573" s="4" t="s">
        <v>76</v>
      </c>
      <c r="M1573" s="4">
        <v>3.68</v>
      </c>
      <c r="N1573" s="4">
        <v>11.4</v>
      </c>
      <c r="O1573" s="4">
        <v>100.2</v>
      </c>
      <c r="P1573" s="4">
        <v>22.2</v>
      </c>
      <c r="Q1573" s="4" t="s">
        <v>69</v>
      </c>
      <c r="R1573" s="4">
        <v>3.73</v>
      </c>
      <c r="S1573" s="4">
        <v>48</v>
      </c>
      <c r="T1573" s="4">
        <v>-51.502547999999997</v>
      </c>
      <c r="U1573" s="4">
        <v>0.67330950000000001</v>
      </c>
      <c r="V1573" s="4">
        <v>-7.8397449999999997</v>
      </c>
      <c r="W1573" s="4">
        <v>0.1000892</v>
      </c>
    </row>
    <row r="1574" spans="1:23" ht="12.95" customHeight="1">
      <c r="A1574" s="5">
        <v>41060</v>
      </c>
      <c r="B1574" s="6">
        <v>0.56597222222222221</v>
      </c>
      <c r="C1574" s="7" t="s">
        <v>139</v>
      </c>
      <c r="D1574" s="7">
        <v>477</v>
      </c>
      <c r="E1574" s="7">
        <v>16</v>
      </c>
      <c r="F1574" s="4">
        <v>5.5E-2</v>
      </c>
      <c r="G1574" s="4">
        <v>8.06</v>
      </c>
      <c r="H1574" s="4">
        <v>3.37</v>
      </c>
      <c r="I1574" s="4">
        <v>6.4</v>
      </c>
      <c r="J1574" s="4">
        <v>8.4</v>
      </c>
      <c r="K1574" s="4">
        <v>12.2</v>
      </c>
      <c r="L1574" s="4" t="s">
        <v>76</v>
      </c>
      <c r="M1574" s="4">
        <v>3.06</v>
      </c>
      <c r="N1574" s="4">
        <v>18.899999999999999</v>
      </c>
      <c r="O1574" s="4">
        <v>57.4</v>
      </c>
      <c r="P1574" s="4">
        <v>23.4</v>
      </c>
      <c r="Q1574" s="4" t="s">
        <v>69</v>
      </c>
      <c r="R1574" s="4">
        <v>5.65</v>
      </c>
      <c r="S1574" s="4">
        <v>22.9</v>
      </c>
      <c r="T1574" s="4">
        <v>-50.564387000000004</v>
      </c>
      <c r="U1574" s="4">
        <v>0.21230170000000001</v>
      </c>
      <c r="V1574" s="4">
        <v>-7.5476809999999999</v>
      </c>
      <c r="W1574" s="4">
        <v>9.3923199999999998E-2</v>
      </c>
    </row>
    <row r="1575" spans="1:23" ht="12.95" customHeight="1">
      <c r="A1575" s="5">
        <v>41060</v>
      </c>
      <c r="B1575" s="6">
        <v>0.64583333333333337</v>
      </c>
      <c r="C1575" s="7" t="s">
        <v>140</v>
      </c>
      <c r="D1575" s="7">
        <v>883</v>
      </c>
      <c r="E1575" s="7">
        <v>15.8</v>
      </c>
      <c r="F1575" s="4">
        <v>6.7000000000000004E-2</v>
      </c>
      <c r="G1575" s="4">
        <v>8.24</v>
      </c>
      <c r="H1575" s="4">
        <v>5.46</v>
      </c>
      <c r="I1575" s="4">
        <v>9.1</v>
      </c>
      <c r="J1575" s="4">
        <v>10</v>
      </c>
      <c r="K1575" s="4">
        <v>13.2</v>
      </c>
      <c r="L1575" s="4" t="s">
        <v>76</v>
      </c>
      <c r="M1575" s="4">
        <v>5.73</v>
      </c>
      <c r="N1575" s="4">
        <v>26.6</v>
      </c>
      <c r="O1575" s="4">
        <v>142</v>
      </c>
      <c r="P1575" s="4">
        <v>26.5</v>
      </c>
      <c r="Q1575" s="4" t="s">
        <v>69</v>
      </c>
      <c r="R1575" s="4">
        <v>3.62</v>
      </c>
      <c r="S1575" s="4">
        <v>164.8</v>
      </c>
      <c r="T1575" s="4">
        <v>-50.955809000000002</v>
      </c>
      <c r="U1575" s="4">
        <v>0.2468456</v>
      </c>
      <c r="V1575" s="4">
        <v>-7.9488820000000002</v>
      </c>
      <c r="W1575" s="4">
        <v>0.1897237</v>
      </c>
    </row>
    <row r="1576" spans="1:23" ht="12.95" customHeight="1">
      <c r="A1576" s="5">
        <v>41060</v>
      </c>
      <c r="B1576" s="6">
        <v>0.65625</v>
      </c>
      <c r="C1576" s="7" t="s">
        <v>141</v>
      </c>
      <c r="D1576" s="7">
        <v>735</v>
      </c>
      <c r="E1576" s="7">
        <v>17.600000000000001</v>
      </c>
      <c r="F1576" s="4">
        <v>5.2999999999999999E-2</v>
      </c>
      <c r="G1576" s="4">
        <v>8.2200000000000006</v>
      </c>
      <c r="H1576" s="4">
        <v>5.6</v>
      </c>
      <c r="I1576" s="4">
        <v>8.3000000000000007</v>
      </c>
      <c r="J1576" s="4">
        <v>36.375000000000007</v>
      </c>
      <c r="K1576" s="4">
        <v>9.5</v>
      </c>
      <c r="L1576" s="4" t="s">
        <v>76</v>
      </c>
      <c r="M1576" s="4">
        <v>3.14</v>
      </c>
      <c r="N1576" s="4">
        <v>42.5</v>
      </c>
      <c r="O1576" s="4">
        <v>64.099999999999994</v>
      </c>
      <c r="P1576" s="4">
        <v>25.2</v>
      </c>
      <c r="Q1576" s="4" t="s">
        <v>69</v>
      </c>
      <c r="R1576" s="4">
        <v>6.25</v>
      </c>
      <c r="S1576" s="4">
        <v>19.8</v>
      </c>
      <c r="T1576" s="4">
        <v>-49.788552000000003</v>
      </c>
      <c r="U1576" s="4">
        <v>0.21454200000000001</v>
      </c>
      <c r="V1576" s="4">
        <v>-7.6497190000000002</v>
      </c>
      <c r="W1576" s="4">
        <v>0.1225938</v>
      </c>
    </row>
    <row r="1577" spans="1:23" ht="12.95" customHeight="1">
      <c r="A1577" s="5">
        <v>41060</v>
      </c>
      <c r="B1577" s="6">
        <v>0.60416666666666663</v>
      </c>
      <c r="C1577" s="7" t="s">
        <v>142</v>
      </c>
      <c r="D1577" s="7">
        <v>476</v>
      </c>
      <c r="E1577" s="7">
        <v>15.3</v>
      </c>
      <c r="F1577" s="4">
        <v>5.2999999999999999E-2</v>
      </c>
      <c r="G1577" s="4">
        <v>8.08</v>
      </c>
      <c r="H1577" s="4">
        <v>3.16</v>
      </c>
      <c r="I1577" s="4">
        <v>6.3</v>
      </c>
      <c r="J1577" s="4">
        <v>5.5000000000000009</v>
      </c>
      <c r="K1577" s="4">
        <v>12.2</v>
      </c>
      <c r="L1577" s="4" t="s">
        <v>76</v>
      </c>
      <c r="M1577" s="4">
        <v>3.17</v>
      </c>
      <c r="N1577" s="4">
        <v>20.100000000000001</v>
      </c>
      <c r="O1577" s="4">
        <v>54.7</v>
      </c>
      <c r="P1577" s="4">
        <v>23.6</v>
      </c>
      <c r="Q1577" s="4" t="s">
        <v>69</v>
      </c>
      <c r="R1577" s="4">
        <v>6.48</v>
      </c>
      <c r="S1577" s="4">
        <v>27.8</v>
      </c>
      <c r="T1577" s="4">
        <v>-51.507626999999999</v>
      </c>
      <c r="U1577" s="4">
        <v>0.1438024</v>
      </c>
      <c r="V1577" s="4">
        <v>-7.8250120000000001</v>
      </c>
      <c r="W1577" s="4">
        <v>7.8107200000000002E-2</v>
      </c>
    </row>
    <row r="1578" spans="1:23" ht="12.95" customHeight="1">
      <c r="A1578" s="5">
        <v>41060</v>
      </c>
      <c r="B1578" s="6">
        <v>0.58333333333333337</v>
      </c>
      <c r="C1578" s="7" t="s">
        <v>12</v>
      </c>
      <c r="D1578" s="7">
        <v>268</v>
      </c>
      <c r="E1578" s="7">
        <v>14.8</v>
      </c>
      <c r="F1578" s="4">
        <v>0.05</v>
      </c>
      <c r="G1578" s="4">
        <v>7.58</v>
      </c>
      <c r="H1578" s="4">
        <v>1.0900000000000001</v>
      </c>
      <c r="I1578" s="4">
        <v>6</v>
      </c>
      <c r="J1578" s="4">
        <v>7.125</v>
      </c>
      <c r="K1578" s="4">
        <v>12.2</v>
      </c>
      <c r="L1578" s="4" t="s">
        <v>76</v>
      </c>
      <c r="M1578" s="4">
        <v>2.4300000000000002</v>
      </c>
      <c r="N1578" s="4">
        <v>10.8</v>
      </c>
      <c r="O1578" s="4">
        <v>22</v>
      </c>
      <c r="P1578" s="4">
        <v>23.7</v>
      </c>
      <c r="Q1578" s="4" t="s">
        <v>69</v>
      </c>
      <c r="R1578" s="4">
        <v>6.83</v>
      </c>
      <c r="S1578" s="4">
        <v>12.3</v>
      </c>
      <c r="T1578" s="4">
        <v>-52.722223999999997</v>
      </c>
      <c r="U1578" s="4">
        <v>0.1707784</v>
      </c>
      <c r="V1578" s="4">
        <v>-8.330667</v>
      </c>
      <c r="W1578" s="4">
        <v>4.2900090000000002E-2</v>
      </c>
    </row>
    <row r="1579" spans="1:23" ht="12.95" customHeight="1">
      <c r="A1579" s="5">
        <v>41074</v>
      </c>
      <c r="B1579" s="6">
        <v>0.4548611111111111</v>
      </c>
      <c r="C1579" s="7" t="s">
        <v>145</v>
      </c>
      <c r="D1579" s="7">
        <v>4</v>
      </c>
      <c r="E1579" s="7"/>
      <c r="F1579" s="4">
        <v>0.02</v>
      </c>
      <c r="G1579" s="4">
        <v>5.37</v>
      </c>
      <c r="H1579" s="4">
        <v>0.04</v>
      </c>
      <c r="I1579" s="4">
        <v>0.1</v>
      </c>
      <c r="K1579" s="4">
        <v>0.2</v>
      </c>
      <c r="L1579" s="4" t="s">
        <v>76</v>
      </c>
      <c r="M1579" s="4">
        <v>0.1</v>
      </c>
      <c r="N1579" s="4">
        <v>0.1</v>
      </c>
      <c r="O1579" s="4">
        <v>0.4</v>
      </c>
      <c r="P1579" s="4">
        <v>0.2</v>
      </c>
      <c r="Q1579" s="4" t="s">
        <v>69</v>
      </c>
      <c r="R1579" s="4" t="s">
        <v>56</v>
      </c>
      <c r="S1579" s="4">
        <v>0.6</v>
      </c>
      <c r="T1579" s="4">
        <v>-50.545662</v>
      </c>
      <c r="U1579" s="4">
        <v>0.45791799999999999</v>
      </c>
      <c r="V1579" s="4">
        <v>-7.3693569999999999</v>
      </c>
      <c r="W1579" s="4">
        <v>8.4161269999999996E-2</v>
      </c>
    </row>
    <row r="1580" spans="1:23" ht="12.95" customHeight="1">
      <c r="A1580" s="5">
        <v>41074</v>
      </c>
      <c r="B1580" s="6">
        <v>0.46527777777777773</v>
      </c>
      <c r="C1580" s="7" t="s">
        <v>146</v>
      </c>
      <c r="D1580" s="7">
        <v>7.8</v>
      </c>
      <c r="E1580" s="7"/>
      <c r="F1580" s="4">
        <v>1.0999999999999999E-2</v>
      </c>
      <c r="G1580" s="4">
        <v>5.03</v>
      </c>
      <c r="H1580" s="4">
        <v>0.03</v>
      </c>
      <c r="I1580" s="4" t="s">
        <v>70</v>
      </c>
      <c r="K1580" s="4">
        <v>0.1</v>
      </c>
      <c r="L1580" s="4" t="s">
        <v>76</v>
      </c>
      <c r="M1580" s="4" t="s">
        <v>70</v>
      </c>
      <c r="N1580" s="4">
        <v>0.1</v>
      </c>
      <c r="O1580" s="4">
        <v>0.6</v>
      </c>
      <c r="P1580" s="4">
        <v>0.2</v>
      </c>
      <c r="Q1580" s="4" t="s">
        <v>69</v>
      </c>
      <c r="R1580" s="4">
        <v>0.21</v>
      </c>
      <c r="S1580" s="4">
        <v>0.7</v>
      </c>
      <c r="T1580" s="4">
        <v>-46.562033</v>
      </c>
      <c r="U1580" s="4">
        <v>0.49193890000000001</v>
      </c>
      <c r="V1580" s="4">
        <v>-6.7384719999999998</v>
      </c>
      <c r="W1580" s="4">
        <v>8.1534570000000001E-2</v>
      </c>
    </row>
    <row r="1581" spans="1:23" ht="12.95" customHeight="1">
      <c r="A1581" s="5">
        <v>41074</v>
      </c>
      <c r="B1581" s="6">
        <v>0.47916666666666669</v>
      </c>
      <c r="C1581" s="7" t="s">
        <v>147</v>
      </c>
      <c r="D1581" s="7">
        <v>3.8</v>
      </c>
      <c r="E1581" s="7"/>
      <c r="T1581" s="4">
        <v>-51.22625</v>
      </c>
      <c r="U1581" s="4">
        <v>0.33203949999999999</v>
      </c>
      <c r="V1581" s="4">
        <v>-7.4333049999999998</v>
      </c>
      <c r="W1581" s="4">
        <v>0.11817270000000001</v>
      </c>
    </row>
    <row r="1582" spans="1:23" ht="12.95" customHeight="1">
      <c r="A1582" s="5">
        <v>41074</v>
      </c>
      <c r="B1582" s="6">
        <v>0.625</v>
      </c>
      <c r="C1582" s="7" t="s">
        <v>148</v>
      </c>
      <c r="D1582" s="7">
        <v>136.5</v>
      </c>
      <c r="E1582" s="7"/>
      <c r="F1582" s="4">
        <v>0.5</v>
      </c>
      <c r="G1582" s="4">
        <v>7.64</v>
      </c>
      <c r="H1582" s="4">
        <v>1.65</v>
      </c>
      <c r="I1582" s="4">
        <v>0.5</v>
      </c>
      <c r="K1582" s="4">
        <v>0.8</v>
      </c>
      <c r="L1582" s="4">
        <v>6.25</v>
      </c>
      <c r="M1582" s="4">
        <v>15.31</v>
      </c>
      <c r="N1582" s="4">
        <v>0.4</v>
      </c>
      <c r="O1582" s="4">
        <v>1.1000000000000001</v>
      </c>
      <c r="P1582" s="4">
        <v>1.8</v>
      </c>
      <c r="Q1582" s="4">
        <v>0.08</v>
      </c>
      <c r="R1582" s="4">
        <v>1.64</v>
      </c>
      <c r="S1582" s="4">
        <v>6.3</v>
      </c>
      <c r="T1582" s="4">
        <v>-49.500427000000002</v>
      </c>
      <c r="U1582" s="4">
        <v>0.2530461</v>
      </c>
      <c r="V1582" s="4">
        <v>-7.1593799999999996</v>
      </c>
      <c r="W1582" s="4">
        <v>6.2347890000000003E-2</v>
      </c>
    </row>
    <row r="1583" spans="1:23" ht="12.95" customHeight="1">
      <c r="A1583" s="5">
        <v>41074</v>
      </c>
      <c r="B1583" s="6">
        <v>0.59375</v>
      </c>
      <c r="C1583" s="7" t="s">
        <v>149</v>
      </c>
      <c r="D1583" s="7">
        <v>3.8</v>
      </c>
      <c r="E1583" s="7"/>
      <c r="F1583" s="4">
        <v>1.0999999999999999E-2</v>
      </c>
      <c r="G1583" s="4">
        <v>5.73</v>
      </c>
      <c r="H1583" s="4">
        <v>0.05</v>
      </c>
      <c r="I1583" s="4" t="s">
        <v>70</v>
      </c>
      <c r="K1583" s="4">
        <v>0.2</v>
      </c>
      <c r="L1583" s="4">
        <v>0.09</v>
      </c>
      <c r="M1583" s="4" t="s">
        <v>70</v>
      </c>
      <c r="N1583" s="4" t="s">
        <v>70</v>
      </c>
      <c r="O1583" s="4">
        <v>0.3</v>
      </c>
      <c r="P1583" s="4">
        <v>0.2</v>
      </c>
      <c r="Q1583" s="4" t="s">
        <v>69</v>
      </c>
      <c r="R1583" s="4">
        <v>0.04</v>
      </c>
      <c r="S1583" s="4">
        <v>0.6</v>
      </c>
      <c r="T1583" s="4">
        <v>-50.232216000000001</v>
      </c>
      <c r="U1583" s="4">
        <v>0.3015891</v>
      </c>
      <c r="V1583" s="4">
        <v>-7.2424160000000004</v>
      </c>
      <c r="W1583" s="4">
        <v>0.1130089</v>
      </c>
    </row>
    <row r="1584" spans="1:23" ht="12.95" customHeight="1">
      <c r="A1584" s="5">
        <v>41074</v>
      </c>
      <c r="B1584" s="6">
        <v>0.44097222222222227</v>
      </c>
      <c r="C1584" s="7" t="s">
        <v>133</v>
      </c>
      <c r="D1584" s="7">
        <v>437</v>
      </c>
      <c r="E1584" s="7">
        <v>10.9</v>
      </c>
      <c r="F1584" s="4">
        <v>3.9E-2</v>
      </c>
      <c r="G1584" s="4">
        <v>8.1999999999999993</v>
      </c>
      <c r="H1584" s="4">
        <v>3.85</v>
      </c>
      <c r="I1584" s="4">
        <v>6.9</v>
      </c>
      <c r="J1584" s="4">
        <v>28.923076923076923</v>
      </c>
      <c r="K1584" s="4">
        <v>2.5</v>
      </c>
      <c r="L1584" s="4" t="s">
        <v>76</v>
      </c>
      <c r="M1584" s="4">
        <v>0.64</v>
      </c>
      <c r="N1584" s="4">
        <v>2.2000000000000002</v>
      </c>
      <c r="O1584" s="4">
        <v>86.8</v>
      </c>
      <c r="P1584" s="4">
        <v>3.8</v>
      </c>
      <c r="Q1584" s="4" t="s">
        <v>69</v>
      </c>
      <c r="R1584" s="4">
        <v>0.92</v>
      </c>
      <c r="S1584" s="4">
        <v>29.9</v>
      </c>
      <c r="T1584" s="4">
        <v>-52.670938999999997</v>
      </c>
      <c r="U1584" s="4">
        <v>0.37000810000000001</v>
      </c>
      <c r="V1584" s="4">
        <v>-8.2379079999999991</v>
      </c>
      <c r="W1584" s="4">
        <v>5.6795289999999998E-2</v>
      </c>
    </row>
    <row r="1585" spans="1:23" ht="12.95" customHeight="1">
      <c r="A1585" s="5">
        <v>41074</v>
      </c>
      <c r="B1585" s="6">
        <v>0.4291666666666667</v>
      </c>
      <c r="C1585" s="7" t="s">
        <v>134</v>
      </c>
      <c r="D1585" s="7">
        <v>199.8</v>
      </c>
      <c r="E1585" s="7">
        <v>9.4</v>
      </c>
      <c r="F1585" s="4">
        <v>1.0999999999999999E-2</v>
      </c>
      <c r="G1585" s="4">
        <v>8.27</v>
      </c>
      <c r="H1585" s="4">
        <v>3.63</v>
      </c>
      <c r="I1585" s="4">
        <v>6.4</v>
      </c>
      <c r="J1585" s="4">
        <v>6.935483870967742</v>
      </c>
      <c r="K1585" s="4">
        <v>2.5</v>
      </c>
      <c r="L1585" s="4" t="s">
        <v>76</v>
      </c>
      <c r="M1585" s="4">
        <v>0.41</v>
      </c>
      <c r="N1585" s="4">
        <v>1.4</v>
      </c>
      <c r="O1585" s="4">
        <v>84.2</v>
      </c>
      <c r="P1585" s="4">
        <v>3.9</v>
      </c>
      <c r="Q1585" s="4" t="s">
        <v>69</v>
      </c>
      <c r="R1585" s="4">
        <v>0.97</v>
      </c>
      <c r="S1585" s="4">
        <v>23.4</v>
      </c>
      <c r="T1585" s="4">
        <v>-53.101818999999999</v>
      </c>
      <c r="U1585" s="4">
        <v>0.49270920000000001</v>
      </c>
      <c r="V1585" s="4">
        <v>-8.1960850000000001</v>
      </c>
      <c r="W1585" s="4">
        <v>0.16309199999999999</v>
      </c>
    </row>
    <row r="1586" spans="1:23" ht="12.95" customHeight="1">
      <c r="A1586" s="5">
        <v>41074</v>
      </c>
      <c r="B1586" s="6">
        <v>0.5625</v>
      </c>
      <c r="C1586" s="7" t="s">
        <v>135</v>
      </c>
      <c r="D1586" s="7">
        <v>199.8</v>
      </c>
      <c r="E1586" s="7">
        <v>13</v>
      </c>
      <c r="F1586" s="4">
        <v>7.1999999999999995E-2</v>
      </c>
      <c r="G1586" s="4">
        <v>7.15</v>
      </c>
      <c r="H1586" s="4">
        <v>0.59</v>
      </c>
      <c r="I1586" s="4">
        <v>6.9</v>
      </c>
      <c r="J1586" s="4">
        <v>11.1</v>
      </c>
      <c r="K1586" s="4">
        <v>12.8</v>
      </c>
      <c r="L1586" s="4" t="s">
        <v>76</v>
      </c>
      <c r="M1586" s="4">
        <v>1.94</v>
      </c>
      <c r="N1586" s="4">
        <v>6.3</v>
      </c>
      <c r="O1586" s="4">
        <v>14.4</v>
      </c>
      <c r="P1586" s="4">
        <v>21.8</v>
      </c>
      <c r="Q1586" s="4" t="s">
        <v>69</v>
      </c>
      <c r="R1586" s="4">
        <v>4.62</v>
      </c>
      <c r="S1586" s="4">
        <v>13.6</v>
      </c>
      <c r="T1586" s="4">
        <v>-52.971060999999999</v>
      </c>
      <c r="U1586" s="4">
        <v>0.50448930000000003</v>
      </c>
      <c r="V1586" s="4">
        <v>-8.1970360000000007</v>
      </c>
      <c r="W1586" s="4">
        <v>0.10457320000000001</v>
      </c>
    </row>
    <row r="1587" spans="1:23" ht="12.95" customHeight="1">
      <c r="A1587" s="5">
        <v>41074</v>
      </c>
      <c r="B1587" s="6">
        <v>0.46875</v>
      </c>
      <c r="C1587" s="7" t="s">
        <v>136</v>
      </c>
      <c r="D1587" s="7">
        <v>46.5</v>
      </c>
      <c r="E1587" s="7">
        <v>11.2</v>
      </c>
      <c r="J1587" s="4">
        <v>2.4</v>
      </c>
      <c r="T1587" s="4">
        <v>-53.778027000000002</v>
      </c>
      <c r="U1587" s="4">
        <v>0.16408429999999999</v>
      </c>
      <c r="V1587" s="4">
        <v>-8.5230680000000003</v>
      </c>
      <c r="W1587" s="4">
        <v>0.16318350000000001</v>
      </c>
    </row>
    <row r="1588" spans="1:23" ht="12.95" customHeight="1">
      <c r="A1588" s="5">
        <v>41074</v>
      </c>
      <c r="B1588" s="6">
        <v>0.56944444444444442</v>
      </c>
      <c r="C1588" s="7" t="s">
        <v>137</v>
      </c>
      <c r="D1588" s="7">
        <v>351</v>
      </c>
      <c r="E1588" s="7">
        <v>12.9</v>
      </c>
      <c r="F1588" s="4">
        <v>0.13100000000000001</v>
      </c>
      <c r="G1588" s="4">
        <v>7.93</v>
      </c>
      <c r="H1588" s="4">
        <v>2.44</v>
      </c>
      <c r="I1588" s="4">
        <v>7.5</v>
      </c>
      <c r="J1588" s="4">
        <v>9.875</v>
      </c>
      <c r="K1588" s="4">
        <v>10.6</v>
      </c>
      <c r="L1588" s="4" t="s">
        <v>76</v>
      </c>
      <c r="M1588" s="4">
        <v>2.94</v>
      </c>
      <c r="N1588" s="4">
        <v>14</v>
      </c>
      <c r="O1588" s="4">
        <v>39.200000000000003</v>
      </c>
      <c r="P1588" s="4">
        <v>17.8</v>
      </c>
      <c r="Q1588" s="4" t="s">
        <v>69</v>
      </c>
      <c r="R1588" s="4">
        <v>3.83</v>
      </c>
      <c r="S1588" s="4">
        <v>15.2</v>
      </c>
      <c r="T1588" s="4">
        <v>-50.958626000000002</v>
      </c>
      <c r="U1588" s="4">
        <v>0.24604000000000001</v>
      </c>
      <c r="V1588" s="4">
        <v>-7.8562700000000003</v>
      </c>
      <c r="W1588" s="4">
        <v>7.9844470000000001E-2</v>
      </c>
    </row>
    <row r="1589" spans="1:23" ht="12.95" customHeight="1">
      <c r="A1589" s="5">
        <v>41074</v>
      </c>
      <c r="B1589" s="6">
        <v>0.57986111111111105</v>
      </c>
      <c r="C1589" s="7" t="s">
        <v>138</v>
      </c>
      <c r="D1589" s="7">
        <v>622</v>
      </c>
      <c r="E1589" s="7">
        <v>15.1</v>
      </c>
      <c r="F1589" s="4">
        <v>0.19</v>
      </c>
      <c r="G1589" s="4">
        <v>8.17</v>
      </c>
      <c r="H1589" s="4">
        <v>4.5599999999999996</v>
      </c>
      <c r="I1589" s="4">
        <v>9.1</v>
      </c>
      <c r="J1589" s="4">
        <v>10.333333333333334</v>
      </c>
      <c r="K1589" s="4">
        <v>13.9</v>
      </c>
      <c r="L1589" s="4" t="s">
        <v>76</v>
      </c>
      <c r="M1589" s="4">
        <v>4.08</v>
      </c>
      <c r="N1589" s="4">
        <v>12.7</v>
      </c>
      <c r="O1589" s="4">
        <v>100.9</v>
      </c>
      <c r="P1589" s="4">
        <v>23</v>
      </c>
      <c r="Q1589" s="4" t="s">
        <v>69</v>
      </c>
      <c r="R1589" s="4">
        <v>5.32</v>
      </c>
      <c r="S1589" s="4">
        <v>48.9</v>
      </c>
      <c r="T1589" s="4">
        <v>-50.193973999999997</v>
      </c>
      <c r="U1589" s="4">
        <v>0.1142471</v>
      </c>
      <c r="V1589" s="4">
        <v>-7.3318659999999998</v>
      </c>
      <c r="W1589" s="4">
        <v>0.14885409999999999</v>
      </c>
    </row>
    <row r="1590" spans="1:23" ht="12.95" customHeight="1">
      <c r="A1590" s="5">
        <v>41074</v>
      </c>
      <c r="B1590" s="6">
        <v>0.58680555555555558</v>
      </c>
      <c r="C1590" s="7" t="s">
        <v>139</v>
      </c>
      <c r="D1590" s="7">
        <v>441</v>
      </c>
      <c r="E1590" s="7">
        <v>13.9</v>
      </c>
      <c r="F1590" s="4">
        <v>0.16600000000000001</v>
      </c>
      <c r="G1590" s="4">
        <v>7.81</v>
      </c>
      <c r="H1590" s="4">
        <v>3.1</v>
      </c>
      <c r="I1590" s="4">
        <v>7.7</v>
      </c>
      <c r="J1590" s="4">
        <v>13.555555555555555</v>
      </c>
      <c r="K1590" s="4">
        <v>12.4</v>
      </c>
      <c r="L1590" s="4" t="s">
        <v>76</v>
      </c>
      <c r="M1590" s="4">
        <v>3.59</v>
      </c>
      <c r="N1590" s="4">
        <v>15.7</v>
      </c>
      <c r="O1590" s="4">
        <v>54.6</v>
      </c>
      <c r="P1590" s="4">
        <v>21.3</v>
      </c>
      <c r="Q1590" s="4" t="s">
        <v>69</v>
      </c>
      <c r="R1590" s="4">
        <v>4.8099999999999996</v>
      </c>
      <c r="S1590" s="4">
        <v>22</v>
      </c>
      <c r="T1590" s="4">
        <v>-50.831603000000001</v>
      </c>
      <c r="U1590" s="4">
        <v>0.2273761</v>
      </c>
      <c r="V1590" s="4">
        <v>-7.8605470000000004</v>
      </c>
      <c r="W1590" s="4">
        <v>2.5084329999999998E-2</v>
      </c>
    </row>
    <row r="1591" spans="1:23" ht="12.95" customHeight="1">
      <c r="A1591" s="5">
        <v>41074</v>
      </c>
      <c r="B1591" s="6">
        <v>0.62847222222222221</v>
      </c>
      <c r="C1591" s="7" t="s">
        <v>140</v>
      </c>
      <c r="D1591" s="7">
        <v>809</v>
      </c>
      <c r="E1591" s="7">
        <v>14.4</v>
      </c>
      <c r="F1591" s="4">
        <v>0.13800000000000001</v>
      </c>
      <c r="G1591" s="4">
        <v>8.01</v>
      </c>
      <c r="H1591" s="4">
        <v>5.0599999999999996</v>
      </c>
      <c r="I1591" s="4">
        <v>9.9</v>
      </c>
      <c r="J1591" s="4">
        <v>8.2352941176470598</v>
      </c>
      <c r="K1591" s="4">
        <v>12.8</v>
      </c>
      <c r="L1591" s="4" t="s">
        <v>76</v>
      </c>
      <c r="M1591" s="4">
        <v>5.62</v>
      </c>
      <c r="N1591" s="4">
        <v>21</v>
      </c>
      <c r="O1591" s="4">
        <v>131.5</v>
      </c>
      <c r="P1591" s="4">
        <v>24.5</v>
      </c>
      <c r="Q1591" s="4" t="s">
        <v>69</v>
      </c>
      <c r="R1591" s="4">
        <v>9.77</v>
      </c>
      <c r="S1591" s="4">
        <v>116.4</v>
      </c>
      <c r="T1591" s="4">
        <v>-50.906322000000003</v>
      </c>
      <c r="U1591" s="4">
        <v>0.5024672</v>
      </c>
      <c r="V1591" s="4">
        <v>-7.8025640000000003</v>
      </c>
      <c r="W1591" s="4">
        <v>6.1827149999999997E-2</v>
      </c>
    </row>
    <row r="1592" spans="1:23" ht="12.95" customHeight="1">
      <c r="A1592" s="5">
        <v>41074</v>
      </c>
      <c r="B1592" s="6">
        <v>0.64444444444444449</v>
      </c>
      <c r="C1592" s="7" t="s">
        <v>141</v>
      </c>
      <c r="D1592" s="7">
        <v>900</v>
      </c>
      <c r="E1592" s="7">
        <v>16.600000000000001</v>
      </c>
      <c r="F1592" s="4">
        <v>0.22600000000000001</v>
      </c>
      <c r="G1592" s="4">
        <v>8.11</v>
      </c>
      <c r="H1592" s="4">
        <v>5.73</v>
      </c>
      <c r="I1592" s="4">
        <v>10.7</v>
      </c>
      <c r="J1592" s="4">
        <v>12.705882352941178</v>
      </c>
      <c r="K1592" s="4">
        <v>19.100000000000001</v>
      </c>
      <c r="L1592" s="4" t="s">
        <v>76</v>
      </c>
      <c r="M1592" s="4">
        <v>3.64</v>
      </c>
      <c r="N1592" s="4">
        <v>42.9</v>
      </c>
      <c r="O1592" s="4">
        <v>102.8</v>
      </c>
      <c r="P1592" s="4">
        <v>40.1</v>
      </c>
      <c r="Q1592" s="4" t="s">
        <v>69</v>
      </c>
      <c r="R1592" s="4">
        <v>31.11</v>
      </c>
      <c r="S1592" s="4">
        <v>23.1</v>
      </c>
      <c r="T1592" s="4">
        <v>-47.774011000000002</v>
      </c>
      <c r="U1592" s="4">
        <v>0.41052729999999998</v>
      </c>
      <c r="V1592" s="4">
        <v>-7.0143990000000001</v>
      </c>
      <c r="W1592" s="4">
        <v>7.9448939999999996E-2</v>
      </c>
    </row>
    <row r="1593" spans="1:23" ht="12.95" customHeight="1">
      <c r="A1593" s="5">
        <v>41074</v>
      </c>
      <c r="B1593" s="6">
        <v>0.61111111111111105</v>
      </c>
      <c r="C1593" s="7" t="s">
        <v>142</v>
      </c>
      <c r="D1593" s="7">
        <v>446</v>
      </c>
      <c r="E1593" s="7">
        <v>13.2</v>
      </c>
      <c r="J1593" s="4">
        <v>11.000000000000002</v>
      </c>
      <c r="T1593" s="4">
        <v>-51.148395999999998</v>
      </c>
      <c r="U1593" s="4">
        <v>0.27977350000000001</v>
      </c>
      <c r="V1593" s="4">
        <v>-7.6400740000000003</v>
      </c>
      <c r="W1593" s="4">
        <v>0.11201419999999999</v>
      </c>
    </row>
    <row r="1594" spans="1:23" ht="12.95" customHeight="1">
      <c r="A1594" s="5">
        <v>41074</v>
      </c>
      <c r="B1594" s="6">
        <v>0.59722222222222221</v>
      </c>
      <c r="C1594" s="7" t="s">
        <v>12</v>
      </c>
      <c r="D1594" s="7">
        <v>271</v>
      </c>
      <c r="E1594" s="7">
        <v>13.2</v>
      </c>
      <c r="J1594" s="4">
        <v>20.117647058823533</v>
      </c>
      <c r="T1594" s="4">
        <v>-53.225557000000002</v>
      </c>
      <c r="U1594" s="4">
        <v>0.2136371</v>
      </c>
      <c r="V1594" s="4">
        <v>-7.994516</v>
      </c>
      <c r="W1594" s="4">
        <v>8.8482959999999999E-2</v>
      </c>
    </row>
    <row r="1595" spans="1:23" ht="12.95" customHeight="1">
      <c r="A1595" s="5">
        <v>41087</v>
      </c>
      <c r="B1595" s="6">
        <v>0.44444444444444442</v>
      </c>
      <c r="C1595" s="7" t="s">
        <v>145</v>
      </c>
      <c r="D1595" s="7">
        <v>12.6</v>
      </c>
      <c r="E1595" s="7"/>
      <c r="F1595" s="4">
        <v>3.9E-2</v>
      </c>
      <c r="G1595" s="4">
        <v>6.48</v>
      </c>
      <c r="H1595" s="4">
        <v>0.08</v>
      </c>
      <c r="I1595" s="4">
        <v>0.1</v>
      </c>
      <c r="K1595" s="4">
        <v>0.3</v>
      </c>
      <c r="L1595" s="4">
        <v>0.16</v>
      </c>
      <c r="M1595" s="4">
        <v>1.65</v>
      </c>
      <c r="N1595" s="4">
        <v>0.1</v>
      </c>
      <c r="O1595" s="4">
        <v>0.4</v>
      </c>
      <c r="P1595" s="4">
        <v>0.5</v>
      </c>
      <c r="Q1595" s="4" t="s">
        <v>69</v>
      </c>
      <c r="R1595" s="4">
        <v>0.11</v>
      </c>
      <c r="S1595" s="4">
        <v>0.8</v>
      </c>
      <c r="T1595" s="4">
        <v>-32.138627</v>
      </c>
      <c r="U1595" s="4">
        <v>0.46800969999999997</v>
      </c>
      <c r="V1595" s="4">
        <v>-4.892887</v>
      </c>
      <c r="W1595" s="4">
        <v>8.2096939999999993E-2</v>
      </c>
    </row>
    <row r="1596" spans="1:23" ht="12.95" customHeight="1">
      <c r="A1596" s="5">
        <v>41087</v>
      </c>
      <c r="B1596" s="6">
        <v>0.45833333333333331</v>
      </c>
      <c r="C1596" s="7" t="s">
        <v>146</v>
      </c>
      <c r="D1596" s="7">
        <v>6.4</v>
      </c>
      <c r="E1596" s="7"/>
      <c r="F1596" s="4">
        <v>0.02</v>
      </c>
      <c r="G1596" s="4">
        <v>5.53</v>
      </c>
      <c r="H1596" s="4">
        <v>0.04</v>
      </c>
      <c r="I1596" s="4">
        <v>0.1</v>
      </c>
      <c r="K1596" s="4">
        <v>0.1</v>
      </c>
      <c r="L1596" s="4" t="s">
        <v>76</v>
      </c>
      <c r="M1596" s="4">
        <v>0.1</v>
      </c>
      <c r="N1596" s="4">
        <v>0.1</v>
      </c>
      <c r="O1596" s="4">
        <v>0.4</v>
      </c>
      <c r="P1596" s="4">
        <v>0.2</v>
      </c>
      <c r="Q1596" s="4" t="s">
        <v>69</v>
      </c>
      <c r="R1596" s="4">
        <v>0.22</v>
      </c>
      <c r="S1596" s="4">
        <v>0.6</v>
      </c>
      <c r="T1596" s="4">
        <v>-29.23967</v>
      </c>
      <c r="U1596" s="4">
        <v>0.45270820000000001</v>
      </c>
      <c r="V1596" s="4">
        <v>-4.6034980000000001</v>
      </c>
      <c r="W1596" s="4">
        <v>0.1124573</v>
      </c>
    </row>
    <row r="1597" spans="1:23" ht="12.95" customHeight="1">
      <c r="A1597" s="5">
        <v>41087</v>
      </c>
      <c r="B1597" s="6">
        <v>0.46875</v>
      </c>
      <c r="C1597" s="7" t="s">
        <v>147</v>
      </c>
      <c r="D1597" s="7">
        <v>8.5</v>
      </c>
      <c r="E1597" s="7"/>
      <c r="F1597" s="4">
        <v>1.4999999999999999E-2</v>
      </c>
      <c r="G1597" s="4">
        <v>6.17</v>
      </c>
      <c r="H1597" s="4">
        <v>0.06</v>
      </c>
      <c r="I1597" s="4">
        <v>0.1</v>
      </c>
      <c r="K1597" s="4">
        <v>0.2</v>
      </c>
      <c r="L1597" s="4">
        <v>0.22</v>
      </c>
      <c r="M1597" s="4">
        <v>0.1</v>
      </c>
      <c r="N1597" s="4" t="s">
        <v>70</v>
      </c>
      <c r="O1597" s="4">
        <v>0.4</v>
      </c>
      <c r="P1597" s="4">
        <v>0.2</v>
      </c>
      <c r="Q1597" s="4" t="s">
        <v>69</v>
      </c>
      <c r="R1597" s="4">
        <v>0.28000000000000003</v>
      </c>
      <c r="S1597" s="4">
        <v>0.7</v>
      </c>
      <c r="T1597" s="4">
        <v>-31.057151000000001</v>
      </c>
      <c r="U1597" s="4">
        <v>0.25533250000000002</v>
      </c>
      <c r="V1597" s="4">
        <v>-5.0368399999999998</v>
      </c>
      <c r="W1597" s="4">
        <v>0.17227300000000001</v>
      </c>
    </row>
    <row r="1598" spans="1:23" ht="12.95" customHeight="1">
      <c r="A1598" s="5">
        <v>41087</v>
      </c>
      <c r="B1598" s="6">
        <v>0.59722222222222221</v>
      </c>
      <c r="C1598" s="7" t="s">
        <v>148</v>
      </c>
      <c r="D1598" s="7">
        <v>162.19999999999999</v>
      </c>
      <c r="E1598" s="7"/>
      <c r="F1598" s="4">
        <v>0.215</v>
      </c>
      <c r="G1598" s="4">
        <v>7.78</v>
      </c>
      <c r="H1598" s="4">
        <v>1.21</v>
      </c>
      <c r="I1598" s="4">
        <v>0.2</v>
      </c>
      <c r="K1598" s="4">
        <v>2.2000000000000002</v>
      </c>
      <c r="L1598" s="4">
        <v>5.49</v>
      </c>
      <c r="M1598" s="4">
        <v>4.91</v>
      </c>
      <c r="N1598" s="4">
        <v>0.5</v>
      </c>
      <c r="O1598" s="4">
        <v>1.7</v>
      </c>
      <c r="P1598" s="4">
        <v>2</v>
      </c>
      <c r="Q1598" s="4" t="s">
        <v>69</v>
      </c>
      <c r="R1598" s="4" t="s">
        <v>56</v>
      </c>
      <c r="S1598" s="4">
        <v>7.2</v>
      </c>
      <c r="T1598" s="4">
        <v>-24.816132</v>
      </c>
      <c r="U1598" s="4">
        <v>0.35404000000000002</v>
      </c>
      <c r="V1598" s="4">
        <v>-4.0811140000000004</v>
      </c>
      <c r="W1598" s="4">
        <v>3.3565369999999997E-2</v>
      </c>
    </row>
    <row r="1599" spans="1:23" ht="12.95" customHeight="1">
      <c r="A1599" s="5">
        <v>41087</v>
      </c>
      <c r="B1599" s="6">
        <v>0.58680555555555558</v>
      </c>
      <c r="C1599" s="7" t="s">
        <v>149</v>
      </c>
      <c r="D1599" s="7">
        <v>4.7</v>
      </c>
      <c r="E1599" s="7"/>
      <c r="F1599" s="4">
        <v>1.2999999999999999E-2</v>
      </c>
      <c r="G1599" s="4">
        <v>5.42</v>
      </c>
      <c r="H1599" s="4">
        <v>0.04</v>
      </c>
      <c r="I1599" s="4">
        <v>0.1</v>
      </c>
      <c r="K1599" s="4">
        <v>0.1</v>
      </c>
      <c r="L1599" s="4" t="s">
        <v>76</v>
      </c>
      <c r="M1599" s="4" t="s">
        <v>70</v>
      </c>
      <c r="N1599" s="4" t="s">
        <v>70</v>
      </c>
      <c r="O1599" s="4">
        <v>0.3</v>
      </c>
      <c r="P1599" s="4">
        <v>0.1</v>
      </c>
      <c r="Q1599" s="4" t="s">
        <v>69</v>
      </c>
      <c r="R1599" s="4" t="s">
        <v>56</v>
      </c>
      <c r="S1599" s="4">
        <v>0.6</v>
      </c>
      <c r="T1599" s="4">
        <v>-27.722083000000001</v>
      </c>
      <c r="U1599" s="4">
        <v>0.46621400000000002</v>
      </c>
      <c r="V1599" s="4">
        <v>-4.5259840000000002</v>
      </c>
      <c r="W1599" s="4">
        <v>9.2199450000000002E-2</v>
      </c>
    </row>
    <row r="1600" spans="1:23" ht="12.95" customHeight="1">
      <c r="A1600" s="5">
        <v>41087</v>
      </c>
      <c r="B1600" s="6">
        <v>0.4375</v>
      </c>
      <c r="C1600" s="7" t="s">
        <v>133</v>
      </c>
      <c r="D1600" s="7">
        <v>428</v>
      </c>
      <c r="E1600" s="7">
        <v>12</v>
      </c>
      <c r="F1600" s="4">
        <v>1.6E-2</v>
      </c>
      <c r="G1600" s="4">
        <v>8.01</v>
      </c>
      <c r="H1600" s="4">
        <v>3.6</v>
      </c>
      <c r="I1600" s="4">
        <v>6.4</v>
      </c>
      <c r="J1600" s="4">
        <v>19.600000000000001</v>
      </c>
      <c r="K1600" s="4">
        <v>2.6</v>
      </c>
      <c r="L1600" s="4" t="s">
        <v>76</v>
      </c>
      <c r="M1600" s="4">
        <v>0.52</v>
      </c>
      <c r="N1600" s="4">
        <v>1.9</v>
      </c>
      <c r="O1600" s="4">
        <v>82.4</v>
      </c>
      <c r="P1600" s="4">
        <v>4.0999999999999996</v>
      </c>
      <c r="Q1600" s="4" t="s">
        <v>69</v>
      </c>
      <c r="R1600" s="4">
        <v>0.88</v>
      </c>
      <c r="S1600" s="4">
        <v>28.2</v>
      </c>
      <c r="T1600" s="4">
        <v>-51.514055999999997</v>
      </c>
      <c r="U1600" s="4">
        <v>0.45721539999999999</v>
      </c>
      <c r="V1600" s="4">
        <v>-7.9571459999999998</v>
      </c>
      <c r="W1600" s="4">
        <v>0.1208468</v>
      </c>
    </row>
    <row r="1601" spans="1:23" ht="12.95" customHeight="1">
      <c r="A1601" s="5">
        <v>41087</v>
      </c>
      <c r="B1601" s="6">
        <v>0.41666666666666669</v>
      </c>
      <c r="C1601" s="7" t="s">
        <v>134</v>
      </c>
      <c r="D1601" s="7">
        <v>407</v>
      </c>
      <c r="E1601" s="7">
        <v>10.199999999999999</v>
      </c>
      <c r="F1601" s="4">
        <v>8.9999999999999993E-3</v>
      </c>
      <c r="G1601" s="4">
        <v>8.11</v>
      </c>
      <c r="H1601" s="4">
        <v>3.67</v>
      </c>
      <c r="I1601" s="4">
        <v>6.2</v>
      </c>
      <c r="J1601" s="4">
        <v>13.6</v>
      </c>
      <c r="K1601" s="4">
        <v>2.5</v>
      </c>
      <c r="L1601" s="4" t="s">
        <v>76</v>
      </c>
      <c r="M1601" s="4">
        <v>0.47</v>
      </c>
      <c r="N1601" s="4">
        <v>1.4</v>
      </c>
      <c r="O1601" s="4">
        <v>84.7</v>
      </c>
      <c r="P1601" s="4">
        <v>4</v>
      </c>
      <c r="Q1601" s="4" t="s">
        <v>69</v>
      </c>
      <c r="R1601" s="4">
        <v>0.96</v>
      </c>
      <c r="S1601" s="4">
        <v>23.4</v>
      </c>
      <c r="T1601" s="4">
        <v>-52.768096999999997</v>
      </c>
      <c r="U1601" s="4">
        <v>0.2497094</v>
      </c>
      <c r="V1601" s="4">
        <v>-8.1897450000000003</v>
      </c>
      <c r="W1601" s="4">
        <v>9.24957E-2</v>
      </c>
    </row>
    <row r="1602" spans="1:23" ht="12.95" customHeight="1">
      <c r="A1602" s="5">
        <v>41087</v>
      </c>
      <c r="B1602" s="6">
        <v>0.54166666666666663</v>
      </c>
      <c r="C1602" s="7" t="s">
        <v>135</v>
      </c>
      <c r="D1602" s="7">
        <v>183.1</v>
      </c>
      <c r="E1602" s="7">
        <v>14.5</v>
      </c>
      <c r="F1602" s="4">
        <v>0.05</v>
      </c>
      <c r="G1602" s="4">
        <v>6.99</v>
      </c>
      <c r="H1602" s="4">
        <v>0.5</v>
      </c>
      <c r="I1602" s="4">
        <v>6.7</v>
      </c>
      <c r="J1602" s="4">
        <v>7</v>
      </c>
      <c r="K1602" s="4">
        <v>11.5</v>
      </c>
      <c r="L1602" s="4" t="s">
        <v>76</v>
      </c>
      <c r="M1602" s="4">
        <v>1.67</v>
      </c>
      <c r="N1602" s="4">
        <v>5.9</v>
      </c>
      <c r="O1602" s="4">
        <v>12.8</v>
      </c>
      <c r="P1602" s="4">
        <v>18.5</v>
      </c>
      <c r="Q1602" s="4" t="s">
        <v>69</v>
      </c>
      <c r="R1602" s="4">
        <v>4.76</v>
      </c>
      <c r="S1602" s="4">
        <v>12.8</v>
      </c>
      <c r="T1602" s="4">
        <v>-53.899735999999997</v>
      </c>
      <c r="U1602" s="4">
        <v>0.52404969999999995</v>
      </c>
      <c r="V1602" s="4">
        <v>-8.2971920000000008</v>
      </c>
      <c r="W1602" s="4">
        <v>0.16530339999999999</v>
      </c>
    </row>
    <row r="1603" spans="1:23" ht="12.95" customHeight="1">
      <c r="A1603" s="5">
        <v>41087</v>
      </c>
      <c r="B1603" s="6">
        <v>0.47916666666666669</v>
      </c>
      <c r="C1603" s="7" t="s">
        <v>136</v>
      </c>
      <c r="D1603" s="7">
        <v>47.3</v>
      </c>
      <c r="E1603" s="7">
        <v>12.5</v>
      </c>
      <c r="F1603" s="4">
        <v>5.1999999999999998E-2</v>
      </c>
      <c r="G1603" s="4">
        <v>6.54</v>
      </c>
      <c r="H1603" s="4">
        <v>0.14000000000000001</v>
      </c>
      <c r="I1603" s="4">
        <v>6.4</v>
      </c>
      <c r="J1603" s="4">
        <v>3</v>
      </c>
      <c r="K1603" s="4">
        <v>2.5</v>
      </c>
      <c r="L1603" s="4" t="s">
        <v>76</v>
      </c>
      <c r="M1603" s="4">
        <v>0.22</v>
      </c>
      <c r="N1603" s="4">
        <v>2.2999999999999998</v>
      </c>
      <c r="O1603" s="4">
        <v>2.4</v>
      </c>
      <c r="P1603" s="4">
        <v>2.7</v>
      </c>
      <c r="Q1603" s="4" t="s">
        <v>69</v>
      </c>
      <c r="R1603" s="4">
        <v>0.64</v>
      </c>
      <c r="S1603" s="4">
        <v>8</v>
      </c>
      <c r="T1603" s="4">
        <v>-54.229354999999998</v>
      </c>
      <c r="U1603" s="4">
        <v>0.31761820000000002</v>
      </c>
      <c r="V1603" s="4">
        <v>-8.4447279999999996</v>
      </c>
      <c r="W1603" s="4">
        <v>0.12540180000000001</v>
      </c>
    </row>
    <row r="1604" spans="1:23" ht="12.95" customHeight="1">
      <c r="A1604" s="5">
        <v>41087</v>
      </c>
      <c r="B1604" s="6">
        <v>0.55208333333333337</v>
      </c>
      <c r="C1604" s="7" t="s">
        <v>137</v>
      </c>
      <c r="D1604" s="7">
        <v>315</v>
      </c>
      <c r="E1604" s="7">
        <v>14.6</v>
      </c>
      <c r="F1604" s="4">
        <v>7.4999999999999997E-2</v>
      </c>
      <c r="G1604" s="4">
        <v>7.84</v>
      </c>
      <c r="H1604" s="4">
        <v>2.04</v>
      </c>
      <c r="I1604" s="4">
        <v>7.2</v>
      </c>
      <c r="J1604" s="4">
        <v>6.3</v>
      </c>
      <c r="K1604" s="4">
        <v>10.3</v>
      </c>
      <c r="L1604" s="4" t="s">
        <v>76</v>
      </c>
      <c r="M1604" s="4">
        <v>2.48</v>
      </c>
      <c r="N1604" s="4">
        <v>12.9</v>
      </c>
      <c r="O1604" s="4">
        <v>32.799999999999997</v>
      </c>
      <c r="P1604" s="4">
        <v>17.399999999999999</v>
      </c>
      <c r="Q1604" s="4" t="s">
        <v>69</v>
      </c>
      <c r="R1604" s="4">
        <v>4.22</v>
      </c>
      <c r="S1604" s="4">
        <v>14.5</v>
      </c>
      <c r="T1604" s="4">
        <v>-50.285203000000003</v>
      </c>
      <c r="U1604" s="4">
        <v>0.16067020000000001</v>
      </c>
      <c r="V1604" s="4">
        <v>-7.8167280000000003</v>
      </c>
      <c r="W1604" s="4">
        <v>4.9795480000000003E-2</v>
      </c>
    </row>
    <row r="1605" spans="1:23" ht="12.95" customHeight="1">
      <c r="A1605" s="5">
        <v>41087</v>
      </c>
      <c r="B1605" s="6">
        <v>0.5625</v>
      </c>
      <c r="C1605" s="7" t="s">
        <v>138</v>
      </c>
      <c r="D1605" s="7">
        <v>638</v>
      </c>
      <c r="E1605" s="7">
        <v>16.7</v>
      </c>
      <c r="F1605" s="4">
        <v>9.5000000000000001E-2</v>
      </c>
      <c r="G1605" s="4">
        <v>8.0500000000000007</v>
      </c>
      <c r="H1605" s="4">
        <v>4.84</v>
      </c>
      <c r="I1605" s="4">
        <v>8.5</v>
      </c>
      <c r="J1605" s="4">
        <v>6.3</v>
      </c>
      <c r="K1605" s="4">
        <v>13</v>
      </c>
      <c r="L1605" s="4" t="s">
        <v>76</v>
      </c>
      <c r="M1605" s="4">
        <v>3.73</v>
      </c>
      <c r="N1605" s="4">
        <v>12.8</v>
      </c>
      <c r="O1605" s="4">
        <v>104.8</v>
      </c>
      <c r="P1605" s="4">
        <v>22.5</v>
      </c>
      <c r="Q1605" s="4" t="s">
        <v>69</v>
      </c>
      <c r="R1605" s="4">
        <v>3.99</v>
      </c>
      <c r="S1605" s="4">
        <v>48.2</v>
      </c>
      <c r="T1605" s="4">
        <v>-52.312232000000002</v>
      </c>
      <c r="U1605" s="4">
        <v>0.84295399999999998</v>
      </c>
      <c r="V1605" s="4">
        <v>-7.8190229999999996</v>
      </c>
      <c r="W1605" s="4">
        <v>0.10107820000000001</v>
      </c>
    </row>
    <row r="1606" spans="1:23" ht="12.95" customHeight="1">
      <c r="A1606" s="5">
        <v>41087</v>
      </c>
      <c r="B1606" s="6">
        <v>0.57291666666666663</v>
      </c>
      <c r="C1606" s="7" t="s">
        <v>139</v>
      </c>
      <c r="D1606" s="7">
        <v>411</v>
      </c>
      <c r="E1606" s="7">
        <v>16</v>
      </c>
      <c r="F1606" s="4">
        <v>8.1000000000000003E-2</v>
      </c>
      <c r="G1606" s="4">
        <v>8.0299999999999994</v>
      </c>
      <c r="H1606" s="4">
        <v>2.81</v>
      </c>
      <c r="I1606" s="4">
        <v>7.5</v>
      </c>
      <c r="J1606" s="4">
        <v>8.8000000000000007</v>
      </c>
      <c r="K1606" s="4">
        <v>11.9</v>
      </c>
      <c r="L1606" s="4" t="s">
        <v>76</v>
      </c>
      <c r="M1606" s="4">
        <v>2.9</v>
      </c>
      <c r="N1606" s="4">
        <v>15.3</v>
      </c>
      <c r="O1606" s="4">
        <v>48.7</v>
      </c>
      <c r="P1606" s="4">
        <v>20.8</v>
      </c>
      <c r="Q1606" s="4" t="s">
        <v>69</v>
      </c>
      <c r="R1606" s="4">
        <v>4.74</v>
      </c>
      <c r="S1606" s="4">
        <v>20.399999999999999</v>
      </c>
      <c r="T1606" s="4">
        <v>-51.032612999999998</v>
      </c>
      <c r="U1606" s="4">
        <v>0.37615080000000001</v>
      </c>
      <c r="V1606" s="4">
        <v>-7.7778640000000001</v>
      </c>
      <c r="W1606" s="4">
        <v>8.1412470000000001E-2</v>
      </c>
    </row>
    <row r="1607" spans="1:23" ht="12.95" customHeight="1">
      <c r="A1607" s="5">
        <v>41087</v>
      </c>
      <c r="B1607" s="6">
        <v>0.60416666666666663</v>
      </c>
      <c r="C1607" s="7" t="s">
        <v>140</v>
      </c>
      <c r="D1607" s="7">
        <v>822</v>
      </c>
      <c r="E1607" s="7">
        <v>16.100000000000001</v>
      </c>
      <c r="F1607" s="4">
        <v>7.6999999999999999E-2</v>
      </c>
      <c r="G1607" s="4">
        <v>8.2100000000000009</v>
      </c>
      <c r="H1607" s="4">
        <v>5.33</v>
      </c>
      <c r="I1607" s="4">
        <v>9.6999999999999993</v>
      </c>
      <c r="J1607" s="4">
        <v>7</v>
      </c>
      <c r="K1607" s="4">
        <v>12.3</v>
      </c>
      <c r="L1607" s="4" t="s">
        <v>76</v>
      </c>
      <c r="M1607" s="4">
        <v>4.5199999999999996</v>
      </c>
      <c r="N1607" s="4">
        <v>23</v>
      </c>
      <c r="O1607" s="4">
        <v>134.1</v>
      </c>
      <c r="P1607" s="4">
        <v>24</v>
      </c>
      <c r="Q1607" s="4" t="s">
        <v>69</v>
      </c>
      <c r="R1607" s="4">
        <v>4.1500000000000004</v>
      </c>
      <c r="S1607" s="4">
        <v>134.19999999999999</v>
      </c>
      <c r="T1607" s="4">
        <v>-50.541409000000002</v>
      </c>
      <c r="U1607" s="4">
        <v>0.16358120000000001</v>
      </c>
      <c r="V1607" s="4">
        <v>-7.8993789999999997</v>
      </c>
      <c r="W1607" s="4">
        <v>6.9854079999999999E-2</v>
      </c>
    </row>
    <row r="1608" spans="1:23" ht="12.95" customHeight="1">
      <c r="A1608" s="5">
        <v>41087</v>
      </c>
      <c r="B1608" s="6">
        <v>0.61458333333333337</v>
      </c>
      <c r="C1608" s="7" t="s">
        <v>141</v>
      </c>
      <c r="D1608" s="7">
        <v>747</v>
      </c>
      <c r="E1608" s="7">
        <v>18.5</v>
      </c>
      <c r="F1608" s="4">
        <v>7.2999999999999995E-2</v>
      </c>
      <c r="G1608" s="4">
        <v>8.35</v>
      </c>
      <c r="H1608" s="4">
        <v>6.61</v>
      </c>
      <c r="I1608" s="4">
        <v>9.5</v>
      </c>
      <c r="J1608" s="4">
        <v>8</v>
      </c>
      <c r="K1608" s="4">
        <v>12.2</v>
      </c>
      <c r="L1608" s="4" t="s">
        <v>76</v>
      </c>
      <c r="M1608" s="4">
        <v>1.84</v>
      </c>
      <c r="N1608" s="4">
        <v>41.8</v>
      </c>
      <c r="O1608" s="4">
        <v>86.4</v>
      </c>
      <c r="P1608" s="4">
        <v>27.8</v>
      </c>
      <c r="Q1608" s="4" t="s">
        <v>69</v>
      </c>
      <c r="R1608" s="4">
        <v>6.58</v>
      </c>
      <c r="S1608" s="4">
        <v>19.899999999999999</v>
      </c>
      <c r="T1608" s="4">
        <v>-51.234457999999997</v>
      </c>
      <c r="U1608" s="4">
        <v>0.80519070000000004</v>
      </c>
      <c r="V1608" s="4">
        <v>-7.5005829999999998</v>
      </c>
      <c r="W1608" s="4">
        <v>9.7253549999999994E-2</v>
      </c>
    </row>
    <row r="1609" spans="1:23" ht="12.95" customHeight="1">
      <c r="A1609" s="5">
        <v>41087</v>
      </c>
      <c r="B1609" s="6">
        <v>0.625</v>
      </c>
      <c r="C1609" s="7" t="s">
        <v>142</v>
      </c>
      <c r="D1609" s="7">
        <v>429</v>
      </c>
      <c r="E1609" s="7">
        <v>15.6</v>
      </c>
      <c r="F1609" s="4">
        <v>7.9000000000000001E-2</v>
      </c>
      <c r="G1609" s="4">
        <v>8.07</v>
      </c>
      <c r="H1609" s="4">
        <v>2.8</v>
      </c>
      <c r="I1609" s="4">
        <v>7.5</v>
      </c>
      <c r="J1609" s="4">
        <v>6.1</v>
      </c>
      <c r="K1609" s="4">
        <v>12.2</v>
      </c>
      <c r="L1609" s="4" t="s">
        <v>76</v>
      </c>
      <c r="M1609" s="4">
        <v>3.06</v>
      </c>
      <c r="N1609" s="4">
        <v>16.8</v>
      </c>
      <c r="O1609" s="4">
        <v>49.6</v>
      </c>
      <c r="P1609" s="4">
        <v>22.1</v>
      </c>
      <c r="Q1609" s="4" t="s">
        <v>69</v>
      </c>
      <c r="R1609" s="4">
        <v>5.6</v>
      </c>
      <c r="S1609" s="4">
        <v>25.3</v>
      </c>
      <c r="T1609" s="4">
        <v>-51.443696000000003</v>
      </c>
      <c r="U1609" s="4">
        <v>0.28036220000000001</v>
      </c>
      <c r="V1609" s="4">
        <v>-8.0241509999999998</v>
      </c>
      <c r="W1609" s="4">
        <v>0.13277130000000001</v>
      </c>
    </row>
    <row r="1610" spans="1:23" ht="12.95" customHeight="1">
      <c r="A1610" s="5">
        <v>41087</v>
      </c>
      <c r="B1610" s="6">
        <v>0.58333333333333337</v>
      </c>
      <c r="C1610" s="7" t="s">
        <v>12</v>
      </c>
      <c r="D1610" s="7">
        <v>267</v>
      </c>
      <c r="E1610" s="7">
        <v>15.6</v>
      </c>
      <c r="F1610" s="4">
        <v>0.06</v>
      </c>
      <c r="G1610" s="4">
        <v>7.62</v>
      </c>
      <c r="H1610" s="4">
        <v>1.02</v>
      </c>
      <c r="I1610" s="4">
        <v>6.5</v>
      </c>
      <c r="J1610" s="4">
        <v>7.8</v>
      </c>
      <c r="K1610" s="4">
        <v>13.1</v>
      </c>
      <c r="L1610" s="4" t="s">
        <v>76</v>
      </c>
      <c r="M1610" s="4">
        <v>2.69</v>
      </c>
      <c r="N1610" s="4">
        <v>10.199999999999999</v>
      </c>
      <c r="O1610" s="4">
        <v>21.2</v>
      </c>
      <c r="P1610" s="4">
        <v>24.5</v>
      </c>
      <c r="Q1610" s="4" t="s">
        <v>69</v>
      </c>
      <c r="R1610" s="4">
        <v>7.18</v>
      </c>
      <c r="S1610" s="4">
        <v>12.5</v>
      </c>
      <c r="T1610" s="4">
        <v>-52.060133</v>
      </c>
      <c r="U1610" s="4">
        <v>0.33063999999999999</v>
      </c>
      <c r="V1610" s="4">
        <v>-8.2923439999999999</v>
      </c>
      <c r="W1610" s="4">
        <v>0.11295379999999999</v>
      </c>
    </row>
    <row r="1611" spans="1:23" ht="12.95" customHeight="1">
      <c r="A1611" s="5">
        <v>41102</v>
      </c>
      <c r="B1611" s="6">
        <v>0.40972222222222227</v>
      </c>
      <c r="C1611" s="7" t="s">
        <v>145</v>
      </c>
      <c r="D1611" s="7">
        <v>39.799999999999997</v>
      </c>
      <c r="E1611" s="7"/>
      <c r="F1611" s="4">
        <v>9.9000000000000005E-2</v>
      </c>
      <c r="G1611" s="4">
        <v>7.02</v>
      </c>
      <c r="H1611" s="4">
        <v>0.24</v>
      </c>
      <c r="I1611" s="4">
        <v>0.3</v>
      </c>
      <c r="K1611" s="4">
        <v>0.6</v>
      </c>
      <c r="L1611" s="4">
        <v>1.86</v>
      </c>
      <c r="M1611" s="4">
        <v>1.48</v>
      </c>
      <c r="N1611" s="4">
        <v>0.3</v>
      </c>
      <c r="O1611" s="4">
        <v>1.2</v>
      </c>
      <c r="P1611" s="4">
        <v>0.8</v>
      </c>
      <c r="Q1611" s="4">
        <v>0.03</v>
      </c>
      <c r="R1611" s="4">
        <v>0.38</v>
      </c>
      <c r="S1611" s="4">
        <v>2.4</v>
      </c>
      <c r="T1611" s="4">
        <v>-42.907074999999999</v>
      </c>
      <c r="U1611" s="4">
        <v>0.1873205</v>
      </c>
      <c r="V1611" s="4">
        <v>-6.5871729999999999</v>
      </c>
      <c r="W1611" s="4">
        <v>5.1223419999999999E-2</v>
      </c>
    </row>
    <row r="1612" spans="1:23" ht="12.95" customHeight="1">
      <c r="A1612" s="5">
        <v>41102</v>
      </c>
      <c r="B1612" s="6">
        <v>0.41319444444444442</v>
      </c>
      <c r="C1612" s="7" t="s">
        <v>146</v>
      </c>
      <c r="D1612" s="7">
        <v>35</v>
      </c>
      <c r="E1612" s="7"/>
      <c r="F1612" s="4">
        <v>0.12</v>
      </c>
      <c r="G1612" s="4">
        <v>7.27</v>
      </c>
      <c r="H1612" s="4">
        <v>0.39</v>
      </c>
      <c r="I1612" s="4">
        <v>0.4</v>
      </c>
      <c r="K1612" s="4">
        <v>0.4</v>
      </c>
      <c r="L1612" s="4">
        <v>2.15</v>
      </c>
      <c r="M1612" s="4">
        <v>1.95</v>
      </c>
      <c r="N1612" s="4">
        <v>0.1</v>
      </c>
      <c r="O1612" s="4">
        <v>0.6</v>
      </c>
      <c r="P1612" s="4">
        <v>0.5</v>
      </c>
      <c r="Q1612" s="4">
        <v>7.0000000000000007E-2</v>
      </c>
      <c r="R1612" s="4">
        <v>0.21</v>
      </c>
      <c r="S1612" s="4">
        <v>1.8</v>
      </c>
      <c r="T1612" s="4">
        <v>-36.818764999999999</v>
      </c>
      <c r="U1612" s="4">
        <v>0.22139690000000001</v>
      </c>
      <c r="V1612" s="4">
        <v>-5.7056500000000003</v>
      </c>
      <c r="W1612" s="4">
        <v>7.8883460000000002E-2</v>
      </c>
    </row>
    <row r="1613" spans="1:23" ht="12.95" customHeight="1">
      <c r="A1613" s="5">
        <v>41102</v>
      </c>
      <c r="B1613" s="6">
        <v>0.42708333333333331</v>
      </c>
      <c r="C1613" s="7" t="s">
        <v>147</v>
      </c>
      <c r="D1613" s="7">
        <v>7.8</v>
      </c>
      <c r="E1613" s="7"/>
      <c r="F1613" s="4">
        <v>1.9E-2</v>
      </c>
      <c r="G1613" s="4">
        <v>5.75</v>
      </c>
      <c r="H1613" s="4">
        <v>0.05</v>
      </c>
      <c r="I1613" s="4">
        <v>0.1</v>
      </c>
      <c r="K1613" s="4">
        <v>0.2</v>
      </c>
      <c r="L1613" s="4">
        <v>0.11</v>
      </c>
      <c r="M1613" s="4">
        <v>0.13</v>
      </c>
      <c r="N1613" s="4">
        <v>0.1</v>
      </c>
      <c r="O1613" s="4">
        <v>0.8</v>
      </c>
      <c r="P1613" s="4">
        <v>0.2</v>
      </c>
      <c r="Q1613" s="4" t="s">
        <v>69</v>
      </c>
      <c r="R1613" s="4">
        <v>0.21</v>
      </c>
      <c r="S1613" s="4">
        <v>1.1000000000000001</v>
      </c>
      <c r="T1613" s="4">
        <v>-40.502543000000003</v>
      </c>
      <c r="U1613" s="4">
        <v>0.21527080000000001</v>
      </c>
      <c r="V1613" s="4">
        <v>-6.5713429999999997</v>
      </c>
      <c r="W1613" s="4">
        <v>9.523798E-2</v>
      </c>
    </row>
    <row r="1614" spans="1:23" ht="12.95" customHeight="1">
      <c r="A1614" s="5">
        <v>41102</v>
      </c>
      <c r="B1614" s="6">
        <v>0.55208333333333337</v>
      </c>
      <c r="C1614" s="7" t="s">
        <v>148</v>
      </c>
      <c r="D1614" s="7">
        <v>75.8</v>
      </c>
      <c r="E1614" s="7"/>
      <c r="F1614" s="4">
        <v>0.222</v>
      </c>
      <c r="G1614" s="4">
        <v>7.91</v>
      </c>
      <c r="H1614" s="4">
        <v>0.75</v>
      </c>
      <c r="I1614" s="4">
        <v>0.6</v>
      </c>
      <c r="K1614" s="4">
        <v>1</v>
      </c>
      <c r="L1614" s="4">
        <v>3.73</v>
      </c>
      <c r="M1614" s="4">
        <v>4.13</v>
      </c>
      <c r="N1614" s="4">
        <v>0.2</v>
      </c>
      <c r="O1614" s="4">
        <v>0.9</v>
      </c>
      <c r="P1614" s="4">
        <v>1.2</v>
      </c>
      <c r="Q1614" s="4" t="s">
        <v>69</v>
      </c>
      <c r="R1614" s="4">
        <v>0.09</v>
      </c>
      <c r="S1614" s="4">
        <v>4.2</v>
      </c>
      <c r="T1614" s="4">
        <v>-37.107939999999999</v>
      </c>
      <c r="U1614" s="4">
        <v>0.35724450000000002</v>
      </c>
      <c r="V1614" s="4">
        <v>-5.9545459999999997</v>
      </c>
      <c r="W1614" s="4">
        <v>0.12210600000000001</v>
      </c>
    </row>
    <row r="1615" spans="1:23" ht="12.95" customHeight="1">
      <c r="A1615" s="5">
        <v>41102</v>
      </c>
      <c r="B1615" s="6">
        <v>0.53125</v>
      </c>
      <c r="C1615" s="7" t="s">
        <v>149</v>
      </c>
      <c r="D1615" s="7">
        <v>8.6</v>
      </c>
      <c r="E1615" s="7"/>
      <c r="F1615" s="4">
        <v>3.2000000000000001E-2</v>
      </c>
      <c r="G1615" s="4">
        <v>6.12</v>
      </c>
      <c r="H1615" s="4">
        <v>0.06</v>
      </c>
      <c r="I1615" s="4">
        <v>0.2</v>
      </c>
      <c r="K1615" s="4">
        <v>0.3</v>
      </c>
      <c r="L1615" s="4">
        <v>0.12</v>
      </c>
      <c r="M1615" s="4">
        <v>0.2</v>
      </c>
      <c r="N1615" s="4">
        <v>0.1</v>
      </c>
      <c r="O1615" s="4">
        <v>0.8</v>
      </c>
      <c r="P1615" s="4">
        <v>0.3</v>
      </c>
      <c r="Q1615" s="4" t="s">
        <v>69</v>
      </c>
      <c r="R1615" s="4">
        <v>0.13</v>
      </c>
      <c r="S1615" s="4">
        <v>1</v>
      </c>
      <c r="T1615" s="4">
        <v>-37.065299000000003</v>
      </c>
      <c r="U1615" s="4">
        <v>0.30265330000000001</v>
      </c>
      <c r="V1615" s="4">
        <v>-5.569782</v>
      </c>
      <c r="W1615" s="4">
        <v>0.1219021</v>
      </c>
    </row>
    <row r="1616" spans="1:23" ht="12.95" customHeight="1">
      <c r="A1616" s="5">
        <v>41102</v>
      </c>
      <c r="B1616" s="6">
        <v>0.40277777777777773</v>
      </c>
      <c r="C1616" s="7" t="s">
        <v>133</v>
      </c>
      <c r="D1616" s="7">
        <v>426</v>
      </c>
      <c r="E1616" s="7">
        <v>11</v>
      </c>
      <c r="F1616" s="4">
        <v>1.9E-2</v>
      </c>
      <c r="G1616" s="4">
        <v>8.08</v>
      </c>
      <c r="H1616" s="4">
        <v>3.78</v>
      </c>
      <c r="I1616" s="4">
        <v>6.7</v>
      </c>
      <c r="J1616" s="4">
        <v>24.166666666666668</v>
      </c>
      <c r="K1616" s="4">
        <v>2.6</v>
      </c>
      <c r="L1616" s="4" t="s">
        <v>76</v>
      </c>
      <c r="M1616" s="4">
        <v>0.59</v>
      </c>
      <c r="N1616" s="4">
        <v>2.2999999999999998</v>
      </c>
      <c r="O1616" s="4">
        <v>86.7</v>
      </c>
      <c r="P1616" s="4">
        <v>4</v>
      </c>
      <c r="Q1616" s="4" t="s">
        <v>69</v>
      </c>
      <c r="R1616" s="4">
        <v>0.87</v>
      </c>
      <c r="S1616" s="4">
        <v>27.5</v>
      </c>
      <c r="T1616" s="4">
        <v>-51.445968999999998</v>
      </c>
      <c r="U1616" s="4">
        <v>0.33662570000000003</v>
      </c>
      <c r="V1616" s="4">
        <v>-8.0314619999999994</v>
      </c>
      <c r="W1616" s="4">
        <v>6.7592250000000006E-2</v>
      </c>
    </row>
    <row r="1617" spans="1:23" ht="12.95" customHeight="1">
      <c r="A1617" s="5">
        <v>41102</v>
      </c>
      <c r="B1617" s="6">
        <v>0.375</v>
      </c>
      <c r="C1617" s="7" t="s">
        <v>134</v>
      </c>
      <c r="D1617" s="7">
        <v>408</v>
      </c>
      <c r="E1617" s="7">
        <v>9.4</v>
      </c>
      <c r="F1617" s="4">
        <v>7.0000000000000001E-3</v>
      </c>
      <c r="G1617" s="4">
        <v>7.92</v>
      </c>
      <c r="H1617" s="4">
        <v>2.97</v>
      </c>
      <c r="I1617" s="4">
        <v>6.3</v>
      </c>
      <c r="J1617" s="4">
        <v>6.666666666666667</v>
      </c>
      <c r="K1617" s="4">
        <v>2.4</v>
      </c>
      <c r="L1617" s="4" t="s">
        <v>76</v>
      </c>
      <c r="M1617" s="4">
        <v>0.39</v>
      </c>
      <c r="N1617" s="4">
        <v>1.4</v>
      </c>
      <c r="O1617" s="4">
        <v>66.099999999999994</v>
      </c>
      <c r="P1617" s="4">
        <v>3.9</v>
      </c>
      <c r="Q1617" s="4" t="s">
        <v>69</v>
      </c>
      <c r="R1617" s="4">
        <v>0.94</v>
      </c>
      <c r="S1617" s="4">
        <v>23.7</v>
      </c>
      <c r="T1617" s="4">
        <v>-51.723269000000002</v>
      </c>
      <c r="U1617" s="4">
        <v>0.45173289999999999</v>
      </c>
      <c r="V1617" s="4">
        <v>-8.1424529999999997</v>
      </c>
      <c r="W1617" s="4">
        <v>0.1662411</v>
      </c>
    </row>
    <row r="1618" spans="1:23" ht="12.95" customHeight="1">
      <c r="A1618" s="5">
        <v>41102</v>
      </c>
      <c r="B1618" s="6">
        <v>0.50347222222222221</v>
      </c>
      <c r="C1618" s="7" t="s">
        <v>135</v>
      </c>
      <c r="D1618" s="7">
        <v>207</v>
      </c>
      <c r="E1618" s="7">
        <v>12.7</v>
      </c>
      <c r="F1618" s="4">
        <v>6.9000000000000006E-2</v>
      </c>
      <c r="G1618" s="4">
        <v>7.11</v>
      </c>
      <c r="H1618" s="4">
        <v>0.69</v>
      </c>
      <c r="I1618" s="4">
        <v>6.7</v>
      </c>
      <c r="J1618" s="4">
        <v>11.25</v>
      </c>
      <c r="K1618" s="4">
        <v>11.8</v>
      </c>
      <c r="L1618" s="4" t="s">
        <v>76</v>
      </c>
      <c r="M1618" s="4">
        <v>1.99</v>
      </c>
      <c r="N1618" s="4">
        <v>6.9</v>
      </c>
      <c r="O1618" s="4">
        <v>15.4</v>
      </c>
      <c r="P1618" s="4">
        <v>20</v>
      </c>
      <c r="Q1618" s="4" t="s">
        <v>69</v>
      </c>
      <c r="R1618" s="4">
        <v>4.3099999999999996</v>
      </c>
      <c r="S1618" s="4">
        <v>13</v>
      </c>
      <c r="T1618" s="4">
        <v>-51.850582000000003</v>
      </c>
      <c r="U1618" s="4">
        <v>0.60246040000000001</v>
      </c>
      <c r="V1618" s="4">
        <v>-8.0749169999999992</v>
      </c>
      <c r="W1618" s="4">
        <v>8.6421139999999994E-2</v>
      </c>
    </row>
    <row r="1619" spans="1:23" ht="12.95" customHeight="1">
      <c r="A1619" s="5">
        <v>41102</v>
      </c>
      <c r="B1619" s="6">
        <v>0.4375</v>
      </c>
      <c r="C1619" s="7" t="s">
        <v>136</v>
      </c>
      <c r="D1619" s="7">
        <v>48.7</v>
      </c>
      <c r="E1619" s="7">
        <v>11.1</v>
      </c>
      <c r="F1619" s="4">
        <v>8.5000000000000006E-2</v>
      </c>
      <c r="G1619" s="4">
        <v>6.62</v>
      </c>
      <c r="H1619" s="4">
        <v>0.18</v>
      </c>
      <c r="I1619" s="4">
        <v>7</v>
      </c>
      <c r="J1619" s="4">
        <v>2.5555555555555554</v>
      </c>
      <c r="K1619" s="4">
        <v>2.6</v>
      </c>
      <c r="L1619" s="4" t="s">
        <v>76</v>
      </c>
      <c r="M1619" s="4">
        <v>0.22</v>
      </c>
      <c r="N1619" s="4">
        <v>2.4</v>
      </c>
      <c r="O1619" s="4">
        <v>2.6</v>
      </c>
      <c r="P1619" s="4">
        <v>2.7</v>
      </c>
      <c r="Q1619" s="4" t="s">
        <v>69</v>
      </c>
      <c r="R1619" s="4">
        <v>0.49</v>
      </c>
      <c r="S1619" s="4">
        <v>7.3</v>
      </c>
      <c r="T1619" s="4">
        <v>-53.860883999999999</v>
      </c>
      <c r="U1619" s="4">
        <v>0.52542040000000001</v>
      </c>
      <c r="V1619" s="4">
        <v>-8.3699890000000003</v>
      </c>
      <c r="W1619" s="4">
        <v>0.1044543</v>
      </c>
    </row>
    <row r="1620" spans="1:23" ht="12.95" customHeight="1">
      <c r="A1620" s="5">
        <v>41102</v>
      </c>
      <c r="B1620" s="6">
        <v>0.51041666666666663</v>
      </c>
      <c r="C1620" s="7" t="s">
        <v>137</v>
      </c>
      <c r="D1620" s="7">
        <v>348</v>
      </c>
      <c r="E1620" s="7">
        <v>13.5</v>
      </c>
      <c r="F1620" s="4">
        <v>0.112</v>
      </c>
      <c r="G1620" s="4">
        <v>7.9</v>
      </c>
      <c r="H1620" s="4">
        <v>2.2999999999999998</v>
      </c>
      <c r="I1620" s="4">
        <v>7.2</v>
      </c>
      <c r="J1620" s="4">
        <v>-2.9</v>
      </c>
      <c r="K1620" s="4">
        <v>9.5</v>
      </c>
      <c r="L1620" s="4" t="s">
        <v>76</v>
      </c>
      <c r="M1620" s="4">
        <v>2.97</v>
      </c>
      <c r="N1620" s="4">
        <v>14.3</v>
      </c>
      <c r="O1620" s="4">
        <v>38.9</v>
      </c>
      <c r="P1620" s="4">
        <v>15.9</v>
      </c>
      <c r="Q1620" s="4" t="s">
        <v>69</v>
      </c>
      <c r="R1620" s="4">
        <v>3.39</v>
      </c>
      <c r="S1620" s="4">
        <v>12.9</v>
      </c>
      <c r="T1620" s="4">
        <v>-50.042062000000001</v>
      </c>
      <c r="U1620" s="4">
        <v>0.34163919999999998</v>
      </c>
      <c r="V1620" s="4">
        <v>-7.5333040000000002</v>
      </c>
      <c r="W1620" s="4">
        <v>0.1436924</v>
      </c>
    </row>
    <row r="1621" spans="1:23" ht="12.95" customHeight="1">
      <c r="A1621" s="5">
        <v>41102</v>
      </c>
      <c r="B1621" s="6">
        <v>0.52083333333333337</v>
      </c>
      <c r="C1621" s="7" t="s">
        <v>138</v>
      </c>
      <c r="D1621" s="7">
        <v>581</v>
      </c>
      <c r="E1621" s="7">
        <v>14.2</v>
      </c>
      <c r="F1621" s="4">
        <v>0.10199999999999999</v>
      </c>
      <c r="G1621" s="4">
        <v>8.07</v>
      </c>
      <c r="H1621" s="4">
        <v>5.23</v>
      </c>
      <c r="I1621" s="4">
        <v>8.4</v>
      </c>
      <c r="J1621" s="4">
        <v>10.246913580246915</v>
      </c>
      <c r="K1621" s="4">
        <v>12.2</v>
      </c>
      <c r="L1621" s="4" t="s">
        <v>76</v>
      </c>
      <c r="M1621" s="4">
        <v>3.93</v>
      </c>
      <c r="N1621" s="4">
        <v>10.9</v>
      </c>
      <c r="O1621" s="4">
        <v>94.4</v>
      </c>
      <c r="P1621" s="4">
        <v>21</v>
      </c>
      <c r="Q1621" s="4" t="s">
        <v>69</v>
      </c>
      <c r="R1621" s="4">
        <v>3.2</v>
      </c>
      <c r="S1621" s="4">
        <v>43</v>
      </c>
      <c r="T1621" s="4">
        <v>-51.589725999999999</v>
      </c>
      <c r="U1621" s="4">
        <v>0.56986780000000004</v>
      </c>
      <c r="V1621" s="4">
        <v>-7.5897129999999997</v>
      </c>
      <c r="W1621" s="4">
        <v>6.9693679999999994E-2</v>
      </c>
    </row>
    <row r="1622" spans="1:23" ht="12.95" customHeight="1">
      <c r="A1622" s="5">
        <v>41102</v>
      </c>
      <c r="B1622" s="6">
        <v>0.52430555555555558</v>
      </c>
      <c r="C1622" s="7" t="s">
        <v>139</v>
      </c>
      <c r="D1622" s="7">
        <v>423</v>
      </c>
      <c r="E1622" s="7">
        <v>14</v>
      </c>
      <c r="F1622" s="4">
        <v>8.8999999999999996E-2</v>
      </c>
      <c r="G1622" s="4">
        <v>7.88</v>
      </c>
      <c r="H1622" s="4">
        <v>2.36</v>
      </c>
      <c r="I1622" s="4">
        <v>6.4</v>
      </c>
      <c r="J1622" s="4">
        <v>12.166666666666666</v>
      </c>
      <c r="K1622" s="4">
        <v>9.6</v>
      </c>
      <c r="L1622" s="4" t="s">
        <v>76</v>
      </c>
      <c r="M1622" s="4">
        <v>3.18</v>
      </c>
      <c r="N1622" s="4">
        <v>13.9</v>
      </c>
      <c r="O1622" s="4">
        <v>45</v>
      </c>
      <c r="P1622" s="4">
        <v>16.5</v>
      </c>
      <c r="Q1622" s="4" t="s">
        <v>69</v>
      </c>
      <c r="R1622" s="4">
        <v>3.67</v>
      </c>
      <c r="S1622" s="4">
        <v>16.3</v>
      </c>
      <c r="T1622" s="4">
        <v>-50.500371000000001</v>
      </c>
      <c r="U1622" s="4">
        <v>0.40102460000000001</v>
      </c>
      <c r="V1622" s="4">
        <v>-7.7043679999999997</v>
      </c>
      <c r="W1622" s="4">
        <v>4.390289E-2</v>
      </c>
    </row>
    <row r="1623" spans="1:23" ht="12.95" customHeight="1">
      <c r="A1623" s="5">
        <v>41102</v>
      </c>
      <c r="B1623" s="6">
        <v>0.55555555555555558</v>
      </c>
      <c r="C1623" s="7" t="s">
        <v>140</v>
      </c>
      <c r="D1623" s="7">
        <v>828</v>
      </c>
      <c r="E1623" s="7">
        <v>13.7</v>
      </c>
      <c r="F1623" s="4">
        <v>9.1999999999999998E-2</v>
      </c>
      <c r="G1623" s="4">
        <v>8.18</v>
      </c>
      <c r="H1623" s="4">
        <v>5.53</v>
      </c>
      <c r="I1623" s="4">
        <v>10.4</v>
      </c>
      <c r="J1623" s="4">
        <v>12.400000000000002</v>
      </c>
      <c r="K1623" s="4">
        <v>15</v>
      </c>
      <c r="L1623" s="4" t="s">
        <v>76</v>
      </c>
      <c r="M1623" s="4">
        <v>5.93</v>
      </c>
      <c r="N1623" s="4">
        <v>24</v>
      </c>
      <c r="O1623" s="4">
        <v>129</v>
      </c>
      <c r="P1623" s="4">
        <v>29.1</v>
      </c>
      <c r="Q1623" s="4" t="s">
        <v>69</v>
      </c>
      <c r="R1623" s="4">
        <v>2.84</v>
      </c>
      <c r="S1623" s="4">
        <v>136.4</v>
      </c>
      <c r="T1623" s="4">
        <v>-51.721542999999997</v>
      </c>
      <c r="U1623" s="4">
        <v>0.19134799999999999</v>
      </c>
      <c r="V1623" s="4">
        <v>-7.8366619999999996</v>
      </c>
      <c r="W1623" s="4">
        <v>0.1247755</v>
      </c>
    </row>
    <row r="1624" spans="1:23" ht="12.95" customHeight="1">
      <c r="A1624" s="5">
        <v>41102</v>
      </c>
      <c r="B1624" s="6">
        <v>0.57986111111111105</v>
      </c>
      <c r="C1624" s="7" t="s">
        <v>141</v>
      </c>
      <c r="D1624" s="7">
        <v>740</v>
      </c>
      <c r="E1624" s="7">
        <v>15.1</v>
      </c>
      <c r="F1624" s="4">
        <v>6.5000000000000002E-2</v>
      </c>
      <c r="G1624" s="4">
        <v>8.32</v>
      </c>
      <c r="H1624" s="4">
        <v>6.93</v>
      </c>
      <c r="I1624" s="4">
        <v>9.4</v>
      </c>
      <c r="J1624" s="4">
        <v>58</v>
      </c>
      <c r="K1624" s="4">
        <v>11.9</v>
      </c>
      <c r="L1624" s="4" t="s">
        <v>76</v>
      </c>
      <c r="M1624" s="4">
        <v>1.94</v>
      </c>
      <c r="N1624" s="4">
        <v>42.4</v>
      </c>
      <c r="O1624" s="4">
        <v>85.4</v>
      </c>
      <c r="P1624" s="4">
        <v>28.2</v>
      </c>
      <c r="Q1624" s="4" t="s">
        <v>69</v>
      </c>
      <c r="R1624" s="4">
        <v>4.8099999999999996</v>
      </c>
      <c r="S1624" s="4">
        <v>19</v>
      </c>
      <c r="T1624" s="4">
        <v>-50.170729000000001</v>
      </c>
      <c r="U1624" s="4">
        <v>0.43326150000000002</v>
      </c>
      <c r="V1624" s="4">
        <v>-7.4739610000000001</v>
      </c>
      <c r="W1624" s="4">
        <v>0.1132836</v>
      </c>
    </row>
    <row r="1625" spans="1:23" ht="12.95" customHeight="1">
      <c r="A1625" s="5">
        <v>41102</v>
      </c>
      <c r="B1625" s="6">
        <v>0.55208333333333337</v>
      </c>
      <c r="C1625" s="7" t="s">
        <v>142</v>
      </c>
      <c r="D1625" s="7">
        <v>437</v>
      </c>
      <c r="E1625" s="7">
        <v>14</v>
      </c>
      <c r="F1625" s="4">
        <v>8.5999999999999993E-2</v>
      </c>
      <c r="G1625" s="4">
        <v>8.0399999999999991</v>
      </c>
      <c r="H1625" s="4">
        <v>3.13</v>
      </c>
      <c r="I1625" s="4">
        <v>7.4</v>
      </c>
      <c r="J1625" s="4">
        <v>7.2499999999999991</v>
      </c>
      <c r="K1625" s="4">
        <v>11</v>
      </c>
      <c r="L1625" s="4" t="s">
        <v>76</v>
      </c>
      <c r="M1625" s="4">
        <v>3.22</v>
      </c>
      <c r="N1625" s="4">
        <v>17.5</v>
      </c>
      <c r="O1625" s="4">
        <v>51.2</v>
      </c>
      <c r="P1625" s="4">
        <v>20.3</v>
      </c>
      <c r="Q1625" s="4" t="s">
        <v>69</v>
      </c>
      <c r="R1625" s="4">
        <v>4.8600000000000003</v>
      </c>
      <c r="S1625" s="4">
        <v>23.4</v>
      </c>
      <c r="T1625" s="4">
        <v>-50.613010000000003</v>
      </c>
      <c r="U1625" s="4">
        <v>0.26890320000000001</v>
      </c>
      <c r="V1625" s="4">
        <v>-7.9383689999999998</v>
      </c>
      <c r="W1625" s="4">
        <v>0.103977</v>
      </c>
    </row>
    <row r="1626" spans="1:23" ht="12.95" customHeight="1">
      <c r="A1626" s="5">
        <v>41102</v>
      </c>
      <c r="B1626" s="6">
        <v>0.53472222222222221</v>
      </c>
      <c r="C1626" s="7" t="s">
        <v>12</v>
      </c>
      <c r="D1626" s="7">
        <v>270</v>
      </c>
      <c r="E1626" s="7">
        <v>13.1</v>
      </c>
      <c r="F1626" s="4">
        <v>7.1999999999999995E-2</v>
      </c>
      <c r="G1626" s="4">
        <v>7.61</v>
      </c>
      <c r="H1626" s="4">
        <v>1.1000000000000001</v>
      </c>
      <c r="I1626" s="4">
        <v>6.5</v>
      </c>
      <c r="J1626" s="4">
        <v>7.625</v>
      </c>
      <c r="K1626" s="4">
        <v>12</v>
      </c>
      <c r="L1626" s="4" t="s">
        <v>76</v>
      </c>
      <c r="M1626" s="4">
        <v>2.61</v>
      </c>
      <c r="N1626" s="4">
        <v>10.7</v>
      </c>
      <c r="O1626" s="4">
        <v>22.6</v>
      </c>
      <c r="P1626" s="4">
        <v>23</v>
      </c>
      <c r="Q1626" s="4" t="s">
        <v>69</v>
      </c>
      <c r="R1626" s="4">
        <v>6.05</v>
      </c>
      <c r="S1626" s="4">
        <v>11.9</v>
      </c>
      <c r="T1626" s="4">
        <v>-52.319487000000002</v>
      </c>
      <c r="U1626" s="4">
        <v>0.3082801</v>
      </c>
      <c r="V1626" s="4">
        <v>-8.2607920000000004</v>
      </c>
      <c r="W1626" s="4">
        <v>5.5823600000000001E-2</v>
      </c>
    </row>
    <row r="1627" spans="1:23" ht="12.95" customHeight="1">
      <c r="A1627" s="5">
        <v>41116</v>
      </c>
      <c r="B1627" s="6">
        <v>0.46249999999999997</v>
      </c>
      <c r="C1627" s="7" t="s">
        <v>145</v>
      </c>
      <c r="D1627" s="7">
        <v>5.0999999999999996</v>
      </c>
      <c r="E1627" s="7"/>
      <c r="F1627" s="4">
        <v>1.0999999999999999E-2</v>
      </c>
      <c r="G1627" s="4">
        <v>5.95</v>
      </c>
      <c r="H1627" s="4">
        <v>0.05</v>
      </c>
      <c r="I1627" s="4" t="s">
        <v>70</v>
      </c>
      <c r="K1627" s="4">
        <v>0.5</v>
      </c>
      <c r="L1627" s="4" t="s">
        <v>76</v>
      </c>
      <c r="M1627" s="4">
        <v>0.11</v>
      </c>
      <c r="N1627" s="4" t="s">
        <v>70</v>
      </c>
      <c r="O1627" s="4">
        <v>0.3</v>
      </c>
      <c r="P1627" s="4">
        <v>0.3</v>
      </c>
      <c r="Q1627" s="4" t="s">
        <v>69</v>
      </c>
      <c r="R1627" s="4">
        <v>0.12</v>
      </c>
      <c r="S1627" s="4">
        <v>0.3</v>
      </c>
      <c r="T1627" s="4">
        <v>-62.065604999999998</v>
      </c>
      <c r="U1627" s="4">
        <v>0.339673</v>
      </c>
      <c r="V1627" s="4">
        <v>-8.5821290000000001</v>
      </c>
      <c r="W1627" s="4">
        <v>0.1189384</v>
      </c>
    </row>
    <row r="1628" spans="1:23" ht="12.95" customHeight="1">
      <c r="A1628" s="5">
        <v>41116</v>
      </c>
      <c r="B1628" s="6">
        <v>0.48888888888888887</v>
      </c>
      <c r="C1628" s="7" t="s">
        <v>146</v>
      </c>
      <c r="D1628" s="7">
        <v>4.2</v>
      </c>
      <c r="E1628" s="7"/>
      <c r="F1628" s="4">
        <v>1.0999999999999999E-2</v>
      </c>
      <c r="G1628" s="4">
        <v>5.64</v>
      </c>
      <c r="H1628" s="4">
        <v>0.84</v>
      </c>
      <c r="I1628" s="4" t="s">
        <v>70</v>
      </c>
      <c r="K1628" s="4">
        <v>0.3</v>
      </c>
      <c r="L1628" s="4" t="s">
        <v>76</v>
      </c>
      <c r="M1628" s="4">
        <v>0.12</v>
      </c>
      <c r="N1628" s="4" t="s">
        <v>70</v>
      </c>
      <c r="O1628" s="4">
        <v>0.4</v>
      </c>
      <c r="P1628" s="4">
        <v>0.2</v>
      </c>
      <c r="Q1628" s="4" t="s">
        <v>69</v>
      </c>
      <c r="R1628" s="4">
        <v>0.11</v>
      </c>
      <c r="S1628" s="4">
        <v>0.4</v>
      </c>
      <c r="T1628" s="4">
        <v>-62.138213999999998</v>
      </c>
      <c r="U1628" s="4">
        <v>0.3492517</v>
      </c>
      <c r="V1628" s="4">
        <v>-8.6579479999999993</v>
      </c>
      <c r="W1628" s="4">
        <v>0.1107638</v>
      </c>
    </row>
    <row r="1629" spans="1:23" ht="12.95" customHeight="1">
      <c r="A1629" s="5">
        <v>41116</v>
      </c>
      <c r="B1629" s="6">
        <v>0.55833333333333335</v>
      </c>
      <c r="C1629" s="7" t="s">
        <v>147</v>
      </c>
      <c r="D1629" s="7">
        <v>3.8</v>
      </c>
      <c r="E1629" s="7"/>
      <c r="F1629" s="4">
        <v>1.0999999999999999E-2</v>
      </c>
      <c r="G1629" s="4">
        <v>5.95</v>
      </c>
      <c r="H1629" s="4">
        <v>0.05</v>
      </c>
      <c r="I1629" s="4">
        <v>0.1</v>
      </c>
      <c r="K1629" s="4">
        <v>0.4</v>
      </c>
      <c r="L1629" s="4" t="s">
        <v>76</v>
      </c>
      <c r="M1629" s="4" t="s">
        <v>70</v>
      </c>
      <c r="N1629" s="4" t="s">
        <v>70</v>
      </c>
      <c r="O1629" s="4">
        <v>0.2</v>
      </c>
      <c r="P1629" s="4">
        <v>0.3</v>
      </c>
      <c r="Q1629" s="4" t="s">
        <v>69</v>
      </c>
      <c r="R1629" s="4">
        <v>0.02</v>
      </c>
      <c r="S1629" s="4">
        <v>0.3</v>
      </c>
      <c r="T1629" s="4">
        <v>-62.372601000000003</v>
      </c>
      <c r="U1629" s="4">
        <v>0.40059270000000002</v>
      </c>
      <c r="V1629" s="4">
        <v>-8.9976199999999995</v>
      </c>
      <c r="W1629" s="4">
        <v>0.1094651</v>
      </c>
    </row>
    <row r="1630" spans="1:23" ht="12.95" customHeight="1">
      <c r="A1630" s="5">
        <v>41116</v>
      </c>
      <c r="B1630" s="6">
        <v>0.63958333333333328</v>
      </c>
      <c r="C1630" s="7" t="s">
        <v>148</v>
      </c>
      <c r="D1630" s="7">
        <v>69.900000000000006</v>
      </c>
      <c r="E1630" s="7"/>
      <c r="F1630" s="4">
        <v>0.14599999999999999</v>
      </c>
      <c r="G1630" s="4">
        <v>8.27</v>
      </c>
      <c r="H1630" s="4">
        <v>0.62</v>
      </c>
      <c r="I1630" s="4">
        <v>0.3</v>
      </c>
      <c r="K1630" s="4">
        <v>1.1000000000000001</v>
      </c>
      <c r="L1630" s="4">
        <v>2.87</v>
      </c>
      <c r="M1630" s="4">
        <v>3.4</v>
      </c>
      <c r="N1630" s="4">
        <v>0.2</v>
      </c>
      <c r="O1630" s="4">
        <v>0.6</v>
      </c>
      <c r="P1630" s="4">
        <v>1</v>
      </c>
      <c r="Q1630" s="4" t="s">
        <v>69</v>
      </c>
      <c r="R1630" s="4">
        <v>0.11</v>
      </c>
      <c r="S1630" s="4">
        <v>5.8</v>
      </c>
      <c r="T1630" s="4">
        <v>-67.757123000000007</v>
      </c>
      <c r="U1630" s="4">
        <v>0.22554689999999999</v>
      </c>
      <c r="V1630" s="4">
        <v>-9.6688749999999999</v>
      </c>
      <c r="W1630" s="4">
        <v>0.22735079999999999</v>
      </c>
    </row>
    <row r="1631" spans="1:23" ht="12.95" customHeight="1">
      <c r="A1631" s="5">
        <v>41116</v>
      </c>
      <c r="B1631" s="6">
        <v>0.61111111111111105</v>
      </c>
      <c r="C1631" s="7" t="s">
        <v>149</v>
      </c>
      <c r="D1631" s="7">
        <v>4</v>
      </c>
      <c r="E1631" s="7"/>
      <c r="F1631" s="4">
        <v>1.4E-2</v>
      </c>
      <c r="G1631" s="4">
        <v>6.09</v>
      </c>
      <c r="H1631" s="4">
        <v>0.05</v>
      </c>
      <c r="I1631" s="4" t="s">
        <v>70</v>
      </c>
      <c r="K1631" s="4">
        <v>0.5</v>
      </c>
      <c r="L1631" s="4" t="s">
        <v>76</v>
      </c>
      <c r="M1631" s="4" t="s">
        <v>70</v>
      </c>
      <c r="N1631" s="4" t="s">
        <v>70</v>
      </c>
      <c r="O1631" s="4">
        <v>0.3</v>
      </c>
      <c r="P1631" s="4">
        <v>0.3</v>
      </c>
      <c r="Q1631" s="4" t="s">
        <v>69</v>
      </c>
      <c r="R1631" s="4">
        <v>0.03</v>
      </c>
      <c r="S1631" s="4">
        <v>0.4</v>
      </c>
      <c r="T1631" s="4">
        <v>-66.967620999999994</v>
      </c>
      <c r="U1631" s="4">
        <v>0.26600590000000002</v>
      </c>
      <c r="V1631" s="4">
        <v>-9.3263300000000005</v>
      </c>
      <c r="W1631" s="4">
        <v>9.8713040000000002E-2</v>
      </c>
    </row>
    <row r="1632" spans="1:23" ht="12.95" customHeight="1">
      <c r="A1632" s="5">
        <v>41116</v>
      </c>
      <c r="B1632" s="6">
        <v>0.48194444444444445</v>
      </c>
      <c r="C1632" s="7" t="s">
        <v>133</v>
      </c>
      <c r="D1632" s="7">
        <v>420</v>
      </c>
      <c r="E1632" s="7">
        <v>13.4</v>
      </c>
      <c r="F1632" s="4">
        <v>1.9E-2</v>
      </c>
      <c r="G1632" s="4">
        <v>8.1</v>
      </c>
      <c r="H1632" s="4">
        <v>3.8</v>
      </c>
      <c r="I1632" s="4">
        <v>6.6</v>
      </c>
      <c r="J1632" s="4">
        <v>21</v>
      </c>
      <c r="K1632" s="4">
        <v>2.7</v>
      </c>
      <c r="L1632" s="4" t="s">
        <v>76</v>
      </c>
      <c r="M1632" s="4">
        <v>0.56999999999999995</v>
      </c>
      <c r="N1632" s="4">
        <v>2.2000000000000002</v>
      </c>
      <c r="O1632" s="4">
        <v>87.2</v>
      </c>
      <c r="P1632" s="4">
        <v>4.0999999999999996</v>
      </c>
      <c r="Q1632" s="4" t="s">
        <v>69</v>
      </c>
      <c r="R1632" s="4">
        <v>0.87</v>
      </c>
      <c r="S1632" s="4">
        <v>28.2</v>
      </c>
      <c r="T1632" s="4">
        <v>-52.390968999999998</v>
      </c>
      <c r="U1632" s="4">
        <v>0.69488859999999997</v>
      </c>
      <c r="V1632" s="4">
        <v>-8.0574720000000006</v>
      </c>
      <c r="W1632" s="4">
        <v>8.0863279999999996E-2</v>
      </c>
    </row>
    <row r="1633" spans="1:24" ht="12.95" customHeight="1">
      <c r="A1633" s="5">
        <v>41116</v>
      </c>
      <c r="B1633" s="6">
        <v>0.4513888888888889</v>
      </c>
      <c r="C1633" s="7" t="s">
        <v>134</v>
      </c>
      <c r="D1633" s="7">
        <v>406</v>
      </c>
      <c r="E1633" s="7">
        <v>10.3</v>
      </c>
      <c r="F1633" s="4">
        <v>7.0000000000000001E-3</v>
      </c>
      <c r="G1633" s="4">
        <v>8.15</v>
      </c>
      <c r="H1633" s="4">
        <v>3.42</v>
      </c>
      <c r="I1633" s="4">
        <v>6.4</v>
      </c>
      <c r="J1633" s="4">
        <v>5.8</v>
      </c>
      <c r="K1633" s="4">
        <v>2.6</v>
      </c>
      <c r="L1633" s="4" t="s">
        <v>76</v>
      </c>
      <c r="M1633" s="4">
        <v>0.37</v>
      </c>
      <c r="N1633" s="4">
        <v>1.4</v>
      </c>
      <c r="O1633" s="4">
        <v>79.900000000000006</v>
      </c>
      <c r="P1633" s="4">
        <v>4</v>
      </c>
      <c r="Q1633" s="4" t="s">
        <v>69</v>
      </c>
      <c r="R1633" s="4">
        <v>0.97</v>
      </c>
      <c r="S1633" s="4">
        <v>23.5</v>
      </c>
      <c r="T1633" s="4">
        <v>-52.448242</v>
      </c>
      <c r="U1633" s="4">
        <v>0.14573839999999999</v>
      </c>
      <c r="V1633" s="4">
        <v>-8.1734069999999992</v>
      </c>
      <c r="W1633" s="4">
        <v>0.13934279999999999</v>
      </c>
    </row>
    <row r="1634" spans="1:24" ht="12.95" customHeight="1">
      <c r="A1634" s="5">
        <v>41116</v>
      </c>
      <c r="B1634" s="6">
        <v>0.51388888888888895</v>
      </c>
      <c r="C1634" s="7" t="s">
        <v>135</v>
      </c>
      <c r="D1634" s="7">
        <v>193</v>
      </c>
      <c r="E1634" s="7">
        <v>16.600000000000001</v>
      </c>
      <c r="F1634" s="4">
        <v>5.1999999999999998E-2</v>
      </c>
      <c r="G1634" s="4">
        <v>7.13</v>
      </c>
      <c r="H1634" s="4">
        <v>0.62</v>
      </c>
      <c r="I1634" s="4">
        <v>6.9</v>
      </c>
      <c r="J1634" s="4">
        <v>6.6</v>
      </c>
      <c r="K1634" s="4">
        <v>10.9</v>
      </c>
      <c r="L1634" s="4" t="s">
        <v>76</v>
      </c>
      <c r="M1634" s="4">
        <v>1.91</v>
      </c>
      <c r="N1634" s="4">
        <v>6.7</v>
      </c>
      <c r="O1634" s="4">
        <v>14.7</v>
      </c>
      <c r="P1634" s="4">
        <v>16.899999999999999</v>
      </c>
      <c r="Q1634" s="4" t="s">
        <v>69</v>
      </c>
      <c r="R1634" s="4">
        <v>5.52</v>
      </c>
      <c r="S1634" s="4">
        <v>12.7</v>
      </c>
      <c r="T1634" s="4">
        <v>-52.527543999999999</v>
      </c>
      <c r="U1634" s="4">
        <v>0.12851499999999999</v>
      </c>
      <c r="V1634" s="4">
        <v>-8.1240319999999997</v>
      </c>
      <c r="W1634" s="4">
        <v>0.1391463</v>
      </c>
    </row>
    <row r="1635" spans="1:24" ht="12.95" customHeight="1">
      <c r="A1635" s="5">
        <v>41116</v>
      </c>
      <c r="B1635" s="6">
        <v>0.52638888888888891</v>
      </c>
      <c r="C1635" s="7" t="s">
        <v>136</v>
      </c>
      <c r="D1635" s="7">
        <v>46.6</v>
      </c>
      <c r="E1635" s="7">
        <v>16.3</v>
      </c>
      <c r="F1635" s="4">
        <v>6.3E-2</v>
      </c>
      <c r="G1635" s="4">
        <v>6.57</v>
      </c>
      <c r="H1635" s="4">
        <v>0.15</v>
      </c>
      <c r="I1635" s="4">
        <v>6.7</v>
      </c>
      <c r="J1635" s="4">
        <v>1.8181818181818181</v>
      </c>
      <c r="K1635" s="4">
        <v>2.6</v>
      </c>
      <c r="L1635" s="4" t="s">
        <v>76</v>
      </c>
      <c r="M1635" s="4">
        <v>0.23</v>
      </c>
      <c r="N1635" s="4">
        <v>2.2000000000000002</v>
      </c>
      <c r="O1635" s="4">
        <v>2.6</v>
      </c>
      <c r="P1635" s="4">
        <v>2.8</v>
      </c>
      <c r="Q1635" s="4" t="s">
        <v>69</v>
      </c>
      <c r="R1635" s="4">
        <v>0.54</v>
      </c>
      <c r="S1635" s="4">
        <v>7.8</v>
      </c>
      <c r="T1635" s="4">
        <v>-52.584187999999997</v>
      </c>
      <c r="U1635" s="4">
        <v>0.3864206</v>
      </c>
      <c r="V1635" s="4">
        <v>-8.2440809999999995</v>
      </c>
      <c r="W1635" s="4">
        <v>0.1132507</v>
      </c>
    </row>
    <row r="1636" spans="1:24" ht="12.95" customHeight="1">
      <c r="A1636" s="5">
        <v>41116</v>
      </c>
      <c r="B1636" s="6">
        <v>0.57361111111111118</v>
      </c>
      <c r="C1636" s="7" t="s">
        <v>137</v>
      </c>
      <c r="D1636" s="7">
        <v>335</v>
      </c>
      <c r="E1636" s="7">
        <v>16.399999999999999</v>
      </c>
      <c r="F1636" s="4">
        <v>5.7000000000000002E-2</v>
      </c>
      <c r="G1636" s="4">
        <v>7.92</v>
      </c>
      <c r="H1636" s="4">
        <v>2.2000000000000002</v>
      </c>
      <c r="I1636" s="4">
        <v>7.3</v>
      </c>
      <c r="J1636" s="4">
        <v>5.5</v>
      </c>
      <c r="K1636" s="4">
        <v>9.8000000000000007</v>
      </c>
      <c r="L1636" s="4" t="s">
        <v>76</v>
      </c>
      <c r="M1636" s="4">
        <v>2.46</v>
      </c>
      <c r="N1636" s="4">
        <v>14.5</v>
      </c>
      <c r="O1636" s="4">
        <v>34.799999999999997</v>
      </c>
      <c r="P1636" s="4">
        <v>16.7</v>
      </c>
      <c r="Q1636" s="4" t="s">
        <v>69</v>
      </c>
      <c r="R1636" s="4">
        <v>5</v>
      </c>
      <c r="S1636" s="4">
        <v>14.4</v>
      </c>
      <c r="T1636" s="4">
        <v>-51.101376000000002</v>
      </c>
      <c r="U1636" s="4">
        <v>0.22431909999999999</v>
      </c>
      <c r="V1636" s="4">
        <v>-7.8742510000000001</v>
      </c>
      <c r="W1636" s="4">
        <v>6.761064E-2</v>
      </c>
    </row>
    <row r="1637" spans="1:24" ht="12.95" customHeight="1">
      <c r="A1637" s="5">
        <v>41116</v>
      </c>
      <c r="B1637" s="6">
        <v>0.5854166666666667</v>
      </c>
      <c r="C1637" s="7" t="s">
        <v>138</v>
      </c>
      <c r="D1637" s="7">
        <v>633</v>
      </c>
      <c r="E1637" s="7">
        <v>18.8</v>
      </c>
      <c r="F1637" s="4">
        <v>7.2999999999999995E-2</v>
      </c>
      <c r="G1637" s="4">
        <v>8.0399999999999991</v>
      </c>
      <c r="H1637" s="4">
        <v>4.82</v>
      </c>
      <c r="I1637" s="4">
        <v>7.7</v>
      </c>
      <c r="J1637" s="4">
        <v>6.3</v>
      </c>
      <c r="K1637" s="4">
        <v>13.2</v>
      </c>
      <c r="L1637" s="4" t="s">
        <v>76</v>
      </c>
      <c r="M1637" s="4">
        <v>4</v>
      </c>
      <c r="N1637" s="4">
        <v>11.9</v>
      </c>
      <c r="O1637" s="4">
        <v>103.7</v>
      </c>
      <c r="P1637" s="4">
        <v>22.2</v>
      </c>
      <c r="Q1637" s="4" t="s">
        <v>69</v>
      </c>
      <c r="R1637" s="4">
        <v>4.0999999999999996</v>
      </c>
      <c r="S1637" s="4">
        <v>46.4</v>
      </c>
      <c r="T1637" s="4">
        <v>-51.402217999999998</v>
      </c>
      <c r="U1637" s="4">
        <v>0.30387649999999999</v>
      </c>
      <c r="V1637" s="4">
        <v>-7.9149130000000003</v>
      </c>
      <c r="W1637" s="4">
        <v>0.12973000000000001</v>
      </c>
    </row>
    <row r="1638" spans="1:24" ht="12.95" customHeight="1">
      <c r="A1638" s="5">
        <v>41116</v>
      </c>
      <c r="B1638" s="6">
        <v>0.59375</v>
      </c>
      <c r="C1638" s="7" t="s">
        <v>139</v>
      </c>
      <c r="D1638" s="7">
        <v>425</v>
      </c>
      <c r="E1638" s="7">
        <v>17.899999999999999</v>
      </c>
      <c r="F1638" s="4">
        <v>0.06</v>
      </c>
      <c r="G1638" s="4">
        <v>7.99</v>
      </c>
      <c r="H1638" s="4">
        <v>2.89</v>
      </c>
      <c r="I1638" s="4">
        <v>7.5</v>
      </c>
      <c r="J1638" s="4">
        <v>15.4</v>
      </c>
      <c r="K1638" s="4">
        <v>11.7</v>
      </c>
      <c r="L1638" s="4" t="s">
        <v>76</v>
      </c>
      <c r="M1638" s="4">
        <v>2.98</v>
      </c>
      <c r="N1638" s="4">
        <v>16.399999999999999</v>
      </c>
      <c r="O1638" s="4">
        <v>50.1</v>
      </c>
      <c r="P1638" s="4">
        <v>20.6</v>
      </c>
      <c r="Q1638" s="4" t="s">
        <v>69</v>
      </c>
      <c r="R1638" s="4">
        <v>5.53</v>
      </c>
      <c r="S1638" s="4">
        <v>20.8</v>
      </c>
      <c r="T1638" s="4">
        <v>-52.223916000000003</v>
      </c>
      <c r="U1638" s="4">
        <v>0.31379940000000001</v>
      </c>
      <c r="V1638" s="4">
        <v>-7.8674030000000004</v>
      </c>
      <c r="W1638" s="4">
        <v>2.731511E-2</v>
      </c>
    </row>
    <row r="1639" spans="1:24" ht="12.95" customHeight="1">
      <c r="A1639" s="5">
        <v>41116</v>
      </c>
      <c r="B1639" s="6">
        <v>0.63888888888888895</v>
      </c>
      <c r="C1639" s="7" t="s">
        <v>140</v>
      </c>
      <c r="D1639" s="7">
        <v>843</v>
      </c>
      <c r="E1639" s="7"/>
      <c r="F1639" s="4">
        <v>7.0000000000000007E-2</v>
      </c>
      <c r="G1639" s="4">
        <v>8.14</v>
      </c>
      <c r="H1639" s="4">
        <v>5.51</v>
      </c>
      <c r="I1639" s="4">
        <v>9.1</v>
      </c>
      <c r="J1639" s="4">
        <v>8.5</v>
      </c>
      <c r="K1639" s="4">
        <v>13.5</v>
      </c>
      <c r="L1639" s="4" t="s">
        <v>76</v>
      </c>
      <c r="M1639" s="4">
        <v>4.47</v>
      </c>
      <c r="N1639" s="4">
        <v>25.4</v>
      </c>
      <c r="O1639" s="4">
        <v>135.30000000000001</v>
      </c>
      <c r="P1639" s="4">
        <v>26.6</v>
      </c>
      <c r="Q1639" s="4" t="s">
        <v>69</v>
      </c>
      <c r="R1639" s="4">
        <v>3.66</v>
      </c>
      <c r="S1639" s="4">
        <v>129.9</v>
      </c>
      <c r="T1639" s="4">
        <v>-51.496554000000003</v>
      </c>
      <c r="U1639" s="4">
        <v>0.43546780000000002</v>
      </c>
      <c r="V1639" s="4">
        <v>-7.7875399999999999</v>
      </c>
      <c r="W1639" s="4">
        <v>6.8868029999999997E-2</v>
      </c>
      <c r="X1639" s="4" t="s">
        <v>54</v>
      </c>
    </row>
    <row r="1640" spans="1:24" ht="12.95" customHeight="1">
      <c r="A1640" s="5">
        <v>41116</v>
      </c>
      <c r="B1640" s="6">
        <v>0.62986111111111109</v>
      </c>
      <c r="C1640" s="7" t="s">
        <v>141</v>
      </c>
      <c r="D1640" s="7">
        <v>702</v>
      </c>
      <c r="E1640" s="7">
        <v>21.9</v>
      </c>
      <c r="F1640" s="4">
        <v>6.6000000000000003E-2</v>
      </c>
      <c r="G1640" s="4">
        <v>8.34</v>
      </c>
      <c r="H1640" s="4">
        <v>6.07</v>
      </c>
      <c r="I1640" s="4">
        <v>5.3</v>
      </c>
      <c r="J1640" s="4">
        <v>6.7</v>
      </c>
      <c r="K1640" s="4">
        <v>9.9</v>
      </c>
      <c r="L1640" s="4" t="s">
        <v>76</v>
      </c>
      <c r="M1640" s="4">
        <v>1.86</v>
      </c>
      <c r="N1640" s="4">
        <v>41.8</v>
      </c>
      <c r="O1640" s="4">
        <v>74.900000000000006</v>
      </c>
      <c r="P1640" s="4">
        <v>24.2</v>
      </c>
      <c r="Q1640" s="4" t="s">
        <v>69</v>
      </c>
      <c r="R1640" s="4">
        <v>5.64</v>
      </c>
      <c r="S1640" s="4">
        <v>19.7</v>
      </c>
      <c r="T1640" s="4">
        <v>-50.464742999999999</v>
      </c>
      <c r="U1640" s="4">
        <v>0.2327863</v>
      </c>
      <c r="V1640" s="4">
        <v>-7.6035510000000004</v>
      </c>
      <c r="W1640" s="4">
        <v>6.2228110000000003E-2</v>
      </c>
    </row>
    <row r="1641" spans="1:24" ht="12.95" customHeight="1">
      <c r="A1641" s="5">
        <v>41116</v>
      </c>
      <c r="B1641" s="6">
        <v>0.62222222222222223</v>
      </c>
      <c r="C1641" s="7" t="s">
        <v>142</v>
      </c>
      <c r="D1641" s="7">
        <v>441</v>
      </c>
      <c r="E1641" s="7">
        <v>17.399999999999999</v>
      </c>
      <c r="F1641" s="4">
        <v>5.6000000000000001E-2</v>
      </c>
      <c r="G1641" s="4">
        <v>8.1</v>
      </c>
      <c r="H1641" s="4">
        <v>2.89</v>
      </c>
      <c r="I1641" s="4">
        <v>7.2</v>
      </c>
      <c r="J1641" s="4">
        <v>5.5</v>
      </c>
      <c r="K1641" s="4">
        <v>11.6</v>
      </c>
      <c r="L1641" s="4" t="s">
        <v>76</v>
      </c>
      <c r="M1641" s="4">
        <v>2.98</v>
      </c>
      <c r="N1641" s="4">
        <v>18.2</v>
      </c>
      <c r="O1641" s="4">
        <v>51.1</v>
      </c>
      <c r="P1641" s="4">
        <v>20.9</v>
      </c>
      <c r="Q1641" s="4" t="s">
        <v>69</v>
      </c>
      <c r="R1641" s="4">
        <v>6.31</v>
      </c>
      <c r="S1641" s="4">
        <v>25.2</v>
      </c>
      <c r="T1641" s="4">
        <v>-52.180605999999997</v>
      </c>
      <c r="U1641" s="4">
        <v>0.1306619</v>
      </c>
      <c r="V1641" s="4">
        <v>-8.0422940000000001</v>
      </c>
      <c r="W1641" s="4">
        <v>0.1558638</v>
      </c>
    </row>
    <row r="1642" spans="1:24" ht="12.95" customHeight="1">
      <c r="A1642" s="5">
        <v>41116</v>
      </c>
      <c r="B1642" s="6">
        <v>0.60486111111111118</v>
      </c>
      <c r="C1642" s="7" t="s">
        <v>12</v>
      </c>
      <c r="D1642" s="7">
        <v>272</v>
      </c>
      <c r="E1642" s="7">
        <v>17</v>
      </c>
      <c r="F1642" s="4">
        <v>5.6000000000000001E-2</v>
      </c>
      <c r="G1642" s="4">
        <v>7.65</v>
      </c>
      <c r="H1642" s="4">
        <v>1.0900000000000001</v>
      </c>
      <c r="I1642" s="4">
        <v>6.4</v>
      </c>
      <c r="J1642" s="4">
        <v>5.8</v>
      </c>
      <c r="K1642" s="4">
        <v>12</v>
      </c>
      <c r="L1642" s="4" t="s">
        <v>76</v>
      </c>
      <c r="M1642" s="4">
        <v>2.65</v>
      </c>
      <c r="N1642" s="4">
        <v>10.8</v>
      </c>
      <c r="O1642" s="4">
        <v>22.4</v>
      </c>
      <c r="P1642" s="4">
        <v>22</v>
      </c>
      <c r="Q1642" s="4" t="s">
        <v>69</v>
      </c>
      <c r="R1642" s="4">
        <v>7.63</v>
      </c>
      <c r="S1642" s="4">
        <v>12.3</v>
      </c>
      <c r="T1642" s="4">
        <v>-53.105414000000003</v>
      </c>
      <c r="U1642" s="4">
        <v>0.17403179999999999</v>
      </c>
      <c r="V1642" s="4">
        <v>-8.2050529999999995</v>
      </c>
      <c r="W1642" s="4">
        <v>6.4773869999999997E-2</v>
      </c>
    </row>
    <row r="1643" spans="1:24" ht="12.95" customHeight="1">
      <c r="A1643" s="5">
        <v>41130</v>
      </c>
      <c r="B1643" s="6">
        <v>0.39583333333333331</v>
      </c>
      <c r="C1643" s="7" t="s">
        <v>145</v>
      </c>
      <c r="D1643" s="7">
        <v>10.8</v>
      </c>
      <c r="E1643" s="7"/>
      <c r="F1643" s="4">
        <v>2.4E-2</v>
      </c>
      <c r="G1643" s="4">
        <v>6.43</v>
      </c>
      <c r="H1643" s="4">
        <v>0.08</v>
      </c>
      <c r="I1643" s="4" t="s">
        <v>70</v>
      </c>
      <c r="K1643" s="4">
        <v>0.2</v>
      </c>
      <c r="L1643" s="4">
        <v>0.38</v>
      </c>
      <c r="M1643" s="4">
        <v>0.23</v>
      </c>
      <c r="N1643" s="4">
        <v>0.1</v>
      </c>
      <c r="O1643" s="4">
        <v>0.4</v>
      </c>
      <c r="P1643" s="4">
        <v>0.2</v>
      </c>
      <c r="Q1643" s="4" t="s">
        <v>69</v>
      </c>
      <c r="R1643" s="4">
        <v>0.35</v>
      </c>
      <c r="S1643" s="4">
        <v>0.8</v>
      </c>
      <c r="T1643" s="4">
        <v>-22.008555999999999</v>
      </c>
      <c r="U1643" s="4">
        <v>0.39527899999999999</v>
      </c>
      <c r="V1643" s="4">
        <v>-4.2756249999999998</v>
      </c>
      <c r="W1643" s="4">
        <v>8.3030740000000006E-2</v>
      </c>
    </row>
    <row r="1644" spans="1:24" ht="12.95" customHeight="1">
      <c r="A1644" s="5">
        <v>41130</v>
      </c>
      <c r="B1644" s="6">
        <v>0.40625</v>
      </c>
      <c r="C1644" s="7" t="s">
        <v>146</v>
      </c>
      <c r="D1644" s="7">
        <v>16.7</v>
      </c>
      <c r="E1644" s="7"/>
      <c r="F1644" s="4">
        <v>4.2999999999999997E-2</v>
      </c>
      <c r="G1644" s="4">
        <v>6.69</v>
      </c>
      <c r="H1644" s="4">
        <v>0.12</v>
      </c>
      <c r="I1644" s="4">
        <v>0.1</v>
      </c>
      <c r="K1644" s="4">
        <v>0.2</v>
      </c>
      <c r="L1644" s="4">
        <v>1.24</v>
      </c>
      <c r="M1644" s="4">
        <v>0.87</v>
      </c>
      <c r="N1644" s="4">
        <v>0.1</v>
      </c>
      <c r="O1644" s="4">
        <v>0.4</v>
      </c>
      <c r="P1644" s="4">
        <v>0.3</v>
      </c>
      <c r="Q1644" s="4" t="s">
        <v>69</v>
      </c>
      <c r="R1644" s="4">
        <v>0.18</v>
      </c>
      <c r="S1644" s="4">
        <v>1.5</v>
      </c>
      <c r="T1644" s="4">
        <v>-23.469253999999999</v>
      </c>
      <c r="U1644" s="4">
        <v>0.50438720000000004</v>
      </c>
      <c r="V1644" s="4">
        <v>-4.3090489999999999</v>
      </c>
      <c r="W1644" s="4">
        <v>0.1113237</v>
      </c>
    </row>
    <row r="1645" spans="1:24" ht="12.95" customHeight="1">
      <c r="A1645" s="5">
        <v>41130</v>
      </c>
      <c r="B1645" s="6">
        <v>0.41666666666666669</v>
      </c>
      <c r="C1645" s="7" t="s">
        <v>147</v>
      </c>
      <c r="D1645" s="7">
        <v>16.600000000000001</v>
      </c>
      <c r="E1645" s="7"/>
      <c r="F1645" s="4">
        <v>4.2999999999999997E-2</v>
      </c>
      <c r="G1645" s="4">
        <v>6.8</v>
      </c>
      <c r="H1645" s="4">
        <v>0.14000000000000001</v>
      </c>
      <c r="I1645" s="4">
        <v>0.2</v>
      </c>
      <c r="K1645" s="4">
        <v>0.3</v>
      </c>
      <c r="L1645" s="4">
        <v>1.52</v>
      </c>
      <c r="M1645" s="4">
        <v>0.64</v>
      </c>
      <c r="N1645" s="4">
        <v>0.1</v>
      </c>
      <c r="O1645" s="4">
        <v>0.3</v>
      </c>
      <c r="P1645" s="4">
        <v>0.4</v>
      </c>
      <c r="Q1645" s="4" t="s">
        <v>69</v>
      </c>
      <c r="R1645" s="4">
        <v>0.27</v>
      </c>
      <c r="S1645" s="4">
        <v>1.7</v>
      </c>
      <c r="T1645" s="4">
        <v>-28.385038000000002</v>
      </c>
      <c r="U1645" s="4">
        <v>0.44365399999999999</v>
      </c>
      <c r="V1645" s="4">
        <v>-5.2911080000000004</v>
      </c>
      <c r="W1645" s="4">
        <v>0.1147885</v>
      </c>
    </row>
    <row r="1646" spans="1:24" ht="12.95" customHeight="1">
      <c r="A1646" s="5">
        <v>41130</v>
      </c>
      <c r="B1646" s="6">
        <v>0.57291666666666663</v>
      </c>
      <c r="C1646" s="7" t="s">
        <v>148</v>
      </c>
      <c r="D1646" s="7">
        <v>293</v>
      </c>
      <c r="E1646" s="7"/>
      <c r="F1646" s="4">
        <v>0.51900000000000002</v>
      </c>
      <c r="I1646" s="4">
        <v>0.8</v>
      </c>
      <c r="K1646" s="4">
        <v>6</v>
      </c>
      <c r="L1646" s="4">
        <v>7.58</v>
      </c>
      <c r="M1646" s="4">
        <v>14.12</v>
      </c>
      <c r="N1646" s="4">
        <v>0.7</v>
      </c>
      <c r="O1646" s="4">
        <v>1.7</v>
      </c>
      <c r="P1646" s="4">
        <v>7.4</v>
      </c>
      <c r="Q1646" s="4">
        <v>0.03</v>
      </c>
      <c r="R1646" s="4">
        <v>3.82</v>
      </c>
      <c r="S1646" s="4">
        <v>22.1</v>
      </c>
      <c r="T1646" s="4">
        <v>-21.887148</v>
      </c>
      <c r="U1646" s="4">
        <v>0.416493</v>
      </c>
      <c r="V1646" s="4">
        <v>-4.3424719999999999</v>
      </c>
      <c r="W1646" s="4">
        <v>0.11888609999999999</v>
      </c>
    </row>
    <row r="1647" spans="1:24" ht="12.95" customHeight="1">
      <c r="A1647" s="5">
        <v>41130</v>
      </c>
      <c r="B1647" s="6">
        <v>0.55555555555555558</v>
      </c>
      <c r="C1647" s="7" t="s">
        <v>149</v>
      </c>
      <c r="D1647" s="7">
        <v>6.4</v>
      </c>
      <c r="E1647" s="7"/>
      <c r="F1647" s="4">
        <v>2.3E-2</v>
      </c>
      <c r="G1647" s="4">
        <v>6.27</v>
      </c>
      <c r="H1647" s="4">
        <v>0.06</v>
      </c>
      <c r="I1647" s="4" t="s">
        <v>70</v>
      </c>
      <c r="K1647" s="4">
        <v>0.2</v>
      </c>
      <c r="L1647" s="4">
        <v>0.17</v>
      </c>
      <c r="M1647" s="4">
        <v>0.18</v>
      </c>
      <c r="N1647" s="4">
        <v>0.1</v>
      </c>
      <c r="O1647" s="4">
        <v>0.5</v>
      </c>
      <c r="P1647" s="4">
        <v>0.2</v>
      </c>
      <c r="Q1647" s="4" t="s">
        <v>69</v>
      </c>
      <c r="R1647" s="4">
        <v>0.14000000000000001</v>
      </c>
      <c r="S1647" s="4">
        <v>0.7</v>
      </c>
      <c r="T1647" s="4">
        <v>-24.358319000000002</v>
      </c>
      <c r="U1647" s="4">
        <v>0.62816340000000004</v>
      </c>
      <c r="V1647" s="4">
        <v>-4.658029</v>
      </c>
      <c r="W1647" s="4">
        <v>0.12954769999999999</v>
      </c>
    </row>
    <row r="1648" spans="1:24" ht="12.95" customHeight="1">
      <c r="A1648" s="5">
        <v>41130</v>
      </c>
      <c r="B1648" s="6">
        <v>0.3888888888888889</v>
      </c>
      <c r="C1648" s="7" t="s">
        <v>133</v>
      </c>
      <c r="D1648" s="7">
        <v>368</v>
      </c>
      <c r="E1648" s="7">
        <v>11.8</v>
      </c>
      <c r="F1648" s="4">
        <v>1.6E-2</v>
      </c>
      <c r="G1648" s="4">
        <v>8.14</v>
      </c>
      <c r="H1648" s="4">
        <v>3.61</v>
      </c>
      <c r="I1648" s="4">
        <v>6.3</v>
      </c>
      <c r="J1648" s="4">
        <v>22.375</v>
      </c>
      <c r="K1648" s="4">
        <v>2.6</v>
      </c>
      <c r="L1648" s="4" t="s">
        <v>76</v>
      </c>
      <c r="M1648" s="4">
        <v>0.62</v>
      </c>
      <c r="N1648" s="4">
        <v>2.1</v>
      </c>
      <c r="O1648" s="4">
        <v>84.9</v>
      </c>
      <c r="P1648" s="4">
        <v>4.2</v>
      </c>
      <c r="Q1648" s="4" t="s">
        <v>69</v>
      </c>
      <c r="R1648" s="4">
        <v>0.93</v>
      </c>
      <c r="S1648" s="4">
        <v>27.4</v>
      </c>
      <c r="T1648" s="4">
        <v>-53.863090999999997</v>
      </c>
      <c r="U1648" s="4">
        <v>0.87107040000000002</v>
      </c>
      <c r="V1648" s="4">
        <v>-8.0653360000000003</v>
      </c>
      <c r="W1648" s="4">
        <v>0.13112199999999999</v>
      </c>
    </row>
    <row r="1649" spans="1:23" ht="12.95" customHeight="1">
      <c r="A1649" s="5">
        <v>41130</v>
      </c>
      <c r="B1649" s="6">
        <v>0.375</v>
      </c>
      <c r="C1649" s="7" t="s">
        <v>134</v>
      </c>
      <c r="D1649" s="7">
        <v>409</v>
      </c>
      <c r="E1649" s="7">
        <v>9.6999999999999993</v>
      </c>
      <c r="F1649" s="4">
        <v>5.0000000000000001E-3</v>
      </c>
      <c r="G1649" s="4">
        <v>7.94</v>
      </c>
      <c r="H1649" s="4">
        <v>2.21</v>
      </c>
      <c r="I1649" s="4">
        <v>6.1</v>
      </c>
      <c r="J1649" s="4">
        <v>5.6923076923076925</v>
      </c>
      <c r="K1649" s="4">
        <v>2.4</v>
      </c>
      <c r="L1649" s="4" t="s">
        <v>76</v>
      </c>
      <c r="M1649" s="4">
        <v>0.39</v>
      </c>
      <c r="N1649" s="4">
        <v>1.4</v>
      </c>
      <c r="O1649" s="4">
        <v>56.8</v>
      </c>
      <c r="P1649" s="4">
        <v>4</v>
      </c>
      <c r="Q1649" s="4" t="s">
        <v>69</v>
      </c>
      <c r="R1649" s="4">
        <v>0.96</v>
      </c>
      <c r="S1649" s="4">
        <v>24.1</v>
      </c>
      <c r="T1649" s="4">
        <v>-54.539321000000001</v>
      </c>
      <c r="U1649" s="4">
        <v>0.68870109999999995</v>
      </c>
      <c r="V1649" s="4">
        <v>-8.1688449999999992</v>
      </c>
      <c r="W1649" s="4">
        <v>0.12569900000000001</v>
      </c>
    </row>
    <row r="1650" spans="1:23" ht="12.95" customHeight="1">
      <c r="A1650" s="5">
        <v>41130</v>
      </c>
      <c r="B1650" s="6">
        <v>0.51388888888888895</v>
      </c>
      <c r="C1650" s="7" t="s">
        <v>135</v>
      </c>
      <c r="D1650" s="7">
        <v>198.5</v>
      </c>
      <c r="E1650" s="7">
        <v>15.4</v>
      </c>
      <c r="F1650" s="4">
        <v>5.2999999999999999E-2</v>
      </c>
      <c r="G1650" s="4">
        <v>7.19</v>
      </c>
      <c r="H1650" s="4">
        <v>0.66</v>
      </c>
      <c r="I1650" s="4">
        <v>6.8</v>
      </c>
      <c r="J1650" s="4">
        <v>5</v>
      </c>
      <c r="K1650" s="4">
        <v>10.7</v>
      </c>
      <c r="L1650" s="4" t="s">
        <v>76</v>
      </c>
      <c r="M1650" s="4">
        <v>1.84</v>
      </c>
      <c r="N1650" s="4">
        <v>7</v>
      </c>
      <c r="O1650" s="4">
        <v>14.9</v>
      </c>
      <c r="P1650" s="4">
        <v>17.3</v>
      </c>
      <c r="Q1650" s="4" t="s">
        <v>69</v>
      </c>
      <c r="R1650" s="4">
        <v>5.49</v>
      </c>
      <c r="S1650" s="4">
        <v>12.6</v>
      </c>
      <c r="T1650" s="4">
        <v>-52.607415000000003</v>
      </c>
      <c r="U1650" s="4">
        <v>0.68541350000000001</v>
      </c>
      <c r="V1650" s="4">
        <v>-8.009601</v>
      </c>
      <c r="W1650" s="4">
        <v>0.13112199999999999</v>
      </c>
    </row>
    <row r="1651" spans="1:23" ht="12.95" customHeight="1">
      <c r="A1651" s="5">
        <v>41130</v>
      </c>
      <c r="B1651" s="6">
        <v>0.47569444444444442</v>
      </c>
      <c r="C1651" s="7" t="s">
        <v>136</v>
      </c>
      <c r="D1651" s="7">
        <v>48.6</v>
      </c>
      <c r="E1651" s="7">
        <v>13.5</v>
      </c>
      <c r="F1651" s="4">
        <v>6.9000000000000006E-2</v>
      </c>
      <c r="G1651" s="4">
        <v>6.68</v>
      </c>
      <c r="H1651" s="4">
        <v>0.16</v>
      </c>
      <c r="I1651" s="4">
        <v>6.9</v>
      </c>
      <c r="J1651" s="4">
        <v>3</v>
      </c>
      <c r="K1651" s="4">
        <v>2.7</v>
      </c>
      <c r="L1651" s="4" t="s">
        <v>76</v>
      </c>
      <c r="M1651" s="4">
        <v>0.24</v>
      </c>
      <c r="N1651" s="4">
        <v>2.4</v>
      </c>
      <c r="O1651" s="4">
        <v>2.5</v>
      </c>
      <c r="P1651" s="4">
        <v>2.9</v>
      </c>
      <c r="Q1651" s="4" t="s">
        <v>69</v>
      </c>
      <c r="R1651" s="4">
        <v>0.56000000000000005</v>
      </c>
      <c r="S1651" s="4">
        <v>7.9</v>
      </c>
      <c r="T1651" s="4">
        <v>-54.135845000000003</v>
      </c>
      <c r="U1651" s="4">
        <v>0.48058030000000002</v>
      </c>
      <c r="V1651" s="4">
        <v>-8.4674259999999997</v>
      </c>
      <c r="W1651" s="4">
        <v>0.16669680000000001</v>
      </c>
    </row>
    <row r="1652" spans="1:23" ht="12.95" customHeight="1">
      <c r="A1652" s="5">
        <v>41130</v>
      </c>
      <c r="B1652" s="6">
        <v>0.53125</v>
      </c>
      <c r="C1652" s="7" t="s">
        <v>137</v>
      </c>
      <c r="D1652" s="7">
        <v>358</v>
      </c>
      <c r="E1652" s="7">
        <v>15.3</v>
      </c>
      <c r="F1652" s="4">
        <v>6.2E-2</v>
      </c>
      <c r="G1652" s="4">
        <v>7.92</v>
      </c>
      <c r="H1652" s="4">
        <v>2.38</v>
      </c>
      <c r="I1652" s="4">
        <v>7.2</v>
      </c>
      <c r="J1652" s="4">
        <v>3.4</v>
      </c>
      <c r="K1652" s="4">
        <v>9.8000000000000007</v>
      </c>
      <c r="L1652" s="4" t="s">
        <v>76</v>
      </c>
      <c r="M1652" s="4">
        <v>2.6</v>
      </c>
      <c r="N1652" s="4">
        <v>15.4</v>
      </c>
      <c r="O1652" s="4">
        <v>37.9</v>
      </c>
      <c r="P1652" s="4">
        <v>17.5</v>
      </c>
      <c r="Q1652" s="4" t="s">
        <v>69</v>
      </c>
      <c r="R1652" s="4">
        <v>5.24</v>
      </c>
      <c r="S1652" s="4">
        <v>14.9</v>
      </c>
      <c r="T1652" s="4">
        <v>-50.935695000000003</v>
      </c>
      <c r="U1652" s="4">
        <v>0.3813743</v>
      </c>
      <c r="V1652" s="4">
        <v>-7.7448589999999999</v>
      </c>
      <c r="W1652" s="4">
        <v>0.174596</v>
      </c>
    </row>
    <row r="1653" spans="1:23" ht="12.95" customHeight="1">
      <c r="A1653" s="5">
        <v>41130</v>
      </c>
      <c r="B1653" s="6">
        <v>0.53819444444444442</v>
      </c>
      <c r="C1653" s="7" t="s">
        <v>138</v>
      </c>
      <c r="D1653" s="7">
        <v>618</v>
      </c>
      <c r="E1653" s="7">
        <v>17.5</v>
      </c>
      <c r="F1653" s="4">
        <v>7.4999999999999997E-2</v>
      </c>
      <c r="G1653" s="4">
        <v>8.19</v>
      </c>
      <c r="H1653" s="4">
        <v>4.6500000000000004</v>
      </c>
      <c r="I1653" s="4">
        <v>7.6</v>
      </c>
      <c r="J1653" s="4">
        <v>3.9</v>
      </c>
      <c r="K1653" s="4">
        <v>12</v>
      </c>
      <c r="L1653" s="4" t="s">
        <v>76</v>
      </c>
      <c r="M1653" s="4">
        <v>3.67</v>
      </c>
      <c r="N1653" s="4">
        <v>11.6</v>
      </c>
      <c r="O1653" s="4">
        <v>103.3</v>
      </c>
      <c r="P1653" s="4">
        <v>21.3</v>
      </c>
      <c r="Q1653" s="4" t="s">
        <v>69</v>
      </c>
      <c r="R1653" s="4">
        <v>3.94</v>
      </c>
      <c r="S1653" s="4">
        <v>47.2</v>
      </c>
      <c r="T1653" s="4">
        <v>-50.962090000000003</v>
      </c>
      <c r="U1653" s="4">
        <v>0.54280700000000004</v>
      </c>
      <c r="V1653" s="4">
        <v>-7.7796940000000001</v>
      </c>
      <c r="W1653" s="4">
        <v>0.17629710000000001</v>
      </c>
    </row>
    <row r="1654" spans="1:23" ht="12.95" customHeight="1">
      <c r="A1654" s="5">
        <v>41130</v>
      </c>
      <c r="B1654" s="6">
        <v>0.54513888888888895</v>
      </c>
      <c r="C1654" s="7" t="s">
        <v>139</v>
      </c>
      <c r="D1654" s="7">
        <v>450</v>
      </c>
      <c r="E1654" s="7">
        <v>16.5</v>
      </c>
      <c r="F1654" s="4">
        <v>6.3E-2</v>
      </c>
      <c r="G1654" s="4">
        <v>8.23</v>
      </c>
      <c r="H1654" s="4">
        <v>3.11</v>
      </c>
      <c r="I1654" s="4">
        <v>7.1</v>
      </c>
      <c r="J1654" s="4">
        <v>4.7</v>
      </c>
      <c r="K1654" s="4">
        <v>11.5</v>
      </c>
      <c r="L1654" s="4" t="s">
        <v>76</v>
      </c>
      <c r="M1654" s="4">
        <v>3.06</v>
      </c>
      <c r="N1654" s="4">
        <v>17.3</v>
      </c>
      <c r="O1654" s="4">
        <v>54.2</v>
      </c>
      <c r="P1654" s="4">
        <v>21.1</v>
      </c>
      <c r="Q1654" s="4" t="s">
        <v>69</v>
      </c>
      <c r="R1654" s="4">
        <v>5.69</v>
      </c>
      <c r="S1654" s="4">
        <v>21.9</v>
      </c>
      <c r="T1654" s="4">
        <v>-50.899244000000003</v>
      </c>
      <c r="U1654" s="4">
        <v>0.74612610000000001</v>
      </c>
      <c r="V1654" s="4">
        <v>-7.8991259999999999</v>
      </c>
      <c r="W1654" s="4">
        <v>6.9138350000000001E-2</v>
      </c>
    </row>
    <row r="1655" spans="1:23" ht="12.95" customHeight="1">
      <c r="A1655" s="5">
        <v>41130</v>
      </c>
      <c r="B1655" s="6">
        <v>0.59722222222222221</v>
      </c>
      <c r="C1655" s="7" t="s">
        <v>140</v>
      </c>
      <c r="D1655" s="7">
        <v>832</v>
      </c>
      <c r="E1655" s="7">
        <v>16.899999999999999</v>
      </c>
      <c r="F1655" s="4">
        <v>7.5999999999999998E-2</v>
      </c>
      <c r="G1655" s="4">
        <v>8.2899999999999991</v>
      </c>
      <c r="H1655" s="4">
        <v>5.37</v>
      </c>
      <c r="I1655" s="4">
        <v>8.9</v>
      </c>
      <c r="J1655" s="4">
        <v>5</v>
      </c>
      <c r="K1655" s="4">
        <v>12.1</v>
      </c>
      <c r="L1655" s="4" t="s">
        <v>76</v>
      </c>
      <c r="M1655" s="4">
        <v>4.33</v>
      </c>
      <c r="N1655" s="4">
        <v>24.9</v>
      </c>
      <c r="O1655" s="4">
        <v>134</v>
      </c>
      <c r="P1655" s="4">
        <v>23.8</v>
      </c>
      <c r="Q1655" s="4" t="s">
        <v>69</v>
      </c>
      <c r="R1655" s="4">
        <v>3.5</v>
      </c>
      <c r="S1655" s="4">
        <v>140.1</v>
      </c>
      <c r="T1655" s="4">
        <v>-49.931271000000002</v>
      </c>
      <c r="U1655" s="4">
        <v>0.1191622</v>
      </c>
      <c r="V1655" s="4">
        <v>-7.6828510000000003</v>
      </c>
      <c r="W1655" s="4">
        <v>0.1929215</v>
      </c>
    </row>
    <row r="1656" spans="1:23" ht="12.95" customHeight="1">
      <c r="A1656" s="5">
        <v>41130</v>
      </c>
      <c r="B1656" s="6">
        <v>0.61805555555555558</v>
      </c>
      <c r="C1656" s="7" t="s">
        <v>141</v>
      </c>
      <c r="D1656" s="7">
        <v>715</v>
      </c>
      <c r="E1656" s="7">
        <v>19.600000000000001</v>
      </c>
      <c r="F1656" s="4">
        <v>7.6999999999999999E-2</v>
      </c>
      <c r="G1656" s="4">
        <v>8.33</v>
      </c>
      <c r="H1656" s="4">
        <v>5.95</v>
      </c>
      <c r="I1656" s="4">
        <v>5.2</v>
      </c>
      <c r="J1656" s="4">
        <v>5.5</v>
      </c>
      <c r="K1656" s="4">
        <v>10.5</v>
      </c>
      <c r="L1656" s="4" t="s">
        <v>76</v>
      </c>
      <c r="M1656" s="4">
        <v>1.65</v>
      </c>
      <c r="N1656" s="4">
        <v>41</v>
      </c>
      <c r="O1656" s="4">
        <v>73.3</v>
      </c>
      <c r="P1656" s="4">
        <v>24.7</v>
      </c>
      <c r="Q1656" s="4" t="s">
        <v>69</v>
      </c>
      <c r="R1656" s="4">
        <v>5.39</v>
      </c>
      <c r="S1656" s="4">
        <v>19.5</v>
      </c>
      <c r="T1656" s="4">
        <v>-49.564515999999998</v>
      </c>
      <c r="U1656" s="4">
        <v>0.2090901</v>
      </c>
      <c r="V1656" s="4">
        <v>-7.8008160000000002</v>
      </c>
      <c r="W1656" s="4">
        <v>0.1320701</v>
      </c>
    </row>
    <row r="1657" spans="1:23" ht="12.95" customHeight="1">
      <c r="A1657" s="5">
        <v>41130</v>
      </c>
      <c r="B1657" s="6">
        <v>0.56944444444444442</v>
      </c>
      <c r="C1657" s="7" t="s">
        <v>142</v>
      </c>
      <c r="D1657" s="7">
        <v>456</v>
      </c>
      <c r="E1657" s="7">
        <v>15.7</v>
      </c>
      <c r="F1657" s="4">
        <v>5.8999999999999997E-2</v>
      </c>
      <c r="G1657" s="4">
        <v>8.25</v>
      </c>
      <c r="H1657" s="4">
        <v>3.09</v>
      </c>
      <c r="I1657" s="4">
        <v>6.8</v>
      </c>
      <c r="J1657" s="4">
        <v>3.7</v>
      </c>
      <c r="K1657" s="4">
        <v>11.2</v>
      </c>
      <c r="L1657" s="4" t="s">
        <v>76</v>
      </c>
      <c r="M1657" s="4">
        <v>3.06</v>
      </c>
      <c r="N1657" s="4">
        <v>18.8</v>
      </c>
      <c r="O1657" s="4">
        <v>52.7</v>
      </c>
      <c r="P1657" s="4">
        <v>21.6</v>
      </c>
      <c r="Q1657" s="4" t="s">
        <v>69</v>
      </c>
      <c r="R1657" s="4">
        <v>6.54</v>
      </c>
      <c r="S1657" s="4">
        <v>26.4</v>
      </c>
      <c r="T1657" s="4">
        <v>-51.603169000000001</v>
      </c>
      <c r="U1657" s="4">
        <v>0.60433890000000001</v>
      </c>
      <c r="V1657" s="4">
        <v>-8.2274569999999994</v>
      </c>
      <c r="W1657" s="4">
        <v>0.1497107</v>
      </c>
    </row>
    <row r="1658" spans="1:23" ht="12.95" customHeight="1">
      <c r="A1658" s="5">
        <v>41130</v>
      </c>
      <c r="B1658" s="6">
        <v>0.55902777777777779</v>
      </c>
      <c r="C1658" s="7" t="s">
        <v>12</v>
      </c>
      <c r="D1658" s="7">
        <v>269</v>
      </c>
      <c r="E1658" s="7">
        <v>15.6</v>
      </c>
      <c r="F1658" s="4">
        <v>5.5E-2</v>
      </c>
      <c r="G1658" s="4">
        <v>7.58</v>
      </c>
      <c r="H1658" s="4">
        <v>1.07</v>
      </c>
      <c r="I1658" s="4">
        <v>6.2</v>
      </c>
      <c r="J1658" s="4">
        <v>7.4</v>
      </c>
      <c r="K1658" s="4">
        <v>11.9</v>
      </c>
      <c r="L1658" s="4" t="s">
        <v>76</v>
      </c>
      <c r="M1658" s="4">
        <v>2.7</v>
      </c>
      <c r="N1658" s="4">
        <v>10.7</v>
      </c>
      <c r="O1658" s="4">
        <v>22.2</v>
      </c>
      <c r="P1658" s="4">
        <v>22.6</v>
      </c>
      <c r="Q1658" s="4" t="s">
        <v>69</v>
      </c>
      <c r="R1658" s="4">
        <v>7.74</v>
      </c>
      <c r="S1658" s="4">
        <v>12.4</v>
      </c>
      <c r="T1658" s="4">
        <v>-54.654825000000002</v>
      </c>
      <c r="U1658" s="4">
        <v>0.53722360000000002</v>
      </c>
      <c r="V1658" s="4">
        <v>-8.3375570000000003</v>
      </c>
      <c r="W1658" s="4">
        <v>0.10032489999999999</v>
      </c>
    </row>
    <row r="1659" spans="1:23" ht="12.95" customHeight="1">
      <c r="A1659" s="5">
        <v>41144</v>
      </c>
      <c r="B1659" s="6"/>
      <c r="C1659" s="7" t="s">
        <v>145</v>
      </c>
      <c r="D1659" s="7"/>
      <c r="E1659" s="7"/>
      <c r="T1659" s="4">
        <v>25.302600999999999</v>
      </c>
      <c r="U1659" s="4">
        <v>0.88617029999999997</v>
      </c>
      <c r="V1659" s="4">
        <v>10.298688</v>
      </c>
      <c r="W1659" s="4">
        <v>9.4742699999999999E-2</v>
      </c>
    </row>
    <row r="1660" spans="1:23" ht="12.95" customHeight="1">
      <c r="A1660" s="5">
        <v>41144</v>
      </c>
      <c r="B1660" s="6"/>
      <c r="C1660" s="7" t="s">
        <v>146</v>
      </c>
      <c r="D1660" s="7"/>
      <c r="E1660" s="7"/>
      <c r="T1660" s="4">
        <v>28.064032000000001</v>
      </c>
      <c r="U1660" s="4">
        <v>0.52924910000000003</v>
      </c>
      <c r="V1660" s="4">
        <v>10.332248</v>
      </c>
      <c r="W1660" s="4">
        <v>0.12703890000000001</v>
      </c>
    </row>
    <row r="1661" spans="1:23" ht="12.95" customHeight="1">
      <c r="A1661" s="5">
        <v>41144</v>
      </c>
      <c r="B1661" s="6"/>
      <c r="C1661" s="7" t="s">
        <v>147</v>
      </c>
      <c r="D1661" s="7"/>
      <c r="E1661" s="7"/>
      <c r="T1661" s="4">
        <v>15.513089000000001</v>
      </c>
      <c r="U1661" s="4">
        <v>0.378552</v>
      </c>
      <c r="V1661" s="4">
        <v>5.947749</v>
      </c>
      <c r="W1661" s="4">
        <v>6.2999349999999996E-2</v>
      </c>
    </row>
    <row r="1662" spans="1:23" ht="12.95" customHeight="1">
      <c r="A1662" s="5">
        <v>41144</v>
      </c>
      <c r="B1662" s="6">
        <v>0.39583333333333331</v>
      </c>
      <c r="C1662" s="7" t="s">
        <v>148</v>
      </c>
      <c r="D1662" s="7"/>
      <c r="E1662" s="7"/>
      <c r="T1662" s="4">
        <v>17.408028999999999</v>
      </c>
      <c r="U1662" s="4">
        <v>0.39471030000000001</v>
      </c>
      <c r="V1662" s="4">
        <v>5.0730279999999999</v>
      </c>
      <c r="W1662" s="4">
        <v>3.2049210000000002E-2</v>
      </c>
    </row>
    <row r="1663" spans="1:23" ht="12.95" customHeight="1">
      <c r="A1663" s="5">
        <v>41144</v>
      </c>
      <c r="B1663" s="6">
        <v>0.57291666666666663</v>
      </c>
      <c r="C1663" s="7" t="s">
        <v>149</v>
      </c>
      <c r="D1663" s="7"/>
      <c r="E1663" s="7"/>
      <c r="T1663" s="4">
        <v>4.5587249999999999</v>
      </c>
      <c r="U1663" s="4">
        <v>0.56680359999999996</v>
      </c>
      <c r="V1663" s="4">
        <v>2.045763</v>
      </c>
      <c r="W1663" s="4">
        <v>7.5681419999999999E-2</v>
      </c>
    </row>
    <row r="1664" spans="1:23" ht="12.95" customHeight="1">
      <c r="A1664" s="5">
        <v>41144</v>
      </c>
      <c r="B1664" s="6">
        <v>0.67708333333333337</v>
      </c>
      <c r="C1664" s="7" t="s">
        <v>133</v>
      </c>
      <c r="D1664" s="7">
        <v>342</v>
      </c>
      <c r="E1664" s="7">
        <v>13.1</v>
      </c>
      <c r="F1664" s="4">
        <v>1.4E-2</v>
      </c>
      <c r="G1664" s="4">
        <v>8.08</v>
      </c>
      <c r="H1664" s="4">
        <v>3.5</v>
      </c>
      <c r="I1664" s="4">
        <v>6.2</v>
      </c>
      <c r="J1664" s="4">
        <v>31.142857142857142</v>
      </c>
      <c r="K1664" s="4">
        <v>2.6</v>
      </c>
      <c r="L1664" s="4" t="s">
        <v>76</v>
      </c>
      <c r="M1664" s="4">
        <v>0.52</v>
      </c>
      <c r="N1664" s="4">
        <v>1.9</v>
      </c>
      <c r="O1664" s="4">
        <v>83.1</v>
      </c>
      <c r="P1664" s="4">
        <v>4.2</v>
      </c>
      <c r="Q1664" s="4" t="s">
        <v>69</v>
      </c>
      <c r="R1664" s="4">
        <v>0.93</v>
      </c>
      <c r="S1664" s="4">
        <v>25.8</v>
      </c>
      <c r="T1664" s="4">
        <v>-52.917144999999998</v>
      </c>
      <c r="U1664" s="4">
        <v>0.1885269</v>
      </c>
      <c r="V1664" s="4">
        <v>-8.1697209999999991</v>
      </c>
      <c r="W1664" s="4">
        <v>0.122279</v>
      </c>
    </row>
    <row r="1665" spans="1:23" ht="12.95" customHeight="1">
      <c r="A1665" s="5">
        <v>41144</v>
      </c>
      <c r="B1665" s="6">
        <v>0.65277777777777779</v>
      </c>
      <c r="C1665" s="7" t="s">
        <v>134</v>
      </c>
      <c r="D1665" s="7">
        <v>407</v>
      </c>
      <c r="E1665" s="7">
        <v>10</v>
      </c>
      <c r="F1665" s="4">
        <v>6.0000000000000001E-3</v>
      </c>
      <c r="G1665" s="4">
        <v>8.1300000000000008</v>
      </c>
      <c r="H1665" s="4">
        <v>3.52</v>
      </c>
      <c r="I1665" s="4">
        <v>6.2</v>
      </c>
      <c r="J1665" s="4">
        <v>5.5</v>
      </c>
      <c r="K1665" s="4">
        <v>2.4</v>
      </c>
      <c r="L1665" s="4" t="s">
        <v>76</v>
      </c>
      <c r="M1665" s="4">
        <v>0.39</v>
      </c>
      <c r="N1665" s="4">
        <v>1.4</v>
      </c>
      <c r="O1665" s="4">
        <v>84</v>
      </c>
      <c r="P1665" s="4">
        <v>3.9</v>
      </c>
      <c r="Q1665" s="4" t="s">
        <v>69</v>
      </c>
      <c r="R1665" s="4">
        <v>0.95</v>
      </c>
      <c r="S1665" s="4">
        <v>23.8</v>
      </c>
      <c r="T1665" s="4">
        <v>-52.919449999999998</v>
      </c>
      <c r="U1665" s="4">
        <v>0.18708929999999999</v>
      </c>
      <c r="V1665" s="4">
        <v>-8.2226959999999991</v>
      </c>
      <c r="W1665" s="4">
        <v>8.8187340000000003E-2</v>
      </c>
    </row>
    <row r="1666" spans="1:23" ht="12.95" customHeight="1">
      <c r="A1666" s="5">
        <v>41144</v>
      </c>
      <c r="B1666" s="6"/>
      <c r="C1666" s="7" t="s">
        <v>135</v>
      </c>
      <c r="D1666" s="7">
        <v>249</v>
      </c>
      <c r="E1666" s="7">
        <v>15.8</v>
      </c>
      <c r="F1666" s="4">
        <v>4.8000000000000001E-2</v>
      </c>
      <c r="G1666" s="4">
        <v>7.5</v>
      </c>
      <c r="H1666" s="4">
        <v>1.1299999999999999</v>
      </c>
      <c r="I1666" s="4">
        <v>6.8</v>
      </c>
      <c r="J1666" s="4">
        <v>5.5</v>
      </c>
      <c r="K1666" s="4">
        <v>10.8</v>
      </c>
      <c r="L1666" s="4" t="s">
        <v>76</v>
      </c>
      <c r="M1666" s="4">
        <v>2.23</v>
      </c>
      <c r="N1666" s="4">
        <v>10.1</v>
      </c>
      <c r="O1666" s="4">
        <v>20.9</v>
      </c>
      <c r="P1666" s="4">
        <v>18.2</v>
      </c>
      <c r="Q1666" s="4" t="s">
        <v>69</v>
      </c>
      <c r="R1666" s="4">
        <v>5.46</v>
      </c>
      <c r="S1666" s="4">
        <v>14</v>
      </c>
      <c r="T1666" s="4">
        <v>-50.914259000000001</v>
      </c>
      <c r="U1666" s="4">
        <v>0.39538329999999999</v>
      </c>
      <c r="V1666" s="4">
        <v>-7.7278919999999998</v>
      </c>
      <c r="W1666" s="4">
        <v>0.15365409999999999</v>
      </c>
    </row>
    <row r="1667" spans="1:23" ht="12.95" customHeight="1">
      <c r="A1667" s="5">
        <v>41144</v>
      </c>
      <c r="B1667" s="6"/>
      <c r="C1667" s="7" t="s">
        <v>136</v>
      </c>
      <c r="D1667" s="7">
        <v>52.8</v>
      </c>
      <c r="E1667" s="7">
        <v>15</v>
      </c>
      <c r="F1667" s="4">
        <v>9.5000000000000001E-2</v>
      </c>
      <c r="G1667" s="4">
        <v>6.76</v>
      </c>
      <c r="H1667" s="4">
        <v>0.2</v>
      </c>
      <c r="I1667" s="4">
        <v>7.8</v>
      </c>
      <c r="J1667" s="4">
        <v>4.875</v>
      </c>
      <c r="K1667" s="4">
        <v>2.9</v>
      </c>
      <c r="L1667" s="4" t="s">
        <v>76</v>
      </c>
      <c r="M1667" s="4">
        <v>0.28999999999999998</v>
      </c>
      <c r="N1667" s="4">
        <v>2.6</v>
      </c>
      <c r="O1667" s="4">
        <v>2.9</v>
      </c>
      <c r="P1667" s="4">
        <v>3.1</v>
      </c>
      <c r="Q1667" s="4" t="s">
        <v>69</v>
      </c>
      <c r="R1667" s="4">
        <v>0.44</v>
      </c>
      <c r="S1667" s="4">
        <v>7.4</v>
      </c>
      <c r="T1667" s="4">
        <v>-52.178842000000003</v>
      </c>
      <c r="U1667" s="4">
        <v>0.24729599999999999</v>
      </c>
      <c r="V1667" s="4">
        <v>-8.2416230000000006</v>
      </c>
      <c r="W1667" s="4">
        <v>0.13330410000000001</v>
      </c>
    </row>
    <row r="1668" spans="1:23" ht="12.95" customHeight="1">
      <c r="A1668" s="5">
        <v>41144</v>
      </c>
      <c r="B1668" s="6">
        <v>0.72291666666666676</v>
      </c>
      <c r="C1668" s="7" t="s">
        <v>137</v>
      </c>
      <c r="D1668" s="7">
        <v>433</v>
      </c>
      <c r="E1668" s="7">
        <v>15.4</v>
      </c>
      <c r="F1668" s="4">
        <v>4.9000000000000002E-2</v>
      </c>
      <c r="G1668" s="4">
        <v>8.1</v>
      </c>
      <c r="H1668" s="4">
        <v>3.11</v>
      </c>
      <c r="I1668" s="4">
        <v>6.5</v>
      </c>
      <c r="J1668" s="4">
        <v>4</v>
      </c>
      <c r="K1668" s="4">
        <v>9.6999999999999993</v>
      </c>
      <c r="L1668" s="4" t="s">
        <v>76</v>
      </c>
      <c r="M1668" s="4">
        <v>2.82</v>
      </c>
      <c r="N1668" s="4">
        <v>20.3</v>
      </c>
      <c r="O1668" s="4">
        <v>47.4</v>
      </c>
      <c r="P1668" s="4">
        <v>18.600000000000001</v>
      </c>
      <c r="Q1668" s="4" t="s">
        <v>69</v>
      </c>
      <c r="R1668" s="4">
        <v>5.85</v>
      </c>
      <c r="S1668" s="4">
        <v>15.6</v>
      </c>
      <c r="T1668" s="4">
        <v>-49.266889999999997</v>
      </c>
      <c r="U1668" s="4">
        <v>0.43744149999999998</v>
      </c>
      <c r="V1668" s="4">
        <v>-7.9708069999999998</v>
      </c>
      <c r="W1668" s="4">
        <v>0.1029916</v>
      </c>
    </row>
    <row r="1669" spans="1:23" ht="12.95" customHeight="1">
      <c r="A1669" s="5">
        <v>41144</v>
      </c>
      <c r="B1669" s="6">
        <v>0.63888888888888895</v>
      </c>
      <c r="C1669" s="7" t="s">
        <v>138</v>
      </c>
      <c r="D1669" s="7">
        <v>616</v>
      </c>
      <c r="E1669" s="7">
        <v>17.7</v>
      </c>
      <c r="F1669" s="4">
        <v>5.3999999999999999E-2</v>
      </c>
      <c r="G1669" s="4">
        <v>8.0399999999999991</v>
      </c>
      <c r="H1669" s="4">
        <v>4.58</v>
      </c>
      <c r="I1669" s="4">
        <v>7.4</v>
      </c>
      <c r="J1669" s="4">
        <v>6</v>
      </c>
      <c r="K1669" s="4">
        <v>12.1</v>
      </c>
      <c r="L1669" s="4" t="s">
        <v>76</v>
      </c>
      <c r="M1669" s="4">
        <v>4.07</v>
      </c>
      <c r="N1669" s="4">
        <v>11.9</v>
      </c>
      <c r="O1669" s="4">
        <v>103.1</v>
      </c>
      <c r="P1669" s="4">
        <v>21.2</v>
      </c>
      <c r="Q1669" s="4" t="s">
        <v>69</v>
      </c>
      <c r="R1669" s="4">
        <v>3.77</v>
      </c>
      <c r="S1669" s="4">
        <v>51.5</v>
      </c>
      <c r="T1669" s="4">
        <v>-51.993217999999999</v>
      </c>
      <c r="U1669" s="4">
        <v>0.18088380000000001</v>
      </c>
      <c r="V1669" s="4">
        <v>-8.1290739999999992</v>
      </c>
      <c r="W1669" s="4">
        <v>8.7692419999999993E-2</v>
      </c>
    </row>
    <row r="1670" spans="1:23" ht="12.95" customHeight="1">
      <c r="A1670" s="5">
        <v>41144</v>
      </c>
      <c r="B1670" s="6">
        <v>0.64930555555555558</v>
      </c>
      <c r="C1670" s="7" t="s">
        <v>144</v>
      </c>
      <c r="D1670" s="7">
        <v>552</v>
      </c>
      <c r="E1670" s="7">
        <v>18.2</v>
      </c>
      <c r="F1670" s="4">
        <v>5.7000000000000002E-2</v>
      </c>
      <c r="G1670" s="4">
        <v>8.1300000000000008</v>
      </c>
      <c r="H1670" s="4">
        <v>4.2300000000000004</v>
      </c>
      <c r="I1670" s="4">
        <v>6.3</v>
      </c>
      <c r="K1670" s="4">
        <v>10.5</v>
      </c>
      <c r="L1670" s="4" t="s">
        <v>76</v>
      </c>
      <c r="M1670" s="4">
        <v>3.62</v>
      </c>
      <c r="N1670" s="4">
        <v>8.4</v>
      </c>
      <c r="O1670" s="4">
        <v>95.5</v>
      </c>
      <c r="P1670" s="4">
        <v>20.5</v>
      </c>
      <c r="Q1670" s="4" t="s">
        <v>69</v>
      </c>
      <c r="R1670" s="4">
        <v>4.21</v>
      </c>
      <c r="S1670" s="4">
        <v>30.8</v>
      </c>
      <c r="T1670" s="4">
        <v>-50.024545000000003</v>
      </c>
      <c r="U1670" s="4">
        <v>0.35139310000000001</v>
      </c>
      <c r="V1670" s="4">
        <v>-7.894476</v>
      </c>
      <c r="W1670" s="4">
        <v>0.13294909999999999</v>
      </c>
    </row>
    <row r="1671" spans="1:23" ht="12.95" customHeight="1">
      <c r="A1671" s="5">
        <v>41144</v>
      </c>
      <c r="B1671" s="6">
        <v>0.62777777777777777</v>
      </c>
      <c r="C1671" s="7" t="s">
        <v>139</v>
      </c>
      <c r="D1671" s="7">
        <v>508</v>
      </c>
      <c r="E1671" s="7">
        <v>17.399999999999999</v>
      </c>
      <c r="F1671" s="4">
        <v>5.1999999999999998E-2</v>
      </c>
      <c r="G1671" s="4">
        <v>8.14</v>
      </c>
      <c r="H1671" s="4">
        <v>3.67</v>
      </c>
      <c r="I1671" s="4">
        <v>5.7</v>
      </c>
      <c r="J1671" s="4">
        <v>12.933333333333334</v>
      </c>
      <c r="K1671" s="4">
        <v>12.2</v>
      </c>
      <c r="L1671" s="4" t="s">
        <v>76</v>
      </c>
      <c r="M1671" s="4">
        <v>3.32</v>
      </c>
      <c r="N1671" s="4">
        <v>20.8</v>
      </c>
      <c r="O1671" s="4">
        <v>62.9</v>
      </c>
      <c r="P1671" s="4">
        <v>23.6</v>
      </c>
      <c r="Q1671" s="4" t="s">
        <v>69</v>
      </c>
      <c r="R1671" s="4">
        <v>6</v>
      </c>
      <c r="S1671" s="4">
        <v>24</v>
      </c>
      <c r="T1671" s="4">
        <v>-50.998800000000003</v>
      </c>
      <c r="U1671" s="4">
        <v>0.39137549999999999</v>
      </c>
      <c r="V1671" s="4">
        <v>-7.8152379999999999</v>
      </c>
      <c r="W1671" s="4">
        <v>0.1169776</v>
      </c>
    </row>
    <row r="1672" spans="1:23" ht="12.95" customHeight="1">
      <c r="A1672" s="5">
        <v>41144</v>
      </c>
      <c r="B1672" s="6">
        <v>0.40625</v>
      </c>
      <c r="C1672" s="7" t="s">
        <v>140</v>
      </c>
      <c r="D1672" s="7">
        <v>883</v>
      </c>
      <c r="E1672" s="7">
        <v>14.3</v>
      </c>
      <c r="F1672" s="4">
        <v>5.7000000000000002E-2</v>
      </c>
      <c r="G1672" s="4">
        <v>8.2899999999999991</v>
      </c>
      <c r="H1672" s="4">
        <v>5.29</v>
      </c>
      <c r="I1672" s="4">
        <v>8.3000000000000007</v>
      </c>
      <c r="J1672" s="4">
        <v>8.8888888888888893</v>
      </c>
      <c r="K1672" s="4">
        <v>12.4</v>
      </c>
      <c r="L1672" s="4" t="s">
        <v>76</v>
      </c>
      <c r="M1672" s="4">
        <v>4.5599999999999996</v>
      </c>
      <c r="N1672" s="4">
        <v>27.8</v>
      </c>
      <c r="O1672" s="4">
        <v>154</v>
      </c>
      <c r="P1672" s="4">
        <v>23.7</v>
      </c>
      <c r="Q1672" s="4" t="s">
        <v>69</v>
      </c>
      <c r="R1672" s="4">
        <v>3.14</v>
      </c>
      <c r="S1672" s="4">
        <v>176.7</v>
      </c>
      <c r="T1672" s="4">
        <v>-51.177109999999999</v>
      </c>
      <c r="U1672" s="4">
        <v>0.2297565</v>
      </c>
      <c r="V1672" s="4">
        <v>-7.802079</v>
      </c>
      <c r="W1672" s="4">
        <v>9.7636390000000003E-2</v>
      </c>
    </row>
    <row r="1673" spans="1:23" ht="12.95" customHeight="1">
      <c r="A1673" s="5">
        <v>41144</v>
      </c>
      <c r="B1673" s="6">
        <v>0.37152777777777773</v>
      </c>
      <c r="C1673" s="7" t="s">
        <v>141</v>
      </c>
      <c r="D1673" s="7">
        <v>730</v>
      </c>
      <c r="E1673" s="7">
        <v>14.8</v>
      </c>
      <c r="F1673" s="4">
        <v>5.6000000000000001E-2</v>
      </c>
      <c r="G1673" s="4">
        <v>8.2899999999999991</v>
      </c>
      <c r="H1673" s="4">
        <v>6.48</v>
      </c>
      <c r="I1673" s="4">
        <v>5</v>
      </c>
      <c r="J1673" s="4">
        <v>7.2222222222222223</v>
      </c>
      <c r="K1673" s="4">
        <v>9.3000000000000007</v>
      </c>
      <c r="L1673" s="4" t="s">
        <v>76</v>
      </c>
      <c r="M1673" s="4">
        <v>1.63</v>
      </c>
      <c r="N1673" s="4">
        <v>42.7</v>
      </c>
      <c r="O1673" s="4">
        <v>82.8</v>
      </c>
      <c r="P1673" s="4">
        <v>24.2</v>
      </c>
      <c r="Q1673" s="4" t="s">
        <v>69</v>
      </c>
      <c r="R1673" s="4">
        <v>5</v>
      </c>
      <c r="S1673" s="4">
        <v>19.8</v>
      </c>
      <c r="T1673" s="4">
        <v>-49.632631000000003</v>
      </c>
      <c r="U1673" s="4">
        <v>0.121695</v>
      </c>
      <c r="V1673" s="4">
        <v>-7.4365050000000004</v>
      </c>
      <c r="W1673" s="4">
        <v>4.643568E-2</v>
      </c>
    </row>
    <row r="1674" spans="1:23" ht="12.95" customHeight="1">
      <c r="A1674" s="5">
        <v>41144</v>
      </c>
      <c r="B1674" s="6">
        <v>0.4548611111111111</v>
      </c>
      <c r="C1674" s="7" t="s">
        <v>142</v>
      </c>
      <c r="D1674" s="7">
        <v>504</v>
      </c>
      <c r="E1674" s="7">
        <v>15.5</v>
      </c>
      <c r="F1674" s="4">
        <v>5.1999999999999998E-2</v>
      </c>
      <c r="G1674" s="4">
        <v>8.2799999999999994</v>
      </c>
      <c r="H1674" s="4">
        <v>3.44</v>
      </c>
      <c r="I1674" s="4">
        <v>5.9</v>
      </c>
      <c r="J1674" s="4">
        <v>2.5555555555555554</v>
      </c>
      <c r="K1674" s="4">
        <v>11.5</v>
      </c>
      <c r="L1674" s="4" t="s">
        <v>76</v>
      </c>
      <c r="M1674" s="4">
        <v>3.21</v>
      </c>
      <c r="N1674" s="4">
        <v>21.8</v>
      </c>
      <c r="O1674" s="4">
        <v>59</v>
      </c>
      <c r="P1674" s="4">
        <v>22.4</v>
      </c>
      <c r="Q1674" s="4" t="s">
        <v>69</v>
      </c>
      <c r="R1674" s="4">
        <v>6.54</v>
      </c>
      <c r="S1674" s="4">
        <v>29.5</v>
      </c>
      <c r="T1674" s="4">
        <v>-49.620880999999997</v>
      </c>
      <c r="U1674" s="4">
        <v>0.11193889999999999</v>
      </c>
      <c r="V1674" s="4">
        <v>-7.8951840000000004</v>
      </c>
      <c r="W1674" s="4">
        <v>7.1455679999999994E-2</v>
      </c>
    </row>
    <row r="1675" spans="1:23" ht="12.95" customHeight="1">
      <c r="A1675" s="5">
        <v>41144</v>
      </c>
      <c r="B1675" s="6">
        <v>0.58333333333333337</v>
      </c>
      <c r="C1675" s="7" t="s">
        <v>12</v>
      </c>
      <c r="D1675" s="7">
        <v>277</v>
      </c>
      <c r="E1675" s="7">
        <v>15.5</v>
      </c>
      <c r="F1675" s="4">
        <v>4.7E-2</v>
      </c>
      <c r="G1675" s="4">
        <v>7.81</v>
      </c>
      <c r="H1675" s="4">
        <v>1.26</v>
      </c>
      <c r="I1675" s="4">
        <v>6.2</v>
      </c>
      <c r="J1675" s="4">
        <v>2.875</v>
      </c>
      <c r="K1675" s="4">
        <v>11.1</v>
      </c>
      <c r="L1675" s="4" t="s">
        <v>76</v>
      </c>
      <c r="M1675" s="4">
        <v>2.4300000000000002</v>
      </c>
      <c r="N1675" s="4">
        <v>11.5</v>
      </c>
      <c r="O1675" s="4">
        <v>23.8</v>
      </c>
      <c r="P1675" s="4">
        <v>21.8</v>
      </c>
      <c r="Q1675" s="4" t="s">
        <v>69</v>
      </c>
      <c r="R1675" s="4">
        <v>6.69</v>
      </c>
      <c r="S1675" s="4">
        <v>12.3</v>
      </c>
      <c r="T1675" s="4">
        <v>-51.359363000000002</v>
      </c>
      <c r="U1675" s="4">
        <v>0.24203140000000001</v>
      </c>
      <c r="V1675" s="4">
        <v>-7.917719</v>
      </c>
      <c r="W1675" s="4">
        <v>8.7947300000000006E-2</v>
      </c>
    </row>
    <row r="1676" spans="1:23" ht="12.95" customHeight="1">
      <c r="A1676" s="5">
        <v>41158</v>
      </c>
      <c r="B1676" s="6">
        <v>0.56944444444444442</v>
      </c>
      <c r="C1676" s="7" t="s">
        <v>145</v>
      </c>
      <c r="D1676" s="7">
        <v>16.2</v>
      </c>
      <c r="E1676" s="7"/>
      <c r="F1676" s="4">
        <v>0.05</v>
      </c>
      <c r="G1676" s="4">
        <v>6.66</v>
      </c>
      <c r="H1676" s="4">
        <v>0.12</v>
      </c>
      <c r="I1676" s="4">
        <v>0.3</v>
      </c>
      <c r="K1676" s="4">
        <v>0.7</v>
      </c>
      <c r="L1676" s="4">
        <v>0.24</v>
      </c>
      <c r="M1676" s="4">
        <v>0.48</v>
      </c>
      <c r="N1676" s="4">
        <v>0.2</v>
      </c>
      <c r="O1676" s="4">
        <v>1.3</v>
      </c>
      <c r="P1676" s="4">
        <v>0.7</v>
      </c>
      <c r="Q1676" s="4" t="s">
        <v>69</v>
      </c>
      <c r="R1676" s="4">
        <v>0.06</v>
      </c>
      <c r="S1676" s="4">
        <v>1.4</v>
      </c>
      <c r="T1676" s="4">
        <v>-21.067761999999998</v>
      </c>
      <c r="U1676" s="4">
        <v>0.23269480000000001</v>
      </c>
      <c r="V1676" s="4">
        <v>-3.3853439999999999</v>
      </c>
      <c r="W1676" s="4">
        <v>0.1599159</v>
      </c>
    </row>
    <row r="1677" spans="1:23" ht="12.95" customHeight="1">
      <c r="A1677" s="5">
        <v>41158</v>
      </c>
      <c r="B1677" s="6">
        <v>0.54166666666666663</v>
      </c>
      <c r="C1677" s="7" t="s">
        <v>146</v>
      </c>
      <c r="D1677" s="7">
        <v>17.7</v>
      </c>
      <c r="E1677" s="7"/>
      <c r="F1677" s="4">
        <v>3.3000000000000002E-2</v>
      </c>
      <c r="G1677" s="4">
        <v>6.5</v>
      </c>
      <c r="H1677" s="4">
        <v>0.09</v>
      </c>
      <c r="I1677" s="4">
        <v>0.3</v>
      </c>
      <c r="K1677" s="4">
        <v>0.6</v>
      </c>
      <c r="L1677" s="4">
        <v>0.18</v>
      </c>
      <c r="M1677" s="4">
        <v>0.31</v>
      </c>
      <c r="N1677" s="4">
        <v>0.2</v>
      </c>
      <c r="O1677" s="4">
        <v>1.5</v>
      </c>
      <c r="P1677" s="4">
        <v>0.6</v>
      </c>
      <c r="Q1677" s="4" t="s">
        <v>69</v>
      </c>
      <c r="R1677" s="4">
        <v>0.45</v>
      </c>
      <c r="S1677" s="4">
        <v>1.2</v>
      </c>
      <c r="T1677" s="4">
        <v>-22.166446000000001</v>
      </c>
      <c r="U1677" s="4">
        <v>0.17953430000000001</v>
      </c>
      <c r="V1677" s="4">
        <v>-3.7075330000000002</v>
      </c>
      <c r="W1677" s="4">
        <v>0.1103589</v>
      </c>
    </row>
    <row r="1678" spans="1:23" ht="12.95" customHeight="1">
      <c r="A1678" s="5">
        <v>41158</v>
      </c>
      <c r="B1678" s="6">
        <v>0.50694444444444442</v>
      </c>
      <c r="C1678" s="7" t="s">
        <v>147</v>
      </c>
      <c r="D1678" s="7">
        <v>23.2</v>
      </c>
      <c r="E1678" s="7"/>
      <c r="F1678" s="4">
        <v>9.9000000000000005E-2</v>
      </c>
      <c r="G1678" s="4">
        <v>6.63</v>
      </c>
      <c r="H1678" s="4">
        <v>0.12</v>
      </c>
      <c r="I1678" s="4">
        <v>0.4</v>
      </c>
      <c r="K1678" s="4">
        <v>1.4</v>
      </c>
      <c r="L1678" s="4" t="s">
        <v>76</v>
      </c>
      <c r="M1678" s="4">
        <v>0.78</v>
      </c>
      <c r="N1678" s="4">
        <v>0.2</v>
      </c>
      <c r="O1678" s="4">
        <v>2.2000000000000002</v>
      </c>
      <c r="P1678" s="4">
        <v>1.7</v>
      </c>
      <c r="Q1678" s="4" t="s">
        <v>69</v>
      </c>
      <c r="R1678" s="4" t="s">
        <v>56</v>
      </c>
      <c r="S1678" s="4">
        <v>2.1</v>
      </c>
      <c r="T1678" s="4">
        <v>-33.779727000000001</v>
      </c>
      <c r="U1678" s="4">
        <v>0.30727569999999998</v>
      </c>
      <c r="V1678" s="4">
        <v>-4.8048010000000003</v>
      </c>
      <c r="W1678" s="4">
        <v>0.10367750000000001</v>
      </c>
    </row>
    <row r="1679" spans="1:23" ht="12.95" customHeight="1">
      <c r="A1679" s="5">
        <v>41158</v>
      </c>
      <c r="B1679" s="6">
        <v>0.43402777777777773</v>
      </c>
      <c r="C1679" s="7" t="s">
        <v>148</v>
      </c>
      <c r="D1679" s="7">
        <v>16</v>
      </c>
      <c r="E1679" s="7"/>
      <c r="F1679" s="4">
        <v>1.173</v>
      </c>
      <c r="G1679" s="4">
        <v>8.08</v>
      </c>
      <c r="H1679" s="4">
        <v>3.75</v>
      </c>
      <c r="I1679" s="4">
        <v>0.9</v>
      </c>
      <c r="K1679" s="4">
        <v>13.7</v>
      </c>
      <c r="L1679" s="4">
        <v>28.58</v>
      </c>
      <c r="M1679" s="4">
        <v>26.11</v>
      </c>
      <c r="N1679" s="4">
        <v>2.6</v>
      </c>
      <c r="O1679" s="4">
        <v>4.0999999999999996</v>
      </c>
      <c r="P1679" s="4">
        <v>13.9</v>
      </c>
      <c r="Q1679" s="4">
        <v>0.08</v>
      </c>
      <c r="R1679" s="4">
        <v>7.57</v>
      </c>
      <c r="S1679" s="4">
        <v>43.3</v>
      </c>
      <c r="T1679" s="4">
        <v>-25.383534999999998</v>
      </c>
      <c r="U1679" s="4">
        <v>0.27119270000000001</v>
      </c>
      <c r="V1679" s="4">
        <v>-3.9144809999999999</v>
      </c>
      <c r="W1679" s="4">
        <v>8.5727680000000001E-2</v>
      </c>
    </row>
    <row r="1680" spans="1:23" ht="12.95" customHeight="1">
      <c r="A1680" s="5">
        <v>41158</v>
      </c>
      <c r="B1680" s="6">
        <v>0.4548611111111111</v>
      </c>
      <c r="C1680" s="7" t="s">
        <v>149</v>
      </c>
      <c r="D1680" s="7">
        <v>597</v>
      </c>
      <c r="E1680" s="7"/>
      <c r="F1680" s="4">
        <v>0.02</v>
      </c>
      <c r="G1680" s="4">
        <v>6.41</v>
      </c>
      <c r="H1680" s="4">
        <v>0.08</v>
      </c>
      <c r="I1680" s="4">
        <v>0.1</v>
      </c>
      <c r="K1680" s="4">
        <v>0.6</v>
      </c>
      <c r="L1680" s="4">
        <v>0.18</v>
      </c>
      <c r="M1680" s="4">
        <v>0.26</v>
      </c>
      <c r="N1680" s="4">
        <v>0.2</v>
      </c>
      <c r="O1680" s="4">
        <v>1.2</v>
      </c>
      <c r="P1680" s="4">
        <v>0.7</v>
      </c>
      <c r="Q1680" s="4" t="s">
        <v>69</v>
      </c>
      <c r="R1680" s="4">
        <v>0.48</v>
      </c>
      <c r="S1680" s="4">
        <v>1.4</v>
      </c>
      <c r="T1680" s="4">
        <v>-27.553294999999999</v>
      </c>
      <c r="U1680" s="4">
        <v>0.15439050000000001</v>
      </c>
      <c r="V1680" s="4">
        <v>-4.2739390000000004</v>
      </c>
      <c r="W1680" s="4">
        <v>9.8081150000000006E-2</v>
      </c>
    </row>
    <row r="1681" spans="1:23" ht="12.95" customHeight="1">
      <c r="A1681" s="5">
        <v>41158</v>
      </c>
      <c r="B1681" s="6">
        <v>0.56597222222222221</v>
      </c>
      <c r="C1681" s="7" t="s">
        <v>133</v>
      </c>
      <c r="D1681" s="7">
        <v>409</v>
      </c>
      <c r="E1681" s="7">
        <v>12.4</v>
      </c>
      <c r="F1681" s="4">
        <v>7.0000000000000001E-3</v>
      </c>
      <c r="G1681" s="4">
        <v>8.1</v>
      </c>
      <c r="H1681" s="4">
        <v>3.21</v>
      </c>
      <c r="I1681" s="4">
        <v>6.5</v>
      </c>
      <c r="J1681" s="4">
        <v>40.769230769230766</v>
      </c>
      <c r="K1681" s="4">
        <v>2.6</v>
      </c>
      <c r="L1681" s="4" t="s">
        <v>76</v>
      </c>
      <c r="M1681" s="4">
        <v>0.49</v>
      </c>
      <c r="N1681" s="4">
        <v>1.9</v>
      </c>
      <c r="O1681" s="4">
        <v>75.900000000000006</v>
      </c>
      <c r="P1681" s="4">
        <v>4.2</v>
      </c>
      <c r="Q1681" s="4" t="s">
        <v>69</v>
      </c>
      <c r="R1681" s="4">
        <v>0.95</v>
      </c>
      <c r="S1681" s="4">
        <v>25.4</v>
      </c>
      <c r="T1681" s="4">
        <v>-52.362257999999997</v>
      </c>
      <c r="U1681" s="4">
        <v>0.16799420000000001</v>
      </c>
      <c r="V1681" s="4">
        <v>-8.2044870000000003</v>
      </c>
      <c r="W1681" s="4">
        <v>0.12520339999999999</v>
      </c>
    </row>
    <row r="1682" spans="1:23" ht="12.95" customHeight="1">
      <c r="A1682" s="5">
        <v>41158</v>
      </c>
      <c r="B1682" s="6">
        <v>0.54861111111111105</v>
      </c>
      <c r="C1682" s="7" t="s">
        <v>134</v>
      </c>
      <c r="D1682" s="7">
        <v>410</v>
      </c>
      <c r="E1682" s="7">
        <v>9.9</v>
      </c>
      <c r="F1682" s="4">
        <v>0</v>
      </c>
      <c r="G1682" s="4">
        <v>7.93</v>
      </c>
      <c r="H1682" s="4">
        <v>3.25</v>
      </c>
      <c r="I1682" s="4">
        <v>6.4</v>
      </c>
      <c r="J1682" s="4">
        <v>5.25</v>
      </c>
      <c r="K1682" s="4">
        <v>2.4</v>
      </c>
      <c r="L1682" s="4" t="s">
        <v>76</v>
      </c>
      <c r="M1682" s="4">
        <v>0.38</v>
      </c>
      <c r="N1682" s="4">
        <v>1.4</v>
      </c>
      <c r="O1682" s="4">
        <v>77.900000000000006</v>
      </c>
      <c r="P1682" s="4">
        <v>3.9</v>
      </c>
      <c r="Q1682" s="4" t="s">
        <v>69</v>
      </c>
      <c r="R1682" s="4">
        <v>0.94</v>
      </c>
      <c r="S1682" s="4">
        <v>23.3</v>
      </c>
      <c r="T1682" s="4">
        <v>-52.909387000000002</v>
      </c>
      <c r="U1682" s="4">
        <v>0.17949989999999999</v>
      </c>
      <c r="V1682" s="4">
        <v>-8.2762820000000001</v>
      </c>
      <c r="W1682" s="4">
        <v>6.3709230000000006E-2</v>
      </c>
    </row>
    <row r="1683" spans="1:23" ht="12.95" customHeight="1">
      <c r="A1683" s="5">
        <v>41158</v>
      </c>
      <c r="B1683" s="6">
        <v>0.5</v>
      </c>
      <c r="C1683" s="7" t="s">
        <v>135</v>
      </c>
      <c r="D1683" s="7">
        <v>277</v>
      </c>
      <c r="E1683" s="7">
        <v>13.6</v>
      </c>
      <c r="F1683" s="4">
        <v>3.7999999999999999E-2</v>
      </c>
      <c r="G1683" s="4">
        <v>7.55</v>
      </c>
      <c r="H1683" s="4">
        <v>1.46</v>
      </c>
      <c r="I1683" s="4">
        <v>6</v>
      </c>
      <c r="J1683" s="4">
        <v>3.1</v>
      </c>
      <c r="K1683" s="4">
        <v>10.8</v>
      </c>
      <c r="L1683" s="4" t="s">
        <v>76</v>
      </c>
      <c r="M1683" s="4">
        <v>2.2599999999999998</v>
      </c>
      <c r="N1683" s="4">
        <v>12.2</v>
      </c>
      <c r="O1683" s="4">
        <v>24.5</v>
      </c>
      <c r="P1683" s="4">
        <v>18.100000000000001</v>
      </c>
      <c r="Q1683" s="4" t="s">
        <v>69</v>
      </c>
      <c r="R1683" s="4">
        <v>5.08</v>
      </c>
      <c r="S1683" s="4">
        <v>14.2</v>
      </c>
      <c r="T1683" s="4">
        <v>-50.746321999999999</v>
      </c>
      <c r="U1683" s="4">
        <v>0.353574</v>
      </c>
      <c r="V1683" s="4">
        <v>-7.6353629999999999</v>
      </c>
      <c r="W1683" s="4">
        <v>0.25404110000000002</v>
      </c>
    </row>
    <row r="1684" spans="1:23" ht="12.95" customHeight="1">
      <c r="A1684" s="5">
        <v>41158</v>
      </c>
      <c r="B1684" s="6">
        <v>0.52083333333333337</v>
      </c>
      <c r="C1684" s="7" t="s">
        <v>136</v>
      </c>
      <c r="D1684" s="7">
        <v>54.2</v>
      </c>
      <c r="E1684" s="7">
        <v>12.6</v>
      </c>
      <c r="F1684" s="4">
        <v>7.5999999999999998E-2</v>
      </c>
      <c r="G1684" s="4">
        <v>6.84</v>
      </c>
      <c r="H1684" s="4">
        <v>0.23</v>
      </c>
      <c r="I1684" s="4">
        <v>8.3000000000000007</v>
      </c>
      <c r="J1684" s="4">
        <v>3.8</v>
      </c>
      <c r="K1684" s="4">
        <v>3.1</v>
      </c>
      <c r="L1684" s="4" t="s">
        <v>76</v>
      </c>
      <c r="M1684" s="4">
        <v>0.26</v>
      </c>
      <c r="N1684" s="4">
        <v>2.7</v>
      </c>
      <c r="O1684" s="4">
        <v>3.1</v>
      </c>
      <c r="P1684" s="4">
        <v>3.1</v>
      </c>
      <c r="Q1684" s="4" t="s">
        <v>69</v>
      </c>
      <c r="R1684" s="4">
        <v>0.34</v>
      </c>
      <c r="S1684" s="4">
        <v>7</v>
      </c>
      <c r="T1684" s="4">
        <v>-51.520133000000001</v>
      </c>
      <c r="U1684" s="4">
        <v>0.1162204</v>
      </c>
      <c r="V1684" s="4">
        <v>-8.1244630000000004</v>
      </c>
      <c r="W1684" s="4">
        <v>0.1044662</v>
      </c>
    </row>
    <row r="1685" spans="1:23" ht="12.95" customHeight="1">
      <c r="A1685" s="5">
        <v>41158</v>
      </c>
      <c r="B1685" s="6">
        <v>0.49305555555555558</v>
      </c>
      <c r="C1685" s="7" t="s">
        <v>137</v>
      </c>
      <c r="D1685" s="7">
        <v>467</v>
      </c>
      <c r="E1685" s="7">
        <v>13.4</v>
      </c>
      <c r="F1685" s="4">
        <v>3.7999999999999999E-2</v>
      </c>
      <c r="G1685" s="4">
        <v>8.26</v>
      </c>
      <c r="H1685" s="4">
        <v>3.49</v>
      </c>
      <c r="I1685" s="4">
        <v>6.3</v>
      </c>
      <c r="J1685" s="4">
        <v>2.5</v>
      </c>
      <c r="K1685" s="4">
        <v>9.8000000000000007</v>
      </c>
      <c r="L1685" s="4" t="s">
        <v>76</v>
      </c>
      <c r="M1685" s="4">
        <v>2.75</v>
      </c>
      <c r="N1685" s="4">
        <v>22.4</v>
      </c>
      <c r="O1685" s="4">
        <v>52.9</v>
      </c>
      <c r="P1685" s="4">
        <v>18.899999999999999</v>
      </c>
      <c r="Q1685" s="4" t="s">
        <v>69</v>
      </c>
      <c r="R1685" s="4">
        <v>6.15</v>
      </c>
      <c r="S1685" s="4">
        <v>16.5</v>
      </c>
      <c r="T1685" s="4">
        <v>-49.691761999999997</v>
      </c>
      <c r="U1685" s="4">
        <v>0.19056010000000001</v>
      </c>
      <c r="V1685" s="4">
        <v>-8.1976700000000005</v>
      </c>
      <c r="W1685" s="4">
        <v>7.2389330000000002E-2</v>
      </c>
    </row>
    <row r="1686" spans="1:23" ht="12.95" customHeight="1">
      <c r="A1686" s="5">
        <v>41158</v>
      </c>
      <c r="B1686" s="6">
        <v>0.46875</v>
      </c>
      <c r="C1686" s="7" t="s">
        <v>138</v>
      </c>
      <c r="D1686" s="7">
        <v>618</v>
      </c>
      <c r="E1686" s="7">
        <v>12.9</v>
      </c>
      <c r="F1686" s="4">
        <v>4.2999999999999997E-2</v>
      </c>
      <c r="G1686" s="4">
        <v>7.98</v>
      </c>
      <c r="H1686" s="4">
        <v>4.5599999999999996</v>
      </c>
      <c r="I1686" s="4">
        <v>7.6</v>
      </c>
      <c r="J1686" s="4">
        <v>3.6249999999999996</v>
      </c>
      <c r="K1686" s="4">
        <v>12.4</v>
      </c>
      <c r="L1686" s="4" t="s">
        <v>76</v>
      </c>
      <c r="M1686" s="4">
        <v>3.73</v>
      </c>
      <c r="N1686" s="4">
        <v>11.7</v>
      </c>
      <c r="O1686" s="4">
        <v>103.3</v>
      </c>
      <c r="P1686" s="4">
        <v>21</v>
      </c>
      <c r="Q1686" s="4" t="s">
        <v>69</v>
      </c>
      <c r="R1686" s="4">
        <v>3.42</v>
      </c>
      <c r="S1686" s="4">
        <v>51.9</v>
      </c>
      <c r="T1686" s="4">
        <v>-52.734450000000002</v>
      </c>
      <c r="U1686" s="4">
        <v>0.43896059999999998</v>
      </c>
      <c r="V1686" s="4">
        <v>-8.1591880000000003</v>
      </c>
      <c r="W1686" s="4">
        <v>0.1405247</v>
      </c>
    </row>
    <row r="1687" spans="1:23" ht="12.95" customHeight="1">
      <c r="A1687" s="5">
        <v>41158</v>
      </c>
      <c r="B1687" s="6">
        <v>0.47222222222222227</v>
      </c>
      <c r="C1687" s="7" t="s">
        <v>144</v>
      </c>
      <c r="D1687" s="7">
        <v>556</v>
      </c>
      <c r="E1687" s="7">
        <v>13</v>
      </c>
      <c r="F1687" s="4">
        <v>4.3999999999999997E-2</v>
      </c>
      <c r="G1687" s="4">
        <v>8.19</v>
      </c>
      <c r="H1687" s="4">
        <v>4.32</v>
      </c>
      <c r="I1687" s="4">
        <v>6.6</v>
      </c>
      <c r="J1687" s="4">
        <v>3.6249999999999996</v>
      </c>
      <c r="K1687" s="4">
        <v>10.8</v>
      </c>
      <c r="L1687" s="4" t="s">
        <v>76</v>
      </c>
      <c r="M1687" s="4">
        <v>3.02</v>
      </c>
      <c r="N1687" s="4">
        <v>8.1999999999999993</v>
      </c>
      <c r="O1687" s="4">
        <v>97</v>
      </c>
      <c r="P1687" s="4">
        <v>21.1</v>
      </c>
      <c r="Q1687" s="4" t="s">
        <v>69</v>
      </c>
      <c r="R1687" s="4">
        <v>3.61</v>
      </c>
      <c r="S1687" s="4">
        <v>30.5</v>
      </c>
      <c r="T1687" s="4">
        <v>-50.813063</v>
      </c>
      <c r="U1687" s="4">
        <v>0.31507750000000001</v>
      </c>
      <c r="V1687" s="4">
        <v>-7.9002590000000001</v>
      </c>
      <c r="W1687" s="4">
        <v>0.1662486</v>
      </c>
    </row>
    <row r="1688" spans="1:23" ht="12.95" customHeight="1">
      <c r="A1688" s="5">
        <v>41158</v>
      </c>
      <c r="B1688" s="6">
        <v>0.46180555555555558</v>
      </c>
      <c r="C1688" s="7" t="s">
        <v>139</v>
      </c>
      <c r="D1688" s="7">
        <v>534</v>
      </c>
      <c r="E1688" s="7">
        <v>13.1</v>
      </c>
      <c r="F1688" s="4">
        <v>0.04</v>
      </c>
      <c r="G1688" s="4">
        <v>8.32</v>
      </c>
      <c r="H1688" s="4">
        <v>3.91</v>
      </c>
      <c r="I1688" s="4">
        <v>5.8</v>
      </c>
      <c r="J1688" s="4">
        <v>2.5</v>
      </c>
      <c r="K1688" s="4">
        <v>12.2</v>
      </c>
      <c r="L1688" s="4" t="s">
        <v>76</v>
      </c>
      <c r="M1688" s="4">
        <v>3.14</v>
      </c>
      <c r="N1688" s="4">
        <v>22</v>
      </c>
      <c r="O1688" s="4">
        <v>66.7</v>
      </c>
      <c r="P1688" s="4">
        <v>23.1</v>
      </c>
      <c r="Q1688" s="4" t="s">
        <v>69</v>
      </c>
      <c r="R1688" s="4">
        <v>6.22</v>
      </c>
      <c r="S1688" s="4">
        <v>25.5</v>
      </c>
      <c r="T1688" s="4">
        <v>-51.101452000000002</v>
      </c>
      <c r="U1688" s="4">
        <v>0.21643560000000001</v>
      </c>
      <c r="V1688" s="4">
        <v>-7.7581550000000004</v>
      </c>
      <c r="W1688" s="4">
        <v>4.5076829999999998E-2</v>
      </c>
    </row>
    <row r="1689" spans="1:23" ht="12.95" customHeight="1">
      <c r="A1689" s="5">
        <v>41158</v>
      </c>
      <c r="B1689" s="6">
        <v>0.4236111111111111</v>
      </c>
      <c r="C1689" s="7" t="s">
        <v>140</v>
      </c>
      <c r="D1689" s="7">
        <v>920</v>
      </c>
      <c r="E1689" s="7">
        <v>11.8</v>
      </c>
      <c r="F1689" s="4">
        <v>4.4999999999999998E-2</v>
      </c>
      <c r="G1689" s="4">
        <v>8.19</v>
      </c>
      <c r="H1689" s="4">
        <v>5.3</v>
      </c>
      <c r="I1689" s="4">
        <v>9.5</v>
      </c>
      <c r="J1689" s="4">
        <v>4.875</v>
      </c>
      <c r="K1689" s="4">
        <v>12.7</v>
      </c>
      <c r="L1689" s="4" t="s">
        <v>76</v>
      </c>
      <c r="M1689" s="4">
        <v>4.84</v>
      </c>
      <c r="N1689" s="4">
        <v>29.7</v>
      </c>
      <c r="O1689" s="4">
        <v>148.4</v>
      </c>
      <c r="P1689" s="4">
        <v>25.3</v>
      </c>
      <c r="Q1689" s="4" t="s">
        <v>69</v>
      </c>
      <c r="R1689" s="4">
        <v>3.31</v>
      </c>
      <c r="S1689" s="4">
        <v>196.4</v>
      </c>
      <c r="T1689" s="4">
        <v>-51.792610000000003</v>
      </c>
      <c r="U1689" s="4">
        <v>0.1753178</v>
      </c>
      <c r="V1689" s="4">
        <v>-7.8604349999999998</v>
      </c>
      <c r="W1689" s="4">
        <v>0.11408210000000001</v>
      </c>
    </row>
    <row r="1690" spans="1:23" ht="12.95" customHeight="1">
      <c r="A1690" s="5">
        <v>41158</v>
      </c>
      <c r="B1690" s="6">
        <v>0.40972222222222227</v>
      </c>
      <c r="C1690" s="7" t="s">
        <v>141</v>
      </c>
      <c r="D1690" s="7">
        <v>733</v>
      </c>
      <c r="E1690" s="7">
        <v>12.5</v>
      </c>
      <c r="F1690" s="4">
        <v>4.2999999999999997E-2</v>
      </c>
      <c r="G1690" s="4">
        <v>8.2799999999999994</v>
      </c>
      <c r="H1690" s="4">
        <v>6.68</v>
      </c>
      <c r="I1690" s="4">
        <v>7.3</v>
      </c>
      <c r="J1690" s="4">
        <v>4.875</v>
      </c>
      <c r="K1690" s="4">
        <v>9</v>
      </c>
      <c r="L1690" s="4" t="s">
        <v>76</v>
      </c>
      <c r="M1690" s="4">
        <v>1.74</v>
      </c>
      <c r="N1690" s="4">
        <v>43.9</v>
      </c>
      <c r="O1690" s="4">
        <v>83.6</v>
      </c>
      <c r="P1690" s="4">
        <v>24.3</v>
      </c>
      <c r="Q1690" s="4" t="s">
        <v>69</v>
      </c>
      <c r="R1690" s="4">
        <v>4.71</v>
      </c>
      <c r="S1690" s="4">
        <v>19.7</v>
      </c>
      <c r="T1690" s="4">
        <v>-50.061034999999997</v>
      </c>
      <c r="U1690" s="4">
        <v>0.30744329999999997</v>
      </c>
      <c r="V1690" s="4">
        <v>-7.5309660000000003</v>
      </c>
      <c r="W1690" s="4">
        <v>6.7518620000000001E-2</v>
      </c>
    </row>
    <row r="1691" spans="1:23" ht="12.95" customHeight="1">
      <c r="A1691" s="5">
        <v>41158</v>
      </c>
      <c r="B1691" s="6">
        <v>0.44097222222222227</v>
      </c>
      <c r="C1691" s="7" t="s">
        <v>142</v>
      </c>
      <c r="D1691" s="7">
        <v>531</v>
      </c>
      <c r="E1691" s="7">
        <v>13.1</v>
      </c>
      <c r="F1691" s="4">
        <v>4.2000000000000003E-2</v>
      </c>
      <c r="G1691" s="4">
        <v>8.2200000000000006</v>
      </c>
      <c r="H1691" s="4">
        <v>3.68</v>
      </c>
      <c r="I1691" s="4">
        <v>5.3</v>
      </c>
      <c r="J1691" s="4">
        <v>1.9</v>
      </c>
      <c r="K1691" s="4">
        <v>11.7</v>
      </c>
      <c r="L1691" s="4" t="s">
        <v>76</v>
      </c>
      <c r="M1691" s="4">
        <v>3.11</v>
      </c>
      <c r="N1691" s="4">
        <v>23.4</v>
      </c>
      <c r="O1691" s="4">
        <v>63.3</v>
      </c>
      <c r="P1691" s="4">
        <v>22.7</v>
      </c>
      <c r="Q1691" s="4" t="s">
        <v>69</v>
      </c>
      <c r="R1691" s="4">
        <v>6.83</v>
      </c>
      <c r="S1691" s="4">
        <v>31.8</v>
      </c>
      <c r="T1691" s="4">
        <v>-51.129005999999997</v>
      </c>
      <c r="U1691" s="4">
        <v>0.17058719999999999</v>
      </c>
      <c r="V1691" s="4">
        <v>-7.8065439999999997</v>
      </c>
      <c r="W1691" s="4">
        <v>0.13700280000000001</v>
      </c>
    </row>
    <row r="1692" spans="1:23" ht="12.95" customHeight="1">
      <c r="A1692" s="5">
        <v>41158</v>
      </c>
      <c r="B1692" s="6">
        <v>0.4513888888888889</v>
      </c>
      <c r="C1692" s="7" t="s">
        <v>12</v>
      </c>
      <c r="D1692" s="7">
        <v>282</v>
      </c>
      <c r="E1692" s="7">
        <v>12.8</v>
      </c>
      <c r="F1692" s="4">
        <v>3.6999999999999998E-2</v>
      </c>
      <c r="G1692" s="4">
        <v>7.82</v>
      </c>
      <c r="H1692" s="4">
        <v>1.33</v>
      </c>
      <c r="I1692" s="4">
        <v>6.3</v>
      </c>
      <c r="J1692" s="4">
        <v>1.5</v>
      </c>
      <c r="K1692" s="4">
        <v>10.8</v>
      </c>
      <c r="L1692" s="4" t="s">
        <v>76</v>
      </c>
      <c r="M1692" s="4">
        <v>2.29</v>
      </c>
      <c r="N1692" s="4">
        <v>12</v>
      </c>
      <c r="O1692" s="4">
        <v>24.4</v>
      </c>
      <c r="P1692" s="4">
        <v>21.3</v>
      </c>
      <c r="Q1692" s="4" t="s">
        <v>69</v>
      </c>
      <c r="R1692" s="4">
        <v>6.64</v>
      </c>
      <c r="S1692" s="4">
        <v>11.7</v>
      </c>
      <c r="T1692" s="4">
        <v>-51.761606</v>
      </c>
      <c r="U1692" s="4">
        <v>0.34040029999999999</v>
      </c>
      <c r="V1692" s="4">
        <v>-8.1192510000000002</v>
      </c>
      <c r="W1692" s="4">
        <v>0.1156411</v>
      </c>
    </row>
    <row r="1693" spans="1:23" ht="12.95" customHeight="1">
      <c r="A1693" s="5">
        <v>41172</v>
      </c>
      <c r="B1693" s="6">
        <v>0.40763888888888888</v>
      </c>
      <c r="C1693" s="7" t="s">
        <v>145</v>
      </c>
      <c r="D1693" s="7">
        <v>13.4</v>
      </c>
      <c r="E1693" s="7"/>
      <c r="F1693" s="4">
        <v>2.1999999999999999E-2</v>
      </c>
      <c r="G1693" s="4">
        <v>6.47</v>
      </c>
      <c r="H1693" s="4">
        <v>0.09</v>
      </c>
      <c r="I1693" s="4">
        <v>0.2</v>
      </c>
      <c r="K1693" s="4">
        <v>1.2</v>
      </c>
      <c r="L1693" s="4">
        <v>7.0000000000000007E-2</v>
      </c>
      <c r="M1693" s="4">
        <v>0.32</v>
      </c>
      <c r="N1693" s="4">
        <v>1.2</v>
      </c>
      <c r="O1693" s="4">
        <v>1.2</v>
      </c>
      <c r="P1693" s="4">
        <v>0.8</v>
      </c>
      <c r="Q1693" s="4" t="s">
        <v>69</v>
      </c>
      <c r="R1693" s="4">
        <v>0.14000000000000001</v>
      </c>
      <c r="S1693" s="4">
        <v>1.4</v>
      </c>
    </row>
    <row r="1694" spans="1:23" ht="12.95" customHeight="1">
      <c r="A1694" s="5">
        <v>41172</v>
      </c>
      <c r="B1694" s="6">
        <v>0.46249999999999997</v>
      </c>
      <c r="C1694" s="7" t="s">
        <v>146</v>
      </c>
      <c r="D1694" s="7">
        <v>26.3</v>
      </c>
      <c r="E1694" s="7"/>
      <c r="F1694" s="4">
        <v>4.5999999999999999E-2</v>
      </c>
      <c r="G1694" s="4">
        <v>6.63</v>
      </c>
      <c r="H1694" s="4">
        <v>0.12</v>
      </c>
      <c r="I1694" s="4">
        <v>0.2</v>
      </c>
      <c r="K1694" s="4">
        <v>1.1000000000000001</v>
      </c>
      <c r="L1694" s="4" t="s">
        <v>76</v>
      </c>
      <c r="M1694" s="4">
        <v>0.7</v>
      </c>
      <c r="N1694" s="4">
        <v>1.1000000000000001</v>
      </c>
      <c r="O1694" s="4">
        <v>0.9</v>
      </c>
      <c r="P1694" s="4">
        <v>0.7</v>
      </c>
      <c r="Q1694" s="4" t="s">
        <v>69</v>
      </c>
      <c r="R1694" s="4">
        <v>0.73</v>
      </c>
      <c r="S1694" s="4">
        <v>1.8</v>
      </c>
    </row>
    <row r="1695" spans="1:23" ht="12.95" customHeight="1">
      <c r="A1695" s="5">
        <v>41172</v>
      </c>
      <c r="B1695" s="6">
        <v>0.52777777777777779</v>
      </c>
      <c r="C1695" s="7" t="s">
        <v>147</v>
      </c>
      <c r="D1695" s="7">
        <v>16</v>
      </c>
      <c r="E1695" s="7"/>
      <c r="F1695" s="4">
        <v>0.11700000000000001</v>
      </c>
      <c r="G1695" s="4">
        <v>6.55</v>
      </c>
      <c r="H1695" s="4">
        <v>0.1</v>
      </c>
      <c r="I1695" s="4">
        <v>0.2</v>
      </c>
      <c r="K1695" s="4">
        <v>1.4</v>
      </c>
      <c r="L1695" s="4">
        <v>7.0000000000000007E-2</v>
      </c>
      <c r="M1695" s="4">
        <v>0.74</v>
      </c>
      <c r="N1695" s="4">
        <v>1.4</v>
      </c>
      <c r="O1695" s="4">
        <v>1.2</v>
      </c>
      <c r="P1695" s="4">
        <v>1.2</v>
      </c>
      <c r="Q1695" s="4" t="s">
        <v>69</v>
      </c>
      <c r="R1695" s="4" t="s">
        <v>56</v>
      </c>
      <c r="S1695" s="4">
        <v>1.9</v>
      </c>
    </row>
    <row r="1696" spans="1:23" ht="12.95" customHeight="1">
      <c r="A1696" s="5">
        <v>41172</v>
      </c>
      <c r="B1696" s="6">
        <v>0.625</v>
      </c>
      <c r="C1696" s="7" t="s">
        <v>148</v>
      </c>
      <c r="D1696" s="7">
        <v>1828</v>
      </c>
      <c r="E1696" s="7"/>
      <c r="F1696" s="4">
        <v>1.897</v>
      </c>
      <c r="G1696" s="4">
        <v>8.0399999999999991</v>
      </c>
      <c r="H1696" s="4">
        <v>15.98</v>
      </c>
      <c r="I1696" s="4">
        <v>2</v>
      </c>
      <c r="K1696" s="4">
        <v>13.1</v>
      </c>
      <c r="L1696" s="4">
        <v>14.2</v>
      </c>
      <c r="M1696" s="4">
        <v>70.5</v>
      </c>
      <c r="N1696" s="4">
        <v>13.1</v>
      </c>
      <c r="O1696" s="4">
        <v>7.7</v>
      </c>
      <c r="P1696" s="4">
        <v>18.8</v>
      </c>
      <c r="Q1696" s="4" t="s">
        <v>69</v>
      </c>
      <c r="R1696" s="4">
        <v>12.84</v>
      </c>
      <c r="S1696" s="4">
        <v>64.400000000000006</v>
      </c>
    </row>
    <row r="1697" spans="1:23" ht="12.95" customHeight="1">
      <c r="A1697" s="5">
        <v>41172</v>
      </c>
      <c r="B1697" s="6">
        <v>0.58680555555555558</v>
      </c>
      <c r="C1697" s="7" t="s">
        <v>149</v>
      </c>
      <c r="D1697" s="7">
        <v>16.100000000000001</v>
      </c>
      <c r="E1697" s="7"/>
      <c r="F1697" s="4">
        <v>2.1000000000000001E-2</v>
      </c>
      <c r="G1697" s="4">
        <v>6.46</v>
      </c>
      <c r="H1697" s="4">
        <v>0.08</v>
      </c>
      <c r="I1697" s="4">
        <v>0.1</v>
      </c>
      <c r="K1697" s="4">
        <v>1.2</v>
      </c>
      <c r="L1697" s="4">
        <v>0.32</v>
      </c>
      <c r="M1697" s="4">
        <v>0.17</v>
      </c>
      <c r="N1697" s="4">
        <v>1.2</v>
      </c>
      <c r="O1697" s="4">
        <v>0.6</v>
      </c>
      <c r="P1697" s="4">
        <v>0.8</v>
      </c>
      <c r="Q1697" s="4" t="s">
        <v>69</v>
      </c>
      <c r="R1697" s="4">
        <v>0.44</v>
      </c>
      <c r="S1697" s="4">
        <v>1.7</v>
      </c>
    </row>
    <row r="1698" spans="1:23" ht="12.95" customHeight="1">
      <c r="A1698" s="5">
        <v>41172</v>
      </c>
      <c r="B1698" s="6">
        <v>0.41666666666666669</v>
      </c>
      <c r="C1698" s="7" t="s">
        <v>133</v>
      </c>
      <c r="D1698" s="7">
        <v>409</v>
      </c>
      <c r="E1698" s="7">
        <v>8.3000000000000007</v>
      </c>
      <c r="F1698" s="4">
        <v>7.0000000000000001E-3</v>
      </c>
      <c r="G1698" s="4">
        <v>8.2100000000000009</v>
      </c>
      <c r="H1698" s="4">
        <v>3.59</v>
      </c>
      <c r="I1698" s="4">
        <v>6.4</v>
      </c>
      <c r="J1698" s="4">
        <v>18.108108108108109</v>
      </c>
      <c r="K1698" s="4">
        <v>2.7</v>
      </c>
      <c r="L1698" s="4" t="s">
        <v>76</v>
      </c>
      <c r="M1698" s="4">
        <v>0.43</v>
      </c>
      <c r="N1698" s="4">
        <v>2.7</v>
      </c>
      <c r="O1698" s="4">
        <v>82.3</v>
      </c>
      <c r="P1698" s="4">
        <v>4.2</v>
      </c>
      <c r="Q1698" s="4" t="s">
        <v>69</v>
      </c>
      <c r="R1698" s="4">
        <v>0.93</v>
      </c>
      <c r="S1698" s="4">
        <v>25.1</v>
      </c>
    </row>
    <row r="1699" spans="1:23" ht="12.95" customHeight="1">
      <c r="A1699" s="5">
        <v>41172</v>
      </c>
      <c r="B1699" s="6">
        <v>0.42222222222222222</v>
      </c>
      <c r="C1699" s="7" t="s">
        <v>134</v>
      </c>
      <c r="D1699" s="7">
        <v>407</v>
      </c>
      <c r="E1699" s="7">
        <v>8.8000000000000007</v>
      </c>
      <c r="F1699" s="4">
        <v>2E-3</v>
      </c>
      <c r="G1699" s="4">
        <v>8.0500000000000007</v>
      </c>
      <c r="H1699" s="4">
        <v>3.5</v>
      </c>
      <c r="I1699" s="4">
        <v>6.4</v>
      </c>
      <c r="J1699" s="4">
        <v>3.8</v>
      </c>
      <c r="K1699" s="4">
        <v>2.5</v>
      </c>
      <c r="L1699" s="4" t="s">
        <v>76</v>
      </c>
      <c r="M1699" s="4">
        <v>0.38</v>
      </c>
      <c r="N1699" s="4">
        <v>2.5</v>
      </c>
      <c r="O1699" s="4">
        <v>82.6</v>
      </c>
      <c r="P1699" s="4">
        <v>4</v>
      </c>
      <c r="Q1699" s="4" t="s">
        <v>69</v>
      </c>
      <c r="R1699" s="4">
        <v>0.94</v>
      </c>
      <c r="S1699" s="4">
        <v>23.6</v>
      </c>
    </row>
    <row r="1700" spans="1:23" ht="12.95" customHeight="1">
      <c r="A1700" s="5">
        <v>41172</v>
      </c>
      <c r="B1700" s="6">
        <v>0.5</v>
      </c>
      <c r="C1700" s="7" t="s">
        <v>135</v>
      </c>
      <c r="D1700" s="7">
        <v>294</v>
      </c>
      <c r="E1700" s="7">
        <v>10.5</v>
      </c>
      <c r="F1700" s="4">
        <v>3.5999999999999997E-2</v>
      </c>
      <c r="G1700" s="4">
        <v>7.71</v>
      </c>
      <c r="H1700" s="4">
        <v>1.56</v>
      </c>
      <c r="I1700" s="4">
        <v>5.8</v>
      </c>
      <c r="J1700" s="4">
        <v>1.9</v>
      </c>
      <c r="K1700" s="4">
        <v>11.7</v>
      </c>
      <c r="L1700" s="4" t="s">
        <v>76</v>
      </c>
      <c r="M1700" s="4">
        <v>2.5</v>
      </c>
      <c r="N1700" s="4">
        <v>11.7</v>
      </c>
      <c r="O1700" s="4">
        <v>26</v>
      </c>
      <c r="P1700" s="4">
        <v>19.2</v>
      </c>
      <c r="Q1700" s="4" t="s">
        <v>69</v>
      </c>
      <c r="R1700" s="4">
        <v>5.36</v>
      </c>
      <c r="S1700" s="4">
        <v>15</v>
      </c>
    </row>
    <row r="1701" spans="1:23" ht="12.95" customHeight="1">
      <c r="A1701" s="5">
        <v>41172</v>
      </c>
      <c r="B1701" s="6">
        <v>0.5180555555555556</v>
      </c>
      <c r="C1701" s="7" t="s">
        <v>136</v>
      </c>
      <c r="D1701" s="7">
        <v>57.5</v>
      </c>
      <c r="E1701" s="7">
        <v>8.9</v>
      </c>
      <c r="F1701" s="4">
        <v>6.0999999999999999E-2</v>
      </c>
      <c r="G1701" s="4">
        <v>6.8</v>
      </c>
      <c r="H1701" s="4">
        <v>0.27</v>
      </c>
      <c r="I1701" s="4">
        <v>8.6</v>
      </c>
      <c r="J1701" s="4">
        <v>4.7</v>
      </c>
      <c r="K1701" s="4">
        <v>3.3</v>
      </c>
      <c r="L1701" s="4" t="s">
        <v>76</v>
      </c>
      <c r="M1701" s="4">
        <v>0.27</v>
      </c>
      <c r="N1701" s="4">
        <v>3.3</v>
      </c>
      <c r="O1701" s="4">
        <v>3.5</v>
      </c>
      <c r="P1701" s="4">
        <v>3.3</v>
      </c>
      <c r="Q1701" s="4" t="s">
        <v>69</v>
      </c>
      <c r="R1701" s="4">
        <v>0.26</v>
      </c>
      <c r="S1701" s="4">
        <v>7.1</v>
      </c>
    </row>
    <row r="1702" spans="1:23" ht="12.95" customHeight="1">
      <c r="A1702" s="5">
        <v>41172</v>
      </c>
      <c r="B1702" s="6">
        <v>0.5395833333333333</v>
      </c>
      <c r="C1702" s="7" t="s">
        <v>137</v>
      </c>
      <c r="D1702" s="7">
        <v>479</v>
      </c>
      <c r="E1702" s="7">
        <v>10</v>
      </c>
      <c r="F1702" s="4">
        <v>3.5999999999999997E-2</v>
      </c>
      <c r="G1702" s="4">
        <v>8.02</v>
      </c>
      <c r="H1702" s="4">
        <v>3.55</v>
      </c>
      <c r="I1702" s="4">
        <v>6.5</v>
      </c>
      <c r="J1702" s="4">
        <v>3.4</v>
      </c>
      <c r="K1702" s="4">
        <v>10</v>
      </c>
      <c r="L1702" s="4" t="s">
        <v>76</v>
      </c>
      <c r="M1702" s="4">
        <v>2.84</v>
      </c>
      <c r="N1702" s="4">
        <v>10</v>
      </c>
      <c r="O1702" s="4">
        <v>54.5</v>
      </c>
      <c r="P1702" s="4">
        <v>19.5</v>
      </c>
      <c r="Q1702" s="4" t="s">
        <v>69</v>
      </c>
      <c r="R1702" s="4">
        <v>6.36</v>
      </c>
      <c r="S1702" s="4">
        <v>16.600000000000001</v>
      </c>
    </row>
    <row r="1703" spans="1:23" ht="12.95" customHeight="1">
      <c r="A1703" s="5">
        <v>41172</v>
      </c>
      <c r="B1703" s="6">
        <v>0.5625</v>
      </c>
      <c r="C1703" s="7" t="s">
        <v>138</v>
      </c>
      <c r="D1703" s="7">
        <v>629</v>
      </c>
      <c r="E1703" s="7">
        <v>10.199999999999999</v>
      </c>
      <c r="F1703" s="4">
        <v>4.8000000000000001E-2</v>
      </c>
      <c r="G1703" s="4">
        <v>7.78</v>
      </c>
      <c r="H1703" s="4">
        <v>4.4800000000000004</v>
      </c>
      <c r="I1703" s="4">
        <v>8.1</v>
      </c>
      <c r="J1703" s="4">
        <v>6</v>
      </c>
      <c r="K1703" s="4">
        <v>12.9</v>
      </c>
      <c r="L1703" s="4" t="s">
        <v>76</v>
      </c>
      <c r="M1703" s="4">
        <v>4.09</v>
      </c>
      <c r="N1703" s="4">
        <v>12.9</v>
      </c>
      <c r="O1703" s="4">
        <v>102.8</v>
      </c>
      <c r="P1703" s="4">
        <v>21.2</v>
      </c>
      <c r="Q1703" s="4" t="s">
        <v>69</v>
      </c>
      <c r="R1703" s="4">
        <v>4.1900000000000004</v>
      </c>
      <c r="S1703" s="4">
        <v>52.5</v>
      </c>
    </row>
    <row r="1704" spans="1:23" ht="12.95" customHeight="1">
      <c r="A1704" s="5">
        <v>41172</v>
      </c>
      <c r="B1704" s="6">
        <v>0.55763888888888891</v>
      </c>
      <c r="C1704" s="7" t="s">
        <v>144</v>
      </c>
      <c r="D1704" s="7">
        <v>551</v>
      </c>
      <c r="E1704" s="7">
        <v>9.9</v>
      </c>
      <c r="F1704" s="4">
        <v>4.4999999999999998E-2</v>
      </c>
      <c r="G1704" s="4">
        <v>8.16</v>
      </c>
      <c r="H1704" s="4">
        <v>4.1900000000000004</v>
      </c>
      <c r="I1704" s="4">
        <v>7.1</v>
      </c>
      <c r="J1704" s="4">
        <v>7.7358490566037732</v>
      </c>
      <c r="K1704" s="4">
        <v>10.8</v>
      </c>
      <c r="L1704" s="4" t="s">
        <v>76</v>
      </c>
      <c r="M1704" s="4">
        <v>3.28</v>
      </c>
      <c r="N1704" s="4">
        <v>10.8</v>
      </c>
      <c r="O1704" s="4">
        <v>95.7</v>
      </c>
      <c r="P1704" s="4">
        <v>21</v>
      </c>
      <c r="Q1704" s="4" t="s">
        <v>69</v>
      </c>
      <c r="R1704" s="4">
        <v>3.87</v>
      </c>
      <c r="S1704" s="4">
        <v>30.2</v>
      </c>
    </row>
    <row r="1705" spans="1:23" ht="12.95" customHeight="1">
      <c r="A1705" s="5">
        <v>41172</v>
      </c>
      <c r="B1705" s="6">
        <v>0.57361111111111118</v>
      </c>
      <c r="C1705" s="7" t="s">
        <v>139</v>
      </c>
      <c r="D1705" s="7">
        <v>545</v>
      </c>
      <c r="E1705" s="7">
        <v>10.6</v>
      </c>
      <c r="F1705" s="4">
        <v>3.9E-2</v>
      </c>
      <c r="G1705" s="4">
        <v>8.1</v>
      </c>
      <c r="H1705" s="4">
        <v>3.89</v>
      </c>
      <c r="I1705" s="4">
        <v>6.9</v>
      </c>
      <c r="J1705" s="4">
        <v>4.5</v>
      </c>
      <c r="K1705" s="4">
        <v>12.6</v>
      </c>
      <c r="L1705" s="4" t="s">
        <v>76</v>
      </c>
      <c r="M1705" s="4">
        <v>3.36</v>
      </c>
      <c r="N1705" s="4">
        <v>12.6</v>
      </c>
      <c r="O1705" s="4">
        <v>67.5</v>
      </c>
      <c r="P1705" s="4">
        <v>23.4</v>
      </c>
      <c r="Q1705" s="4" t="s">
        <v>69</v>
      </c>
      <c r="R1705" s="4">
        <v>6.6</v>
      </c>
      <c r="S1705" s="4">
        <v>26.1</v>
      </c>
    </row>
    <row r="1706" spans="1:23" ht="12.95" customHeight="1">
      <c r="A1706" s="5">
        <v>41172</v>
      </c>
      <c r="B1706" s="6">
        <v>0.62291666666666667</v>
      </c>
      <c r="C1706" s="7" t="s">
        <v>140</v>
      </c>
      <c r="D1706" s="7">
        <v>893</v>
      </c>
      <c r="E1706" s="7">
        <v>10.6</v>
      </c>
      <c r="F1706" s="4">
        <v>4.4999999999999998E-2</v>
      </c>
      <c r="G1706" s="4">
        <v>8.1300000000000008</v>
      </c>
      <c r="H1706" s="4">
        <v>5.1100000000000003</v>
      </c>
      <c r="I1706" s="4">
        <v>10</v>
      </c>
      <c r="J1706" s="4">
        <v>4.7</v>
      </c>
      <c r="K1706" s="4">
        <v>13.2</v>
      </c>
      <c r="L1706" s="4" t="s">
        <v>76</v>
      </c>
      <c r="M1706" s="4">
        <v>4.79</v>
      </c>
      <c r="N1706" s="4">
        <v>13.2</v>
      </c>
      <c r="O1706" s="4">
        <v>142.30000000000001</v>
      </c>
      <c r="P1706" s="4">
        <v>26</v>
      </c>
      <c r="Q1706" s="4" t="s">
        <v>69</v>
      </c>
      <c r="R1706" s="4">
        <v>3.3</v>
      </c>
      <c r="S1706" s="4">
        <v>183.5</v>
      </c>
    </row>
    <row r="1707" spans="1:23" ht="12.95" customHeight="1">
      <c r="A1707" s="5">
        <v>41172</v>
      </c>
      <c r="B1707" s="6">
        <v>0.60902777777777783</v>
      </c>
      <c r="C1707" s="7" t="s">
        <v>141</v>
      </c>
      <c r="D1707" s="7">
        <v>726</v>
      </c>
      <c r="E1707" s="7">
        <v>11.5</v>
      </c>
      <c r="F1707" s="4">
        <v>4.1000000000000002E-2</v>
      </c>
      <c r="G1707" s="4">
        <v>8.36</v>
      </c>
      <c r="H1707" s="4">
        <v>6.52</v>
      </c>
      <c r="I1707" s="4">
        <v>8.3000000000000007</v>
      </c>
      <c r="J1707" s="4">
        <v>7.6</v>
      </c>
      <c r="K1707" s="4">
        <v>9.3000000000000007</v>
      </c>
      <c r="L1707" s="4" t="s">
        <v>76</v>
      </c>
      <c r="M1707" s="4">
        <v>1.97</v>
      </c>
      <c r="N1707" s="4">
        <v>39.299999999999997</v>
      </c>
      <c r="O1707" s="4">
        <v>80.7</v>
      </c>
      <c r="P1707" s="4">
        <v>25.3</v>
      </c>
      <c r="Q1707" s="4" t="s">
        <v>69</v>
      </c>
      <c r="R1707" s="4">
        <v>4.4800000000000004</v>
      </c>
      <c r="S1707" s="4">
        <v>19.899999999999999</v>
      </c>
    </row>
    <row r="1708" spans="1:23" ht="12.95" customHeight="1">
      <c r="A1708" s="5">
        <v>41172</v>
      </c>
      <c r="B1708" s="6">
        <v>0.60069444444444442</v>
      </c>
      <c r="C1708" s="7" t="s">
        <v>142</v>
      </c>
      <c r="D1708" s="7">
        <v>543</v>
      </c>
      <c r="E1708" s="7">
        <v>10.4</v>
      </c>
      <c r="F1708" s="4">
        <v>0.04</v>
      </c>
      <c r="G1708" s="4">
        <v>8.11</v>
      </c>
      <c r="H1708" s="4">
        <v>3.68</v>
      </c>
      <c r="I1708" s="4">
        <v>6.8</v>
      </c>
      <c r="J1708" s="4">
        <v>1.7</v>
      </c>
      <c r="K1708" s="4">
        <v>12.1</v>
      </c>
      <c r="L1708" s="4" t="s">
        <v>76</v>
      </c>
      <c r="M1708" s="4">
        <v>3.32</v>
      </c>
      <c r="N1708" s="4">
        <v>12.1</v>
      </c>
      <c r="O1708" s="4">
        <v>65.2</v>
      </c>
      <c r="P1708" s="4">
        <v>23.3</v>
      </c>
      <c r="Q1708" s="4" t="s">
        <v>69</v>
      </c>
      <c r="R1708" s="4">
        <v>7.14</v>
      </c>
      <c r="S1708" s="4">
        <v>33.200000000000003</v>
      </c>
    </row>
    <row r="1709" spans="1:23" ht="12.95" customHeight="1">
      <c r="A1709" s="5">
        <v>41172</v>
      </c>
      <c r="B1709" s="6">
        <v>0.58333333333333337</v>
      </c>
      <c r="C1709" s="7" t="s">
        <v>12</v>
      </c>
      <c r="D1709" s="7">
        <v>253</v>
      </c>
      <c r="E1709" s="7">
        <v>9.8000000000000007</v>
      </c>
      <c r="F1709" s="4">
        <v>3.4000000000000002E-2</v>
      </c>
      <c r="G1709" s="4">
        <v>7.55</v>
      </c>
      <c r="H1709" s="4">
        <v>0.97</v>
      </c>
      <c r="I1709" s="4">
        <v>6.4</v>
      </c>
      <c r="J1709" s="4">
        <v>1.7</v>
      </c>
      <c r="K1709" s="4">
        <v>10.9</v>
      </c>
      <c r="L1709" s="4" t="s">
        <v>76</v>
      </c>
      <c r="M1709" s="4">
        <v>2.1800000000000002</v>
      </c>
      <c r="N1709" s="4">
        <v>10.9</v>
      </c>
      <c r="O1709" s="4">
        <v>21</v>
      </c>
      <c r="P1709" s="4">
        <v>21.9</v>
      </c>
      <c r="Q1709" s="4" t="s">
        <v>69</v>
      </c>
      <c r="R1709" s="4">
        <v>6.69</v>
      </c>
      <c r="S1709" s="4">
        <v>11</v>
      </c>
    </row>
    <row r="1710" spans="1:23" ht="12.95" customHeight="1">
      <c r="A1710" s="5">
        <v>41185</v>
      </c>
      <c r="B1710" s="6">
        <v>0.64583333333333337</v>
      </c>
      <c r="C1710" s="7" t="s">
        <v>145</v>
      </c>
      <c r="D1710" s="7">
        <v>6</v>
      </c>
      <c r="E1710" s="7"/>
      <c r="F1710" s="4">
        <v>3.0000000000000001E-3</v>
      </c>
      <c r="G1710" s="4">
        <v>5.83</v>
      </c>
      <c r="H1710" s="4">
        <v>0.04</v>
      </c>
      <c r="I1710" s="4" t="s">
        <v>70</v>
      </c>
      <c r="K1710" s="4">
        <v>0.3</v>
      </c>
      <c r="L1710" s="4">
        <v>0.08</v>
      </c>
      <c r="M1710" s="4" t="s">
        <v>70</v>
      </c>
      <c r="N1710" s="4">
        <v>0.1</v>
      </c>
      <c r="O1710" s="4">
        <v>0.4</v>
      </c>
      <c r="P1710" s="4">
        <v>0.3</v>
      </c>
      <c r="Q1710" s="4" t="s">
        <v>69</v>
      </c>
      <c r="R1710" s="4">
        <v>0.16</v>
      </c>
      <c r="S1710" s="4">
        <v>0.4</v>
      </c>
      <c r="T1710" s="4">
        <v>-65.540439000000006</v>
      </c>
      <c r="U1710" s="4">
        <v>0.66068760000000004</v>
      </c>
      <c r="V1710" s="4">
        <v>-9.5668849999999992</v>
      </c>
      <c r="W1710" s="4">
        <v>0.1419948</v>
      </c>
    </row>
    <row r="1711" spans="1:23" ht="12.95" customHeight="1">
      <c r="A1711" s="5">
        <v>41185</v>
      </c>
      <c r="B1711" s="6">
        <v>0.65625</v>
      </c>
      <c r="C1711" s="7" t="s">
        <v>146</v>
      </c>
      <c r="D1711" s="7">
        <v>13.3</v>
      </c>
      <c r="E1711" s="7"/>
      <c r="F1711" s="4">
        <v>0.03</v>
      </c>
      <c r="G1711" s="4">
        <v>6.57</v>
      </c>
      <c r="H1711" s="4">
        <v>0.1</v>
      </c>
      <c r="I1711" s="4">
        <v>0.1</v>
      </c>
      <c r="K1711" s="4">
        <v>0.3</v>
      </c>
      <c r="L1711" s="4">
        <v>0.18</v>
      </c>
      <c r="M1711" s="4">
        <v>0.77</v>
      </c>
      <c r="N1711" s="4">
        <v>0.1</v>
      </c>
      <c r="O1711" s="4">
        <v>0.7</v>
      </c>
      <c r="P1711" s="4">
        <v>0.4</v>
      </c>
      <c r="Q1711" s="4" t="s">
        <v>69</v>
      </c>
      <c r="R1711" s="4">
        <v>0.18</v>
      </c>
      <c r="S1711" s="4">
        <v>0.7</v>
      </c>
      <c r="T1711" s="4">
        <v>-60.524597999999997</v>
      </c>
      <c r="U1711" s="4">
        <v>0.14859520000000001</v>
      </c>
      <c r="V1711" s="4">
        <v>-8.8675580000000007</v>
      </c>
      <c r="W1711" s="4">
        <v>4.8684280000000003E-2</v>
      </c>
    </row>
    <row r="1712" spans="1:23" ht="12.95" customHeight="1">
      <c r="A1712" s="5">
        <v>41185</v>
      </c>
      <c r="B1712" s="6">
        <v>0.52083333333333337</v>
      </c>
      <c r="C1712" s="7" t="s">
        <v>147</v>
      </c>
      <c r="D1712" s="7">
        <v>13.9</v>
      </c>
      <c r="E1712" s="7"/>
      <c r="F1712" s="4">
        <v>2.5000000000000001E-2</v>
      </c>
      <c r="G1712" s="4">
        <v>6.6</v>
      </c>
      <c r="H1712" s="4">
        <v>0.1</v>
      </c>
      <c r="I1712" s="4" t="s">
        <v>70</v>
      </c>
      <c r="K1712" s="4">
        <v>0.3</v>
      </c>
      <c r="L1712" s="4">
        <v>0.43</v>
      </c>
      <c r="M1712" s="4">
        <v>0.8</v>
      </c>
      <c r="N1712" s="4">
        <v>0.1</v>
      </c>
      <c r="O1712" s="4">
        <v>0.3</v>
      </c>
      <c r="P1712" s="4">
        <v>0.4</v>
      </c>
      <c r="Q1712" s="4" t="s">
        <v>69</v>
      </c>
      <c r="R1712" s="4">
        <v>0.19</v>
      </c>
      <c r="S1712" s="4">
        <v>0.7</v>
      </c>
      <c r="T1712" s="4">
        <v>-56.427697999999999</v>
      </c>
      <c r="U1712" s="4">
        <v>0.1000388</v>
      </c>
      <c r="V1712" s="4">
        <v>-8.8460099999999997</v>
      </c>
      <c r="W1712" s="4">
        <v>0.12995029999999999</v>
      </c>
    </row>
    <row r="1713" spans="1:23" ht="12.95" customHeight="1">
      <c r="A1713" s="5">
        <v>41185</v>
      </c>
      <c r="B1713" s="6">
        <v>0.59375</v>
      </c>
      <c r="C1713" s="7" t="s">
        <v>148</v>
      </c>
      <c r="D1713" s="7">
        <v>18</v>
      </c>
      <c r="E1713" s="7"/>
      <c r="F1713" s="4">
        <v>1.7999999999999999E-2</v>
      </c>
      <c r="G1713" s="4">
        <v>6.82</v>
      </c>
      <c r="H1713" s="4">
        <v>0.14000000000000001</v>
      </c>
      <c r="I1713" s="4" t="s">
        <v>70</v>
      </c>
      <c r="K1713" s="4">
        <v>0.3</v>
      </c>
      <c r="L1713" s="4">
        <v>0.71</v>
      </c>
      <c r="M1713" s="4">
        <v>0.51</v>
      </c>
      <c r="N1713" s="4">
        <v>0.1</v>
      </c>
      <c r="O1713" s="4">
        <v>0.2</v>
      </c>
      <c r="P1713" s="4">
        <v>0.4</v>
      </c>
      <c r="Q1713" s="4" t="s">
        <v>69</v>
      </c>
      <c r="R1713" s="4">
        <v>0.14000000000000001</v>
      </c>
      <c r="S1713" s="4">
        <v>0.6</v>
      </c>
      <c r="T1713" s="4">
        <v>-62.518363000000001</v>
      </c>
      <c r="U1713" s="4">
        <v>0.13410240000000001</v>
      </c>
      <c r="V1713" s="4">
        <v>-9.3504269999999998</v>
      </c>
      <c r="W1713" s="4">
        <v>9.6830680000000002E-2</v>
      </c>
    </row>
    <row r="1714" spans="1:23" ht="12.95" customHeight="1">
      <c r="A1714" s="5">
        <v>41185</v>
      </c>
      <c r="B1714" s="6">
        <v>0.55902777777777779</v>
      </c>
      <c r="C1714" s="7" t="s">
        <v>149</v>
      </c>
      <c r="D1714" s="7">
        <v>17.5</v>
      </c>
      <c r="E1714" s="7"/>
      <c r="F1714" s="4">
        <v>4.2000000000000003E-2</v>
      </c>
      <c r="G1714" s="4">
        <v>6.79</v>
      </c>
      <c r="H1714" s="4">
        <v>0.13</v>
      </c>
      <c r="I1714" s="4">
        <v>0.1</v>
      </c>
      <c r="K1714" s="4">
        <v>0.3</v>
      </c>
      <c r="L1714" s="4">
        <v>0.48</v>
      </c>
      <c r="M1714" s="4">
        <v>0.68</v>
      </c>
      <c r="N1714" s="4">
        <v>0.1</v>
      </c>
      <c r="O1714" s="4">
        <v>0.7</v>
      </c>
      <c r="P1714" s="4">
        <v>0.4</v>
      </c>
      <c r="Q1714" s="4" t="s">
        <v>69</v>
      </c>
      <c r="R1714" s="4">
        <v>0.22</v>
      </c>
      <c r="S1714" s="4">
        <v>0.9</v>
      </c>
      <c r="T1714" s="4">
        <v>-56.912939999999999</v>
      </c>
      <c r="U1714" s="4">
        <v>0.3495761</v>
      </c>
      <c r="V1714" s="4">
        <v>-8.7833260000000006</v>
      </c>
      <c r="W1714" s="4">
        <v>0.15878039999999999</v>
      </c>
    </row>
    <row r="1715" spans="1:23" ht="12.95" customHeight="1">
      <c r="A1715" s="5">
        <v>41185</v>
      </c>
      <c r="B1715" s="6">
        <v>0.65277777777777779</v>
      </c>
      <c r="C1715" s="7" t="s">
        <v>133</v>
      </c>
      <c r="D1715" s="7">
        <v>425</v>
      </c>
      <c r="E1715" s="7">
        <v>10.9</v>
      </c>
      <c r="F1715" s="4">
        <v>1.2E-2</v>
      </c>
      <c r="G1715" s="4">
        <v>8.09</v>
      </c>
      <c r="H1715" s="4">
        <v>3.41</v>
      </c>
      <c r="I1715" s="4">
        <v>6.4</v>
      </c>
      <c r="J1715" s="4">
        <v>30.357142857142858</v>
      </c>
      <c r="K1715" s="4">
        <v>2.7</v>
      </c>
      <c r="L1715" s="4" t="s">
        <v>76</v>
      </c>
      <c r="M1715" s="4">
        <v>0.57999999999999996</v>
      </c>
      <c r="N1715" s="4">
        <v>2.2999999999999998</v>
      </c>
      <c r="O1715" s="4">
        <v>79.7</v>
      </c>
      <c r="P1715" s="4">
        <v>4.0999999999999996</v>
      </c>
      <c r="Q1715" s="4" t="s">
        <v>69</v>
      </c>
      <c r="R1715" s="4">
        <v>0.91</v>
      </c>
      <c r="S1715" s="4">
        <v>26.9</v>
      </c>
      <c r="T1715" s="4">
        <v>-49.570127999999997</v>
      </c>
      <c r="U1715" s="4">
        <v>0.34385189999999999</v>
      </c>
      <c r="V1715" s="4">
        <v>-6.9838129999999996</v>
      </c>
      <c r="W1715" s="4">
        <v>9.9152970000000007E-2</v>
      </c>
    </row>
    <row r="1716" spans="1:23" ht="12.95" customHeight="1">
      <c r="A1716" s="5">
        <v>41185</v>
      </c>
      <c r="B1716" s="6">
        <v>0.63888888888888895</v>
      </c>
      <c r="C1716" s="7" t="s">
        <v>134</v>
      </c>
      <c r="D1716" s="7">
        <v>412</v>
      </c>
      <c r="E1716" s="7">
        <v>9.6999999999999993</v>
      </c>
      <c r="F1716" s="4">
        <v>1E-3</v>
      </c>
      <c r="G1716" s="4">
        <v>8.18</v>
      </c>
      <c r="H1716" s="4">
        <v>3.59</v>
      </c>
      <c r="I1716" s="4">
        <v>6.1</v>
      </c>
      <c r="J1716" s="4">
        <v>8.75</v>
      </c>
      <c r="K1716" s="4">
        <v>2.4</v>
      </c>
      <c r="L1716" s="4" t="s">
        <v>76</v>
      </c>
      <c r="M1716" s="4">
        <v>0.4</v>
      </c>
      <c r="N1716" s="4">
        <v>1.4</v>
      </c>
      <c r="O1716" s="4">
        <v>84.2</v>
      </c>
      <c r="P1716" s="4">
        <v>3.9</v>
      </c>
      <c r="Q1716" s="4" t="s">
        <v>69</v>
      </c>
      <c r="R1716" s="4">
        <v>0.94</v>
      </c>
      <c r="S1716" s="4">
        <v>23.4</v>
      </c>
      <c r="T1716" s="4">
        <v>-51.297998</v>
      </c>
      <c r="U1716" s="4">
        <v>0.72706420000000005</v>
      </c>
      <c r="V1716" s="4">
        <v>-7.4013710000000001</v>
      </c>
      <c r="W1716" s="4">
        <v>7.3005130000000001E-2</v>
      </c>
    </row>
    <row r="1717" spans="1:23" ht="12.95" customHeight="1">
      <c r="A1717" s="5">
        <v>41185</v>
      </c>
      <c r="B1717" s="6">
        <v>0.52777777777777779</v>
      </c>
      <c r="C1717" s="7" t="s">
        <v>135</v>
      </c>
      <c r="D1717" s="7">
        <v>235</v>
      </c>
      <c r="E1717" s="7">
        <v>11.6</v>
      </c>
      <c r="F1717" s="4">
        <v>0.05</v>
      </c>
      <c r="G1717" s="4">
        <v>7.37</v>
      </c>
      <c r="H1717" s="4">
        <v>0.77</v>
      </c>
      <c r="I1717" s="4">
        <v>6.6</v>
      </c>
      <c r="J1717" s="4">
        <v>1.5</v>
      </c>
      <c r="K1717" s="4">
        <v>12.6</v>
      </c>
      <c r="L1717" s="4" t="s">
        <v>76</v>
      </c>
      <c r="M1717" s="4">
        <v>2.23</v>
      </c>
      <c r="N1717" s="4">
        <v>8</v>
      </c>
      <c r="O1717" s="4">
        <v>17.3</v>
      </c>
      <c r="P1717" s="4">
        <v>21.5</v>
      </c>
      <c r="Q1717" s="4" t="s">
        <v>69</v>
      </c>
      <c r="R1717" s="4">
        <v>5.57</v>
      </c>
      <c r="S1717" s="4">
        <v>13.6</v>
      </c>
      <c r="T1717" s="4">
        <v>-51.188834</v>
      </c>
      <c r="U1717" s="4">
        <v>0.28355629999999998</v>
      </c>
      <c r="V1717" s="4">
        <v>-7.8125179999999999</v>
      </c>
      <c r="W1717" s="4">
        <v>0.1359824</v>
      </c>
    </row>
    <row r="1718" spans="1:23" ht="12.95" customHeight="1">
      <c r="A1718" s="5">
        <v>41185</v>
      </c>
      <c r="B1718" s="6">
        <v>0.4201388888888889</v>
      </c>
      <c r="C1718" s="7" t="s">
        <v>136</v>
      </c>
      <c r="D1718" s="7">
        <v>57.4</v>
      </c>
      <c r="E1718" s="7">
        <v>10.4</v>
      </c>
      <c r="F1718" s="4">
        <v>8.5000000000000006E-2</v>
      </c>
      <c r="G1718" s="4">
        <v>6.81</v>
      </c>
      <c r="H1718" s="4">
        <v>0.26</v>
      </c>
      <c r="I1718" s="4">
        <v>7.9</v>
      </c>
      <c r="J1718" s="4">
        <v>5.8</v>
      </c>
      <c r="K1718" s="4">
        <v>3.1</v>
      </c>
      <c r="L1718" s="4" t="s">
        <v>76</v>
      </c>
      <c r="M1718" s="4">
        <v>0.34</v>
      </c>
      <c r="N1718" s="4">
        <v>2.8</v>
      </c>
      <c r="O1718" s="4">
        <v>3.4</v>
      </c>
      <c r="P1718" s="4">
        <v>3.2</v>
      </c>
      <c r="Q1718" s="4" t="s">
        <v>69</v>
      </c>
      <c r="R1718" s="4">
        <v>0.36</v>
      </c>
      <c r="S1718" s="4">
        <v>7.1</v>
      </c>
      <c r="T1718" s="4">
        <v>-50.620620000000002</v>
      </c>
      <c r="U1718" s="4">
        <v>0.162075</v>
      </c>
      <c r="V1718" s="4">
        <v>-8.1284349999999996</v>
      </c>
      <c r="W1718" s="4">
        <v>0.11574859999999999</v>
      </c>
    </row>
    <row r="1719" spans="1:23" ht="12.95" customHeight="1">
      <c r="A1719" s="5">
        <v>41185</v>
      </c>
      <c r="B1719" s="6">
        <v>0.53819444444444442</v>
      </c>
      <c r="C1719" s="7" t="s">
        <v>137</v>
      </c>
      <c r="D1719" s="7">
        <v>399</v>
      </c>
      <c r="E1719" s="7">
        <v>11.5</v>
      </c>
      <c r="F1719" s="4">
        <v>6.0999999999999999E-2</v>
      </c>
      <c r="G1719" s="4">
        <v>8.01</v>
      </c>
      <c r="H1719" s="4">
        <v>2.69</v>
      </c>
      <c r="I1719" s="4">
        <v>6.9</v>
      </c>
      <c r="J1719" s="4">
        <v>2.6</v>
      </c>
      <c r="K1719" s="4">
        <v>11.1</v>
      </c>
      <c r="L1719" s="4" t="s">
        <v>76</v>
      </c>
      <c r="M1719" s="4">
        <v>3.12</v>
      </c>
      <c r="N1719" s="4">
        <v>16.600000000000001</v>
      </c>
      <c r="O1719" s="4">
        <v>43.5</v>
      </c>
      <c r="P1719" s="4">
        <v>19.399999999999999</v>
      </c>
      <c r="Q1719" s="4" t="s">
        <v>69</v>
      </c>
      <c r="R1719" s="4">
        <v>5.26</v>
      </c>
      <c r="S1719" s="4">
        <v>17.100000000000001</v>
      </c>
      <c r="T1719" s="4">
        <v>-50.311948999999998</v>
      </c>
      <c r="U1719" s="4">
        <v>0.1016532</v>
      </c>
      <c r="V1719" s="4">
        <v>-7.756284</v>
      </c>
      <c r="W1719" s="4">
        <v>9.9328390000000003E-2</v>
      </c>
    </row>
    <row r="1720" spans="1:23" ht="12.95" customHeight="1">
      <c r="A1720" s="5">
        <v>41185</v>
      </c>
      <c r="B1720" s="6">
        <v>0.54722222222222217</v>
      </c>
      <c r="C1720" s="7" t="s">
        <v>138</v>
      </c>
      <c r="D1720" s="7">
        <v>637</v>
      </c>
      <c r="E1720" s="7">
        <v>12.5</v>
      </c>
      <c r="F1720" s="4">
        <v>7.1999999999999995E-2</v>
      </c>
      <c r="G1720" s="4">
        <v>7.91</v>
      </c>
      <c r="H1720" s="4">
        <v>4.62</v>
      </c>
      <c r="I1720" s="4">
        <v>8.5</v>
      </c>
      <c r="J1720" s="4">
        <v>5</v>
      </c>
      <c r="K1720" s="4">
        <v>12.4</v>
      </c>
      <c r="L1720" s="4" t="s">
        <v>76</v>
      </c>
      <c r="M1720" s="4">
        <v>3.96</v>
      </c>
      <c r="N1720" s="4">
        <v>11.7</v>
      </c>
      <c r="O1720" s="4">
        <v>105.2</v>
      </c>
      <c r="P1720" s="4">
        <v>20.399999999999999</v>
      </c>
      <c r="Q1720" s="4" t="s">
        <v>69</v>
      </c>
      <c r="R1720" s="4">
        <v>4.21</v>
      </c>
      <c r="S1720" s="4">
        <v>53.2</v>
      </c>
      <c r="T1720" s="4">
        <v>-51.622602000000001</v>
      </c>
      <c r="U1720" s="4">
        <v>0.35576459999999999</v>
      </c>
      <c r="V1720" s="4">
        <v>-7.8551289999999998</v>
      </c>
      <c r="W1720" s="4">
        <v>0.1128767</v>
      </c>
    </row>
    <row r="1721" spans="1:23" ht="12.95" customHeight="1">
      <c r="A1721" s="5">
        <v>41185</v>
      </c>
      <c r="B1721" s="6">
        <v>0.54513888888888895</v>
      </c>
      <c r="C1721" s="7" t="s">
        <v>144</v>
      </c>
      <c r="D1721" s="7">
        <v>560</v>
      </c>
      <c r="E1721" s="7">
        <v>12.3</v>
      </c>
      <c r="F1721" s="4">
        <v>6.9000000000000006E-2</v>
      </c>
      <c r="G1721" s="4">
        <v>8.18</v>
      </c>
      <c r="H1721" s="4">
        <v>4.3600000000000003</v>
      </c>
      <c r="I1721" s="4">
        <v>7.8</v>
      </c>
      <c r="J1721" s="4">
        <v>4</v>
      </c>
      <c r="K1721" s="4">
        <v>9.9</v>
      </c>
      <c r="L1721" s="4" t="s">
        <v>76</v>
      </c>
      <c r="M1721" s="4">
        <v>3.23</v>
      </c>
      <c r="N1721" s="4">
        <v>8.3000000000000007</v>
      </c>
      <c r="O1721" s="4">
        <v>97.2</v>
      </c>
      <c r="P1721" s="4">
        <v>18.899999999999999</v>
      </c>
      <c r="Q1721" s="4" t="s">
        <v>69</v>
      </c>
      <c r="R1721" s="4">
        <v>3.84</v>
      </c>
      <c r="S1721" s="4">
        <v>30.9</v>
      </c>
      <c r="T1721" s="4">
        <v>-51.732581000000003</v>
      </c>
      <c r="U1721" s="4">
        <v>0.31294450000000001</v>
      </c>
      <c r="V1721" s="4">
        <v>-7.8915839999999999</v>
      </c>
      <c r="W1721" s="4">
        <v>0.1244063</v>
      </c>
    </row>
    <row r="1722" spans="1:23" ht="12.95" customHeight="1">
      <c r="A1722" s="5">
        <v>41185</v>
      </c>
      <c r="B1722" s="6">
        <v>0.55208333333333337</v>
      </c>
      <c r="C1722" s="7" t="s">
        <v>139</v>
      </c>
      <c r="D1722" s="7">
        <v>497</v>
      </c>
      <c r="E1722" s="7">
        <v>11.8</v>
      </c>
      <c r="F1722" s="4">
        <v>6.2E-2</v>
      </c>
      <c r="G1722" s="4">
        <v>8.17</v>
      </c>
      <c r="H1722" s="4">
        <v>3.47</v>
      </c>
      <c r="I1722" s="4">
        <v>7.4</v>
      </c>
      <c r="J1722" s="4">
        <v>3.6</v>
      </c>
      <c r="K1722" s="4">
        <v>12.1</v>
      </c>
      <c r="L1722" s="4" t="s">
        <v>76</v>
      </c>
      <c r="M1722" s="4">
        <v>3.55</v>
      </c>
      <c r="N1722" s="4">
        <v>18.399999999999999</v>
      </c>
      <c r="O1722" s="4">
        <v>62.1</v>
      </c>
      <c r="P1722" s="4">
        <v>21.7</v>
      </c>
      <c r="Q1722" s="4" t="s">
        <v>69</v>
      </c>
      <c r="R1722" s="4">
        <v>5.73</v>
      </c>
      <c r="S1722" s="4">
        <v>26.3</v>
      </c>
      <c r="T1722" s="4">
        <v>-50.139560000000003</v>
      </c>
      <c r="U1722" s="4">
        <v>0.2010537</v>
      </c>
      <c r="V1722" s="4">
        <v>-7.2967370000000003</v>
      </c>
      <c r="W1722" s="4">
        <v>0.1200726</v>
      </c>
    </row>
    <row r="1723" spans="1:23" ht="12.95" customHeight="1">
      <c r="A1723" s="5">
        <v>41185</v>
      </c>
      <c r="B1723" s="6">
        <v>0.60416666666666663</v>
      </c>
      <c r="C1723" s="7" t="s">
        <v>140</v>
      </c>
      <c r="D1723" s="7">
        <v>860</v>
      </c>
      <c r="E1723" s="7">
        <v>12.6</v>
      </c>
      <c r="F1723" s="4">
        <v>7.0999999999999994E-2</v>
      </c>
      <c r="G1723" s="4">
        <v>8.2200000000000006</v>
      </c>
      <c r="H1723" s="4">
        <v>5.37</v>
      </c>
      <c r="I1723" s="4">
        <v>10.1</v>
      </c>
      <c r="J1723" s="4">
        <v>5.7</v>
      </c>
      <c r="K1723" s="4">
        <v>12.9</v>
      </c>
      <c r="L1723" s="4" t="s">
        <v>76</v>
      </c>
      <c r="M1723" s="4">
        <v>5.0199999999999996</v>
      </c>
      <c r="N1723" s="4">
        <v>26.7</v>
      </c>
      <c r="O1723" s="4">
        <v>137.30000000000001</v>
      </c>
      <c r="P1723" s="4">
        <v>23.4</v>
      </c>
      <c r="Q1723" s="4" t="s">
        <v>69</v>
      </c>
      <c r="R1723" s="4">
        <v>3.98</v>
      </c>
      <c r="S1723" s="4">
        <v>148.1</v>
      </c>
      <c r="T1723" s="4">
        <v>-51.906123999999998</v>
      </c>
      <c r="U1723" s="4">
        <v>9.9501709999999993E-2</v>
      </c>
      <c r="V1723" s="4">
        <v>-7.8691880000000003</v>
      </c>
      <c r="W1723" s="4">
        <v>0.15214130000000001</v>
      </c>
    </row>
    <row r="1724" spans="1:23" ht="12.95" customHeight="1">
      <c r="A1724" s="5">
        <v>41185</v>
      </c>
      <c r="B1724" s="6">
        <v>0.62152777777777779</v>
      </c>
      <c r="C1724" s="7" t="s">
        <v>141</v>
      </c>
      <c r="D1724" s="7">
        <v>778</v>
      </c>
      <c r="E1724" s="7">
        <v>13</v>
      </c>
      <c r="F1724" s="4">
        <v>7.2999999999999995E-2</v>
      </c>
      <c r="G1724" s="4">
        <v>8.39</v>
      </c>
      <c r="H1724" s="4">
        <v>6.73</v>
      </c>
      <c r="I1724" s="4">
        <v>9.6</v>
      </c>
      <c r="J1724" s="4">
        <v>7.1</v>
      </c>
      <c r="K1724" s="4">
        <v>10.8</v>
      </c>
      <c r="L1724" s="4" t="s">
        <v>76</v>
      </c>
      <c r="M1724" s="4">
        <v>2</v>
      </c>
      <c r="N1724" s="4">
        <v>44.3</v>
      </c>
      <c r="O1724" s="4">
        <v>91.3</v>
      </c>
      <c r="P1724" s="4">
        <v>26.1</v>
      </c>
      <c r="Q1724" s="4" t="s">
        <v>69</v>
      </c>
      <c r="R1724" s="4">
        <v>8.24</v>
      </c>
      <c r="S1724" s="4">
        <v>21.3</v>
      </c>
      <c r="T1724" s="4">
        <v>-45.727043000000002</v>
      </c>
      <c r="U1724" s="4">
        <v>0.7350759</v>
      </c>
      <c r="V1724" s="4">
        <v>-5.3664059999999996</v>
      </c>
      <c r="W1724" s="4">
        <v>6.4098420000000003E-2</v>
      </c>
    </row>
    <row r="1725" spans="1:23" ht="12.95" customHeight="1">
      <c r="A1725" s="5">
        <v>41185</v>
      </c>
      <c r="B1725" s="6">
        <v>0.58333333333333337</v>
      </c>
      <c r="C1725" s="7" t="s">
        <v>142</v>
      </c>
      <c r="D1725" s="7">
        <v>502</v>
      </c>
      <c r="E1725" s="7">
        <v>11.6</v>
      </c>
      <c r="F1725" s="4">
        <v>5.8000000000000003E-2</v>
      </c>
      <c r="G1725" s="4">
        <v>8.19</v>
      </c>
      <c r="H1725" s="4">
        <v>3.33</v>
      </c>
      <c r="I1725" s="4">
        <v>7.3</v>
      </c>
      <c r="J1725" s="4">
        <v>2.5</v>
      </c>
      <c r="K1725" s="4">
        <v>12.7</v>
      </c>
      <c r="L1725" s="4" t="s">
        <v>76</v>
      </c>
      <c r="M1725" s="4">
        <v>3.52</v>
      </c>
      <c r="N1725" s="4">
        <v>19.8</v>
      </c>
      <c r="O1725" s="4">
        <v>59.8</v>
      </c>
      <c r="P1725" s="4">
        <v>22.8</v>
      </c>
      <c r="Q1725" s="4" t="s">
        <v>69</v>
      </c>
      <c r="R1725" s="4">
        <v>6.4</v>
      </c>
      <c r="S1725" s="4">
        <v>31.1</v>
      </c>
      <c r="T1725" s="4">
        <v>-50.828648000000001</v>
      </c>
      <c r="U1725" s="4">
        <v>0.37953799999999999</v>
      </c>
      <c r="V1725" s="4">
        <v>-7.7295920000000002</v>
      </c>
      <c r="W1725" s="4">
        <v>0.1235537</v>
      </c>
    </row>
    <row r="1726" spans="1:23" ht="12.95" customHeight="1">
      <c r="A1726" s="5">
        <v>41185</v>
      </c>
      <c r="B1726" s="6">
        <v>0.5625</v>
      </c>
      <c r="C1726" s="7" t="s">
        <v>12</v>
      </c>
      <c r="D1726" s="7">
        <v>275</v>
      </c>
      <c r="E1726" s="7">
        <v>11.7</v>
      </c>
      <c r="F1726" s="4">
        <v>5.5E-2</v>
      </c>
      <c r="G1726" s="4">
        <v>7.6</v>
      </c>
      <c r="H1726" s="4">
        <v>1.1100000000000001</v>
      </c>
      <c r="I1726" s="4">
        <v>6.6</v>
      </c>
      <c r="J1726" s="4">
        <v>1.9</v>
      </c>
      <c r="K1726" s="4">
        <v>12.4</v>
      </c>
      <c r="L1726" s="4" t="s">
        <v>76</v>
      </c>
      <c r="M1726" s="4">
        <v>2.84</v>
      </c>
      <c r="N1726" s="4">
        <v>10.5</v>
      </c>
      <c r="O1726" s="4">
        <v>22.5</v>
      </c>
      <c r="P1726" s="4">
        <v>23.8</v>
      </c>
      <c r="Q1726" s="4" t="s">
        <v>69</v>
      </c>
      <c r="R1726" s="4">
        <v>6.63</v>
      </c>
      <c r="S1726" s="4">
        <v>12.8</v>
      </c>
      <c r="T1726" s="4">
        <v>-51.827381000000003</v>
      </c>
      <c r="U1726" s="4">
        <v>0.34785630000000001</v>
      </c>
      <c r="V1726" s="4">
        <v>-7.9108700000000001</v>
      </c>
      <c r="W1726" s="4">
        <v>7.3345010000000002E-2</v>
      </c>
    </row>
    <row r="1727" spans="1:23" ht="12.95" customHeight="1">
      <c r="A1727" s="5">
        <v>41199</v>
      </c>
      <c r="B1727" s="6">
        <v>0.68055555555555547</v>
      </c>
      <c r="C1727" s="7" t="s">
        <v>145</v>
      </c>
      <c r="D1727" s="7">
        <v>5</v>
      </c>
      <c r="E1727" s="7"/>
      <c r="F1727" s="4">
        <v>1E-3</v>
      </c>
      <c r="G1727" s="4">
        <v>5.98</v>
      </c>
      <c r="H1727" s="4">
        <v>0.05</v>
      </c>
      <c r="I1727" s="4" t="s">
        <v>70</v>
      </c>
      <c r="K1727" s="4">
        <v>0.2</v>
      </c>
      <c r="L1727" s="4" t="s">
        <v>76</v>
      </c>
      <c r="M1727" s="4" t="s">
        <v>70</v>
      </c>
      <c r="N1727" s="4">
        <v>0.1</v>
      </c>
      <c r="O1727" s="4">
        <v>0.5</v>
      </c>
      <c r="P1727" s="4">
        <v>0.3</v>
      </c>
      <c r="Q1727" s="4" t="s">
        <v>69</v>
      </c>
      <c r="R1727" s="4">
        <v>0.14000000000000001</v>
      </c>
      <c r="S1727" s="4">
        <v>0.5</v>
      </c>
      <c r="T1727" s="4">
        <v>-67.316726000000003</v>
      </c>
      <c r="U1727" s="4">
        <v>0.27413290000000001</v>
      </c>
      <c r="V1727" s="4">
        <v>-10.088932</v>
      </c>
      <c r="W1727" s="4">
        <v>0.10409649999999999</v>
      </c>
    </row>
    <row r="1728" spans="1:23" ht="12.95" customHeight="1">
      <c r="A1728" s="5">
        <v>41199</v>
      </c>
      <c r="B1728" s="6">
        <v>0.69444444444444453</v>
      </c>
      <c r="C1728" s="7" t="s">
        <v>146</v>
      </c>
      <c r="D1728" s="7">
        <v>5.4</v>
      </c>
      <c r="E1728" s="7"/>
      <c r="F1728" s="4">
        <v>2E-3</v>
      </c>
      <c r="G1728" s="4">
        <v>6</v>
      </c>
      <c r="H1728" s="4">
        <v>0.05</v>
      </c>
      <c r="I1728" s="4" t="s">
        <v>70</v>
      </c>
      <c r="K1728" s="4">
        <v>0.2</v>
      </c>
      <c r="L1728" s="4">
        <v>0.06</v>
      </c>
      <c r="M1728" s="4" t="s">
        <v>70</v>
      </c>
      <c r="N1728" s="4">
        <v>0.1</v>
      </c>
      <c r="O1728" s="4">
        <v>0.4</v>
      </c>
      <c r="P1728" s="4">
        <v>0.3</v>
      </c>
      <c r="Q1728" s="4" t="s">
        <v>69</v>
      </c>
      <c r="R1728" s="4">
        <v>0.15</v>
      </c>
      <c r="S1728" s="4">
        <v>0.5</v>
      </c>
      <c r="T1728" s="4">
        <v>-68.764877999999996</v>
      </c>
      <c r="U1728" s="4">
        <v>0.41277510000000001</v>
      </c>
      <c r="V1728" s="4">
        <v>-9.9686970000000006</v>
      </c>
      <c r="W1728" s="4">
        <v>9.4451309999999997E-2</v>
      </c>
    </row>
    <row r="1729" spans="1:23" ht="12.95" customHeight="1">
      <c r="A1729" s="5">
        <v>41199</v>
      </c>
      <c r="B1729" s="6">
        <v>0.51388888888888895</v>
      </c>
      <c r="C1729" s="7" t="s">
        <v>147</v>
      </c>
      <c r="D1729" s="7">
        <v>7</v>
      </c>
      <c r="E1729" s="7"/>
      <c r="F1729" s="4">
        <v>1.4999999999999999E-2</v>
      </c>
      <c r="G1729" s="4">
        <v>6.2</v>
      </c>
      <c r="H1729" s="4">
        <v>0.06</v>
      </c>
      <c r="I1729" s="4" t="s">
        <v>70</v>
      </c>
      <c r="K1729" s="4">
        <v>0.3</v>
      </c>
      <c r="L1729" s="4">
        <v>0.12</v>
      </c>
      <c r="M1729" s="4">
        <v>0.18</v>
      </c>
      <c r="N1729" s="4">
        <v>0.1</v>
      </c>
      <c r="O1729" s="4">
        <v>0.3</v>
      </c>
      <c r="P1729" s="4">
        <v>0.4</v>
      </c>
      <c r="Q1729" s="4" t="s">
        <v>69</v>
      </c>
      <c r="R1729" s="4">
        <v>0.08</v>
      </c>
      <c r="S1729" s="4">
        <v>0.7</v>
      </c>
      <c r="T1729" s="4">
        <v>-74.164561000000006</v>
      </c>
      <c r="U1729" s="4">
        <v>0.21922659999999999</v>
      </c>
      <c r="V1729" s="4">
        <v>-10.984237</v>
      </c>
      <c r="W1729" s="4">
        <v>0.1296341</v>
      </c>
    </row>
    <row r="1730" spans="1:23" ht="12.95" customHeight="1">
      <c r="A1730" s="5">
        <v>41199</v>
      </c>
      <c r="B1730" s="6">
        <v>0.64583333333333337</v>
      </c>
      <c r="C1730" s="7" t="s">
        <v>148</v>
      </c>
      <c r="D1730" s="7">
        <v>31.7</v>
      </c>
      <c r="E1730" s="7"/>
      <c r="F1730" s="4">
        <v>0.127</v>
      </c>
      <c r="G1730" s="4">
        <v>7.26</v>
      </c>
      <c r="H1730" s="4">
        <v>0.3</v>
      </c>
      <c r="I1730" s="4">
        <v>0.2</v>
      </c>
      <c r="K1730" s="4">
        <v>0.3</v>
      </c>
      <c r="L1730" s="4">
        <v>0.26</v>
      </c>
      <c r="M1730" s="4">
        <v>0.36</v>
      </c>
      <c r="N1730" s="4">
        <v>0.1</v>
      </c>
      <c r="O1730" s="4">
        <v>0.3</v>
      </c>
      <c r="P1730" s="4">
        <v>0.5</v>
      </c>
      <c r="Q1730" s="4" t="s">
        <v>69</v>
      </c>
      <c r="R1730" s="4">
        <v>0.15</v>
      </c>
      <c r="S1730" s="4">
        <v>1.1000000000000001</v>
      </c>
      <c r="T1730" s="4">
        <v>-72.436060999999995</v>
      </c>
      <c r="U1730" s="4">
        <v>0.15908459999999999</v>
      </c>
      <c r="V1730" s="4">
        <v>-10.389393</v>
      </c>
      <c r="W1730" s="4">
        <v>6.4869789999999997E-2</v>
      </c>
    </row>
    <row r="1731" spans="1:23" ht="12.95" customHeight="1">
      <c r="A1731" s="5">
        <v>41199</v>
      </c>
      <c r="B1731" s="6">
        <v>0.55902777777777779</v>
      </c>
      <c r="C1731" s="7" t="s">
        <v>149</v>
      </c>
      <c r="D1731" s="7">
        <v>9.8000000000000007</v>
      </c>
      <c r="E1731" s="7"/>
      <c r="F1731" s="4">
        <v>1.7999999999999999E-2</v>
      </c>
      <c r="G1731" s="4">
        <v>6.42</v>
      </c>
      <c r="H1731" s="4">
        <v>0.08</v>
      </c>
      <c r="I1731" s="4">
        <v>0.1</v>
      </c>
      <c r="K1731" s="4">
        <v>0.3</v>
      </c>
      <c r="L1731" s="4">
        <v>2.4500000000000002</v>
      </c>
      <c r="M1731" s="4">
        <v>2.93</v>
      </c>
      <c r="N1731" s="4">
        <v>0.1</v>
      </c>
      <c r="O1731" s="4">
        <v>0.4</v>
      </c>
      <c r="P1731" s="4">
        <v>0.4</v>
      </c>
      <c r="Q1731" s="4" t="s">
        <v>69</v>
      </c>
      <c r="R1731" s="4">
        <v>0.18</v>
      </c>
      <c r="S1731" s="4">
        <v>0.7</v>
      </c>
      <c r="T1731" s="4">
        <v>-72.101634000000004</v>
      </c>
      <c r="U1731" s="4">
        <v>0.41200550000000002</v>
      </c>
      <c r="V1731" s="4">
        <v>-10.255357</v>
      </c>
      <c r="W1731" s="4">
        <v>6.6104070000000001E-2</v>
      </c>
    </row>
    <row r="1732" spans="1:23" ht="12.95" customHeight="1">
      <c r="A1732" s="5">
        <v>41199</v>
      </c>
      <c r="B1732" s="6">
        <v>0.65972222222222221</v>
      </c>
      <c r="C1732" s="7" t="s">
        <v>133</v>
      </c>
      <c r="D1732" s="7">
        <v>408</v>
      </c>
      <c r="E1732" s="7">
        <v>9.4</v>
      </c>
      <c r="F1732" s="4">
        <v>5.0999999999999997E-2</v>
      </c>
      <c r="G1732" s="4">
        <v>8.1999999999999993</v>
      </c>
      <c r="H1732" s="4">
        <v>3.86</v>
      </c>
      <c r="I1732" s="4">
        <v>6.8</v>
      </c>
      <c r="J1732" s="4">
        <v>28.461538461538463</v>
      </c>
      <c r="K1732" s="4">
        <v>2.6</v>
      </c>
      <c r="L1732" s="4" t="s">
        <v>76</v>
      </c>
      <c r="M1732" s="4">
        <v>0.78</v>
      </c>
      <c r="N1732" s="4">
        <v>2.5</v>
      </c>
      <c r="O1732" s="4">
        <v>88.2</v>
      </c>
      <c r="P1732" s="4">
        <v>3.8</v>
      </c>
      <c r="Q1732" s="4" t="s">
        <v>69</v>
      </c>
      <c r="R1732" s="4">
        <v>0.86</v>
      </c>
      <c r="S1732" s="4">
        <v>29.1</v>
      </c>
      <c r="T1732" s="4">
        <v>-49.022826000000002</v>
      </c>
      <c r="U1732" s="4">
        <v>0.23722370000000001</v>
      </c>
      <c r="V1732" s="4">
        <v>-6.6255300000000004</v>
      </c>
      <c r="W1732" s="4">
        <v>8.0691379999999993E-2</v>
      </c>
    </row>
    <row r="1733" spans="1:23" ht="12.95" customHeight="1">
      <c r="A1733" s="5">
        <v>41199</v>
      </c>
      <c r="B1733" s="6">
        <v>0.67708333333333337</v>
      </c>
      <c r="C1733" s="7" t="s">
        <v>134</v>
      </c>
      <c r="D1733" s="7">
        <v>435</v>
      </c>
      <c r="E1733" s="7">
        <v>10.3</v>
      </c>
      <c r="F1733" s="4">
        <v>1.2E-2</v>
      </c>
      <c r="G1733" s="4">
        <v>8.23</v>
      </c>
      <c r="H1733" s="4">
        <v>3.65</v>
      </c>
      <c r="I1733" s="4">
        <v>6.3</v>
      </c>
      <c r="J1733" s="4">
        <v>14.166666666666666</v>
      </c>
      <c r="K1733" s="4">
        <v>2.5</v>
      </c>
      <c r="L1733" s="4" t="s">
        <v>76</v>
      </c>
      <c r="M1733" s="4">
        <v>0.43</v>
      </c>
      <c r="N1733" s="4">
        <v>1.4</v>
      </c>
      <c r="O1733" s="4">
        <v>85.1</v>
      </c>
      <c r="P1733" s="4">
        <v>3.8</v>
      </c>
      <c r="Q1733" s="4" t="s">
        <v>69</v>
      </c>
      <c r="R1733" s="4">
        <v>0.95</v>
      </c>
      <c r="S1733" s="4">
        <v>22.7</v>
      </c>
      <c r="T1733" s="4">
        <v>-52.724473000000003</v>
      </c>
      <c r="U1733" s="4">
        <v>0.48316360000000003</v>
      </c>
      <c r="V1733" s="4">
        <v>-8.1155249999999999</v>
      </c>
      <c r="W1733" s="4">
        <v>0.11198080000000001</v>
      </c>
    </row>
    <row r="1734" spans="1:23" ht="12.95" customHeight="1">
      <c r="A1734" s="5">
        <v>41199</v>
      </c>
      <c r="B1734" s="6">
        <v>0.52430555555555558</v>
      </c>
      <c r="C1734" s="7" t="s">
        <v>135</v>
      </c>
      <c r="D1734" s="7">
        <v>178.9</v>
      </c>
      <c r="E1734" s="7">
        <v>10</v>
      </c>
      <c r="F1734" s="4">
        <v>4.8000000000000001E-2</v>
      </c>
      <c r="G1734" s="4">
        <v>6.89</v>
      </c>
      <c r="H1734" s="4">
        <v>0.35</v>
      </c>
      <c r="I1734" s="4">
        <v>6.8</v>
      </c>
      <c r="J1734" s="4">
        <v>10.222222222222221</v>
      </c>
      <c r="K1734" s="4">
        <v>10.199999999999999</v>
      </c>
      <c r="L1734" s="4" t="s">
        <v>76</v>
      </c>
      <c r="M1734" s="4">
        <v>2.12</v>
      </c>
      <c r="N1734" s="4">
        <v>5.6</v>
      </c>
      <c r="O1734" s="4">
        <v>13.1</v>
      </c>
      <c r="P1734" s="4">
        <v>14</v>
      </c>
      <c r="Q1734" s="4" t="s">
        <v>69</v>
      </c>
      <c r="R1734" s="4">
        <v>7.68</v>
      </c>
      <c r="S1734" s="4">
        <v>12.5</v>
      </c>
      <c r="T1734" s="4">
        <v>-52.875870999999997</v>
      </c>
      <c r="U1734" s="4">
        <v>5.0552180000000002E-2</v>
      </c>
      <c r="V1734" s="4">
        <v>-8.1357320000000009</v>
      </c>
      <c r="W1734" s="4">
        <v>9.7189600000000001E-2</v>
      </c>
    </row>
    <row r="1735" spans="1:23" ht="12.95" customHeight="1">
      <c r="A1735" s="5">
        <v>41199</v>
      </c>
      <c r="B1735" s="6">
        <v>0.46180555555555558</v>
      </c>
      <c r="C1735" s="7" t="s">
        <v>136</v>
      </c>
      <c r="D1735" s="7">
        <v>52.6</v>
      </c>
      <c r="E1735" s="7">
        <v>8.8000000000000007</v>
      </c>
      <c r="F1735" s="4">
        <v>5.1999999999999998E-2</v>
      </c>
      <c r="G1735" s="4">
        <v>6.62</v>
      </c>
      <c r="H1735" s="4">
        <v>0.14000000000000001</v>
      </c>
      <c r="I1735" s="4">
        <v>6.9</v>
      </c>
      <c r="J1735" s="4">
        <v>7.2222222222222223</v>
      </c>
      <c r="K1735" s="4">
        <v>2.8</v>
      </c>
      <c r="L1735" s="4" t="s">
        <v>76</v>
      </c>
      <c r="M1735" s="4">
        <v>0.37</v>
      </c>
      <c r="N1735" s="4">
        <v>2.5</v>
      </c>
      <c r="O1735" s="4">
        <v>2.8</v>
      </c>
      <c r="P1735" s="4">
        <v>2.9</v>
      </c>
      <c r="Q1735" s="4" t="s">
        <v>69</v>
      </c>
      <c r="R1735" s="4">
        <v>0.92</v>
      </c>
      <c r="S1735" s="4">
        <v>8.1</v>
      </c>
      <c r="T1735" s="4">
        <v>-53.266922999999998</v>
      </c>
      <c r="U1735" s="4">
        <v>0.29071940000000002</v>
      </c>
      <c r="V1735" s="4">
        <v>-8.3428959999999996</v>
      </c>
      <c r="W1735" s="4">
        <v>0.1292113</v>
      </c>
    </row>
    <row r="1736" spans="1:23" ht="12.95" customHeight="1">
      <c r="A1736" s="5">
        <v>41199</v>
      </c>
      <c r="B1736" s="6">
        <v>0.54166666666666663</v>
      </c>
      <c r="C1736" s="7" t="s">
        <v>137</v>
      </c>
      <c r="D1736" s="7">
        <v>257</v>
      </c>
      <c r="E1736" s="7">
        <v>10</v>
      </c>
      <c r="F1736" s="4">
        <v>0.111</v>
      </c>
      <c r="G1736" s="4">
        <v>7.64</v>
      </c>
      <c r="H1736" s="4">
        <v>1.45</v>
      </c>
      <c r="I1736" s="4">
        <v>7.2</v>
      </c>
      <c r="J1736" s="4">
        <v>11.648351648351648</v>
      </c>
      <c r="K1736" s="4">
        <v>8.6999999999999993</v>
      </c>
      <c r="L1736" s="4" t="s">
        <v>76</v>
      </c>
      <c r="M1736" s="4">
        <v>2.75</v>
      </c>
      <c r="N1736" s="4">
        <v>9.6</v>
      </c>
      <c r="O1736" s="4">
        <v>26.3</v>
      </c>
      <c r="P1736" s="4">
        <v>12.5</v>
      </c>
      <c r="Q1736" s="4" t="s">
        <v>69</v>
      </c>
      <c r="R1736" s="4">
        <v>5.24</v>
      </c>
      <c r="S1736" s="4">
        <v>13.6</v>
      </c>
      <c r="T1736" s="4">
        <v>-49.505325999999997</v>
      </c>
      <c r="U1736" s="4">
        <v>0.7183754</v>
      </c>
      <c r="V1736" s="4">
        <v>-7.2930669999999997</v>
      </c>
      <c r="W1736" s="4">
        <v>6.7223290000000005E-2</v>
      </c>
    </row>
    <row r="1737" spans="1:23" ht="12.95" customHeight="1">
      <c r="A1737" s="5">
        <v>41199</v>
      </c>
      <c r="B1737" s="6">
        <v>0.54861111111111105</v>
      </c>
      <c r="C1737" s="7" t="s">
        <v>138</v>
      </c>
      <c r="D1737" s="7">
        <v>568</v>
      </c>
      <c r="E1737" s="7">
        <v>11.2</v>
      </c>
      <c r="F1737" s="4">
        <v>0.221</v>
      </c>
      <c r="G1737" s="4">
        <v>8.0500000000000007</v>
      </c>
      <c r="H1737" s="4">
        <v>4.3899999999999997</v>
      </c>
      <c r="I1737" s="4">
        <v>9</v>
      </c>
      <c r="J1737" s="4">
        <v>16.117647058823529</v>
      </c>
      <c r="K1737" s="4">
        <v>10.4</v>
      </c>
      <c r="L1737" s="4" t="s">
        <v>76</v>
      </c>
      <c r="M1737" s="4">
        <v>4.28</v>
      </c>
      <c r="N1737" s="4">
        <v>11.4</v>
      </c>
      <c r="O1737" s="4">
        <v>93.8</v>
      </c>
      <c r="P1737" s="4">
        <v>15.6</v>
      </c>
      <c r="Q1737" s="4" t="s">
        <v>69</v>
      </c>
      <c r="R1737" s="4">
        <v>5.33</v>
      </c>
      <c r="S1737" s="4">
        <v>35.299999999999997</v>
      </c>
      <c r="T1737" s="4">
        <v>-53.178690000000003</v>
      </c>
      <c r="U1737" s="4">
        <v>0.26442070000000001</v>
      </c>
      <c r="V1737" s="4">
        <v>-7.9474150000000003</v>
      </c>
      <c r="W1737" s="4">
        <v>0.127272</v>
      </c>
    </row>
    <row r="1738" spans="1:23" ht="12.95" customHeight="1">
      <c r="A1738" s="5">
        <v>41199</v>
      </c>
      <c r="B1738" s="6">
        <v>0.54513888888888895</v>
      </c>
      <c r="C1738" s="7" t="s">
        <v>144</v>
      </c>
      <c r="D1738" s="7">
        <v>503</v>
      </c>
      <c r="E1738" s="7">
        <v>10.8</v>
      </c>
      <c r="F1738" s="4">
        <v>0.215</v>
      </c>
      <c r="G1738" s="4">
        <v>8.19</v>
      </c>
      <c r="H1738" s="4">
        <v>4.08</v>
      </c>
      <c r="I1738" s="4">
        <v>8.6999999999999993</v>
      </c>
      <c r="J1738" s="4">
        <v>11.111111111111111</v>
      </c>
      <c r="K1738" s="4">
        <v>9.5</v>
      </c>
      <c r="L1738" s="4" t="s">
        <v>76</v>
      </c>
      <c r="M1738" s="4">
        <v>3.44</v>
      </c>
      <c r="N1738" s="4">
        <v>9.8000000000000007</v>
      </c>
      <c r="O1738" s="4">
        <v>84.6</v>
      </c>
      <c r="P1738" s="4">
        <v>14.9</v>
      </c>
      <c r="Q1738" s="4" t="s">
        <v>69</v>
      </c>
      <c r="R1738" s="4">
        <v>3.57</v>
      </c>
      <c r="S1738" s="4">
        <v>24.3</v>
      </c>
      <c r="T1738" s="4">
        <v>-52.437964000000001</v>
      </c>
      <c r="U1738" s="4">
        <v>0.34531729999999999</v>
      </c>
      <c r="V1738" s="4">
        <v>-8.0573720000000009</v>
      </c>
      <c r="W1738" s="4">
        <v>0.1198446</v>
      </c>
    </row>
    <row r="1739" spans="1:23" ht="12.95" customHeight="1">
      <c r="A1739" s="5">
        <v>41199</v>
      </c>
      <c r="B1739" s="6">
        <v>0.55555555555555558</v>
      </c>
      <c r="C1739" s="7" t="s">
        <v>139</v>
      </c>
      <c r="D1739" s="7">
        <v>323</v>
      </c>
      <c r="E1739" s="7">
        <v>10.199999999999999</v>
      </c>
      <c r="F1739" s="4">
        <v>0.13</v>
      </c>
      <c r="G1739" s="4">
        <v>7.86</v>
      </c>
      <c r="H1739" s="4">
        <v>2.0499999999999998</v>
      </c>
      <c r="I1739" s="4">
        <v>7.7</v>
      </c>
      <c r="J1739" s="4">
        <v>17.142857142857142</v>
      </c>
      <c r="K1739" s="4">
        <v>9.5</v>
      </c>
      <c r="L1739" s="4" t="s">
        <v>76</v>
      </c>
      <c r="M1739" s="4">
        <v>3.08</v>
      </c>
      <c r="N1739" s="4">
        <v>10.8</v>
      </c>
      <c r="O1739" s="4">
        <v>39.4</v>
      </c>
      <c r="P1739" s="4">
        <v>14.1</v>
      </c>
      <c r="Q1739" s="4" t="s">
        <v>69</v>
      </c>
      <c r="R1739" s="4">
        <v>5.33</v>
      </c>
      <c r="S1739" s="4">
        <v>17.2</v>
      </c>
      <c r="T1739" s="4">
        <v>-51.688218999999997</v>
      </c>
      <c r="U1739" s="4">
        <v>0.23609160000000001</v>
      </c>
      <c r="V1739" s="4">
        <v>-8.0502280000000006</v>
      </c>
      <c r="W1739" s="4">
        <v>3.0005199999999999E-2</v>
      </c>
    </row>
    <row r="1740" spans="1:23" ht="12.95" customHeight="1">
      <c r="A1740" s="5">
        <v>41199</v>
      </c>
      <c r="B1740" s="6">
        <v>0.61805555555555558</v>
      </c>
      <c r="C1740" s="7" t="s">
        <v>140</v>
      </c>
      <c r="D1740" s="7">
        <v>650</v>
      </c>
      <c r="E1740" s="7">
        <v>11.8</v>
      </c>
      <c r="F1740" s="4">
        <v>0.19400000000000001</v>
      </c>
      <c r="G1740" s="4">
        <v>8.1</v>
      </c>
      <c r="H1740" s="4">
        <v>4.93</v>
      </c>
      <c r="I1740" s="4">
        <v>9.3000000000000007</v>
      </c>
      <c r="J1740" s="4">
        <v>15.035460992907801</v>
      </c>
      <c r="K1740" s="4">
        <v>9.8000000000000007</v>
      </c>
      <c r="L1740" s="4" t="s">
        <v>76</v>
      </c>
      <c r="M1740" s="4">
        <v>4.22</v>
      </c>
      <c r="N1740" s="4">
        <v>16.3</v>
      </c>
      <c r="O1740" s="4">
        <v>108</v>
      </c>
      <c r="P1740" s="4">
        <v>14.7</v>
      </c>
      <c r="Q1740" s="4" t="s">
        <v>69</v>
      </c>
      <c r="R1740" s="4">
        <v>5.72</v>
      </c>
      <c r="S1740" s="4">
        <v>58.2</v>
      </c>
      <c r="T1740" s="4">
        <v>-53.403252999999999</v>
      </c>
      <c r="U1740" s="4">
        <v>0.23873059999999999</v>
      </c>
      <c r="V1740" s="4">
        <v>-7.8604349999999998</v>
      </c>
      <c r="W1740" s="4">
        <v>5.0193450000000001E-2</v>
      </c>
    </row>
    <row r="1741" spans="1:23" ht="12.95" customHeight="1">
      <c r="A1741" s="5">
        <v>41199</v>
      </c>
      <c r="B1741" s="6">
        <v>0.63541666666666663</v>
      </c>
      <c r="C1741" s="7" t="s">
        <v>141</v>
      </c>
      <c r="D1741" s="7">
        <v>621</v>
      </c>
      <c r="E1741" s="7">
        <v>12.2</v>
      </c>
      <c r="F1741" s="4">
        <v>0.28999999999999998</v>
      </c>
      <c r="G1741" s="4">
        <v>8.31</v>
      </c>
      <c r="H1741" s="4">
        <v>5.34</v>
      </c>
      <c r="I1741" s="4">
        <v>9.6</v>
      </c>
      <c r="J1741" s="4">
        <v>19.866666666666667</v>
      </c>
      <c r="K1741" s="4">
        <v>10.199999999999999</v>
      </c>
      <c r="L1741" s="4" t="s">
        <v>76</v>
      </c>
      <c r="M1741" s="4">
        <v>2.37</v>
      </c>
      <c r="N1741" s="4">
        <v>31.3</v>
      </c>
      <c r="O1741" s="4">
        <v>77.5</v>
      </c>
      <c r="P1741" s="4">
        <v>16.399999999999999</v>
      </c>
      <c r="Q1741" s="4" t="s">
        <v>69</v>
      </c>
      <c r="R1741" s="4">
        <v>7.84</v>
      </c>
      <c r="S1741" s="4">
        <v>16.8</v>
      </c>
      <c r="T1741" s="4">
        <v>-51.421182999999999</v>
      </c>
      <c r="U1741" s="4">
        <v>0.3117238</v>
      </c>
      <c r="V1741" s="4">
        <v>-7.7661129999999998</v>
      </c>
      <c r="W1741" s="4">
        <v>5.9906710000000002E-2</v>
      </c>
    </row>
    <row r="1742" spans="1:23" ht="12.95" customHeight="1">
      <c r="A1742" s="5">
        <v>41199</v>
      </c>
      <c r="B1742" s="6">
        <v>0.58680555555555558</v>
      </c>
      <c r="C1742" s="7" t="s">
        <v>142</v>
      </c>
      <c r="D1742" s="7">
        <v>349</v>
      </c>
      <c r="E1742" s="7">
        <v>10.3</v>
      </c>
      <c r="F1742" s="4">
        <v>0.124</v>
      </c>
      <c r="G1742" s="4">
        <v>7.89</v>
      </c>
      <c r="H1742" s="4">
        <v>2.15</v>
      </c>
      <c r="I1742" s="4">
        <v>7.6</v>
      </c>
      <c r="J1742" s="4">
        <v>15.333333333333332</v>
      </c>
      <c r="K1742" s="4">
        <v>10</v>
      </c>
      <c r="L1742" s="4" t="s">
        <v>76</v>
      </c>
      <c r="M1742" s="4">
        <v>3.25</v>
      </c>
      <c r="N1742" s="4">
        <v>12</v>
      </c>
      <c r="O1742" s="4">
        <v>41.9</v>
      </c>
      <c r="P1742" s="4">
        <v>15.1</v>
      </c>
      <c r="Q1742" s="4" t="s">
        <v>69</v>
      </c>
      <c r="R1742" s="4">
        <v>6.27</v>
      </c>
      <c r="S1742" s="4">
        <v>19.899999999999999</v>
      </c>
      <c r="T1742" s="4">
        <v>-51.804493999999998</v>
      </c>
      <c r="U1742" s="4">
        <v>0.49611060000000001</v>
      </c>
      <c r="V1742" s="4">
        <v>-7.5425700000000004</v>
      </c>
      <c r="W1742" s="4">
        <v>7.4722339999999998E-2</v>
      </c>
    </row>
    <row r="1743" spans="1:23" ht="12.95" customHeight="1">
      <c r="A1743" s="5">
        <v>41199</v>
      </c>
      <c r="B1743" s="6">
        <v>0.56597222222222221</v>
      </c>
      <c r="C1743" s="7" t="s">
        <v>12</v>
      </c>
      <c r="D1743" s="7">
        <v>256</v>
      </c>
      <c r="E1743" s="7">
        <v>10.4</v>
      </c>
      <c r="F1743" s="4">
        <v>7.1999999999999995E-2</v>
      </c>
      <c r="G1743" s="4">
        <v>7.39</v>
      </c>
      <c r="H1743" s="4">
        <v>0.75</v>
      </c>
      <c r="I1743" s="4">
        <v>6.6</v>
      </c>
      <c r="J1743" s="4">
        <v>14.285714285714285</v>
      </c>
      <c r="K1743" s="4">
        <v>12.5</v>
      </c>
      <c r="L1743" s="4" t="s">
        <v>76</v>
      </c>
      <c r="M1743" s="4">
        <v>3.35</v>
      </c>
      <c r="N1743" s="4">
        <v>9.1</v>
      </c>
      <c r="O1743" s="4">
        <v>20</v>
      </c>
      <c r="P1743" s="4">
        <v>20</v>
      </c>
      <c r="Q1743" s="4" t="s">
        <v>69</v>
      </c>
      <c r="R1743" s="4">
        <v>10.02</v>
      </c>
      <c r="S1743" s="4">
        <v>13.3</v>
      </c>
      <c r="T1743" s="4">
        <v>-52.898763000000002</v>
      </c>
      <c r="U1743" s="4">
        <v>0.1922613</v>
      </c>
      <c r="V1743" s="4">
        <v>-8.5369910000000004</v>
      </c>
      <c r="W1743" s="4">
        <v>9.6225199999999997E-2</v>
      </c>
    </row>
    <row r="1744" spans="1:23" ht="12.95" customHeight="1">
      <c r="A1744" s="5">
        <v>41212</v>
      </c>
      <c r="B1744" s="6">
        <v>0.36805555555555558</v>
      </c>
      <c r="C1744" s="7" t="s">
        <v>146</v>
      </c>
      <c r="D1744" s="7">
        <v>46.8</v>
      </c>
      <c r="E1744" s="7"/>
      <c r="F1744" s="4">
        <v>8.6999999999999994E-2</v>
      </c>
      <c r="G1744" s="4">
        <v>6.7</v>
      </c>
      <c r="H1744" s="4">
        <v>0.16</v>
      </c>
      <c r="I1744" s="4">
        <v>0.1</v>
      </c>
      <c r="K1744" s="4">
        <v>1.51</v>
      </c>
      <c r="L1744" s="4">
        <v>1.68</v>
      </c>
      <c r="M1744" s="4">
        <v>0.54</v>
      </c>
      <c r="N1744" s="4">
        <v>0.43</v>
      </c>
      <c r="O1744" s="4">
        <v>2.6</v>
      </c>
      <c r="P1744" s="4">
        <v>2.1800000000000002</v>
      </c>
      <c r="Q1744" s="4">
        <v>0.03</v>
      </c>
      <c r="R1744" s="4">
        <v>1.26</v>
      </c>
      <c r="S1744" s="4">
        <v>3.71</v>
      </c>
      <c r="T1744" s="4">
        <v>-27.346014</v>
      </c>
      <c r="U1744" s="4">
        <v>0.6801161</v>
      </c>
      <c r="V1744" s="4">
        <v>-5.6883629999999998</v>
      </c>
      <c r="W1744" s="4">
        <v>0.1246459</v>
      </c>
    </row>
    <row r="1745" spans="1:23" ht="12.95" customHeight="1">
      <c r="A1745" s="5">
        <v>41212</v>
      </c>
      <c r="B1745" s="6">
        <v>0.64583333333333337</v>
      </c>
      <c r="C1745" s="7" t="s">
        <v>147</v>
      </c>
      <c r="D1745" s="7">
        <v>53.6</v>
      </c>
      <c r="E1745" s="7"/>
      <c r="F1745" s="4">
        <v>0.48699999999999999</v>
      </c>
      <c r="I1745" s="4">
        <v>1.1000000000000001</v>
      </c>
      <c r="K1745" s="4">
        <v>1.41</v>
      </c>
      <c r="L1745" s="4">
        <v>1.1200000000000001</v>
      </c>
      <c r="M1745" s="4">
        <v>16.57</v>
      </c>
      <c r="N1745" s="4">
        <v>1.17</v>
      </c>
      <c r="O1745" s="4">
        <v>2.91</v>
      </c>
      <c r="P1745" s="4">
        <v>3.28</v>
      </c>
      <c r="Q1745" s="4" t="s">
        <v>69</v>
      </c>
      <c r="R1745" s="4">
        <v>1.24</v>
      </c>
      <c r="S1745" s="4">
        <v>3.36</v>
      </c>
      <c r="T1745" s="4">
        <v>-34.124740000000003</v>
      </c>
      <c r="U1745" s="4">
        <v>0.30046640000000002</v>
      </c>
      <c r="V1745" s="4">
        <v>-6.8800080000000001</v>
      </c>
      <c r="W1745" s="4">
        <v>0.10081950000000001</v>
      </c>
    </row>
    <row r="1746" spans="1:23" ht="12.95" customHeight="1">
      <c r="A1746" s="5">
        <v>41212</v>
      </c>
      <c r="B1746" s="6">
        <v>0.64236111111111105</v>
      </c>
      <c r="C1746" s="7" t="s">
        <v>148</v>
      </c>
      <c r="D1746" s="7">
        <v>112.1</v>
      </c>
      <c r="E1746" s="7"/>
      <c r="F1746" s="4">
        <v>0.216</v>
      </c>
      <c r="K1746" s="4">
        <v>1.95</v>
      </c>
      <c r="L1746" s="4">
        <v>0.38</v>
      </c>
      <c r="M1746" s="4">
        <v>5.44</v>
      </c>
      <c r="N1746" s="4">
        <v>0.73</v>
      </c>
      <c r="O1746" s="4">
        <v>3.73</v>
      </c>
      <c r="P1746" s="4">
        <v>3</v>
      </c>
      <c r="Q1746" s="4">
        <v>0.03</v>
      </c>
      <c r="R1746" s="4">
        <v>1.37</v>
      </c>
      <c r="S1746" s="4">
        <v>4.68</v>
      </c>
      <c r="T1746" s="4">
        <v>-32.926062999999999</v>
      </c>
      <c r="U1746" s="4">
        <v>0.52179929999999997</v>
      </c>
      <c r="V1746" s="4">
        <v>-6.6041100000000004</v>
      </c>
      <c r="W1746" s="4">
        <v>0.11210290000000001</v>
      </c>
    </row>
    <row r="1747" spans="1:23" ht="12.95" customHeight="1">
      <c r="A1747" s="5">
        <v>41212</v>
      </c>
      <c r="B1747" s="6">
        <v>0.60416666666666663</v>
      </c>
      <c r="C1747" s="7" t="s">
        <v>149</v>
      </c>
      <c r="D1747" s="7">
        <v>27.7</v>
      </c>
      <c r="E1747" s="7"/>
      <c r="F1747" s="4">
        <v>8.1000000000000003E-2</v>
      </c>
      <c r="I1747" s="4">
        <v>0.2</v>
      </c>
      <c r="K1747" s="4">
        <v>1.97</v>
      </c>
      <c r="L1747" s="4">
        <v>0.45</v>
      </c>
      <c r="M1747" s="4">
        <v>1.38</v>
      </c>
      <c r="N1747" s="4">
        <v>0.34</v>
      </c>
      <c r="O1747" s="4">
        <v>2.19</v>
      </c>
      <c r="P1747" s="4">
        <v>2.4500000000000002</v>
      </c>
      <c r="Q1747" s="4" t="s">
        <v>69</v>
      </c>
      <c r="R1747" s="4">
        <v>1.1200000000000001</v>
      </c>
      <c r="S1747" s="4">
        <v>3.59</v>
      </c>
      <c r="T1747" s="4">
        <v>-30.279454000000001</v>
      </c>
      <c r="U1747" s="4">
        <v>0.17420939999999999</v>
      </c>
      <c r="V1747" s="4">
        <v>-6.5982399999999997</v>
      </c>
      <c r="W1747" s="4">
        <v>0.13817769999999999</v>
      </c>
    </row>
    <row r="1748" spans="1:23" ht="12.95" customHeight="1">
      <c r="A1748" s="5">
        <v>41212</v>
      </c>
      <c r="B1748" s="6">
        <v>0.57638888888888895</v>
      </c>
      <c r="C1748" s="7" t="s">
        <v>133</v>
      </c>
      <c r="D1748" s="7">
        <v>432</v>
      </c>
      <c r="E1748" s="7"/>
      <c r="F1748" s="4">
        <v>5.0999999999999997E-2</v>
      </c>
      <c r="G1748" s="4">
        <v>8.17</v>
      </c>
      <c r="H1748" s="4">
        <v>3.76</v>
      </c>
      <c r="I1748" s="4">
        <v>5.9</v>
      </c>
      <c r="J1748" s="4">
        <v>29.538461538461537</v>
      </c>
      <c r="K1748" s="4">
        <v>2.6</v>
      </c>
      <c r="L1748" s="4" t="s">
        <v>76</v>
      </c>
      <c r="M1748" s="4">
        <v>0.67</v>
      </c>
      <c r="N1748" s="4">
        <v>2.1</v>
      </c>
      <c r="O1748" s="4">
        <v>85.3</v>
      </c>
      <c r="P1748" s="4">
        <v>4.2</v>
      </c>
      <c r="Q1748" s="4" t="s">
        <v>69</v>
      </c>
      <c r="R1748" s="4">
        <v>0.84</v>
      </c>
      <c r="S1748" s="4">
        <v>27.7</v>
      </c>
      <c r="T1748" s="4">
        <v>-52.512672000000002</v>
      </c>
      <c r="U1748" s="4">
        <v>0.43426399999999998</v>
      </c>
      <c r="V1748" s="4">
        <v>-8.2315280000000008</v>
      </c>
      <c r="W1748" s="4">
        <v>0.13589090000000001</v>
      </c>
    </row>
    <row r="1749" spans="1:23" ht="12.95" customHeight="1">
      <c r="A1749" s="5">
        <v>41212</v>
      </c>
      <c r="B1749" s="6">
        <v>0.58333333333333337</v>
      </c>
      <c r="C1749" s="7" t="s">
        <v>134</v>
      </c>
      <c r="D1749" s="7">
        <v>414</v>
      </c>
      <c r="E1749" s="7"/>
      <c r="F1749" s="4">
        <v>6.3E-2</v>
      </c>
      <c r="G1749" s="4">
        <v>8.09</v>
      </c>
      <c r="H1749" s="4">
        <v>3.3</v>
      </c>
      <c r="I1749" s="4">
        <v>5.8</v>
      </c>
      <c r="J1749" s="4">
        <v>38.181818181818187</v>
      </c>
      <c r="K1749" s="4">
        <v>2.5</v>
      </c>
      <c r="L1749" s="4" t="s">
        <v>76</v>
      </c>
      <c r="M1749" s="4">
        <v>0.47</v>
      </c>
      <c r="N1749" s="4">
        <v>1.4</v>
      </c>
      <c r="O1749" s="4">
        <v>77.900000000000006</v>
      </c>
      <c r="P1749" s="4">
        <v>3.9</v>
      </c>
      <c r="Q1749" s="4" t="s">
        <v>69</v>
      </c>
      <c r="R1749" s="4">
        <v>0.94</v>
      </c>
      <c r="S1749" s="4">
        <v>23.4</v>
      </c>
      <c r="T1749" s="4">
        <v>-50.528154000000001</v>
      </c>
      <c r="U1749" s="4">
        <v>0.53788689999999995</v>
      </c>
      <c r="V1749" s="4">
        <v>-7.188002</v>
      </c>
      <c r="W1749" s="4">
        <v>0.2454664</v>
      </c>
    </row>
    <row r="1750" spans="1:23" ht="12.95" customHeight="1">
      <c r="A1750" s="5">
        <v>41212</v>
      </c>
      <c r="B1750" s="6">
        <v>0.5625</v>
      </c>
      <c r="C1750" s="7" t="s">
        <v>135</v>
      </c>
      <c r="D1750" s="7">
        <v>207</v>
      </c>
      <c r="E1750" s="7"/>
      <c r="F1750" s="4">
        <v>5.8000000000000003E-2</v>
      </c>
      <c r="G1750" s="4">
        <v>7.15</v>
      </c>
      <c r="H1750" s="4">
        <v>0.61</v>
      </c>
      <c r="I1750" s="4">
        <v>6.3</v>
      </c>
      <c r="J1750" s="4">
        <v>1.5714285714285714</v>
      </c>
      <c r="K1750" s="4">
        <v>11.5</v>
      </c>
      <c r="L1750" s="4" t="s">
        <v>76</v>
      </c>
      <c r="M1750" s="4">
        <v>2.41</v>
      </c>
      <c r="N1750" s="4">
        <v>6.9</v>
      </c>
      <c r="O1750" s="4">
        <v>15.1</v>
      </c>
      <c r="P1750" s="4">
        <v>18.3</v>
      </c>
      <c r="Q1750" s="4" t="s">
        <v>69</v>
      </c>
      <c r="R1750" s="4">
        <v>6.45</v>
      </c>
      <c r="S1750" s="4">
        <v>12.8</v>
      </c>
      <c r="T1750" s="4">
        <v>-51.093052</v>
      </c>
      <c r="U1750" s="4">
        <v>0.1036608</v>
      </c>
      <c r="V1750" s="4">
        <v>-7.9991050000000001</v>
      </c>
      <c r="W1750" s="4">
        <v>4.6462459999999997E-2</v>
      </c>
    </row>
    <row r="1751" spans="1:23" ht="12.95" customHeight="1">
      <c r="A1751" s="5">
        <v>41212</v>
      </c>
      <c r="B1751" s="6">
        <v>0.5</v>
      </c>
      <c r="C1751" s="7" t="s">
        <v>136</v>
      </c>
      <c r="D1751" s="7">
        <v>53.7</v>
      </c>
      <c r="E1751" s="7">
        <v>5.5</v>
      </c>
      <c r="F1751" s="4">
        <v>8.1000000000000003E-2</v>
      </c>
      <c r="G1751" s="4">
        <v>6.69</v>
      </c>
      <c r="H1751" s="4">
        <v>0.19</v>
      </c>
      <c r="I1751" s="4">
        <v>6.9</v>
      </c>
      <c r="J1751" s="4">
        <v>-4.8571428571428568</v>
      </c>
      <c r="K1751" s="4">
        <v>2.8</v>
      </c>
      <c r="L1751" s="4" t="s">
        <v>76</v>
      </c>
      <c r="M1751" s="4">
        <v>0.71</v>
      </c>
      <c r="N1751" s="4">
        <v>2.6</v>
      </c>
      <c r="O1751" s="4">
        <v>2.9</v>
      </c>
      <c r="P1751" s="4">
        <v>3.6</v>
      </c>
      <c r="Q1751" s="4" t="s">
        <v>69</v>
      </c>
      <c r="R1751" s="4">
        <v>0.56000000000000005</v>
      </c>
      <c r="S1751" s="4">
        <v>7.6</v>
      </c>
      <c r="T1751" s="4">
        <v>-52.200502</v>
      </c>
      <c r="U1751" s="4">
        <v>0.35098819999999997</v>
      </c>
      <c r="V1751" s="4">
        <v>-8.3518319999999999</v>
      </c>
      <c r="W1751" s="4">
        <v>0.1693904</v>
      </c>
    </row>
    <row r="1752" spans="1:23" ht="12.95" customHeight="1">
      <c r="A1752" s="5">
        <v>41212</v>
      </c>
      <c r="B1752" s="6">
        <v>0.57986111111111105</v>
      </c>
      <c r="C1752" s="7" t="s">
        <v>137</v>
      </c>
      <c r="D1752" s="7">
        <v>367</v>
      </c>
      <c r="E1752" s="7">
        <v>6.2</v>
      </c>
      <c r="F1752" s="4">
        <v>5.3999999999999999E-2</v>
      </c>
      <c r="G1752" s="4">
        <v>7.85</v>
      </c>
      <c r="H1752" s="4">
        <v>2.2400000000000002</v>
      </c>
      <c r="I1752" s="4">
        <v>6</v>
      </c>
      <c r="J1752" s="4">
        <v>2.5333333333333332</v>
      </c>
      <c r="K1752" s="4">
        <v>8.6999999999999993</v>
      </c>
      <c r="L1752" s="4" t="s">
        <v>76</v>
      </c>
      <c r="M1752" s="4">
        <v>2.66</v>
      </c>
      <c r="N1752" s="4">
        <v>14.1</v>
      </c>
      <c r="O1752" s="4">
        <v>35.200000000000003</v>
      </c>
      <c r="P1752" s="4">
        <v>15.1</v>
      </c>
      <c r="Q1752" s="4" t="s">
        <v>69</v>
      </c>
      <c r="R1752" s="4">
        <v>4.8</v>
      </c>
      <c r="S1752" s="4">
        <v>13.8</v>
      </c>
      <c r="T1752" s="4">
        <v>-50.010100000000001</v>
      </c>
      <c r="U1752" s="4">
        <v>0.23985020000000001</v>
      </c>
      <c r="V1752" s="4">
        <v>-7.8929710000000002</v>
      </c>
      <c r="W1752" s="4">
        <v>0.12697849999999999</v>
      </c>
    </row>
    <row r="1753" spans="1:23" ht="12.95" customHeight="1">
      <c r="A1753" s="5">
        <v>41212</v>
      </c>
      <c r="B1753" s="6">
        <v>0.59375</v>
      </c>
      <c r="C1753" s="7" t="s">
        <v>138</v>
      </c>
      <c r="D1753" s="7">
        <v>636</v>
      </c>
      <c r="E1753" s="7">
        <v>7.2</v>
      </c>
      <c r="F1753" s="4">
        <v>7.6999999999999999E-2</v>
      </c>
      <c r="G1753" s="4">
        <v>8.32</v>
      </c>
      <c r="H1753" s="4">
        <v>4.8499999999999996</v>
      </c>
      <c r="I1753" s="4">
        <v>8.1999999999999993</v>
      </c>
      <c r="J1753" s="4">
        <v>6.0493827160493829</v>
      </c>
      <c r="K1753" s="4">
        <v>11.4</v>
      </c>
      <c r="L1753" s="4" t="s">
        <v>76</v>
      </c>
      <c r="M1753" s="4">
        <v>4.08</v>
      </c>
      <c r="N1753" s="4">
        <v>12.5</v>
      </c>
      <c r="O1753" s="4">
        <v>106.3</v>
      </c>
      <c r="P1753" s="4">
        <v>20.7</v>
      </c>
      <c r="Q1753" s="4" t="s">
        <v>69</v>
      </c>
      <c r="R1753" s="4">
        <v>4.25</v>
      </c>
      <c r="S1753" s="4">
        <v>50.7</v>
      </c>
      <c r="T1753" s="4">
        <v>-50.730378999999999</v>
      </c>
      <c r="U1753" s="4">
        <v>0.45184239999999998</v>
      </c>
      <c r="V1753" s="4">
        <v>-7.730785</v>
      </c>
      <c r="W1753" s="4">
        <v>7.358199E-2</v>
      </c>
    </row>
    <row r="1754" spans="1:23" ht="12.95" customHeight="1">
      <c r="A1754" s="5">
        <v>41212</v>
      </c>
      <c r="B1754" s="6">
        <v>0.59027777777777779</v>
      </c>
      <c r="C1754" s="7" t="s">
        <v>144</v>
      </c>
      <c r="D1754" s="7">
        <v>578</v>
      </c>
      <c r="E1754" s="7">
        <v>6.6</v>
      </c>
      <c r="F1754" s="4">
        <v>6.9000000000000006E-2</v>
      </c>
      <c r="G1754" s="4">
        <v>8.33</v>
      </c>
      <c r="H1754" s="4">
        <v>4.6900000000000004</v>
      </c>
      <c r="I1754" s="4">
        <v>7.8</v>
      </c>
      <c r="J1754" s="4">
        <v>2.9333333333333336</v>
      </c>
      <c r="K1754" s="4">
        <v>10.3</v>
      </c>
      <c r="L1754" s="4" t="s">
        <v>76</v>
      </c>
      <c r="M1754" s="4">
        <v>3.39</v>
      </c>
      <c r="N1754" s="4">
        <v>9.6999999999999993</v>
      </c>
      <c r="O1754" s="4">
        <v>100.7</v>
      </c>
      <c r="P1754" s="4">
        <v>20.100000000000001</v>
      </c>
      <c r="Q1754" s="4" t="s">
        <v>69</v>
      </c>
      <c r="R1754" s="4">
        <v>4.1500000000000004</v>
      </c>
      <c r="S1754" s="4">
        <v>30.6</v>
      </c>
      <c r="T1754" s="4">
        <v>-51.625512999999998</v>
      </c>
      <c r="U1754" s="4">
        <v>0.23391680000000001</v>
      </c>
      <c r="V1754" s="4">
        <v>-7.9898999999999996</v>
      </c>
      <c r="W1754" s="4">
        <v>0.14552399999999999</v>
      </c>
    </row>
    <row r="1755" spans="1:23" ht="12.95" customHeight="1">
      <c r="A1755" s="5">
        <v>41212</v>
      </c>
      <c r="B1755" s="6">
        <v>0.59722222222222221</v>
      </c>
      <c r="C1755" s="7" t="s">
        <v>139</v>
      </c>
      <c r="D1755" s="7">
        <v>458</v>
      </c>
      <c r="E1755" s="7">
        <v>6.3</v>
      </c>
      <c r="F1755" s="4">
        <v>6.0999999999999999E-2</v>
      </c>
      <c r="G1755" s="4">
        <v>8.09</v>
      </c>
      <c r="H1755" s="4">
        <v>3.25</v>
      </c>
      <c r="I1755" s="4">
        <v>7.2</v>
      </c>
      <c r="J1755" s="4">
        <v>4</v>
      </c>
      <c r="K1755" s="4">
        <v>11</v>
      </c>
      <c r="L1755" s="4" t="s">
        <v>76</v>
      </c>
      <c r="M1755" s="4">
        <v>3.28</v>
      </c>
      <c r="N1755" s="4">
        <v>17.3</v>
      </c>
      <c r="O1755" s="4">
        <v>57.4</v>
      </c>
      <c r="P1755" s="4">
        <v>20</v>
      </c>
      <c r="Q1755" s="4" t="s">
        <v>69</v>
      </c>
      <c r="R1755" s="4">
        <v>5.81</v>
      </c>
      <c r="S1755" s="4">
        <v>23.4</v>
      </c>
      <c r="T1755" s="4">
        <v>-51.997444000000002</v>
      </c>
      <c r="U1755" s="4">
        <v>0.30074060000000002</v>
      </c>
      <c r="V1755" s="4">
        <v>-7.7962100000000003</v>
      </c>
      <c r="W1755" s="4">
        <v>5.3642500000000003E-2</v>
      </c>
    </row>
    <row r="1756" spans="1:23" ht="12.95" customHeight="1">
      <c r="A1756" s="5">
        <v>41212</v>
      </c>
      <c r="B1756" s="6">
        <v>0.64583333333333337</v>
      </c>
      <c r="C1756" s="7" t="s">
        <v>140</v>
      </c>
      <c r="D1756" s="7">
        <v>834</v>
      </c>
      <c r="E1756" s="7">
        <v>7.5</v>
      </c>
      <c r="F1756" s="4">
        <v>7.1999999999999995E-2</v>
      </c>
      <c r="G1756" s="4">
        <v>8.2200000000000006</v>
      </c>
      <c r="H1756" s="4">
        <v>5.56</v>
      </c>
      <c r="I1756" s="4">
        <v>9.3000000000000007</v>
      </c>
      <c r="J1756" s="4">
        <v>4.7368421052631584</v>
      </c>
      <c r="K1756" s="4">
        <v>11.7</v>
      </c>
      <c r="L1756" s="4" t="s">
        <v>76</v>
      </c>
      <c r="M1756" s="4">
        <v>4.91</v>
      </c>
      <c r="N1756" s="4">
        <v>24.5</v>
      </c>
      <c r="O1756" s="4">
        <v>136</v>
      </c>
      <c r="P1756" s="4">
        <v>21.8</v>
      </c>
      <c r="Q1756" s="4" t="s">
        <v>69</v>
      </c>
      <c r="R1756" s="4">
        <v>4.18</v>
      </c>
      <c r="S1756" s="4">
        <v>126.3</v>
      </c>
      <c r="T1756" s="4">
        <v>-50.580528999999999</v>
      </c>
      <c r="U1756" s="4">
        <v>0.21431130000000001</v>
      </c>
      <c r="V1756" s="4">
        <v>-7.7904080000000002</v>
      </c>
      <c r="W1756" s="4">
        <v>3.3639380000000003E-2</v>
      </c>
    </row>
    <row r="1757" spans="1:23" ht="12.95" customHeight="1">
      <c r="A1757" s="5">
        <v>41212</v>
      </c>
      <c r="B1757" s="6">
        <v>0.65972222222222221</v>
      </c>
      <c r="C1757" s="7" t="s">
        <v>141</v>
      </c>
      <c r="D1757" s="7">
        <v>744</v>
      </c>
      <c r="E1757" s="7">
        <v>7.9</v>
      </c>
      <c r="F1757" s="4">
        <v>7.0999999999999994E-2</v>
      </c>
      <c r="G1757" s="4">
        <v>8.4700000000000006</v>
      </c>
      <c r="H1757" s="4">
        <v>6.78</v>
      </c>
      <c r="I1757" s="4">
        <v>9.6999999999999993</v>
      </c>
      <c r="J1757" s="4">
        <v>10.249999999999998</v>
      </c>
      <c r="K1757" s="4">
        <v>10.199999999999999</v>
      </c>
      <c r="L1757" s="4" t="s">
        <v>76</v>
      </c>
      <c r="M1757" s="4">
        <v>2.5</v>
      </c>
      <c r="N1757" s="4">
        <v>41.5</v>
      </c>
      <c r="O1757" s="4">
        <v>88.6</v>
      </c>
      <c r="P1757" s="4">
        <v>24.3</v>
      </c>
      <c r="Q1757" s="4" t="s">
        <v>69</v>
      </c>
      <c r="R1757" s="4">
        <v>6.6</v>
      </c>
      <c r="S1757" s="4">
        <v>19.5</v>
      </c>
      <c r="T1757" s="4">
        <v>-49.853701999999998</v>
      </c>
      <c r="U1757" s="4">
        <v>0.15656</v>
      </c>
      <c r="V1757" s="4">
        <v>-7.4299739999999996</v>
      </c>
      <c r="W1757" s="4">
        <v>9.0548199999999995E-2</v>
      </c>
    </row>
    <row r="1758" spans="1:23" ht="12.95" customHeight="1">
      <c r="A1758" s="5">
        <v>41212</v>
      </c>
      <c r="B1758" s="6">
        <v>0.625</v>
      </c>
      <c r="C1758" s="7" t="s">
        <v>142</v>
      </c>
      <c r="D1758" s="7">
        <v>474</v>
      </c>
      <c r="E1758" s="7">
        <v>6.5</v>
      </c>
      <c r="F1758" s="4">
        <v>0.06</v>
      </c>
      <c r="G1758" s="4">
        <v>8.01</v>
      </c>
      <c r="H1758" s="4">
        <v>3.2</v>
      </c>
      <c r="I1758" s="4">
        <v>7.1</v>
      </c>
      <c r="J1758" s="4">
        <v>2.7160493827160499</v>
      </c>
      <c r="K1758" s="4">
        <v>11.4</v>
      </c>
      <c r="L1758" s="4" t="s">
        <v>76</v>
      </c>
      <c r="M1758" s="4">
        <v>3.58</v>
      </c>
      <c r="N1758" s="4">
        <v>19</v>
      </c>
      <c r="O1758" s="4">
        <v>57</v>
      </c>
      <c r="P1758" s="4">
        <v>20.8</v>
      </c>
      <c r="Q1758" s="4" t="s">
        <v>69</v>
      </c>
      <c r="R1758" s="4">
        <v>6.6</v>
      </c>
      <c r="S1758" s="4">
        <v>29.2</v>
      </c>
      <c r="T1758" s="4">
        <v>-50.957915999999997</v>
      </c>
      <c r="U1758" s="4">
        <v>0.22698599999999999</v>
      </c>
      <c r="V1758" s="4">
        <v>-8.0451910000000009</v>
      </c>
      <c r="W1758" s="4">
        <v>4.6569390000000002E-2</v>
      </c>
    </row>
    <row r="1759" spans="1:23" ht="12.95" customHeight="1">
      <c r="A1759" s="5">
        <v>41212</v>
      </c>
      <c r="B1759" s="6">
        <v>0.60763888888888895</v>
      </c>
      <c r="C1759" s="7" t="s">
        <v>12</v>
      </c>
      <c r="D1759" s="7">
        <v>285</v>
      </c>
      <c r="E1759" s="7">
        <v>6.8</v>
      </c>
      <c r="F1759" s="4">
        <v>6.4000000000000001E-2</v>
      </c>
      <c r="G1759" s="4">
        <v>7.91</v>
      </c>
      <c r="H1759" s="4">
        <v>3.26</v>
      </c>
      <c r="I1759" s="4">
        <v>6.2</v>
      </c>
      <c r="J1759" s="4">
        <v>2.3456790123456788</v>
      </c>
      <c r="K1759" s="4">
        <v>12.4</v>
      </c>
      <c r="L1759" s="4" t="s">
        <v>76</v>
      </c>
      <c r="M1759" s="4">
        <v>3.58</v>
      </c>
      <c r="N1759" s="4">
        <v>11</v>
      </c>
      <c r="O1759" s="4">
        <v>23.6</v>
      </c>
      <c r="P1759" s="4">
        <v>22.4</v>
      </c>
      <c r="Q1759" s="4" t="s">
        <v>69</v>
      </c>
      <c r="R1759" s="4">
        <v>7.7</v>
      </c>
      <c r="S1759" s="4">
        <v>13.3</v>
      </c>
      <c r="T1759" s="4">
        <v>-51.353037999999998</v>
      </c>
      <c r="U1759" s="4">
        <v>0.29551450000000001</v>
      </c>
      <c r="V1759" s="4">
        <v>-8.1652319999999996</v>
      </c>
      <c r="W1759" s="4">
        <v>9.5446669999999997E-2</v>
      </c>
    </row>
    <row r="1760" spans="1:23" ht="12.95" customHeight="1">
      <c r="A1760" s="5">
        <v>41228</v>
      </c>
      <c r="B1760" s="6">
        <v>0.44791666666666669</v>
      </c>
      <c r="C1760" s="7" t="s">
        <v>145</v>
      </c>
      <c r="D1760" s="7">
        <v>7.6</v>
      </c>
      <c r="E1760" s="7"/>
      <c r="F1760" s="4">
        <v>1.2E-2</v>
      </c>
      <c r="G1760" s="4">
        <v>5.44</v>
      </c>
      <c r="H1760" s="4">
        <v>0.04</v>
      </c>
      <c r="I1760" s="4">
        <v>0.1</v>
      </c>
      <c r="K1760" s="4">
        <v>0.38</v>
      </c>
      <c r="L1760" s="4">
        <v>0.08</v>
      </c>
      <c r="M1760" s="4">
        <v>7.0000000000000007E-2</v>
      </c>
      <c r="N1760" s="4">
        <v>0.12</v>
      </c>
      <c r="O1760" s="4">
        <v>0.41</v>
      </c>
      <c r="P1760" s="4">
        <v>0.51</v>
      </c>
      <c r="Q1760" s="4" t="s">
        <v>69</v>
      </c>
      <c r="R1760" s="4">
        <v>0.23</v>
      </c>
      <c r="S1760" s="4">
        <v>0.63</v>
      </c>
      <c r="T1760" s="4">
        <v>-61.148924000000001</v>
      </c>
      <c r="U1760" s="4">
        <v>0.2126121</v>
      </c>
      <c r="V1760" s="4">
        <v>-9.9045430000000003</v>
      </c>
      <c r="W1760" s="4">
        <v>9.8675239999999997E-2</v>
      </c>
    </row>
    <row r="1761" spans="1:23" ht="12.95" customHeight="1">
      <c r="A1761" s="5">
        <v>41228</v>
      </c>
      <c r="B1761" s="6">
        <v>0.46527777777777773</v>
      </c>
      <c r="C1761" s="7" t="s">
        <v>146</v>
      </c>
      <c r="D1761" s="7">
        <v>10.9</v>
      </c>
      <c r="E1761" s="7"/>
      <c r="F1761" s="4">
        <v>1.0999999999999999E-2</v>
      </c>
      <c r="G1761" s="4">
        <v>6.16</v>
      </c>
      <c r="H1761" s="4">
        <v>0.06</v>
      </c>
      <c r="I1761" s="4" t="s">
        <v>70</v>
      </c>
      <c r="K1761" s="4">
        <v>0.49</v>
      </c>
      <c r="L1761" s="4">
        <v>0.1</v>
      </c>
      <c r="M1761" s="4">
        <v>0.1</v>
      </c>
      <c r="N1761" s="4">
        <v>0.13</v>
      </c>
      <c r="O1761" s="4">
        <v>0.65</v>
      </c>
      <c r="P1761" s="4">
        <v>0.68</v>
      </c>
      <c r="Q1761" s="4" t="s">
        <v>69</v>
      </c>
      <c r="R1761" s="4">
        <v>0.23</v>
      </c>
      <c r="S1761" s="4">
        <v>0.73</v>
      </c>
      <c r="T1761" s="4">
        <v>-64.261110000000002</v>
      </c>
      <c r="U1761" s="4">
        <v>0.25612230000000002</v>
      </c>
      <c r="V1761" s="4">
        <v>-10.191274</v>
      </c>
      <c r="W1761" s="4">
        <v>0.1082313</v>
      </c>
    </row>
    <row r="1762" spans="1:23" ht="12.95" customHeight="1">
      <c r="A1762" s="5">
        <v>41228</v>
      </c>
      <c r="B1762" s="6">
        <v>0.625</v>
      </c>
      <c r="C1762" s="7" t="s">
        <v>148</v>
      </c>
      <c r="D1762" s="7">
        <v>12</v>
      </c>
      <c r="E1762" s="7"/>
      <c r="F1762" s="4">
        <v>1.0999999999999999E-2</v>
      </c>
      <c r="G1762" s="4">
        <v>6.3</v>
      </c>
      <c r="H1762" s="4">
        <v>7.0000000000000007E-2</v>
      </c>
      <c r="I1762" s="4">
        <v>0.1</v>
      </c>
      <c r="K1762" s="4">
        <v>0.53</v>
      </c>
      <c r="L1762" s="4">
        <v>0.11</v>
      </c>
      <c r="M1762" s="4">
        <v>0.14000000000000001</v>
      </c>
      <c r="N1762" s="4">
        <v>0.12</v>
      </c>
      <c r="O1762" s="4">
        <v>0.72</v>
      </c>
      <c r="P1762" s="4">
        <v>0.7</v>
      </c>
      <c r="Q1762" s="4" t="s">
        <v>69</v>
      </c>
      <c r="R1762" s="4">
        <v>0.25</v>
      </c>
      <c r="S1762" s="4">
        <v>0.78</v>
      </c>
      <c r="T1762" s="4">
        <v>-65.188250999999994</v>
      </c>
      <c r="U1762" s="4">
        <v>0.39417210000000003</v>
      </c>
      <c r="V1762" s="4">
        <v>-10.369145</v>
      </c>
      <c r="W1762" s="4">
        <v>0.1084379</v>
      </c>
    </row>
    <row r="1763" spans="1:23" ht="12.95" customHeight="1">
      <c r="A1763" s="5">
        <v>41228</v>
      </c>
      <c r="B1763" s="6">
        <v>0.56597222222222221</v>
      </c>
      <c r="C1763" s="7" t="s">
        <v>149</v>
      </c>
      <c r="D1763" s="7">
        <v>9.9</v>
      </c>
      <c r="E1763" s="7"/>
      <c r="F1763" s="4">
        <v>1.2999999999999999E-2</v>
      </c>
      <c r="G1763" s="4">
        <v>6.16</v>
      </c>
      <c r="H1763" s="4">
        <v>0.06</v>
      </c>
      <c r="I1763" s="4" t="s">
        <v>70</v>
      </c>
      <c r="K1763" s="4">
        <v>0.39</v>
      </c>
      <c r="L1763" s="4">
        <v>0.17</v>
      </c>
      <c r="M1763" s="4">
        <v>0.12</v>
      </c>
      <c r="N1763" s="4">
        <v>0.06</v>
      </c>
      <c r="O1763" s="4">
        <v>0.33</v>
      </c>
      <c r="P1763" s="4">
        <v>0.53</v>
      </c>
      <c r="Q1763" s="4" t="s">
        <v>69</v>
      </c>
      <c r="R1763" s="4">
        <v>0.25</v>
      </c>
      <c r="S1763" s="4">
        <v>0.7</v>
      </c>
      <c r="T1763" s="4">
        <v>-63.70232</v>
      </c>
      <c r="U1763" s="4">
        <v>0.325957</v>
      </c>
      <c r="V1763" s="4">
        <v>-10.196134000000001</v>
      </c>
      <c r="W1763" s="4">
        <v>0.18686410000000001</v>
      </c>
    </row>
    <row r="1764" spans="1:23" ht="12.95" customHeight="1">
      <c r="A1764" s="5">
        <v>41228</v>
      </c>
      <c r="B1764" s="6">
        <v>0.44444444444444442</v>
      </c>
      <c r="C1764" s="7" t="s">
        <v>133</v>
      </c>
      <c r="D1764" s="7">
        <v>440</v>
      </c>
      <c r="E1764" s="7">
        <v>7.5</v>
      </c>
      <c r="F1764" s="4">
        <v>2.1000000000000001E-2</v>
      </c>
      <c r="G1764" s="4">
        <v>8.34</v>
      </c>
      <c r="H1764" s="4">
        <v>3.97</v>
      </c>
      <c r="I1764" s="4">
        <v>6.4</v>
      </c>
      <c r="J1764" s="4">
        <v>20.666666666666668</v>
      </c>
      <c r="K1764" s="4">
        <v>2.7</v>
      </c>
      <c r="L1764" s="4" t="s">
        <v>76</v>
      </c>
      <c r="M1764" s="4">
        <v>0.74</v>
      </c>
      <c r="N1764" s="4">
        <v>2.2000000000000002</v>
      </c>
      <c r="O1764" s="4">
        <v>88.7</v>
      </c>
      <c r="P1764" s="4">
        <v>4.0999999999999996</v>
      </c>
      <c r="Q1764" s="4" t="s">
        <v>69</v>
      </c>
      <c r="R1764" s="4">
        <v>0.88</v>
      </c>
      <c r="S1764" s="4">
        <v>28.8</v>
      </c>
      <c r="T1764" s="4">
        <v>-52.551855000000003</v>
      </c>
      <c r="U1764" s="4">
        <v>0.1357672</v>
      </c>
      <c r="V1764" s="4">
        <v>-7.9051130000000001</v>
      </c>
      <c r="W1764" s="4">
        <v>4.1214750000000001E-2</v>
      </c>
    </row>
    <row r="1765" spans="1:23" ht="12.95" customHeight="1">
      <c r="A1765" s="5">
        <v>41228</v>
      </c>
      <c r="B1765" s="6">
        <v>0.41666666666666669</v>
      </c>
      <c r="C1765" s="7" t="s">
        <v>134</v>
      </c>
      <c r="D1765" s="7">
        <v>409</v>
      </c>
      <c r="E1765" s="7">
        <v>8.4</v>
      </c>
      <c r="F1765" s="4">
        <v>5.0000000000000001E-3</v>
      </c>
      <c r="G1765" s="4">
        <v>8.1300000000000008</v>
      </c>
      <c r="H1765" s="4">
        <v>2.81</v>
      </c>
      <c r="I1765" s="4">
        <v>6</v>
      </c>
      <c r="J1765" s="4">
        <v>17.599999999999998</v>
      </c>
      <c r="K1765" s="4">
        <v>2.5</v>
      </c>
      <c r="L1765" s="4" t="s">
        <v>76</v>
      </c>
      <c r="M1765" s="4">
        <v>0.39</v>
      </c>
      <c r="N1765" s="4">
        <v>1.4</v>
      </c>
      <c r="O1765" s="4">
        <v>66.900000000000006</v>
      </c>
      <c r="P1765" s="4">
        <v>3.9</v>
      </c>
      <c r="Q1765" s="4" t="s">
        <v>69</v>
      </c>
      <c r="R1765" s="4">
        <v>0.98</v>
      </c>
      <c r="S1765" s="4">
        <v>23.3</v>
      </c>
      <c r="T1765" s="4">
        <v>-52.602455999999997</v>
      </c>
      <c r="U1765" s="4">
        <v>0.17830180000000001</v>
      </c>
      <c r="V1765" s="4">
        <v>-8.1476760000000006</v>
      </c>
      <c r="W1765" s="4">
        <v>0.13563449999999999</v>
      </c>
    </row>
    <row r="1766" spans="1:23" ht="12.95" customHeight="1">
      <c r="A1766" s="5">
        <v>41228</v>
      </c>
      <c r="B1766" s="6">
        <v>0.52083333333333337</v>
      </c>
      <c r="C1766" s="7" t="s">
        <v>135</v>
      </c>
      <c r="D1766" s="7">
        <v>184</v>
      </c>
      <c r="E1766" s="7">
        <v>6.5</v>
      </c>
      <c r="F1766" s="4">
        <v>3.7999999999999999E-2</v>
      </c>
      <c r="G1766" s="4">
        <v>6.85</v>
      </c>
      <c r="H1766" s="4">
        <v>0.43</v>
      </c>
      <c r="I1766" s="4">
        <v>6.4</v>
      </c>
      <c r="J1766" s="4">
        <v>3.75</v>
      </c>
      <c r="K1766" s="4">
        <v>10.5</v>
      </c>
      <c r="L1766" s="4" t="s">
        <v>76</v>
      </c>
      <c r="M1766" s="4">
        <v>1.83</v>
      </c>
      <c r="N1766" s="4">
        <v>5.9</v>
      </c>
      <c r="O1766" s="4">
        <v>13.1</v>
      </c>
      <c r="P1766" s="4">
        <v>15.3</v>
      </c>
      <c r="Q1766" s="4" t="s">
        <v>69</v>
      </c>
      <c r="R1766" s="4">
        <v>6.74</v>
      </c>
      <c r="S1766" s="4">
        <v>12.6</v>
      </c>
      <c r="T1766" s="4">
        <v>-52.501683</v>
      </c>
      <c r="U1766" s="4">
        <v>0.29847059999999997</v>
      </c>
      <c r="V1766" s="4">
        <v>-8.2030250000000002</v>
      </c>
      <c r="W1766" s="4">
        <v>0.13026570000000001</v>
      </c>
    </row>
    <row r="1767" spans="1:23" ht="12.95" customHeight="1">
      <c r="A1767" s="5">
        <v>41228</v>
      </c>
      <c r="B1767" s="6">
        <v>0.5</v>
      </c>
      <c r="C1767" s="7" t="s">
        <v>136</v>
      </c>
      <c r="D1767" s="7">
        <v>48.7</v>
      </c>
      <c r="E1767" s="7">
        <v>6.5</v>
      </c>
      <c r="F1767" s="4">
        <v>3.5999999999999997E-2</v>
      </c>
      <c r="G1767" s="4">
        <v>6.57</v>
      </c>
      <c r="H1767" s="4">
        <v>0.14000000000000001</v>
      </c>
      <c r="I1767" s="4">
        <v>6.5</v>
      </c>
      <c r="J1767" s="4">
        <v>1.875</v>
      </c>
      <c r="K1767" s="4">
        <v>2.6</v>
      </c>
      <c r="L1767" s="4" t="s">
        <v>76</v>
      </c>
      <c r="M1767" s="4">
        <v>0.27</v>
      </c>
      <c r="N1767" s="4">
        <v>2.2999999999999998</v>
      </c>
      <c r="O1767" s="4">
        <v>2.2999999999999998</v>
      </c>
      <c r="P1767" s="4">
        <v>2.8</v>
      </c>
      <c r="Q1767" s="4" t="s">
        <v>69</v>
      </c>
      <c r="R1767" s="4">
        <v>0.71</v>
      </c>
      <c r="S1767" s="4">
        <v>8.1</v>
      </c>
      <c r="T1767" s="4">
        <v>-52.243820999999997</v>
      </c>
      <c r="U1767" s="4">
        <v>0.36767810000000001</v>
      </c>
      <c r="V1767" s="4">
        <v>-8.2882879999999997</v>
      </c>
      <c r="W1767" s="4">
        <v>8.6493050000000002E-2</v>
      </c>
    </row>
    <row r="1768" spans="1:23" ht="12.95" customHeight="1">
      <c r="A1768" s="5">
        <v>41228</v>
      </c>
      <c r="B1768" s="6">
        <v>0.53819444444444442</v>
      </c>
      <c r="C1768" s="7" t="s">
        <v>137</v>
      </c>
      <c r="D1768" s="7">
        <v>316</v>
      </c>
      <c r="E1768" s="7">
        <v>6.7</v>
      </c>
      <c r="F1768" s="4">
        <v>6.2E-2</v>
      </c>
      <c r="G1768" s="4">
        <v>8.09</v>
      </c>
      <c r="H1768" s="4">
        <v>2.0699999999999998</v>
      </c>
      <c r="I1768" s="4">
        <v>6.8</v>
      </c>
      <c r="J1768" s="4">
        <v>3.1</v>
      </c>
      <c r="K1768" s="4">
        <v>9</v>
      </c>
      <c r="L1768" s="4" t="s">
        <v>76</v>
      </c>
      <c r="M1768" s="4">
        <v>2.4900000000000002</v>
      </c>
      <c r="N1768" s="4">
        <v>13</v>
      </c>
      <c r="O1768" s="4">
        <v>33.299999999999997</v>
      </c>
      <c r="P1768" s="4">
        <v>14.5</v>
      </c>
      <c r="Q1768" s="4" t="s">
        <v>69</v>
      </c>
      <c r="R1768" s="4">
        <v>5.07</v>
      </c>
      <c r="S1768" s="4">
        <v>14.3</v>
      </c>
      <c r="T1768" s="4">
        <v>-50.573214</v>
      </c>
      <c r="U1768" s="4">
        <v>0.19345809999999999</v>
      </c>
      <c r="V1768" s="4">
        <v>-7.8806320000000003</v>
      </c>
      <c r="W1768" s="4">
        <v>6.7186280000000001E-2</v>
      </c>
    </row>
    <row r="1769" spans="1:23" ht="12.95" customHeight="1">
      <c r="A1769" s="5">
        <v>41228</v>
      </c>
      <c r="B1769" s="6">
        <v>0.54513888888888895</v>
      </c>
      <c r="C1769" s="7" t="s">
        <v>138</v>
      </c>
      <c r="D1769" s="7">
        <v>629</v>
      </c>
      <c r="E1769" s="7">
        <v>7.5</v>
      </c>
      <c r="F1769" s="4">
        <v>9.7000000000000003E-2</v>
      </c>
      <c r="G1769" s="4">
        <v>8.44</v>
      </c>
      <c r="H1769" s="4">
        <v>5</v>
      </c>
      <c r="I1769" s="4">
        <v>8.3000000000000007</v>
      </c>
      <c r="J1769" s="4">
        <v>10.199999999999999</v>
      </c>
      <c r="K1769" s="4">
        <v>10.8</v>
      </c>
      <c r="L1769" s="4" t="s">
        <v>76</v>
      </c>
      <c r="M1769" s="4">
        <v>3.46</v>
      </c>
      <c r="N1769" s="4">
        <v>13</v>
      </c>
      <c r="O1769" s="4">
        <v>105.3</v>
      </c>
      <c r="P1769" s="4">
        <v>18.899999999999999</v>
      </c>
      <c r="Q1769" s="4" t="s">
        <v>69</v>
      </c>
      <c r="R1769" s="4">
        <v>4.43</v>
      </c>
      <c r="S1769" s="4">
        <v>43.8</v>
      </c>
      <c r="T1769" s="4">
        <v>-50.621502999999997</v>
      </c>
      <c r="U1769" s="4">
        <v>0.1723799</v>
      </c>
      <c r="V1769" s="4">
        <v>-7.8459000000000003</v>
      </c>
      <c r="W1769" s="4">
        <v>8.4877300000000003E-2</v>
      </c>
    </row>
    <row r="1770" spans="1:23" ht="12.95" customHeight="1">
      <c r="A1770" s="5">
        <v>41228</v>
      </c>
      <c r="B1770" s="6">
        <v>0.54166666666666663</v>
      </c>
      <c r="C1770" s="7" t="s">
        <v>144</v>
      </c>
      <c r="D1770" s="7">
        <v>570</v>
      </c>
      <c r="E1770" s="7">
        <v>7.1</v>
      </c>
      <c r="F1770" s="4">
        <v>0.1</v>
      </c>
      <c r="G1770" s="4">
        <v>8.33</v>
      </c>
      <c r="H1770" s="4">
        <v>4.7</v>
      </c>
      <c r="I1770" s="4">
        <v>8</v>
      </c>
      <c r="J1770" s="4">
        <v>5.4444444444444446</v>
      </c>
      <c r="K1770" s="4">
        <v>10</v>
      </c>
      <c r="L1770" s="4" t="s">
        <v>76</v>
      </c>
      <c r="M1770" s="4">
        <v>3.18</v>
      </c>
      <c r="N1770" s="4">
        <v>10.7</v>
      </c>
      <c r="O1770" s="4">
        <v>97.3</v>
      </c>
      <c r="P1770" s="4">
        <v>18.3</v>
      </c>
      <c r="Q1770" s="4" t="s">
        <v>69</v>
      </c>
      <c r="R1770" s="4">
        <v>4.1399999999999997</v>
      </c>
      <c r="S1770" s="4">
        <v>28</v>
      </c>
      <c r="T1770" s="4">
        <v>-51.400042999999997</v>
      </c>
      <c r="U1770" s="4">
        <v>0.55674809999999997</v>
      </c>
      <c r="V1770" s="4">
        <v>-7.9870089999999996</v>
      </c>
      <c r="W1770" s="4">
        <v>5.1174839999999999E-2</v>
      </c>
    </row>
    <row r="1771" spans="1:23" ht="12.95" customHeight="1">
      <c r="A1771" s="5">
        <v>41228</v>
      </c>
      <c r="B1771" s="6">
        <v>0.55208333333333337</v>
      </c>
      <c r="C1771" s="7" t="s">
        <v>139</v>
      </c>
      <c r="D1771" s="7">
        <v>406</v>
      </c>
      <c r="E1771" s="7">
        <v>6.8</v>
      </c>
      <c r="F1771" s="4">
        <v>6.8000000000000005E-2</v>
      </c>
      <c r="G1771" s="4">
        <v>8.1999999999999993</v>
      </c>
      <c r="H1771" s="4">
        <v>2.82</v>
      </c>
      <c r="I1771" s="4">
        <v>7.3</v>
      </c>
      <c r="J1771" s="4">
        <v>8</v>
      </c>
      <c r="K1771" s="4">
        <v>10.4</v>
      </c>
      <c r="L1771" s="4" t="s">
        <v>76</v>
      </c>
      <c r="M1771" s="4">
        <v>2.92</v>
      </c>
      <c r="N1771" s="4">
        <v>14.9</v>
      </c>
      <c r="O1771" s="4">
        <v>50.1</v>
      </c>
      <c r="P1771" s="4">
        <v>17.600000000000001</v>
      </c>
      <c r="Q1771" s="4" t="s">
        <v>69</v>
      </c>
      <c r="R1771" s="4">
        <v>5.58</v>
      </c>
      <c r="S1771" s="4">
        <v>20.3</v>
      </c>
      <c r="T1771" s="4">
        <v>-51.607111000000003</v>
      </c>
      <c r="U1771" s="4">
        <v>0.27402009999999999</v>
      </c>
      <c r="V1771" s="4">
        <v>-7.9027649999999996</v>
      </c>
      <c r="W1771" s="4">
        <v>6.8415119999999996E-2</v>
      </c>
    </row>
    <row r="1772" spans="1:23" ht="12.95" customHeight="1">
      <c r="A1772" s="5">
        <v>41228</v>
      </c>
      <c r="B1772" s="6">
        <v>0.63194444444444442</v>
      </c>
      <c r="C1772" s="7" t="s">
        <v>140</v>
      </c>
      <c r="D1772" s="7">
        <v>763</v>
      </c>
      <c r="E1772" s="7">
        <v>8</v>
      </c>
      <c r="F1772" s="4">
        <v>8.5000000000000006E-2</v>
      </c>
      <c r="G1772" s="4">
        <v>8.24</v>
      </c>
      <c r="H1772" s="4">
        <v>5.54</v>
      </c>
      <c r="I1772" s="4">
        <v>8.5</v>
      </c>
      <c r="J1772" s="4">
        <v>14.444444444444445</v>
      </c>
      <c r="K1772" s="4">
        <v>10.199999999999999</v>
      </c>
      <c r="L1772" s="4" t="s">
        <v>76</v>
      </c>
      <c r="M1772" s="4">
        <v>3.71</v>
      </c>
      <c r="N1772" s="4">
        <v>21</v>
      </c>
      <c r="O1772" s="4">
        <v>126.5</v>
      </c>
      <c r="P1772" s="4">
        <v>18.100000000000001</v>
      </c>
      <c r="Q1772" s="4" t="s">
        <v>69</v>
      </c>
      <c r="R1772" s="4">
        <v>5.32</v>
      </c>
      <c r="S1772" s="4">
        <v>91.4</v>
      </c>
      <c r="T1772" s="4">
        <v>-51.578194000000003</v>
      </c>
      <c r="U1772" s="4">
        <v>0.57363090000000005</v>
      </c>
      <c r="V1772" s="4">
        <v>-7.7962429999999996</v>
      </c>
      <c r="W1772" s="4">
        <v>7.8725660000000003E-2</v>
      </c>
    </row>
    <row r="1773" spans="1:23" ht="12.95" customHeight="1">
      <c r="A1773" s="5">
        <v>41228</v>
      </c>
      <c r="B1773" s="6">
        <v>0.65625</v>
      </c>
      <c r="C1773" s="7" t="s">
        <v>141</v>
      </c>
      <c r="D1773" s="7">
        <v>702</v>
      </c>
      <c r="E1773" s="7">
        <v>7.9</v>
      </c>
      <c r="F1773" s="4">
        <v>0.126</v>
      </c>
      <c r="G1773" s="4">
        <v>8.25</v>
      </c>
      <c r="H1773" s="4">
        <v>6.4</v>
      </c>
      <c r="I1773" s="4">
        <v>8.9</v>
      </c>
      <c r="J1773" s="4">
        <v>10.555555555555555</v>
      </c>
      <c r="K1773" s="4">
        <v>10.6</v>
      </c>
      <c r="L1773" s="4" t="s">
        <v>76</v>
      </c>
      <c r="M1773" s="4">
        <v>1.83</v>
      </c>
      <c r="N1773" s="4">
        <v>38.1</v>
      </c>
      <c r="O1773" s="4">
        <v>85.7</v>
      </c>
      <c r="P1773" s="4">
        <v>20.6</v>
      </c>
      <c r="Q1773" s="4" t="s">
        <v>69</v>
      </c>
      <c r="R1773" s="4">
        <v>6.46</v>
      </c>
      <c r="S1773" s="4">
        <v>18</v>
      </c>
      <c r="T1773" s="4">
        <v>-49.797497999999997</v>
      </c>
      <c r="U1773" s="4">
        <v>0.2497259</v>
      </c>
      <c r="V1773" s="4">
        <v>-7.6123630000000002</v>
      </c>
      <c r="W1773" s="4">
        <v>0.16924349999999999</v>
      </c>
    </row>
    <row r="1774" spans="1:23" ht="12.95" customHeight="1">
      <c r="A1774" s="5">
        <v>41228</v>
      </c>
      <c r="B1774" s="6">
        <v>0.59722222222222221</v>
      </c>
      <c r="C1774" s="7" t="s">
        <v>142</v>
      </c>
      <c r="D1774" s="7">
        <v>428</v>
      </c>
      <c r="E1774" s="7">
        <v>6.9</v>
      </c>
      <c r="F1774" s="4">
        <v>6.6000000000000003E-2</v>
      </c>
      <c r="G1774" s="4">
        <v>8.1199999999999992</v>
      </c>
      <c r="H1774" s="4">
        <v>2.88</v>
      </c>
      <c r="I1774" s="4">
        <v>7.1</v>
      </c>
      <c r="J1774" s="4">
        <v>4.333333333333333</v>
      </c>
      <c r="K1774" s="4">
        <v>10.6</v>
      </c>
      <c r="L1774" s="4" t="s">
        <v>76</v>
      </c>
      <c r="M1774" s="4">
        <v>3.01</v>
      </c>
      <c r="N1774" s="4">
        <v>16.399999999999999</v>
      </c>
      <c r="O1774" s="4">
        <v>52.1</v>
      </c>
      <c r="P1774" s="4">
        <v>18.2</v>
      </c>
      <c r="Q1774" s="4" t="s">
        <v>69</v>
      </c>
      <c r="R1774" s="4">
        <v>6.3</v>
      </c>
      <c r="S1774" s="4">
        <v>24.5</v>
      </c>
      <c r="T1774" s="4">
        <v>-51.820968999999998</v>
      </c>
      <c r="U1774" s="4">
        <v>0.2572624</v>
      </c>
      <c r="V1774" s="4">
        <v>-7.9107690000000002</v>
      </c>
      <c r="W1774" s="4">
        <v>7.858337E-2</v>
      </c>
    </row>
    <row r="1775" spans="1:23" ht="12.95" customHeight="1">
      <c r="A1775" s="5">
        <v>41228</v>
      </c>
      <c r="B1775" s="6">
        <v>0.56944444444444442</v>
      </c>
      <c r="C1775" s="7" t="s">
        <v>12</v>
      </c>
      <c r="D1775" s="7">
        <v>267</v>
      </c>
      <c r="E1775" s="7">
        <v>6.7</v>
      </c>
      <c r="F1775" s="4">
        <v>0.05</v>
      </c>
      <c r="G1775" s="4">
        <v>7.49</v>
      </c>
      <c r="H1775" s="4">
        <v>1</v>
      </c>
      <c r="I1775" s="4">
        <v>6.3</v>
      </c>
      <c r="J1775" s="4">
        <v>2.6519337016574589</v>
      </c>
      <c r="K1775" s="4">
        <v>11.7</v>
      </c>
      <c r="L1775" s="4" t="s">
        <v>76</v>
      </c>
      <c r="M1775" s="4">
        <v>2.79</v>
      </c>
      <c r="N1775" s="4">
        <v>10.3</v>
      </c>
      <c r="O1775" s="4">
        <v>21.6</v>
      </c>
      <c r="P1775" s="4">
        <v>20.3</v>
      </c>
      <c r="Q1775" s="4" t="s">
        <v>69</v>
      </c>
      <c r="R1775" s="4">
        <v>8.68</v>
      </c>
      <c r="S1775" s="4">
        <v>12.3</v>
      </c>
      <c r="T1775" s="4">
        <v>-49.431635</v>
      </c>
      <c r="U1775" s="4">
        <v>0.16169310000000001</v>
      </c>
      <c r="V1775" s="4">
        <v>-7.1605040000000004</v>
      </c>
      <c r="W1775" s="4">
        <v>5.8944120000000003E-2</v>
      </c>
    </row>
    <row r="1776" spans="1:23" ht="12.95" customHeight="1">
      <c r="A1776" s="5">
        <v>41241</v>
      </c>
      <c r="B1776" s="6">
        <v>0.47222222222222227</v>
      </c>
      <c r="C1776" s="7" t="s">
        <v>145</v>
      </c>
      <c r="D1776" s="7">
        <v>19.7</v>
      </c>
      <c r="E1776" s="7"/>
      <c r="F1776" s="4">
        <v>2.3E-2</v>
      </c>
      <c r="G1776" s="4">
        <v>5.67</v>
      </c>
      <c r="H1776" s="4">
        <v>0.05</v>
      </c>
      <c r="I1776" s="4">
        <v>0.1</v>
      </c>
      <c r="K1776" s="4">
        <v>0.85</v>
      </c>
      <c r="L1776" s="4">
        <v>0.35</v>
      </c>
      <c r="M1776" s="4">
        <v>0.26</v>
      </c>
      <c r="N1776" s="4">
        <v>0.2</v>
      </c>
      <c r="O1776" s="4">
        <v>0.74</v>
      </c>
      <c r="P1776" s="4">
        <v>1.17</v>
      </c>
      <c r="Q1776" s="4" t="s">
        <v>69</v>
      </c>
      <c r="R1776" s="4">
        <v>0.64</v>
      </c>
      <c r="S1776" s="4">
        <v>2.1800000000000002</v>
      </c>
      <c r="T1776" s="4">
        <v>-47.331479999999999</v>
      </c>
      <c r="U1776" s="4">
        <v>0.39728649999999999</v>
      </c>
      <c r="V1776" s="4">
        <v>-7.8397810000000003</v>
      </c>
      <c r="W1776" s="4">
        <v>0.1344651</v>
      </c>
    </row>
    <row r="1777" spans="1:23" ht="12.95" customHeight="1">
      <c r="A1777" s="5">
        <v>41241</v>
      </c>
      <c r="B1777" s="6">
        <v>0.4861111111111111</v>
      </c>
      <c r="C1777" s="7" t="s">
        <v>146</v>
      </c>
      <c r="D1777" s="7">
        <v>23.1</v>
      </c>
      <c r="E1777" s="7"/>
      <c r="F1777" s="4">
        <v>2.5000000000000001E-2</v>
      </c>
      <c r="G1777" s="4">
        <v>6.03</v>
      </c>
      <c r="H1777" s="4">
        <v>0.06</v>
      </c>
      <c r="I1777" s="4">
        <v>0.1</v>
      </c>
      <c r="K1777" s="4">
        <v>0.82</v>
      </c>
      <c r="L1777" s="4">
        <v>1.02</v>
      </c>
      <c r="M1777" s="4">
        <v>0.17</v>
      </c>
      <c r="N1777" s="4">
        <v>0.17</v>
      </c>
      <c r="O1777" s="4">
        <v>0.74</v>
      </c>
      <c r="P1777" s="4">
        <v>1.1200000000000001</v>
      </c>
      <c r="Q1777" s="4">
        <v>0.04</v>
      </c>
      <c r="R1777" s="4">
        <v>0.73</v>
      </c>
      <c r="S1777" s="4">
        <v>2.52</v>
      </c>
      <c r="T1777" s="4">
        <v>-44.847529999999999</v>
      </c>
      <c r="U1777" s="4">
        <v>0.38941170000000003</v>
      </c>
      <c r="V1777" s="4">
        <v>-7.5368219999999999</v>
      </c>
      <c r="W1777" s="4">
        <v>0.1030761</v>
      </c>
    </row>
    <row r="1778" spans="1:23" ht="12.95" customHeight="1">
      <c r="A1778" s="5">
        <v>41241</v>
      </c>
      <c r="B1778" s="6">
        <v>0.49652777777777773</v>
      </c>
      <c r="C1778" s="7" t="s">
        <v>147</v>
      </c>
      <c r="D1778" s="7">
        <v>24.1</v>
      </c>
      <c r="E1778" s="7"/>
      <c r="F1778" s="4">
        <v>2.9000000000000001E-2</v>
      </c>
      <c r="G1778" s="4">
        <v>5.79</v>
      </c>
      <c r="H1778" s="4">
        <v>0.05</v>
      </c>
      <c r="I1778" s="4">
        <v>0.1</v>
      </c>
      <c r="K1778" s="4">
        <v>0.65</v>
      </c>
      <c r="L1778" s="4">
        <v>0.98</v>
      </c>
      <c r="M1778" s="4">
        <v>0.31</v>
      </c>
      <c r="N1778" s="4">
        <v>0.14000000000000001</v>
      </c>
      <c r="O1778" s="4">
        <v>0.82</v>
      </c>
      <c r="P1778" s="4">
        <v>0.87</v>
      </c>
      <c r="Q1778" s="4" t="s">
        <v>69</v>
      </c>
      <c r="R1778" s="4">
        <v>0.83</v>
      </c>
      <c r="S1778" s="4">
        <v>3.06</v>
      </c>
      <c r="T1778" s="4">
        <v>-42.567264000000002</v>
      </c>
      <c r="U1778" s="4">
        <v>0.33538669999999998</v>
      </c>
      <c r="V1778" s="4">
        <v>-7.4619809999999998</v>
      </c>
      <c r="W1778" s="4">
        <v>0.2310402</v>
      </c>
    </row>
    <row r="1779" spans="1:23" ht="12.95" customHeight="1">
      <c r="A1779" s="5">
        <v>41241</v>
      </c>
      <c r="B1779" s="6">
        <v>0.57638888888888895</v>
      </c>
      <c r="C1779" s="7" t="s">
        <v>148</v>
      </c>
      <c r="D1779" s="7">
        <v>22.2</v>
      </c>
      <c r="E1779" s="7"/>
      <c r="F1779" s="4">
        <v>2.7E-2</v>
      </c>
      <c r="G1779" s="4">
        <v>5.89</v>
      </c>
      <c r="H1779" s="4">
        <v>0.05</v>
      </c>
      <c r="I1779" s="4">
        <v>0.1</v>
      </c>
      <c r="K1779" s="4">
        <v>0.79</v>
      </c>
      <c r="L1779" s="4">
        <v>1.03</v>
      </c>
      <c r="M1779" s="4">
        <v>0.2</v>
      </c>
      <c r="N1779" s="4">
        <v>0.12</v>
      </c>
      <c r="O1779" s="4">
        <v>0.65</v>
      </c>
      <c r="P1779" s="4">
        <v>1.1200000000000001</v>
      </c>
      <c r="Q1779" s="4" t="s">
        <v>69</v>
      </c>
      <c r="R1779" s="4">
        <v>0.7</v>
      </c>
      <c r="S1779" s="4">
        <v>2.59</v>
      </c>
      <c r="T1779" s="4">
        <v>-45.515321999999998</v>
      </c>
      <c r="U1779" s="4">
        <v>0.44687080000000001</v>
      </c>
      <c r="V1779" s="4">
        <v>-7.4658689999999996</v>
      </c>
      <c r="W1779" s="4">
        <v>9.1780390000000003E-2</v>
      </c>
    </row>
    <row r="1780" spans="1:23" ht="12.95" customHeight="1">
      <c r="A1780" s="5">
        <v>41241</v>
      </c>
      <c r="B1780" s="6">
        <v>0.53819444444444442</v>
      </c>
      <c r="C1780" s="7" t="s">
        <v>149</v>
      </c>
      <c r="D1780" s="7">
        <v>24.6</v>
      </c>
      <c r="E1780" s="7"/>
      <c r="F1780" s="4">
        <v>2.8000000000000001E-2</v>
      </c>
      <c r="G1780" s="4">
        <v>6.14</v>
      </c>
      <c r="H1780" s="4">
        <v>0.06</v>
      </c>
      <c r="I1780" s="4">
        <v>0.1</v>
      </c>
      <c r="K1780" s="4">
        <v>0.79</v>
      </c>
      <c r="L1780" s="4">
        <v>0.98</v>
      </c>
      <c r="M1780" s="4">
        <v>0.23</v>
      </c>
      <c r="N1780" s="4">
        <v>0.1</v>
      </c>
      <c r="O1780" s="4">
        <v>0.51</v>
      </c>
      <c r="P1780" s="4">
        <v>1.1100000000000001</v>
      </c>
      <c r="Q1780" s="4">
        <v>0.03</v>
      </c>
      <c r="R1780" s="4">
        <v>0.72</v>
      </c>
      <c r="S1780" s="4">
        <v>2.86</v>
      </c>
      <c r="T1780" s="4">
        <v>-46.220700999999998</v>
      </c>
      <c r="U1780" s="4">
        <v>0.70336949999999998</v>
      </c>
      <c r="V1780" s="4">
        <v>-7.6554029999999997</v>
      </c>
      <c r="W1780" s="4">
        <v>0.1556961</v>
      </c>
    </row>
    <row r="1781" spans="1:23" ht="12.95" customHeight="1">
      <c r="A1781" s="5">
        <v>41241</v>
      </c>
      <c r="B1781" s="6">
        <v>0.46527777777777773</v>
      </c>
      <c r="C1781" s="7" t="s">
        <v>133</v>
      </c>
      <c r="D1781" s="7">
        <v>441</v>
      </c>
      <c r="E1781" s="7">
        <v>7.3</v>
      </c>
      <c r="F1781" s="4">
        <v>2.8000000000000001E-2</v>
      </c>
      <c r="G1781" s="4">
        <v>8.32</v>
      </c>
      <c r="H1781" s="4">
        <v>3.9</v>
      </c>
      <c r="I1781" s="4">
        <v>6.3</v>
      </c>
      <c r="J1781" s="4">
        <v>35.38461538461538</v>
      </c>
      <c r="K1781" s="4">
        <v>2.6</v>
      </c>
      <c r="L1781" s="4" t="s">
        <v>76</v>
      </c>
      <c r="M1781" s="4">
        <v>0.61</v>
      </c>
      <c r="N1781" s="4">
        <v>2.2999999999999998</v>
      </c>
      <c r="O1781" s="4">
        <v>88.1</v>
      </c>
      <c r="P1781" s="4">
        <v>4</v>
      </c>
      <c r="Q1781" s="4" t="s">
        <v>69</v>
      </c>
      <c r="R1781" s="4">
        <v>0.84</v>
      </c>
      <c r="S1781" s="4">
        <v>28.8</v>
      </c>
      <c r="T1781" s="4">
        <v>-52.435569000000001</v>
      </c>
      <c r="U1781" s="4">
        <v>0.3969491</v>
      </c>
      <c r="V1781" s="4">
        <v>-8.0634920000000001</v>
      </c>
      <c r="W1781" s="4">
        <v>7.8962240000000003E-2</v>
      </c>
    </row>
    <row r="1782" spans="1:23" ht="12.95" customHeight="1">
      <c r="A1782" s="5">
        <v>41241</v>
      </c>
      <c r="B1782" s="6">
        <v>0.44791666666666669</v>
      </c>
      <c r="C1782" s="7" t="s">
        <v>134</v>
      </c>
      <c r="D1782" s="7">
        <v>411</v>
      </c>
      <c r="E1782" s="7">
        <v>8.3000000000000007</v>
      </c>
      <c r="F1782" s="4">
        <v>8.0000000000000002E-3</v>
      </c>
      <c r="G1782" s="4">
        <v>8.2799999999999994</v>
      </c>
      <c r="H1782" s="4">
        <v>3.7</v>
      </c>
      <c r="I1782" s="4">
        <v>5.9</v>
      </c>
      <c r="J1782" s="4">
        <v>16.307692307692307</v>
      </c>
      <c r="K1782" s="4">
        <v>2.4</v>
      </c>
      <c r="L1782" s="4" t="s">
        <v>76</v>
      </c>
      <c r="M1782" s="4">
        <v>0.41</v>
      </c>
      <c r="N1782" s="4">
        <v>1.4</v>
      </c>
      <c r="O1782" s="4">
        <v>85</v>
      </c>
      <c r="P1782" s="4">
        <v>3.9</v>
      </c>
      <c r="Q1782" s="4" t="s">
        <v>69</v>
      </c>
      <c r="R1782" s="4">
        <v>0.98</v>
      </c>
      <c r="S1782" s="4">
        <v>23.3</v>
      </c>
      <c r="T1782" s="4">
        <v>-53.015051999999997</v>
      </c>
      <c r="U1782" s="4">
        <v>0.21667359999999999</v>
      </c>
      <c r="V1782" s="4">
        <v>-8.2908969999999993</v>
      </c>
      <c r="W1782" s="4">
        <v>0.1087699</v>
      </c>
    </row>
    <row r="1783" spans="1:23" ht="12.95" customHeight="1">
      <c r="A1783" s="5">
        <v>41241</v>
      </c>
      <c r="B1783" s="6">
        <v>0.50347222222222221</v>
      </c>
      <c r="C1783" s="7" t="s">
        <v>135</v>
      </c>
      <c r="D1783" s="7">
        <v>192.9</v>
      </c>
      <c r="E1783" s="7">
        <v>5.9</v>
      </c>
      <c r="F1783" s="4">
        <v>4.3999999999999997E-2</v>
      </c>
      <c r="G1783" s="4">
        <v>7.21</v>
      </c>
      <c r="H1783" s="4">
        <v>0.56000000000000005</v>
      </c>
      <c r="I1783" s="4">
        <v>6.6</v>
      </c>
      <c r="J1783" s="4">
        <v>3</v>
      </c>
      <c r="K1783" s="4">
        <v>11</v>
      </c>
      <c r="L1783" s="4" t="s">
        <v>76</v>
      </c>
      <c r="M1783" s="4">
        <v>1.94</v>
      </c>
      <c r="N1783" s="4">
        <v>6.6</v>
      </c>
      <c r="O1783" s="4">
        <v>14.2</v>
      </c>
      <c r="P1783" s="4">
        <v>16.7</v>
      </c>
      <c r="Q1783" s="4" t="s">
        <v>69</v>
      </c>
      <c r="R1783" s="4">
        <v>5.85</v>
      </c>
      <c r="S1783" s="4">
        <v>13.1</v>
      </c>
      <c r="T1783" s="4">
        <v>-52.423780999999998</v>
      </c>
      <c r="U1783" s="4">
        <v>0.25444309999999998</v>
      </c>
      <c r="V1783" s="4">
        <v>-8.299887</v>
      </c>
      <c r="W1783" s="4">
        <v>0.13587260000000001</v>
      </c>
    </row>
    <row r="1784" spans="1:23" ht="12.95" customHeight="1">
      <c r="A1784" s="5">
        <v>41241</v>
      </c>
      <c r="B1784" s="6"/>
      <c r="C1784" s="7" t="s">
        <v>136</v>
      </c>
      <c r="D1784" s="7">
        <v>49.5</v>
      </c>
      <c r="E1784" s="7"/>
      <c r="F1784" s="4">
        <v>4.7E-2</v>
      </c>
      <c r="G1784" s="4">
        <v>6.67</v>
      </c>
      <c r="H1784" s="4">
        <v>0.15</v>
      </c>
      <c r="I1784" s="4">
        <v>6.7</v>
      </c>
      <c r="J1784" s="4">
        <v>17.7</v>
      </c>
      <c r="K1784" s="4">
        <v>2.6</v>
      </c>
      <c r="L1784" s="4" t="s">
        <v>76</v>
      </c>
      <c r="M1784" s="4">
        <v>0.28999999999999998</v>
      </c>
      <c r="N1784" s="4">
        <v>2.4</v>
      </c>
      <c r="O1784" s="4">
        <v>2.4</v>
      </c>
      <c r="P1784" s="4">
        <v>2.9</v>
      </c>
      <c r="Q1784" s="4" t="s">
        <v>69</v>
      </c>
      <c r="R1784" s="4">
        <v>0.61</v>
      </c>
      <c r="S1784" s="4">
        <v>7.8</v>
      </c>
      <c r="T1784" s="4">
        <v>-54.120569000000003</v>
      </c>
      <c r="U1784" s="4">
        <v>0.1038197</v>
      </c>
      <c r="V1784" s="4">
        <v>-8.3160880000000006</v>
      </c>
      <c r="W1784" s="4">
        <v>7.4639090000000005E-2</v>
      </c>
    </row>
    <row r="1785" spans="1:23" ht="12.95" customHeight="1">
      <c r="A1785" s="5">
        <v>41241</v>
      </c>
      <c r="B1785" s="6">
        <v>0.51736111111111105</v>
      </c>
      <c r="C1785" s="7" t="s">
        <v>137</v>
      </c>
      <c r="D1785" s="7">
        <v>365</v>
      </c>
      <c r="E1785" s="7">
        <v>6.8</v>
      </c>
      <c r="F1785" s="4">
        <v>9.5000000000000001E-2</v>
      </c>
      <c r="G1785" s="4">
        <v>8.15</v>
      </c>
      <c r="H1785" s="4">
        <v>2.67</v>
      </c>
      <c r="I1785" s="4">
        <v>6.9</v>
      </c>
      <c r="J1785" s="4">
        <v>4.125</v>
      </c>
      <c r="K1785" s="4">
        <v>8.9</v>
      </c>
      <c r="L1785" s="4" t="s">
        <v>76</v>
      </c>
      <c r="M1785" s="4">
        <v>2.92</v>
      </c>
      <c r="N1785" s="4">
        <v>15.9</v>
      </c>
      <c r="O1785" s="4">
        <v>40.700000000000003</v>
      </c>
      <c r="P1785" s="4">
        <v>15</v>
      </c>
      <c r="Q1785" s="4" t="s">
        <v>69</v>
      </c>
      <c r="R1785" s="4">
        <v>4.4000000000000004</v>
      </c>
      <c r="S1785" s="4">
        <v>14.3</v>
      </c>
      <c r="T1785" s="4">
        <v>-51.095744000000003</v>
      </c>
      <c r="U1785" s="4">
        <v>0.34467809999999999</v>
      </c>
      <c r="V1785" s="4">
        <v>-7.7097730000000002</v>
      </c>
      <c r="W1785" s="4">
        <v>9.3232190000000006E-2</v>
      </c>
    </row>
    <row r="1786" spans="1:23" ht="12.95" customHeight="1">
      <c r="A1786" s="5">
        <v>41241</v>
      </c>
      <c r="B1786" s="6">
        <v>0.52777777777777779</v>
      </c>
      <c r="C1786" s="7" t="s">
        <v>138</v>
      </c>
      <c r="D1786" s="7">
        <v>610</v>
      </c>
      <c r="E1786" s="7">
        <v>7.6</v>
      </c>
      <c r="F1786" s="4">
        <v>0.14499999999999999</v>
      </c>
      <c r="G1786" s="4">
        <v>8.2200000000000006</v>
      </c>
      <c r="H1786" s="4">
        <v>4.8600000000000003</v>
      </c>
      <c r="I1786" s="4">
        <v>8.1999999999999993</v>
      </c>
      <c r="J1786" s="4">
        <v>11.125000000000002</v>
      </c>
      <c r="K1786" s="4">
        <v>10.7</v>
      </c>
      <c r="L1786" s="4" t="s">
        <v>76</v>
      </c>
      <c r="M1786" s="4">
        <v>3.64</v>
      </c>
      <c r="N1786" s="4">
        <v>13.8</v>
      </c>
      <c r="O1786" s="4">
        <v>100.6</v>
      </c>
      <c r="P1786" s="4">
        <v>18.600000000000001</v>
      </c>
      <c r="Q1786" s="4" t="s">
        <v>69</v>
      </c>
      <c r="R1786" s="4">
        <v>3.66</v>
      </c>
      <c r="S1786" s="4">
        <v>42.6</v>
      </c>
      <c r="T1786" s="4">
        <v>-50.936276999999997</v>
      </c>
      <c r="U1786" s="4">
        <v>0.34021859999999998</v>
      </c>
      <c r="V1786" s="4">
        <v>-7.9377009999999997</v>
      </c>
      <c r="W1786" s="4">
        <v>0.18298400000000001</v>
      </c>
    </row>
    <row r="1787" spans="1:23" ht="12.95" customHeight="1">
      <c r="A1787" s="5">
        <v>41241</v>
      </c>
      <c r="B1787" s="6">
        <v>0.52430555555555558</v>
      </c>
      <c r="C1787" s="7" t="s">
        <v>144</v>
      </c>
      <c r="D1787" s="7">
        <v>550</v>
      </c>
      <c r="E1787" s="7">
        <v>7.3</v>
      </c>
      <c r="F1787" s="4">
        <v>0.153</v>
      </c>
      <c r="G1787" s="4">
        <v>8.2799999999999994</v>
      </c>
      <c r="H1787" s="4">
        <v>4.53</v>
      </c>
      <c r="I1787" s="4">
        <v>8.1</v>
      </c>
      <c r="J1787" s="4">
        <v>8.375</v>
      </c>
      <c r="K1787" s="4">
        <v>10</v>
      </c>
      <c r="L1787" s="4" t="s">
        <v>76</v>
      </c>
      <c r="M1787" s="4">
        <v>3.45</v>
      </c>
      <c r="N1787" s="4">
        <v>11.5</v>
      </c>
      <c r="O1787" s="4">
        <v>91.7</v>
      </c>
      <c r="P1787" s="4">
        <v>18.2</v>
      </c>
      <c r="Q1787" s="4" t="s">
        <v>69</v>
      </c>
      <c r="R1787" s="4">
        <v>3.5</v>
      </c>
      <c r="S1787" s="4">
        <v>26</v>
      </c>
      <c r="T1787" s="4">
        <v>-50.882342000000001</v>
      </c>
      <c r="U1787" s="4">
        <v>0.26741989999999999</v>
      </c>
      <c r="V1787" s="4">
        <v>-7.9773699999999996</v>
      </c>
      <c r="W1787" s="4">
        <v>9.4134800000000005E-2</v>
      </c>
    </row>
    <row r="1788" spans="1:23" ht="12.95" customHeight="1">
      <c r="A1788" s="5">
        <v>41241</v>
      </c>
      <c r="B1788" s="6">
        <v>0.53125</v>
      </c>
      <c r="C1788" s="7" t="s">
        <v>139</v>
      </c>
      <c r="D1788" s="7">
        <v>449</v>
      </c>
      <c r="E1788" s="7">
        <v>7.1</v>
      </c>
      <c r="F1788" s="4">
        <v>0.108</v>
      </c>
      <c r="G1788" s="4">
        <v>8.27</v>
      </c>
      <c r="H1788" s="4">
        <v>3.37</v>
      </c>
      <c r="I1788" s="4">
        <v>7.4</v>
      </c>
      <c r="J1788" s="4">
        <v>6.1176470588235299</v>
      </c>
      <c r="K1788" s="4">
        <v>10.199999999999999</v>
      </c>
      <c r="L1788" s="4" t="s">
        <v>76</v>
      </c>
      <c r="M1788" s="4">
        <v>3.29</v>
      </c>
      <c r="N1788" s="4">
        <v>17.2</v>
      </c>
      <c r="O1788" s="4">
        <v>57.3</v>
      </c>
      <c r="P1788" s="4">
        <v>18</v>
      </c>
      <c r="Q1788" s="4" t="s">
        <v>69</v>
      </c>
      <c r="R1788" s="4">
        <v>4.67</v>
      </c>
      <c r="S1788" s="4">
        <v>21.4</v>
      </c>
      <c r="T1788" s="4">
        <v>-51.309291999999999</v>
      </c>
      <c r="U1788" s="4">
        <v>0.29119390000000001</v>
      </c>
      <c r="V1788" s="4">
        <v>-7.8276060000000003</v>
      </c>
      <c r="W1788" s="4">
        <v>5.5488450000000002E-2</v>
      </c>
    </row>
    <row r="1789" spans="1:23" ht="12.95" customHeight="1">
      <c r="A1789" s="5">
        <v>41241</v>
      </c>
      <c r="B1789" s="6">
        <v>0.58680555555555558</v>
      </c>
      <c r="C1789" s="7" t="s">
        <v>140</v>
      </c>
      <c r="D1789" s="7">
        <v>740</v>
      </c>
      <c r="E1789" s="7">
        <v>7.8</v>
      </c>
      <c r="F1789" s="4">
        <v>0.12</v>
      </c>
      <c r="G1789" s="4">
        <v>8.4</v>
      </c>
      <c r="H1789" s="4">
        <v>5.41</v>
      </c>
      <c r="I1789" s="4">
        <v>8.6999999999999993</v>
      </c>
      <c r="J1789" s="4">
        <v>13.375</v>
      </c>
      <c r="K1789" s="4">
        <v>10.199999999999999</v>
      </c>
      <c r="L1789" s="4" t="s">
        <v>76</v>
      </c>
      <c r="M1789" s="4">
        <v>3.73</v>
      </c>
      <c r="N1789" s="4">
        <v>20.399999999999999</v>
      </c>
      <c r="O1789" s="4">
        <v>121.9</v>
      </c>
      <c r="P1789" s="4">
        <v>17.3</v>
      </c>
      <c r="Q1789" s="4" t="s">
        <v>69</v>
      </c>
      <c r="R1789" s="4">
        <v>4.5599999999999996</v>
      </c>
      <c r="S1789" s="4">
        <v>88.3</v>
      </c>
      <c r="T1789" s="4">
        <v>-50.496023999999998</v>
      </c>
      <c r="U1789" s="4">
        <v>0.4248072</v>
      </c>
      <c r="V1789" s="4">
        <v>-7.6484079999999999</v>
      </c>
      <c r="W1789" s="4">
        <v>8.2580219999999996E-2</v>
      </c>
    </row>
    <row r="1790" spans="1:23" ht="12.95" customHeight="1">
      <c r="A1790" s="5">
        <v>41241</v>
      </c>
      <c r="B1790" s="6">
        <v>0.59722222222222221</v>
      </c>
      <c r="C1790" s="7" t="s">
        <v>141</v>
      </c>
      <c r="D1790" s="7">
        <v>671</v>
      </c>
      <c r="E1790" s="7">
        <v>7.5</v>
      </c>
      <c r="F1790" s="4">
        <v>0.21199999999999999</v>
      </c>
      <c r="G1790" s="4">
        <v>8.51</v>
      </c>
      <c r="H1790" s="4">
        <v>6.24</v>
      </c>
      <c r="I1790" s="4">
        <v>8.6999999999999993</v>
      </c>
      <c r="J1790" s="4">
        <v>21.169590643274855</v>
      </c>
      <c r="K1790" s="4">
        <v>10.7</v>
      </c>
      <c r="L1790" s="4" t="s">
        <v>76</v>
      </c>
      <c r="M1790" s="4">
        <v>1.95</v>
      </c>
      <c r="N1790" s="4">
        <v>36.200000000000003</v>
      </c>
      <c r="O1790" s="4">
        <v>81.5</v>
      </c>
      <c r="P1790" s="4">
        <v>19.100000000000001</v>
      </c>
      <c r="Q1790" s="4" t="s">
        <v>69</v>
      </c>
      <c r="R1790" s="4">
        <v>4.74</v>
      </c>
      <c r="S1790" s="4">
        <v>15.1</v>
      </c>
      <c r="T1790" s="4">
        <v>-49.450279000000002</v>
      </c>
      <c r="U1790" s="4">
        <v>0.25594519999999998</v>
      </c>
      <c r="V1790" s="4">
        <v>-7.5299610000000001</v>
      </c>
      <c r="W1790" s="4">
        <v>5.5151270000000002E-2</v>
      </c>
    </row>
    <row r="1791" spans="1:23" ht="12.95" customHeight="1">
      <c r="A1791" s="5">
        <v>41241</v>
      </c>
      <c r="B1791" s="6">
        <v>0.55902777777777779</v>
      </c>
      <c r="C1791" s="7" t="s">
        <v>142</v>
      </c>
      <c r="D1791" s="7">
        <v>469</v>
      </c>
      <c r="E1791" s="7">
        <v>7.2</v>
      </c>
      <c r="F1791" s="4">
        <v>0.10199999999999999</v>
      </c>
      <c r="G1791" s="4">
        <v>8.15</v>
      </c>
      <c r="H1791" s="4">
        <v>3.36</v>
      </c>
      <c r="I1791" s="4">
        <v>7.4</v>
      </c>
      <c r="J1791" s="4">
        <v>4.875</v>
      </c>
      <c r="K1791" s="4">
        <v>10.5</v>
      </c>
      <c r="L1791" s="4" t="s">
        <v>76</v>
      </c>
      <c r="M1791" s="4">
        <v>3.33</v>
      </c>
      <c r="N1791" s="4">
        <v>18.3</v>
      </c>
      <c r="O1791" s="4">
        <v>59.1</v>
      </c>
      <c r="P1791" s="4">
        <v>18.600000000000001</v>
      </c>
      <c r="Q1791" s="4" t="s">
        <v>69</v>
      </c>
      <c r="R1791" s="4">
        <v>5.47</v>
      </c>
      <c r="S1791" s="4">
        <v>27.5</v>
      </c>
      <c r="T1791" s="4">
        <v>-50.596725999999997</v>
      </c>
      <c r="U1791" s="4">
        <v>0.93111860000000002</v>
      </c>
      <c r="V1791" s="4">
        <v>-8.0795270000000006</v>
      </c>
      <c r="W1791" s="4">
        <v>0.14615639999999999</v>
      </c>
    </row>
    <row r="1792" spans="1:23" ht="12.95" customHeight="1">
      <c r="A1792" s="5">
        <v>41241</v>
      </c>
      <c r="B1792" s="6">
        <v>0.5625</v>
      </c>
      <c r="C1792" s="7" t="s">
        <v>12</v>
      </c>
      <c r="D1792" s="7">
        <v>270</v>
      </c>
      <c r="E1792" s="7">
        <v>6.8</v>
      </c>
      <c r="F1792" s="4">
        <v>6.0999999999999999E-2</v>
      </c>
      <c r="G1792" s="4">
        <v>7.62</v>
      </c>
      <c r="H1792" s="4">
        <v>1.1499999999999999</v>
      </c>
      <c r="I1792" s="4">
        <v>6.4</v>
      </c>
      <c r="J1792" s="4">
        <v>3.2500000000000004</v>
      </c>
      <c r="K1792" s="4">
        <v>11.3</v>
      </c>
      <c r="L1792" s="4" t="s">
        <v>76</v>
      </c>
      <c r="M1792" s="4">
        <v>2.7</v>
      </c>
      <c r="N1792" s="4">
        <v>10.8</v>
      </c>
      <c r="O1792" s="4">
        <v>22.6</v>
      </c>
      <c r="P1792" s="4">
        <v>20.8</v>
      </c>
      <c r="Q1792" s="4" t="s">
        <v>69</v>
      </c>
      <c r="R1792" s="4">
        <v>7.29</v>
      </c>
      <c r="S1792" s="4">
        <v>12.1</v>
      </c>
      <c r="T1792" s="4">
        <v>-52.367499000000002</v>
      </c>
      <c r="U1792" s="4">
        <v>0.26442070000000001</v>
      </c>
      <c r="V1792" s="4">
        <v>-8.1358820000000005</v>
      </c>
      <c r="W1792" s="4">
        <v>5.0317170000000001E-2</v>
      </c>
    </row>
    <row r="1793" spans="1:24" ht="12.95" customHeight="1">
      <c r="A1793" s="5">
        <v>41255</v>
      </c>
      <c r="B1793" s="6">
        <v>0.61805555555555558</v>
      </c>
      <c r="C1793" s="7" t="s">
        <v>145</v>
      </c>
      <c r="D1793" s="7">
        <v>25.4</v>
      </c>
      <c r="E1793" s="7"/>
      <c r="F1793" s="4">
        <v>1.2E-2</v>
      </c>
      <c r="G1793" s="4">
        <v>4.8099999999999996</v>
      </c>
      <c r="H1793" s="4">
        <v>0.02</v>
      </c>
      <c r="I1793" s="4" t="s">
        <v>70</v>
      </c>
      <c r="K1793" s="4">
        <v>1.1599999999999999</v>
      </c>
      <c r="L1793" s="4">
        <v>0.15</v>
      </c>
      <c r="M1793" s="4">
        <v>0.19</v>
      </c>
      <c r="N1793" s="4">
        <v>0.26</v>
      </c>
      <c r="O1793" s="4">
        <v>0.74</v>
      </c>
      <c r="P1793" s="4">
        <v>1.55</v>
      </c>
      <c r="Q1793" s="4" t="s">
        <v>69</v>
      </c>
      <c r="R1793" s="4">
        <v>0.67</v>
      </c>
      <c r="S1793" s="4">
        <v>1.1299999999999999</v>
      </c>
      <c r="T1793" s="4">
        <v>-68.147233</v>
      </c>
      <c r="U1793" s="4">
        <v>0.63738220000000001</v>
      </c>
      <c r="V1793" s="4">
        <v>-10.317608</v>
      </c>
      <c r="W1793" s="4">
        <v>0.122631</v>
      </c>
    </row>
    <row r="1794" spans="1:24" ht="12.95" customHeight="1">
      <c r="A1794" s="5">
        <v>41255</v>
      </c>
      <c r="B1794" s="6">
        <v>0.59027777777777779</v>
      </c>
      <c r="C1794" s="7" t="s">
        <v>146</v>
      </c>
      <c r="D1794" s="7">
        <v>19.600000000000001</v>
      </c>
      <c r="E1794" s="7"/>
      <c r="F1794" s="4">
        <v>1.4E-2</v>
      </c>
      <c r="G1794" s="4">
        <v>5.03</v>
      </c>
      <c r="H1794" s="4">
        <v>0.03</v>
      </c>
      <c r="I1794" s="4" t="s">
        <v>70</v>
      </c>
      <c r="K1794" s="4">
        <v>0.93</v>
      </c>
      <c r="L1794" s="4">
        <v>0.18</v>
      </c>
      <c r="M1794" s="4">
        <v>0.11</v>
      </c>
      <c r="N1794" s="4">
        <v>0.16</v>
      </c>
      <c r="O1794" s="4">
        <v>0.54</v>
      </c>
      <c r="P1794" s="4">
        <v>1.18</v>
      </c>
      <c r="Q1794" s="4" t="s">
        <v>69</v>
      </c>
      <c r="R1794" s="4">
        <v>0.56000000000000005</v>
      </c>
      <c r="S1794" s="4">
        <v>1.03</v>
      </c>
      <c r="T1794" s="4">
        <v>-77.208691999999999</v>
      </c>
      <c r="U1794" s="4">
        <v>0.17485880000000001</v>
      </c>
      <c r="V1794" s="4">
        <v>-11.294032</v>
      </c>
      <c r="W1794" s="4">
        <v>0.1244962</v>
      </c>
    </row>
    <row r="1795" spans="1:24" ht="12.95" customHeight="1">
      <c r="A1795" s="5">
        <v>41255</v>
      </c>
      <c r="B1795" s="6">
        <v>0.53472222222222221</v>
      </c>
      <c r="C1795" s="7" t="s">
        <v>147</v>
      </c>
      <c r="D1795" s="7">
        <v>32.5</v>
      </c>
      <c r="E1795" s="7"/>
      <c r="F1795" s="4">
        <v>0.02</v>
      </c>
      <c r="G1795" s="4">
        <v>5.01</v>
      </c>
      <c r="H1795" s="4">
        <v>0.03</v>
      </c>
      <c r="I1795" s="4" t="s">
        <v>70</v>
      </c>
      <c r="K1795" s="4">
        <v>1.29</v>
      </c>
      <c r="L1795" s="4">
        <v>0.37</v>
      </c>
      <c r="M1795" s="4">
        <v>0.16</v>
      </c>
      <c r="N1795" s="4">
        <v>0.18</v>
      </c>
      <c r="O1795" s="4">
        <v>0.54</v>
      </c>
      <c r="P1795" s="4">
        <v>1.76</v>
      </c>
      <c r="Q1795" s="4" t="s">
        <v>69</v>
      </c>
      <c r="R1795" s="4">
        <v>0.87</v>
      </c>
      <c r="S1795" s="4">
        <v>1.54</v>
      </c>
      <c r="T1795" s="4">
        <v>-64.421649000000002</v>
      </c>
      <c r="U1795" s="4">
        <v>0.19605069999999999</v>
      </c>
      <c r="V1795" s="4">
        <v>-9.9403319999999997</v>
      </c>
      <c r="W1795" s="4">
        <v>0.1364571</v>
      </c>
    </row>
    <row r="1796" spans="1:24" ht="12.95" customHeight="1">
      <c r="A1796" s="5">
        <v>41255</v>
      </c>
      <c r="B1796" s="6">
        <v>0.67361111111111116</v>
      </c>
      <c r="C1796" s="7" t="s">
        <v>148</v>
      </c>
      <c r="D1796" s="7">
        <v>44.8</v>
      </c>
      <c r="E1796" s="7"/>
      <c r="F1796" s="4">
        <v>6.9000000000000006E-2</v>
      </c>
      <c r="G1796" s="4">
        <v>7.04</v>
      </c>
      <c r="H1796" s="4">
        <v>0.24</v>
      </c>
      <c r="I1796" s="4">
        <v>0.1</v>
      </c>
      <c r="K1796" s="4">
        <v>1.22</v>
      </c>
      <c r="L1796" s="4">
        <v>2.17</v>
      </c>
      <c r="M1796" s="4">
        <v>0.96</v>
      </c>
      <c r="N1796" s="4">
        <v>0.22</v>
      </c>
      <c r="O1796" s="4">
        <v>0.44</v>
      </c>
      <c r="P1796" s="4">
        <v>1.8</v>
      </c>
      <c r="Q1796" s="4" t="s">
        <v>69</v>
      </c>
      <c r="R1796" s="4">
        <v>0.56999999999999995</v>
      </c>
      <c r="S1796" s="4">
        <v>2.35</v>
      </c>
      <c r="T1796" s="4">
        <v>-84.838536000000005</v>
      </c>
      <c r="U1796" s="4">
        <v>0.43100090000000002</v>
      </c>
      <c r="V1796" s="4">
        <v>-12.430747999999999</v>
      </c>
      <c r="W1796" s="4">
        <v>7.1716249999999995E-2</v>
      </c>
    </row>
    <row r="1797" spans="1:24" ht="12.95" customHeight="1">
      <c r="A1797" s="5">
        <v>41255</v>
      </c>
      <c r="B1797" s="6">
        <v>0.63888888888888895</v>
      </c>
      <c r="C1797" s="7" t="s">
        <v>149</v>
      </c>
      <c r="D1797" s="7">
        <v>24.5</v>
      </c>
      <c r="E1797" s="7"/>
      <c r="F1797" s="4">
        <v>0.02</v>
      </c>
      <c r="G1797" s="4">
        <v>5.44</v>
      </c>
      <c r="H1797" s="4">
        <v>0.04</v>
      </c>
      <c r="I1797" s="4" t="s">
        <v>70</v>
      </c>
      <c r="K1797" s="4">
        <v>0.9</v>
      </c>
      <c r="L1797" s="4">
        <v>0.25</v>
      </c>
      <c r="M1797" s="4">
        <v>0.12</v>
      </c>
      <c r="N1797" s="4">
        <v>0.14000000000000001</v>
      </c>
      <c r="O1797" s="4">
        <v>0.37</v>
      </c>
      <c r="P1797" s="4">
        <v>1.27</v>
      </c>
      <c r="Q1797" s="4" t="s">
        <v>69</v>
      </c>
      <c r="R1797" s="4">
        <v>0.51</v>
      </c>
      <c r="S1797" s="4">
        <v>1.22</v>
      </c>
      <c r="T1797" s="4">
        <v>-77.247562000000002</v>
      </c>
      <c r="U1797" s="4">
        <v>0.19501779999999999</v>
      </c>
      <c r="V1797" s="4">
        <v>-11.641009</v>
      </c>
      <c r="W1797" s="4">
        <v>0.1111449</v>
      </c>
    </row>
    <row r="1798" spans="1:24" ht="12.95" customHeight="1">
      <c r="A1798" s="5">
        <v>41255</v>
      </c>
      <c r="B1798" s="6">
        <v>0.61458333333333337</v>
      </c>
      <c r="C1798" s="7" t="s">
        <v>133</v>
      </c>
      <c r="D1798" s="7">
        <v>452</v>
      </c>
      <c r="E1798" s="7">
        <v>4.5</v>
      </c>
      <c r="F1798" s="4">
        <v>0.03</v>
      </c>
      <c r="G1798" s="4">
        <v>8.24</v>
      </c>
      <c r="H1798" s="4">
        <v>4.03</v>
      </c>
      <c r="I1798" s="4">
        <v>6.5</v>
      </c>
      <c r="J1798" s="4">
        <v>24</v>
      </c>
      <c r="K1798" s="4">
        <v>2.7</v>
      </c>
      <c r="L1798" s="4" t="s">
        <v>76</v>
      </c>
      <c r="M1798" s="4">
        <v>0.93</v>
      </c>
      <c r="N1798" s="4">
        <v>2.4</v>
      </c>
      <c r="O1798" s="4">
        <v>90.3</v>
      </c>
      <c r="P1798" s="4">
        <v>4.0999999999999996</v>
      </c>
      <c r="Q1798" s="4" t="s">
        <v>69</v>
      </c>
      <c r="R1798" s="4">
        <v>0.94</v>
      </c>
      <c r="S1798" s="4">
        <v>30.1</v>
      </c>
      <c r="T1798" s="4">
        <v>-52.577134999999998</v>
      </c>
      <c r="U1798" s="4">
        <v>0.15504319999999999</v>
      </c>
      <c r="V1798" s="4">
        <v>-8.0519029999999994</v>
      </c>
      <c r="W1798" s="4">
        <v>0.22638610000000001</v>
      </c>
      <c r="X1798" s="4" t="s">
        <v>55</v>
      </c>
    </row>
    <row r="1799" spans="1:24" ht="12.95" customHeight="1">
      <c r="A1799" s="5">
        <v>41255</v>
      </c>
      <c r="B1799" s="6">
        <v>0.60763888888888895</v>
      </c>
      <c r="C1799" s="7" t="s">
        <v>134</v>
      </c>
      <c r="D1799" s="7">
        <v>415</v>
      </c>
      <c r="E1799" s="7">
        <v>7.1</v>
      </c>
      <c r="F1799" s="4">
        <v>7.0000000000000001E-3</v>
      </c>
      <c r="G1799" s="4">
        <v>8.1999999999999993</v>
      </c>
      <c r="H1799" s="4">
        <v>3.61</v>
      </c>
      <c r="I1799" s="4">
        <v>6.1</v>
      </c>
      <c r="J1799" s="4">
        <v>19.866666666666667</v>
      </c>
      <c r="K1799" s="4">
        <v>2.4</v>
      </c>
      <c r="L1799" s="4" t="s">
        <v>76</v>
      </c>
      <c r="M1799" s="4">
        <v>0.38</v>
      </c>
      <c r="N1799" s="4">
        <v>1.5</v>
      </c>
      <c r="O1799" s="4">
        <v>82.8</v>
      </c>
      <c r="P1799" s="4">
        <v>3.9</v>
      </c>
      <c r="Q1799" s="4" t="s">
        <v>69</v>
      </c>
      <c r="R1799" s="4">
        <v>0.95</v>
      </c>
      <c r="S1799" s="4">
        <v>23.1</v>
      </c>
      <c r="T1799" s="4">
        <v>-52.739567999999998</v>
      </c>
      <c r="U1799" s="4">
        <v>0.1208282</v>
      </c>
      <c r="V1799" s="4">
        <v>-8.2207480000000004</v>
      </c>
      <c r="W1799" s="4">
        <v>6.9497139999999999E-2</v>
      </c>
      <c r="X1799" s="4" t="s">
        <v>55</v>
      </c>
    </row>
    <row r="1800" spans="1:24" ht="12.95" customHeight="1">
      <c r="A1800" s="5">
        <v>41255</v>
      </c>
      <c r="B1800" s="6">
        <v>0.54166666666666663</v>
      </c>
      <c r="C1800" s="7" t="s">
        <v>135</v>
      </c>
      <c r="D1800" s="7">
        <v>211</v>
      </c>
      <c r="E1800" s="7">
        <v>0.6</v>
      </c>
      <c r="F1800" s="4">
        <v>3.1E-2</v>
      </c>
      <c r="G1800" s="4">
        <v>7.04</v>
      </c>
      <c r="H1800" s="4">
        <v>0.45</v>
      </c>
      <c r="I1800" s="4">
        <v>6.5</v>
      </c>
      <c r="J1800" s="4">
        <v>4.8</v>
      </c>
      <c r="K1800" s="4">
        <v>13.5</v>
      </c>
      <c r="L1800" s="4" t="s">
        <v>76</v>
      </c>
      <c r="M1800" s="4">
        <v>1.92</v>
      </c>
      <c r="N1800" s="4">
        <v>6.3</v>
      </c>
      <c r="O1800" s="4">
        <v>13.9</v>
      </c>
      <c r="P1800" s="4">
        <v>23.2</v>
      </c>
      <c r="Q1800" s="4" t="s">
        <v>69</v>
      </c>
      <c r="R1800" s="4">
        <v>6.35</v>
      </c>
      <c r="S1800" s="4">
        <v>13.5</v>
      </c>
      <c r="T1800" s="4">
        <v>-53.233455999999997</v>
      </c>
      <c r="U1800" s="4">
        <v>0.20128940000000001</v>
      </c>
      <c r="V1800" s="4">
        <v>-8.5731400000000004</v>
      </c>
      <c r="W1800" s="4">
        <v>0.17204900000000001</v>
      </c>
      <c r="X1800" s="4" t="s">
        <v>55</v>
      </c>
    </row>
    <row r="1801" spans="1:24" ht="12.95" customHeight="1">
      <c r="A1801" s="5">
        <v>41255</v>
      </c>
      <c r="B1801" s="6">
        <v>0.47916666666666669</v>
      </c>
      <c r="C1801" s="7" t="s">
        <v>136</v>
      </c>
      <c r="D1801" s="7">
        <v>50</v>
      </c>
      <c r="E1801" s="7">
        <v>1.1000000000000001</v>
      </c>
      <c r="F1801" s="4">
        <v>2.7E-2</v>
      </c>
      <c r="G1801" s="4">
        <v>6.61</v>
      </c>
      <c r="H1801" s="4">
        <v>0.13</v>
      </c>
      <c r="I1801" s="4">
        <v>6.6</v>
      </c>
      <c r="J1801" s="4">
        <v>3</v>
      </c>
      <c r="K1801" s="4">
        <v>2.6</v>
      </c>
      <c r="L1801" s="4" t="s">
        <v>76</v>
      </c>
      <c r="M1801" s="4">
        <v>0.26</v>
      </c>
      <c r="N1801" s="4">
        <v>2.4</v>
      </c>
      <c r="O1801" s="4">
        <v>2.4</v>
      </c>
      <c r="P1801" s="4">
        <v>2.9</v>
      </c>
      <c r="Q1801" s="4" t="s">
        <v>69</v>
      </c>
      <c r="R1801" s="4">
        <v>0.71</v>
      </c>
      <c r="S1801" s="4">
        <v>8.1999999999999993</v>
      </c>
      <c r="T1801" s="4">
        <v>-53.055422</v>
      </c>
      <c r="U1801" s="4">
        <v>0.1061169</v>
      </c>
      <c r="V1801" s="4">
        <v>-8.2108439999999998</v>
      </c>
      <c r="W1801" s="4">
        <v>5.6465910000000001E-2</v>
      </c>
      <c r="X1801" s="4" t="s">
        <v>55</v>
      </c>
    </row>
    <row r="1802" spans="1:24" ht="12.95" customHeight="1">
      <c r="A1802" s="5">
        <v>41255</v>
      </c>
      <c r="B1802" s="6">
        <v>0.5625</v>
      </c>
      <c r="C1802" s="7" t="s">
        <v>137</v>
      </c>
      <c r="D1802" s="7">
        <v>241</v>
      </c>
      <c r="E1802" s="7">
        <v>1.2</v>
      </c>
      <c r="F1802" s="4">
        <v>8.5999999999999993E-2</v>
      </c>
      <c r="G1802" s="4">
        <v>7.92</v>
      </c>
      <c r="H1802" s="4">
        <v>2.2200000000000002</v>
      </c>
      <c r="I1802" s="4">
        <v>6.6</v>
      </c>
      <c r="J1802" s="4">
        <v>6.2</v>
      </c>
      <c r="K1802" s="4">
        <v>11.3</v>
      </c>
      <c r="L1802" s="4" t="s">
        <v>76</v>
      </c>
      <c r="M1802" s="4">
        <v>2.4300000000000002</v>
      </c>
      <c r="N1802" s="4">
        <v>13.1</v>
      </c>
      <c r="O1802" s="4">
        <v>36.1</v>
      </c>
      <c r="P1802" s="4">
        <v>19.8</v>
      </c>
      <c r="Q1802" s="4" t="s">
        <v>69</v>
      </c>
      <c r="R1802" s="4">
        <v>4.42</v>
      </c>
      <c r="S1802" s="4">
        <v>14</v>
      </c>
      <c r="T1802" s="4">
        <v>-52.145876000000001</v>
      </c>
      <c r="U1802" s="4">
        <v>0.52556290000000006</v>
      </c>
      <c r="V1802" s="4">
        <v>-8.0289470000000005</v>
      </c>
      <c r="W1802" s="4">
        <v>6.7693359999999994E-2</v>
      </c>
      <c r="X1802" s="4" t="s">
        <v>55</v>
      </c>
    </row>
    <row r="1803" spans="1:24" ht="12.95" customHeight="1">
      <c r="A1803" s="5">
        <v>41255</v>
      </c>
      <c r="B1803" s="6">
        <v>0.57638888888888895</v>
      </c>
      <c r="C1803" s="7" t="s">
        <v>138</v>
      </c>
      <c r="D1803" s="7">
        <v>643</v>
      </c>
      <c r="E1803" s="7">
        <v>3.1</v>
      </c>
      <c r="F1803" s="4">
        <v>0.11600000000000001</v>
      </c>
      <c r="G1803" s="4">
        <v>8.33</v>
      </c>
      <c r="H1803" s="4">
        <v>4.72</v>
      </c>
      <c r="I1803" s="4">
        <v>8</v>
      </c>
      <c r="J1803" s="4">
        <v>22.926829268292682</v>
      </c>
      <c r="K1803" s="4">
        <v>17.3</v>
      </c>
      <c r="L1803" s="4" t="s">
        <v>76</v>
      </c>
      <c r="M1803" s="4">
        <v>3.4</v>
      </c>
      <c r="N1803" s="4">
        <v>12.2</v>
      </c>
      <c r="O1803" s="4">
        <v>99.7</v>
      </c>
      <c r="P1803" s="4">
        <v>29</v>
      </c>
      <c r="Q1803" s="4" t="s">
        <v>69</v>
      </c>
      <c r="R1803" s="4">
        <v>5.01</v>
      </c>
      <c r="S1803" s="4">
        <v>39.6</v>
      </c>
      <c r="T1803" s="4">
        <v>-53.002741</v>
      </c>
      <c r="U1803" s="4">
        <v>0.76959429999999995</v>
      </c>
      <c r="V1803" s="4">
        <v>-8.267989</v>
      </c>
      <c r="W1803" s="4">
        <v>0.2201254</v>
      </c>
      <c r="X1803" s="4" t="s">
        <v>55</v>
      </c>
    </row>
    <row r="1804" spans="1:24" ht="12.95" customHeight="1">
      <c r="A1804" s="5">
        <v>41255</v>
      </c>
      <c r="B1804" s="6">
        <v>0.57986111111111105</v>
      </c>
      <c r="C1804" s="7" t="s">
        <v>144</v>
      </c>
      <c r="D1804" s="7">
        <v>584</v>
      </c>
      <c r="E1804" s="7">
        <v>2.1</v>
      </c>
      <c r="F1804" s="4">
        <v>0.13400000000000001</v>
      </c>
      <c r="G1804" s="4">
        <v>8.31</v>
      </c>
      <c r="H1804" s="4">
        <v>4.3</v>
      </c>
      <c r="I1804" s="4">
        <v>7.8</v>
      </c>
      <c r="J1804" s="4">
        <v>15.466666666666667</v>
      </c>
      <c r="K1804" s="4">
        <v>18.2</v>
      </c>
      <c r="L1804" s="4" t="s">
        <v>76</v>
      </c>
      <c r="M1804" s="4">
        <v>3.28</v>
      </c>
      <c r="N1804" s="4">
        <v>10.6</v>
      </c>
      <c r="O1804" s="4">
        <v>88.8</v>
      </c>
      <c r="P1804" s="4">
        <v>33</v>
      </c>
      <c r="Q1804" s="4" t="s">
        <v>69</v>
      </c>
      <c r="R1804" s="4">
        <v>4.12</v>
      </c>
      <c r="S1804" s="4">
        <v>25.4</v>
      </c>
      <c r="T1804" s="4">
        <v>-53.006050000000002</v>
      </c>
      <c r="U1804" s="4">
        <v>0.16707159999999999</v>
      </c>
      <c r="V1804" s="4">
        <v>-8.2877390000000002</v>
      </c>
      <c r="W1804" s="4">
        <v>3.8045540000000003E-2</v>
      </c>
      <c r="X1804" s="4" t="s">
        <v>55</v>
      </c>
    </row>
    <row r="1805" spans="1:24" ht="12.95" customHeight="1">
      <c r="A1805" s="5">
        <v>41255</v>
      </c>
      <c r="B1805" s="6">
        <v>0.63194444444444442</v>
      </c>
      <c r="C1805" s="7" t="s">
        <v>139</v>
      </c>
      <c r="D1805" s="7">
        <v>433</v>
      </c>
      <c r="E1805" s="7">
        <v>1.8</v>
      </c>
      <c r="F1805" s="4">
        <v>9.8000000000000004E-2</v>
      </c>
      <c r="G1805" s="4">
        <v>8.1199999999999992</v>
      </c>
      <c r="H1805" s="4">
        <v>2.92</v>
      </c>
      <c r="I1805" s="4">
        <v>6.9</v>
      </c>
      <c r="J1805" s="4">
        <v>13.75</v>
      </c>
      <c r="K1805" s="4">
        <v>13.8</v>
      </c>
      <c r="L1805" s="4" t="s">
        <v>76</v>
      </c>
      <c r="M1805" s="4">
        <v>2.89</v>
      </c>
      <c r="N1805" s="4">
        <v>14.3</v>
      </c>
      <c r="O1805" s="4">
        <v>52.3</v>
      </c>
      <c r="P1805" s="4">
        <v>24.4</v>
      </c>
      <c r="Q1805" s="4" t="s">
        <v>69</v>
      </c>
      <c r="R1805" s="4">
        <v>4.88</v>
      </c>
      <c r="S1805" s="4">
        <v>19.399999999999999</v>
      </c>
      <c r="T1805" s="4">
        <v>-52.586745000000001</v>
      </c>
      <c r="U1805" s="4">
        <v>0.3233607</v>
      </c>
      <c r="V1805" s="4">
        <v>-8.1063589999999994</v>
      </c>
      <c r="W1805" s="4">
        <v>9.7725500000000007E-2</v>
      </c>
      <c r="X1805" s="4" t="s">
        <v>55</v>
      </c>
    </row>
    <row r="1806" spans="1:24" ht="12.95" customHeight="1">
      <c r="A1806" s="5">
        <v>41255</v>
      </c>
      <c r="B1806" s="6">
        <v>0.68402777777777779</v>
      </c>
      <c r="C1806" s="7" t="s">
        <v>140</v>
      </c>
      <c r="D1806" s="7">
        <v>732</v>
      </c>
      <c r="E1806" s="7">
        <v>4</v>
      </c>
      <c r="F1806" s="4">
        <v>9.4E-2</v>
      </c>
      <c r="G1806" s="4">
        <v>8.3699999999999992</v>
      </c>
      <c r="H1806" s="4">
        <v>5.38</v>
      </c>
      <c r="I1806" s="4">
        <v>8.1</v>
      </c>
      <c r="J1806" s="4">
        <v>25.915492957746476</v>
      </c>
      <c r="K1806" s="4">
        <v>11.5</v>
      </c>
      <c r="L1806" s="4" t="s">
        <v>76</v>
      </c>
      <c r="M1806" s="4">
        <v>3.41</v>
      </c>
      <c r="N1806" s="4">
        <v>18</v>
      </c>
      <c r="O1806" s="4">
        <v>119.2</v>
      </c>
      <c r="P1806" s="4">
        <v>20.2</v>
      </c>
      <c r="Q1806" s="4" t="s">
        <v>69</v>
      </c>
      <c r="R1806" s="4">
        <v>6.21</v>
      </c>
      <c r="S1806" s="4">
        <v>71.8</v>
      </c>
      <c r="T1806" s="4">
        <v>-52.309730999999999</v>
      </c>
      <c r="U1806" s="4">
        <v>9.29701E-2</v>
      </c>
      <c r="V1806" s="4">
        <v>-7.8584889999999996</v>
      </c>
      <c r="W1806" s="4">
        <v>6.5688910000000003E-2</v>
      </c>
      <c r="X1806" s="4" t="s">
        <v>55</v>
      </c>
    </row>
    <row r="1807" spans="1:24" ht="12.95" customHeight="1">
      <c r="A1807" s="5">
        <v>41255</v>
      </c>
      <c r="B1807" s="6">
        <v>0.69791666666666663</v>
      </c>
      <c r="C1807" s="7" t="s">
        <v>141</v>
      </c>
      <c r="D1807" s="7">
        <v>684</v>
      </c>
      <c r="E1807" s="7">
        <v>2.6</v>
      </c>
      <c r="F1807" s="4">
        <v>0.13200000000000001</v>
      </c>
      <c r="G1807" s="4">
        <v>8.4600000000000009</v>
      </c>
      <c r="H1807" s="4">
        <v>5.95</v>
      </c>
      <c r="I1807" s="4">
        <v>8.1</v>
      </c>
      <c r="J1807" s="4">
        <v>8</v>
      </c>
      <c r="K1807" s="4">
        <v>11.2</v>
      </c>
      <c r="L1807" s="4" t="s">
        <v>76</v>
      </c>
      <c r="M1807" s="4">
        <v>1.73</v>
      </c>
      <c r="N1807" s="4">
        <v>35.5</v>
      </c>
      <c r="O1807" s="4">
        <v>81.400000000000006</v>
      </c>
      <c r="P1807" s="4">
        <v>21.6</v>
      </c>
      <c r="Q1807" s="4" t="s">
        <v>69</v>
      </c>
      <c r="R1807" s="4">
        <v>7.49</v>
      </c>
      <c r="S1807" s="4">
        <v>17.100000000000001</v>
      </c>
      <c r="T1807" s="4">
        <v>-50.964053999999997</v>
      </c>
      <c r="U1807" s="4">
        <v>0.48548269999999999</v>
      </c>
      <c r="V1807" s="4">
        <v>-8.0113099999999999</v>
      </c>
      <c r="W1807" s="4">
        <v>7.5664990000000001E-2</v>
      </c>
      <c r="X1807" s="4" t="s">
        <v>55</v>
      </c>
    </row>
    <row r="1808" spans="1:24" ht="12.95" customHeight="1">
      <c r="A1808" s="5">
        <v>41255</v>
      </c>
      <c r="B1808" s="6">
        <v>0.65972222222222221</v>
      </c>
      <c r="C1808" s="7" t="s">
        <v>142</v>
      </c>
      <c r="D1808" s="7">
        <v>458</v>
      </c>
      <c r="E1808" s="7">
        <v>1.8</v>
      </c>
      <c r="F1808" s="4">
        <v>9.4E-2</v>
      </c>
      <c r="G1808" s="4">
        <v>8.2100000000000009</v>
      </c>
      <c r="H1808" s="4">
        <v>3.05</v>
      </c>
      <c r="I1808" s="4">
        <v>6.8</v>
      </c>
      <c r="J1808" s="4">
        <v>10</v>
      </c>
      <c r="K1808" s="4">
        <v>14.3</v>
      </c>
      <c r="L1808" s="4" t="s">
        <v>76</v>
      </c>
      <c r="M1808" s="4">
        <v>3.01</v>
      </c>
      <c r="N1808" s="4">
        <v>15.8</v>
      </c>
      <c r="O1808" s="4">
        <v>55.4</v>
      </c>
      <c r="P1808" s="4">
        <v>25.6</v>
      </c>
      <c r="Q1808" s="4" t="s">
        <v>69</v>
      </c>
      <c r="R1808" s="4">
        <v>5.78</v>
      </c>
      <c r="S1808" s="4">
        <v>23.4</v>
      </c>
      <c r="T1808" s="4">
        <v>-52.777805000000001</v>
      </c>
      <c r="U1808" s="4">
        <v>0.5603456</v>
      </c>
      <c r="V1808" s="4">
        <v>-8.0364249999999995</v>
      </c>
      <c r="W1808" s="4">
        <v>7.858337E-2</v>
      </c>
      <c r="X1808" s="4" t="s">
        <v>55</v>
      </c>
    </row>
    <row r="1809" spans="1:24" ht="12.95" customHeight="1">
      <c r="A1809" s="5">
        <v>41255</v>
      </c>
      <c r="B1809" s="6">
        <v>0.64236111111111105</v>
      </c>
      <c r="C1809" s="4" t="s">
        <v>12</v>
      </c>
      <c r="D1809" s="7">
        <v>296</v>
      </c>
      <c r="E1809" s="7">
        <v>1.3</v>
      </c>
      <c r="F1809" s="4">
        <v>0.05</v>
      </c>
      <c r="G1809" s="4">
        <v>7.69</v>
      </c>
      <c r="H1809" s="4">
        <v>1.05</v>
      </c>
      <c r="I1809" s="4">
        <v>6.2</v>
      </c>
      <c r="J1809" s="4">
        <v>5.7333333333333334</v>
      </c>
      <c r="K1809" s="4">
        <v>16</v>
      </c>
      <c r="L1809" s="4" t="s">
        <v>76</v>
      </c>
      <c r="M1809" s="4">
        <v>2.78</v>
      </c>
      <c r="N1809" s="4">
        <v>10.6</v>
      </c>
      <c r="O1809" s="4">
        <v>22.3</v>
      </c>
      <c r="P1809" s="4">
        <v>29.1</v>
      </c>
      <c r="Q1809" s="4" t="s">
        <v>69</v>
      </c>
      <c r="R1809" s="4">
        <v>8.1199999999999992</v>
      </c>
      <c r="S1809" s="4">
        <v>12.7</v>
      </c>
      <c r="T1809" s="4">
        <v>-53.838594000000001</v>
      </c>
      <c r="U1809" s="4">
        <v>0.27239829999999998</v>
      </c>
      <c r="V1809" s="4">
        <v>-8.3638290000000008</v>
      </c>
      <c r="W1809" s="4">
        <v>0.1217184</v>
      </c>
      <c r="X1809" s="4" t="s">
        <v>55</v>
      </c>
    </row>
    <row r="1810" spans="1:24" ht="12.95" customHeight="1">
      <c r="A1810" s="5">
        <v>41270</v>
      </c>
      <c r="B1810" s="6">
        <v>0.61111111111111105</v>
      </c>
      <c r="C1810" s="7" t="s">
        <v>145</v>
      </c>
      <c r="D1810" s="7">
        <v>10.6</v>
      </c>
      <c r="E1810" s="7"/>
      <c r="F1810" s="4">
        <v>8.0000000000000002E-3</v>
      </c>
      <c r="G1810" s="4">
        <v>5.46</v>
      </c>
      <c r="H1810" s="4">
        <v>0.04</v>
      </c>
      <c r="I1810" s="4" t="s">
        <v>70</v>
      </c>
      <c r="K1810" s="4">
        <v>0.91</v>
      </c>
      <c r="L1810" s="4">
        <v>0.08</v>
      </c>
      <c r="M1810" s="4" t="s">
        <v>70</v>
      </c>
      <c r="N1810" s="4" t="s">
        <v>70</v>
      </c>
      <c r="O1810" s="4">
        <v>0.25</v>
      </c>
      <c r="P1810" s="4">
        <v>1.2</v>
      </c>
      <c r="Q1810" s="4" t="s">
        <v>71</v>
      </c>
      <c r="R1810" s="4">
        <v>0.2</v>
      </c>
      <c r="S1810" s="4">
        <v>0.59</v>
      </c>
      <c r="T1810" s="4">
        <v>-64.838239000000002</v>
      </c>
      <c r="U1810" s="4">
        <v>0.52970969999999995</v>
      </c>
      <c r="V1810" s="4">
        <v>-9.1099519999999998</v>
      </c>
      <c r="W1810" s="4">
        <v>0.15703220000000001</v>
      </c>
    </row>
    <row r="1811" spans="1:24" ht="12.95" customHeight="1">
      <c r="A1811" s="5">
        <v>41270</v>
      </c>
      <c r="B1811" s="6">
        <v>0.55555555555555558</v>
      </c>
      <c r="C1811" s="7" t="s">
        <v>146</v>
      </c>
      <c r="D1811" s="7">
        <v>10.3</v>
      </c>
      <c r="E1811" s="7"/>
      <c r="F1811" s="4">
        <v>0.01</v>
      </c>
      <c r="G1811" s="4">
        <v>5.59</v>
      </c>
      <c r="H1811" s="4">
        <v>0.04</v>
      </c>
      <c r="I1811" s="4" t="s">
        <v>70</v>
      </c>
      <c r="K1811" s="4">
        <v>0.86</v>
      </c>
      <c r="L1811" s="4">
        <v>0.09</v>
      </c>
      <c r="M1811" s="4" t="s">
        <v>70</v>
      </c>
      <c r="N1811" s="4" t="s">
        <v>70</v>
      </c>
      <c r="O1811" s="4">
        <v>0.2</v>
      </c>
      <c r="P1811" s="4">
        <v>1.19</v>
      </c>
      <c r="Q1811" s="4" t="s">
        <v>71</v>
      </c>
      <c r="R1811" s="4">
        <v>0.18</v>
      </c>
      <c r="S1811" s="4">
        <v>0.67</v>
      </c>
      <c r="T1811" s="4">
        <v>-68.420506000000003</v>
      </c>
      <c r="U1811" s="4">
        <v>0.48244720000000002</v>
      </c>
      <c r="V1811" s="4">
        <v>-9.2858630000000009</v>
      </c>
      <c r="W1811" s="4">
        <v>0.26832840000000002</v>
      </c>
    </row>
    <row r="1812" spans="1:24" ht="12.95" customHeight="1">
      <c r="A1812" s="5">
        <v>41270</v>
      </c>
      <c r="B1812" s="6">
        <v>0.54166666666666663</v>
      </c>
      <c r="C1812" s="7" t="s">
        <v>147</v>
      </c>
      <c r="D1812" s="7">
        <v>10.4</v>
      </c>
      <c r="E1812" s="7"/>
      <c r="F1812" s="4">
        <v>8.9999999999999993E-3</v>
      </c>
      <c r="G1812" s="4">
        <v>5.72</v>
      </c>
      <c r="H1812" s="4">
        <v>0.05</v>
      </c>
      <c r="I1812" s="4" t="s">
        <v>70</v>
      </c>
      <c r="K1812" s="4">
        <v>0.86</v>
      </c>
      <c r="L1812" s="4">
        <v>0.11</v>
      </c>
      <c r="M1812" s="4" t="s">
        <v>70</v>
      </c>
      <c r="N1812" s="4" t="s">
        <v>70</v>
      </c>
      <c r="O1812" s="4">
        <v>0.17</v>
      </c>
      <c r="P1812" s="4">
        <v>1.1599999999999999</v>
      </c>
      <c r="Q1812" s="4" t="s">
        <v>71</v>
      </c>
      <c r="R1812" s="4">
        <v>0.19</v>
      </c>
      <c r="S1812" s="4">
        <v>0.63</v>
      </c>
      <c r="T1812" s="4">
        <v>-68.376756</v>
      </c>
      <c r="U1812" s="4">
        <v>7.6423859999999996E-2</v>
      </c>
      <c r="V1812" s="4">
        <v>-9.8205360000000006</v>
      </c>
      <c r="W1812" s="4">
        <v>8.1534570000000001E-2</v>
      </c>
    </row>
    <row r="1813" spans="1:24" ht="12.95" customHeight="1">
      <c r="A1813" s="12">
        <v>41283</v>
      </c>
      <c r="B1813" s="13">
        <v>0.57638888888888895</v>
      </c>
      <c r="C1813" s="7" t="s">
        <v>145</v>
      </c>
      <c r="D1813" s="4">
        <v>11.3</v>
      </c>
      <c r="F1813" s="4">
        <v>0.01</v>
      </c>
      <c r="G1813" s="4">
        <v>5.45</v>
      </c>
      <c r="H1813" s="4">
        <v>0.04</v>
      </c>
      <c r="I1813" s="4" t="s">
        <v>70</v>
      </c>
      <c r="K1813" s="4">
        <v>0.99</v>
      </c>
      <c r="L1813" s="4">
        <v>0.08</v>
      </c>
      <c r="M1813" s="4">
        <v>0.11</v>
      </c>
      <c r="N1813" s="4">
        <v>0.15</v>
      </c>
      <c r="O1813" s="4">
        <v>0.42</v>
      </c>
      <c r="P1813" s="4">
        <v>1.32</v>
      </c>
      <c r="Q1813" s="4" t="s">
        <v>71</v>
      </c>
      <c r="R1813" s="4">
        <v>0.21</v>
      </c>
      <c r="S1813" s="4">
        <v>0.57999999999999996</v>
      </c>
      <c r="T1813" s="4">
        <v>-58.286427000000003</v>
      </c>
      <c r="U1813" s="4">
        <v>8.3040900000000001E-2</v>
      </c>
      <c r="V1813" s="4">
        <v>-8.9834569999999996</v>
      </c>
      <c r="W1813" s="4">
        <v>9.3165479999999995E-2</v>
      </c>
    </row>
    <row r="1814" spans="1:24" ht="12.95" customHeight="1">
      <c r="A1814" s="12">
        <v>41283</v>
      </c>
      <c r="B1814" s="13">
        <v>0.53819444444444442</v>
      </c>
      <c r="C1814" s="7" t="s">
        <v>146</v>
      </c>
      <c r="D1814" s="4">
        <v>10.7</v>
      </c>
      <c r="F1814" s="4">
        <v>8.9999999999999993E-3</v>
      </c>
      <c r="G1814" s="4">
        <v>5.67</v>
      </c>
      <c r="H1814" s="4">
        <v>0.04</v>
      </c>
      <c r="I1814" s="4" t="s">
        <v>70</v>
      </c>
      <c r="K1814" s="4">
        <v>1.07</v>
      </c>
      <c r="L1814" s="4">
        <v>0.05</v>
      </c>
      <c r="M1814" s="4">
        <v>0.13</v>
      </c>
      <c r="N1814" s="4">
        <v>0.12</v>
      </c>
      <c r="O1814" s="4">
        <v>0.33</v>
      </c>
      <c r="P1814" s="4">
        <v>1.41</v>
      </c>
      <c r="Q1814" s="4" t="s">
        <v>71</v>
      </c>
      <c r="R1814" s="4">
        <v>0.16</v>
      </c>
      <c r="S1814" s="4">
        <v>0.61</v>
      </c>
      <c r="T1814" s="4">
        <v>-67.151341000000002</v>
      </c>
      <c r="U1814" s="4">
        <v>0.37618370000000001</v>
      </c>
      <c r="V1814" s="4">
        <v>-10.015592</v>
      </c>
      <c r="W1814" s="4">
        <v>0.12344289999999999</v>
      </c>
    </row>
    <row r="1815" spans="1:24" ht="12.95" customHeight="1">
      <c r="A1815" s="12">
        <v>41283</v>
      </c>
      <c r="B1815" s="13">
        <v>0.51041666666666663</v>
      </c>
      <c r="C1815" s="7" t="s">
        <v>147</v>
      </c>
      <c r="D1815" s="4">
        <v>14.2</v>
      </c>
      <c r="F1815" s="4">
        <v>1.0999999999999999E-2</v>
      </c>
      <c r="G1815" s="4">
        <v>5.63</v>
      </c>
      <c r="H1815" s="4">
        <v>0.04</v>
      </c>
      <c r="I1815" s="4" t="s">
        <v>70</v>
      </c>
      <c r="K1815" s="4">
        <v>1.1599999999999999</v>
      </c>
      <c r="L1815" s="4">
        <v>0.16</v>
      </c>
      <c r="M1815" s="4">
        <v>0.12</v>
      </c>
      <c r="N1815" s="4">
        <v>0.13</v>
      </c>
      <c r="O1815" s="4">
        <v>0.31</v>
      </c>
      <c r="P1815" s="4">
        <v>1.54</v>
      </c>
      <c r="Q1815" s="4" t="s">
        <v>71</v>
      </c>
      <c r="R1815" s="4">
        <v>0.35</v>
      </c>
      <c r="S1815" s="4">
        <v>0.77</v>
      </c>
      <c r="T1815" s="4">
        <v>-56.897131000000002</v>
      </c>
      <c r="U1815" s="4">
        <v>0.18708929999999999</v>
      </c>
      <c r="V1815" s="4">
        <v>-9.0499200000000002</v>
      </c>
      <c r="W1815" s="4">
        <v>0.1042874</v>
      </c>
    </row>
    <row r="1816" spans="1:24" ht="12.95" customHeight="1">
      <c r="A1816" s="12">
        <v>41283</v>
      </c>
      <c r="B1816" s="13">
        <v>0.63194444444444442</v>
      </c>
      <c r="C1816" s="7" t="s">
        <v>148</v>
      </c>
      <c r="D1816" s="4">
        <v>15</v>
      </c>
      <c r="F1816" s="4">
        <v>1.0999999999999999E-2</v>
      </c>
      <c r="G1816" s="4">
        <v>5.43</v>
      </c>
      <c r="H1816" s="4">
        <v>0.04</v>
      </c>
      <c r="I1816" s="4" t="s">
        <v>70</v>
      </c>
      <c r="K1816" s="4">
        <v>0.8</v>
      </c>
      <c r="L1816" s="4">
        <v>0.09</v>
      </c>
      <c r="M1816" s="4" t="s">
        <v>70</v>
      </c>
      <c r="N1816" s="4">
        <v>0.1</v>
      </c>
      <c r="O1816" s="4">
        <v>0.3</v>
      </c>
      <c r="P1816" s="4">
        <v>1.0900000000000001</v>
      </c>
      <c r="Q1816" s="4" t="s">
        <v>71</v>
      </c>
      <c r="R1816" s="4">
        <v>0.23</v>
      </c>
      <c r="S1816" s="4">
        <v>0.6</v>
      </c>
      <c r="T1816" s="4">
        <v>-68.510543999999996</v>
      </c>
      <c r="U1816" s="4">
        <v>0.1653356</v>
      </c>
      <c r="V1816" s="4">
        <v>-9.9901789999999995</v>
      </c>
      <c r="W1816" s="4">
        <v>7.1141739999999995E-2</v>
      </c>
    </row>
    <row r="1817" spans="1:24" ht="12.95" customHeight="1">
      <c r="A1817" s="12">
        <v>41283</v>
      </c>
      <c r="B1817" s="13">
        <v>0.56944444444444442</v>
      </c>
      <c r="C1817" s="7" t="s">
        <v>133</v>
      </c>
      <c r="D1817" s="4">
        <v>451</v>
      </c>
      <c r="E1817" s="4">
        <v>6.6</v>
      </c>
      <c r="F1817" s="4">
        <v>0.03</v>
      </c>
      <c r="G1817" s="4">
        <v>8.32</v>
      </c>
      <c r="H1817" s="4">
        <v>4.04</v>
      </c>
      <c r="I1817" s="4">
        <v>6.9</v>
      </c>
      <c r="J1817" s="4">
        <v>23.428571428571427</v>
      </c>
      <c r="K1817" s="4">
        <v>2.7</v>
      </c>
      <c r="L1817" s="4" t="s">
        <v>71</v>
      </c>
      <c r="M1817" s="4">
        <v>0.66</v>
      </c>
      <c r="N1817" s="4">
        <v>2.5</v>
      </c>
      <c r="O1817" s="4">
        <v>91.3</v>
      </c>
      <c r="P1817" s="4">
        <v>4.0999999999999996</v>
      </c>
      <c r="Q1817" s="4" t="s">
        <v>71</v>
      </c>
      <c r="R1817" s="4">
        <v>0.83</v>
      </c>
      <c r="S1817" s="4">
        <v>32.5</v>
      </c>
      <c r="T1817" s="4">
        <v>-52.514401999999997</v>
      </c>
      <c r="U1817" s="4">
        <v>0.56441699999999995</v>
      </c>
      <c r="V1817" s="4">
        <v>-8.2100310000000007</v>
      </c>
      <c r="W1817" s="4">
        <v>9.9590949999999998E-2</v>
      </c>
    </row>
    <row r="1818" spans="1:24" ht="12.95" customHeight="1">
      <c r="A1818" s="12">
        <v>41283</v>
      </c>
      <c r="B1818" s="13">
        <v>0.55555555555555558</v>
      </c>
      <c r="C1818" s="7" t="s">
        <v>134</v>
      </c>
      <c r="D1818" s="4">
        <v>410</v>
      </c>
      <c r="E1818" s="4">
        <v>7.8</v>
      </c>
      <c r="F1818" s="4">
        <v>8.9999999999999993E-3</v>
      </c>
      <c r="G1818" s="4">
        <v>8.25</v>
      </c>
      <c r="H1818" s="4">
        <v>3.74</v>
      </c>
      <c r="I1818" s="4">
        <v>6.4</v>
      </c>
      <c r="J1818" s="4">
        <v>16.333333333333336</v>
      </c>
      <c r="K1818" s="4">
        <v>2.5</v>
      </c>
      <c r="L1818" s="4" t="s">
        <v>71</v>
      </c>
      <c r="M1818" s="4">
        <v>0.39</v>
      </c>
      <c r="N1818" s="4">
        <v>1.4</v>
      </c>
      <c r="O1818" s="4">
        <v>84.8</v>
      </c>
      <c r="P1818" s="4">
        <v>3.8</v>
      </c>
      <c r="Q1818" s="4" t="s">
        <v>71</v>
      </c>
      <c r="R1818" s="4">
        <v>0.98</v>
      </c>
      <c r="S1818" s="4">
        <v>22.9</v>
      </c>
      <c r="T1818" s="4">
        <v>-52.207951999999999</v>
      </c>
      <c r="U1818" s="4">
        <v>0.32640550000000002</v>
      </c>
      <c r="V1818" s="4">
        <v>-7.8451459999999997</v>
      </c>
      <c r="W1818" s="4">
        <v>0.1309322</v>
      </c>
    </row>
    <row r="1819" spans="1:24" ht="12.95" customHeight="1">
      <c r="A1819" s="12">
        <v>41283</v>
      </c>
      <c r="B1819" s="13">
        <v>0.52083333333333337</v>
      </c>
      <c r="C1819" s="7" t="s">
        <v>135</v>
      </c>
      <c r="D1819" s="4">
        <v>181.1</v>
      </c>
      <c r="E1819" s="4">
        <v>5.7</v>
      </c>
      <c r="F1819" s="4">
        <v>0.03</v>
      </c>
      <c r="G1819" s="4">
        <v>7.07</v>
      </c>
      <c r="H1819" s="4">
        <v>0.52</v>
      </c>
      <c r="I1819" s="4">
        <v>6.9</v>
      </c>
      <c r="J1819" s="4">
        <v>3.4</v>
      </c>
      <c r="K1819" s="4">
        <v>8.6999999999999993</v>
      </c>
      <c r="L1819" s="4" t="s">
        <v>71</v>
      </c>
      <c r="M1819" s="4">
        <v>1.66</v>
      </c>
      <c r="N1819" s="4">
        <v>6.5</v>
      </c>
      <c r="O1819" s="4">
        <v>13.6</v>
      </c>
      <c r="P1819" s="4">
        <v>13.2</v>
      </c>
      <c r="Q1819" s="4" t="s">
        <v>71</v>
      </c>
      <c r="R1819" s="4">
        <v>6.54</v>
      </c>
      <c r="S1819" s="4">
        <v>12.2</v>
      </c>
      <c r="T1819" s="4">
        <v>-51.518858999999999</v>
      </c>
      <c r="U1819" s="4">
        <v>0.60169019999999995</v>
      </c>
      <c r="V1819" s="4">
        <v>-8.0380830000000003</v>
      </c>
      <c r="W1819" s="4">
        <v>7.8139040000000007E-2</v>
      </c>
    </row>
    <row r="1820" spans="1:24" ht="12.95" customHeight="1">
      <c r="A1820" s="12">
        <v>41283</v>
      </c>
      <c r="B1820" s="13">
        <v>0.44791666666666669</v>
      </c>
      <c r="C1820" s="7" t="s">
        <v>136</v>
      </c>
      <c r="D1820" s="4">
        <v>47.6</v>
      </c>
      <c r="E1820" s="4">
        <v>5.2</v>
      </c>
      <c r="F1820" s="4">
        <v>2.3E-2</v>
      </c>
      <c r="G1820" s="4">
        <v>6.52</v>
      </c>
      <c r="H1820" s="4">
        <v>0.11</v>
      </c>
      <c r="I1820" s="4">
        <v>6.5</v>
      </c>
      <c r="J1820" s="4">
        <v>13.7</v>
      </c>
      <c r="K1820" s="4">
        <v>2.4</v>
      </c>
      <c r="L1820" s="4" t="s">
        <v>71</v>
      </c>
      <c r="M1820" s="4">
        <v>0.24</v>
      </c>
      <c r="N1820" s="4">
        <v>2.2999999999999998</v>
      </c>
      <c r="O1820" s="4">
        <v>2.2000000000000002</v>
      </c>
      <c r="P1820" s="4">
        <v>2.8</v>
      </c>
      <c r="Q1820" s="4" t="s">
        <v>71</v>
      </c>
      <c r="R1820" s="4">
        <v>0.64</v>
      </c>
      <c r="S1820" s="4">
        <v>8.6999999999999993</v>
      </c>
      <c r="T1820" s="4">
        <v>-51.832611999999997</v>
      </c>
      <c r="U1820" s="4">
        <v>0.2748912</v>
      </c>
      <c r="V1820" s="4">
        <v>-8.5175549999999998</v>
      </c>
      <c r="W1820" s="4">
        <v>1.6689809999999999E-2</v>
      </c>
    </row>
    <row r="1821" spans="1:24" ht="12.95" customHeight="1">
      <c r="A1821" s="12">
        <v>41283</v>
      </c>
      <c r="B1821" s="13">
        <v>0.53472222222222221</v>
      </c>
      <c r="C1821" s="7" t="s">
        <v>137</v>
      </c>
      <c r="D1821" s="4">
        <v>314</v>
      </c>
      <c r="E1821" s="4">
        <v>6</v>
      </c>
      <c r="F1821" s="4">
        <v>5.1999999999999998E-2</v>
      </c>
      <c r="G1821" s="4">
        <v>8.02</v>
      </c>
      <c r="H1821" s="4">
        <v>2.0499999999999998</v>
      </c>
      <c r="I1821" s="4">
        <v>7</v>
      </c>
      <c r="J1821" s="4">
        <v>5.7</v>
      </c>
      <c r="K1821" s="4">
        <v>8.1</v>
      </c>
      <c r="L1821" s="4">
        <v>0.01</v>
      </c>
      <c r="M1821" s="4">
        <v>2.2000000000000002</v>
      </c>
      <c r="N1821" s="4">
        <v>13.7</v>
      </c>
      <c r="O1821" s="4">
        <v>32.4</v>
      </c>
      <c r="P1821" s="4">
        <v>13.9</v>
      </c>
      <c r="Q1821" s="4">
        <v>0.03</v>
      </c>
      <c r="R1821" s="4">
        <v>5.72</v>
      </c>
      <c r="S1821" s="4">
        <v>13.5</v>
      </c>
      <c r="T1821" s="4">
        <v>-51.178362</v>
      </c>
      <c r="U1821" s="4">
        <v>0.2075071</v>
      </c>
      <c r="V1821" s="4">
        <v>-8.0571870000000008</v>
      </c>
      <c r="W1821" s="4">
        <v>7.4527930000000006E-2</v>
      </c>
    </row>
    <row r="1822" spans="1:24" ht="12.95" customHeight="1">
      <c r="A1822" s="12">
        <v>41283</v>
      </c>
      <c r="B1822" s="13">
        <v>0.58680555555555558</v>
      </c>
      <c r="C1822" s="7" t="s">
        <v>138</v>
      </c>
      <c r="D1822" s="4">
        <v>622</v>
      </c>
      <c r="E1822" s="4">
        <v>6.3</v>
      </c>
      <c r="F1822" s="4">
        <v>9.6000000000000002E-2</v>
      </c>
      <c r="G1822" s="4">
        <v>8.33</v>
      </c>
      <c r="H1822" s="4">
        <v>4.91</v>
      </c>
      <c r="I1822" s="4">
        <v>8.3000000000000007</v>
      </c>
      <c r="J1822" s="4">
        <v>18.615384615384613</v>
      </c>
      <c r="K1822" s="4">
        <v>11.9</v>
      </c>
      <c r="L1822" s="4">
        <v>0.11</v>
      </c>
      <c r="M1822" s="4">
        <v>3.63</v>
      </c>
      <c r="N1822" s="4">
        <v>12.1</v>
      </c>
      <c r="O1822" s="4">
        <v>103</v>
      </c>
      <c r="P1822" s="4">
        <v>20.5</v>
      </c>
      <c r="Q1822" s="4">
        <v>0.03</v>
      </c>
      <c r="R1822" s="4">
        <v>4.5599999999999996</v>
      </c>
      <c r="S1822" s="4">
        <v>41.4</v>
      </c>
      <c r="T1822" s="4">
        <v>-51.333283000000002</v>
      </c>
      <c r="U1822" s="4">
        <v>0.30526370000000003</v>
      </c>
      <c r="V1822" s="4">
        <v>-8.0756859999999993</v>
      </c>
      <c r="W1822" s="4">
        <v>0.167545</v>
      </c>
    </row>
    <row r="1823" spans="1:24" ht="12.95" customHeight="1">
      <c r="A1823" s="12">
        <v>41283</v>
      </c>
      <c r="B1823" s="13">
        <v>0.58333333333333337</v>
      </c>
      <c r="C1823" s="7" t="s">
        <v>144</v>
      </c>
      <c r="D1823" s="4">
        <v>567</v>
      </c>
      <c r="E1823" s="4">
        <v>6</v>
      </c>
      <c r="F1823" s="4">
        <v>9.6000000000000002E-2</v>
      </c>
      <c r="G1823" s="4">
        <v>8.35</v>
      </c>
      <c r="H1823" s="4">
        <v>4.58</v>
      </c>
      <c r="I1823" s="4">
        <v>7.9</v>
      </c>
      <c r="J1823" s="4">
        <v>15</v>
      </c>
      <c r="K1823" s="4">
        <v>11.2</v>
      </c>
      <c r="L1823" s="4" t="s">
        <v>71</v>
      </c>
      <c r="M1823" s="4">
        <v>3.31</v>
      </c>
      <c r="N1823" s="4">
        <v>9.5</v>
      </c>
      <c r="O1823" s="4">
        <v>97.1</v>
      </c>
      <c r="P1823" s="4">
        <v>20.399999999999999</v>
      </c>
      <c r="Q1823" s="4">
        <v>0.02</v>
      </c>
      <c r="R1823" s="4">
        <v>4.79</v>
      </c>
      <c r="S1823" s="4">
        <v>26.3</v>
      </c>
      <c r="T1823" s="4">
        <v>-51.840297</v>
      </c>
      <c r="U1823" s="4">
        <v>0.42561179999999998</v>
      </c>
      <c r="V1823" s="4">
        <v>-8.0264439999999997</v>
      </c>
      <c r="W1823" s="4">
        <v>0.13992160000000001</v>
      </c>
    </row>
    <row r="1824" spans="1:24" ht="12.95" customHeight="1">
      <c r="A1824" s="12">
        <v>41283</v>
      </c>
      <c r="B1824" s="13">
        <v>0.59027777777777779</v>
      </c>
      <c r="C1824" s="7" t="s">
        <v>139</v>
      </c>
      <c r="D1824" s="4">
        <v>393</v>
      </c>
      <c r="E1824" s="4">
        <v>6.2</v>
      </c>
      <c r="F1824" s="4">
        <v>5.5E-2</v>
      </c>
      <c r="G1824" s="4">
        <v>8.1199999999999992</v>
      </c>
      <c r="H1824" s="4">
        <v>2.71</v>
      </c>
      <c r="I1824" s="4">
        <v>7.4</v>
      </c>
      <c r="J1824" s="4">
        <v>11.285714285714286</v>
      </c>
      <c r="K1824" s="4">
        <v>9.6</v>
      </c>
      <c r="L1824" s="4">
        <v>0.03</v>
      </c>
      <c r="M1824" s="4">
        <v>2.61</v>
      </c>
      <c r="N1824" s="4">
        <v>15.3</v>
      </c>
      <c r="O1824" s="4">
        <v>46.5</v>
      </c>
      <c r="P1824" s="4">
        <v>16.899999999999999</v>
      </c>
      <c r="Q1824" s="4">
        <v>0.04</v>
      </c>
      <c r="R1824" s="4">
        <v>5.97</v>
      </c>
      <c r="S1824" s="4">
        <v>17.8</v>
      </c>
      <c r="T1824" s="4">
        <v>-52.163423999999999</v>
      </c>
      <c r="U1824" s="4">
        <v>0.29027950000000002</v>
      </c>
      <c r="V1824" s="4">
        <v>-8.0831590000000002</v>
      </c>
      <c r="W1824" s="4">
        <v>2.4532959999999999E-2</v>
      </c>
    </row>
    <row r="1825" spans="1:24" ht="12.95" customHeight="1">
      <c r="A1825" s="12">
        <v>41283</v>
      </c>
      <c r="B1825" s="13">
        <v>0.63888888888888895</v>
      </c>
      <c r="C1825" s="7" t="s">
        <v>140</v>
      </c>
      <c r="D1825" s="4">
        <v>741</v>
      </c>
      <c r="E1825" s="4">
        <v>6.5</v>
      </c>
      <c r="F1825" s="4">
        <v>8.6999999999999994E-2</v>
      </c>
      <c r="G1825" s="4">
        <v>8.36</v>
      </c>
      <c r="H1825" s="4">
        <v>5.38</v>
      </c>
      <c r="I1825" s="4">
        <v>8.9</v>
      </c>
      <c r="J1825" s="4">
        <v>24.833333333333332</v>
      </c>
      <c r="K1825" s="4">
        <v>9.8000000000000007</v>
      </c>
      <c r="L1825" s="4">
        <v>0.06</v>
      </c>
      <c r="M1825" s="4">
        <v>3.43</v>
      </c>
      <c r="N1825" s="4">
        <v>21</v>
      </c>
      <c r="O1825" s="4">
        <v>121.4</v>
      </c>
      <c r="P1825" s="4">
        <v>17.7</v>
      </c>
      <c r="Q1825" s="4" t="s">
        <v>71</v>
      </c>
      <c r="R1825" s="4">
        <v>5.32</v>
      </c>
      <c r="S1825" s="4">
        <v>89.8</v>
      </c>
      <c r="T1825" s="4">
        <v>-52.139352000000002</v>
      </c>
      <c r="U1825" s="4">
        <v>0.20479120000000001</v>
      </c>
      <c r="V1825" s="4">
        <v>-7.8153540000000001</v>
      </c>
      <c r="W1825" s="4">
        <v>5.1513910000000003E-2</v>
      </c>
    </row>
    <row r="1826" spans="1:24" ht="12.95" customHeight="1">
      <c r="A1826" s="12">
        <v>41283</v>
      </c>
      <c r="B1826" s="13">
        <v>0.64930555555555558</v>
      </c>
      <c r="C1826" s="7" t="s">
        <v>141</v>
      </c>
      <c r="D1826" s="4">
        <v>656</v>
      </c>
      <c r="E1826" s="4">
        <v>6.3</v>
      </c>
      <c r="F1826" s="4">
        <v>0.11799999999999999</v>
      </c>
      <c r="G1826" s="4">
        <v>8.36</v>
      </c>
      <c r="H1826" s="4">
        <v>6.03</v>
      </c>
      <c r="I1826" s="4">
        <v>8.9</v>
      </c>
      <c r="J1826" s="4">
        <v>11</v>
      </c>
      <c r="K1826" s="4">
        <v>9.9</v>
      </c>
      <c r="L1826" s="4" t="s">
        <v>71</v>
      </c>
      <c r="M1826" s="4">
        <v>1.74</v>
      </c>
      <c r="N1826" s="4">
        <v>35.200000000000003</v>
      </c>
      <c r="O1826" s="4">
        <v>79.599999999999994</v>
      </c>
      <c r="P1826" s="4">
        <v>19</v>
      </c>
      <c r="Q1826" s="4" t="s">
        <v>71</v>
      </c>
      <c r="R1826" s="4">
        <v>5.55</v>
      </c>
      <c r="S1826" s="4">
        <v>16.399999999999999</v>
      </c>
      <c r="T1826" s="4">
        <v>-50.681638</v>
      </c>
      <c r="U1826" s="4">
        <v>0.145597</v>
      </c>
      <c r="V1826" s="4">
        <v>-7.7773209999999997</v>
      </c>
      <c r="W1826" s="4">
        <v>8.8889590000000004E-2</v>
      </c>
    </row>
    <row r="1827" spans="1:24" ht="12.95" customHeight="1">
      <c r="A1827" s="12">
        <v>41283</v>
      </c>
      <c r="B1827" s="13">
        <v>0.62152777777777779</v>
      </c>
      <c r="C1827" s="7" t="s">
        <v>142</v>
      </c>
      <c r="D1827" s="4">
        <v>412</v>
      </c>
      <c r="E1827" s="4">
        <v>6.4</v>
      </c>
      <c r="F1827" s="4">
        <v>5.8000000000000003E-2</v>
      </c>
      <c r="G1827" s="4">
        <v>8.18</v>
      </c>
      <c r="H1827" s="4">
        <v>2.73</v>
      </c>
      <c r="I1827" s="4">
        <v>7.2</v>
      </c>
      <c r="J1827" s="4">
        <v>7.7142857142857153</v>
      </c>
      <c r="K1827" s="4">
        <v>10</v>
      </c>
      <c r="L1827" s="4">
        <v>0.04</v>
      </c>
      <c r="M1827" s="4">
        <v>2.71</v>
      </c>
      <c r="N1827" s="4">
        <v>16.5</v>
      </c>
      <c r="O1827" s="4">
        <v>48.1</v>
      </c>
      <c r="P1827" s="4">
        <v>17.899999999999999</v>
      </c>
      <c r="Q1827" s="4">
        <v>0.04</v>
      </c>
      <c r="R1827" s="4">
        <v>6.88</v>
      </c>
      <c r="S1827" s="4">
        <v>22.2</v>
      </c>
      <c r="T1827" s="4">
        <v>-51.948813000000001</v>
      </c>
      <c r="U1827" s="4">
        <v>0.31177670000000002</v>
      </c>
      <c r="V1827" s="4">
        <v>-8.3070869999999992</v>
      </c>
      <c r="W1827" s="4">
        <v>8.5480730000000005E-2</v>
      </c>
    </row>
    <row r="1828" spans="1:24" ht="12.95" customHeight="1">
      <c r="A1828" s="12">
        <v>41283</v>
      </c>
      <c r="B1828" s="13">
        <v>0.60416666666666663</v>
      </c>
      <c r="C1828" s="4" t="s">
        <v>12</v>
      </c>
      <c r="D1828" s="4">
        <v>249</v>
      </c>
      <c r="E1828" s="4">
        <v>6.2</v>
      </c>
      <c r="F1828" s="4">
        <v>0.05</v>
      </c>
      <c r="G1828" s="4">
        <v>7.54</v>
      </c>
      <c r="H1828" s="4">
        <v>0.88</v>
      </c>
      <c r="I1828" s="4">
        <v>6.4</v>
      </c>
      <c r="J1828" s="4">
        <v>6.833333333333333</v>
      </c>
      <c r="K1828" s="4">
        <v>10.6</v>
      </c>
      <c r="L1828" s="4" t="s">
        <v>71</v>
      </c>
      <c r="M1828" s="4">
        <v>2.42</v>
      </c>
      <c r="N1828" s="4">
        <v>9.6999999999999993</v>
      </c>
      <c r="O1828" s="4">
        <v>20.100000000000001</v>
      </c>
      <c r="P1828" s="4">
        <v>19</v>
      </c>
      <c r="Q1828" s="4">
        <v>0.02</v>
      </c>
      <c r="R1828" s="4">
        <v>8.6199999999999992</v>
      </c>
      <c r="S1828" s="4">
        <v>12.4</v>
      </c>
      <c r="T1828" s="4">
        <v>-52.021619000000001</v>
      </c>
      <c r="U1828" s="4">
        <v>0.37785089999999999</v>
      </c>
      <c r="V1828" s="4">
        <v>-8.0765100000000007</v>
      </c>
      <c r="W1828" s="4">
        <v>0.14203859999999999</v>
      </c>
    </row>
    <row r="1829" spans="1:24" ht="12.95" customHeight="1">
      <c r="A1829" s="12">
        <v>41297</v>
      </c>
      <c r="B1829" s="13">
        <v>0.60416666666666663</v>
      </c>
      <c r="C1829" s="7" t="s">
        <v>145</v>
      </c>
      <c r="D1829" s="4">
        <v>33.700000000000003</v>
      </c>
      <c r="F1829" s="4">
        <v>2.3E-2</v>
      </c>
      <c r="G1829" s="4">
        <v>4.93</v>
      </c>
      <c r="H1829" s="4">
        <v>0.03</v>
      </c>
      <c r="I1829" s="4" t="s">
        <v>70</v>
      </c>
      <c r="K1829" s="4">
        <v>0.92</v>
      </c>
      <c r="L1829" s="4">
        <v>0.95</v>
      </c>
      <c r="M1829" s="4">
        <v>0.26</v>
      </c>
      <c r="N1829" s="4">
        <v>0.2</v>
      </c>
      <c r="O1829" s="4">
        <v>0.77</v>
      </c>
      <c r="P1829" s="4">
        <v>1.0900000000000001</v>
      </c>
      <c r="Q1829" s="4" t="s">
        <v>71</v>
      </c>
      <c r="R1829" s="4">
        <v>1.22</v>
      </c>
      <c r="S1829" s="4">
        <v>1.98</v>
      </c>
      <c r="T1829" s="4">
        <v>-93.677963000000005</v>
      </c>
      <c r="U1829" s="4">
        <v>0.82565010000000005</v>
      </c>
      <c r="V1829" s="4">
        <v>-14.276211</v>
      </c>
      <c r="W1829" s="4">
        <v>0.21537980000000001</v>
      </c>
      <c r="X1829" s="4" t="s">
        <v>78</v>
      </c>
    </row>
    <row r="1830" spans="1:24" ht="12.95" customHeight="1">
      <c r="A1830" s="12">
        <v>41297</v>
      </c>
      <c r="B1830" s="13">
        <v>0.54513888888888895</v>
      </c>
      <c r="C1830" s="7" t="s">
        <v>146</v>
      </c>
      <c r="D1830" s="4">
        <v>28.8</v>
      </c>
      <c r="F1830" s="4">
        <v>2.1000000000000001E-2</v>
      </c>
      <c r="G1830" s="4">
        <v>4.74</v>
      </c>
      <c r="H1830" s="4">
        <v>0.02</v>
      </c>
      <c r="I1830" s="4" t="s">
        <v>70</v>
      </c>
      <c r="K1830" s="4">
        <v>0.46</v>
      </c>
      <c r="L1830" s="4">
        <v>0.97</v>
      </c>
      <c r="M1830" s="4">
        <v>0.15</v>
      </c>
      <c r="N1830" s="4">
        <v>0.15</v>
      </c>
      <c r="O1830" s="4">
        <v>0.71</v>
      </c>
      <c r="P1830" s="4">
        <v>0.6</v>
      </c>
      <c r="Q1830" s="4" t="s">
        <v>71</v>
      </c>
      <c r="R1830" s="4">
        <v>1.1499999999999999</v>
      </c>
      <c r="S1830" s="4">
        <v>1.87</v>
      </c>
      <c r="T1830" s="4">
        <v>-93.048745999999994</v>
      </c>
      <c r="U1830" s="4">
        <v>0.32112220000000002</v>
      </c>
      <c r="V1830" s="4">
        <v>-13.867020999999999</v>
      </c>
      <c r="W1830" s="4">
        <v>0.1883687</v>
      </c>
      <c r="X1830" s="4" t="s">
        <v>78</v>
      </c>
    </row>
    <row r="1831" spans="1:24" ht="12.95" customHeight="1">
      <c r="A1831" s="12">
        <v>41297</v>
      </c>
      <c r="B1831" s="13">
        <v>0.54513888888888895</v>
      </c>
      <c r="C1831" s="7" t="s">
        <v>147</v>
      </c>
      <c r="D1831" s="4">
        <v>30.8</v>
      </c>
      <c r="F1831" s="4">
        <v>3.2000000000000001E-2</v>
      </c>
      <c r="G1831" s="4">
        <v>5.28</v>
      </c>
      <c r="H1831" s="4">
        <v>0.04</v>
      </c>
      <c r="I1831" s="4" t="s">
        <v>70</v>
      </c>
      <c r="K1831" s="4">
        <v>0.61</v>
      </c>
      <c r="L1831" s="4">
        <v>0.93</v>
      </c>
      <c r="M1831" s="4">
        <v>0.2</v>
      </c>
      <c r="N1831" s="4">
        <v>0.11</v>
      </c>
      <c r="O1831" s="4">
        <v>0.66</v>
      </c>
      <c r="P1831" s="4">
        <v>0.84</v>
      </c>
      <c r="Q1831" s="4" t="s">
        <v>71</v>
      </c>
      <c r="R1831" s="4">
        <v>1.1599999999999999</v>
      </c>
      <c r="S1831" s="4">
        <v>1.65</v>
      </c>
      <c r="T1831" s="4">
        <v>-107.020432</v>
      </c>
      <c r="U1831" s="4">
        <v>0.27304820000000002</v>
      </c>
      <c r="V1831" s="4">
        <v>-16.313991999999999</v>
      </c>
      <c r="W1831" s="4">
        <v>0.2008914</v>
      </c>
      <c r="X1831" s="4" t="s">
        <v>78</v>
      </c>
    </row>
    <row r="1832" spans="1:24" ht="12.95" customHeight="1">
      <c r="A1832" s="12">
        <v>41297</v>
      </c>
      <c r="B1832" s="13">
        <v>0.64930555555555558</v>
      </c>
      <c r="C1832" s="7" t="s">
        <v>148</v>
      </c>
      <c r="D1832" s="4">
        <v>29.7</v>
      </c>
      <c r="F1832" s="4">
        <v>1.7999999999999999E-2</v>
      </c>
      <c r="G1832" s="4">
        <v>4.67</v>
      </c>
      <c r="H1832" s="4">
        <v>0.02</v>
      </c>
      <c r="I1832" s="4" t="s">
        <v>70</v>
      </c>
      <c r="K1832" s="4">
        <v>0.39</v>
      </c>
      <c r="L1832" s="4">
        <v>0.45</v>
      </c>
      <c r="M1832" s="4">
        <v>0.14000000000000001</v>
      </c>
      <c r="N1832" s="4">
        <v>0.1</v>
      </c>
      <c r="O1832" s="4">
        <v>0.67</v>
      </c>
      <c r="P1832" s="4">
        <v>0.49</v>
      </c>
      <c r="Q1832" s="4" t="s">
        <v>71</v>
      </c>
      <c r="R1832" s="4">
        <v>1.1499999999999999</v>
      </c>
      <c r="S1832" s="4">
        <v>1.71</v>
      </c>
      <c r="T1832" s="4">
        <v>-98.244719000000003</v>
      </c>
      <c r="U1832" s="4">
        <v>0.70444689999999999</v>
      </c>
      <c r="V1832" s="4">
        <v>-14.651372</v>
      </c>
      <c r="W1832" s="4">
        <v>0.2019164</v>
      </c>
      <c r="X1832" s="4" t="s">
        <v>78</v>
      </c>
    </row>
    <row r="1833" spans="1:24" ht="12.95" customHeight="1">
      <c r="A1833" s="12">
        <v>41297</v>
      </c>
      <c r="B1833" s="13">
        <v>0.63194444444444442</v>
      </c>
      <c r="C1833" s="7" t="s">
        <v>149</v>
      </c>
      <c r="D1833" s="4">
        <v>26.5</v>
      </c>
      <c r="F1833" s="4">
        <v>2.1000000000000001E-2</v>
      </c>
      <c r="G1833" s="4">
        <v>4.9800000000000004</v>
      </c>
      <c r="H1833" s="4">
        <v>0.03</v>
      </c>
      <c r="I1833" s="4" t="s">
        <v>70</v>
      </c>
      <c r="K1833" s="4">
        <v>1.1399999999999999</v>
      </c>
      <c r="L1833" s="4">
        <v>0.4</v>
      </c>
      <c r="M1833" s="4">
        <v>0.32</v>
      </c>
      <c r="N1833" s="4">
        <v>0.06</v>
      </c>
      <c r="O1833" s="4">
        <v>0.55000000000000004</v>
      </c>
      <c r="P1833" s="4">
        <v>1.55</v>
      </c>
      <c r="Q1833" s="4" t="s">
        <v>71</v>
      </c>
      <c r="R1833" s="4">
        <v>1</v>
      </c>
      <c r="S1833" s="4">
        <v>1.46</v>
      </c>
      <c r="T1833" s="4">
        <v>-100.368658</v>
      </c>
      <c r="U1833" s="4">
        <v>0.79328799999999999</v>
      </c>
      <c r="V1833" s="4">
        <v>-15.324372</v>
      </c>
      <c r="W1833" s="4">
        <v>0.17594409999999999</v>
      </c>
      <c r="X1833" s="4" t="s">
        <v>78</v>
      </c>
    </row>
    <row r="1834" spans="1:24" ht="12.95" customHeight="1">
      <c r="A1834" s="12">
        <v>41297</v>
      </c>
      <c r="B1834" s="13">
        <v>0.60069444444444442</v>
      </c>
      <c r="C1834" s="7" t="s">
        <v>133</v>
      </c>
      <c r="D1834" s="4">
        <v>438</v>
      </c>
      <c r="E1834" s="4">
        <v>5.4</v>
      </c>
      <c r="F1834" s="4">
        <v>2.3E-2</v>
      </c>
      <c r="G1834" s="4">
        <v>8.2899999999999991</v>
      </c>
      <c r="H1834" s="4">
        <v>3.97</v>
      </c>
      <c r="I1834" s="4">
        <v>6.5</v>
      </c>
      <c r="J1834" s="4">
        <v>17.600000000000001</v>
      </c>
      <c r="K1834" s="4">
        <v>2.6</v>
      </c>
      <c r="L1834" s="4" t="s">
        <v>71</v>
      </c>
      <c r="M1834" s="4">
        <v>0.54</v>
      </c>
      <c r="N1834" s="4">
        <v>2.2999999999999998</v>
      </c>
      <c r="O1834" s="4">
        <v>88.3</v>
      </c>
      <c r="P1834" s="4">
        <v>4.0999999999999996</v>
      </c>
      <c r="Q1834" s="4" t="s">
        <v>71</v>
      </c>
      <c r="R1834" s="4">
        <v>0.87</v>
      </c>
      <c r="S1834" s="4">
        <v>29.8</v>
      </c>
      <c r="T1834" s="4">
        <v>-56.727508999999998</v>
      </c>
      <c r="U1834" s="4">
        <v>0.6525301</v>
      </c>
      <c r="V1834" s="4">
        <v>-8.7446730000000006</v>
      </c>
      <c r="W1834" s="4">
        <v>0.14014360000000001</v>
      </c>
      <c r="X1834" s="4" t="s">
        <v>77</v>
      </c>
    </row>
    <row r="1835" spans="1:24" ht="12.95" customHeight="1">
      <c r="A1835" s="12">
        <v>41297</v>
      </c>
      <c r="B1835" s="13">
        <v>0.58333333333333337</v>
      </c>
      <c r="C1835" s="7" t="s">
        <v>134</v>
      </c>
      <c r="D1835" s="4">
        <v>408</v>
      </c>
      <c r="E1835" s="4">
        <v>7.4</v>
      </c>
      <c r="F1835" s="4">
        <v>1.0999999999999999E-2</v>
      </c>
      <c r="G1835" s="4">
        <v>8.2899999999999991</v>
      </c>
      <c r="H1835" s="4">
        <v>3.74</v>
      </c>
      <c r="I1835" s="4">
        <v>6.2</v>
      </c>
      <c r="J1835" s="4">
        <v>19.142857142857142</v>
      </c>
      <c r="K1835" s="4">
        <v>2.4</v>
      </c>
      <c r="L1835" s="4" t="s">
        <v>71</v>
      </c>
      <c r="M1835" s="4">
        <v>0.39</v>
      </c>
      <c r="N1835" s="4">
        <v>1.4</v>
      </c>
      <c r="O1835" s="4">
        <v>85.1</v>
      </c>
      <c r="P1835" s="4">
        <v>3.8</v>
      </c>
      <c r="Q1835" s="4" t="s">
        <v>71</v>
      </c>
      <c r="R1835" s="4">
        <v>1.04</v>
      </c>
      <c r="S1835" s="4">
        <v>22.8</v>
      </c>
      <c r="T1835" s="4">
        <v>-55.422111000000001</v>
      </c>
      <c r="U1835" s="4">
        <v>0.3924955</v>
      </c>
      <c r="V1835" s="4">
        <v>-8.9463919999999995</v>
      </c>
      <c r="W1835" s="4">
        <v>0.18149650000000001</v>
      </c>
      <c r="X1835" s="4" t="s">
        <v>77</v>
      </c>
    </row>
    <row r="1836" spans="1:24" ht="12.95" customHeight="1">
      <c r="A1836" s="12">
        <v>41297</v>
      </c>
      <c r="B1836" s="13">
        <v>0.54513888888888895</v>
      </c>
      <c r="C1836" s="7" t="s">
        <v>135</v>
      </c>
      <c r="D1836" s="4">
        <v>238</v>
      </c>
      <c r="E1836" s="4">
        <v>3.5</v>
      </c>
      <c r="F1836" s="4">
        <v>3.1E-2</v>
      </c>
      <c r="G1836" s="4">
        <v>7.36</v>
      </c>
      <c r="H1836" s="4">
        <v>0.87</v>
      </c>
      <c r="I1836" s="4">
        <v>6.8</v>
      </c>
      <c r="J1836" s="4">
        <v>3</v>
      </c>
      <c r="K1836" s="4">
        <v>12.1</v>
      </c>
      <c r="L1836" s="4">
        <v>0.06</v>
      </c>
      <c r="M1836" s="4">
        <v>1.77</v>
      </c>
      <c r="N1836" s="4">
        <v>8.9</v>
      </c>
      <c r="O1836" s="4">
        <v>18.3</v>
      </c>
      <c r="P1836" s="4">
        <v>20.9</v>
      </c>
      <c r="Q1836" s="4" t="s">
        <v>71</v>
      </c>
      <c r="R1836" s="4">
        <v>6.63</v>
      </c>
      <c r="S1836" s="4">
        <v>12.8</v>
      </c>
      <c r="T1836" s="4">
        <v>-56.399194999999999</v>
      </c>
      <c r="U1836" s="4">
        <v>0.46419389999999999</v>
      </c>
      <c r="V1836" s="4">
        <v>-8.8239549999999998</v>
      </c>
      <c r="W1836" s="4">
        <v>0.26055519999999999</v>
      </c>
      <c r="X1836" s="4" t="s">
        <v>77</v>
      </c>
    </row>
    <row r="1837" spans="1:24" ht="12.95" customHeight="1">
      <c r="A1837" s="12">
        <v>41297</v>
      </c>
      <c r="B1837" s="13">
        <v>0.48958333333333331</v>
      </c>
      <c r="C1837" s="7" t="s">
        <v>136</v>
      </c>
      <c r="D1837" s="4">
        <v>48.2</v>
      </c>
      <c r="E1837" s="4">
        <v>2.5</v>
      </c>
      <c r="F1837" s="4">
        <v>2.8000000000000001E-2</v>
      </c>
      <c r="G1837" s="4">
        <v>6.53</v>
      </c>
      <c r="H1837" s="4">
        <v>0.12</v>
      </c>
      <c r="I1837" s="4">
        <v>6.7</v>
      </c>
      <c r="J1837" s="4">
        <v>3.7</v>
      </c>
      <c r="K1837" s="4">
        <v>2.5</v>
      </c>
      <c r="L1837" s="4" t="s">
        <v>71</v>
      </c>
      <c r="M1837" s="4">
        <v>0.24</v>
      </c>
      <c r="N1837" s="4">
        <v>2.2999999999999998</v>
      </c>
      <c r="O1837" s="4">
        <v>2.4</v>
      </c>
      <c r="P1837" s="4">
        <v>2.9</v>
      </c>
      <c r="Q1837" s="4" t="s">
        <v>71</v>
      </c>
      <c r="R1837" s="4">
        <v>0.64</v>
      </c>
      <c r="S1837" s="4">
        <v>8.5</v>
      </c>
      <c r="T1837" s="4">
        <v>-55.977164999999999</v>
      </c>
      <c r="U1837" s="4">
        <v>0.58584959999999997</v>
      </c>
      <c r="V1837" s="4">
        <v>-8.9992540000000005</v>
      </c>
      <c r="W1837" s="4">
        <v>0.27999649999999998</v>
      </c>
      <c r="X1837" s="4" t="s">
        <v>77</v>
      </c>
    </row>
    <row r="1838" spans="1:24" ht="12.95" customHeight="1">
      <c r="A1838" s="12">
        <v>41297</v>
      </c>
      <c r="B1838" s="13">
        <v>0.55555555555555558</v>
      </c>
      <c r="C1838" s="7" t="s">
        <v>137</v>
      </c>
      <c r="D1838" s="4">
        <v>503</v>
      </c>
      <c r="E1838" s="4">
        <v>3.8</v>
      </c>
      <c r="F1838" s="4">
        <v>5.3999999999999999E-2</v>
      </c>
      <c r="G1838" s="4">
        <v>8.01</v>
      </c>
      <c r="H1838" s="4">
        <v>2.71</v>
      </c>
      <c r="I1838" s="4">
        <v>7</v>
      </c>
      <c r="J1838" s="4">
        <v>4.3</v>
      </c>
      <c r="K1838" s="4">
        <v>31.3</v>
      </c>
      <c r="L1838" s="4">
        <v>7.0000000000000007E-2</v>
      </c>
      <c r="M1838" s="4">
        <v>2.5299999999999998</v>
      </c>
      <c r="N1838" s="4">
        <v>17.600000000000001</v>
      </c>
      <c r="O1838" s="4">
        <v>42.1</v>
      </c>
      <c r="P1838" s="4">
        <v>53.4</v>
      </c>
      <c r="Q1838" s="4">
        <v>0.02</v>
      </c>
      <c r="R1838" s="4">
        <v>5.7</v>
      </c>
      <c r="S1838" s="4">
        <v>14.8</v>
      </c>
      <c r="T1838" s="4">
        <v>-55.398957000000003</v>
      </c>
      <c r="U1838" s="4">
        <v>0.55279180000000006</v>
      </c>
      <c r="V1838" s="4">
        <v>-8.8586840000000002</v>
      </c>
      <c r="W1838" s="4">
        <v>0.2065138</v>
      </c>
      <c r="X1838" s="4" t="s">
        <v>77</v>
      </c>
    </row>
    <row r="1839" spans="1:24" ht="12.95" customHeight="1">
      <c r="A1839" s="12">
        <v>41297</v>
      </c>
      <c r="B1839" s="13">
        <v>0.62152777777777779</v>
      </c>
      <c r="C1839" s="7" t="s">
        <v>138</v>
      </c>
      <c r="D1839" s="4">
        <v>672</v>
      </c>
      <c r="E1839" s="4">
        <v>4.3</v>
      </c>
      <c r="F1839" s="4">
        <v>0.107</v>
      </c>
      <c r="G1839" s="4">
        <v>8.33</v>
      </c>
      <c r="H1839" s="4">
        <v>4.43</v>
      </c>
      <c r="I1839" s="4">
        <v>7.7</v>
      </c>
      <c r="J1839" s="4">
        <v>15.285714285714285</v>
      </c>
      <c r="K1839" s="4">
        <v>33.299999999999997</v>
      </c>
      <c r="L1839" s="4">
        <v>0.05</v>
      </c>
      <c r="M1839" s="4">
        <v>3.28</v>
      </c>
      <c r="N1839" s="4">
        <v>11</v>
      </c>
      <c r="O1839" s="4">
        <v>91.9</v>
      </c>
      <c r="P1839" s="4">
        <v>57</v>
      </c>
      <c r="Q1839" s="4" t="s">
        <v>71</v>
      </c>
      <c r="R1839" s="4">
        <v>4.18</v>
      </c>
      <c r="S1839" s="4">
        <v>26.7</v>
      </c>
      <c r="T1839" s="4">
        <v>-56.236218000000001</v>
      </c>
      <c r="U1839" s="4">
        <v>0.34631849999999997</v>
      </c>
      <c r="V1839" s="4">
        <v>-9.188625</v>
      </c>
      <c r="W1839" s="4">
        <v>0.1411251</v>
      </c>
      <c r="X1839" s="4" t="s">
        <v>77</v>
      </c>
    </row>
    <row r="1840" spans="1:24" ht="12.95" customHeight="1">
      <c r="A1840" s="12">
        <v>41297</v>
      </c>
      <c r="B1840" s="13">
        <v>0.61805555555555558</v>
      </c>
      <c r="C1840" s="7" t="s">
        <v>144</v>
      </c>
      <c r="D1840" s="4">
        <v>712</v>
      </c>
      <c r="E1840" s="4">
        <v>3.8</v>
      </c>
      <c r="F1840" s="4">
        <v>0.109</v>
      </c>
      <c r="G1840" s="4">
        <v>8.2899999999999991</v>
      </c>
      <c r="H1840" s="4">
        <v>4.71</v>
      </c>
      <c r="I1840" s="4">
        <v>8.1</v>
      </c>
      <c r="J1840" s="4">
        <v>17</v>
      </c>
      <c r="K1840" s="4">
        <v>32.4</v>
      </c>
      <c r="L1840" s="4">
        <v>0.14000000000000001</v>
      </c>
      <c r="M1840" s="4">
        <v>3.56</v>
      </c>
      <c r="N1840" s="4">
        <v>13</v>
      </c>
      <c r="O1840" s="4">
        <v>98.9</v>
      </c>
      <c r="P1840" s="4">
        <v>53.8</v>
      </c>
      <c r="Q1840" s="4" t="s">
        <v>71</v>
      </c>
      <c r="R1840" s="4">
        <v>3.79</v>
      </c>
      <c r="S1840" s="4">
        <v>41.6</v>
      </c>
      <c r="T1840" s="4">
        <v>-56.311107</v>
      </c>
      <c r="U1840" s="4">
        <v>9.2881379999999999E-2</v>
      </c>
      <c r="V1840" s="4">
        <v>-8.7321439999999999</v>
      </c>
      <c r="W1840" s="4">
        <v>0.19675100000000001</v>
      </c>
      <c r="X1840" s="4" t="s">
        <v>77</v>
      </c>
    </row>
    <row r="1841" spans="1:24" ht="12.95" customHeight="1">
      <c r="A1841" s="12">
        <v>41297</v>
      </c>
      <c r="B1841" s="13">
        <v>0.625</v>
      </c>
      <c r="C1841" s="7" t="s">
        <v>139</v>
      </c>
      <c r="D1841" s="4">
        <v>558</v>
      </c>
      <c r="E1841" s="4">
        <v>4.0999999999999996</v>
      </c>
      <c r="F1841" s="4">
        <v>6.5000000000000002E-2</v>
      </c>
      <c r="G1841" s="4">
        <v>8.16</v>
      </c>
      <c r="H1841" s="4">
        <v>3.38</v>
      </c>
      <c r="I1841" s="4">
        <v>7.3</v>
      </c>
      <c r="J1841" s="4">
        <v>7.5</v>
      </c>
      <c r="K1841" s="4">
        <v>28.5</v>
      </c>
      <c r="L1841" s="4">
        <v>0.11</v>
      </c>
      <c r="M1841" s="4">
        <v>3.08</v>
      </c>
      <c r="N1841" s="4">
        <v>19</v>
      </c>
      <c r="O1841" s="4">
        <v>57.1</v>
      </c>
      <c r="P1841" s="4">
        <v>49.2</v>
      </c>
      <c r="Q1841" s="4">
        <v>0.05</v>
      </c>
      <c r="R1841" s="4">
        <v>6.02</v>
      </c>
      <c r="S1841" s="4">
        <v>21.4</v>
      </c>
      <c r="T1841" s="4">
        <v>-55.778803000000003</v>
      </c>
      <c r="U1841" s="4">
        <v>0.17549409999999999</v>
      </c>
      <c r="V1841" s="4">
        <v>-9.1281590000000001</v>
      </c>
      <c r="W1841" s="4">
        <v>0.24640690000000001</v>
      </c>
      <c r="X1841" s="4" t="s">
        <v>77</v>
      </c>
    </row>
    <row r="1842" spans="1:24" ht="12.95" customHeight="1">
      <c r="A1842" s="12">
        <v>41297</v>
      </c>
      <c r="B1842" s="13">
        <v>0.65277777777777779</v>
      </c>
      <c r="C1842" s="7" t="s">
        <v>140</v>
      </c>
      <c r="D1842" s="4">
        <v>816</v>
      </c>
      <c r="E1842" s="4">
        <v>4.7</v>
      </c>
      <c r="J1842" s="4">
        <v>19.166666666666664</v>
      </c>
      <c r="T1842" s="4">
        <v>-55.716397999999998</v>
      </c>
      <c r="U1842" s="4">
        <v>0.25032759999999998</v>
      </c>
      <c r="V1842" s="4">
        <v>-8.515625</v>
      </c>
      <c r="W1842" s="4">
        <v>0.26359199999999999</v>
      </c>
      <c r="X1842" s="4" t="s">
        <v>77</v>
      </c>
    </row>
    <row r="1843" spans="1:24" ht="12.95" customHeight="1">
      <c r="A1843" s="12">
        <v>41297</v>
      </c>
      <c r="B1843" s="13">
        <v>0.65625</v>
      </c>
      <c r="C1843" s="7" t="s">
        <v>141</v>
      </c>
      <c r="D1843" s="4">
        <v>657</v>
      </c>
      <c r="E1843" s="4">
        <v>4.5</v>
      </c>
      <c r="F1843" s="4">
        <v>0.13500000000000001</v>
      </c>
      <c r="G1843" s="4">
        <v>8.3699999999999992</v>
      </c>
      <c r="H1843" s="4">
        <v>6.17</v>
      </c>
      <c r="I1843" s="4">
        <v>8.4</v>
      </c>
      <c r="J1843" s="4">
        <v>6.9999999999999991</v>
      </c>
      <c r="K1843" s="4">
        <v>10.9</v>
      </c>
      <c r="L1843" s="4" t="s">
        <v>71</v>
      </c>
      <c r="M1843" s="4">
        <v>1.54</v>
      </c>
      <c r="N1843" s="4">
        <v>36.6</v>
      </c>
      <c r="O1843" s="4">
        <v>78.900000000000006</v>
      </c>
      <c r="P1843" s="4">
        <v>21.8</v>
      </c>
      <c r="Q1843" s="4" t="s">
        <v>71</v>
      </c>
      <c r="R1843" s="4">
        <v>4.13</v>
      </c>
      <c r="S1843" s="4">
        <v>14.2</v>
      </c>
      <c r="T1843" s="4">
        <v>-55.472952999999997</v>
      </c>
      <c r="U1843" s="4">
        <v>0.48263440000000002</v>
      </c>
      <c r="V1843" s="4">
        <v>-8.7770039999999998</v>
      </c>
      <c r="W1843" s="4">
        <v>0.16356409999999999</v>
      </c>
      <c r="X1843" s="4" t="s">
        <v>77</v>
      </c>
    </row>
    <row r="1844" spans="1:24" ht="12.95" customHeight="1">
      <c r="A1844" s="12">
        <v>41297</v>
      </c>
      <c r="B1844" s="13">
        <v>0.64236111111111105</v>
      </c>
      <c r="C1844" s="7" t="s">
        <v>142</v>
      </c>
      <c r="D1844" s="4">
        <v>578</v>
      </c>
      <c r="E1844" s="4">
        <v>4.5</v>
      </c>
      <c r="F1844" s="4">
        <v>6.4000000000000001E-2</v>
      </c>
      <c r="G1844" s="4">
        <v>8.19</v>
      </c>
      <c r="H1844" s="4">
        <v>3.27</v>
      </c>
      <c r="I1844" s="4">
        <v>7.4</v>
      </c>
      <c r="J1844" s="4">
        <v>5.7</v>
      </c>
      <c r="K1844" s="4">
        <v>29.8</v>
      </c>
      <c r="L1844" s="4">
        <v>0.09</v>
      </c>
      <c r="M1844" s="4">
        <v>3.01</v>
      </c>
      <c r="N1844" s="4">
        <v>19.899999999999999</v>
      </c>
      <c r="O1844" s="4">
        <v>57.7</v>
      </c>
      <c r="P1844" s="4">
        <v>51.7</v>
      </c>
      <c r="Q1844" s="4">
        <v>0.05</v>
      </c>
      <c r="R1844" s="4">
        <v>6.83</v>
      </c>
      <c r="S1844" s="4">
        <v>27.8</v>
      </c>
      <c r="T1844" s="4">
        <v>-55.557215999999997</v>
      </c>
      <c r="U1844" s="4">
        <v>0.1495629</v>
      </c>
      <c r="V1844" s="4">
        <v>-8.6935009999999995</v>
      </c>
      <c r="W1844" s="4">
        <v>0.15524019999999999</v>
      </c>
      <c r="X1844" s="4" t="s">
        <v>77</v>
      </c>
    </row>
    <row r="1845" spans="1:24" ht="12.95" customHeight="1">
      <c r="A1845" s="12">
        <v>41297</v>
      </c>
      <c r="B1845" s="13">
        <v>0.63541666666666663</v>
      </c>
      <c r="C1845" s="4" t="s">
        <v>12</v>
      </c>
      <c r="D1845" s="4">
        <v>287</v>
      </c>
      <c r="E1845" s="4">
        <v>4.2</v>
      </c>
      <c r="F1845" s="4">
        <v>3.5000000000000003E-2</v>
      </c>
      <c r="G1845" s="4">
        <v>7.57</v>
      </c>
      <c r="H1845" s="4">
        <v>0.99</v>
      </c>
      <c r="I1845" s="4">
        <v>6.5</v>
      </c>
      <c r="J1845" s="4">
        <v>5.9</v>
      </c>
      <c r="K1845" s="4">
        <v>15.7</v>
      </c>
      <c r="L1845" s="4" t="s">
        <v>71</v>
      </c>
      <c r="M1845" s="4">
        <v>2.2599999999999998</v>
      </c>
      <c r="N1845" s="4">
        <v>10.4</v>
      </c>
      <c r="O1845" s="4">
        <v>21.5</v>
      </c>
      <c r="P1845" s="4">
        <v>29.2</v>
      </c>
      <c r="Q1845" s="4">
        <v>0.03</v>
      </c>
      <c r="R1845" s="4">
        <v>7.97</v>
      </c>
      <c r="S1845" s="4">
        <v>12.3</v>
      </c>
      <c r="T1845" s="4">
        <v>-56.846938999999999</v>
      </c>
      <c r="U1845" s="4">
        <v>0.12138980000000001</v>
      </c>
      <c r="V1845" s="4">
        <v>-8.904598</v>
      </c>
      <c r="W1845" s="4">
        <v>0.17865139999999999</v>
      </c>
      <c r="X1845" s="4" t="s">
        <v>77</v>
      </c>
    </row>
    <row r="1846" spans="1:24" ht="12.95" customHeight="1">
      <c r="A1846" s="12">
        <v>41312</v>
      </c>
      <c r="B1846" s="13">
        <v>0.38472222222222219</v>
      </c>
      <c r="C1846" s="7" t="s">
        <v>145</v>
      </c>
      <c r="D1846" s="4">
        <v>12.4</v>
      </c>
      <c r="F1846" s="4">
        <v>1.4999999999999999E-2</v>
      </c>
      <c r="G1846" s="4">
        <v>5.72</v>
      </c>
      <c r="H1846" s="4">
        <v>0.05</v>
      </c>
      <c r="I1846" s="4" t="s">
        <v>70</v>
      </c>
      <c r="K1846" s="4">
        <v>1.1299999999999999</v>
      </c>
      <c r="L1846" s="4">
        <v>0.1</v>
      </c>
      <c r="M1846" s="4">
        <v>0.18</v>
      </c>
      <c r="N1846" s="4">
        <v>0.15</v>
      </c>
      <c r="O1846" s="4">
        <v>0.47</v>
      </c>
      <c r="P1846" s="4">
        <v>1.64</v>
      </c>
      <c r="Q1846" s="4" t="s">
        <v>69</v>
      </c>
      <c r="R1846" s="4">
        <v>0.25</v>
      </c>
      <c r="S1846" s="4">
        <v>0.68</v>
      </c>
      <c r="T1846" s="4">
        <v>-45.239538000000003</v>
      </c>
      <c r="U1846" s="4">
        <v>0.79149899999999995</v>
      </c>
      <c r="V1846" s="4">
        <v>-7.0926600000000004</v>
      </c>
      <c r="W1846" s="4">
        <v>0.27943709999999999</v>
      </c>
    </row>
    <row r="1847" spans="1:24" ht="12.95" customHeight="1">
      <c r="A1847" s="12">
        <v>41312</v>
      </c>
      <c r="B1847" s="13">
        <v>0.4236111111111111</v>
      </c>
      <c r="C1847" s="7" t="s">
        <v>146</v>
      </c>
      <c r="D1847" s="4">
        <v>12.3</v>
      </c>
      <c r="F1847" s="4">
        <v>1.6E-2</v>
      </c>
      <c r="G1847" s="4">
        <v>5.53</v>
      </c>
      <c r="H1847" s="4">
        <v>0.04</v>
      </c>
      <c r="I1847" s="4" t="s">
        <v>70</v>
      </c>
      <c r="K1847" s="4">
        <v>1.07</v>
      </c>
      <c r="L1847" s="4">
        <v>0.09</v>
      </c>
      <c r="M1847" s="4">
        <v>0.12</v>
      </c>
      <c r="N1847" s="4">
        <v>0.12</v>
      </c>
      <c r="O1847" s="4">
        <v>0.44</v>
      </c>
      <c r="P1847" s="4">
        <v>1.45</v>
      </c>
      <c r="Q1847" s="4" t="s">
        <v>69</v>
      </c>
      <c r="R1847" s="4">
        <v>0.25</v>
      </c>
      <c r="S1847" s="4">
        <v>0.65</v>
      </c>
      <c r="T1847" s="4">
        <v>-48.371172999999999</v>
      </c>
      <c r="U1847" s="4">
        <v>0.87173970000000001</v>
      </c>
      <c r="V1847" s="4">
        <v>-7.3910229999999997</v>
      </c>
      <c r="W1847" s="4">
        <v>0.23256370000000001</v>
      </c>
    </row>
    <row r="1848" spans="1:24" ht="12.95" customHeight="1">
      <c r="A1848" s="12">
        <v>41312</v>
      </c>
      <c r="B1848" s="13">
        <v>0.4826388888888889</v>
      </c>
      <c r="C1848" s="7" t="s">
        <v>147</v>
      </c>
      <c r="D1848" s="4">
        <v>11.2</v>
      </c>
      <c r="F1848" s="4">
        <v>1.7000000000000001E-2</v>
      </c>
      <c r="G1848" s="4">
        <v>5.7</v>
      </c>
      <c r="H1848" s="4">
        <v>0.05</v>
      </c>
      <c r="I1848" s="4" t="s">
        <v>70</v>
      </c>
      <c r="K1848" s="4">
        <v>0.82</v>
      </c>
      <c r="L1848" s="4">
        <v>0.1</v>
      </c>
      <c r="M1848" s="4">
        <v>0.11</v>
      </c>
      <c r="N1848" s="4">
        <v>0.1</v>
      </c>
      <c r="O1848" s="4">
        <v>0.41</v>
      </c>
      <c r="P1848" s="4">
        <v>1.1100000000000001</v>
      </c>
      <c r="Q1848" s="4" t="s">
        <v>69</v>
      </c>
      <c r="R1848" s="4">
        <v>0.27</v>
      </c>
      <c r="S1848" s="4">
        <v>0.56000000000000005</v>
      </c>
      <c r="T1848" s="4">
        <v>-49.317211</v>
      </c>
      <c r="U1848" s="4">
        <v>0.88122739999999999</v>
      </c>
      <c r="V1848" s="4">
        <v>-7.8234760000000003</v>
      </c>
      <c r="W1848" s="4">
        <v>0.16665199999999999</v>
      </c>
    </row>
    <row r="1849" spans="1:24" ht="12.95" customHeight="1">
      <c r="A1849" s="12">
        <v>41312</v>
      </c>
      <c r="B1849" s="13">
        <v>0.55208333333333337</v>
      </c>
      <c r="C1849" s="7" t="s">
        <v>148</v>
      </c>
      <c r="D1849" s="4">
        <v>14.3</v>
      </c>
      <c r="F1849" s="4">
        <v>1.2999999999999999E-2</v>
      </c>
      <c r="G1849" s="4">
        <v>5.76</v>
      </c>
      <c r="H1849" s="4">
        <v>0.05</v>
      </c>
      <c r="I1849" s="4" t="s">
        <v>70</v>
      </c>
      <c r="K1849" s="4">
        <v>1.42</v>
      </c>
      <c r="L1849" s="4">
        <v>0.16</v>
      </c>
      <c r="M1849" s="4">
        <v>0.14000000000000001</v>
      </c>
      <c r="N1849" s="4">
        <v>0.09</v>
      </c>
      <c r="O1849" s="4">
        <v>0.31</v>
      </c>
      <c r="P1849" s="4">
        <v>1.86</v>
      </c>
      <c r="Q1849" s="4" t="s">
        <v>69</v>
      </c>
      <c r="R1849" s="4">
        <v>0.32</v>
      </c>
      <c r="S1849" s="4">
        <v>0.72</v>
      </c>
      <c r="T1849" s="4">
        <v>-49.353548000000004</v>
      </c>
      <c r="U1849" s="4">
        <v>0.90964029999999996</v>
      </c>
      <c r="V1849" s="4">
        <v>-7.6908700000000003</v>
      </c>
      <c r="W1849" s="4">
        <v>0.106061</v>
      </c>
    </row>
    <row r="1850" spans="1:24" ht="12.95" customHeight="1">
      <c r="A1850" s="12">
        <v>41312</v>
      </c>
      <c r="B1850" s="13">
        <v>0.52430555555555558</v>
      </c>
      <c r="C1850" s="7" t="s">
        <v>149</v>
      </c>
      <c r="D1850" s="4">
        <v>13.6</v>
      </c>
      <c r="F1850" s="4">
        <v>1.6E-2</v>
      </c>
      <c r="G1850" s="4">
        <v>6.06</v>
      </c>
      <c r="H1850" s="4">
        <v>0.05</v>
      </c>
      <c r="I1850" s="4" t="s">
        <v>70</v>
      </c>
      <c r="K1850" s="4">
        <v>1</v>
      </c>
      <c r="L1850" s="4">
        <v>0.17</v>
      </c>
      <c r="M1850" s="4">
        <v>0.11</v>
      </c>
      <c r="N1850" s="4">
        <v>0.09</v>
      </c>
      <c r="O1850" s="4">
        <v>0.35</v>
      </c>
      <c r="P1850" s="4">
        <v>1.35</v>
      </c>
      <c r="Q1850" s="4" t="s">
        <v>69</v>
      </c>
      <c r="R1850" s="4">
        <v>0.28000000000000003</v>
      </c>
      <c r="S1850" s="4">
        <v>0.81</v>
      </c>
      <c r="T1850" s="4">
        <v>-44.878979000000001</v>
      </c>
      <c r="U1850" s="4">
        <v>0.46957910000000003</v>
      </c>
      <c r="V1850" s="4">
        <v>-7.1525299999999996</v>
      </c>
      <c r="W1850" s="4">
        <v>0.24491360000000001</v>
      </c>
    </row>
    <row r="1851" spans="1:24" ht="12.95" customHeight="1">
      <c r="A1851" s="12">
        <v>41312</v>
      </c>
      <c r="B1851" s="13">
        <v>0.39374999999999999</v>
      </c>
      <c r="C1851" s="7" t="s">
        <v>133</v>
      </c>
      <c r="D1851" s="4">
        <v>430</v>
      </c>
      <c r="F1851" s="4">
        <v>4.9000000000000002E-2</v>
      </c>
      <c r="G1851" s="4">
        <v>8.11</v>
      </c>
      <c r="H1851" s="4">
        <v>3.8</v>
      </c>
      <c r="I1851" s="4">
        <v>6.5</v>
      </c>
      <c r="J1851" s="4">
        <v>22.3</v>
      </c>
      <c r="K1851" s="4">
        <v>2.6</v>
      </c>
      <c r="L1851" s="4" t="s">
        <v>76</v>
      </c>
      <c r="M1851" s="4">
        <v>0.62</v>
      </c>
      <c r="N1851" s="4">
        <v>2.5</v>
      </c>
      <c r="O1851" s="4">
        <v>86.4</v>
      </c>
      <c r="P1851" s="4">
        <v>3.9</v>
      </c>
      <c r="Q1851" s="4" t="s">
        <v>69</v>
      </c>
      <c r="R1851" s="4">
        <v>0.95</v>
      </c>
      <c r="S1851" s="4">
        <v>30.8</v>
      </c>
      <c r="T1851" s="4">
        <v>-54.852891999999997</v>
      </c>
      <c r="U1851" s="4">
        <v>0.46537329999999999</v>
      </c>
      <c r="V1851" s="4">
        <v>-8.1900689999999994</v>
      </c>
      <c r="W1851" s="4">
        <v>0.1857963</v>
      </c>
    </row>
    <row r="1852" spans="1:24" ht="12.95" customHeight="1">
      <c r="A1852" s="12">
        <v>41312</v>
      </c>
      <c r="B1852" s="13">
        <v>0.39930555555555558</v>
      </c>
      <c r="C1852" s="7" t="s">
        <v>134</v>
      </c>
      <c r="D1852" s="4">
        <v>406</v>
      </c>
      <c r="F1852" s="4">
        <v>1.7999999999999999E-2</v>
      </c>
      <c r="G1852" s="4">
        <v>7.99</v>
      </c>
      <c r="H1852" s="4">
        <v>3.66</v>
      </c>
      <c r="I1852" s="4">
        <v>6.4</v>
      </c>
      <c r="J1852" s="4">
        <v>14</v>
      </c>
      <c r="K1852" s="4">
        <v>2.5</v>
      </c>
      <c r="L1852" s="4" t="s">
        <v>76</v>
      </c>
      <c r="M1852" s="4">
        <v>0.4</v>
      </c>
      <c r="N1852" s="4">
        <v>1.4</v>
      </c>
      <c r="O1852" s="4">
        <v>83.9</v>
      </c>
      <c r="P1852" s="4">
        <v>3.8</v>
      </c>
      <c r="Q1852" s="4" t="s">
        <v>69</v>
      </c>
      <c r="R1852" s="4">
        <v>1.03</v>
      </c>
      <c r="S1852" s="4">
        <v>21.8</v>
      </c>
      <c r="T1852" s="4">
        <v>-51.477286999999997</v>
      </c>
      <c r="U1852" s="4">
        <v>0.61720830000000004</v>
      </c>
      <c r="V1852" s="4">
        <v>-8.2236239999999992</v>
      </c>
      <c r="W1852" s="4">
        <v>0.15328939999999999</v>
      </c>
    </row>
    <row r="1853" spans="1:24" ht="12.95" customHeight="1">
      <c r="A1853" s="12">
        <v>41312</v>
      </c>
      <c r="B1853" s="13">
        <v>0.43194444444444446</v>
      </c>
      <c r="C1853" s="7" t="s">
        <v>135</v>
      </c>
      <c r="D1853" s="4">
        <v>183.7</v>
      </c>
      <c r="F1853" s="4">
        <v>3.2000000000000001E-2</v>
      </c>
      <c r="G1853" s="4">
        <v>6.96</v>
      </c>
      <c r="H1853" s="4">
        <v>0.41</v>
      </c>
      <c r="I1853" s="4">
        <v>6.4</v>
      </c>
      <c r="J1853" s="4">
        <v>8.8000000000000007</v>
      </c>
      <c r="K1853" s="4">
        <v>10.6</v>
      </c>
      <c r="L1853" s="4" t="s">
        <v>76</v>
      </c>
      <c r="M1853" s="4">
        <v>1.69</v>
      </c>
      <c r="N1853" s="4">
        <v>5.8</v>
      </c>
      <c r="O1853" s="4">
        <v>13.1</v>
      </c>
      <c r="P1853" s="4">
        <v>17.399999999999999</v>
      </c>
      <c r="Q1853" s="4" t="s">
        <v>69</v>
      </c>
      <c r="R1853" s="4">
        <v>6.37</v>
      </c>
      <c r="S1853" s="4">
        <v>12.3</v>
      </c>
      <c r="T1853" s="4">
        <v>-53.461517999999998</v>
      </c>
      <c r="U1853" s="4">
        <v>0.61232390000000003</v>
      </c>
      <c r="V1853" s="4">
        <v>-8.4308069999999997</v>
      </c>
      <c r="W1853" s="4">
        <v>0.13518450000000001</v>
      </c>
    </row>
    <row r="1854" spans="1:24" ht="12.95" customHeight="1">
      <c r="A1854" s="12">
        <v>41312</v>
      </c>
      <c r="B1854" s="13">
        <v>0.4458333333333333</v>
      </c>
      <c r="C1854" s="7" t="s">
        <v>136</v>
      </c>
      <c r="D1854" s="4">
        <v>47.2</v>
      </c>
      <c r="F1854" s="4">
        <v>2.1999999999999999E-2</v>
      </c>
      <c r="G1854" s="4">
        <v>6.47</v>
      </c>
      <c r="H1854" s="4">
        <v>0.1</v>
      </c>
      <c r="I1854" s="4">
        <v>5.9</v>
      </c>
      <c r="J1854" s="4">
        <v>4.5999999999999996</v>
      </c>
      <c r="K1854" s="4">
        <v>2.5</v>
      </c>
      <c r="L1854" s="4" t="s">
        <v>76</v>
      </c>
      <c r="M1854" s="4">
        <v>0.23</v>
      </c>
      <c r="N1854" s="4">
        <v>2.2000000000000002</v>
      </c>
      <c r="O1854" s="4">
        <v>2.2999999999999998</v>
      </c>
      <c r="P1854" s="4">
        <v>2.8</v>
      </c>
      <c r="Q1854" s="4" t="s">
        <v>69</v>
      </c>
      <c r="R1854" s="4">
        <v>0.69</v>
      </c>
      <c r="S1854" s="4">
        <v>8.8000000000000007</v>
      </c>
      <c r="T1854" s="4">
        <v>-55.119304999999997</v>
      </c>
      <c r="U1854" s="4">
        <v>0.36048350000000001</v>
      </c>
      <c r="V1854" s="4">
        <v>-8.563777</v>
      </c>
      <c r="W1854" s="4">
        <v>0.14356250000000001</v>
      </c>
    </row>
    <row r="1855" spans="1:24" ht="12.95" customHeight="1">
      <c r="A1855" s="12">
        <v>41312</v>
      </c>
      <c r="B1855" s="13">
        <v>0.49305555555555558</v>
      </c>
      <c r="C1855" s="7" t="s">
        <v>137</v>
      </c>
      <c r="D1855" s="4">
        <v>317</v>
      </c>
      <c r="F1855" s="4">
        <v>0.08</v>
      </c>
      <c r="G1855" s="4">
        <v>7.71</v>
      </c>
      <c r="H1855" s="4">
        <v>1.71</v>
      </c>
      <c r="I1855" s="4">
        <v>6.4</v>
      </c>
      <c r="J1855" s="4">
        <v>12.5</v>
      </c>
      <c r="K1855" s="4">
        <v>14.8</v>
      </c>
      <c r="L1855" s="4" t="s">
        <v>76</v>
      </c>
      <c r="M1855" s="4">
        <v>2.2599999999999998</v>
      </c>
      <c r="N1855" s="4">
        <v>11.4</v>
      </c>
      <c r="O1855" s="4">
        <v>28.7</v>
      </c>
      <c r="P1855" s="4">
        <v>25.7</v>
      </c>
      <c r="Q1855" s="4" t="s">
        <v>69</v>
      </c>
      <c r="R1855" s="4">
        <v>4.71</v>
      </c>
      <c r="S1855" s="4">
        <v>12.1</v>
      </c>
      <c r="T1855" s="4">
        <v>-51.480133000000002</v>
      </c>
      <c r="U1855" s="4">
        <v>0.81489979999999995</v>
      </c>
      <c r="V1855" s="4">
        <v>-8.1771949999999993</v>
      </c>
      <c r="W1855" s="4">
        <v>0.26832840000000002</v>
      </c>
    </row>
    <row r="1856" spans="1:24" ht="12.95" customHeight="1">
      <c r="A1856" s="12">
        <v>41312</v>
      </c>
      <c r="B1856" s="13">
        <v>0.5</v>
      </c>
      <c r="C1856" s="7" t="s">
        <v>138</v>
      </c>
      <c r="D1856" s="4">
        <v>580</v>
      </c>
      <c r="F1856" s="4">
        <v>0.16700000000000001</v>
      </c>
      <c r="G1856" s="4">
        <v>8</v>
      </c>
      <c r="H1856" s="4">
        <v>4.13</v>
      </c>
      <c r="I1856" s="4">
        <v>7.1</v>
      </c>
      <c r="J1856" s="4">
        <v>26.2</v>
      </c>
      <c r="K1856" s="4">
        <v>20</v>
      </c>
      <c r="L1856" s="4" t="s">
        <v>76</v>
      </c>
      <c r="M1856" s="4">
        <v>3.49</v>
      </c>
      <c r="N1856" s="4">
        <v>11.2</v>
      </c>
      <c r="O1856" s="4">
        <v>84.2</v>
      </c>
      <c r="P1856" s="4">
        <v>34.299999999999997</v>
      </c>
      <c r="Q1856" s="4">
        <v>0.03</v>
      </c>
      <c r="R1856" s="4">
        <v>3.61</v>
      </c>
      <c r="S1856" s="4">
        <v>28.3</v>
      </c>
      <c r="T1856" s="4">
        <v>-53.710476</v>
      </c>
      <c r="U1856" s="4">
        <v>0.25840540000000001</v>
      </c>
      <c r="V1856" s="4">
        <v>-8.26234</v>
      </c>
      <c r="W1856" s="4">
        <v>0.26123679999999999</v>
      </c>
    </row>
    <row r="1857" spans="1:23" ht="12.95" customHeight="1">
      <c r="A1857" s="12">
        <v>41312</v>
      </c>
      <c r="B1857" s="13">
        <v>0.50347222222222221</v>
      </c>
      <c r="C1857" s="7" t="s">
        <v>144</v>
      </c>
      <c r="D1857" s="4">
        <v>536</v>
      </c>
      <c r="F1857" s="4">
        <v>0.183</v>
      </c>
      <c r="G1857" s="4">
        <v>7.98</v>
      </c>
      <c r="H1857" s="4">
        <v>3.71</v>
      </c>
      <c r="I1857" s="4">
        <v>7</v>
      </c>
      <c r="J1857" s="4">
        <v>14.615384615384615</v>
      </c>
      <c r="K1857" s="4">
        <v>21</v>
      </c>
      <c r="L1857" s="4" t="s">
        <v>76</v>
      </c>
      <c r="M1857" s="4">
        <v>3.04</v>
      </c>
      <c r="N1857" s="4">
        <v>9.3000000000000007</v>
      </c>
      <c r="O1857" s="4">
        <v>76.2</v>
      </c>
      <c r="P1857" s="4">
        <v>37.1</v>
      </c>
      <c r="Q1857" s="4" t="s">
        <v>69</v>
      </c>
      <c r="R1857" s="4">
        <v>3.41</v>
      </c>
      <c r="S1857" s="4">
        <v>19.3</v>
      </c>
      <c r="T1857" s="4">
        <v>-54.931744000000002</v>
      </c>
      <c r="U1857" s="4">
        <v>0.4456639</v>
      </c>
      <c r="V1857" s="4">
        <v>-8.4712150000000008</v>
      </c>
      <c r="W1857" s="4">
        <v>0.13010969999999999</v>
      </c>
    </row>
    <row r="1858" spans="1:23" ht="12.95" customHeight="1">
      <c r="A1858" s="12">
        <v>41312</v>
      </c>
      <c r="B1858" s="13">
        <v>0.51180555555555551</v>
      </c>
      <c r="C1858" s="7" t="s">
        <v>139</v>
      </c>
      <c r="D1858" s="4">
        <v>384</v>
      </c>
      <c r="F1858" s="4">
        <v>0.1</v>
      </c>
      <c r="G1858" s="4">
        <v>8.01</v>
      </c>
      <c r="H1858" s="4">
        <v>2.2999999999999998</v>
      </c>
      <c r="I1858" s="4">
        <v>6.7</v>
      </c>
      <c r="J1858" s="4">
        <v>20</v>
      </c>
      <c r="K1858" s="4">
        <v>16.3</v>
      </c>
      <c r="L1858" s="4" t="s">
        <v>76</v>
      </c>
      <c r="M1858" s="4">
        <v>2.63</v>
      </c>
      <c r="N1858" s="4">
        <v>12.6</v>
      </c>
      <c r="O1858" s="4">
        <v>40.9</v>
      </c>
      <c r="P1858" s="4">
        <v>28.8</v>
      </c>
      <c r="Q1858" s="4" t="s">
        <v>69</v>
      </c>
      <c r="R1858" s="4">
        <v>4.84</v>
      </c>
      <c r="S1858" s="4">
        <v>15.2</v>
      </c>
      <c r="T1858" s="4">
        <v>-53.133308999999997</v>
      </c>
      <c r="U1858" s="4">
        <v>0.4402218</v>
      </c>
      <c r="V1858" s="4">
        <v>-8.6412309999999994</v>
      </c>
      <c r="W1858" s="4">
        <v>0.2315885</v>
      </c>
    </row>
    <row r="1859" spans="1:23" ht="12.95" customHeight="1">
      <c r="A1859" s="12">
        <v>41312</v>
      </c>
      <c r="B1859" s="13">
        <v>0.54166666666666663</v>
      </c>
      <c r="C1859" s="7" t="s">
        <v>140</v>
      </c>
      <c r="D1859" s="4">
        <v>631</v>
      </c>
      <c r="F1859" s="4">
        <v>0.16</v>
      </c>
      <c r="G1859" s="4">
        <v>8.1199999999999992</v>
      </c>
      <c r="H1859" s="4">
        <v>4.6500000000000004</v>
      </c>
      <c r="I1859" s="4">
        <v>7.7</v>
      </c>
      <c r="J1859" s="4">
        <v>26.6</v>
      </c>
      <c r="K1859" s="4">
        <v>13.4</v>
      </c>
      <c r="L1859" s="4" t="s">
        <v>76</v>
      </c>
      <c r="M1859" s="4">
        <v>3.02</v>
      </c>
      <c r="N1859" s="4">
        <v>17.8</v>
      </c>
      <c r="O1859" s="4">
        <v>93.6</v>
      </c>
      <c r="P1859" s="4">
        <v>23.4</v>
      </c>
      <c r="Q1859" s="4">
        <v>0.03</v>
      </c>
      <c r="R1859" s="4">
        <v>4.5999999999999996</v>
      </c>
      <c r="S1859" s="4">
        <v>48.4</v>
      </c>
      <c r="T1859" s="4">
        <v>-54.315171999999997</v>
      </c>
      <c r="U1859" s="4">
        <v>0.2625748</v>
      </c>
      <c r="V1859" s="4">
        <v>-8.2021139999999999</v>
      </c>
      <c r="W1859" s="4">
        <v>0.1246958</v>
      </c>
    </row>
    <row r="1860" spans="1:23" ht="12.95" customHeight="1">
      <c r="A1860" s="12">
        <v>41312</v>
      </c>
      <c r="B1860" s="13">
        <v>0.5625</v>
      </c>
      <c r="C1860" s="7" t="s">
        <v>141</v>
      </c>
      <c r="D1860" s="4">
        <v>534</v>
      </c>
      <c r="F1860" s="4">
        <v>0.23599999999999999</v>
      </c>
      <c r="G1860" s="4">
        <v>8.1</v>
      </c>
      <c r="H1860" s="4">
        <v>4.66</v>
      </c>
      <c r="I1860" s="4">
        <v>7.1</v>
      </c>
      <c r="J1860" s="4">
        <v>12.9</v>
      </c>
      <c r="K1860" s="4">
        <v>10.199999999999999</v>
      </c>
      <c r="L1860" s="4" t="s">
        <v>76</v>
      </c>
      <c r="M1860" s="4">
        <v>1.8</v>
      </c>
      <c r="N1860" s="4">
        <v>26.3</v>
      </c>
      <c r="O1860" s="4">
        <v>63.7</v>
      </c>
      <c r="P1860" s="4">
        <v>17.899999999999999</v>
      </c>
      <c r="Q1860" s="4" t="s">
        <v>69</v>
      </c>
      <c r="R1860" s="4">
        <v>3.84</v>
      </c>
      <c r="S1860" s="4">
        <v>11.6</v>
      </c>
      <c r="T1860" s="4">
        <v>-54.924559000000002</v>
      </c>
      <c r="U1860" s="4">
        <v>0.67886040000000003</v>
      </c>
      <c r="V1860" s="4">
        <v>-8.1841589999999993</v>
      </c>
      <c r="W1860" s="4">
        <v>0.1672553</v>
      </c>
    </row>
    <row r="1861" spans="1:23" ht="12.95" customHeight="1">
      <c r="A1861" s="12">
        <v>41312</v>
      </c>
      <c r="B1861" s="13">
        <v>0.53333333333333333</v>
      </c>
      <c r="C1861" s="7" t="s">
        <v>142</v>
      </c>
      <c r="D1861" s="4">
        <v>411</v>
      </c>
      <c r="F1861" s="4">
        <v>0.10299999999999999</v>
      </c>
      <c r="G1861" s="4">
        <v>7.95</v>
      </c>
      <c r="H1861" s="4">
        <v>2.39</v>
      </c>
      <c r="I1861" s="4">
        <v>6.7</v>
      </c>
      <c r="J1861" s="4">
        <v>18.472222222222221</v>
      </c>
      <c r="K1861" s="4">
        <v>17.2</v>
      </c>
      <c r="L1861" s="4" t="s">
        <v>76</v>
      </c>
      <c r="M1861" s="4">
        <v>2.71</v>
      </c>
      <c r="N1861" s="4">
        <v>13.9</v>
      </c>
      <c r="O1861" s="4">
        <v>43.5</v>
      </c>
      <c r="P1861" s="4">
        <v>30.3</v>
      </c>
      <c r="Q1861" s="4" t="s">
        <v>69</v>
      </c>
      <c r="R1861" s="4">
        <v>5.61</v>
      </c>
      <c r="S1861" s="4">
        <v>17.899999999999999</v>
      </c>
      <c r="T1861" s="4">
        <v>-53.201967000000003</v>
      </c>
      <c r="U1861" s="4">
        <v>0.63310129999999998</v>
      </c>
      <c r="V1861" s="4">
        <v>-8.0833700000000004</v>
      </c>
      <c r="W1861" s="4">
        <v>0.13917309999999999</v>
      </c>
    </row>
    <row r="1862" spans="1:23" ht="12.95" customHeight="1">
      <c r="A1862" s="12">
        <v>41312</v>
      </c>
      <c r="B1862" s="13">
        <v>0.51874999999999993</v>
      </c>
      <c r="C1862" s="4" t="s">
        <v>12</v>
      </c>
      <c r="D1862" s="4">
        <v>296</v>
      </c>
      <c r="F1862" s="4">
        <v>5.3999999999999999E-2</v>
      </c>
      <c r="G1862" s="4">
        <v>7.36</v>
      </c>
      <c r="H1862" s="4">
        <v>0.83</v>
      </c>
      <c r="I1862" s="4">
        <v>6.2</v>
      </c>
      <c r="J1862" s="4">
        <v>10.8</v>
      </c>
      <c r="K1862" s="4">
        <v>19.100000000000001</v>
      </c>
      <c r="L1862" s="4" t="s">
        <v>76</v>
      </c>
      <c r="M1862" s="4">
        <v>2.5299999999999998</v>
      </c>
      <c r="N1862" s="4">
        <v>9.6</v>
      </c>
      <c r="O1862" s="4">
        <v>20.100000000000001</v>
      </c>
      <c r="P1862" s="4">
        <v>34.1</v>
      </c>
      <c r="Q1862" s="4" t="s">
        <v>69</v>
      </c>
      <c r="R1862" s="4">
        <v>8.3000000000000007</v>
      </c>
      <c r="S1862" s="4">
        <v>12.5</v>
      </c>
      <c r="T1862" s="4">
        <v>-54.187375000000003</v>
      </c>
      <c r="U1862" s="4">
        <v>0.87006899999999998</v>
      </c>
      <c r="V1862" s="4">
        <v>-8.2981770000000008</v>
      </c>
      <c r="W1862" s="4">
        <v>0.21165829999999999</v>
      </c>
    </row>
    <row r="1863" spans="1:23" ht="12.95" customHeight="1">
      <c r="A1863" s="12">
        <v>41325</v>
      </c>
      <c r="B1863" s="13">
        <v>0.56944444444444442</v>
      </c>
      <c r="C1863" s="7" t="s">
        <v>145</v>
      </c>
      <c r="D1863" s="4">
        <v>19.600000000000001</v>
      </c>
      <c r="F1863" s="4">
        <v>3.4000000000000002E-2</v>
      </c>
      <c r="I1863" s="4" t="s">
        <v>70</v>
      </c>
      <c r="K1863" s="4">
        <v>2.13</v>
      </c>
      <c r="L1863" s="4">
        <v>0.25</v>
      </c>
      <c r="M1863" s="4">
        <v>0.43</v>
      </c>
      <c r="N1863" s="4">
        <v>0.18</v>
      </c>
      <c r="O1863" s="4">
        <v>0.69</v>
      </c>
      <c r="P1863" s="4">
        <v>1.9</v>
      </c>
      <c r="Q1863" s="4" t="s">
        <v>69</v>
      </c>
      <c r="R1863" s="4">
        <v>0.79</v>
      </c>
      <c r="S1863" s="4">
        <v>1.1499999999999999</v>
      </c>
      <c r="T1863" s="4">
        <v>-85.658838000000003</v>
      </c>
      <c r="U1863" s="4">
        <v>0.71051189999999997</v>
      </c>
      <c r="V1863" s="4">
        <v>-12.107436999999999</v>
      </c>
      <c r="W1863" s="4">
        <v>0.28005200000000002</v>
      </c>
    </row>
    <row r="1864" spans="1:23" ht="12.95" customHeight="1">
      <c r="A1864" s="12">
        <v>41325</v>
      </c>
      <c r="B1864" s="13">
        <v>0.55208333333333337</v>
      </c>
      <c r="C1864" s="7" t="s">
        <v>146</v>
      </c>
      <c r="D1864" s="4">
        <v>21.4</v>
      </c>
      <c r="F1864" s="4">
        <v>3.2000000000000001E-2</v>
      </c>
      <c r="G1864" s="4">
        <v>6.16</v>
      </c>
      <c r="H1864" s="4">
        <v>0.06</v>
      </c>
      <c r="I1864" s="4" t="s">
        <v>70</v>
      </c>
      <c r="K1864" s="4">
        <v>1.21</v>
      </c>
      <c r="L1864" s="4">
        <v>0.41</v>
      </c>
      <c r="M1864" s="4">
        <v>0.19</v>
      </c>
      <c r="N1864" s="4">
        <v>0.11</v>
      </c>
      <c r="O1864" s="4">
        <v>0.52</v>
      </c>
      <c r="P1864" s="4">
        <v>1.5</v>
      </c>
      <c r="Q1864" s="4" t="s">
        <v>69</v>
      </c>
      <c r="R1864" s="4">
        <v>0.59</v>
      </c>
      <c r="S1864" s="4">
        <v>1.19</v>
      </c>
      <c r="T1864" s="4">
        <v>-95.606243000000006</v>
      </c>
      <c r="U1864" s="4">
        <v>0.7311571</v>
      </c>
      <c r="V1864" s="4">
        <v>-13.165145000000001</v>
      </c>
      <c r="W1864" s="4">
        <v>0.1518632</v>
      </c>
    </row>
    <row r="1865" spans="1:23" ht="12.95" customHeight="1">
      <c r="A1865" s="12">
        <v>41325</v>
      </c>
      <c r="B1865" s="13">
        <v>0.67361111111111116</v>
      </c>
      <c r="C1865" s="7" t="s">
        <v>148</v>
      </c>
      <c r="D1865" s="4">
        <v>15.2</v>
      </c>
      <c r="F1865" s="4">
        <v>2.9000000000000001E-2</v>
      </c>
      <c r="I1865" s="4" t="s">
        <v>70</v>
      </c>
      <c r="K1865" s="4">
        <v>0.84</v>
      </c>
      <c r="L1865" s="4">
        <v>0.22</v>
      </c>
      <c r="M1865" s="4">
        <v>0.2</v>
      </c>
      <c r="N1865" s="4">
        <v>0.1</v>
      </c>
      <c r="O1865" s="4">
        <v>0.57999999999999996</v>
      </c>
      <c r="P1865" s="4">
        <v>0.95</v>
      </c>
      <c r="Q1865" s="4" t="s">
        <v>69</v>
      </c>
      <c r="R1865" s="4">
        <v>0.62</v>
      </c>
      <c r="S1865" s="4">
        <v>0.98</v>
      </c>
      <c r="T1865" s="4">
        <v>-96.304569999999998</v>
      </c>
      <c r="U1865" s="4">
        <v>0.92656819999999995</v>
      </c>
      <c r="V1865" s="4">
        <v>-13.167135999999999</v>
      </c>
      <c r="W1865" s="4">
        <v>0.28706140000000002</v>
      </c>
    </row>
    <row r="1866" spans="1:23" ht="12.95" customHeight="1">
      <c r="A1866" s="12">
        <v>41325</v>
      </c>
      <c r="B1866" s="13">
        <v>0.64513888888888882</v>
      </c>
      <c r="C1866" s="7" t="s">
        <v>149</v>
      </c>
      <c r="D1866" s="4">
        <v>21.7</v>
      </c>
      <c r="F1866" s="4">
        <v>0.03</v>
      </c>
      <c r="I1866" s="4" t="s">
        <v>70</v>
      </c>
      <c r="K1866" s="4">
        <v>0.98</v>
      </c>
      <c r="L1866" s="4">
        <v>0.31</v>
      </c>
      <c r="M1866" s="4">
        <v>0.27</v>
      </c>
      <c r="N1866" s="4">
        <v>0.1</v>
      </c>
      <c r="O1866" s="4">
        <v>0.66</v>
      </c>
      <c r="P1866" s="4">
        <v>1.1000000000000001</v>
      </c>
      <c r="Q1866" s="4" t="s">
        <v>69</v>
      </c>
      <c r="R1866" s="4">
        <v>0.77</v>
      </c>
      <c r="S1866" s="4">
        <v>1.42</v>
      </c>
      <c r="T1866" s="4">
        <v>-84.101832999999999</v>
      </c>
      <c r="U1866" s="4">
        <v>0.50190429999999997</v>
      </c>
      <c r="V1866" s="4">
        <v>-11.519067</v>
      </c>
      <c r="W1866" s="4">
        <v>0.26635930000000002</v>
      </c>
    </row>
    <row r="1867" spans="1:23" ht="12.95" customHeight="1">
      <c r="A1867" s="12">
        <v>41325</v>
      </c>
      <c r="B1867" s="13">
        <v>0.57638888888888895</v>
      </c>
      <c r="C1867" s="7" t="s">
        <v>133</v>
      </c>
      <c r="D1867" s="4">
        <v>444</v>
      </c>
      <c r="F1867" s="4">
        <v>3.1E-2</v>
      </c>
      <c r="G1867" s="4">
        <v>8.15</v>
      </c>
      <c r="H1867" s="4">
        <v>3.9</v>
      </c>
      <c r="I1867" s="4">
        <v>6.1</v>
      </c>
      <c r="J1867" s="4">
        <v>16.7</v>
      </c>
      <c r="K1867" s="4">
        <v>2.8</v>
      </c>
      <c r="L1867" s="4" t="s">
        <v>76</v>
      </c>
      <c r="M1867" s="4">
        <v>0.52</v>
      </c>
      <c r="N1867" s="4">
        <v>2.4</v>
      </c>
      <c r="O1867" s="4">
        <v>87.6</v>
      </c>
      <c r="P1867" s="4">
        <v>4.2</v>
      </c>
      <c r="Q1867" s="4" t="s">
        <v>69</v>
      </c>
      <c r="R1867" s="4">
        <v>0.88</v>
      </c>
      <c r="S1867" s="4">
        <v>30.2</v>
      </c>
      <c r="T1867" s="4">
        <v>-53.509511000000003</v>
      </c>
      <c r="U1867" s="4">
        <v>0.58675600000000006</v>
      </c>
      <c r="V1867" s="4">
        <v>-8.2123749999999998</v>
      </c>
      <c r="W1867" s="4">
        <v>0.17633940000000001</v>
      </c>
    </row>
    <row r="1868" spans="1:23" ht="12.95" customHeight="1">
      <c r="A1868" s="12">
        <v>41325</v>
      </c>
      <c r="B1868" s="13">
        <v>0.58680555555555558</v>
      </c>
      <c r="C1868" s="7" t="s">
        <v>134</v>
      </c>
      <c r="D1868" s="4">
        <v>414</v>
      </c>
      <c r="F1868" s="4">
        <v>1.2E-2</v>
      </c>
      <c r="G1868" s="4">
        <v>8.18</v>
      </c>
      <c r="H1868" s="4">
        <v>3.73</v>
      </c>
      <c r="I1868" s="4">
        <v>6.4</v>
      </c>
      <c r="J1868" s="4">
        <v>11.2</v>
      </c>
      <c r="K1868" s="4">
        <v>2.5</v>
      </c>
      <c r="L1868" s="4" t="s">
        <v>76</v>
      </c>
      <c r="M1868" s="4">
        <v>0.39</v>
      </c>
      <c r="N1868" s="4">
        <v>1.4</v>
      </c>
      <c r="O1868" s="4">
        <v>85.4</v>
      </c>
      <c r="P1868" s="4">
        <v>3.9</v>
      </c>
      <c r="Q1868" s="4" t="s">
        <v>69</v>
      </c>
      <c r="R1868" s="4">
        <v>1.03</v>
      </c>
      <c r="S1868" s="4">
        <v>22.5</v>
      </c>
      <c r="T1868" s="4">
        <v>-50.994567000000004</v>
      </c>
      <c r="U1868" s="4">
        <v>0.83339909999999995</v>
      </c>
      <c r="V1868" s="4">
        <v>-7.7549130000000002</v>
      </c>
      <c r="W1868" s="4">
        <v>0.18635099999999999</v>
      </c>
    </row>
    <row r="1869" spans="1:23" ht="12.95" customHeight="1">
      <c r="A1869" s="12">
        <v>41325</v>
      </c>
      <c r="B1869" s="13">
        <v>0.53819444444444442</v>
      </c>
      <c r="C1869" s="7" t="s">
        <v>135</v>
      </c>
      <c r="D1869" s="4">
        <v>225</v>
      </c>
      <c r="F1869" s="4">
        <v>3.5999999999999997E-2</v>
      </c>
      <c r="G1869" s="4">
        <v>7.25</v>
      </c>
      <c r="H1869" s="4">
        <v>0.73</v>
      </c>
      <c r="I1869" s="4">
        <v>6.2</v>
      </c>
      <c r="J1869" s="4">
        <v>2</v>
      </c>
      <c r="K1869" s="4">
        <v>11.6</v>
      </c>
      <c r="L1869" s="4" t="s">
        <v>76</v>
      </c>
      <c r="M1869" s="4">
        <v>1.8</v>
      </c>
      <c r="N1869" s="4">
        <v>8</v>
      </c>
      <c r="O1869" s="4">
        <v>17.3</v>
      </c>
      <c r="P1869" s="4">
        <v>20.7</v>
      </c>
      <c r="Q1869" s="4" t="s">
        <v>69</v>
      </c>
      <c r="R1869" s="4">
        <v>6.54</v>
      </c>
      <c r="S1869" s="4">
        <v>12.8</v>
      </c>
      <c r="T1869" s="4">
        <v>-53.576982000000001</v>
      </c>
      <c r="U1869" s="4">
        <v>0.329735</v>
      </c>
      <c r="V1869" s="4">
        <v>-8.2612059999999996</v>
      </c>
      <c r="W1869" s="4">
        <v>0.1711868</v>
      </c>
    </row>
    <row r="1870" spans="1:23" ht="12.95" customHeight="1">
      <c r="A1870" s="12">
        <v>41325</v>
      </c>
      <c r="B1870" s="13">
        <v>0.44791666666666669</v>
      </c>
      <c r="C1870" s="7" t="s">
        <v>136</v>
      </c>
      <c r="D1870" s="4">
        <v>47.9</v>
      </c>
      <c r="F1870" s="4">
        <v>2.8000000000000001E-2</v>
      </c>
      <c r="G1870" s="4">
        <v>6.56</v>
      </c>
      <c r="H1870" s="4">
        <v>0.12</v>
      </c>
      <c r="I1870" s="4">
        <v>6.2</v>
      </c>
      <c r="J1870" s="4">
        <v>2.4</v>
      </c>
      <c r="K1870" s="4">
        <v>2.6</v>
      </c>
      <c r="L1870" s="4" t="s">
        <v>76</v>
      </c>
      <c r="M1870" s="4">
        <v>0.23</v>
      </c>
      <c r="N1870" s="4">
        <v>2.2999999999999998</v>
      </c>
      <c r="O1870" s="4">
        <v>2.4</v>
      </c>
      <c r="P1870" s="4">
        <v>3</v>
      </c>
      <c r="Q1870" s="4" t="s">
        <v>69</v>
      </c>
      <c r="R1870" s="4">
        <v>0.68</v>
      </c>
      <c r="S1870" s="4">
        <v>8.6999999999999993</v>
      </c>
      <c r="T1870" s="4">
        <v>-53.571654000000002</v>
      </c>
      <c r="U1870" s="4">
        <v>0.52599269999999998</v>
      </c>
      <c r="V1870" s="4">
        <v>-8.4812010000000004</v>
      </c>
      <c r="W1870" s="4">
        <v>0.17032749999999999</v>
      </c>
    </row>
    <row r="1871" spans="1:23" ht="12.95" customHeight="1">
      <c r="A1871" s="12">
        <v>41325</v>
      </c>
      <c r="B1871" s="13">
        <v>0.59722222222222221</v>
      </c>
      <c r="C1871" s="7" t="s">
        <v>137</v>
      </c>
      <c r="D1871" s="4">
        <v>362</v>
      </c>
      <c r="F1871" s="4">
        <v>8.4000000000000005E-2</v>
      </c>
      <c r="G1871" s="4">
        <v>8.02</v>
      </c>
      <c r="H1871" s="4">
        <v>2.4500000000000002</v>
      </c>
      <c r="I1871" s="4">
        <v>6</v>
      </c>
      <c r="J1871" s="4">
        <v>5.8</v>
      </c>
      <c r="K1871" s="4">
        <v>10.199999999999999</v>
      </c>
      <c r="L1871" s="4" t="s">
        <v>76</v>
      </c>
      <c r="M1871" s="4">
        <v>2.25</v>
      </c>
      <c r="N1871" s="4">
        <v>15</v>
      </c>
      <c r="O1871" s="4">
        <v>37.9</v>
      </c>
      <c r="P1871" s="4">
        <v>19</v>
      </c>
      <c r="Q1871" s="4" t="s">
        <v>69</v>
      </c>
      <c r="R1871" s="4">
        <v>4.68</v>
      </c>
      <c r="S1871" s="4">
        <v>12.9</v>
      </c>
      <c r="T1871" s="4">
        <v>-53.901066</v>
      </c>
      <c r="U1871" s="4">
        <v>0.13540240000000001</v>
      </c>
      <c r="V1871" s="4">
        <v>-8.1689229999999995</v>
      </c>
      <c r="W1871" s="4">
        <v>0.1419948</v>
      </c>
    </row>
    <row r="1872" spans="1:23" ht="12.95" customHeight="1">
      <c r="A1872" s="12">
        <v>41325</v>
      </c>
      <c r="B1872" s="13">
        <v>0.61597222222222225</v>
      </c>
      <c r="C1872" s="7" t="s">
        <v>138</v>
      </c>
      <c r="D1872" s="4">
        <v>565</v>
      </c>
      <c r="F1872" s="4">
        <v>0.14899999999999999</v>
      </c>
      <c r="G1872" s="4">
        <v>8.14</v>
      </c>
      <c r="H1872" s="4">
        <v>4.32</v>
      </c>
      <c r="I1872" s="4">
        <v>6.4</v>
      </c>
      <c r="J1872" s="4">
        <v>26.2</v>
      </c>
      <c r="K1872" s="4">
        <v>13.3</v>
      </c>
      <c r="L1872" s="4">
        <v>0.13</v>
      </c>
      <c r="M1872" s="4">
        <v>3</v>
      </c>
      <c r="N1872" s="4">
        <v>12</v>
      </c>
      <c r="O1872" s="4">
        <v>86.8</v>
      </c>
      <c r="P1872" s="4">
        <v>23.2</v>
      </c>
      <c r="Q1872" s="4" t="s">
        <v>69</v>
      </c>
      <c r="R1872" s="4">
        <v>3.43</v>
      </c>
      <c r="S1872" s="4">
        <v>31.2</v>
      </c>
      <c r="T1872" s="4">
        <v>-53.886020000000002</v>
      </c>
      <c r="U1872" s="4">
        <v>0.43767699999999998</v>
      </c>
      <c r="V1872" s="4">
        <v>-8.2000620000000009</v>
      </c>
      <c r="W1872" s="4">
        <v>0.1131408</v>
      </c>
    </row>
    <row r="1873" spans="1:23" ht="12.95" customHeight="1">
      <c r="A1873" s="12">
        <v>41325</v>
      </c>
      <c r="B1873" s="13">
        <v>0.61111111111111105</v>
      </c>
      <c r="C1873" s="7" t="s">
        <v>144</v>
      </c>
      <c r="D1873" s="4">
        <v>508</v>
      </c>
      <c r="F1873" s="4">
        <v>0.153</v>
      </c>
      <c r="G1873" s="4">
        <v>8.1999999999999993</v>
      </c>
      <c r="H1873" s="4">
        <v>3.91</v>
      </c>
      <c r="I1873" s="4">
        <v>6.3</v>
      </c>
      <c r="J1873" s="4">
        <v>17.333333333333332</v>
      </c>
      <c r="K1873" s="4">
        <v>12.8</v>
      </c>
      <c r="L1873" s="4" t="s">
        <v>76</v>
      </c>
      <c r="M1873" s="4">
        <v>2.6</v>
      </c>
      <c r="N1873" s="4">
        <v>9.9</v>
      </c>
      <c r="O1873" s="4">
        <v>78.7</v>
      </c>
      <c r="P1873" s="4">
        <v>23.4</v>
      </c>
      <c r="Q1873" s="4" t="s">
        <v>69</v>
      </c>
      <c r="R1873" s="4">
        <v>3.27</v>
      </c>
      <c r="S1873" s="4">
        <v>20.399999999999999</v>
      </c>
      <c r="T1873" s="4">
        <v>-55.464886999999997</v>
      </c>
      <c r="U1873" s="4">
        <v>0.56232819999999994</v>
      </c>
      <c r="V1873" s="4">
        <v>-8.4230850000000004</v>
      </c>
      <c r="W1873" s="4">
        <v>0.13506489999999999</v>
      </c>
    </row>
    <row r="1874" spans="1:23" ht="12.95" customHeight="1">
      <c r="A1874" s="12">
        <v>41325</v>
      </c>
      <c r="B1874" s="13">
        <v>0.62152777777777779</v>
      </c>
      <c r="C1874" s="7" t="s">
        <v>139</v>
      </c>
      <c r="D1874" s="4">
        <v>428</v>
      </c>
      <c r="F1874" s="4">
        <v>0.1</v>
      </c>
      <c r="G1874" s="4">
        <v>8.14</v>
      </c>
      <c r="H1874" s="4">
        <v>3.03</v>
      </c>
      <c r="I1874" s="4">
        <v>6.3</v>
      </c>
      <c r="J1874" s="4">
        <v>17.2</v>
      </c>
      <c r="K1874" s="4">
        <v>11.8</v>
      </c>
      <c r="L1874" s="4">
        <v>0.05</v>
      </c>
      <c r="M1874" s="4">
        <v>2.63</v>
      </c>
      <c r="N1874" s="4">
        <v>16</v>
      </c>
      <c r="O1874" s="4">
        <v>51.3</v>
      </c>
      <c r="P1874" s="4">
        <v>21.9</v>
      </c>
      <c r="Q1874" s="4">
        <v>0.03</v>
      </c>
      <c r="R1874" s="4">
        <v>4.95</v>
      </c>
      <c r="S1874" s="4">
        <v>16.8</v>
      </c>
      <c r="T1874" s="4">
        <v>-53.795754000000002</v>
      </c>
      <c r="U1874" s="4">
        <v>0.27787390000000001</v>
      </c>
      <c r="V1874" s="4">
        <v>-8.5897939999999995</v>
      </c>
      <c r="W1874" s="4">
        <v>0.15433240000000001</v>
      </c>
    </row>
    <row r="1875" spans="1:23" ht="12.95" customHeight="1">
      <c r="A1875" s="12">
        <v>41325</v>
      </c>
      <c r="B1875" s="13">
        <v>0.67361111111111116</v>
      </c>
      <c r="C1875" s="7" t="s">
        <v>140</v>
      </c>
      <c r="D1875" s="4">
        <v>672</v>
      </c>
      <c r="F1875" s="4">
        <v>0.113</v>
      </c>
      <c r="G1875" s="4">
        <v>8.2200000000000006</v>
      </c>
      <c r="H1875" s="4">
        <v>4.97</v>
      </c>
      <c r="I1875" s="4">
        <v>7.1</v>
      </c>
      <c r="J1875" s="4">
        <v>19.8</v>
      </c>
      <c r="K1875" s="4">
        <v>9.8000000000000007</v>
      </c>
      <c r="L1875" s="4">
        <v>0.06</v>
      </c>
      <c r="M1875" s="4">
        <v>3.07</v>
      </c>
      <c r="N1875" s="4">
        <v>18.8</v>
      </c>
      <c r="O1875" s="4">
        <v>105.1</v>
      </c>
      <c r="P1875" s="4">
        <v>17.7</v>
      </c>
      <c r="Q1875" s="4">
        <v>0.04</v>
      </c>
      <c r="R1875" s="4">
        <v>4.3099999999999996</v>
      </c>
      <c r="S1875" s="4">
        <v>66.3</v>
      </c>
      <c r="T1875" s="4">
        <v>-53.729258999999999</v>
      </c>
      <c r="U1875" s="4">
        <v>0.59484879999999996</v>
      </c>
      <c r="V1875" s="4">
        <v>-8.0468510000000002</v>
      </c>
      <c r="W1875" s="4">
        <v>0.23079250000000001</v>
      </c>
    </row>
    <row r="1876" spans="1:23" ht="12.95" customHeight="1">
      <c r="A1876" s="12">
        <v>41325</v>
      </c>
      <c r="B1876" s="13">
        <v>0.67222222222222217</v>
      </c>
      <c r="C1876" s="7" t="s">
        <v>141</v>
      </c>
      <c r="D1876" s="4">
        <v>548</v>
      </c>
      <c r="F1876" s="4">
        <v>0.22700000000000001</v>
      </c>
      <c r="G1876" s="4">
        <v>8.3000000000000007</v>
      </c>
      <c r="H1876" s="4">
        <v>4.93</v>
      </c>
      <c r="I1876" s="4">
        <v>5.7</v>
      </c>
      <c r="J1876" s="4">
        <v>16.600000000000001</v>
      </c>
      <c r="K1876" s="4">
        <v>8.6</v>
      </c>
      <c r="L1876" s="4" t="s">
        <v>76</v>
      </c>
      <c r="M1876" s="4">
        <v>1.91</v>
      </c>
      <c r="N1876" s="4">
        <v>28.1</v>
      </c>
      <c r="O1876" s="4">
        <v>65.8</v>
      </c>
      <c r="P1876" s="4">
        <v>15.5</v>
      </c>
      <c r="Q1876" s="4" t="s">
        <v>69</v>
      </c>
      <c r="R1876" s="4">
        <v>3.63</v>
      </c>
      <c r="S1876" s="4">
        <v>11.3</v>
      </c>
      <c r="T1876" s="4">
        <v>-54.608415000000001</v>
      </c>
      <c r="U1876" s="4">
        <v>0.44454500000000002</v>
      </c>
      <c r="V1876" s="4">
        <v>-8.1449499999999997</v>
      </c>
      <c r="W1876" s="4">
        <v>0.110876</v>
      </c>
    </row>
    <row r="1877" spans="1:23" ht="12.95" customHeight="1">
      <c r="A1877" s="12">
        <v>41325</v>
      </c>
      <c r="B1877" s="13">
        <v>0.65972222222222221</v>
      </c>
      <c r="C1877" s="7" t="s">
        <v>142</v>
      </c>
      <c r="D1877" s="4">
        <v>445</v>
      </c>
      <c r="F1877" s="4">
        <v>9.6000000000000002E-2</v>
      </c>
      <c r="G1877" s="4">
        <v>8.17</v>
      </c>
      <c r="H1877" s="4">
        <v>3.04</v>
      </c>
      <c r="I1877" s="4">
        <v>6</v>
      </c>
      <c r="J1877" s="4">
        <v>7.9</v>
      </c>
      <c r="K1877" s="4">
        <v>11.8</v>
      </c>
      <c r="L1877" s="4">
        <v>0.06</v>
      </c>
      <c r="M1877" s="4">
        <v>2.69</v>
      </c>
      <c r="N1877" s="4">
        <v>17.100000000000001</v>
      </c>
      <c r="O1877" s="4">
        <v>52.3</v>
      </c>
      <c r="P1877" s="4">
        <v>22</v>
      </c>
      <c r="Q1877" s="4">
        <v>0.03</v>
      </c>
      <c r="R1877" s="4">
        <v>5.68</v>
      </c>
      <c r="S1877" s="4">
        <v>20.8</v>
      </c>
      <c r="T1877" s="4">
        <v>-53.638109999999998</v>
      </c>
      <c r="U1877" s="4">
        <v>0.52007840000000005</v>
      </c>
      <c r="V1877" s="4">
        <v>-7.9978449999999999</v>
      </c>
      <c r="W1877" s="4">
        <v>0.1108087</v>
      </c>
    </row>
    <row r="1878" spans="1:23" ht="12.95" customHeight="1">
      <c r="A1878" s="12">
        <v>41325</v>
      </c>
      <c r="B1878" s="13">
        <v>0.64930555555555558</v>
      </c>
      <c r="C1878" s="4" t="s">
        <v>12</v>
      </c>
      <c r="D1878" s="4">
        <v>277</v>
      </c>
      <c r="F1878" s="4">
        <v>5.8999999999999997E-2</v>
      </c>
      <c r="G1878" s="4">
        <v>7.62</v>
      </c>
      <c r="H1878" s="4">
        <v>1.02</v>
      </c>
      <c r="I1878" s="4">
        <v>6.1</v>
      </c>
      <c r="J1878" s="4">
        <v>3.8</v>
      </c>
      <c r="K1878" s="4">
        <v>13.3</v>
      </c>
      <c r="L1878" s="4" t="s">
        <v>76</v>
      </c>
      <c r="M1878" s="4">
        <v>2.41</v>
      </c>
      <c r="N1878" s="4">
        <v>10.4</v>
      </c>
      <c r="O1878" s="4">
        <v>21.8</v>
      </c>
      <c r="P1878" s="4">
        <v>25.7</v>
      </c>
      <c r="Q1878" s="4">
        <v>0.03</v>
      </c>
      <c r="R1878" s="4">
        <v>7.71</v>
      </c>
      <c r="S1878" s="4">
        <v>12.5</v>
      </c>
      <c r="T1878" s="4">
        <v>-53.952334999999998</v>
      </c>
      <c r="U1878" s="4">
        <v>0.46724719999999997</v>
      </c>
      <c r="V1878" s="4">
        <v>-8.3658009999999994</v>
      </c>
      <c r="W1878" s="4">
        <v>8.8609359999999998E-2</v>
      </c>
    </row>
    <row r="1879" spans="1:23" ht="12.95" customHeight="1">
      <c r="A1879" s="12">
        <v>41339</v>
      </c>
      <c r="B1879" s="13">
        <v>0.61805555555555558</v>
      </c>
      <c r="C1879" s="7" t="s">
        <v>145</v>
      </c>
      <c r="D1879" s="4">
        <v>29.7</v>
      </c>
      <c r="F1879" s="4">
        <v>3.1E-2</v>
      </c>
      <c r="I1879" s="4">
        <v>0.1</v>
      </c>
      <c r="K1879" s="4">
        <v>1</v>
      </c>
      <c r="L1879" s="4">
        <v>0.62</v>
      </c>
      <c r="M1879" s="4">
        <v>0.23</v>
      </c>
      <c r="N1879" s="4">
        <v>0.3</v>
      </c>
      <c r="O1879" s="4">
        <v>1.7</v>
      </c>
      <c r="P1879" s="4">
        <v>1.5</v>
      </c>
      <c r="Q1879" s="4" t="s">
        <v>69</v>
      </c>
      <c r="R1879" s="4">
        <v>0.94</v>
      </c>
      <c r="S1879" s="4">
        <v>2.7</v>
      </c>
      <c r="T1879" s="4">
        <v>-148.04775699999999</v>
      </c>
      <c r="U1879" s="4">
        <v>0.226137</v>
      </c>
      <c r="V1879" s="4">
        <v>-21.015169</v>
      </c>
      <c r="W1879" s="4">
        <v>0.1617266</v>
      </c>
    </row>
    <row r="1880" spans="1:23" ht="12.95" customHeight="1">
      <c r="A1880" s="12">
        <v>41339</v>
      </c>
      <c r="B1880" s="13">
        <v>0.58333333333333337</v>
      </c>
      <c r="C1880" s="7" t="s">
        <v>146</v>
      </c>
      <c r="D1880" s="4">
        <v>25.6</v>
      </c>
      <c r="F1880" s="4">
        <v>2.8000000000000001E-2</v>
      </c>
      <c r="I1880" s="4" t="s">
        <v>70</v>
      </c>
      <c r="K1880" s="4">
        <v>1.4</v>
      </c>
      <c r="L1880" s="4">
        <v>0.95</v>
      </c>
      <c r="M1880" s="4">
        <v>0.18</v>
      </c>
      <c r="N1880" s="4">
        <v>0.1</v>
      </c>
      <c r="O1880" s="4">
        <v>0.8</v>
      </c>
      <c r="P1880" s="4">
        <v>2.1</v>
      </c>
      <c r="Q1880" s="4" t="s">
        <v>69</v>
      </c>
      <c r="R1880" s="4">
        <v>0.94</v>
      </c>
      <c r="S1880" s="4">
        <v>2.7</v>
      </c>
      <c r="T1880" s="4">
        <v>-146.206614</v>
      </c>
      <c r="U1880" s="4">
        <v>0.6784171</v>
      </c>
      <c r="V1880" s="4">
        <v>-20.527021999999999</v>
      </c>
      <c r="W1880" s="4">
        <v>0.1189279</v>
      </c>
    </row>
    <row r="1881" spans="1:23" ht="12.95" customHeight="1">
      <c r="A1881" s="12">
        <v>41339</v>
      </c>
      <c r="B1881" s="13">
        <v>0.58680555555555558</v>
      </c>
      <c r="C1881" s="7" t="s">
        <v>147</v>
      </c>
      <c r="D1881" s="4">
        <v>31.5</v>
      </c>
      <c r="F1881" s="4">
        <v>2.5999999999999999E-2</v>
      </c>
      <c r="I1881" s="4">
        <v>0.1</v>
      </c>
      <c r="K1881" s="4">
        <v>1.5</v>
      </c>
      <c r="L1881" s="4">
        <v>0.54</v>
      </c>
      <c r="M1881" s="4">
        <v>0.34</v>
      </c>
      <c r="N1881" s="4">
        <v>0.4</v>
      </c>
      <c r="O1881" s="4">
        <v>2.2000000000000002</v>
      </c>
      <c r="P1881" s="4">
        <v>2.2999999999999998</v>
      </c>
      <c r="Q1881" s="4" t="s">
        <v>69</v>
      </c>
      <c r="R1881" s="4">
        <v>1.41</v>
      </c>
      <c r="S1881" s="4">
        <v>3.7</v>
      </c>
      <c r="T1881" s="4">
        <v>-137.338764</v>
      </c>
      <c r="U1881" s="4">
        <v>0.52949559999999996</v>
      </c>
      <c r="V1881" s="4">
        <v>-19.414928</v>
      </c>
      <c r="W1881" s="4">
        <v>0.25707659999999999</v>
      </c>
    </row>
    <row r="1882" spans="1:23" ht="12.95" customHeight="1">
      <c r="A1882" s="12">
        <v>41339</v>
      </c>
      <c r="B1882" s="13">
        <v>0.67361111111111116</v>
      </c>
      <c r="C1882" s="7" t="s">
        <v>148</v>
      </c>
      <c r="D1882" s="4">
        <v>25.6</v>
      </c>
      <c r="F1882" s="4">
        <v>3.4000000000000002E-2</v>
      </c>
      <c r="I1882" s="4">
        <v>0.1</v>
      </c>
      <c r="K1882" s="4">
        <v>1.4</v>
      </c>
      <c r="L1882" s="4">
        <v>0.84</v>
      </c>
      <c r="M1882" s="4">
        <v>0.36</v>
      </c>
      <c r="N1882" s="4">
        <v>0.1</v>
      </c>
      <c r="O1882" s="4">
        <v>0.8</v>
      </c>
      <c r="P1882" s="4">
        <v>2</v>
      </c>
      <c r="Q1882" s="4" t="s">
        <v>69</v>
      </c>
      <c r="R1882" s="4">
        <v>0.88</v>
      </c>
      <c r="S1882" s="4">
        <v>2.2000000000000002</v>
      </c>
      <c r="T1882" s="4">
        <v>-154.59166999999999</v>
      </c>
      <c r="U1882" s="4">
        <v>0.50817699999999999</v>
      </c>
      <c r="V1882" s="4">
        <v>-21.694960999999999</v>
      </c>
      <c r="W1882" s="4">
        <v>0.13524890000000001</v>
      </c>
    </row>
    <row r="1883" spans="1:23" ht="12.95" customHeight="1">
      <c r="A1883" s="12">
        <v>41339</v>
      </c>
      <c r="B1883" s="13">
        <v>0.65625</v>
      </c>
      <c r="C1883" s="7" t="s">
        <v>149</v>
      </c>
      <c r="D1883" s="4">
        <v>21.2</v>
      </c>
      <c r="F1883" s="4">
        <v>2.5999999999999999E-2</v>
      </c>
      <c r="I1883" s="4">
        <v>0.1</v>
      </c>
      <c r="K1883" s="4">
        <v>0.8</v>
      </c>
      <c r="L1883" s="4">
        <v>0.9</v>
      </c>
      <c r="M1883" s="4">
        <v>0.18</v>
      </c>
      <c r="N1883" s="4">
        <v>0.1</v>
      </c>
      <c r="O1883" s="4">
        <v>0.6</v>
      </c>
      <c r="P1883" s="4">
        <v>0.9</v>
      </c>
      <c r="Q1883" s="4" t="s">
        <v>69</v>
      </c>
      <c r="R1883" s="4">
        <v>0.93</v>
      </c>
      <c r="S1883" s="4">
        <v>2.4</v>
      </c>
      <c r="T1883" s="4">
        <v>-144.054529</v>
      </c>
      <c r="U1883" s="4">
        <v>0.44225819999999999</v>
      </c>
      <c r="V1883" s="4">
        <v>-20.234072000000001</v>
      </c>
      <c r="W1883" s="4">
        <v>0.19824320000000001</v>
      </c>
    </row>
    <row r="1884" spans="1:23" ht="12.95" customHeight="1">
      <c r="A1884" s="12">
        <v>41339</v>
      </c>
      <c r="B1884" s="13">
        <v>0.625</v>
      </c>
      <c r="C1884" s="7" t="s">
        <v>133</v>
      </c>
      <c r="D1884" s="4">
        <v>437</v>
      </c>
      <c r="F1884" s="4">
        <v>0.03</v>
      </c>
      <c r="G1884" s="4">
        <v>8.16</v>
      </c>
      <c r="H1884" s="4">
        <v>3.81</v>
      </c>
      <c r="I1884" s="4">
        <v>6.1</v>
      </c>
      <c r="J1884" s="4">
        <v>40.666666666666671</v>
      </c>
      <c r="K1884" s="4">
        <v>2.7</v>
      </c>
      <c r="L1884" s="4" t="s">
        <v>76</v>
      </c>
      <c r="M1884" s="4">
        <v>1.0900000000000001</v>
      </c>
      <c r="N1884" s="4">
        <v>2.2999999999999998</v>
      </c>
      <c r="O1884" s="4">
        <v>91.1</v>
      </c>
      <c r="P1884" s="4">
        <v>4.7</v>
      </c>
      <c r="Q1884" s="4" t="s">
        <v>69</v>
      </c>
      <c r="R1884" s="4">
        <v>0.95</v>
      </c>
      <c r="S1884" s="4">
        <v>30.5</v>
      </c>
      <c r="T1884" s="4">
        <v>-56.01952</v>
      </c>
      <c r="U1884" s="4">
        <v>0.2979869</v>
      </c>
      <c r="V1884" s="4">
        <v>-8.7367849999999994</v>
      </c>
      <c r="W1884" s="4">
        <v>0.13622909999999999</v>
      </c>
    </row>
    <row r="1885" spans="1:23" ht="12.95" customHeight="1">
      <c r="A1885" s="12">
        <v>41339</v>
      </c>
      <c r="B1885" s="13">
        <v>0.61805555555555558</v>
      </c>
      <c r="C1885" s="7" t="s">
        <v>134</v>
      </c>
      <c r="D1885" s="4">
        <v>403</v>
      </c>
      <c r="F1885" s="4">
        <v>2.1000000000000001E-2</v>
      </c>
      <c r="G1885" s="4">
        <v>8.09</v>
      </c>
      <c r="H1885" s="4">
        <v>3.47</v>
      </c>
      <c r="I1885" s="4">
        <v>5.9</v>
      </c>
      <c r="J1885" s="4">
        <v>22</v>
      </c>
      <c r="K1885" s="4">
        <v>2.4</v>
      </c>
      <c r="L1885" s="4" t="s">
        <v>76</v>
      </c>
      <c r="M1885" s="4">
        <v>0.41</v>
      </c>
      <c r="N1885" s="4">
        <v>1.4</v>
      </c>
      <c r="O1885" s="4">
        <v>78.099999999999994</v>
      </c>
      <c r="P1885" s="4">
        <v>4.2</v>
      </c>
      <c r="Q1885" s="4" t="s">
        <v>69</v>
      </c>
      <c r="R1885" s="4">
        <v>0.98</v>
      </c>
      <c r="S1885" s="4">
        <v>22.5</v>
      </c>
      <c r="T1885" s="4">
        <v>-56.942051999999997</v>
      </c>
      <c r="U1885" s="4">
        <v>0.52326249999999996</v>
      </c>
      <c r="V1885" s="4">
        <v>-8.5595189999999999</v>
      </c>
      <c r="W1885" s="4">
        <v>0.19863800000000001</v>
      </c>
    </row>
    <row r="1886" spans="1:23" ht="12.95" customHeight="1">
      <c r="A1886" s="12">
        <v>41339</v>
      </c>
      <c r="B1886" s="13">
        <v>0.59375</v>
      </c>
      <c r="C1886" s="7" t="s">
        <v>135</v>
      </c>
      <c r="D1886" s="4">
        <v>229</v>
      </c>
      <c r="F1886" s="4">
        <v>0.03</v>
      </c>
      <c r="G1886" s="4">
        <v>7.24</v>
      </c>
      <c r="H1886" s="4">
        <v>0.75</v>
      </c>
      <c r="I1886" s="4">
        <v>6.1</v>
      </c>
      <c r="J1886" s="4">
        <v>2.9</v>
      </c>
      <c r="K1886" s="4">
        <v>11.7</v>
      </c>
      <c r="L1886" s="4" t="s">
        <v>76</v>
      </c>
      <c r="M1886" s="4">
        <v>1.81</v>
      </c>
      <c r="N1886" s="4">
        <v>8.9</v>
      </c>
      <c r="O1886" s="4">
        <v>16.100000000000001</v>
      </c>
      <c r="P1886" s="4">
        <v>20.9</v>
      </c>
      <c r="Q1886" s="4" t="s">
        <v>69</v>
      </c>
      <c r="R1886" s="4">
        <v>6.41</v>
      </c>
      <c r="S1886" s="4">
        <v>13.5</v>
      </c>
      <c r="T1886" s="4">
        <v>-56.675338000000004</v>
      </c>
      <c r="U1886" s="4">
        <v>0.26685680000000001</v>
      </c>
      <c r="V1886" s="4">
        <v>-8.9933779999999999</v>
      </c>
      <c r="W1886" s="4">
        <v>0.24140539999999999</v>
      </c>
    </row>
    <row r="1887" spans="1:23" ht="12.95" customHeight="1">
      <c r="A1887" s="12">
        <v>41339</v>
      </c>
      <c r="B1887" s="13">
        <v>0.53125</v>
      </c>
      <c r="C1887" s="7" t="s">
        <v>136</v>
      </c>
      <c r="D1887" s="4">
        <v>48.1</v>
      </c>
      <c r="F1887" s="4">
        <v>2.7E-2</v>
      </c>
      <c r="G1887" s="4">
        <v>6.52</v>
      </c>
      <c r="H1887" s="4">
        <v>0.12</v>
      </c>
      <c r="I1887" s="4">
        <v>5.8</v>
      </c>
      <c r="J1887" s="4">
        <v>2.2999999999999998</v>
      </c>
      <c r="K1887" s="4">
        <v>2.5</v>
      </c>
      <c r="L1887" s="4" t="s">
        <v>76</v>
      </c>
      <c r="M1887" s="4">
        <v>0.25</v>
      </c>
      <c r="N1887" s="4">
        <v>2.4</v>
      </c>
      <c r="O1887" s="4">
        <v>1.9</v>
      </c>
      <c r="P1887" s="4">
        <v>3.3</v>
      </c>
      <c r="Q1887" s="4" t="s">
        <v>69</v>
      </c>
      <c r="R1887" s="4">
        <v>0.56000000000000005</v>
      </c>
      <c r="S1887" s="4">
        <v>9.1999999999999993</v>
      </c>
      <c r="T1887" s="4">
        <v>-56.913327000000002</v>
      </c>
      <c r="U1887" s="4">
        <v>0.50681659999999995</v>
      </c>
      <c r="V1887" s="4">
        <v>-9.0453659999999996</v>
      </c>
      <c r="W1887" s="4">
        <v>0.26913819999999999</v>
      </c>
    </row>
    <row r="1888" spans="1:23" ht="12.95" customHeight="1">
      <c r="A1888" s="12">
        <v>41339</v>
      </c>
      <c r="B1888" s="13">
        <v>0.60069444444444442</v>
      </c>
      <c r="C1888" s="7" t="s">
        <v>137</v>
      </c>
      <c r="D1888" s="4">
        <v>372</v>
      </c>
      <c r="F1888" s="4">
        <v>4.8000000000000001E-2</v>
      </c>
      <c r="G1888" s="4">
        <v>8.0299999999999994</v>
      </c>
      <c r="H1888" s="4">
        <v>2.4700000000000002</v>
      </c>
      <c r="I1888" s="4">
        <v>5.5</v>
      </c>
      <c r="J1888" s="4">
        <v>3.4999999999999996</v>
      </c>
      <c r="K1888" s="4">
        <v>10</v>
      </c>
      <c r="L1888" s="4" t="s">
        <v>76</v>
      </c>
      <c r="M1888" s="4">
        <v>2.37</v>
      </c>
      <c r="N1888" s="4">
        <v>16.399999999999999</v>
      </c>
      <c r="O1888" s="4">
        <v>40</v>
      </c>
      <c r="P1888" s="4">
        <v>19.7</v>
      </c>
      <c r="Q1888" s="4" t="s">
        <v>69</v>
      </c>
      <c r="R1888" s="4">
        <v>5.32</v>
      </c>
      <c r="S1888" s="4">
        <v>14.9</v>
      </c>
      <c r="T1888" s="4">
        <v>-55.786006999999998</v>
      </c>
      <c r="U1888" s="4">
        <v>0.25908239999999999</v>
      </c>
      <c r="V1888" s="4">
        <v>-9.0543089999999999</v>
      </c>
      <c r="W1888" s="4">
        <v>0.2101548</v>
      </c>
    </row>
    <row r="1889" spans="1:24" ht="12.95" customHeight="1">
      <c r="A1889" s="12">
        <v>41339</v>
      </c>
      <c r="B1889" s="13">
        <v>0.64236111111111105</v>
      </c>
      <c r="C1889" s="7" t="s">
        <v>138</v>
      </c>
      <c r="D1889" s="4">
        <v>604</v>
      </c>
      <c r="F1889" s="4">
        <v>7.0000000000000007E-2</v>
      </c>
      <c r="G1889" s="4">
        <v>8.2899999999999991</v>
      </c>
      <c r="H1889" s="4">
        <v>4.42</v>
      </c>
      <c r="I1889" s="4">
        <v>5.5</v>
      </c>
      <c r="J1889" s="4">
        <v>5.875</v>
      </c>
      <c r="K1889" s="4">
        <v>13.3</v>
      </c>
      <c r="L1889" s="4" t="s">
        <v>76</v>
      </c>
      <c r="M1889" s="4">
        <v>3.13</v>
      </c>
      <c r="N1889" s="4">
        <v>11.8</v>
      </c>
      <c r="O1889" s="4">
        <v>99.1</v>
      </c>
      <c r="P1889" s="4">
        <v>25.5</v>
      </c>
      <c r="Q1889" s="4" t="s">
        <v>69</v>
      </c>
      <c r="R1889" s="4">
        <v>4.5199999999999996</v>
      </c>
      <c r="S1889" s="4">
        <v>41.2</v>
      </c>
      <c r="T1889" s="4">
        <v>-55.499918999999998</v>
      </c>
      <c r="U1889" s="4">
        <v>0.79913469999999998</v>
      </c>
      <c r="V1889" s="4">
        <v>-9.0401550000000004</v>
      </c>
      <c r="W1889" s="4">
        <v>0.1689898</v>
      </c>
    </row>
    <row r="1890" spans="1:24" ht="12.95" customHeight="1">
      <c r="A1890" s="12">
        <v>41339</v>
      </c>
      <c r="B1890" s="13">
        <v>0.63888888888888895</v>
      </c>
      <c r="C1890" s="7" t="s">
        <v>144</v>
      </c>
      <c r="D1890" s="4">
        <v>555</v>
      </c>
      <c r="F1890" s="4">
        <v>6.9000000000000006E-2</v>
      </c>
      <c r="G1890" s="4">
        <v>8.3699999999999992</v>
      </c>
      <c r="H1890" s="4">
        <v>4.1500000000000004</v>
      </c>
      <c r="I1890" s="4">
        <v>5.2</v>
      </c>
      <c r="J1890" s="4">
        <v>4.125</v>
      </c>
      <c r="K1890" s="4">
        <v>13.4</v>
      </c>
      <c r="L1890" s="4" t="s">
        <v>76</v>
      </c>
      <c r="M1890" s="4">
        <v>2.79</v>
      </c>
      <c r="N1890" s="4">
        <v>9.8000000000000007</v>
      </c>
      <c r="O1890" s="4">
        <v>92.7</v>
      </c>
      <c r="P1890" s="4">
        <v>26.1</v>
      </c>
      <c r="Q1890" s="4" t="s">
        <v>69</v>
      </c>
      <c r="R1890" s="4">
        <v>4.37</v>
      </c>
      <c r="S1890" s="4">
        <v>27.8</v>
      </c>
      <c r="T1890" s="4">
        <v>-56.436377</v>
      </c>
      <c r="U1890" s="4">
        <v>0.34070289999999998</v>
      </c>
      <c r="V1890" s="4">
        <v>-9.0478199999999998</v>
      </c>
      <c r="W1890" s="4">
        <v>0.2343269</v>
      </c>
    </row>
    <row r="1891" spans="1:24" ht="12.95" customHeight="1">
      <c r="A1891" s="12">
        <v>41339</v>
      </c>
      <c r="B1891" s="13">
        <v>0.64583333333333337</v>
      </c>
      <c r="C1891" s="7" t="s">
        <v>139</v>
      </c>
      <c r="D1891" s="4">
        <v>462</v>
      </c>
      <c r="F1891" s="4">
        <v>0.05</v>
      </c>
      <c r="G1891" s="4">
        <v>8.17</v>
      </c>
      <c r="H1891" s="4">
        <v>3.11</v>
      </c>
      <c r="I1891" s="4">
        <v>5.6</v>
      </c>
      <c r="J1891" s="4">
        <v>5.1249999999999991</v>
      </c>
      <c r="K1891" s="4">
        <v>12.2</v>
      </c>
      <c r="L1891" s="4" t="s">
        <v>76</v>
      </c>
      <c r="M1891" s="4">
        <v>2.86</v>
      </c>
      <c r="N1891" s="4">
        <v>18.399999999999999</v>
      </c>
      <c r="O1891" s="4">
        <v>54.4</v>
      </c>
      <c r="P1891" s="4">
        <v>24</v>
      </c>
      <c r="Q1891" s="4" t="s">
        <v>69</v>
      </c>
      <c r="R1891" s="4">
        <v>6.1</v>
      </c>
      <c r="S1891" s="4">
        <v>20.5</v>
      </c>
      <c r="T1891" s="4">
        <v>-57.288727000000002</v>
      </c>
      <c r="U1891" s="4">
        <v>0.58598620000000001</v>
      </c>
      <c r="V1891" s="4">
        <v>-9.1438360000000003</v>
      </c>
      <c r="W1891" s="4">
        <v>0.16788610000000001</v>
      </c>
    </row>
    <row r="1892" spans="1:24" ht="12.95" customHeight="1">
      <c r="A1892" s="12">
        <v>41339</v>
      </c>
      <c r="B1892" s="13">
        <v>0.69097222222222221</v>
      </c>
      <c r="C1892" s="7" t="s">
        <v>140</v>
      </c>
      <c r="D1892" s="4">
        <v>778</v>
      </c>
      <c r="F1892" s="4">
        <v>6.5000000000000002E-2</v>
      </c>
      <c r="G1892" s="4">
        <v>8.31</v>
      </c>
      <c r="H1892" s="4">
        <v>5.1100000000000003</v>
      </c>
      <c r="I1892" s="4">
        <v>7.4</v>
      </c>
      <c r="J1892" s="4">
        <v>13.999999999999998</v>
      </c>
      <c r="K1892" s="4">
        <v>10.7</v>
      </c>
      <c r="L1892" s="4" t="s">
        <v>76</v>
      </c>
      <c r="M1892" s="4">
        <v>3.5</v>
      </c>
      <c r="N1892" s="4">
        <v>22</v>
      </c>
      <c r="O1892" s="4">
        <v>124.8</v>
      </c>
      <c r="P1892" s="4">
        <v>21.7</v>
      </c>
      <c r="Q1892" s="4" t="s">
        <v>69</v>
      </c>
      <c r="R1892" s="4">
        <v>5.15</v>
      </c>
      <c r="S1892" s="4">
        <v>107.8</v>
      </c>
      <c r="T1892" s="4">
        <v>-55.728606999999997</v>
      </c>
      <c r="U1892" s="4">
        <v>0.26001940000000001</v>
      </c>
      <c r="V1892" s="4">
        <v>-8.6735170000000004</v>
      </c>
      <c r="W1892" s="4">
        <v>0.21048</v>
      </c>
    </row>
    <row r="1893" spans="1:24" ht="12.95" customHeight="1">
      <c r="A1893" s="12">
        <v>41339</v>
      </c>
      <c r="B1893" s="13">
        <v>0.69791666666666663</v>
      </c>
      <c r="C1893" s="7" t="s">
        <v>141</v>
      </c>
      <c r="D1893" s="4">
        <v>649</v>
      </c>
      <c r="F1893" s="4">
        <v>9.1999999999999998E-2</v>
      </c>
      <c r="G1893" s="4">
        <v>8.4700000000000006</v>
      </c>
      <c r="H1893" s="4">
        <v>5.7</v>
      </c>
      <c r="I1893" s="4">
        <v>5.6</v>
      </c>
      <c r="J1893" s="4">
        <v>7.125</v>
      </c>
      <c r="K1893" s="4">
        <v>10.1</v>
      </c>
      <c r="L1893" s="4" t="s">
        <v>76</v>
      </c>
      <c r="M1893" s="4">
        <v>2.44</v>
      </c>
      <c r="N1893" s="4">
        <v>35.6</v>
      </c>
      <c r="O1893" s="4">
        <v>77.3</v>
      </c>
      <c r="P1893" s="4">
        <v>22.8</v>
      </c>
      <c r="Q1893" s="4" t="s">
        <v>69</v>
      </c>
      <c r="R1893" s="4">
        <v>5</v>
      </c>
      <c r="S1893" s="4">
        <v>17.100000000000001</v>
      </c>
      <c r="T1893" s="4">
        <v>-56.001638</v>
      </c>
      <c r="U1893" s="4">
        <v>0.4049624</v>
      </c>
      <c r="V1893" s="4">
        <v>-9.0771630000000005</v>
      </c>
      <c r="W1893" s="4">
        <v>0.16055620000000001</v>
      </c>
    </row>
    <row r="1894" spans="1:24" ht="12.95" customHeight="1">
      <c r="A1894" s="12">
        <v>41339</v>
      </c>
      <c r="B1894" s="13">
        <v>0.66319444444444442</v>
      </c>
      <c r="C1894" s="7" t="s">
        <v>142</v>
      </c>
      <c r="D1894" s="4">
        <v>470</v>
      </c>
      <c r="F1894" s="4">
        <v>4.9000000000000002E-2</v>
      </c>
      <c r="G1894" s="4">
        <v>8.2100000000000009</v>
      </c>
      <c r="H1894" s="4">
        <v>3.06</v>
      </c>
      <c r="I1894" s="4">
        <v>5.8</v>
      </c>
      <c r="J1894" s="4">
        <v>4</v>
      </c>
      <c r="K1894" s="4">
        <v>11.7</v>
      </c>
      <c r="L1894" s="4" t="s">
        <v>76</v>
      </c>
      <c r="M1894" s="4">
        <v>3.02</v>
      </c>
      <c r="N1894" s="4">
        <v>18.600000000000001</v>
      </c>
      <c r="O1894" s="4">
        <v>55.8</v>
      </c>
      <c r="P1894" s="4">
        <v>23.2</v>
      </c>
      <c r="Q1894" s="4" t="s">
        <v>69</v>
      </c>
      <c r="R1894" s="4">
        <v>6.8</v>
      </c>
      <c r="S1894" s="4">
        <v>27</v>
      </c>
      <c r="T1894" s="4">
        <v>-55.617496000000003</v>
      </c>
      <c r="U1894" s="4">
        <v>0.1854963</v>
      </c>
      <c r="V1894" s="4">
        <v>-8.7992240000000006</v>
      </c>
      <c r="W1894" s="4">
        <v>0.28376620000000002</v>
      </c>
    </row>
    <row r="1895" spans="1:24" ht="12.95" customHeight="1">
      <c r="A1895" s="12">
        <v>41339</v>
      </c>
      <c r="B1895" s="13">
        <v>0.64930555555555558</v>
      </c>
      <c r="C1895" s="4" t="s">
        <v>12</v>
      </c>
      <c r="D1895" s="4">
        <v>462</v>
      </c>
      <c r="F1895" s="4">
        <v>4.3999999999999997E-2</v>
      </c>
      <c r="G1895" s="4">
        <v>7.61</v>
      </c>
      <c r="H1895" s="4">
        <v>0.94</v>
      </c>
      <c r="I1895" s="4">
        <v>5</v>
      </c>
      <c r="J1895" s="4">
        <v>3.125</v>
      </c>
      <c r="K1895" s="4">
        <v>12.6</v>
      </c>
      <c r="L1895" s="4" t="s">
        <v>76</v>
      </c>
      <c r="M1895" s="4">
        <v>2.46</v>
      </c>
      <c r="N1895" s="4">
        <v>10.199999999999999</v>
      </c>
      <c r="O1895" s="4">
        <v>20.2</v>
      </c>
      <c r="P1895" s="4">
        <v>24.9</v>
      </c>
      <c r="Q1895" s="4" t="s">
        <v>69</v>
      </c>
      <c r="R1895" s="4">
        <v>7.31</v>
      </c>
      <c r="S1895" s="4">
        <v>12.8</v>
      </c>
      <c r="T1895" s="4">
        <v>-57.247222999999998</v>
      </c>
      <c r="U1895" s="4">
        <v>0.102461</v>
      </c>
      <c r="V1895" s="4">
        <v>-9.2035400000000003</v>
      </c>
      <c r="W1895" s="4">
        <v>7.6563560000000003E-2</v>
      </c>
    </row>
    <row r="1896" spans="1:24" ht="12.95" customHeight="1">
      <c r="A1896" s="12">
        <v>41353</v>
      </c>
      <c r="B1896" s="13">
        <v>0.41666666666666669</v>
      </c>
      <c r="C1896" s="7" t="s">
        <v>145</v>
      </c>
      <c r="D1896" s="4">
        <v>16.3</v>
      </c>
      <c r="F1896" s="4">
        <v>1.4999999999999999E-2</v>
      </c>
      <c r="G1896" s="4">
        <v>6.14</v>
      </c>
      <c r="H1896" s="4">
        <v>0.05</v>
      </c>
      <c r="I1896" s="4" t="s">
        <v>70</v>
      </c>
      <c r="K1896" s="4">
        <v>0.56999999999999995</v>
      </c>
      <c r="L1896" s="4">
        <v>0.69</v>
      </c>
      <c r="M1896" s="4">
        <v>0.18</v>
      </c>
      <c r="N1896" s="4" t="s">
        <v>70</v>
      </c>
      <c r="O1896" s="4">
        <v>0.19</v>
      </c>
      <c r="P1896" s="4">
        <v>0.99</v>
      </c>
      <c r="Q1896" s="4">
        <v>0.01</v>
      </c>
      <c r="R1896" s="4">
        <v>0.53</v>
      </c>
      <c r="S1896" s="4">
        <v>1.4</v>
      </c>
      <c r="T1896" s="4">
        <v>-87.573193000000003</v>
      </c>
      <c r="U1896" s="4">
        <v>0.48488799999999999</v>
      </c>
      <c r="V1896" s="4">
        <v>-13.964995999999999</v>
      </c>
      <c r="W1896" s="4">
        <v>0.18790599999999999</v>
      </c>
    </row>
    <row r="1897" spans="1:24" ht="12.95" customHeight="1">
      <c r="A1897" s="12">
        <v>41353</v>
      </c>
      <c r="B1897" s="13">
        <v>0.40277777777777773</v>
      </c>
      <c r="C1897" s="7" t="s">
        <v>146</v>
      </c>
      <c r="D1897" s="4">
        <v>17.5</v>
      </c>
      <c r="F1897" s="4">
        <v>1.7999999999999999E-2</v>
      </c>
      <c r="G1897" s="4">
        <v>6.13</v>
      </c>
      <c r="H1897" s="4">
        <v>0.06</v>
      </c>
      <c r="I1897" s="4" t="s">
        <v>70</v>
      </c>
      <c r="K1897" s="4">
        <v>0.59</v>
      </c>
      <c r="L1897" s="4">
        <v>0.78</v>
      </c>
      <c r="M1897" s="4">
        <v>0.12</v>
      </c>
      <c r="N1897" s="4" t="s">
        <v>70</v>
      </c>
      <c r="O1897" s="4">
        <v>0.15</v>
      </c>
      <c r="P1897" s="4">
        <v>1.01</v>
      </c>
      <c r="Q1897" s="4">
        <v>0.03</v>
      </c>
      <c r="R1897" s="4">
        <v>0.56999999999999995</v>
      </c>
      <c r="S1897" s="4">
        <v>1.54</v>
      </c>
      <c r="T1897" s="4">
        <v>-92.721827000000005</v>
      </c>
      <c r="U1897" s="4">
        <v>0.57598300000000002</v>
      </c>
      <c r="V1897" s="4">
        <v>-14.225493999999999</v>
      </c>
      <c r="W1897" s="4">
        <v>0.18247360000000001</v>
      </c>
    </row>
    <row r="1898" spans="1:24" ht="12.95" customHeight="1">
      <c r="A1898" s="12">
        <v>41353</v>
      </c>
      <c r="B1898" s="13">
        <v>0.51041666666666663</v>
      </c>
      <c r="C1898" s="7" t="s">
        <v>147</v>
      </c>
      <c r="D1898" s="4">
        <v>21.3</v>
      </c>
      <c r="F1898" s="4">
        <v>1.6E-2</v>
      </c>
      <c r="G1898" s="4">
        <v>6.31</v>
      </c>
      <c r="H1898" s="4">
        <v>0.06</v>
      </c>
      <c r="I1898" s="4" t="s">
        <v>70</v>
      </c>
      <c r="K1898" s="4">
        <v>0.43</v>
      </c>
      <c r="L1898" s="4">
        <v>1.21</v>
      </c>
      <c r="M1898" s="4">
        <v>0.1</v>
      </c>
      <c r="N1898" s="4" t="s">
        <v>70</v>
      </c>
      <c r="O1898" s="4">
        <v>0.27</v>
      </c>
      <c r="P1898" s="4">
        <v>0.65</v>
      </c>
      <c r="Q1898" s="4">
        <v>0.01</v>
      </c>
      <c r="R1898" s="4">
        <v>0.87</v>
      </c>
      <c r="S1898" s="4">
        <v>1.99</v>
      </c>
      <c r="T1898" s="4">
        <v>-96.054198</v>
      </c>
      <c r="U1898" s="4">
        <v>0.2380476</v>
      </c>
      <c r="V1898" s="4">
        <v>-14.908049</v>
      </c>
      <c r="W1898" s="4">
        <v>0.18340490000000001</v>
      </c>
    </row>
    <row r="1899" spans="1:24" ht="12.95" customHeight="1">
      <c r="A1899" s="12">
        <v>41353</v>
      </c>
      <c r="B1899" s="13">
        <v>0.4375</v>
      </c>
      <c r="C1899" s="7" t="s">
        <v>148</v>
      </c>
      <c r="D1899" s="4">
        <v>18.2</v>
      </c>
      <c r="F1899" s="4">
        <v>1.4999999999999999E-2</v>
      </c>
      <c r="G1899" s="4">
        <v>5.92</v>
      </c>
      <c r="H1899" s="4">
        <v>0.05</v>
      </c>
      <c r="I1899" s="4" t="s">
        <v>70</v>
      </c>
      <c r="K1899" s="4">
        <v>0.54</v>
      </c>
      <c r="L1899" s="4">
        <v>0.82</v>
      </c>
      <c r="M1899" s="4">
        <v>0.13</v>
      </c>
      <c r="N1899" s="4" t="s">
        <v>70</v>
      </c>
      <c r="O1899" s="4">
        <v>0.22</v>
      </c>
      <c r="P1899" s="4">
        <v>0.91</v>
      </c>
      <c r="Q1899" s="4">
        <v>0.02</v>
      </c>
      <c r="R1899" s="4">
        <v>0.69</v>
      </c>
      <c r="S1899" s="4">
        <v>1.94</v>
      </c>
      <c r="T1899" s="4">
        <v>-95.251324999999994</v>
      </c>
      <c r="U1899" s="4">
        <v>0.28938360000000002</v>
      </c>
      <c r="V1899" s="4">
        <v>-14.242076000000001</v>
      </c>
      <c r="W1899" s="4">
        <v>0.20280129999999999</v>
      </c>
    </row>
    <row r="1900" spans="1:24" ht="12.95" customHeight="1">
      <c r="A1900" s="12">
        <v>41353</v>
      </c>
      <c r="B1900" s="13">
        <v>0.4513888888888889</v>
      </c>
      <c r="C1900" s="7" t="s">
        <v>149</v>
      </c>
      <c r="D1900" s="4">
        <v>23.6</v>
      </c>
      <c r="F1900" s="4">
        <v>1.9E-2</v>
      </c>
      <c r="G1900" s="4">
        <v>6.41</v>
      </c>
      <c r="H1900" s="4">
        <v>0.11</v>
      </c>
      <c r="I1900" s="4" t="s">
        <v>70</v>
      </c>
      <c r="K1900" s="4">
        <v>0.62</v>
      </c>
      <c r="L1900" s="4">
        <v>1.29</v>
      </c>
      <c r="M1900" s="4">
        <v>0.19</v>
      </c>
      <c r="N1900" s="4" t="s">
        <v>70</v>
      </c>
      <c r="O1900" s="4">
        <v>0.24</v>
      </c>
      <c r="P1900" s="4">
        <v>1.06</v>
      </c>
      <c r="Q1900" s="4">
        <v>0.01</v>
      </c>
      <c r="R1900" s="4">
        <v>0.69</v>
      </c>
      <c r="S1900" s="4">
        <v>2.17</v>
      </c>
      <c r="T1900" s="4">
        <v>-90.093470999999994</v>
      </c>
      <c r="U1900" s="4">
        <v>0.42752020000000002</v>
      </c>
      <c r="V1900" s="4">
        <v>-14.182528</v>
      </c>
      <c r="W1900" s="4">
        <v>9.7406870000000007E-2</v>
      </c>
    </row>
    <row r="1901" spans="1:24" ht="12.95" customHeight="1">
      <c r="A1901" s="12">
        <v>41353</v>
      </c>
      <c r="B1901" s="13">
        <v>0.4201388888888889</v>
      </c>
      <c r="C1901" s="7" t="s">
        <v>133</v>
      </c>
      <c r="D1901" s="4">
        <v>308</v>
      </c>
      <c r="E1901" s="4">
        <v>5.0999999999999996</v>
      </c>
      <c r="F1901" s="4">
        <v>0.21</v>
      </c>
      <c r="G1901" s="4">
        <v>7.88</v>
      </c>
      <c r="H1901" s="4">
        <v>2.56</v>
      </c>
      <c r="I1901" s="4">
        <v>5.4</v>
      </c>
      <c r="J1901" s="4">
        <v>174.4</v>
      </c>
      <c r="K1901" s="4">
        <v>2</v>
      </c>
      <c r="L1901" s="4" t="s">
        <v>71</v>
      </c>
      <c r="M1901" s="4">
        <v>1.64</v>
      </c>
      <c r="N1901" s="4">
        <v>1.9</v>
      </c>
      <c r="O1901" s="4">
        <v>60.7</v>
      </c>
      <c r="P1901" s="4">
        <v>3.7</v>
      </c>
      <c r="Q1901" s="4" t="s">
        <v>71</v>
      </c>
      <c r="R1901" s="4">
        <v>1.34</v>
      </c>
      <c r="S1901" s="4">
        <v>18.399999999999999</v>
      </c>
      <c r="T1901" s="4">
        <v>-63.866407000000002</v>
      </c>
      <c r="U1901" s="4">
        <v>0.52518500000000001</v>
      </c>
      <c r="V1901" s="4">
        <v>-9.7337290000000003</v>
      </c>
      <c r="W1901" s="4">
        <v>0.1382767</v>
      </c>
      <c r="X1901" s="4" t="s">
        <v>79</v>
      </c>
    </row>
    <row r="1902" spans="1:24" ht="12.95" customHeight="1">
      <c r="A1902" s="12">
        <v>41353</v>
      </c>
      <c r="B1902" s="13">
        <v>0.40972222222222227</v>
      </c>
      <c r="C1902" s="7" t="s">
        <v>134</v>
      </c>
      <c r="D1902" s="4">
        <v>330</v>
      </c>
      <c r="E1902" s="4">
        <v>6.6</v>
      </c>
      <c r="F1902" s="4">
        <v>0.123</v>
      </c>
      <c r="G1902" s="4">
        <v>7.75</v>
      </c>
      <c r="H1902" s="4">
        <v>2.93</v>
      </c>
      <c r="I1902" s="4">
        <v>5.6</v>
      </c>
      <c r="J1902" s="4">
        <v>64.400000000000006</v>
      </c>
      <c r="K1902" s="4">
        <v>1.9</v>
      </c>
      <c r="L1902" s="4" t="s">
        <v>71</v>
      </c>
      <c r="M1902" s="4">
        <v>0.48</v>
      </c>
      <c r="N1902" s="4">
        <v>1.2</v>
      </c>
      <c r="O1902" s="4">
        <v>67.400000000000006</v>
      </c>
      <c r="P1902" s="4">
        <v>3.4</v>
      </c>
      <c r="Q1902" s="4" t="s">
        <v>71</v>
      </c>
      <c r="R1902" s="4">
        <v>0.98</v>
      </c>
      <c r="S1902" s="4">
        <v>16.100000000000001</v>
      </c>
      <c r="T1902" s="4">
        <v>-57.998716000000002</v>
      </c>
      <c r="U1902" s="4">
        <v>0.78491219999999995</v>
      </c>
      <c r="V1902" s="4">
        <v>-8.6496860000000009</v>
      </c>
      <c r="W1902" s="4">
        <v>0.12784719999999999</v>
      </c>
    </row>
    <row r="1903" spans="1:24" ht="12.95" customHeight="1">
      <c r="A1903" s="12">
        <v>41353</v>
      </c>
      <c r="B1903" s="13">
        <v>0.47916666666666669</v>
      </c>
      <c r="C1903" s="7" t="s">
        <v>135</v>
      </c>
      <c r="D1903" s="4">
        <v>213</v>
      </c>
      <c r="E1903" s="4">
        <v>4.4000000000000004</v>
      </c>
      <c r="F1903" s="4">
        <v>4.3999999999999997E-2</v>
      </c>
      <c r="G1903" s="4">
        <v>7.09</v>
      </c>
      <c r="H1903" s="4">
        <v>0.38</v>
      </c>
      <c r="I1903" s="4">
        <v>5.6</v>
      </c>
      <c r="J1903" s="4">
        <v>56.4</v>
      </c>
      <c r="K1903" s="4">
        <v>15</v>
      </c>
      <c r="L1903" s="4" t="s">
        <v>71</v>
      </c>
      <c r="M1903" s="4">
        <v>2.0099999999999998</v>
      </c>
      <c r="N1903" s="4">
        <v>6.2</v>
      </c>
      <c r="O1903" s="4">
        <v>12.3</v>
      </c>
      <c r="P1903" s="4">
        <v>26.5</v>
      </c>
      <c r="Q1903" s="4" t="s">
        <v>71</v>
      </c>
      <c r="R1903" s="4">
        <v>6.58</v>
      </c>
      <c r="S1903" s="4">
        <v>12.3</v>
      </c>
      <c r="T1903" s="4">
        <v>-57.584009999999999</v>
      </c>
      <c r="U1903" s="4">
        <v>0.33506089999999999</v>
      </c>
      <c r="V1903" s="4">
        <v>-8.4643560000000004</v>
      </c>
      <c r="W1903" s="4">
        <v>0.1366029</v>
      </c>
    </row>
    <row r="1904" spans="1:24" ht="12.95" customHeight="1">
      <c r="A1904" s="12">
        <v>41353</v>
      </c>
      <c r="B1904" s="13">
        <v>0.51041666666666663</v>
      </c>
      <c r="C1904" s="7" t="s">
        <v>136</v>
      </c>
      <c r="D1904" s="4">
        <v>45.7</v>
      </c>
      <c r="E1904" s="4">
        <v>4.2</v>
      </c>
      <c r="F1904" s="4">
        <v>3.3000000000000002E-2</v>
      </c>
      <c r="G1904" s="4">
        <v>6.58</v>
      </c>
      <c r="H1904" s="4">
        <v>0.11</v>
      </c>
      <c r="I1904" s="4">
        <v>5.5</v>
      </c>
      <c r="J1904" s="4">
        <v>11.8</v>
      </c>
      <c r="K1904" s="4">
        <v>2.2000000000000002</v>
      </c>
      <c r="L1904" s="4" t="s">
        <v>71</v>
      </c>
      <c r="M1904" s="4">
        <v>0.26</v>
      </c>
      <c r="N1904" s="4">
        <v>2.2000000000000002</v>
      </c>
      <c r="O1904" s="4">
        <v>1.4</v>
      </c>
      <c r="P1904" s="4">
        <v>3</v>
      </c>
      <c r="Q1904" s="4" t="s">
        <v>71</v>
      </c>
      <c r="R1904" s="4">
        <v>0.65</v>
      </c>
      <c r="S1904" s="4">
        <v>8.3000000000000007</v>
      </c>
      <c r="T1904" s="4">
        <v>-56.373091000000002</v>
      </c>
      <c r="U1904" s="4">
        <v>0.32303330000000002</v>
      </c>
      <c r="V1904" s="4">
        <v>-8.4724140000000006</v>
      </c>
      <c r="W1904" s="4">
        <v>0.1098658</v>
      </c>
    </row>
    <row r="1905" spans="1:23" ht="12.95" customHeight="1">
      <c r="A1905" s="12">
        <v>41353</v>
      </c>
      <c r="B1905" s="13">
        <v>0.47222222222222227</v>
      </c>
      <c r="C1905" s="7" t="s">
        <v>137</v>
      </c>
      <c r="D1905" s="4">
        <v>311</v>
      </c>
      <c r="E1905" s="4">
        <v>4.4000000000000004</v>
      </c>
      <c r="F1905" s="4">
        <v>0.14000000000000001</v>
      </c>
      <c r="G1905" s="4">
        <v>7.86</v>
      </c>
      <c r="H1905" s="4">
        <v>1.75</v>
      </c>
      <c r="I1905" s="4">
        <v>5</v>
      </c>
      <c r="J1905" s="4">
        <v>70.8</v>
      </c>
      <c r="K1905" s="4">
        <v>15</v>
      </c>
      <c r="L1905" s="4" t="s">
        <v>71</v>
      </c>
      <c r="M1905" s="4">
        <v>2.4500000000000002</v>
      </c>
      <c r="N1905" s="4">
        <v>10.3</v>
      </c>
      <c r="O1905" s="4">
        <v>29.4</v>
      </c>
      <c r="P1905" s="4">
        <v>26.4</v>
      </c>
      <c r="Q1905" s="4" t="s">
        <v>71</v>
      </c>
      <c r="R1905" s="4">
        <v>3.62</v>
      </c>
      <c r="S1905" s="4">
        <v>11</v>
      </c>
      <c r="T1905" s="4">
        <v>-61.848847999999997</v>
      </c>
      <c r="U1905" s="4">
        <v>0.56476380000000004</v>
      </c>
      <c r="V1905" s="4">
        <v>-8.8521380000000001</v>
      </c>
      <c r="W1905" s="4">
        <v>0.12658620000000001</v>
      </c>
    </row>
    <row r="1906" spans="1:23" ht="12.95" customHeight="1">
      <c r="A1906" s="12">
        <v>41353</v>
      </c>
      <c r="B1906" s="13">
        <v>0.46527777777777773</v>
      </c>
      <c r="C1906" s="7" t="s">
        <v>138</v>
      </c>
      <c r="D1906" s="4">
        <v>442</v>
      </c>
      <c r="E1906" s="4">
        <v>4.9000000000000004</v>
      </c>
      <c r="F1906" s="4">
        <v>0.27300000000000002</v>
      </c>
      <c r="G1906" s="4">
        <v>8.07</v>
      </c>
      <c r="H1906" s="4">
        <v>3.3</v>
      </c>
      <c r="I1906" s="4">
        <v>5.0999999999999996</v>
      </c>
      <c r="J1906" s="4">
        <v>72.000000000000014</v>
      </c>
      <c r="K1906" s="4">
        <v>14.9</v>
      </c>
      <c r="L1906" s="4" t="s">
        <v>71</v>
      </c>
      <c r="M1906" s="4">
        <v>3.28</v>
      </c>
      <c r="N1906" s="4">
        <v>10.1</v>
      </c>
      <c r="O1906" s="4">
        <v>65.900000000000006</v>
      </c>
      <c r="P1906" s="4">
        <v>25.7</v>
      </c>
      <c r="Q1906" s="4" t="s">
        <v>71</v>
      </c>
      <c r="R1906" s="4">
        <v>2.7</v>
      </c>
      <c r="S1906" s="4">
        <v>18.3</v>
      </c>
      <c r="T1906" s="4">
        <v>-64.161370000000005</v>
      </c>
      <c r="U1906" s="4">
        <v>0.4859657</v>
      </c>
      <c r="V1906" s="4">
        <v>-9.5677719999999997</v>
      </c>
      <c r="W1906" s="4">
        <v>0.1877714</v>
      </c>
    </row>
    <row r="1907" spans="1:23" ht="12.95" customHeight="1">
      <c r="A1907" s="12">
        <v>41353</v>
      </c>
      <c r="B1907" s="13">
        <v>0.46875</v>
      </c>
      <c r="C1907" s="7" t="s">
        <v>144</v>
      </c>
      <c r="D1907" s="4">
        <v>422</v>
      </c>
      <c r="E1907" s="4">
        <v>4.8</v>
      </c>
      <c r="F1907" s="4">
        <v>0.27600000000000002</v>
      </c>
      <c r="G1907" s="4">
        <v>8.02</v>
      </c>
      <c r="H1907" s="4">
        <v>3.03</v>
      </c>
      <c r="I1907" s="4">
        <v>4.8</v>
      </c>
      <c r="J1907" s="4">
        <v>61.6</v>
      </c>
      <c r="K1907" s="4">
        <v>15.1</v>
      </c>
      <c r="L1907" s="4" t="s">
        <v>71</v>
      </c>
      <c r="M1907" s="4">
        <v>2.84</v>
      </c>
      <c r="N1907" s="4">
        <v>9.1999999999999993</v>
      </c>
      <c r="O1907" s="4">
        <v>58.7</v>
      </c>
      <c r="P1907" s="4">
        <v>27.3</v>
      </c>
      <c r="Q1907" s="4" t="s">
        <v>71</v>
      </c>
      <c r="R1907" s="4">
        <v>2.37</v>
      </c>
      <c r="S1907" s="4">
        <v>13.4</v>
      </c>
      <c r="T1907" s="4">
        <v>-64.314536000000004</v>
      </c>
      <c r="U1907" s="4">
        <v>0.63872099999999998</v>
      </c>
      <c r="V1907" s="4">
        <v>-9.4685600000000001</v>
      </c>
      <c r="W1907" s="4">
        <v>0.21656020000000001</v>
      </c>
    </row>
    <row r="1908" spans="1:23" ht="12.95" customHeight="1">
      <c r="A1908" s="12">
        <v>41353</v>
      </c>
      <c r="B1908" s="13">
        <v>0.46180555555555558</v>
      </c>
      <c r="C1908" s="7" t="s">
        <v>139</v>
      </c>
      <c r="D1908" s="4">
        <v>393</v>
      </c>
      <c r="E1908" s="4">
        <v>4.9000000000000004</v>
      </c>
      <c r="F1908" s="4">
        <v>0.14399999999999999</v>
      </c>
      <c r="G1908" s="4">
        <v>8.01</v>
      </c>
      <c r="H1908" s="4">
        <v>2.41</v>
      </c>
      <c r="I1908" s="4">
        <v>5.6</v>
      </c>
      <c r="J1908" s="4">
        <v>44</v>
      </c>
      <c r="K1908" s="4">
        <v>16.5</v>
      </c>
      <c r="L1908" s="4" t="s">
        <v>71</v>
      </c>
      <c r="M1908" s="4">
        <v>2.82</v>
      </c>
      <c r="N1908" s="4">
        <v>12.1</v>
      </c>
      <c r="O1908" s="4">
        <v>43.8</v>
      </c>
      <c r="P1908" s="4">
        <v>29.8</v>
      </c>
      <c r="Q1908" s="4" t="s">
        <v>71</v>
      </c>
      <c r="R1908" s="4">
        <v>4.1500000000000004</v>
      </c>
      <c r="S1908" s="4">
        <v>15.1</v>
      </c>
      <c r="T1908" s="4">
        <v>-58.393377000000001</v>
      </c>
      <c r="U1908" s="4">
        <v>0.16512350000000001</v>
      </c>
      <c r="V1908" s="4">
        <v>-8.9035069999999994</v>
      </c>
      <c r="W1908" s="4">
        <v>9.7317459999999995E-2</v>
      </c>
    </row>
    <row r="1909" spans="1:23" ht="12.95" customHeight="1">
      <c r="A1909" s="12">
        <v>41353</v>
      </c>
      <c r="B1909" s="13">
        <v>0.43402777777777773</v>
      </c>
      <c r="C1909" s="7" t="s">
        <v>140</v>
      </c>
      <c r="D1909" s="4">
        <v>507</v>
      </c>
      <c r="E1909" s="4">
        <v>4.5999999999999996</v>
      </c>
      <c r="F1909" s="4">
        <v>0.23799999999999999</v>
      </c>
      <c r="G1909" s="4">
        <v>8.43</v>
      </c>
      <c r="H1909" s="4">
        <v>3.79</v>
      </c>
      <c r="I1909" s="4">
        <v>6.2</v>
      </c>
      <c r="J1909" s="4">
        <v>151.6</v>
      </c>
      <c r="K1909" s="4">
        <v>12.2</v>
      </c>
      <c r="L1909" s="4" t="s">
        <v>71</v>
      </c>
      <c r="M1909" s="4">
        <v>4.1399999999999997</v>
      </c>
      <c r="N1909" s="4">
        <v>14</v>
      </c>
      <c r="O1909" s="4">
        <v>74.900000000000006</v>
      </c>
      <c r="P1909" s="4">
        <v>22.1</v>
      </c>
      <c r="Q1909" s="4" t="s">
        <v>71</v>
      </c>
      <c r="R1909" s="4">
        <v>3.6</v>
      </c>
      <c r="S1909" s="4">
        <v>30</v>
      </c>
      <c r="T1909" s="4">
        <v>-62.361280000000001</v>
      </c>
      <c r="U1909" s="4">
        <v>0.44486009999999998</v>
      </c>
      <c r="V1909" s="4">
        <v>-9.5843910000000001</v>
      </c>
      <c r="W1909" s="4">
        <v>0.19720550000000001</v>
      </c>
    </row>
    <row r="1910" spans="1:23" ht="12.95" customHeight="1">
      <c r="A1910" s="12">
        <v>41353</v>
      </c>
      <c r="B1910" s="13">
        <v>0.43055555555555558</v>
      </c>
      <c r="C1910" s="7" t="s">
        <v>141</v>
      </c>
      <c r="D1910" s="4">
        <v>415</v>
      </c>
      <c r="E1910" s="4">
        <v>4.2</v>
      </c>
      <c r="F1910" s="4">
        <v>0.33100000000000002</v>
      </c>
      <c r="G1910" s="4">
        <v>8.49</v>
      </c>
      <c r="H1910" s="4">
        <v>3.45</v>
      </c>
      <c r="I1910" s="4">
        <v>5.0999999999999996</v>
      </c>
      <c r="J1910" s="4">
        <v>121.2</v>
      </c>
      <c r="K1910" s="4">
        <v>9.8000000000000007</v>
      </c>
      <c r="L1910" s="4" t="s">
        <v>71</v>
      </c>
      <c r="M1910" s="4">
        <v>3.83</v>
      </c>
      <c r="N1910" s="4">
        <v>19.7</v>
      </c>
      <c r="O1910" s="4">
        <v>48.5</v>
      </c>
      <c r="P1910" s="4">
        <v>18</v>
      </c>
      <c r="Q1910" s="4" t="s">
        <v>71</v>
      </c>
      <c r="R1910" s="4">
        <v>2.78</v>
      </c>
      <c r="S1910" s="4">
        <v>9.4</v>
      </c>
      <c r="T1910" s="4">
        <v>-66.700039000000004</v>
      </c>
      <c r="U1910" s="4">
        <v>0.49100379999999999</v>
      </c>
      <c r="V1910" s="4">
        <v>-9.9359129999999993</v>
      </c>
      <c r="W1910" s="4">
        <v>0.15087729999999999</v>
      </c>
    </row>
    <row r="1911" spans="1:23" ht="12.95" customHeight="1">
      <c r="A1911" s="12">
        <v>41353</v>
      </c>
      <c r="B1911" s="13">
        <v>0.44097222222222227</v>
      </c>
      <c r="C1911" s="7" t="s">
        <v>142</v>
      </c>
      <c r="D1911" s="4">
        <v>406</v>
      </c>
      <c r="E1911" s="4">
        <v>5.0999999999999996</v>
      </c>
      <c r="F1911" s="4">
        <v>0.13100000000000001</v>
      </c>
      <c r="G1911" s="4">
        <v>8.02</v>
      </c>
      <c r="H1911" s="4">
        <v>2.38</v>
      </c>
      <c r="I1911" s="4">
        <v>5.7</v>
      </c>
      <c r="J1911" s="4">
        <v>56.363636363636367</v>
      </c>
      <c r="K1911" s="4">
        <v>16.899999999999999</v>
      </c>
      <c r="L1911" s="4" t="s">
        <v>71</v>
      </c>
      <c r="M1911" s="4">
        <v>3.02</v>
      </c>
      <c r="N1911" s="4">
        <v>12.6</v>
      </c>
      <c r="O1911" s="4">
        <v>44.6</v>
      </c>
      <c r="P1911" s="4">
        <v>30.8</v>
      </c>
      <c r="Q1911" s="4" t="s">
        <v>71</v>
      </c>
      <c r="R1911" s="4">
        <v>5.12</v>
      </c>
      <c r="S1911" s="4">
        <v>17.8</v>
      </c>
      <c r="T1911" s="4">
        <v>-58.724930999999998</v>
      </c>
      <c r="U1911" s="4">
        <v>0.96637229999999996</v>
      </c>
      <c r="V1911" s="4">
        <v>-8.590802</v>
      </c>
      <c r="W1911" s="4">
        <v>0.1509625</v>
      </c>
    </row>
    <row r="1912" spans="1:23" ht="12.95" customHeight="1">
      <c r="A1912" s="12">
        <v>41353</v>
      </c>
      <c r="B1912" s="13">
        <v>0.44791666666666669</v>
      </c>
      <c r="C1912" s="4" t="s">
        <v>12</v>
      </c>
      <c r="D1912" s="4">
        <v>267</v>
      </c>
      <c r="E1912" s="4">
        <v>4.8</v>
      </c>
      <c r="F1912" s="4">
        <v>0.105</v>
      </c>
      <c r="G1912" s="4">
        <v>7.5</v>
      </c>
      <c r="H1912" s="4">
        <v>0.74</v>
      </c>
      <c r="I1912" s="4">
        <v>5.3</v>
      </c>
      <c r="J1912" s="4">
        <v>245.62499999999997</v>
      </c>
      <c r="K1912" s="4">
        <v>17.399999999999999</v>
      </c>
      <c r="L1912" s="4" t="s">
        <v>71</v>
      </c>
      <c r="M1912" s="4">
        <v>2.74</v>
      </c>
      <c r="N1912" s="4">
        <v>8.1999999999999993</v>
      </c>
      <c r="O1912" s="4">
        <v>17.399999999999999</v>
      </c>
      <c r="P1912" s="4">
        <v>31.5</v>
      </c>
      <c r="Q1912" s="4" t="s">
        <v>71</v>
      </c>
      <c r="R1912" s="4">
        <v>7.03</v>
      </c>
      <c r="S1912" s="4">
        <v>11.1</v>
      </c>
      <c r="T1912" s="4">
        <v>-60.525823000000003</v>
      </c>
      <c r="U1912" s="4">
        <v>0.60153599999999996</v>
      </c>
      <c r="V1912" s="4">
        <v>-9.1813900000000004</v>
      </c>
      <c r="W1912" s="4">
        <v>0.1325838</v>
      </c>
    </row>
    <row r="1913" spans="1:23" ht="12.95" customHeight="1">
      <c r="A1913" s="12">
        <v>41367</v>
      </c>
      <c r="B1913" s="13">
        <v>0.49305555555555558</v>
      </c>
      <c r="C1913" s="7" t="s">
        <v>145</v>
      </c>
      <c r="D1913" s="4">
        <v>15.7</v>
      </c>
      <c r="F1913" s="4">
        <v>1.7000000000000001E-2</v>
      </c>
      <c r="I1913" s="4" t="s">
        <v>70</v>
      </c>
      <c r="K1913" s="4">
        <v>0.7</v>
      </c>
      <c r="L1913" s="4">
        <v>0.57999999999999996</v>
      </c>
      <c r="M1913" s="4">
        <v>0.12</v>
      </c>
      <c r="N1913" s="4">
        <v>0.1</v>
      </c>
      <c r="O1913" s="4">
        <v>0.8</v>
      </c>
      <c r="P1913" s="4">
        <v>0.7</v>
      </c>
      <c r="Q1913" s="4" t="s">
        <v>69</v>
      </c>
      <c r="R1913" s="4">
        <v>0.59</v>
      </c>
      <c r="S1913" s="4">
        <v>1.4</v>
      </c>
      <c r="T1913" s="4">
        <v>-79.727590000000006</v>
      </c>
      <c r="U1913" s="4">
        <v>0.9246181</v>
      </c>
      <c r="V1913" s="4">
        <v>-12.530716999999999</v>
      </c>
      <c r="W1913" s="4">
        <v>0.1181552</v>
      </c>
    </row>
    <row r="1914" spans="1:23" ht="12.95" customHeight="1">
      <c r="A1914" s="12">
        <v>41367</v>
      </c>
      <c r="B1914" s="13">
        <v>0.47916666666666669</v>
      </c>
      <c r="C1914" s="7" t="s">
        <v>146</v>
      </c>
      <c r="D1914" s="4">
        <v>25.2</v>
      </c>
      <c r="F1914" s="4">
        <v>2.3E-2</v>
      </c>
      <c r="I1914" s="4">
        <v>0.1</v>
      </c>
      <c r="K1914" s="4">
        <v>1</v>
      </c>
      <c r="L1914" s="4">
        <v>0.87</v>
      </c>
      <c r="M1914" s="4">
        <v>0.39</v>
      </c>
      <c r="N1914" s="4">
        <v>0.1</v>
      </c>
      <c r="O1914" s="4">
        <v>0.4</v>
      </c>
      <c r="P1914" s="4">
        <v>1</v>
      </c>
      <c r="Q1914" s="4" t="s">
        <v>69</v>
      </c>
      <c r="R1914" s="4">
        <v>0.73</v>
      </c>
      <c r="S1914" s="4">
        <v>1.7</v>
      </c>
      <c r="T1914" s="4">
        <v>-80.640866000000003</v>
      </c>
      <c r="U1914" s="4">
        <v>0.33159850000000002</v>
      </c>
      <c r="V1914" s="4">
        <v>-12.441195</v>
      </c>
      <c r="W1914" s="4">
        <v>0.1492532</v>
      </c>
    </row>
    <row r="1915" spans="1:23" ht="12.95" customHeight="1">
      <c r="A1915" s="12">
        <v>41367</v>
      </c>
      <c r="B1915" s="13">
        <v>0.46527777777777773</v>
      </c>
      <c r="C1915" s="7" t="s">
        <v>147</v>
      </c>
      <c r="D1915" s="4">
        <v>21.1</v>
      </c>
      <c r="F1915" s="4">
        <v>0.02</v>
      </c>
      <c r="I1915" s="4" t="s">
        <v>70</v>
      </c>
      <c r="K1915" s="4">
        <v>0.7</v>
      </c>
      <c r="L1915" s="4">
        <v>1.32</v>
      </c>
      <c r="M1915" s="4">
        <v>0.18</v>
      </c>
      <c r="N1915" s="4">
        <v>0.2</v>
      </c>
      <c r="O1915" s="4">
        <v>0.4</v>
      </c>
      <c r="P1915" s="4">
        <v>0.7</v>
      </c>
      <c r="Q1915" s="4" t="s">
        <v>69</v>
      </c>
      <c r="R1915" s="4">
        <v>1.27</v>
      </c>
      <c r="S1915" s="4">
        <v>2.2000000000000002</v>
      </c>
      <c r="T1915" s="4">
        <v>-84.559076000000005</v>
      </c>
      <c r="U1915" s="4">
        <v>0.47676429999999997</v>
      </c>
      <c r="V1915" s="4">
        <v>-13.522050999999999</v>
      </c>
      <c r="W1915" s="4">
        <v>0.12519839999999999</v>
      </c>
    </row>
    <row r="1916" spans="1:23" ht="12.95" customHeight="1">
      <c r="A1916" s="12">
        <v>41367</v>
      </c>
      <c r="B1916" s="13">
        <v>0.54861111111111105</v>
      </c>
      <c r="C1916" s="7" t="s">
        <v>148</v>
      </c>
      <c r="D1916" s="4">
        <v>17</v>
      </c>
      <c r="F1916" s="4">
        <v>1.7000000000000001E-2</v>
      </c>
      <c r="I1916" s="4" t="s">
        <v>70</v>
      </c>
      <c r="K1916" s="4">
        <v>0.6</v>
      </c>
      <c r="L1916" s="4">
        <v>0.83</v>
      </c>
      <c r="M1916" s="4">
        <v>0.18</v>
      </c>
      <c r="N1916" s="4" t="s">
        <v>70</v>
      </c>
      <c r="O1916" s="4">
        <v>0.3</v>
      </c>
      <c r="P1916" s="4">
        <v>0.6</v>
      </c>
      <c r="Q1916" s="4" t="s">
        <v>69</v>
      </c>
      <c r="R1916" s="4">
        <v>0.67</v>
      </c>
      <c r="S1916" s="4">
        <v>1.3</v>
      </c>
      <c r="T1916" s="4">
        <v>-78.350206</v>
      </c>
      <c r="U1916" s="4">
        <v>0.59782100000000005</v>
      </c>
      <c r="V1916" s="4">
        <v>-12.590316</v>
      </c>
      <c r="W1916" s="4">
        <v>0.20930689999999999</v>
      </c>
    </row>
    <row r="1917" spans="1:23" ht="12.95" customHeight="1">
      <c r="A1917" s="12">
        <v>41367</v>
      </c>
      <c r="B1917" s="13">
        <v>0.52083333333333337</v>
      </c>
      <c r="C1917" s="7" t="s">
        <v>149</v>
      </c>
      <c r="K1917" s="4">
        <v>1.7</v>
      </c>
      <c r="L1917" s="4">
        <v>0.64</v>
      </c>
      <c r="M1917" s="4">
        <v>0.24</v>
      </c>
      <c r="N1917" s="4" t="s">
        <v>70</v>
      </c>
      <c r="O1917" s="4">
        <v>0.2</v>
      </c>
      <c r="P1917" s="4">
        <v>1.2</v>
      </c>
      <c r="Q1917" s="4" t="s">
        <v>69</v>
      </c>
      <c r="R1917" s="4">
        <v>0.55000000000000004</v>
      </c>
      <c r="S1917" s="4">
        <v>1.1000000000000001</v>
      </c>
      <c r="T1917" s="4">
        <v>-85.074248999999995</v>
      </c>
      <c r="U1917" s="4">
        <v>0.76181589999999999</v>
      </c>
      <c r="V1917" s="4">
        <v>-12.920131</v>
      </c>
      <c r="W1917" s="4">
        <v>0.1826576</v>
      </c>
    </row>
    <row r="1918" spans="1:23" ht="12.95" customHeight="1">
      <c r="A1918" s="12">
        <v>41367</v>
      </c>
      <c r="B1918" s="13">
        <v>0.49652777777777773</v>
      </c>
      <c r="C1918" s="7" t="s">
        <v>133</v>
      </c>
      <c r="D1918" s="4">
        <v>443</v>
      </c>
      <c r="E1918" s="4">
        <v>6.1</v>
      </c>
      <c r="F1918" s="4">
        <v>1.0999999999999999E-2</v>
      </c>
      <c r="G1918" s="4">
        <v>7.99</v>
      </c>
      <c r="H1918" s="4">
        <v>2.25</v>
      </c>
      <c r="I1918" s="4">
        <v>6.1</v>
      </c>
      <c r="J1918" s="4">
        <v>18.8</v>
      </c>
      <c r="K1918" s="4">
        <v>2.6</v>
      </c>
      <c r="L1918" s="4" t="s">
        <v>76</v>
      </c>
      <c r="M1918" s="4">
        <v>0.5</v>
      </c>
      <c r="N1918" s="4">
        <v>2.2000000000000002</v>
      </c>
      <c r="O1918" s="4">
        <v>57.4</v>
      </c>
      <c r="P1918" s="4">
        <v>4.9000000000000004</v>
      </c>
      <c r="Q1918" s="4" t="s">
        <v>69</v>
      </c>
      <c r="R1918" s="4">
        <v>0.96</v>
      </c>
      <c r="S1918" s="4">
        <v>31.5</v>
      </c>
      <c r="T1918" s="4">
        <v>-55.022601999999999</v>
      </c>
      <c r="U1918" s="4">
        <v>0.15571309999999999</v>
      </c>
      <c r="V1918" s="4">
        <v>-9.0971170000000008</v>
      </c>
      <c r="W1918" s="4">
        <v>0.19614429999999999</v>
      </c>
    </row>
    <row r="1919" spans="1:23" ht="12.95" customHeight="1">
      <c r="A1919" s="12">
        <v>41367</v>
      </c>
      <c r="B1919" s="13">
        <v>0.4861111111111111</v>
      </c>
      <c r="C1919" s="7" t="s">
        <v>134</v>
      </c>
      <c r="D1919" s="4">
        <v>411</v>
      </c>
      <c r="E1919" s="4">
        <v>7.4</v>
      </c>
      <c r="F1919" s="4">
        <v>5.0000000000000001E-3</v>
      </c>
      <c r="G1919" s="4">
        <v>8.0500000000000007</v>
      </c>
      <c r="H1919" s="4">
        <v>2.39</v>
      </c>
      <c r="I1919" s="4">
        <v>6.1</v>
      </c>
      <c r="J1919" s="4">
        <v>8.1999999999999993</v>
      </c>
      <c r="K1919" s="4">
        <v>2.4</v>
      </c>
      <c r="L1919" s="4" t="s">
        <v>76</v>
      </c>
      <c r="M1919" s="4">
        <v>0.4</v>
      </c>
      <c r="N1919" s="4">
        <v>1.4</v>
      </c>
      <c r="O1919" s="4">
        <v>59.5</v>
      </c>
      <c r="P1919" s="4">
        <v>4.5</v>
      </c>
      <c r="Q1919" s="4" t="s">
        <v>69</v>
      </c>
      <c r="R1919" s="4">
        <v>1.07</v>
      </c>
      <c r="S1919" s="4">
        <v>23.3</v>
      </c>
      <c r="T1919" s="4">
        <v>-55.848255000000002</v>
      </c>
      <c r="U1919" s="4">
        <v>0.2831053</v>
      </c>
      <c r="V1919" s="4">
        <v>-8.6968879999999995</v>
      </c>
      <c r="W1919" s="4">
        <v>0.19006419999999999</v>
      </c>
    </row>
    <row r="1920" spans="1:23" ht="12.95" customHeight="1">
      <c r="A1920" s="12">
        <v>41367</v>
      </c>
      <c r="B1920" s="13">
        <v>0.46875</v>
      </c>
      <c r="C1920" s="7" t="s">
        <v>135</v>
      </c>
      <c r="D1920" s="4">
        <v>199.3</v>
      </c>
      <c r="E1920" s="4">
        <v>3.4</v>
      </c>
      <c r="F1920" s="4">
        <v>2.4E-2</v>
      </c>
      <c r="G1920" s="4">
        <v>7.29</v>
      </c>
      <c r="H1920" s="4">
        <v>0.55000000000000004</v>
      </c>
      <c r="I1920" s="4">
        <v>6</v>
      </c>
      <c r="J1920" s="4">
        <v>1.8</v>
      </c>
      <c r="K1920" s="4">
        <v>10.9</v>
      </c>
      <c r="L1920" s="4" t="s">
        <v>76</v>
      </c>
      <c r="M1920" s="4">
        <v>1.68</v>
      </c>
      <c r="N1920" s="4">
        <v>7.4</v>
      </c>
      <c r="O1920" s="4">
        <v>13.2</v>
      </c>
      <c r="P1920" s="4">
        <v>18.8</v>
      </c>
      <c r="Q1920" s="4" t="s">
        <v>69</v>
      </c>
      <c r="R1920" s="4">
        <v>5.73</v>
      </c>
      <c r="S1920" s="4">
        <v>12.9</v>
      </c>
      <c r="T1920" s="4">
        <v>-56.991556000000003</v>
      </c>
      <c r="U1920" s="4">
        <v>0.34359709999999999</v>
      </c>
      <c r="V1920" s="4">
        <v>-9.3136200000000002</v>
      </c>
      <c r="W1920" s="4">
        <v>0.15172250000000001</v>
      </c>
    </row>
    <row r="1921" spans="1:23" ht="12.95" customHeight="1">
      <c r="A1921" s="12">
        <v>41367</v>
      </c>
      <c r="B1921" s="13">
        <v>0.4375</v>
      </c>
      <c r="C1921" s="7" t="s">
        <v>136</v>
      </c>
      <c r="D1921" s="4">
        <v>46.6</v>
      </c>
      <c r="E1921" s="4">
        <v>2.7</v>
      </c>
      <c r="F1921" s="4">
        <v>1.7999999999999999E-2</v>
      </c>
      <c r="G1921" s="4">
        <v>6.59</v>
      </c>
      <c r="H1921" s="4">
        <v>0.11</v>
      </c>
      <c r="I1921" s="4">
        <v>5.3</v>
      </c>
      <c r="J1921" s="4">
        <v>2.7</v>
      </c>
      <c r="K1921" s="4">
        <v>2.2999999999999998</v>
      </c>
      <c r="L1921" s="4" t="s">
        <v>76</v>
      </c>
      <c r="M1921" s="4">
        <v>0.23</v>
      </c>
      <c r="N1921" s="4">
        <v>2.2999999999999998</v>
      </c>
      <c r="O1921" s="4">
        <v>1.7</v>
      </c>
      <c r="P1921" s="4">
        <v>3.1</v>
      </c>
      <c r="Q1921" s="4" t="s">
        <v>69</v>
      </c>
      <c r="R1921" s="4">
        <v>0.62</v>
      </c>
      <c r="S1921" s="4">
        <v>8.9</v>
      </c>
      <c r="T1921" s="4">
        <v>-57.481723000000002</v>
      </c>
      <c r="U1921" s="4">
        <v>0.84762300000000002</v>
      </c>
      <c r="V1921" s="4">
        <v>-9.2119269999999993</v>
      </c>
      <c r="W1921" s="4">
        <v>0.14009930000000001</v>
      </c>
    </row>
    <row r="1922" spans="1:23" ht="12.95" customHeight="1">
      <c r="A1922" s="12">
        <v>41367</v>
      </c>
      <c r="B1922" s="13">
        <v>0.44444444444444442</v>
      </c>
      <c r="C1922" s="7" t="s">
        <v>137</v>
      </c>
      <c r="D1922" s="4">
        <v>341</v>
      </c>
      <c r="E1922" s="4">
        <v>4</v>
      </c>
      <c r="F1922" s="4">
        <v>3.7999999999999999E-2</v>
      </c>
      <c r="G1922" s="4">
        <v>7.93</v>
      </c>
      <c r="H1922" s="4">
        <v>2.19</v>
      </c>
      <c r="I1922" s="4">
        <v>4.5</v>
      </c>
      <c r="J1922" s="4">
        <v>2.9</v>
      </c>
      <c r="K1922" s="4">
        <v>10</v>
      </c>
      <c r="L1922" s="4" t="s">
        <v>76</v>
      </c>
      <c r="M1922" s="4">
        <v>2.2599999999999998</v>
      </c>
      <c r="N1922" s="4">
        <v>15</v>
      </c>
      <c r="O1922" s="4">
        <v>34.6</v>
      </c>
      <c r="P1922" s="4">
        <v>19.399999999999999</v>
      </c>
      <c r="Q1922" s="4" t="s">
        <v>69</v>
      </c>
      <c r="R1922" s="4">
        <v>5.36</v>
      </c>
      <c r="S1922" s="4">
        <v>14.6</v>
      </c>
      <c r="T1922" s="4">
        <v>-57.132565</v>
      </c>
      <c r="U1922" s="4">
        <v>0.1444887</v>
      </c>
      <c r="V1922" s="4">
        <v>-9.1303230000000006</v>
      </c>
      <c r="W1922" s="4">
        <v>0.11924120000000001</v>
      </c>
    </row>
    <row r="1923" spans="1:23" ht="12.95" customHeight="1">
      <c r="A1923" s="12">
        <v>41367</v>
      </c>
      <c r="B1923" s="13">
        <v>0.51041666666666663</v>
      </c>
      <c r="C1923" s="7" t="s">
        <v>138</v>
      </c>
      <c r="D1923" s="4">
        <v>627</v>
      </c>
      <c r="E1923" s="4">
        <v>4.4000000000000004</v>
      </c>
      <c r="F1923" s="4">
        <v>5.2999999999999999E-2</v>
      </c>
      <c r="G1923" s="4">
        <v>8.39</v>
      </c>
      <c r="H1923" s="4">
        <v>4.6900000000000004</v>
      </c>
      <c r="I1923" s="4">
        <v>3.9</v>
      </c>
      <c r="J1923" s="4">
        <v>6.6</v>
      </c>
      <c r="K1923" s="4">
        <v>14.6</v>
      </c>
      <c r="L1923" s="4" t="s">
        <v>76</v>
      </c>
      <c r="M1923" s="4">
        <v>3.19</v>
      </c>
      <c r="N1923" s="4">
        <v>12.1</v>
      </c>
      <c r="O1923" s="4">
        <v>104</v>
      </c>
      <c r="P1923" s="4">
        <v>27.4</v>
      </c>
      <c r="Q1923" s="4" t="s">
        <v>69</v>
      </c>
      <c r="R1923" s="4">
        <v>4.47</v>
      </c>
      <c r="S1923" s="4">
        <v>46</v>
      </c>
      <c r="T1923" s="4">
        <v>-56.36421</v>
      </c>
      <c r="U1923" s="4">
        <v>0.37414560000000002</v>
      </c>
      <c r="V1923" s="4">
        <v>-9.1307130000000001</v>
      </c>
      <c r="W1923" s="4">
        <v>0.16728509999999999</v>
      </c>
    </row>
    <row r="1924" spans="1:23" ht="12.95" customHeight="1">
      <c r="A1924" s="12">
        <v>41367</v>
      </c>
      <c r="B1924" s="13">
        <v>0.50694444444444442</v>
      </c>
      <c r="C1924" s="7" t="s">
        <v>144</v>
      </c>
      <c r="D1924" s="4">
        <v>573</v>
      </c>
      <c r="E1924" s="4">
        <v>4.2</v>
      </c>
      <c r="F1924" s="4">
        <v>5.2999999999999999E-2</v>
      </c>
      <c r="G1924" s="4">
        <v>8.3800000000000008</v>
      </c>
      <c r="H1924" s="4">
        <v>4.4400000000000004</v>
      </c>
      <c r="I1924" s="4">
        <v>2.9</v>
      </c>
      <c r="J1924" s="4">
        <v>2.9</v>
      </c>
      <c r="K1924" s="4">
        <v>13.4</v>
      </c>
      <c r="L1924" s="4" t="s">
        <v>76</v>
      </c>
      <c r="M1924" s="4">
        <v>2.62</v>
      </c>
      <c r="N1924" s="4">
        <v>9.4</v>
      </c>
      <c r="O1924" s="4">
        <v>95.8</v>
      </c>
      <c r="P1924" s="4">
        <v>27</v>
      </c>
      <c r="Q1924" s="4" t="s">
        <v>69</v>
      </c>
      <c r="R1924" s="4">
        <v>4.43</v>
      </c>
      <c r="S1924" s="4">
        <v>29.8</v>
      </c>
      <c r="T1924" s="4">
        <v>-55.545462999999998</v>
      </c>
      <c r="U1924" s="4">
        <v>0.49642209999999998</v>
      </c>
      <c r="V1924" s="4">
        <v>-9.2233420000000006</v>
      </c>
      <c r="W1924" s="4">
        <v>7.8504210000000005E-2</v>
      </c>
    </row>
    <row r="1925" spans="1:23" ht="12.95" customHeight="1">
      <c r="A1925" s="12">
        <v>41367</v>
      </c>
      <c r="B1925" s="13">
        <v>0.5083333333333333</v>
      </c>
      <c r="C1925" s="7" t="s">
        <v>139</v>
      </c>
      <c r="D1925" s="4">
        <v>440</v>
      </c>
      <c r="E1925" s="4">
        <v>4.8</v>
      </c>
      <c r="F1925" s="4">
        <v>3.7999999999999999E-2</v>
      </c>
      <c r="G1925" s="4">
        <v>8.27</v>
      </c>
      <c r="H1925" s="4">
        <v>2.98</v>
      </c>
      <c r="I1925" s="4">
        <v>4.4000000000000004</v>
      </c>
      <c r="J1925" s="4">
        <v>3.6</v>
      </c>
      <c r="K1925" s="4">
        <v>12.2</v>
      </c>
      <c r="L1925" s="4" t="s">
        <v>76</v>
      </c>
      <c r="M1925" s="4">
        <v>2.8</v>
      </c>
      <c r="N1925" s="4">
        <v>17</v>
      </c>
      <c r="O1925" s="4">
        <v>51</v>
      </c>
      <c r="P1925" s="4">
        <v>23.7</v>
      </c>
      <c r="Q1925" s="4" t="s">
        <v>69</v>
      </c>
      <c r="R1925" s="4">
        <v>6.16</v>
      </c>
      <c r="S1925" s="4">
        <v>21</v>
      </c>
      <c r="T1925" s="4">
        <v>-56.503241000000003</v>
      </c>
      <c r="U1925" s="4">
        <v>0.36242780000000002</v>
      </c>
      <c r="V1925" s="4">
        <v>-8.9411509999999996</v>
      </c>
      <c r="W1925" s="4">
        <v>0.14338909999999999</v>
      </c>
    </row>
    <row r="1926" spans="1:23" ht="12.95" customHeight="1">
      <c r="A1926" s="12">
        <v>41367</v>
      </c>
      <c r="B1926" s="13">
        <v>0.55208333333333337</v>
      </c>
      <c r="C1926" s="7" t="s">
        <v>140</v>
      </c>
      <c r="D1926" s="4">
        <v>817</v>
      </c>
      <c r="E1926" s="4">
        <v>5.4</v>
      </c>
      <c r="F1926" s="4">
        <v>5.5E-2</v>
      </c>
      <c r="G1926" s="4">
        <v>8.43</v>
      </c>
      <c r="H1926" s="4">
        <v>5.41</v>
      </c>
      <c r="I1926" s="4">
        <v>7</v>
      </c>
      <c r="J1926" s="4">
        <v>4.9000000000000004</v>
      </c>
      <c r="K1926" s="4">
        <v>11.4</v>
      </c>
      <c r="L1926" s="4" t="s">
        <v>76</v>
      </c>
      <c r="M1926" s="4">
        <v>3.74</v>
      </c>
      <c r="N1926" s="4">
        <v>23.8</v>
      </c>
      <c r="O1926" s="4">
        <v>129.19999999999999</v>
      </c>
      <c r="P1926" s="4">
        <v>24</v>
      </c>
      <c r="Q1926" s="4" t="s">
        <v>69</v>
      </c>
      <c r="R1926" s="4">
        <v>5.13</v>
      </c>
      <c r="S1926" s="4">
        <v>129.80000000000001</v>
      </c>
      <c r="T1926" s="4">
        <v>-56.009791999999997</v>
      </c>
      <c r="U1926" s="4">
        <v>0.36063210000000001</v>
      </c>
      <c r="V1926" s="4">
        <v>-8.9011300000000002</v>
      </c>
      <c r="W1926" s="4">
        <v>0.1720129</v>
      </c>
    </row>
    <row r="1927" spans="1:23" ht="12.95" customHeight="1">
      <c r="A1927" s="12">
        <v>41367</v>
      </c>
      <c r="B1927" s="13">
        <v>0.5625</v>
      </c>
      <c r="C1927" s="7" t="s">
        <v>141</v>
      </c>
      <c r="D1927" s="4">
        <v>672</v>
      </c>
      <c r="E1927" s="4">
        <v>5</v>
      </c>
      <c r="F1927" s="4">
        <v>5.2999999999999999E-2</v>
      </c>
      <c r="G1927" s="4">
        <v>8.3699999999999992</v>
      </c>
      <c r="H1927" s="4">
        <v>4.49</v>
      </c>
      <c r="I1927" s="4">
        <v>4</v>
      </c>
      <c r="J1927" s="4">
        <v>3.3</v>
      </c>
      <c r="K1927" s="4">
        <v>10.8</v>
      </c>
      <c r="L1927" s="4" t="s">
        <v>76</v>
      </c>
      <c r="M1927" s="4">
        <v>2.2999999999999998</v>
      </c>
      <c r="N1927" s="4">
        <v>37.200000000000003</v>
      </c>
      <c r="O1927" s="4">
        <v>44.4</v>
      </c>
      <c r="P1927" s="4">
        <v>26.4</v>
      </c>
      <c r="Q1927" s="4" t="s">
        <v>69</v>
      </c>
      <c r="R1927" s="4">
        <v>5.31</v>
      </c>
      <c r="S1927" s="4">
        <v>18.7</v>
      </c>
      <c r="T1927" s="4">
        <v>-55.066585000000003</v>
      </c>
      <c r="U1927" s="4">
        <v>0.21812400000000001</v>
      </c>
      <c r="V1927" s="4">
        <v>-9.0207420000000003</v>
      </c>
      <c r="W1927" s="4">
        <v>0.12903800000000001</v>
      </c>
    </row>
    <row r="1928" spans="1:23" ht="12.95" customHeight="1">
      <c r="A1928" s="12">
        <v>41367</v>
      </c>
      <c r="B1928" s="13">
        <v>0.53125</v>
      </c>
      <c r="C1928" s="7" t="s">
        <v>142</v>
      </c>
      <c r="D1928" s="4">
        <v>450</v>
      </c>
      <c r="E1928" s="4">
        <v>5</v>
      </c>
      <c r="F1928" s="4">
        <v>3.6999999999999998E-2</v>
      </c>
      <c r="G1928" s="4">
        <v>8.26</v>
      </c>
      <c r="H1928" s="4">
        <v>2.89</v>
      </c>
      <c r="I1928" s="4">
        <v>4.5999999999999996</v>
      </c>
      <c r="J1928" s="4">
        <v>2.4</v>
      </c>
      <c r="K1928" s="4">
        <v>12.1</v>
      </c>
      <c r="L1928" s="4" t="s">
        <v>76</v>
      </c>
      <c r="M1928" s="4">
        <v>2.93</v>
      </c>
      <c r="N1928" s="4">
        <v>18</v>
      </c>
      <c r="O1928" s="4">
        <v>51</v>
      </c>
      <c r="P1928" s="4">
        <v>23.9</v>
      </c>
      <c r="Q1928" s="4" t="s">
        <v>69</v>
      </c>
      <c r="R1928" s="4">
        <v>6.91</v>
      </c>
      <c r="S1928" s="4">
        <v>27</v>
      </c>
      <c r="T1928" s="4">
        <v>-56.727125999999998</v>
      </c>
      <c r="U1928" s="4">
        <v>0.276312</v>
      </c>
      <c r="V1928" s="4">
        <v>-8.8473299999999995</v>
      </c>
      <c r="W1928" s="4">
        <v>0.1571747</v>
      </c>
    </row>
    <row r="1929" spans="1:23" ht="12.95" customHeight="1">
      <c r="A1929" s="12">
        <v>41367</v>
      </c>
      <c r="B1929" s="13">
        <v>0.52430555555555558</v>
      </c>
      <c r="C1929" s="4" t="s">
        <v>12</v>
      </c>
      <c r="D1929" s="4">
        <v>266</v>
      </c>
      <c r="E1929" s="4">
        <v>4.4000000000000004</v>
      </c>
      <c r="F1929" s="4">
        <v>3.3000000000000002E-2</v>
      </c>
      <c r="G1929" s="4">
        <v>7.69</v>
      </c>
      <c r="H1929" s="4">
        <v>0.94</v>
      </c>
      <c r="I1929" s="4">
        <v>4.7</v>
      </c>
      <c r="J1929" s="4">
        <v>2.5</v>
      </c>
      <c r="K1929" s="4">
        <v>12.3</v>
      </c>
      <c r="L1929" s="4" t="s">
        <v>76</v>
      </c>
      <c r="M1929" s="4">
        <v>2.2999999999999998</v>
      </c>
      <c r="N1929" s="4">
        <v>10.3</v>
      </c>
      <c r="O1929" s="4">
        <v>20.100000000000001</v>
      </c>
      <c r="P1929" s="4">
        <v>24.5</v>
      </c>
      <c r="Q1929" s="4" t="s">
        <v>69</v>
      </c>
      <c r="R1929" s="4">
        <v>7.81</v>
      </c>
      <c r="S1929" s="4">
        <v>13.4</v>
      </c>
      <c r="T1929" s="4">
        <v>-56.295527999999997</v>
      </c>
      <c r="U1929" s="4">
        <v>0.32362819999999998</v>
      </c>
      <c r="V1929" s="4">
        <v>-9.1111470000000008</v>
      </c>
      <c r="W1929" s="4">
        <v>0.23709839999999999</v>
      </c>
    </row>
    <row r="1930" spans="1:23" ht="12.95" customHeight="1">
      <c r="A1930" s="12">
        <v>41382</v>
      </c>
      <c r="B1930" s="13">
        <v>0.59027777777777779</v>
      </c>
      <c r="C1930" s="7" t="s">
        <v>145</v>
      </c>
      <c r="D1930" s="4">
        <v>14.8</v>
      </c>
      <c r="F1930" s="4">
        <v>0.01</v>
      </c>
      <c r="I1930" s="4" t="s">
        <v>70</v>
      </c>
      <c r="K1930" s="4">
        <v>0.5</v>
      </c>
      <c r="L1930" s="4">
        <v>0.72</v>
      </c>
      <c r="M1930" s="4">
        <v>0.08</v>
      </c>
      <c r="N1930" s="4">
        <v>0.1</v>
      </c>
      <c r="O1930" s="4">
        <v>0.3</v>
      </c>
      <c r="P1930" s="4">
        <v>0.8</v>
      </c>
      <c r="Q1930" s="4" t="s">
        <v>69</v>
      </c>
      <c r="R1930" s="4">
        <v>0.35</v>
      </c>
      <c r="S1930" s="4">
        <v>0.8</v>
      </c>
      <c r="T1930" s="4">
        <v>-77.392193000000006</v>
      </c>
      <c r="U1930" s="4">
        <v>0.38428129999999999</v>
      </c>
      <c r="V1930" s="4">
        <v>-11.278173000000001</v>
      </c>
      <c r="W1930" s="4">
        <v>0.19162799999999999</v>
      </c>
    </row>
    <row r="1931" spans="1:23" ht="12.95" customHeight="1">
      <c r="A1931" s="12">
        <v>41382</v>
      </c>
      <c r="B1931" s="13">
        <v>0.57291666666666663</v>
      </c>
      <c r="C1931" s="7" t="s">
        <v>146</v>
      </c>
      <c r="D1931" s="4">
        <v>41</v>
      </c>
      <c r="F1931" s="4">
        <v>2.9000000000000001E-2</v>
      </c>
      <c r="I1931" s="4" t="s">
        <v>70</v>
      </c>
      <c r="K1931" s="4">
        <v>1</v>
      </c>
      <c r="L1931" s="4">
        <v>2.84</v>
      </c>
      <c r="M1931" s="4">
        <v>0.94</v>
      </c>
      <c r="N1931" s="4">
        <v>0.1</v>
      </c>
      <c r="O1931" s="4">
        <v>0.5</v>
      </c>
      <c r="P1931" s="4">
        <v>1.6</v>
      </c>
      <c r="Q1931" s="4" t="s">
        <v>69</v>
      </c>
      <c r="R1931" s="4">
        <v>0.35</v>
      </c>
      <c r="S1931" s="4">
        <v>3</v>
      </c>
      <c r="T1931" s="4">
        <v>-78.538212000000001</v>
      </c>
      <c r="U1931" s="4">
        <v>0.41663149999999999</v>
      </c>
      <c r="V1931" s="4">
        <v>-12.000199</v>
      </c>
      <c r="W1931" s="4">
        <v>0.19838739999999999</v>
      </c>
    </row>
    <row r="1932" spans="1:23" ht="12.95" customHeight="1">
      <c r="A1932" s="12">
        <v>41382</v>
      </c>
      <c r="B1932" s="13">
        <v>0.54166666666666663</v>
      </c>
      <c r="C1932" s="7" t="s">
        <v>147</v>
      </c>
      <c r="D1932" s="4">
        <v>19.600000000000001</v>
      </c>
      <c r="F1932" s="4">
        <v>0.02</v>
      </c>
      <c r="I1932" s="4" t="s">
        <v>70</v>
      </c>
      <c r="K1932" s="4">
        <v>0.8</v>
      </c>
      <c r="L1932" s="4">
        <v>0.73</v>
      </c>
      <c r="M1932" s="4">
        <v>0.21</v>
      </c>
      <c r="N1932" s="4">
        <v>0.1</v>
      </c>
      <c r="O1932" s="4">
        <v>0.7</v>
      </c>
      <c r="P1932" s="4">
        <v>1.3</v>
      </c>
      <c r="Q1932" s="4" t="s">
        <v>69</v>
      </c>
      <c r="R1932" s="4">
        <v>0.42</v>
      </c>
      <c r="S1932" s="4">
        <v>1.1000000000000001</v>
      </c>
      <c r="T1932" s="4">
        <v>-75.576170000000005</v>
      </c>
      <c r="U1932" s="4">
        <v>0.42128989999999999</v>
      </c>
      <c r="V1932" s="4">
        <v>-11.402442000000001</v>
      </c>
      <c r="W1932" s="4">
        <v>0.17591580000000001</v>
      </c>
    </row>
    <row r="1933" spans="1:23" ht="12.95" customHeight="1">
      <c r="A1933" s="12">
        <v>41382</v>
      </c>
      <c r="B1933" s="13">
        <v>0.625</v>
      </c>
      <c r="C1933" s="7" t="s">
        <v>148</v>
      </c>
      <c r="D1933" s="4">
        <v>24.9</v>
      </c>
      <c r="F1933" s="4">
        <v>3.3000000000000002E-2</v>
      </c>
      <c r="I1933" s="4" t="s">
        <v>70</v>
      </c>
      <c r="K1933" s="4">
        <v>0.6</v>
      </c>
      <c r="L1933" s="4">
        <v>1.94</v>
      </c>
      <c r="M1933" s="4">
        <v>0.57999999999999996</v>
      </c>
      <c r="N1933" s="4" t="s">
        <v>70</v>
      </c>
      <c r="O1933" s="4">
        <v>0.2</v>
      </c>
      <c r="P1933" s="4">
        <v>0.9</v>
      </c>
      <c r="Q1933" s="4" t="s">
        <v>69</v>
      </c>
      <c r="R1933" s="4">
        <v>0.36</v>
      </c>
      <c r="S1933" s="4">
        <v>2.1</v>
      </c>
      <c r="T1933" s="4">
        <v>-82.891859999999994</v>
      </c>
      <c r="U1933" s="4">
        <v>0.76961840000000004</v>
      </c>
      <c r="V1933" s="4">
        <v>-12.194538</v>
      </c>
      <c r="W1933" s="4">
        <v>0.13610130000000001</v>
      </c>
    </row>
    <row r="1934" spans="1:23" ht="12.95" customHeight="1">
      <c r="A1934" s="12">
        <v>41382</v>
      </c>
      <c r="B1934" s="13">
        <v>0.61111111111111105</v>
      </c>
      <c r="C1934" s="7" t="s">
        <v>149</v>
      </c>
      <c r="D1934" s="4">
        <v>82.5</v>
      </c>
      <c r="F1934" s="4">
        <v>8.1000000000000003E-2</v>
      </c>
      <c r="I1934" s="4" t="s">
        <v>70</v>
      </c>
      <c r="K1934" s="4">
        <v>1.3</v>
      </c>
      <c r="L1934" s="4">
        <v>8.4</v>
      </c>
      <c r="M1934" s="4">
        <v>2.02</v>
      </c>
      <c r="N1934" s="4">
        <v>0.3</v>
      </c>
      <c r="O1934" s="4">
        <v>0.5</v>
      </c>
      <c r="P1934" s="4">
        <v>1.8</v>
      </c>
      <c r="Q1934" s="4">
        <v>0.03</v>
      </c>
      <c r="R1934" s="4">
        <v>0.42</v>
      </c>
      <c r="S1934" s="4">
        <v>4.0999999999999996</v>
      </c>
      <c r="T1934" s="4">
        <v>-81.836494999999999</v>
      </c>
      <c r="U1934" s="4">
        <v>0.76435549999999997</v>
      </c>
      <c r="V1934" s="4">
        <v>-11.847284</v>
      </c>
      <c r="W1934" s="4">
        <v>0.22192770000000001</v>
      </c>
    </row>
    <row r="1935" spans="1:23" ht="12.95" customHeight="1">
      <c r="A1935" s="12">
        <v>41382</v>
      </c>
      <c r="B1935" s="13">
        <v>0.58680555555555558</v>
      </c>
      <c r="C1935" s="7" t="s">
        <v>133</v>
      </c>
      <c r="D1935" s="4">
        <v>441</v>
      </c>
      <c r="E1935" s="4">
        <v>11.6</v>
      </c>
      <c r="F1935" s="4">
        <v>1.6E-2</v>
      </c>
      <c r="G1935" s="4">
        <v>8.16</v>
      </c>
      <c r="H1935" s="4">
        <v>2.93</v>
      </c>
      <c r="I1935" s="4">
        <v>6.2</v>
      </c>
      <c r="J1935" s="4">
        <v>43</v>
      </c>
      <c r="K1935" s="4">
        <v>2.6</v>
      </c>
      <c r="L1935" s="4" t="s">
        <v>76</v>
      </c>
      <c r="M1935" s="4">
        <v>0.57999999999999996</v>
      </c>
      <c r="N1935" s="4">
        <v>2.2000000000000002</v>
      </c>
      <c r="O1935" s="4">
        <v>69.900000000000006</v>
      </c>
      <c r="P1935" s="4">
        <v>4.8</v>
      </c>
      <c r="Q1935" s="4" t="s">
        <v>69</v>
      </c>
      <c r="R1935" s="4">
        <v>0.93</v>
      </c>
      <c r="S1935" s="4">
        <v>31.7</v>
      </c>
      <c r="T1935" s="4">
        <v>-54.547800000000002</v>
      </c>
      <c r="U1935" s="4">
        <v>0.19413159999999999</v>
      </c>
      <c r="V1935" s="4">
        <v>-9.0008599999999994</v>
      </c>
      <c r="W1935" s="4">
        <v>0.2677407</v>
      </c>
    </row>
    <row r="1936" spans="1:23" ht="12.95" customHeight="1">
      <c r="A1936" s="12">
        <v>41382</v>
      </c>
      <c r="B1936" s="13">
        <v>0.58333333333333337</v>
      </c>
      <c r="C1936" s="7" t="s">
        <v>134</v>
      </c>
      <c r="D1936" s="4">
        <v>409</v>
      </c>
      <c r="E1936" s="4">
        <v>9.1999999999999993</v>
      </c>
      <c r="F1936" s="4">
        <v>6.0000000000000001E-3</v>
      </c>
      <c r="G1936" s="4">
        <v>8.14</v>
      </c>
      <c r="H1936" s="4">
        <v>2.39</v>
      </c>
      <c r="I1936" s="4">
        <v>6.1</v>
      </c>
      <c r="J1936" s="4">
        <v>10.625</v>
      </c>
      <c r="K1936" s="4">
        <v>2.4</v>
      </c>
      <c r="L1936" s="4" t="s">
        <v>76</v>
      </c>
      <c r="M1936" s="4">
        <v>0.38</v>
      </c>
      <c r="N1936" s="4">
        <v>1.4</v>
      </c>
      <c r="O1936" s="4">
        <v>57.7</v>
      </c>
      <c r="P1936" s="4">
        <v>4.4000000000000004</v>
      </c>
      <c r="Q1936" s="4" t="s">
        <v>69</v>
      </c>
      <c r="R1936" s="4">
        <v>1.06</v>
      </c>
      <c r="S1936" s="4">
        <v>23.7</v>
      </c>
      <c r="T1936" s="4">
        <v>-56.967982999999997</v>
      </c>
      <c r="U1936" s="4">
        <v>0.66201869999999996</v>
      </c>
      <c r="V1936" s="4">
        <v>-8.7612799999999993</v>
      </c>
      <c r="W1936" s="4">
        <v>9.3686800000000001E-2</v>
      </c>
    </row>
    <row r="1937" spans="1:23" ht="12.95" customHeight="1">
      <c r="A1937" s="12">
        <v>41382</v>
      </c>
      <c r="B1937" s="13">
        <v>0.54861111111111105</v>
      </c>
      <c r="C1937" s="7" t="s">
        <v>135</v>
      </c>
      <c r="D1937" s="4">
        <v>166.5</v>
      </c>
      <c r="E1937" s="4">
        <v>11</v>
      </c>
      <c r="F1937" s="4">
        <v>2.9000000000000001E-2</v>
      </c>
      <c r="G1937" s="4">
        <v>7.13</v>
      </c>
      <c r="H1937" s="4">
        <v>0.36</v>
      </c>
      <c r="I1937" s="4">
        <v>5.9</v>
      </c>
      <c r="J1937" s="4">
        <v>6.5</v>
      </c>
      <c r="K1937" s="4">
        <v>9.9</v>
      </c>
      <c r="L1937" s="4" t="s">
        <v>76</v>
      </c>
      <c r="M1937" s="4">
        <v>1.45</v>
      </c>
      <c r="N1937" s="4">
        <v>5.6</v>
      </c>
      <c r="O1937" s="4">
        <v>10.3</v>
      </c>
      <c r="P1937" s="4">
        <v>16.600000000000001</v>
      </c>
      <c r="Q1937" s="4" t="s">
        <v>69</v>
      </c>
      <c r="R1937" s="4">
        <v>5.27</v>
      </c>
      <c r="S1937" s="4">
        <v>12.4</v>
      </c>
      <c r="T1937" s="4">
        <v>-57.649248</v>
      </c>
      <c r="U1937" s="4">
        <v>0.1243751</v>
      </c>
      <c r="V1937" s="4">
        <v>-9.4329599999999996</v>
      </c>
      <c r="W1937" s="4">
        <v>0.22298789999999999</v>
      </c>
    </row>
    <row r="1938" spans="1:23" ht="12.95" customHeight="1">
      <c r="A1938" s="12">
        <v>41382</v>
      </c>
      <c r="B1938" s="13">
        <v>0.40972222222222227</v>
      </c>
      <c r="C1938" s="7" t="s">
        <v>136</v>
      </c>
      <c r="D1938" s="4">
        <v>46.1</v>
      </c>
      <c r="E1938" s="4">
        <v>8.4</v>
      </c>
      <c r="F1938" s="4">
        <v>2.1999999999999999E-2</v>
      </c>
      <c r="G1938" s="4">
        <v>6.6</v>
      </c>
      <c r="H1938" s="4">
        <v>0.1</v>
      </c>
      <c r="I1938" s="4">
        <v>5</v>
      </c>
      <c r="J1938" s="4">
        <v>6.2</v>
      </c>
      <c r="K1938" s="4">
        <v>2.2999999999999998</v>
      </c>
      <c r="L1938" s="4" t="s">
        <v>76</v>
      </c>
      <c r="M1938" s="4">
        <v>0.25</v>
      </c>
      <c r="N1938" s="4">
        <v>2.2999999999999998</v>
      </c>
      <c r="O1938" s="4">
        <v>1.7</v>
      </c>
      <c r="P1938" s="4">
        <v>3</v>
      </c>
      <c r="Q1938" s="4" t="s">
        <v>69</v>
      </c>
      <c r="R1938" s="4">
        <v>0.66</v>
      </c>
      <c r="S1938" s="4">
        <v>9</v>
      </c>
      <c r="T1938" s="4">
        <v>-57.231358</v>
      </c>
      <c r="U1938" s="4">
        <v>0.26989770000000002</v>
      </c>
      <c r="V1938" s="4">
        <v>-9.390784</v>
      </c>
      <c r="W1938" s="4">
        <v>0.15553629999999999</v>
      </c>
    </row>
    <row r="1939" spans="1:23" ht="12.95" customHeight="1">
      <c r="A1939" s="12">
        <v>41382</v>
      </c>
      <c r="B1939" s="13">
        <v>0.55208333333333337</v>
      </c>
      <c r="C1939" s="7" t="s">
        <v>137</v>
      </c>
      <c r="D1939" s="4">
        <v>275</v>
      </c>
      <c r="E1939" s="4">
        <v>11</v>
      </c>
      <c r="F1939" s="4">
        <v>4.3999999999999997E-2</v>
      </c>
      <c r="G1939" s="4">
        <v>8.0500000000000007</v>
      </c>
      <c r="H1939" s="4">
        <v>1.6</v>
      </c>
      <c r="I1939" s="4">
        <v>4.7</v>
      </c>
      <c r="J1939" s="4">
        <v>4.2</v>
      </c>
      <c r="K1939" s="4">
        <v>9.4</v>
      </c>
      <c r="L1939" s="4" t="s">
        <v>76</v>
      </c>
      <c r="M1939" s="4">
        <v>2.11</v>
      </c>
      <c r="N1939" s="4">
        <v>10.8</v>
      </c>
      <c r="O1939" s="4">
        <v>26.4</v>
      </c>
      <c r="P1939" s="4">
        <v>17.600000000000001</v>
      </c>
      <c r="Q1939" s="4" t="s">
        <v>69</v>
      </c>
      <c r="R1939" s="4">
        <v>4.7300000000000004</v>
      </c>
      <c r="S1939" s="4">
        <v>13.6</v>
      </c>
      <c r="T1939" s="4">
        <v>-56.855756999999997</v>
      </c>
      <c r="U1939" s="4">
        <v>0.59787610000000002</v>
      </c>
      <c r="V1939" s="4">
        <v>-9.2783309999999997</v>
      </c>
      <c r="W1939" s="4">
        <v>9.2991799999999999E-2</v>
      </c>
    </row>
    <row r="1940" spans="1:23" ht="12.95" customHeight="1">
      <c r="A1940" s="12">
        <v>41382</v>
      </c>
      <c r="B1940" s="13">
        <v>0.60069444444444442</v>
      </c>
      <c r="C1940" s="7" t="s">
        <v>138</v>
      </c>
      <c r="D1940" s="4">
        <v>621</v>
      </c>
      <c r="E1940" s="4">
        <v>13.1</v>
      </c>
      <c r="F1940" s="4">
        <v>8.5000000000000006E-2</v>
      </c>
      <c r="G1940" s="4">
        <v>8.43</v>
      </c>
      <c r="H1940" s="4">
        <v>4.76</v>
      </c>
      <c r="I1940" s="4">
        <v>4</v>
      </c>
      <c r="J1940" s="4">
        <v>7.3</v>
      </c>
      <c r="K1940" s="4">
        <v>14.4</v>
      </c>
      <c r="L1940" s="4" t="s">
        <v>76</v>
      </c>
      <c r="M1940" s="4">
        <v>3.64</v>
      </c>
      <c r="N1940" s="4">
        <v>12.3</v>
      </c>
      <c r="O1940" s="4">
        <v>101</v>
      </c>
      <c r="P1940" s="4">
        <v>26</v>
      </c>
      <c r="Q1940" s="4" t="s">
        <v>69</v>
      </c>
      <c r="R1940" s="4">
        <v>4.58</v>
      </c>
      <c r="S1940" s="4">
        <v>45.3</v>
      </c>
      <c r="T1940" s="4">
        <v>-56.839418000000002</v>
      </c>
      <c r="U1940" s="4">
        <v>0.4737577</v>
      </c>
      <c r="V1940" s="4">
        <v>-8.7505970000000008</v>
      </c>
      <c r="W1940" s="4">
        <v>0.17069819999999999</v>
      </c>
    </row>
    <row r="1941" spans="1:23" ht="12.95" customHeight="1">
      <c r="A1941" s="12">
        <v>41382</v>
      </c>
      <c r="B1941" s="13">
        <v>0.59722222222222221</v>
      </c>
      <c r="C1941" s="7" t="s">
        <v>144</v>
      </c>
      <c r="D1941" s="4">
        <v>547</v>
      </c>
      <c r="E1941" s="4">
        <v>12.9</v>
      </c>
      <c r="F1941" s="4">
        <v>8.7999999999999995E-2</v>
      </c>
      <c r="G1941" s="4">
        <v>8.41</v>
      </c>
      <c r="H1941" s="4">
        <v>4.4000000000000004</v>
      </c>
      <c r="I1941" s="4">
        <v>3.5</v>
      </c>
      <c r="J1941" s="4">
        <v>6.1</v>
      </c>
      <c r="K1941" s="4">
        <v>12.5</v>
      </c>
      <c r="L1941" s="4" t="s">
        <v>76</v>
      </c>
      <c r="M1941" s="4">
        <v>3.01</v>
      </c>
      <c r="N1941" s="4">
        <v>9.1999999999999993</v>
      </c>
      <c r="O1941" s="4">
        <v>92</v>
      </c>
      <c r="P1941" s="4">
        <v>25.2</v>
      </c>
      <c r="Q1941" s="4" t="s">
        <v>69</v>
      </c>
      <c r="R1941" s="4">
        <v>4.3</v>
      </c>
      <c r="S1941" s="4">
        <v>27.6</v>
      </c>
      <c r="T1941" s="4">
        <v>-56.672818999999997</v>
      </c>
      <c r="U1941" s="4">
        <v>0.4465017</v>
      </c>
      <c r="V1941" s="4">
        <v>-9.3353230000000007</v>
      </c>
      <c r="W1941" s="4">
        <v>0.17931140000000001</v>
      </c>
    </row>
    <row r="1942" spans="1:23" ht="12.95" customHeight="1">
      <c r="A1942" s="12">
        <v>41382</v>
      </c>
      <c r="B1942" s="13">
        <v>0.60416666666666663</v>
      </c>
      <c r="C1942" s="7" t="s">
        <v>139</v>
      </c>
      <c r="D1942" s="4">
        <v>362</v>
      </c>
      <c r="E1942" s="4">
        <v>11.7</v>
      </c>
      <c r="F1942" s="4">
        <v>0.05</v>
      </c>
      <c r="G1942" s="4">
        <v>8.2100000000000009</v>
      </c>
      <c r="H1942" s="4">
        <v>2.3199999999999998</v>
      </c>
      <c r="I1942" s="4">
        <v>4.4000000000000004</v>
      </c>
      <c r="J1942" s="4">
        <v>4.8</v>
      </c>
      <c r="K1942" s="4">
        <v>11.2</v>
      </c>
      <c r="L1942" s="4" t="s">
        <v>76</v>
      </c>
      <c r="M1942" s="4">
        <v>2.65</v>
      </c>
      <c r="N1942" s="4">
        <v>13.4</v>
      </c>
      <c r="O1942" s="4">
        <v>40.799999999999997</v>
      </c>
      <c r="P1942" s="4">
        <v>20.8</v>
      </c>
      <c r="Q1942" s="4" t="s">
        <v>69</v>
      </c>
      <c r="R1942" s="4">
        <v>5.24</v>
      </c>
      <c r="S1942" s="4">
        <v>17.7</v>
      </c>
      <c r="T1942" s="4">
        <v>-57.288727000000002</v>
      </c>
      <c r="U1942" s="4">
        <v>0.30074060000000002</v>
      </c>
      <c r="V1942" s="4">
        <v>-9.1024030000000007</v>
      </c>
      <c r="W1942" s="4">
        <v>0.2160888</v>
      </c>
    </row>
    <row r="1943" spans="1:23" ht="12.95" customHeight="1">
      <c r="A1943" s="12">
        <v>41382</v>
      </c>
      <c r="B1943" s="13">
        <v>0.63541666666666663</v>
      </c>
      <c r="C1943" s="7" t="s">
        <v>140</v>
      </c>
      <c r="D1943" s="4">
        <v>763</v>
      </c>
      <c r="E1943" s="4">
        <v>12.4</v>
      </c>
      <c r="F1943" s="4">
        <v>7.4999999999999997E-2</v>
      </c>
      <c r="G1943" s="4">
        <v>8.4499999999999993</v>
      </c>
      <c r="H1943" s="4">
        <v>5.3</v>
      </c>
      <c r="I1943" s="4">
        <v>6.5</v>
      </c>
      <c r="J1943" s="4">
        <v>8.5</v>
      </c>
      <c r="K1943" s="4">
        <v>11.5</v>
      </c>
      <c r="L1943" s="4" t="s">
        <v>76</v>
      </c>
      <c r="M1943" s="4">
        <v>3.71</v>
      </c>
      <c r="N1943" s="4">
        <v>20.8</v>
      </c>
      <c r="O1943" s="4">
        <v>120.6</v>
      </c>
      <c r="P1943" s="4">
        <v>23.6</v>
      </c>
      <c r="Q1943" s="4" t="s">
        <v>69</v>
      </c>
      <c r="R1943" s="4">
        <v>5.29</v>
      </c>
      <c r="S1943" s="4">
        <v>110</v>
      </c>
      <c r="T1943" s="4">
        <v>-57.119261000000002</v>
      </c>
      <c r="U1943" s="4">
        <v>0.3148048</v>
      </c>
      <c r="V1943" s="4">
        <v>-9.0357880000000002</v>
      </c>
      <c r="W1943" s="4">
        <v>0.1316929</v>
      </c>
    </row>
    <row r="1944" spans="1:23" ht="12.95" customHeight="1">
      <c r="A1944" s="12">
        <v>41382</v>
      </c>
      <c r="B1944" s="13">
        <v>0.63888888888888895</v>
      </c>
      <c r="C1944" s="7" t="s">
        <v>141</v>
      </c>
      <c r="D1944" s="4">
        <v>650</v>
      </c>
      <c r="E1944" s="4">
        <v>13.4</v>
      </c>
      <c r="F1944" s="4">
        <v>9.9000000000000005E-2</v>
      </c>
      <c r="G1944" s="4">
        <v>8.43</v>
      </c>
      <c r="H1944" s="4">
        <v>6.11</v>
      </c>
      <c r="I1944" s="4">
        <v>4.7</v>
      </c>
      <c r="J1944" s="4">
        <v>4.5</v>
      </c>
      <c r="K1944" s="4">
        <v>11.1</v>
      </c>
      <c r="L1944" s="4" t="s">
        <v>76</v>
      </c>
      <c r="M1944" s="4">
        <v>2.59</v>
      </c>
      <c r="N1944" s="4">
        <v>37</v>
      </c>
      <c r="O1944" s="4">
        <v>76</v>
      </c>
      <c r="P1944" s="4">
        <v>25.5</v>
      </c>
      <c r="Q1944" s="4" t="s">
        <v>69</v>
      </c>
      <c r="R1944" s="4">
        <v>5.43</v>
      </c>
      <c r="S1944" s="4">
        <v>18</v>
      </c>
      <c r="T1944" s="4">
        <v>-55.766516000000003</v>
      </c>
      <c r="U1944" s="4">
        <v>0.37853209999999998</v>
      </c>
      <c r="V1944" s="4">
        <v>-8.6630339999999997</v>
      </c>
      <c r="W1944" s="4">
        <v>0.22226170000000001</v>
      </c>
    </row>
    <row r="1945" spans="1:23" ht="12.95" customHeight="1">
      <c r="A1945" s="12">
        <v>41382</v>
      </c>
      <c r="B1945" s="13">
        <v>0.625</v>
      </c>
      <c r="C1945" s="7" t="s">
        <v>142</v>
      </c>
      <c r="D1945" s="4">
        <v>389</v>
      </c>
      <c r="E1945" s="4">
        <v>12</v>
      </c>
      <c r="F1945" s="4">
        <v>5.0999999999999997E-2</v>
      </c>
      <c r="G1945" s="4">
        <v>8.1</v>
      </c>
      <c r="H1945" s="4">
        <v>2.4</v>
      </c>
      <c r="I1945" s="4">
        <v>4.5</v>
      </c>
      <c r="J1945" s="4">
        <v>4.8</v>
      </c>
      <c r="K1945" s="4">
        <v>11.7</v>
      </c>
      <c r="L1945" s="4" t="s">
        <v>76</v>
      </c>
      <c r="M1945" s="4">
        <v>2.85</v>
      </c>
      <c r="N1945" s="4">
        <v>14.6</v>
      </c>
      <c r="O1945" s="4">
        <v>43.6</v>
      </c>
      <c r="P1945" s="4">
        <v>22.4</v>
      </c>
      <c r="Q1945" s="4" t="s">
        <v>69</v>
      </c>
      <c r="R1945" s="4">
        <v>6.24</v>
      </c>
      <c r="S1945" s="4">
        <v>22.9</v>
      </c>
      <c r="T1945" s="4">
        <v>-58.458965999999997</v>
      </c>
      <c r="U1945" s="4">
        <v>0.75081810000000004</v>
      </c>
      <c r="V1945" s="4">
        <v>-9.0374619999999997</v>
      </c>
      <c r="W1945" s="4">
        <v>6.859664E-2</v>
      </c>
    </row>
    <row r="1946" spans="1:23" ht="12.95" customHeight="1">
      <c r="A1946" s="12">
        <v>41382</v>
      </c>
      <c r="B1946" s="13">
        <v>0.61458333333333337</v>
      </c>
      <c r="C1946" s="4" t="s">
        <v>12</v>
      </c>
      <c r="D1946" s="4">
        <v>263</v>
      </c>
      <c r="E1946" s="4">
        <v>12.7</v>
      </c>
      <c r="F1946" s="4">
        <v>4.2999999999999997E-2</v>
      </c>
      <c r="G1946" s="4">
        <v>7.47</v>
      </c>
      <c r="H1946" s="4">
        <v>0.85</v>
      </c>
      <c r="I1946" s="4">
        <v>4.9000000000000004</v>
      </c>
      <c r="J1946" s="4">
        <v>5.9</v>
      </c>
      <c r="K1946" s="4">
        <v>12.9</v>
      </c>
      <c r="L1946" s="4" t="s">
        <v>76</v>
      </c>
      <c r="M1946" s="4">
        <v>2.65</v>
      </c>
      <c r="N1946" s="4">
        <v>9.5</v>
      </c>
      <c r="O1946" s="4">
        <v>19</v>
      </c>
      <c r="P1946" s="4">
        <v>24.8</v>
      </c>
      <c r="Q1946" s="4" t="s">
        <v>69</v>
      </c>
      <c r="R1946" s="4">
        <v>7.77</v>
      </c>
      <c r="S1946" s="4">
        <v>13.1</v>
      </c>
      <c r="T1946" s="4">
        <v>-56.562384000000002</v>
      </c>
      <c r="U1946" s="4">
        <v>0.1843149</v>
      </c>
      <c r="V1946" s="4">
        <v>-8.9469770000000004</v>
      </c>
      <c r="W1946" s="4">
        <v>9.0043239999999997E-2</v>
      </c>
    </row>
    <row r="1947" spans="1:23" ht="12.95" customHeight="1">
      <c r="A1947" s="12">
        <v>41396</v>
      </c>
      <c r="B1947" s="13">
        <v>0.625</v>
      </c>
      <c r="C1947" s="7" t="s">
        <v>145</v>
      </c>
      <c r="F1947" s="4">
        <v>0.01</v>
      </c>
      <c r="I1947" s="4" t="s">
        <v>70</v>
      </c>
      <c r="K1947" s="4">
        <v>0.3</v>
      </c>
      <c r="L1947" s="4">
        <v>0.7</v>
      </c>
      <c r="M1947" s="4">
        <v>0.1</v>
      </c>
      <c r="N1947" s="4">
        <v>0.1</v>
      </c>
      <c r="O1947" s="4">
        <v>0.5</v>
      </c>
      <c r="P1947" s="4">
        <v>0.3</v>
      </c>
      <c r="Q1947" s="4" t="s">
        <v>69</v>
      </c>
      <c r="R1947" s="4">
        <v>0.57999999999999996</v>
      </c>
      <c r="S1947" s="4">
        <v>0.9</v>
      </c>
      <c r="T1947" s="4">
        <v>-43.267071000000001</v>
      </c>
      <c r="U1947" s="4">
        <v>0.70134390000000002</v>
      </c>
      <c r="V1947" s="4">
        <v>-6.318435</v>
      </c>
      <c r="W1947" s="4">
        <v>0.1103551</v>
      </c>
    </row>
    <row r="1948" spans="1:23" ht="12.95" customHeight="1">
      <c r="A1948" s="12">
        <v>41396</v>
      </c>
      <c r="B1948" s="13">
        <v>0.61805555555555558</v>
      </c>
      <c r="C1948" s="7" t="s">
        <v>146</v>
      </c>
      <c r="F1948" s="4">
        <v>0.108</v>
      </c>
      <c r="I1948" s="4">
        <v>0.1</v>
      </c>
      <c r="K1948" s="4">
        <v>1.5</v>
      </c>
      <c r="L1948" s="4">
        <v>12.51</v>
      </c>
      <c r="M1948" s="4">
        <v>4.5999999999999996</v>
      </c>
      <c r="N1948" s="4">
        <v>0.8</v>
      </c>
      <c r="O1948" s="4">
        <v>2.5</v>
      </c>
      <c r="P1948" s="4">
        <v>1.9</v>
      </c>
      <c r="Q1948" s="4">
        <v>0.18</v>
      </c>
      <c r="R1948" s="4">
        <v>0.37</v>
      </c>
      <c r="S1948" s="4">
        <v>8.6</v>
      </c>
      <c r="T1948" s="4">
        <v>-39.281010000000002</v>
      </c>
      <c r="U1948" s="4">
        <v>0.61153919999999995</v>
      </c>
      <c r="V1948" s="4">
        <v>-5.8937210000000002</v>
      </c>
      <c r="W1948" s="4">
        <v>0.17183209999999999</v>
      </c>
    </row>
    <row r="1949" spans="1:23" ht="12.95" customHeight="1">
      <c r="A1949" s="12">
        <v>41396</v>
      </c>
      <c r="B1949" s="13">
        <v>0.58333333333333337</v>
      </c>
      <c r="C1949" s="7" t="s">
        <v>147</v>
      </c>
      <c r="F1949" s="4">
        <v>2.1000000000000001E-2</v>
      </c>
      <c r="I1949" s="4" t="s">
        <v>70</v>
      </c>
      <c r="K1949" s="4">
        <v>0.5</v>
      </c>
      <c r="L1949" s="4">
        <v>1.36</v>
      </c>
      <c r="M1949" s="4">
        <v>0.39</v>
      </c>
      <c r="N1949" s="4">
        <v>0.1</v>
      </c>
      <c r="O1949" s="4">
        <v>0.8</v>
      </c>
      <c r="P1949" s="4">
        <v>0.5</v>
      </c>
      <c r="Q1949" s="4" t="s">
        <v>69</v>
      </c>
      <c r="R1949" s="4">
        <v>0.71</v>
      </c>
      <c r="S1949" s="4">
        <v>1.6</v>
      </c>
      <c r="T1949" s="4">
        <v>-44.786315000000002</v>
      </c>
      <c r="U1949" s="4">
        <v>0.77563610000000005</v>
      </c>
      <c r="V1949" s="4">
        <v>-6.9911060000000003</v>
      </c>
      <c r="W1949" s="4">
        <v>9.5966389999999999E-2</v>
      </c>
    </row>
    <row r="1950" spans="1:23" ht="12.95" customHeight="1">
      <c r="A1950" s="12">
        <v>41396</v>
      </c>
      <c r="B1950" s="13">
        <v>0.66319444444444442</v>
      </c>
      <c r="C1950" s="7" t="s">
        <v>148</v>
      </c>
      <c r="F1950" s="4">
        <v>3.7999999999999999E-2</v>
      </c>
      <c r="I1950" s="4" t="s">
        <v>70</v>
      </c>
      <c r="K1950" s="4">
        <v>0.5</v>
      </c>
      <c r="L1950" s="4">
        <v>0.85</v>
      </c>
      <c r="M1950" s="4">
        <v>0.44</v>
      </c>
      <c r="N1950" s="4">
        <v>0.1</v>
      </c>
      <c r="O1950" s="4">
        <v>1</v>
      </c>
      <c r="P1950" s="4">
        <v>0.7</v>
      </c>
      <c r="Q1950" s="4" t="s">
        <v>69</v>
      </c>
      <c r="R1950" s="4">
        <v>0.62</v>
      </c>
      <c r="S1950" s="4">
        <v>1.2</v>
      </c>
      <c r="T1950" s="4">
        <v>-41.859158999999998</v>
      </c>
      <c r="U1950" s="4">
        <v>0.63927250000000002</v>
      </c>
      <c r="V1950" s="4">
        <v>-6.3697189999999999</v>
      </c>
      <c r="W1950" s="4">
        <v>0.1509103</v>
      </c>
    </row>
    <row r="1951" spans="1:23" ht="12.95" customHeight="1">
      <c r="A1951" s="12">
        <v>41396</v>
      </c>
      <c r="B1951" s="13">
        <v>0.64236111111111105</v>
      </c>
      <c r="C1951" s="7" t="s">
        <v>149</v>
      </c>
      <c r="F1951" s="4">
        <v>2.9000000000000001E-2</v>
      </c>
      <c r="I1951" s="4">
        <v>0.1</v>
      </c>
      <c r="K1951" s="4">
        <v>0.4</v>
      </c>
      <c r="L1951" s="4">
        <v>1.01</v>
      </c>
      <c r="M1951" s="4">
        <v>0.45</v>
      </c>
      <c r="N1951" s="4">
        <v>0.1</v>
      </c>
      <c r="O1951" s="4">
        <v>0.5</v>
      </c>
      <c r="P1951" s="4">
        <v>0.7</v>
      </c>
      <c r="Q1951" s="4" t="s">
        <v>69</v>
      </c>
      <c r="R1951" s="4">
        <v>0.55000000000000004</v>
      </c>
      <c r="S1951" s="4">
        <v>1.2</v>
      </c>
      <c r="T1951" s="4">
        <v>-39.677551999999999</v>
      </c>
      <c r="U1951" s="4">
        <v>0.52868930000000003</v>
      </c>
      <c r="V1951" s="4">
        <v>-6.1217620000000004</v>
      </c>
      <c r="W1951" s="4">
        <v>0.13246179999999999</v>
      </c>
    </row>
    <row r="1952" spans="1:23" ht="12.95" customHeight="1">
      <c r="A1952" s="12">
        <v>41396</v>
      </c>
      <c r="B1952" s="13">
        <v>0.62152777777777779</v>
      </c>
      <c r="C1952" s="7" t="s">
        <v>133</v>
      </c>
      <c r="D1952" s="4">
        <v>435</v>
      </c>
      <c r="E1952" s="4">
        <v>11.7</v>
      </c>
      <c r="F1952" s="4">
        <v>1.4999999999999999E-2</v>
      </c>
      <c r="G1952" s="4">
        <v>7.99</v>
      </c>
      <c r="H1952" s="4">
        <v>2.9</v>
      </c>
      <c r="I1952" s="4">
        <v>6.3</v>
      </c>
      <c r="J1952" s="4">
        <v>41.833333333333336</v>
      </c>
      <c r="K1952" s="4">
        <v>2.6</v>
      </c>
      <c r="L1952" s="4" t="s">
        <v>76</v>
      </c>
      <c r="M1952" s="4">
        <v>0.55000000000000004</v>
      </c>
      <c r="N1952" s="4">
        <v>2.1</v>
      </c>
      <c r="O1952" s="4">
        <v>69.5</v>
      </c>
      <c r="P1952" s="4">
        <v>4.7</v>
      </c>
      <c r="Q1952" s="4" t="s">
        <v>69</v>
      </c>
      <c r="R1952" s="4">
        <v>0.89</v>
      </c>
      <c r="S1952" s="4">
        <v>28.8</v>
      </c>
      <c r="T1952" s="4">
        <v>-51.386972999999998</v>
      </c>
      <c r="U1952" s="4">
        <v>0.3210655</v>
      </c>
      <c r="V1952" s="4">
        <v>-7.1112929999999999</v>
      </c>
      <c r="W1952" s="4">
        <v>0.2192547</v>
      </c>
    </row>
    <row r="1953" spans="1:23" ht="12.95" customHeight="1">
      <c r="A1953" s="12">
        <v>41396</v>
      </c>
      <c r="B1953" s="13">
        <v>0.61805555555555558</v>
      </c>
      <c r="C1953" s="7" t="s">
        <v>134</v>
      </c>
      <c r="D1953" s="4">
        <v>411</v>
      </c>
      <c r="E1953" s="4">
        <v>9.4</v>
      </c>
      <c r="F1953" s="4">
        <v>6.0000000000000001E-3</v>
      </c>
      <c r="G1953" s="4">
        <v>8.0299999999999994</v>
      </c>
      <c r="H1953" s="4">
        <v>2.42</v>
      </c>
      <c r="I1953" s="4">
        <v>6.1</v>
      </c>
      <c r="J1953" s="4">
        <v>10.923076923076923</v>
      </c>
      <c r="K1953" s="4">
        <v>2.4</v>
      </c>
      <c r="L1953" s="4" t="s">
        <v>76</v>
      </c>
      <c r="M1953" s="4">
        <v>0.38</v>
      </c>
      <c r="N1953" s="4">
        <v>1.4</v>
      </c>
      <c r="O1953" s="4">
        <v>58.4</v>
      </c>
      <c r="P1953" s="4">
        <v>4.4000000000000004</v>
      </c>
      <c r="Q1953" s="4" t="s">
        <v>69</v>
      </c>
      <c r="R1953" s="4">
        <v>1.04</v>
      </c>
      <c r="S1953" s="4">
        <v>23.3</v>
      </c>
      <c r="T1953" s="4">
        <v>-52.949039999999997</v>
      </c>
      <c r="U1953" s="4">
        <v>0.68078649999999996</v>
      </c>
      <c r="V1953" s="4">
        <v>-8.2753390000000007</v>
      </c>
      <c r="W1953" s="4">
        <v>0.16421910000000001</v>
      </c>
    </row>
    <row r="1954" spans="1:23" ht="12.95" customHeight="1">
      <c r="A1954" s="12">
        <v>41396</v>
      </c>
      <c r="B1954" s="13">
        <v>0.58680555555555558</v>
      </c>
      <c r="C1954" s="7" t="s">
        <v>135</v>
      </c>
      <c r="D1954" s="4">
        <v>204</v>
      </c>
      <c r="E1954" s="4">
        <v>13.5</v>
      </c>
      <c r="F1954" s="4">
        <v>3.9E-2</v>
      </c>
      <c r="G1954" s="4">
        <v>7.34</v>
      </c>
      <c r="H1954" s="4">
        <v>0.68</v>
      </c>
      <c r="I1954" s="4">
        <v>5.6</v>
      </c>
      <c r="J1954" s="4">
        <v>5.7</v>
      </c>
      <c r="K1954" s="4">
        <v>11.3</v>
      </c>
      <c r="L1954" s="4" t="s">
        <v>76</v>
      </c>
      <c r="M1954" s="4">
        <v>1.62</v>
      </c>
      <c r="N1954" s="4">
        <v>7.4</v>
      </c>
      <c r="O1954" s="4">
        <v>13.6</v>
      </c>
      <c r="P1954" s="4">
        <v>20</v>
      </c>
      <c r="Q1954" s="4" t="s">
        <v>69</v>
      </c>
      <c r="R1954" s="4">
        <v>4.74</v>
      </c>
      <c r="S1954" s="4">
        <v>12.8</v>
      </c>
      <c r="T1954" s="4">
        <v>-53.973578000000003</v>
      </c>
      <c r="U1954" s="4">
        <v>0.49598599999999998</v>
      </c>
      <c r="V1954" s="4">
        <v>-8.2004959999999993</v>
      </c>
      <c r="W1954" s="4">
        <v>0.1038573</v>
      </c>
    </row>
    <row r="1955" spans="1:23" ht="12.95" customHeight="1">
      <c r="A1955" s="12">
        <v>41396</v>
      </c>
      <c r="B1955" s="13">
        <v>0.54166666666666663</v>
      </c>
      <c r="C1955" s="7" t="s">
        <v>136</v>
      </c>
      <c r="D1955" s="4">
        <v>45.1</v>
      </c>
      <c r="E1955" s="4">
        <v>14.2</v>
      </c>
      <c r="F1955" s="4">
        <v>3.4000000000000002E-2</v>
      </c>
      <c r="G1955" s="4">
        <v>6.59</v>
      </c>
      <c r="H1955" s="4">
        <v>0.12</v>
      </c>
      <c r="I1955" s="4">
        <v>4.5999999999999996</v>
      </c>
      <c r="J1955" s="4">
        <v>4.5999999999999996</v>
      </c>
      <c r="K1955" s="4">
        <v>2.2999999999999998</v>
      </c>
      <c r="L1955" s="4" t="s">
        <v>76</v>
      </c>
      <c r="M1955" s="4">
        <v>0.24</v>
      </c>
      <c r="N1955" s="4">
        <v>2.1</v>
      </c>
      <c r="O1955" s="4">
        <v>1.7</v>
      </c>
      <c r="P1955" s="4">
        <v>3</v>
      </c>
      <c r="Q1955" s="4" t="s">
        <v>69</v>
      </c>
      <c r="R1955" s="4">
        <v>0.36</v>
      </c>
      <c r="S1955" s="4">
        <v>8.6999999999999993</v>
      </c>
      <c r="T1955" s="4">
        <v>-54.403266000000002</v>
      </c>
      <c r="U1955" s="4">
        <v>0.26912540000000001</v>
      </c>
      <c r="V1955" s="4">
        <v>-8.4674379999999996</v>
      </c>
      <c r="W1955" s="4">
        <v>0.2232053</v>
      </c>
    </row>
    <row r="1956" spans="1:23" ht="12.95" customHeight="1">
      <c r="A1956" s="12">
        <v>41396</v>
      </c>
      <c r="B1956" s="13">
        <v>0.59027777777777779</v>
      </c>
      <c r="C1956" s="7" t="s">
        <v>137</v>
      </c>
      <c r="D1956" s="4">
        <v>362</v>
      </c>
      <c r="E1956" s="4">
        <v>12</v>
      </c>
      <c r="F1956" s="4">
        <v>5.3999999999999999E-2</v>
      </c>
      <c r="G1956" s="4">
        <v>8.1300000000000008</v>
      </c>
      <c r="H1956" s="4">
        <v>2.4700000000000002</v>
      </c>
      <c r="I1956" s="4">
        <v>3.8</v>
      </c>
      <c r="J1956" s="4">
        <v>3.3</v>
      </c>
      <c r="K1956" s="4">
        <v>11.4</v>
      </c>
      <c r="L1956" s="4" t="s">
        <v>76</v>
      </c>
      <c r="M1956" s="4">
        <v>2.73</v>
      </c>
      <c r="N1956" s="4">
        <v>15.6</v>
      </c>
      <c r="O1956" s="4">
        <v>38</v>
      </c>
      <c r="P1956" s="4">
        <v>21.7</v>
      </c>
      <c r="Q1956" s="4" t="s">
        <v>69</v>
      </c>
      <c r="R1956" s="4">
        <v>4.55</v>
      </c>
      <c r="S1956" s="4">
        <v>14.5</v>
      </c>
      <c r="T1956" s="4">
        <v>-52.739970999999997</v>
      </c>
      <c r="U1956" s="4">
        <v>0.55361139999999998</v>
      </c>
      <c r="V1956" s="4">
        <v>-8.1222150000000006</v>
      </c>
      <c r="W1956" s="4">
        <v>0.2458967</v>
      </c>
    </row>
    <row r="1957" spans="1:23" ht="12.95" customHeight="1">
      <c r="A1957" s="12">
        <v>41396</v>
      </c>
      <c r="B1957" s="13">
        <v>0.63888888888888895</v>
      </c>
      <c r="C1957" s="7" t="s">
        <v>138</v>
      </c>
      <c r="D1957" s="4">
        <v>610</v>
      </c>
      <c r="E1957" s="4">
        <v>15.4</v>
      </c>
      <c r="F1957" s="4">
        <v>8.7999999999999995E-2</v>
      </c>
      <c r="G1957" s="4">
        <v>8.33</v>
      </c>
      <c r="H1957" s="4">
        <v>4.47</v>
      </c>
      <c r="I1957" s="4">
        <v>4.5</v>
      </c>
      <c r="J1957" s="4">
        <v>9.6666666666666679</v>
      </c>
      <c r="K1957" s="4">
        <v>15</v>
      </c>
      <c r="L1957" s="4" t="s">
        <v>76</v>
      </c>
      <c r="M1957" s="4">
        <v>4.0199999999999996</v>
      </c>
      <c r="N1957" s="4">
        <v>12</v>
      </c>
      <c r="O1957" s="4">
        <v>95.3</v>
      </c>
      <c r="P1957" s="4">
        <v>26.3</v>
      </c>
      <c r="Q1957" s="4" t="s">
        <v>69</v>
      </c>
      <c r="R1957" s="4">
        <v>4.05</v>
      </c>
      <c r="S1957" s="4">
        <v>48.4</v>
      </c>
      <c r="T1957" s="4">
        <v>-52.432769999999998</v>
      </c>
      <c r="U1957" s="4">
        <v>0.37593159999999998</v>
      </c>
      <c r="V1957" s="4">
        <v>-7.9986319999999997</v>
      </c>
      <c r="W1957" s="4">
        <v>0.19736310000000001</v>
      </c>
    </row>
    <row r="1958" spans="1:23" ht="12.95" customHeight="1">
      <c r="A1958" s="12">
        <v>41396</v>
      </c>
      <c r="B1958" s="13">
        <v>0.63541666666666663</v>
      </c>
      <c r="C1958" s="7" t="s">
        <v>144</v>
      </c>
      <c r="D1958" s="4">
        <v>527</v>
      </c>
      <c r="E1958" s="4">
        <v>14.6</v>
      </c>
      <c r="F1958" s="4">
        <v>9.7000000000000003E-2</v>
      </c>
      <c r="G1958" s="4">
        <v>8.31</v>
      </c>
      <c r="H1958" s="4">
        <v>4.1100000000000003</v>
      </c>
      <c r="I1958" s="4">
        <v>4.4000000000000004</v>
      </c>
      <c r="J1958" s="4">
        <v>9.0000000000000018</v>
      </c>
      <c r="K1958" s="4">
        <v>13.3</v>
      </c>
      <c r="L1958" s="4" t="s">
        <v>76</v>
      </c>
      <c r="M1958" s="4">
        <v>3.52</v>
      </c>
      <c r="N1958" s="4">
        <v>8.8000000000000007</v>
      </c>
      <c r="O1958" s="4">
        <v>86.3</v>
      </c>
      <c r="P1958" s="4">
        <v>25.8</v>
      </c>
      <c r="Q1958" s="4" t="s">
        <v>69</v>
      </c>
      <c r="R1958" s="4">
        <v>3.94</v>
      </c>
      <c r="S1958" s="4">
        <v>27.4</v>
      </c>
      <c r="T1958" s="4">
        <v>-52.965626</v>
      </c>
      <c r="U1958" s="4">
        <v>0.38783129999999999</v>
      </c>
      <c r="V1958" s="4">
        <v>-7.913862</v>
      </c>
      <c r="W1958" s="4">
        <v>0.2423565</v>
      </c>
    </row>
    <row r="1959" spans="1:23" ht="12.95" customHeight="1">
      <c r="A1959" s="12">
        <v>41396</v>
      </c>
      <c r="B1959" s="13">
        <v>0.64236111111111105</v>
      </c>
      <c r="C1959" s="7" t="s">
        <v>139</v>
      </c>
      <c r="D1959" s="4">
        <v>447</v>
      </c>
      <c r="E1959" s="4">
        <v>13.7</v>
      </c>
      <c r="F1959" s="4">
        <v>5.7000000000000002E-2</v>
      </c>
      <c r="G1959" s="4">
        <v>8.2200000000000006</v>
      </c>
      <c r="H1959" s="4">
        <v>3.17</v>
      </c>
      <c r="I1959" s="4">
        <v>3.6</v>
      </c>
      <c r="J1959" s="4">
        <v>4.4210526315789478</v>
      </c>
      <c r="K1959" s="4">
        <v>12.6</v>
      </c>
      <c r="L1959" s="4" t="s">
        <v>76</v>
      </c>
      <c r="M1959" s="4">
        <v>3.3</v>
      </c>
      <c r="N1959" s="4">
        <v>17.600000000000001</v>
      </c>
      <c r="O1959" s="4">
        <v>51.3</v>
      </c>
      <c r="P1959" s="4">
        <v>24.2</v>
      </c>
      <c r="Q1959" s="4" t="s">
        <v>69</v>
      </c>
      <c r="R1959" s="4">
        <v>5.27</v>
      </c>
      <c r="S1959" s="4">
        <v>20.6</v>
      </c>
      <c r="T1959" s="4">
        <v>-52.971460999999998</v>
      </c>
      <c r="U1959" s="4">
        <v>0.45215250000000001</v>
      </c>
      <c r="V1959" s="4">
        <v>-8.4183389999999996</v>
      </c>
      <c r="W1959" s="4">
        <v>0.1689493</v>
      </c>
    </row>
    <row r="1960" spans="1:23" ht="12.95" customHeight="1">
      <c r="A1960" s="12">
        <v>41396</v>
      </c>
      <c r="B1960" s="13">
        <v>0.66666666666666663</v>
      </c>
      <c r="C1960" s="7" t="s">
        <v>140</v>
      </c>
      <c r="D1960" s="4">
        <v>823</v>
      </c>
      <c r="E1960" s="4">
        <v>15.4</v>
      </c>
      <c r="F1960" s="4">
        <v>7.0999999999999994E-2</v>
      </c>
      <c r="G1960" s="4">
        <v>8.4</v>
      </c>
      <c r="H1960" s="4">
        <v>5.24</v>
      </c>
      <c r="I1960" s="4">
        <v>6.5</v>
      </c>
      <c r="J1960" s="4">
        <v>5.7</v>
      </c>
      <c r="K1960" s="4">
        <v>13</v>
      </c>
      <c r="L1960" s="4" t="s">
        <v>76</v>
      </c>
      <c r="M1960" s="4">
        <v>4.04</v>
      </c>
      <c r="N1960" s="4">
        <v>24.4</v>
      </c>
      <c r="O1960" s="4">
        <v>130.19999999999999</v>
      </c>
      <c r="P1960" s="4">
        <v>26.4</v>
      </c>
      <c r="Q1960" s="4" t="s">
        <v>69</v>
      </c>
      <c r="R1960" s="4">
        <v>4.26</v>
      </c>
      <c r="S1960" s="4">
        <v>143.30000000000001</v>
      </c>
      <c r="T1960" s="4">
        <v>-52.557433000000003</v>
      </c>
      <c r="U1960" s="4">
        <v>0.59793470000000004</v>
      </c>
      <c r="V1960" s="4">
        <v>-7.9506459999999999</v>
      </c>
      <c r="W1960" s="4">
        <v>0.15691340000000001</v>
      </c>
    </row>
    <row r="1961" spans="1:23" ht="12.95" customHeight="1">
      <c r="A1961" s="12">
        <v>41396</v>
      </c>
      <c r="B1961" s="13">
        <v>0.67013888888888884</v>
      </c>
      <c r="C1961" s="7" t="s">
        <v>141</v>
      </c>
      <c r="D1961" s="4">
        <v>685</v>
      </c>
      <c r="E1961" s="4">
        <v>17</v>
      </c>
      <c r="F1961" s="4">
        <v>7.8E-2</v>
      </c>
      <c r="G1961" s="4">
        <v>8.4600000000000009</v>
      </c>
      <c r="H1961" s="4">
        <v>6.14</v>
      </c>
      <c r="I1961" s="4">
        <v>6.4</v>
      </c>
      <c r="J1961" s="4">
        <v>4.3</v>
      </c>
      <c r="K1961" s="4">
        <v>12.3</v>
      </c>
      <c r="L1961" s="4" t="s">
        <v>76</v>
      </c>
      <c r="M1961" s="4">
        <v>2.58</v>
      </c>
      <c r="N1961" s="4">
        <v>39.799999999999997</v>
      </c>
      <c r="O1961" s="4">
        <v>74.3</v>
      </c>
      <c r="P1961" s="4">
        <v>29.8</v>
      </c>
      <c r="Q1961" s="4" t="s">
        <v>69</v>
      </c>
      <c r="R1961" s="4">
        <v>5.1100000000000003</v>
      </c>
      <c r="S1961" s="4">
        <v>18.399999999999999</v>
      </c>
      <c r="T1961" s="4">
        <v>-51.726880000000001</v>
      </c>
      <c r="U1961" s="4">
        <v>0.36505670000000001</v>
      </c>
      <c r="V1961" s="4">
        <v>-7.6911050000000003</v>
      </c>
      <c r="W1961" s="4">
        <v>0.18960569999999999</v>
      </c>
    </row>
    <row r="1962" spans="1:23" ht="12.95" customHeight="1">
      <c r="A1962" s="12">
        <v>41396</v>
      </c>
      <c r="B1962" s="13">
        <v>0.65972222222222221</v>
      </c>
      <c r="C1962" s="7" t="s">
        <v>142</v>
      </c>
      <c r="D1962" s="4">
        <v>454</v>
      </c>
      <c r="E1962" s="4">
        <v>13</v>
      </c>
      <c r="F1962" s="4">
        <v>5.7000000000000002E-2</v>
      </c>
      <c r="G1962" s="4">
        <v>8.25</v>
      </c>
      <c r="H1962" s="4">
        <v>3.06</v>
      </c>
      <c r="I1962" s="4">
        <v>3.4</v>
      </c>
      <c r="J1962" s="4">
        <v>3</v>
      </c>
      <c r="K1962" s="4">
        <v>12.7</v>
      </c>
      <c r="L1962" s="4" t="s">
        <v>76</v>
      </c>
      <c r="M1962" s="4">
        <v>3.28</v>
      </c>
      <c r="N1962" s="4">
        <v>18.399999999999999</v>
      </c>
      <c r="O1962" s="4">
        <v>51.7</v>
      </c>
      <c r="P1962" s="4">
        <v>25</v>
      </c>
      <c r="Q1962" s="4" t="s">
        <v>69</v>
      </c>
      <c r="R1962" s="4">
        <v>6</v>
      </c>
      <c r="S1962" s="4">
        <v>27.1</v>
      </c>
      <c r="T1962" s="4">
        <v>-52.457883000000002</v>
      </c>
      <c r="U1962" s="4">
        <v>0.76522230000000002</v>
      </c>
      <c r="V1962" s="4">
        <v>-8.0326520000000006</v>
      </c>
      <c r="W1962" s="4">
        <v>0.1560153</v>
      </c>
    </row>
    <row r="1963" spans="1:23" ht="12.95" customHeight="1">
      <c r="A1963" s="12">
        <v>41396</v>
      </c>
      <c r="B1963" s="13">
        <v>0.64583333333333337</v>
      </c>
      <c r="C1963" s="4" t="s">
        <v>12</v>
      </c>
      <c r="D1963" s="4">
        <v>274</v>
      </c>
      <c r="E1963" s="4">
        <v>14.9</v>
      </c>
      <c r="F1963" s="4">
        <v>5.1999999999999998E-2</v>
      </c>
      <c r="G1963" s="4">
        <v>7.8</v>
      </c>
      <c r="H1963" s="4">
        <v>1.1299999999999999</v>
      </c>
      <c r="I1963" s="4">
        <v>4.4000000000000004</v>
      </c>
      <c r="J1963" s="4">
        <v>4.5999999999999996</v>
      </c>
      <c r="K1963" s="4">
        <v>12.5</v>
      </c>
      <c r="L1963" s="4" t="s">
        <v>76</v>
      </c>
      <c r="M1963" s="4">
        <v>2.4700000000000002</v>
      </c>
      <c r="N1963" s="4">
        <v>10.4</v>
      </c>
      <c r="O1963" s="4">
        <v>21.1</v>
      </c>
      <c r="P1963" s="4">
        <v>24.7</v>
      </c>
      <c r="Q1963" s="4" t="s">
        <v>69</v>
      </c>
      <c r="R1963" s="4">
        <v>6.28</v>
      </c>
      <c r="S1963" s="4">
        <v>12.4</v>
      </c>
      <c r="T1963" s="4">
        <v>-52.883971000000003</v>
      </c>
      <c r="U1963" s="4">
        <v>0.85749529999999996</v>
      </c>
      <c r="V1963" s="4">
        <v>-8.2365189999999995</v>
      </c>
      <c r="W1963" s="4">
        <v>0.21448300000000001</v>
      </c>
    </row>
    <row r="1964" spans="1:23" ht="12.95" customHeight="1">
      <c r="A1964" s="12">
        <v>41410</v>
      </c>
      <c r="B1964" s="13">
        <v>0.51736111111111105</v>
      </c>
      <c r="C1964" s="7" t="s">
        <v>145</v>
      </c>
      <c r="D1964" s="4">
        <v>12.8</v>
      </c>
      <c r="F1964" s="4">
        <v>2.1000000000000001E-2</v>
      </c>
      <c r="I1964" s="4">
        <v>0.1</v>
      </c>
      <c r="K1964" s="4">
        <v>0.3</v>
      </c>
      <c r="L1964" s="4">
        <v>0.31</v>
      </c>
      <c r="M1964" s="4">
        <v>0.42</v>
      </c>
      <c r="N1964" s="4">
        <v>0.1</v>
      </c>
      <c r="O1964" s="4">
        <v>0.8</v>
      </c>
      <c r="P1964" s="4">
        <v>0.4</v>
      </c>
      <c r="Q1964" s="4" t="s">
        <v>69</v>
      </c>
      <c r="R1964" s="4">
        <v>0.62</v>
      </c>
      <c r="S1964" s="4">
        <v>1.2</v>
      </c>
      <c r="T1964" s="4">
        <v>-49.043971999999997</v>
      </c>
      <c r="U1964" s="4">
        <v>0.42730319999999999</v>
      </c>
      <c r="V1964" s="4">
        <v>-7.511571</v>
      </c>
      <c r="W1964" s="4">
        <v>0.14050699999999999</v>
      </c>
    </row>
    <row r="1965" spans="1:23" ht="12.95" customHeight="1">
      <c r="A1965" s="12">
        <v>41410</v>
      </c>
      <c r="B1965" s="13">
        <v>0.54166666666666663</v>
      </c>
      <c r="C1965" s="7" t="s">
        <v>146</v>
      </c>
      <c r="D1965" s="4">
        <v>57.9</v>
      </c>
      <c r="F1965" s="4">
        <v>7.0999999999999994E-2</v>
      </c>
      <c r="I1965" s="4">
        <v>0.3</v>
      </c>
      <c r="K1965" s="4">
        <v>0.5</v>
      </c>
      <c r="L1965" s="4">
        <v>6.35</v>
      </c>
      <c r="M1965" s="4">
        <v>1.26</v>
      </c>
      <c r="N1965" s="4">
        <v>0.2</v>
      </c>
      <c r="O1965" s="4">
        <v>0.5</v>
      </c>
      <c r="P1965" s="4">
        <v>0.8</v>
      </c>
      <c r="Q1965" s="4" t="s">
        <v>69</v>
      </c>
      <c r="R1965" s="4">
        <v>0.76</v>
      </c>
      <c r="S1965" s="4">
        <v>2.8</v>
      </c>
      <c r="T1965" s="4">
        <v>-47.650612000000002</v>
      </c>
      <c r="U1965" s="4">
        <v>0.53916889999999995</v>
      </c>
      <c r="V1965" s="4">
        <v>-7.2045170000000001</v>
      </c>
      <c r="W1965" s="4">
        <v>0.16146750000000001</v>
      </c>
    </row>
    <row r="1966" spans="1:23" ht="12.95" customHeight="1">
      <c r="A1966" s="12">
        <v>41410</v>
      </c>
      <c r="B1966" s="13">
        <v>0.47916666666666669</v>
      </c>
      <c r="C1966" s="7" t="s">
        <v>147</v>
      </c>
      <c r="D1966" s="4">
        <v>15.2</v>
      </c>
      <c r="F1966" s="4">
        <v>1.4999999999999999E-2</v>
      </c>
      <c r="I1966" s="4">
        <v>0.3</v>
      </c>
      <c r="K1966" s="4">
        <v>0.3</v>
      </c>
      <c r="L1966" s="4">
        <v>0.61</v>
      </c>
      <c r="M1966" s="4">
        <v>0.16</v>
      </c>
      <c r="N1966" s="4">
        <v>0.1</v>
      </c>
      <c r="O1966" s="4">
        <v>0.6</v>
      </c>
      <c r="P1966" s="4">
        <v>0.5</v>
      </c>
      <c r="Q1966" s="4" t="s">
        <v>69</v>
      </c>
      <c r="R1966" s="4">
        <v>0.65</v>
      </c>
      <c r="S1966" s="4">
        <v>1.3</v>
      </c>
      <c r="T1966" s="4">
        <v>-47.441293000000002</v>
      </c>
      <c r="U1966" s="4">
        <v>0.58059450000000001</v>
      </c>
      <c r="V1966" s="4">
        <v>-7.3719109999999999</v>
      </c>
      <c r="W1966" s="4">
        <v>7.6238029999999998E-2</v>
      </c>
    </row>
    <row r="1967" spans="1:23" ht="12.95" customHeight="1">
      <c r="A1967" s="12">
        <v>41410</v>
      </c>
      <c r="B1967" s="13">
        <v>0.45833333333333331</v>
      </c>
      <c r="C1967" s="7" t="s">
        <v>148</v>
      </c>
      <c r="D1967" s="4">
        <v>106.9</v>
      </c>
      <c r="F1967" s="4">
        <v>0.17</v>
      </c>
      <c r="I1967" s="4">
        <v>0.4</v>
      </c>
      <c r="K1967" s="4">
        <v>1.3</v>
      </c>
      <c r="L1967" s="4">
        <v>9.6</v>
      </c>
      <c r="M1967" s="4">
        <v>5.8</v>
      </c>
      <c r="N1967" s="4">
        <v>0.3</v>
      </c>
      <c r="O1967" s="4">
        <v>0.9</v>
      </c>
      <c r="P1967" s="4">
        <v>1.7</v>
      </c>
      <c r="Q1967" s="4" t="s">
        <v>69</v>
      </c>
      <c r="R1967" s="4">
        <v>0.42</v>
      </c>
      <c r="S1967" s="4">
        <v>3.6</v>
      </c>
      <c r="T1967" s="4">
        <v>-52.998337999999997</v>
      </c>
      <c r="U1967" s="4">
        <v>0.59880610000000001</v>
      </c>
      <c r="V1967" s="4">
        <v>-7.9137130000000004</v>
      </c>
      <c r="W1967" s="4">
        <v>0.17093240000000001</v>
      </c>
    </row>
    <row r="1968" spans="1:23" ht="12.95" customHeight="1">
      <c r="A1968" s="12">
        <v>41410</v>
      </c>
      <c r="B1968" s="13">
        <v>0.54861111111111105</v>
      </c>
      <c r="C1968" s="7" t="s">
        <v>149</v>
      </c>
      <c r="D1968" s="4">
        <v>20.100000000000001</v>
      </c>
      <c r="F1968" s="4">
        <v>2.1999999999999999E-2</v>
      </c>
      <c r="I1968" s="4">
        <v>0.3</v>
      </c>
      <c r="K1968" s="4">
        <v>0.7</v>
      </c>
      <c r="L1968" s="4">
        <v>0.82</v>
      </c>
      <c r="M1968" s="4">
        <v>0.2</v>
      </c>
      <c r="N1968" s="4">
        <v>0.1</v>
      </c>
      <c r="O1968" s="4">
        <v>0.6</v>
      </c>
      <c r="P1968" s="4">
        <v>0.9</v>
      </c>
      <c r="Q1968" s="4" t="s">
        <v>69</v>
      </c>
      <c r="R1968" s="4">
        <v>0.57999999999999996</v>
      </c>
      <c r="S1968" s="4">
        <v>1.3</v>
      </c>
      <c r="T1968" s="4">
        <v>-48.803128999999998</v>
      </c>
      <c r="U1968" s="4">
        <v>0.6477562</v>
      </c>
      <c r="V1968" s="4">
        <v>-7.3758730000000003</v>
      </c>
      <c r="W1968" s="4">
        <v>0.21415229999999999</v>
      </c>
    </row>
    <row r="1969" spans="1:24" ht="12.95" customHeight="1">
      <c r="A1969" s="12">
        <v>41410</v>
      </c>
      <c r="B1969" s="13">
        <v>0.51388888888888895</v>
      </c>
      <c r="C1969" s="7" t="s">
        <v>133</v>
      </c>
      <c r="D1969" s="4">
        <v>402</v>
      </c>
      <c r="E1969" s="4">
        <v>10.9</v>
      </c>
      <c r="F1969" s="4">
        <v>0.14899999999999999</v>
      </c>
      <c r="G1969" s="4">
        <v>8.3000000000000007</v>
      </c>
      <c r="H1969" s="4">
        <v>3.67</v>
      </c>
      <c r="I1969" s="4">
        <v>6.2</v>
      </c>
      <c r="J1969" s="4">
        <v>71.714285714285722</v>
      </c>
      <c r="K1969" s="4">
        <v>2.2999999999999998</v>
      </c>
      <c r="L1969" s="4" t="s">
        <v>76</v>
      </c>
      <c r="M1969" s="4">
        <v>0.63</v>
      </c>
      <c r="N1969" s="4">
        <v>2.1</v>
      </c>
      <c r="O1969" s="4">
        <v>81.400000000000006</v>
      </c>
      <c r="P1969" s="4">
        <v>3.8</v>
      </c>
      <c r="Q1969" s="4" t="s">
        <v>69</v>
      </c>
      <c r="R1969" s="4">
        <v>0.75</v>
      </c>
      <c r="S1969" s="4">
        <v>24.7</v>
      </c>
      <c r="T1969" s="4">
        <v>-53.261195999999998</v>
      </c>
      <c r="U1969" s="4">
        <v>0.52835399999999999</v>
      </c>
      <c r="V1969" s="4">
        <v>-8.0698109999999996</v>
      </c>
      <c r="W1969" s="4">
        <v>5.6023719999999999E-2</v>
      </c>
    </row>
    <row r="1970" spans="1:24" ht="12.95" customHeight="1">
      <c r="A1970" s="12">
        <v>41410</v>
      </c>
      <c r="B1970" s="13">
        <v>0.51041666666666663</v>
      </c>
      <c r="C1970" s="7" t="s">
        <v>134</v>
      </c>
      <c r="D1970" s="4">
        <v>393</v>
      </c>
      <c r="E1970" s="4">
        <v>11</v>
      </c>
      <c r="F1970" s="4">
        <v>0.09</v>
      </c>
      <c r="G1970" s="4">
        <v>8.24</v>
      </c>
      <c r="H1970" s="4">
        <v>3.61</v>
      </c>
      <c r="I1970" s="4">
        <v>6.1</v>
      </c>
      <c r="J1970" s="4">
        <v>20.25</v>
      </c>
      <c r="K1970" s="4">
        <v>2.2000000000000002</v>
      </c>
      <c r="L1970" s="4" t="s">
        <v>76</v>
      </c>
      <c r="M1970" s="4">
        <v>0.43</v>
      </c>
      <c r="N1970" s="4">
        <v>1.4</v>
      </c>
      <c r="O1970" s="4">
        <v>80.5</v>
      </c>
      <c r="P1970" s="4">
        <v>3.9</v>
      </c>
      <c r="Q1970" s="4" t="s">
        <v>69</v>
      </c>
      <c r="R1970" s="4">
        <v>0.95</v>
      </c>
      <c r="S1970" s="4">
        <v>20.2</v>
      </c>
      <c r="T1970" s="4">
        <v>-52.393472000000003</v>
      </c>
      <c r="U1970" s="4">
        <v>0.4648815</v>
      </c>
      <c r="V1970" s="4">
        <v>-8.0704049999999992</v>
      </c>
      <c r="W1970" s="4">
        <v>0.18611059999999999</v>
      </c>
    </row>
    <row r="1971" spans="1:24" ht="12.95" customHeight="1">
      <c r="A1971" s="12">
        <v>41410</v>
      </c>
      <c r="B1971" s="13">
        <v>0.49305555555555558</v>
      </c>
      <c r="C1971" s="7" t="s">
        <v>135</v>
      </c>
      <c r="D1971" s="4">
        <v>186.2</v>
      </c>
      <c r="E1971" s="4">
        <v>10.9</v>
      </c>
      <c r="F1971" s="4">
        <v>7.0000000000000007E-2</v>
      </c>
      <c r="G1971" s="4">
        <v>7.34</v>
      </c>
      <c r="H1971" s="4">
        <v>0.65</v>
      </c>
      <c r="I1971" s="4">
        <v>5.9</v>
      </c>
      <c r="J1971" s="4">
        <v>10.8</v>
      </c>
      <c r="K1971" s="4">
        <v>10.9</v>
      </c>
      <c r="L1971" s="4" t="s">
        <v>76</v>
      </c>
      <c r="M1971" s="4">
        <v>2.2200000000000002</v>
      </c>
      <c r="N1971" s="4">
        <v>6.4</v>
      </c>
      <c r="O1971" s="4">
        <v>12.5</v>
      </c>
      <c r="P1971" s="4">
        <v>18.3</v>
      </c>
      <c r="Q1971" s="4" t="s">
        <v>69</v>
      </c>
      <c r="R1971" s="4">
        <v>3.68</v>
      </c>
      <c r="S1971" s="4">
        <v>11.5</v>
      </c>
      <c r="T1971" s="4">
        <v>-52.966161</v>
      </c>
      <c r="U1971" s="4">
        <v>0.63206530000000005</v>
      </c>
      <c r="V1971" s="4">
        <v>-8.1970980000000004</v>
      </c>
      <c r="W1971" s="4">
        <v>0.1266746</v>
      </c>
    </row>
    <row r="1972" spans="1:24" ht="12.95" customHeight="1">
      <c r="A1972" s="12">
        <v>41410</v>
      </c>
      <c r="B1972" s="13">
        <v>0.40972222222222227</v>
      </c>
      <c r="C1972" s="7" t="s">
        <v>136</v>
      </c>
      <c r="D1972" s="4">
        <v>42.9</v>
      </c>
      <c r="E1972" s="4">
        <v>11.4</v>
      </c>
      <c r="F1972" s="4">
        <v>7.2999999999999995E-2</v>
      </c>
      <c r="G1972" s="4">
        <v>6.69</v>
      </c>
      <c r="H1972" s="4">
        <v>0.14000000000000001</v>
      </c>
      <c r="I1972" s="4">
        <v>5.4</v>
      </c>
      <c r="J1972" s="4">
        <v>10.249999999999998</v>
      </c>
      <c r="K1972" s="4">
        <v>2.2000000000000002</v>
      </c>
      <c r="L1972" s="4" t="s">
        <v>76</v>
      </c>
      <c r="M1972" s="4">
        <v>0.25</v>
      </c>
      <c r="N1972" s="4">
        <v>2.2000000000000002</v>
      </c>
      <c r="O1972" s="4">
        <v>1.7</v>
      </c>
      <c r="P1972" s="4">
        <v>2.7</v>
      </c>
      <c r="Q1972" s="4" t="s">
        <v>69</v>
      </c>
      <c r="R1972" s="4">
        <v>0.46</v>
      </c>
      <c r="S1972" s="4">
        <v>7.4</v>
      </c>
      <c r="T1972" s="4">
        <v>-54.260058000000001</v>
      </c>
      <c r="U1972" s="4">
        <v>0.39552920000000003</v>
      </c>
      <c r="V1972" s="4">
        <v>-8.4064879999999995</v>
      </c>
      <c r="W1972" s="4">
        <v>0.1778421</v>
      </c>
    </row>
    <row r="1973" spans="1:24" ht="12.95" customHeight="1">
      <c r="A1973" s="12">
        <v>41410</v>
      </c>
      <c r="B1973" s="13">
        <v>0.49652777777777773</v>
      </c>
      <c r="C1973" s="7" t="s">
        <v>137</v>
      </c>
      <c r="D1973" s="4">
        <v>367</v>
      </c>
      <c r="E1973" s="4">
        <v>11</v>
      </c>
      <c r="F1973" s="4">
        <v>9.2999999999999999E-2</v>
      </c>
      <c r="G1973" s="4">
        <v>8.16</v>
      </c>
      <c r="H1973" s="4">
        <v>2.62</v>
      </c>
      <c r="I1973" s="4">
        <v>5.6</v>
      </c>
      <c r="J1973" s="4">
        <v>18.428571428571431</v>
      </c>
      <c r="K1973" s="4">
        <v>10.5</v>
      </c>
      <c r="L1973" s="4" t="s">
        <v>76</v>
      </c>
      <c r="M1973" s="4">
        <v>3.88</v>
      </c>
      <c r="N1973" s="4">
        <v>14.8</v>
      </c>
      <c r="O1973" s="4">
        <v>38.5</v>
      </c>
      <c r="P1973" s="4">
        <v>19.899999999999999</v>
      </c>
      <c r="Q1973" s="4" t="s">
        <v>69</v>
      </c>
      <c r="R1973" s="4">
        <v>3.5</v>
      </c>
      <c r="S1973" s="4">
        <v>13.2</v>
      </c>
      <c r="T1973" s="4">
        <v>-52.215848000000001</v>
      </c>
      <c r="U1973" s="4">
        <v>0.41727409999999998</v>
      </c>
      <c r="V1973" s="4">
        <v>-7.9421929999999996</v>
      </c>
      <c r="W1973" s="4">
        <v>0.21465690000000001</v>
      </c>
    </row>
    <row r="1974" spans="1:24" ht="12.95" customHeight="1">
      <c r="A1974" s="12">
        <v>41410</v>
      </c>
      <c r="B1974" s="13">
        <v>0.53472222222222221</v>
      </c>
      <c r="C1974" s="7" t="s">
        <v>138</v>
      </c>
      <c r="D1974" s="4">
        <v>565</v>
      </c>
      <c r="E1974" s="4">
        <v>10.6</v>
      </c>
      <c r="F1974" s="4">
        <v>0.125</v>
      </c>
      <c r="G1974" s="4">
        <v>8.01</v>
      </c>
      <c r="H1974" s="4">
        <v>4.1100000000000003</v>
      </c>
      <c r="I1974" s="4">
        <v>7.1</v>
      </c>
      <c r="J1974" s="4">
        <v>17.81818181818182</v>
      </c>
      <c r="K1974" s="4">
        <v>14.3</v>
      </c>
      <c r="L1974" s="4" t="s">
        <v>76</v>
      </c>
      <c r="M1974" s="4">
        <v>3.99</v>
      </c>
      <c r="N1974" s="4">
        <v>11.1</v>
      </c>
      <c r="O1974" s="4">
        <v>88.1</v>
      </c>
      <c r="P1974" s="4">
        <v>24.1</v>
      </c>
      <c r="Q1974" s="4" t="s">
        <v>69</v>
      </c>
      <c r="R1974" s="4">
        <v>3.88</v>
      </c>
      <c r="S1974" s="4">
        <v>40.9</v>
      </c>
      <c r="T1974" s="4">
        <v>-51.273589000000001</v>
      </c>
      <c r="U1974" s="4">
        <v>0.49009219999999998</v>
      </c>
      <c r="V1974" s="4">
        <v>-7.8176009999999998</v>
      </c>
      <c r="W1974" s="4">
        <v>0.17215739999999999</v>
      </c>
    </row>
    <row r="1975" spans="1:24" ht="12.95" customHeight="1">
      <c r="A1975" s="12">
        <v>41410</v>
      </c>
      <c r="B1975" s="13">
        <v>0.53125</v>
      </c>
      <c r="C1975" s="7" t="s">
        <v>144</v>
      </c>
      <c r="D1975" s="4">
        <v>562</v>
      </c>
      <c r="F1975" s="4">
        <v>0.11600000000000001</v>
      </c>
      <c r="G1975" s="4">
        <v>8.1300000000000008</v>
      </c>
      <c r="H1975" s="4">
        <v>4.32</v>
      </c>
      <c r="I1975" s="4">
        <v>6.9</v>
      </c>
      <c r="J1975" s="4">
        <v>18.2</v>
      </c>
      <c r="K1975" s="4">
        <v>14.7</v>
      </c>
      <c r="L1975" s="4" t="s">
        <v>76</v>
      </c>
      <c r="M1975" s="4">
        <v>3.48</v>
      </c>
      <c r="N1975" s="4">
        <v>8.9</v>
      </c>
      <c r="O1975" s="4">
        <v>90.3</v>
      </c>
      <c r="P1975" s="4">
        <v>27.2</v>
      </c>
      <c r="Q1975" s="4" t="s">
        <v>69</v>
      </c>
      <c r="R1975" s="4">
        <v>3.9</v>
      </c>
      <c r="S1975" s="4">
        <v>26.8</v>
      </c>
      <c r="T1975" s="4">
        <v>-52.267285000000001</v>
      </c>
      <c r="U1975" s="4">
        <v>0.2708429</v>
      </c>
      <c r="V1975" s="4">
        <v>-7.8407039999999997</v>
      </c>
      <c r="W1975" s="4">
        <v>9.3165479999999995E-2</v>
      </c>
    </row>
    <row r="1976" spans="1:24" ht="12.95" customHeight="1">
      <c r="A1976" s="12">
        <v>41410</v>
      </c>
      <c r="B1976" s="13">
        <v>0.53819444444444442</v>
      </c>
      <c r="C1976" s="7" t="s">
        <v>139</v>
      </c>
      <c r="D1976" s="4">
        <v>453</v>
      </c>
      <c r="F1976" s="4">
        <v>8.1000000000000003E-2</v>
      </c>
      <c r="G1976" s="4">
        <v>7.88</v>
      </c>
      <c r="H1976" s="4">
        <v>3.22</v>
      </c>
      <c r="I1976" s="4">
        <v>6.1</v>
      </c>
      <c r="J1976" s="4">
        <v>10.857142857142858</v>
      </c>
      <c r="K1976" s="4">
        <v>13</v>
      </c>
      <c r="L1976" s="4" t="s">
        <v>76</v>
      </c>
      <c r="M1976" s="4">
        <v>3.76</v>
      </c>
      <c r="N1976" s="4">
        <v>16.600000000000001</v>
      </c>
      <c r="O1976" s="4">
        <v>54.4</v>
      </c>
      <c r="P1976" s="4">
        <v>24.1</v>
      </c>
      <c r="Q1976" s="4" t="s">
        <v>69</v>
      </c>
      <c r="R1976" s="4">
        <v>4.68</v>
      </c>
      <c r="S1976" s="4">
        <v>20.7</v>
      </c>
      <c r="T1976" s="4">
        <v>-51.745685999999999</v>
      </c>
      <c r="U1976" s="4">
        <v>0.83019299999999996</v>
      </c>
      <c r="V1976" s="4">
        <v>-8.0630450000000007</v>
      </c>
      <c r="W1976" s="4">
        <v>0.19865679999999999</v>
      </c>
    </row>
    <row r="1977" spans="1:24" ht="12.95" customHeight="1">
      <c r="A1977" s="12">
        <v>41410</v>
      </c>
      <c r="B1977" s="13">
        <v>0.57291666666666663</v>
      </c>
      <c r="C1977" s="7" t="s">
        <v>140</v>
      </c>
      <c r="D1977" s="4">
        <v>771</v>
      </c>
      <c r="F1977" s="4">
        <v>0.10299999999999999</v>
      </c>
      <c r="G1977" s="4">
        <v>8.3699999999999992</v>
      </c>
      <c r="H1977" s="4">
        <v>4.95</v>
      </c>
      <c r="I1977" s="4">
        <v>8.4</v>
      </c>
      <c r="J1977" s="4">
        <v>18.000000000000004</v>
      </c>
      <c r="K1977" s="4">
        <v>14.7</v>
      </c>
      <c r="L1977" s="4" t="s">
        <v>76</v>
      </c>
      <c r="M1977" s="4">
        <v>4.5599999999999996</v>
      </c>
      <c r="N1977" s="4">
        <v>20.6</v>
      </c>
      <c r="O1977" s="4">
        <v>115.8</v>
      </c>
      <c r="P1977" s="4">
        <v>28.3</v>
      </c>
      <c r="Q1977" s="4" t="s">
        <v>69</v>
      </c>
      <c r="R1977" s="4">
        <v>4.54</v>
      </c>
      <c r="S1977" s="4">
        <v>113.4</v>
      </c>
      <c r="T1977" s="4">
        <v>-50.630997000000001</v>
      </c>
      <c r="U1977" s="4">
        <v>0.58484210000000003</v>
      </c>
      <c r="V1977" s="4">
        <v>-7.6342509999999999</v>
      </c>
      <c r="W1977" s="4">
        <v>0.1956609</v>
      </c>
    </row>
    <row r="1978" spans="1:24" ht="12.95" customHeight="1">
      <c r="A1978" s="12">
        <v>41410</v>
      </c>
      <c r="B1978" s="13">
        <v>0.57638888888888895</v>
      </c>
      <c r="C1978" s="7" t="s">
        <v>141</v>
      </c>
      <c r="D1978" s="4">
        <v>723</v>
      </c>
      <c r="F1978" s="4">
        <v>0.12</v>
      </c>
      <c r="G1978" s="4">
        <v>8.51</v>
      </c>
      <c r="H1978" s="4">
        <v>6.37</v>
      </c>
      <c r="I1978" s="4">
        <v>9</v>
      </c>
      <c r="J1978" s="4">
        <v>64.75</v>
      </c>
      <c r="K1978" s="4">
        <v>14.9</v>
      </c>
      <c r="L1978" s="4" t="s">
        <v>76</v>
      </c>
      <c r="M1978" s="4">
        <v>2.72</v>
      </c>
      <c r="N1978" s="4">
        <v>38</v>
      </c>
      <c r="O1978" s="4">
        <v>81.3</v>
      </c>
      <c r="P1978" s="4">
        <v>32.200000000000003</v>
      </c>
      <c r="Q1978" s="4" t="s">
        <v>69</v>
      </c>
      <c r="R1978" s="4">
        <v>4.9800000000000004</v>
      </c>
      <c r="S1978" s="4">
        <v>19.5</v>
      </c>
      <c r="T1978" s="4">
        <v>-49.740045000000002</v>
      </c>
      <c r="U1978" s="4">
        <v>0.80600680000000002</v>
      </c>
      <c r="V1978" s="4">
        <v>-7.3989969999999996</v>
      </c>
      <c r="W1978" s="4">
        <v>0.21745410000000001</v>
      </c>
    </row>
    <row r="1979" spans="1:24" ht="12.95" customHeight="1">
      <c r="A1979" s="12">
        <v>41410</v>
      </c>
      <c r="B1979" s="13">
        <v>0.55902777777777779</v>
      </c>
      <c r="C1979" s="7" t="s">
        <v>142</v>
      </c>
      <c r="D1979" s="4">
        <v>476</v>
      </c>
      <c r="F1979" s="4">
        <v>7.1999999999999995E-2</v>
      </c>
      <c r="G1979" s="4">
        <v>8.2799999999999994</v>
      </c>
      <c r="H1979" s="4">
        <v>3.16</v>
      </c>
      <c r="I1979" s="4">
        <v>6.3</v>
      </c>
      <c r="J1979" s="4">
        <v>5.764705882352942</v>
      </c>
      <c r="K1979" s="4">
        <v>13.4</v>
      </c>
      <c r="L1979" s="4" t="s">
        <v>76</v>
      </c>
      <c r="M1979" s="4">
        <v>3.86</v>
      </c>
      <c r="N1979" s="4">
        <v>18.399999999999999</v>
      </c>
      <c r="O1979" s="4">
        <v>54.5</v>
      </c>
      <c r="P1979" s="4">
        <v>25.4</v>
      </c>
      <c r="Q1979" s="4" t="s">
        <v>69</v>
      </c>
      <c r="R1979" s="4">
        <v>5.39</v>
      </c>
      <c r="S1979" s="4">
        <v>27.9</v>
      </c>
      <c r="T1979" s="4">
        <v>-52.025509999999997</v>
      </c>
      <c r="U1979" s="4">
        <v>0.36188150000000002</v>
      </c>
      <c r="V1979" s="4">
        <v>-8.013757</v>
      </c>
      <c r="W1979" s="4">
        <v>0.16542370000000001</v>
      </c>
    </row>
    <row r="1980" spans="1:24" ht="12.95" customHeight="1">
      <c r="A1980" s="12">
        <v>41410</v>
      </c>
      <c r="B1980" s="13">
        <v>0.55208333333333337</v>
      </c>
      <c r="C1980" s="4" t="s">
        <v>12</v>
      </c>
      <c r="D1980" s="4">
        <v>290</v>
      </c>
      <c r="F1980" s="4">
        <v>6.4000000000000001E-2</v>
      </c>
      <c r="G1980" s="4">
        <v>7.68</v>
      </c>
      <c r="H1980" s="4">
        <v>1.3</v>
      </c>
      <c r="I1980" s="4">
        <v>6.9</v>
      </c>
      <c r="J1980" s="4">
        <v>42</v>
      </c>
      <c r="K1980" s="4">
        <v>14</v>
      </c>
      <c r="L1980" s="4" t="s">
        <v>76</v>
      </c>
      <c r="M1980" s="4">
        <v>2.7</v>
      </c>
      <c r="N1980" s="4">
        <v>10.3</v>
      </c>
      <c r="O1980" s="4">
        <v>23.6</v>
      </c>
      <c r="P1980" s="4">
        <v>26.9</v>
      </c>
      <c r="Q1980" s="4" t="s">
        <v>69</v>
      </c>
      <c r="R1980" s="4">
        <v>5.84</v>
      </c>
      <c r="S1980" s="4">
        <v>12.2</v>
      </c>
      <c r="T1980" s="4">
        <v>-51.724280999999998</v>
      </c>
      <c r="U1980" s="4">
        <v>0.79773099999999997</v>
      </c>
      <c r="V1980" s="4">
        <v>-7.7502459999999997</v>
      </c>
      <c r="W1980" s="4">
        <v>0.22674830000000001</v>
      </c>
    </row>
    <row r="1981" spans="1:24" ht="12.95" customHeight="1">
      <c r="A1981" s="12">
        <v>41424</v>
      </c>
      <c r="B1981" s="13">
        <v>0.52777777777777779</v>
      </c>
      <c r="C1981" s="7" t="s">
        <v>145</v>
      </c>
      <c r="D1981" s="4">
        <v>7.3</v>
      </c>
      <c r="F1981" s="4">
        <v>1.4E-2</v>
      </c>
      <c r="I1981" s="4">
        <v>0.1</v>
      </c>
      <c r="K1981" s="4">
        <v>0.1</v>
      </c>
      <c r="L1981" s="4">
        <v>0.28999999999999998</v>
      </c>
      <c r="M1981" s="4">
        <v>0.13</v>
      </c>
      <c r="N1981" s="4" t="s">
        <v>70</v>
      </c>
      <c r="O1981" s="4">
        <v>0.2</v>
      </c>
      <c r="P1981" s="4">
        <v>0.3</v>
      </c>
      <c r="Q1981" s="4" t="s">
        <v>69</v>
      </c>
      <c r="R1981" s="4">
        <v>0.28999999999999998</v>
      </c>
      <c r="S1981" s="4">
        <v>0.7</v>
      </c>
      <c r="T1981" s="4">
        <v>-70.410186999999993</v>
      </c>
      <c r="U1981" s="4">
        <v>0.52367200000000003</v>
      </c>
      <c r="V1981" s="4">
        <v>-10.377865</v>
      </c>
      <c r="W1981" s="4">
        <v>0.1433024</v>
      </c>
      <c r="X1981" s="4" t="s">
        <v>131</v>
      </c>
    </row>
    <row r="1982" spans="1:24" ht="12.95" customHeight="1">
      <c r="A1982" s="12">
        <v>41424</v>
      </c>
      <c r="B1982" s="13">
        <v>0.52777777777777779</v>
      </c>
      <c r="C1982" s="7" t="s">
        <v>145</v>
      </c>
      <c r="D1982" s="4">
        <v>10</v>
      </c>
      <c r="F1982" s="4">
        <v>1.9E-2</v>
      </c>
      <c r="I1982" s="4">
        <v>0.3</v>
      </c>
      <c r="K1982" s="4">
        <v>0.2</v>
      </c>
      <c r="L1982" s="4">
        <v>0.23</v>
      </c>
      <c r="M1982" s="4">
        <v>0.15</v>
      </c>
      <c r="N1982" s="4" t="s">
        <v>70</v>
      </c>
      <c r="O1982" s="4">
        <v>0.1</v>
      </c>
      <c r="P1982" s="4">
        <v>0.3</v>
      </c>
      <c r="Q1982" s="4" t="s">
        <v>69</v>
      </c>
      <c r="R1982" s="4">
        <v>0.38</v>
      </c>
      <c r="S1982" s="4">
        <v>0.7</v>
      </c>
      <c r="T1982" s="4">
        <v>-72.167756999999995</v>
      </c>
      <c r="U1982" s="4">
        <v>0.25451459999999998</v>
      </c>
      <c r="V1982" s="4">
        <v>-10.645975999999999</v>
      </c>
      <c r="W1982" s="4">
        <v>0.24537610000000001</v>
      </c>
      <c r="X1982" s="4" t="s">
        <v>132</v>
      </c>
    </row>
    <row r="1983" spans="1:24" ht="12.95" customHeight="1">
      <c r="A1983" s="12">
        <v>41424</v>
      </c>
      <c r="B1983" s="13">
        <v>0.5</v>
      </c>
      <c r="C1983" s="7" t="s">
        <v>146</v>
      </c>
      <c r="D1983" s="4">
        <v>8.4</v>
      </c>
      <c r="F1983" s="4">
        <v>1.4E-2</v>
      </c>
      <c r="I1983" s="4">
        <v>0.2</v>
      </c>
      <c r="K1983" s="4" t="s">
        <v>70</v>
      </c>
      <c r="L1983" s="4">
        <v>0.28999999999999998</v>
      </c>
      <c r="M1983" s="4">
        <v>0.08</v>
      </c>
      <c r="N1983" s="4" t="s">
        <v>70</v>
      </c>
      <c r="O1983" s="4">
        <v>0.1</v>
      </c>
      <c r="P1983" s="4">
        <v>0.2</v>
      </c>
      <c r="Q1983" s="4" t="s">
        <v>69</v>
      </c>
      <c r="R1983" s="4">
        <v>0.41</v>
      </c>
      <c r="S1983" s="4">
        <v>0.6</v>
      </c>
      <c r="T1983" s="4">
        <v>-77.250459000000006</v>
      </c>
      <c r="U1983" s="4">
        <v>0.54603539999999995</v>
      </c>
      <c r="V1983" s="4">
        <v>-11.362202</v>
      </c>
      <c r="W1983" s="4">
        <v>0.22425020000000001</v>
      </c>
      <c r="X1983" s="4" t="s">
        <v>131</v>
      </c>
    </row>
    <row r="1984" spans="1:24" ht="12.95" customHeight="1">
      <c r="A1984" s="12">
        <v>41424</v>
      </c>
      <c r="B1984" s="13">
        <v>0.5</v>
      </c>
      <c r="C1984" s="7" t="s">
        <v>146</v>
      </c>
      <c r="D1984" s="4">
        <v>12.2</v>
      </c>
      <c r="F1984" s="4">
        <v>2.5999999999999999E-2</v>
      </c>
      <c r="I1984" s="4">
        <v>0.3</v>
      </c>
      <c r="K1984" s="4">
        <v>0.2</v>
      </c>
      <c r="L1984" s="4">
        <v>0.28000000000000003</v>
      </c>
      <c r="M1984" s="4">
        <v>0.2</v>
      </c>
      <c r="N1984" s="4" t="s">
        <v>70</v>
      </c>
      <c r="O1984" s="4">
        <v>0.2</v>
      </c>
      <c r="P1984" s="4">
        <v>0.4</v>
      </c>
      <c r="Q1984" s="4" t="s">
        <v>69</v>
      </c>
      <c r="R1984" s="4">
        <v>0.41</v>
      </c>
      <c r="S1984" s="4">
        <v>0.8</v>
      </c>
      <c r="T1984" s="4">
        <v>-78.420327</v>
      </c>
      <c r="U1984" s="4">
        <v>0.27398250000000002</v>
      </c>
      <c r="V1984" s="4">
        <v>-11.060136</v>
      </c>
      <c r="W1984" s="4">
        <v>0.19065219999999999</v>
      </c>
      <c r="X1984" s="4" t="s">
        <v>132</v>
      </c>
    </row>
    <row r="1985" spans="1:24" ht="12.95" customHeight="1">
      <c r="A1985" s="12">
        <v>41424</v>
      </c>
      <c r="B1985" s="13">
        <v>0.4826388888888889</v>
      </c>
      <c r="C1985" s="7" t="s">
        <v>147</v>
      </c>
      <c r="D1985" s="4">
        <v>8.5</v>
      </c>
      <c r="F1985" s="4">
        <v>8.9999999999999993E-3</v>
      </c>
      <c r="I1985" s="4">
        <v>0.1</v>
      </c>
      <c r="K1985" s="4" t="s">
        <v>70</v>
      </c>
      <c r="L1985" s="4">
        <v>0.36</v>
      </c>
      <c r="M1985" s="4">
        <v>0.05</v>
      </c>
      <c r="N1985" s="4" t="s">
        <v>70</v>
      </c>
      <c r="O1985" s="4" t="s">
        <v>70</v>
      </c>
      <c r="P1985" s="4">
        <v>0.2</v>
      </c>
      <c r="Q1985" s="4" t="s">
        <v>69</v>
      </c>
      <c r="R1985" s="4">
        <v>0.43</v>
      </c>
      <c r="S1985" s="4">
        <v>0.6</v>
      </c>
      <c r="T1985" s="4">
        <v>-75.592074999999994</v>
      </c>
      <c r="U1985" s="4">
        <v>0.43636599999999998</v>
      </c>
      <c r="V1985" s="4">
        <v>-11.243264</v>
      </c>
      <c r="W1985" s="4">
        <v>8.7763289999999994E-2</v>
      </c>
    </row>
    <row r="1986" spans="1:24" ht="12.95" customHeight="1">
      <c r="A1986" s="12">
        <v>41424</v>
      </c>
      <c r="B1986" s="13">
        <v>0.58333333333333337</v>
      </c>
      <c r="C1986" s="7" t="s">
        <v>148</v>
      </c>
      <c r="D1986" s="4">
        <v>111.9</v>
      </c>
      <c r="F1986" s="4">
        <v>0.13</v>
      </c>
      <c r="I1986" s="4">
        <v>0.3</v>
      </c>
      <c r="K1986" s="4">
        <v>0.8</v>
      </c>
      <c r="L1986" s="4">
        <v>11.21</v>
      </c>
      <c r="M1986" s="4">
        <v>4.6399999999999997</v>
      </c>
      <c r="N1986" s="4">
        <v>0.5</v>
      </c>
      <c r="O1986" s="4">
        <v>1.1000000000000001</v>
      </c>
      <c r="P1986" s="4">
        <v>1.1000000000000001</v>
      </c>
      <c r="Q1986" s="4">
        <v>0.1</v>
      </c>
      <c r="R1986" s="4">
        <v>0.4</v>
      </c>
      <c r="S1986" s="4">
        <v>7.2</v>
      </c>
      <c r="T1986" s="4">
        <v>-73.923969999999997</v>
      </c>
      <c r="U1986" s="4">
        <v>0.52005860000000004</v>
      </c>
      <c r="V1986" s="4">
        <v>-10.663676000000001</v>
      </c>
      <c r="W1986" s="4">
        <v>0.1161026</v>
      </c>
      <c r="X1986" s="4" t="s">
        <v>131</v>
      </c>
    </row>
    <row r="1987" spans="1:24" ht="12.95" customHeight="1">
      <c r="A1987" s="12">
        <v>41424</v>
      </c>
      <c r="B1987" s="13">
        <v>0.58333333333333337</v>
      </c>
      <c r="C1987" s="7" t="s">
        <v>148</v>
      </c>
      <c r="D1987" s="4">
        <v>17.3</v>
      </c>
      <c r="F1987" s="4">
        <v>3.3000000000000002E-2</v>
      </c>
      <c r="I1987" s="4">
        <v>0.3</v>
      </c>
      <c r="K1987" s="4">
        <v>0.2</v>
      </c>
      <c r="L1987" s="4">
        <v>0.71</v>
      </c>
      <c r="M1987" s="4">
        <v>0.41</v>
      </c>
      <c r="N1987" s="4" t="s">
        <v>70</v>
      </c>
      <c r="O1987" s="4" t="s">
        <v>70</v>
      </c>
      <c r="P1987" s="4">
        <v>0.4</v>
      </c>
      <c r="Q1987" s="4" t="s">
        <v>69</v>
      </c>
      <c r="R1987" s="4">
        <v>0.41</v>
      </c>
      <c r="S1987" s="4">
        <v>0.9</v>
      </c>
      <c r="T1987" s="4">
        <v>-75.072829999999996</v>
      </c>
      <c r="U1987" s="4">
        <v>0.75041449999999998</v>
      </c>
      <c r="V1987" s="4">
        <v>-10.689634</v>
      </c>
      <c r="W1987" s="4">
        <v>0.23021520000000001</v>
      </c>
      <c r="X1987" s="4" t="s">
        <v>132</v>
      </c>
    </row>
    <row r="1988" spans="1:24" ht="12.95" customHeight="1">
      <c r="A1988" s="12">
        <v>41424</v>
      </c>
      <c r="B1988" s="13">
        <v>0.55902777777777779</v>
      </c>
      <c r="C1988" s="7" t="s">
        <v>149</v>
      </c>
      <c r="D1988" s="4">
        <v>10.1</v>
      </c>
      <c r="F1988" s="4">
        <v>1.4E-2</v>
      </c>
      <c r="I1988" s="4">
        <v>0.4</v>
      </c>
      <c r="K1988" s="4" t="s">
        <v>70</v>
      </c>
      <c r="L1988" s="4">
        <v>0.45</v>
      </c>
      <c r="M1988" s="4">
        <v>0.09</v>
      </c>
      <c r="N1988" s="4" t="s">
        <v>70</v>
      </c>
      <c r="O1988" s="4">
        <v>0.1</v>
      </c>
      <c r="P1988" s="4">
        <v>0.2</v>
      </c>
      <c r="Q1988" s="4" t="s">
        <v>69</v>
      </c>
      <c r="R1988" s="4">
        <v>0.44</v>
      </c>
      <c r="S1988" s="4">
        <v>0.7</v>
      </c>
      <c r="T1988" s="4">
        <v>-71.996243000000007</v>
      </c>
      <c r="U1988" s="4">
        <v>0.63617009999999996</v>
      </c>
      <c r="V1988" s="4">
        <v>-10.415416</v>
      </c>
      <c r="W1988" s="4">
        <v>0.1570163</v>
      </c>
      <c r="X1988" s="4" t="s">
        <v>131</v>
      </c>
    </row>
    <row r="1989" spans="1:24" ht="12.95" customHeight="1">
      <c r="A1989" s="12">
        <v>41424</v>
      </c>
      <c r="B1989" s="13">
        <v>0.55902777777777779</v>
      </c>
      <c r="C1989" s="7" t="s">
        <v>149</v>
      </c>
      <c r="D1989" s="4">
        <v>13.6</v>
      </c>
      <c r="F1989" s="4">
        <v>3.3000000000000002E-2</v>
      </c>
      <c r="I1989" s="4">
        <v>0.5</v>
      </c>
      <c r="K1989" s="4">
        <v>0.2</v>
      </c>
      <c r="L1989" s="4">
        <v>0.28000000000000003</v>
      </c>
      <c r="M1989" s="4">
        <v>0.51</v>
      </c>
      <c r="N1989" s="4" t="s">
        <v>70</v>
      </c>
      <c r="O1989" s="4">
        <v>0.1</v>
      </c>
      <c r="P1989" s="4">
        <v>0.4</v>
      </c>
      <c r="Q1989" s="4" t="s">
        <v>69</v>
      </c>
      <c r="R1989" s="4">
        <v>0.45</v>
      </c>
      <c r="S1989" s="4">
        <v>0.8</v>
      </c>
      <c r="T1989" s="4">
        <v>-72.297255000000007</v>
      </c>
      <c r="U1989" s="4">
        <v>0.299539</v>
      </c>
      <c r="V1989" s="4">
        <v>-10.338955</v>
      </c>
      <c r="W1989" s="4">
        <v>7.3243210000000003E-2</v>
      </c>
      <c r="X1989" s="4" t="s">
        <v>132</v>
      </c>
    </row>
    <row r="1990" spans="1:24" ht="12.95" customHeight="1">
      <c r="A1990" s="12">
        <v>41424</v>
      </c>
      <c r="B1990" s="13">
        <v>0.52430555555555558</v>
      </c>
      <c r="C1990" s="7" t="s">
        <v>133</v>
      </c>
      <c r="D1990" s="4">
        <v>427</v>
      </c>
      <c r="E1990" s="4">
        <v>9.3000000000000007</v>
      </c>
      <c r="F1990" s="4">
        <v>8.6999999999999994E-2</v>
      </c>
      <c r="G1990" s="4">
        <v>8.36</v>
      </c>
      <c r="H1990" s="4">
        <v>3.85</v>
      </c>
      <c r="I1990" s="4">
        <v>6.6</v>
      </c>
      <c r="J1990" s="4">
        <v>64.2</v>
      </c>
      <c r="K1990" s="4">
        <v>2.4</v>
      </c>
      <c r="L1990" s="4" t="s">
        <v>76</v>
      </c>
      <c r="M1990" s="4">
        <v>0.62</v>
      </c>
      <c r="N1990" s="4">
        <v>2.4</v>
      </c>
      <c r="O1990" s="4">
        <v>89.2</v>
      </c>
      <c r="P1990" s="4">
        <v>3.8</v>
      </c>
      <c r="Q1990" s="4" t="s">
        <v>69</v>
      </c>
      <c r="R1990" s="4">
        <v>0.78</v>
      </c>
      <c r="S1990" s="4">
        <v>25.9</v>
      </c>
      <c r="T1990" s="4">
        <v>-53.858750000000001</v>
      </c>
      <c r="U1990" s="4">
        <v>0.52404569999999995</v>
      </c>
      <c r="V1990" s="4">
        <v>-8.2487139999999997</v>
      </c>
      <c r="W1990" s="4">
        <v>5.1658540000000003E-2</v>
      </c>
    </row>
    <row r="1991" spans="1:24" ht="12.95" customHeight="1">
      <c r="A1991" s="12">
        <v>41424</v>
      </c>
      <c r="B1991" s="13">
        <v>0.51736111111111105</v>
      </c>
      <c r="C1991" s="7" t="s">
        <v>134</v>
      </c>
      <c r="D1991" s="4">
        <v>406</v>
      </c>
      <c r="E1991" s="4">
        <v>8.6999999999999993</v>
      </c>
      <c r="F1991" s="4">
        <v>2.9000000000000001E-2</v>
      </c>
      <c r="G1991" s="4">
        <v>8.27</v>
      </c>
      <c r="H1991" s="4">
        <v>3.71</v>
      </c>
      <c r="I1991" s="4">
        <v>6.4</v>
      </c>
      <c r="J1991" s="4">
        <v>13</v>
      </c>
      <c r="K1991" s="4">
        <v>2.2999999999999998</v>
      </c>
      <c r="L1991" s="4" t="s">
        <v>76</v>
      </c>
      <c r="M1991" s="4">
        <v>0.53</v>
      </c>
      <c r="N1991" s="4">
        <v>1.4</v>
      </c>
      <c r="O1991" s="4">
        <v>84.5</v>
      </c>
      <c r="P1991" s="4">
        <v>4.2</v>
      </c>
      <c r="Q1991" s="4" t="s">
        <v>69</v>
      </c>
      <c r="R1991" s="4">
        <v>1.03</v>
      </c>
      <c r="S1991" s="4">
        <v>21.5</v>
      </c>
      <c r="T1991" s="4">
        <v>-53.260680000000001</v>
      </c>
      <c r="U1991" s="4">
        <v>0.7057272</v>
      </c>
      <c r="V1991" s="4">
        <v>-7.9767349999999997</v>
      </c>
      <c r="W1991" s="4">
        <v>0.20650779999999999</v>
      </c>
    </row>
    <row r="1992" spans="1:24" ht="12.95" customHeight="1">
      <c r="A1992" s="12">
        <v>41424</v>
      </c>
      <c r="B1992" s="13">
        <v>0.48958333333333331</v>
      </c>
      <c r="C1992" s="7" t="s">
        <v>135</v>
      </c>
      <c r="D1992" s="4">
        <v>178.2</v>
      </c>
      <c r="E1992" s="4">
        <v>9.3000000000000007</v>
      </c>
      <c r="F1992" s="4">
        <v>5.5E-2</v>
      </c>
      <c r="G1992" s="4">
        <v>7.16</v>
      </c>
      <c r="H1992" s="4">
        <v>0.51</v>
      </c>
      <c r="I1992" s="4">
        <v>6.5</v>
      </c>
      <c r="J1992" s="4">
        <v>6.4</v>
      </c>
      <c r="K1992" s="4">
        <v>10.6</v>
      </c>
      <c r="L1992" s="4" t="s">
        <v>76</v>
      </c>
      <c r="M1992" s="4">
        <v>1.61</v>
      </c>
      <c r="N1992" s="4">
        <v>6.2</v>
      </c>
      <c r="O1992" s="4">
        <v>11.4</v>
      </c>
      <c r="P1992" s="4">
        <v>17.5</v>
      </c>
      <c r="Q1992" s="4" t="s">
        <v>69</v>
      </c>
      <c r="R1992" s="4">
        <v>4.7</v>
      </c>
      <c r="S1992" s="4">
        <v>12</v>
      </c>
      <c r="T1992" s="4">
        <v>-57.264493999999999</v>
      </c>
      <c r="U1992" s="4">
        <v>0.4953207</v>
      </c>
      <c r="V1992" s="4">
        <v>-8.5993980000000008</v>
      </c>
      <c r="W1992" s="4">
        <v>0.16364010000000001</v>
      </c>
    </row>
    <row r="1993" spans="1:24" ht="12.95" customHeight="1">
      <c r="A1993" s="12">
        <v>41424</v>
      </c>
      <c r="B1993" s="13">
        <v>0.43402777777777773</v>
      </c>
      <c r="C1993" s="7" t="s">
        <v>136</v>
      </c>
      <c r="D1993" s="4">
        <v>46.6</v>
      </c>
      <c r="E1993" s="4">
        <v>7.4</v>
      </c>
      <c r="F1993" s="4">
        <v>0.03</v>
      </c>
      <c r="G1993" s="4">
        <v>6.61</v>
      </c>
      <c r="H1993" s="4">
        <v>0.12</v>
      </c>
      <c r="I1993" s="4">
        <v>5.9</v>
      </c>
      <c r="J1993" s="4">
        <v>4.3</v>
      </c>
      <c r="K1993" s="4">
        <v>2.2000000000000002</v>
      </c>
      <c r="L1993" s="4" t="s">
        <v>76</v>
      </c>
      <c r="M1993" s="4">
        <v>0.21</v>
      </c>
      <c r="N1993" s="4">
        <v>2.2999999999999998</v>
      </c>
      <c r="O1993" s="4">
        <v>1.4</v>
      </c>
      <c r="P1993" s="4">
        <v>2.9</v>
      </c>
      <c r="Q1993" s="4" t="s">
        <v>69</v>
      </c>
      <c r="R1993" s="4">
        <v>0.63</v>
      </c>
      <c r="S1993" s="4">
        <v>8.3000000000000007</v>
      </c>
      <c r="T1993" s="4">
        <v>-56.479996999999997</v>
      </c>
      <c r="U1993" s="4">
        <v>0.56241980000000003</v>
      </c>
      <c r="V1993" s="4">
        <v>-8.8096099999999993</v>
      </c>
      <c r="W1993" s="4">
        <v>0.153832</v>
      </c>
    </row>
    <row r="1994" spans="1:24" ht="12.95" customHeight="1">
      <c r="A1994" s="12">
        <v>41424</v>
      </c>
      <c r="B1994" s="13">
        <v>0.49652777777777773</v>
      </c>
      <c r="C1994" s="7" t="s">
        <v>137</v>
      </c>
      <c r="D1994" s="4">
        <v>316</v>
      </c>
      <c r="E1994" s="4">
        <v>9.6999999999999993</v>
      </c>
      <c r="F1994" s="4">
        <v>0.11899999999999999</v>
      </c>
      <c r="G1994" s="4">
        <v>8.14</v>
      </c>
      <c r="H1994" s="4">
        <v>2.19</v>
      </c>
      <c r="I1994" s="4">
        <v>6.5</v>
      </c>
      <c r="J1994" s="4">
        <v>17</v>
      </c>
      <c r="K1994" s="4">
        <v>9.8000000000000007</v>
      </c>
      <c r="L1994" s="4" t="s">
        <v>76</v>
      </c>
      <c r="M1994" s="4">
        <v>2.8</v>
      </c>
      <c r="N1994" s="4">
        <v>12.2</v>
      </c>
      <c r="O1994" s="4">
        <v>34.9</v>
      </c>
      <c r="P1994" s="4">
        <v>16.2</v>
      </c>
      <c r="Q1994" s="4" t="s">
        <v>69</v>
      </c>
      <c r="R1994" s="4">
        <v>3.57</v>
      </c>
      <c r="S1994" s="4">
        <v>11.7</v>
      </c>
      <c r="T1994" s="4">
        <v>-56.311920000000001</v>
      </c>
      <c r="U1994" s="4">
        <v>0.58328950000000002</v>
      </c>
      <c r="V1994" s="4">
        <v>-8.3838690000000007</v>
      </c>
      <c r="W1994" s="4">
        <v>0.10815080000000001</v>
      </c>
    </row>
    <row r="1995" spans="1:24" ht="12.95" customHeight="1">
      <c r="A1995" s="12">
        <v>41424</v>
      </c>
      <c r="B1995" s="13">
        <v>0.54166666666666663</v>
      </c>
      <c r="C1995" s="7" t="s">
        <v>138</v>
      </c>
      <c r="D1995" s="4">
        <v>505</v>
      </c>
      <c r="E1995" s="4">
        <v>10.8</v>
      </c>
      <c r="F1995" s="4">
        <v>0.34899999999999998</v>
      </c>
      <c r="G1995" s="4">
        <v>8.33</v>
      </c>
      <c r="H1995" s="4">
        <v>4.1399999999999997</v>
      </c>
      <c r="I1995" s="4">
        <v>7.7</v>
      </c>
      <c r="J1995" s="4">
        <v>23.2</v>
      </c>
      <c r="K1995" s="4">
        <v>10.199999999999999</v>
      </c>
      <c r="L1995" s="4" t="s">
        <v>76</v>
      </c>
      <c r="M1995" s="4">
        <v>3.75</v>
      </c>
      <c r="N1995" s="4">
        <v>11.9</v>
      </c>
      <c r="O1995" s="4">
        <v>79.2</v>
      </c>
      <c r="P1995" s="4">
        <v>16.3</v>
      </c>
      <c r="Q1995" s="4" t="s">
        <v>69</v>
      </c>
      <c r="R1995" s="4">
        <v>3.58</v>
      </c>
      <c r="S1995" s="4">
        <v>22.1</v>
      </c>
      <c r="T1995" s="4">
        <v>-57.208762999999998</v>
      </c>
      <c r="U1995" s="4">
        <v>0.71054379999999995</v>
      </c>
      <c r="V1995" s="4">
        <v>-8.1096400000000006</v>
      </c>
      <c r="W1995" s="4">
        <v>0.1175185</v>
      </c>
    </row>
    <row r="1996" spans="1:24" ht="12.95" customHeight="1">
      <c r="A1996" s="12">
        <v>41424</v>
      </c>
      <c r="B1996" s="13">
        <v>0.53819444444444442</v>
      </c>
      <c r="C1996" s="7" t="s">
        <v>144</v>
      </c>
      <c r="D1996" s="4">
        <v>451</v>
      </c>
      <c r="E1996" s="4">
        <v>10.6</v>
      </c>
      <c r="F1996" s="4">
        <v>0.36599999999999999</v>
      </c>
      <c r="G1996" s="4">
        <v>8.14</v>
      </c>
      <c r="H1996" s="4">
        <v>3.7</v>
      </c>
      <c r="I1996" s="4">
        <v>7.1</v>
      </c>
      <c r="J1996" s="4">
        <v>23</v>
      </c>
      <c r="K1996" s="4">
        <v>10</v>
      </c>
      <c r="L1996" s="4" t="s">
        <v>76</v>
      </c>
      <c r="M1996" s="4">
        <v>3.14</v>
      </c>
      <c r="N1996" s="4">
        <v>10.8</v>
      </c>
      <c r="O1996" s="4">
        <v>67.599999999999994</v>
      </c>
      <c r="P1996" s="4">
        <v>16</v>
      </c>
      <c r="Q1996" s="4" t="s">
        <v>69</v>
      </c>
      <c r="R1996" s="4">
        <v>2.36</v>
      </c>
      <c r="S1996" s="4">
        <v>15.6</v>
      </c>
      <c r="T1996" s="4">
        <v>-57.029645000000002</v>
      </c>
      <c r="U1996" s="4">
        <v>0.37098150000000002</v>
      </c>
      <c r="V1996" s="4">
        <v>-8.3887839999999994</v>
      </c>
      <c r="W1996" s="4">
        <v>0.20030870000000001</v>
      </c>
    </row>
    <row r="1997" spans="1:24" ht="12.95" customHeight="1">
      <c r="A1997" s="12">
        <v>41424</v>
      </c>
      <c r="B1997" s="13">
        <v>0.54861111111111105</v>
      </c>
      <c r="C1997" s="7" t="s">
        <v>139</v>
      </c>
      <c r="D1997" s="4">
        <v>390</v>
      </c>
      <c r="E1997" s="4">
        <v>10.1</v>
      </c>
      <c r="F1997" s="4">
        <v>0.182</v>
      </c>
      <c r="G1997" s="4">
        <v>8.27</v>
      </c>
      <c r="H1997" s="4">
        <v>2.83</v>
      </c>
      <c r="I1997" s="4">
        <v>6.8</v>
      </c>
      <c r="J1997" s="4">
        <v>20.6</v>
      </c>
      <c r="K1997" s="4">
        <v>11</v>
      </c>
      <c r="L1997" s="4" t="s">
        <v>76</v>
      </c>
      <c r="M1997" s="4">
        <v>3.61</v>
      </c>
      <c r="N1997" s="4">
        <v>14</v>
      </c>
      <c r="O1997" s="4">
        <v>44.4</v>
      </c>
      <c r="P1997" s="4">
        <v>18.899999999999999</v>
      </c>
      <c r="Q1997" s="4" t="s">
        <v>69</v>
      </c>
      <c r="R1997" s="4">
        <v>4.1500000000000004</v>
      </c>
      <c r="S1997" s="4">
        <v>15.5</v>
      </c>
      <c r="T1997" s="4">
        <v>-58.227105000000002</v>
      </c>
      <c r="U1997" s="4">
        <v>0.68715530000000002</v>
      </c>
      <c r="V1997" s="4">
        <v>-8.5647230000000008</v>
      </c>
      <c r="W1997" s="4">
        <v>6.6009940000000003E-2</v>
      </c>
    </row>
    <row r="1998" spans="1:24" ht="12.95" customHeight="1">
      <c r="A1998" s="12">
        <v>41424</v>
      </c>
      <c r="B1998" s="13">
        <v>0.59027777777777779</v>
      </c>
      <c r="C1998" s="7" t="s">
        <v>140</v>
      </c>
      <c r="D1998" s="4">
        <v>583</v>
      </c>
      <c r="E1998" s="4">
        <v>10.8</v>
      </c>
      <c r="F1998" s="4">
        <v>0.314</v>
      </c>
      <c r="G1998" s="4">
        <v>8.48</v>
      </c>
      <c r="H1998" s="4">
        <v>4.6399999999999997</v>
      </c>
      <c r="I1998" s="4">
        <v>8.4</v>
      </c>
      <c r="J1998" s="4">
        <v>31.6</v>
      </c>
      <c r="K1998" s="4">
        <v>9.1999999999999993</v>
      </c>
      <c r="L1998" s="4" t="s">
        <v>76</v>
      </c>
      <c r="M1998" s="4">
        <v>4.34</v>
      </c>
      <c r="N1998" s="4">
        <v>15.2</v>
      </c>
      <c r="O1998" s="4">
        <v>94.5</v>
      </c>
      <c r="P1998" s="4">
        <v>14.5</v>
      </c>
      <c r="Q1998" s="4" t="s">
        <v>69</v>
      </c>
      <c r="R1998" s="4">
        <v>4.16</v>
      </c>
      <c r="S1998" s="4">
        <v>41.9</v>
      </c>
      <c r="T1998" s="4">
        <v>-56.219230000000003</v>
      </c>
      <c r="U1998" s="4">
        <v>0.80528029999999995</v>
      </c>
      <c r="V1998" s="4">
        <v>-8.0732730000000004</v>
      </c>
      <c r="W1998" s="4">
        <v>0.17070669999999999</v>
      </c>
    </row>
    <row r="1999" spans="1:24" ht="12.95" customHeight="1">
      <c r="A1999" s="12">
        <v>41424</v>
      </c>
      <c r="B1999" s="13">
        <v>0.59722222222222221</v>
      </c>
      <c r="C1999" s="7" t="s">
        <v>141</v>
      </c>
      <c r="D1999" s="4">
        <v>446</v>
      </c>
      <c r="E1999" s="4">
        <v>11.8</v>
      </c>
      <c r="F1999" s="4">
        <v>0.61199999999999999</v>
      </c>
      <c r="G1999" s="4">
        <v>7.89</v>
      </c>
      <c r="H1999" s="4">
        <v>4.08</v>
      </c>
      <c r="I1999" s="4">
        <v>8</v>
      </c>
      <c r="J1999" s="4">
        <v>48.25</v>
      </c>
      <c r="K1999" s="4">
        <v>8.8000000000000007</v>
      </c>
      <c r="L1999" s="4" t="s">
        <v>76</v>
      </c>
      <c r="M1999" s="4">
        <v>4.04</v>
      </c>
      <c r="N1999" s="4">
        <v>21.2</v>
      </c>
      <c r="O1999" s="4">
        <v>54</v>
      </c>
      <c r="P1999" s="4">
        <v>13.5</v>
      </c>
      <c r="Q1999" s="4">
        <v>0.04</v>
      </c>
      <c r="R1999" s="4">
        <v>1.85</v>
      </c>
      <c r="S1999" s="4">
        <v>6.9</v>
      </c>
      <c r="T1999" s="4">
        <v>-57.138618999999998</v>
      </c>
      <c r="U1999" s="4">
        <v>0.67253160000000001</v>
      </c>
      <c r="V1999" s="4">
        <v>-8.4723299999999995</v>
      </c>
      <c r="W1999" s="4">
        <v>0.1075166</v>
      </c>
    </row>
    <row r="2000" spans="1:24" ht="12.95" customHeight="1">
      <c r="A2000" s="12">
        <v>41424</v>
      </c>
      <c r="B2000" s="13">
        <v>0.57986111111111105</v>
      </c>
      <c r="C2000" s="7" t="s">
        <v>142</v>
      </c>
      <c r="D2000" s="4">
        <v>402</v>
      </c>
      <c r="E2000" s="4">
        <v>10.3</v>
      </c>
      <c r="F2000" s="4">
        <v>0.182</v>
      </c>
      <c r="G2000" s="4">
        <v>8.19</v>
      </c>
      <c r="H2000" s="4">
        <v>2.83</v>
      </c>
      <c r="I2000" s="4">
        <v>7.3</v>
      </c>
      <c r="J2000" s="4">
        <v>23.8</v>
      </c>
      <c r="K2000" s="4">
        <v>10.7</v>
      </c>
      <c r="L2000" s="4" t="s">
        <v>76</v>
      </c>
      <c r="M2000" s="4">
        <v>3.64</v>
      </c>
      <c r="N2000" s="4">
        <v>14.8</v>
      </c>
      <c r="O2000" s="4">
        <v>48</v>
      </c>
      <c r="P2000" s="4">
        <v>18.5</v>
      </c>
      <c r="Q2000" s="4" t="s">
        <v>69</v>
      </c>
      <c r="R2000" s="4">
        <v>4.79</v>
      </c>
      <c r="S2000" s="4">
        <v>18.100000000000001</v>
      </c>
      <c r="T2000" s="4">
        <v>-56.458471000000003</v>
      </c>
      <c r="U2000" s="4">
        <v>0.48448409999999997</v>
      </c>
      <c r="V2000" s="4">
        <v>-8.302289</v>
      </c>
      <c r="W2000" s="4">
        <v>0.1069832</v>
      </c>
    </row>
    <row r="2001" spans="1:24" ht="12.95" customHeight="1">
      <c r="A2001" s="12">
        <v>41424</v>
      </c>
      <c r="B2001" s="13">
        <v>0.56597222222222221</v>
      </c>
      <c r="C2001" s="4" t="s">
        <v>12</v>
      </c>
      <c r="D2001" s="4">
        <v>253</v>
      </c>
      <c r="E2001" s="4">
        <v>9.9</v>
      </c>
      <c r="F2001" s="4">
        <v>0.107</v>
      </c>
      <c r="G2001" s="4">
        <v>7.37</v>
      </c>
      <c r="H2001" s="4">
        <v>1.03</v>
      </c>
      <c r="I2001" s="4">
        <v>6.3</v>
      </c>
      <c r="J2001" s="4">
        <v>16.399999999999999</v>
      </c>
      <c r="K2001" s="4">
        <v>12.1</v>
      </c>
      <c r="L2001" s="4" t="s">
        <v>76</v>
      </c>
      <c r="M2001" s="4">
        <v>2.67</v>
      </c>
      <c r="N2001" s="4">
        <v>9.6999999999999993</v>
      </c>
      <c r="O2001" s="4">
        <v>19.600000000000001</v>
      </c>
      <c r="P2001" s="4">
        <v>21.2</v>
      </c>
      <c r="Q2001" s="4" t="s">
        <v>69</v>
      </c>
      <c r="R2001" s="4">
        <v>6.01</v>
      </c>
      <c r="S2001" s="4">
        <v>11.4</v>
      </c>
      <c r="T2001" s="4">
        <v>-55.626761999999999</v>
      </c>
      <c r="U2001" s="4">
        <v>0.33024710000000002</v>
      </c>
      <c r="V2001" s="4">
        <v>-8.5784839999999996</v>
      </c>
      <c r="W2001" s="4">
        <v>4.2463059999999997E-2</v>
      </c>
    </row>
    <row r="2002" spans="1:24" ht="12.95" customHeight="1">
      <c r="A2002" s="12">
        <v>41438</v>
      </c>
      <c r="B2002" s="13">
        <v>0.67708333333333337</v>
      </c>
      <c r="C2002" s="7" t="s">
        <v>145</v>
      </c>
      <c r="D2002" s="4">
        <v>19</v>
      </c>
      <c r="F2002" s="4">
        <v>3.6999999999999998E-2</v>
      </c>
      <c r="I2002" s="4">
        <v>0.3</v>
      </c>
      <c r="K2002" s="4">
        <v>0.3</v>
      </c>
      <c r="L2002" s="4">
        <v>0.44</v>
      </c>
      <c r="M2002" s="4">
        <v>0.63</v>
      </c>
      <c r="N2002" s="4">
        <v>0.1</v>
      </c>
      <c r="O2002" s="4">
        <v>0.8</v>
      </c>
      <c r="P2002" s="4">
        <v>0.4</v>
      </c>
      <c r="Q2002" s="4" t="s">
        <v>69</v>
      </c>
      <c r="R2002" s="4">
        <v>0.78</v>
      </c>
      <c r="S2002" s="4">
        <v>1.8</v>
      </c>
      <c r="T2002" s="4">
        <v>-53.462722999999997</v>
      </c>
      <c r="U2002" s="4">
        <v>0.70995960000000002</v>
      </c>
      <c r="V2002" s="4">
        <v>-7.5922840000000003</v>
      </c>
      <c r="W2002" s="4">
        <v>0.16038179999999999</v>
      </c>
      <c r="X2002" s="4" t="s">
        <v>132</v>
      </c>
    </row>
    <row r="2003" spans="1:24" ht="12.95" customHeight="1">
      <c r="A2003" s="12">
        <v>41438</v>
      </c>
      <c r="B2003" s="13">
        <v>0.64583333333333337</v>
      </c>
      <c r="C2003" s="7" t="s">
        <v>147</v>
      </c>
      <c r="D2003" s="4">
        <v>12.9</v>
      </c>
      <c r="F2003" s="4">
        <v>2.1000000000000001E-2</v>
      </c>
      <c r="I2003" s="4">
        <v>0.5</v>
      </c>
      <c r="K2003" s="4">
        <v>0.1</v>
      </c>
      <c r="L2003" s="4">
        <v>0.5</v>
      </c>
      <c r="M2003" s="4">
        <v>0.33</v>
      </c>
      <c r="N2003" s="4" t="s">
        <v>70</v>
      </c>
      <c r="O2003" s="4">
        <v>0.2</v>
      </c>
      <c r="P2003" s="4">
        <v>0.2</v>
      </c>
      <c r="Q2003" s="4" t="s">
        <v>69</v>
      </c>
      <c r="R2003" s="4">
        <v>0.5</v>
      </c>
      <c r="S2003" s="4">
        <v>1.6</v>
      </c>
      <c r="T2003" s="4">
        <v>-51.794122999999999</v>
      </c>
      <c r="U2003" s="4">
        <v>0.23075000000000001</v>
      </c>
      <c r="V2003" s="4">
        <v>-7.6304309999999997</v>
      </c>
      <c r="W2003" s="4">
        <v>0.18854019999999999</v>
      </c>
    </row>
    <row r="2004" spans="1:24" ht="12.95" customHeight="1">
      <c r="A2004" s="12">
        <v>41438</v>
      </c>
      <c r="B2004" s="13">
        <v>0.70138888888888884</v>
      </c>
      <c r="C2004" s="7" t="s">
        <v>149</v>
      </c>
      <c r="D2004" s="4">
        <v>13</v>
      </c>
      <c r="F2004" s="4">
        <v>2.1999999999999999E-2</v>
      </c>
      <c r="I2004" s="4">
        <v>0.3</v>
      </c>
      <c r="K2004" s="4" t="s">
        <v>70</v>
      </c>
      <c r="L2004" s="4">
        <v>0.48</v>
      </c>
      <c r="M2004" s="4">
        <v>0.26</v>
      </c>
      <c r="N2004" s="4" t="s">
        <v>70</v>
      </c>
      <c r="O2004" s="4">
        <v>0.3</v>
      </c>
      <c r="P2004" s="4">
        <v>0.2</v>
      </c>
      <c r="Q2004" s="4" t="s">
        <v>69</v>
      </c>
      <c r="R2004" s="4">
        <v>0.46</v>
      </c>
      <c r="S2004" s="4">
        <v>1.3</v>
      </c>
      <c r="T2004" s="4">
        <v>-51.252856000000001</v>
      </c>
      <c r="U2004" s="4">
        <v>0.47344950000000002</v>
      </c>
      <c r="V2004" s="4">
        <v>-7.5591150000000003</v>
      </c>
      <c r="W2004" s="4">
        <v>7.6720399999999994E-2</v>
      </c>
      <c r="X2004" s="4" t="s">
        <v>132</v>
      </c>
    </row>
    <row r="2005" spans="1:24" ht="12.95" customHeight="1">
      <c r="A2005" s="12">
        <v>41438</v>
      </c>
      <c r="B2005" s="13">
        <v>0.67361111111111116</v>
      </c>
      <c r="C2005" s="7" t="s">
        <v>133</v>
      </c>
      <c r="D2005" s="4">
        <v>431</v>
      </c>
      <c r="E2005" s="4">
        <v>11.1</v>
      </c>
      <c r="F2005" s="4">
        <v>1.7000000000000001E-2</v>
      </c>
      <c r="G2005" s="4">
        <v>8.2899999999999991</v>
      </c>
      <c r="H2005" s="4">
        <v>3.82</v>
      </c>
      <c r="I2005" s="4">
        <v>6.7</v>
      </c>
      <c r="J2005" s="4">
        <v>66.400000000000006</v>
      </c>
      <c r="K2005" s="4">
        <v>2.5</v>
      </c>
      <c r="L2005" s="4" t="s">
        <v>76</v>
      </c>
      <c r="M2005" s="4">
        <v>0.55000000000000004</v>
      </c>
      <c r="N2005" s="4">
        <v>1.9</v>
      </c>
      <c r="O2005" s="4">
        <v>85.2</v>
      </c>
      <c r="P2005" s="4">
        <v>4.7</v>
      </c>
      <c r="Q2005" s="4" t="s">
        <v>69</v>
      </c>
      <c r="R2005" s="4">
        <v>0.97</v>
      </c>
      <c r="S2005" s="4">
        <v>27.7</v>
      </c>
      <c r="T2005" s="4">
        <v>-52.491422</v>
      </c>
      <c r="U2005" s="4">
        <v>0.54649250000000005</v>
      </c>
      <c r="V2005" s="4">
        <v>-8.0562339999999999</v>
      </c>
      <c r="W2005" s="4">
        <v>9.9027470000000006E-2</v>
      </c>
    </row>
    <row r="2006" spans="1:24" ht="12.95" customHeight="1">
      <c r="A2006" s="12">
        <v>41438</v>
      </c>
      <c r="B2006" s="13">
        <v>0.67013888888888884</v>
      </c>
      <c r="C2006" s="7" t="s">
        <v>134</v>
      </c>
      <c r="D2006" s="4">
        <v>410</v>
      </c>
      <c r="E2006" s="4">
        <v>9.6</v>
      </c>
      <c r="F2006" s="4">
        <v>7.0000000000000001E-3</v>
      </c>
      <c r="G2006" s="4">
        <v>8.08</v>
      </c>
      <c r="H2006" s="4">
        <v>3.46</v>
      </c>
      <c r="I2006" s="4">
        <v>6.6</v>
      </c>
      <c r="J2006" s="4">
        <v>7.2857142857142847</v>
      </c>
      <c r="K2006" s="4">
        <v>2.2000000000000002</v>
      </c>
      <c r="L2006" s="4" t="s">
        <v>76</v>
      </c>
      <c r="M2006" s="4">
        <v>0.38</v>
      </c>
      <c r="N2006" s="4">
        <v>1.3</v>
      </c>
      <c r="O2006" s="4">
        <v>80.5</v>
      </c>
      <c r="P2006" s="4">
        <v>4.4000000000000004</v>
      </c>
      <c r="Q2006" s="4" t="s">
        <v>69</v>
      </c>
      <c r="R2006" s="4">
        <v>1.07</v>
      </c>
      <c r="S2006" s="4">
        <v>23.1</v>
      </c>
      <c r="T2006" s="4">
        <v>-51.65634</v>
      </c>
      <c r="U2006" s="4">
        <v>0.84885080000000002</v>
      </c>
      <c r="V2006" s="4">
        <v>-8.0456710000000005</v>
      </c>
      <c r="W2006" s="4">
        <v>0.2500655</v>
      </c>
    </row>
    <row r="2007" spans="1:24" ht="12.95" customHeight="1">
      <c r="A2007" s="12">
        <v>41438</v>
      </c>
      <c r="B2007" s="13">
        <v>0.65277777777777779</v>
      </c>
      <c r="C2007" s="7" t="s">
        <v>135</v>
      </c>
      <c r="D2007" s="4">
        <v>200</v>
      </c>
      <c r="E2007" s="4">
        <v>14.3</v>
      </c>
      <c r="F2007" s="4">
        <v>6.0999999999999999E-2</v>
      </c>
      <c r="G2007" s="4">
        <v>7.06</v>
      </c>
      <c r="H2007" s="4">
        <v>0.68</v>
      </c>
      <c r="I2007" s="4">
        <v>6.7</v>
      </c>
      <c r="J2007" s="4">
        <v>10.125</v>
      </c>
      <c r="K2007" s="4">
        <v>10.5</v>
      </c>
      <c r="L2007" s="4">
        <v>0.42</v>
      </c>
      <c r="M2007" s="4">
        <v>2.13</v>
      </c>
      <c r="N2007" s="4">
        <v>7.3</v>
      </c>
      <c r="O2007" s="4">
        <v>13.8</v>
      </c>
      <c r="P2007" s="4">
        <v>17</v>
      </c>
      <c r="Q2007" s="4">
        <v>0.06</v>
      </c>
      <c r="R2007" s="4">
        <v>5.15</v>
      </c>
      <c r="S2007" s="4">
        <v>13.3</v>
      </c>
      <c r="T2007" s="4">
        <v>-52.761398999999997</v>
      </c>
      <c r="U2007" s="4">
        <v>0.5965994</v>
      </c>
      <c r="V2007" s="4">
        <v>-8.0948600000000006</v>
      </c>
      <c r="W2007" s="4">
        <v>9.8838930000000005E-2</v>
      </c>
    </row>
    <row r="2008" spans="1:24" ht="12.95" customHeight="1">
      <c r="A2008" s="12">
        <v>41438</v>
      </c>
      <c r="B2008" s="13">
        <v>0.57291666666666663</v>
      </c>
      <c r="C2008" s="7" t="s">
        <v>136</v>
      </c>
      <c r="D2008" s="4">
        <v>48.9</v>
      </c>
      <c r="E2008" s="4">
        <v>13.4</v>
      </c>
      <c r="F2008" s="4">
        <v>4.2999999999999997E-2</v>
      </c>
      <c r="G2008" s="4">
        <v>6.63</v>
      </c>
      <c r="H2008" s="4">
        <v>0.14000000000000001</v>
      </c>
      <c r="I2008" s="4">
        <v>6.6</v>
      </c>
      <c r="J2008" s="4">
        <v>3.9</v>
      </c>
      <c r="K2008" s="4">
        <v>2.4</v>
      </c>
      <c r="L2008" s="4" t="s">
        <v>76</v>
      </c>
      <c r="M2008" s="4">
        <v>0.22</v>
      </c>
      <c r="N2008" s="4">
        <v>2.4</v>
      </c>
      <c r="O2008" s="4">
        <v>1.7</v>
      </c>
      <c r="P2008" s="4">
        <v>3.2</v>
      </c>
      <c r="Q2008" s="4" t="s">
        <v>69</v>
      </c>
      <c r="R2008" s="4">
        <v>0.68</v>
      </c>
      <c r="S2008" s="4">
        <v>8.5</v>
      </c>
      <c r="T2008" s="4">
        <v>-56.242356999999998</v>
      </c>
      <c r="U2008" s="4">
        <v>0.42005540000000002</v>
      </c>
      <c r="V2008" s="4">
        <v>-8.7476079999999996</v>
      </c>
      <c r="W2008" s="4">
        <v>0.18389240000000001</v>
      </c>
    </row>
    <row r="2009" spans="1:24" ht="12.95" customHeight="1">
      <c r="A2009" s="12">
        <v>41438</v>
      </c>
      <c r="B2009" s="13">
        <v>0.65972222222222221</v>
      </c>
      <c r="C2009" s="7" t="s">
        <v>137</v>
      </c>
      <c r="D2009" s="4">
        <v>352</v>
      </c>
      <c r="E2009" s="4">
        <v>14.2</v>
      </c>
      <c r="F2009" s="4">
        <v>5.0999999999999997E-2</v>
      </c>
      <c r="G2009" s="4">
        <v>8.1199999999999992</v>
      </c>
      <c r="H2009" s="4">
        <v>2.33</v>
      </c>
      <c r="I2009" s="4">
        <v>7.3</v>
      </c>
      <c r="J2009" s="4">
        <v>6.1</v>
      </c>
      <c r="K2009" s="4">
        <v>9.8000000000000007</v>
      </c>
      <c r="L2009" s="4" t="s">
        <v>76</v>
      </c>
      <c r="M2009" s="4">
        <v>2.84</v>
      </c>
      <c r="N2009" s="4">
        <v>15.4</v>
      </c>
      <c r="O2009" s="4">
        <v>36.6</v>
      </c>
      <c r="P2009" s="4">
        <v>18.7</v>
      </c>
      <c r="Q2009" s="4">
        <v>0.04</v>
      </c>
      <c r="R2009" s="4">
        <v>5.15</v>
      </c>
      <c r="S2009" s="4">
        <v>14.6</v>
      </c>
      <c r="T2009" s="4">
        <v>-53.567534000000002</v>
      </c>
      <c r="U2009" s="4">
        <v>0.3622514</v>
      </c>
      <c r="V2009" s="4">
        <v>-8.2613669999999999</v>
      </c>
      <c r="W2009" s="4">
        <v>0.13754630000000001</v>
      </c>
    </row>
    <row r="2010" spans="1:24" ht="12.95" customHeight="1">
      <c r="A2010" s="12">
        <v>41438</v>
      </c>
      <c r="B2010" s="13">
        <v>0.69097222222222221</v>
      </c>
      <c r="C2010" s="7" t="s">
        <v>138</v>
      </c>
      <c r="D2010" s="4">
        <v>666</v>
      </c>
      <c r="E2010" s="4">
        <v>15.2</v>
      </c>
      <c r="F2010" s="4">
        <v>7.3999999999999996E-2</v>
      </c>
      <c r="G2010" s="4">
        <v>8.3800000000000008</v>
      </c>
      <c r="H2010" s="4">
        <v>5.0199999999999996</v>
      </c>
      <c r="I2010" s="4">
        <v>8.1999999999999993</v>
      </c>
      <c r="J2010" s="4">
        <v>12.4</v>
      </c>
      <c r="K2010" s="4">
        <v>14.5</v>
      </c>
      <c r="L2010" s="4">
        <v>0.5</v>
      </c>
      <c r="M2010" s="4">
        <v>4.47</v>
      </c>
      <c r="N2010" s="4">
        <v>12.8</v>
      </c>
      <c r="O2010" s="4">
        <v>111.3</v>
      </c>
      <c r="P2010" s="4">
        <v>25</v>
      </c>
      <c r="Q2010" s="4" t="s">
        <v>69</v>
      </c>
      <c r="R2010" s="4">
        <v>4.0199999999999996</v>
      </c>
      <c r="S2010" s="4">
        <v>54.4</v>
      </c>
      <c r="T2010" s="4">
        <v>-53.239707000000003</v>
      </c>
      <c r="U2010" s="4">
        <v>0.49507099999999998</v>
      </c>
      <c r="V2010" s="4">
        <v>-8.3316359999999996</v>
      </c>
      <c r="W2010" s="4">
        <v>0.11129020000000001</v>
      </c>
    </row>
    <row r="2011" spans="1:24" ht="12.95" customHeight="1">
      <c r="A2011" s="12">
        <v>41438</v>
      </c>
      <c r="B2011" s="13">
        <v>0.6875</v>
      </c>
      <c r="C2011" s="7" t="s">
        <v>144</v>
      </c>
      <c r="D2011" s="4">
        <v>585</v>
      </c>
      <c r="E2011" s="4">
        <v>15.2</v>
      </c>
      <c r="F2011" s="4">
        <v>0.08</v>
      </c>
      <c r="G2011" s="4">
        <v>8.34</v>
      </c>
      <c r="H2011" s="4">
        <v>4.6100000000000003</v>
      </c>
      <c r="I2011" s="4">
        <v>7.9</v>
      </c>
      <c r="J2011" s="4">
        <v>6.1</v>
      </c>
      <c r="K2011" s="4">
        <v>12.2</v>
      </c>
      <c r="L2011" s="4">
        <v>0.12</v>
      </c>
      <c r="M2011" s="4">
        <v>3.53</v>
      </c>
      <c r="N2011" s="4">
        <v>9.8000000000000007</v>
      </c>
      <c r="O2011" s="4">
        <v>100.3</v>
      </c>
      <c r="P2011" s="4">
        <v>24.2</v>
      </c>
      <c r="Q2011" s="4">
        <v>0.04</v>
      </c>
      <c r="R2011" s="4">
        <v>4.4400000000000004</v>
      </c>
      <c r="S2011" s="4">
        <v>30</v>
      </c>
      <c r="T2011" s="4">
        <v>-52.542929999999998</v>
      </c>
      <c r="U2011" s="4">
        <v>0.63899680000000003</v>
      </c>
      <c r="V2011" s="4">
        <v>-7.967047</v>
      </c>
      <c r="W2011" s="4">
        <v>9.6562759999999997E-2</v>
      </c>
    </row>
    <row r="2012" spans="1:24" ht="12.95" customHeight="1">
      <c r="A2012" s="12">
        <v>41438</v>
      </c>
      <c r="B2012" s="13">
        <v>0.69791666666666663</v>
      </c>
      <c r="C2012" s="7" t="s">
        <v>139</v>
      </c>
      <c r="D2012" s="4">
        <v>451</v>
      </c>
      <c r="E2012" s="4">
        <v>14.2</v>
      </c>
      <c r="F2012" s="4">
        <v>5.5E-2</v>
      </c>
      <c r="G2012" s="4">
        <v>8.2200000000000006</v>
      </c>
      <c r="H2012" s="4">
        <v>3.12</v>
      </c>
      <c r="I2012" s="4">
        <v>7.4</v>
      </c>
      <c r="J2012" s="4">
        <v>12.6</v>
      </c>
      <c r="K2012" s="4">
        <v>11.7</v>
      </c>
      <c r="L2012" s="4">
        <v>0.1</v>
      </c>
      <c r="M2012" s="4">
        <v>3.53</v>
      </c>
      <c r="N2012" s="4">
        <v>18.399999999999999</v>
      </c>
      <c r="O2012" s="4">
        <v>51.2</v>
      </c>
      <c r="P2012" s="4">
        <v>22.7</v>
      </c>
      <c r="Q2012" s="4">
        <v>0.04</v>
      </c>
      <c r="R2012" s="4">
        <v>5.8</v>
      </c>
      <c r="S2012" s="4">
        <v>20.8</v>
      </c>
      <c r="T2012" s="4">
        <v>-52.951386999999997</v>
      </c>
      <c r="U2012" s="4">
        <v>0.5566371</v>
      </c>
      <c r="V2012" s="4">
        <v>-8.4192909999999994</v>
      </c>
      <c r="W2012" s="4">
        <v>0.1836624</v>
      </c>
    </row>
    <row r="2013" spans="1:24" ht="12.95" customHeight="1">
      <c r="A2013" s="12">
        <v>41438</v>
      </c>
      <c r="B2013" s="13">
        <v>0.71527777777777779</v>
      </c>
      <c r="C2013" s="7" t="s">
        <v>140</v>
      </c>
      <c r="D2013" s="4">
        <v>854</v>
      </c>
      <c r="E2013" s="4">
        <v>14.4</v>
      </c>
      <c r="F2013" s="4">
        <v>7.0000000000000007E-2</v>
      </c>
      <c r="G2013" s="4">
        <v>8.42</v>
      </c>
      <c r="H2013" s="4">
        <v>5.47</v>
      </c>
      <c r="I2013" s="4">
        <v>9.1999999999999993</v>
      </c>
      <c r="J2013" s="4">
        <v>6.1</v>
      </c>
      <c r="K2013" s="4">
        <v>11.9</v>
      </c>
      <c r="L2013" s="4" t="s">
        <v>76</v>
      </c>
      <c r="M2013" s="4">
        <v>4.47</v>
      </c>
      <c r="N2013" s="4">
        <v>24.8</v>
      </c>
      <c r="O2013" s="4">
        <v>133.80000000000001</v>
      </c>
      <c r="P2013" s="4">
        <v>24.5</v>
      </c>
      <c r="Q2013" s="4" t="s">
        <v>69</v>
      </c>
      <c r="R2013" s="4">
        <v>4.95</v>
      </c>
      <c r="S2013" s="4">
        <v>143.5</v>
      </c>
      <c r="T2013" s="4">
        <v>-52.590341000000002</v>
      </c>
      <c r="U2013" s="4">
        <v>0.35155730000000002</v>
      </c>
      <c r="V2013" s="4">
        <v>-7.9047939999999999</v>
      </c>
      <c r="W2013" s="4">
        <v>8.038257E-2</v>
      </c>
    </row>
    <row r="2014" spans="1:24" ht="12.95" customHeight="1">
      <c r="A2014" s="12">
        <v>41438</v>
      </c>
      <c r="B2014" s="13">
        <v>0.71875</v>
      </c>
      <c r="C2014" s="7" t="s">
        <v>141</v>
      </c>
      <c r="D2014" s="4">
        <v>729</v>
      </c>
      <c r="E2014" s="4">
        <v>14.8</v>
      </c>
      <c r="F2014" s="4">
        <v>7.0999999999999994E-2</v>
      </c>
      <c r="G2014" s="4">
        <v>8.48</v>
      </c>
      <c r="H2014" s="4">
        <v>6.66</v>
      </c>
      <c r="I2014" s="4">
        <v>9.1</v>
      </c>
      <c r="J2014" s="4">
        <v>10.8</v>
      </c>
      <c r="K2014" s="4">
        <v>10.8</v>
      </c>
      <c r="L2014" s="4" t="s">
        <v>76</v>
      </c>
      <c r="M2014" s="4">
        <v>2.62</v>
      </c>
      <c r="N2014" s="4">
        <v>41</v>
      </c>
      <c r="O2014" s="4">
        <v>86.1</v>
      </c>
      <c r="P2014" s="4">
        <v>25.5</v>
      </c>
      <c r="Q2014" s="4">
        <v>0.03</v>
      </c>
      <c r="R2014" s="4">
        <v>5.39</v>
      </c>
      <c r="S2014" s="4">
        <v>18.399999999999999</v>
      </c>
      <c r="T2014" s="4">
        <v>-47.924826000000003</v>
      </c>
      <c r="U2014" s="4">
        <v>0.65192649999999996</v>
      </c>
      <c r="V2014" s="4">
        <v>-6.7943499999999997</v>
      </c>
      <c r="W2014" s="4">
        <v>0.1186977</v>
      </c>
    </row>
    <row r="2015" spans="1:24" ht="12.95" customHeight="1">
      <c r="A2015" s="12">
        <v>41438</v>
      </c>
      <c r="B2015" s="13">
        <v>0.71180555555555547</v>
      </c>
      <c r="C2015" s="7" t="s">
        <v>142</v>
      </c>
      <c r="D2015" s="4">
        <v>466</v>
      </c>
      <c r="E2015" s="4">
        <v>14.1</v>
      </c>
      <c r="F2015" s="4">
        <v>5.2999999999999999E-2</v>
      </c>
      <c r="G2015" s="4">
        <v>8.27</v>
      </c>
      <c r="H2015" s="4">
        <v>3.08</v>
      </c>
      <c r="I2015" s="4">
        <v>7.6</v>
      </c>
      <c r="J2015" s="4">
        <v>7.7</v>
      </c>
      <c r="K2015" s="4">
        <v>11.9</v>
      </c>
      <c r="L2015" s="4">
        <v>0.06</v>
      </c>
      <c r="M2015" s="4">
        <v>3.44</v>
      </c>
      <c r="N2015" s="4">
        <v>18.399999999999999</v>
      </c>
      <c r="O2015" s="4">
        <v>52.2</v>
      </c>
      <c r="P2015" s="4">
        <v>23.5</v>
      </c>
      <c r="Q2015" s="4">
        <v>0.04</v>
      </c>
      <c r="R2015" s="4">
        <v>6.5</v>
      </c>
      <c r="S2015" s="4">
        <v>26.7</v>
      </c>
      <c r="T2015" s="4">
        <v>-54.137098999999999</v>
      </c>
      <c r="U2015" s="4">
        <v>0.1894429</v>
      </c>
      <c r="V2015" s="4">
        <v>-8.2395029999999991</v>
      </c>
      <c r="W2015" s="4">
        <v>0.16169069999999999</v>
      </c>
    </row>
    <row r="2016" spans="1:24" ht="12.95" customHeight="1">
      <c r="A2016" s="12">
        <v>41438</v>
      </c>
      <c r="B2016" s="13">
        <v>0.69791666666666663</v>
      </c>
      <c r="C2016" s="4" t="s">
        <v>12</v>
      </c>
      <c r="D2016" s="4">
        <v>288</v>
      </c>
      <c r="E2016" s="4">
        <v>13.7</v>
      </c>
      <c r="F2016" s="4">
        <v>0.06</v>
      </c>
      <c r="G2016" s="4">
        <v>7.9</v>
      </c>
      <c r="H2016" s="4">
        <v>1.31</v>
      </c>
      <c r="I2016" s="4">
        <v>6.9</v>
      </c>
      <c r="J2016" s="4">
        <v>13.7</v>
      </c>
      <c r="K2016" s="4">
        <v>11.8</v>
      </c>
      <c r="L2016" s="4" t="s">
        <v>76</v>
      </c>
      <c r="M2016" s="4">
        <v>2.7</v>
      </c>
      <c r="N2016" s="4">
        <v>11.3</v>
      </c>
      <c r="O2016" s="4">
        <v>23.6</v>
      </c>
      <c r="P2016" s="4">
        <v>23.2</v>
      </c>
      <c r="Q2016" s="4">
        <v>0.04</v>
      </c>
      <c r="R2016" s="4">
        <v>6.86</v>
      </c>
      <c r="S2016" s="4">
        <v>12.6</v>
      </c>
      <c r="T2016" s="4">
        <v>-52.715428000000003</v>
      </c>
      <c r="U2016" s="4">
        <v>0.39703739999999998</v>
      </c>
      <c r="V2016" s="4">
        <v>-7.8313930000000003</v>
      </c>
      <c r="W2016" s="4">
        <v>0.21162310000000001</v>
      </c>
    </row>
    <row r="2017" spans="1:24" ht="12.95" customHeight="1">
      <c r="A2017" s="12">
        <v>41452</v>
      </c>
      <c r="B2017" s="13">
        <v>0.4694444444444445</v>
      </c>
      <c r="C2017" s="7" t="s">
        <v>145</v>
      </c>
      <c r="D2017" s="4">
        <v>6.4</v>
      </c>
      <c r="F2017" s="4">
        <v>1.6E-2</v>
      </c>
      <c r="I2017" s="4">
        <v>0.6</v>
      </c>
      <c r="K2017" s="4">
        <v>0.1</v>
      </c>
      <c r="L2017" s="4">
        <v>0.28000000000000003</v>
      </c>
      <c r="M2017" s="4">
        <v>0.16</v>
      </c>
      <c r="N2017" s="4" t="s">
        <v>70</v>
      </c>
      <c r="O2017" s="4">
        <v>0.6</v>
      </c>
      <c r="P2017" s="4">
        <v>0.2</v>
      </c>
      <c r="Q2017" s="4" t="s">
        <v>69</v>
      </c>
      <c r="R2017" s="4">
        <v>0.32</v>
      </c>
      <c r="S2017" s="4">
        <v>0.9</v>
      </c>
      <c r="T2017" s="4">
        <v>-37.588873</v>
      </c>
      <c r="U2017" s="4">
        <v>0.39975319999999998</v>
      </c>
      <c r="V2017" s="4">
        <v>-5.1334900000000001</v>
      </c>
      <c r="W2017" s="4">
        <v>0.1649746</v>
      </c>
      <c r="X2017" s="4" t="s">
        <v>131</v>
      </c>
    </row>
    <row r="2018" spans="1:24" ht="12.95" customHeight="1">
      <c r="A2018" s="12">
        <v>41452</v>
      </c>
      <c r="B2018" s="13">
        <v>0.4694444444444445</v>
      </c>
      <c r="C2018" s="7" t="s">
        <v>145</v>
      </c>
      <c r="D2018" s="4">
        <v>11</v>
      </c>
      <c r="T2018" s="4">
        <v>-39.821719999999999</v>
      </c>
      <c r="U2018" s="4">
        <v>0.50969149999999996</v>
      </c>
      <c r="V2018" s="4">
        <v>-5.7354820000000002</v>
      </c>
      <c r="W2018" s="4">
        <v>0.15939020000000001</v>
      </c>
      <c r="X2018" s="4" t="s">
        <v>132</v>
      </c>
    </row>
    <row r="2019" spans="1:24" ht="12.95" customHeight="1">
      <c r="A2019" s="12">
        <v>41452</v>
      </c>
      <c r="B2019" s="13">
        <v>0.4548611111111111</v>
      </c>
      <c r="C2019" s="7" t="s">
        <v>146</v>
      </c>
      <c r="D2019" s="4">
        <v>7.6</v>
      </c>
      <c r="F2019" s="4">
        <v>2.1000000000000001E-2</v>
      </c>
      <c r="I2019" s="4">
        <v>0.4</v>
      </c>
      <c r="K2019" s="4">
        <v>0.2</v>
      </c>
      <c r="L2019" s="4">
        <v>0.36</v>
      </c>
      <c r="M2019" s="4">
        <v>0.21</v>
      </c>
      <c r="N2019" s="4" t="s">
        <v>70</v>
      </c>
      <c r="O2019" s="4">
        <v>0.6</v>
      </c>
      <c r="P2019" s="4">
        <v>0.3</v>
      </c>
      <c r="Q2019" s="4" t="s">
        <v>69</v>
      </c>
      <c r="R2019" s="4">
        <v>0.45</v>
      </c>
      <c r="S2019" s="4">
        <v>1.2</v>
      </c>
      <c r="T2019" s="4">
        <v>-37.118361999999998</v>
      </c>
      <c r="U2019" s="4">
        <v>0.2461795</v>
      </c>
      <c r="V2019" s="4">
        <v>-4.6325469999999997</v>
      </c>
      <c r="W2019" s="4">
        <v>0.12122869999999999</v>
      </c>
      <c r="X2019" s="4" t="s">
        <v>131</v>
      </c>
    </row>
    <row r="2020" spans="1:24" ht="12.95" customHeight="1">
      <c r="A2020" s="12">
        <v>41452</v>
      </c>
      <c r="B2020" s="13">
        <v>0.4548611111111111</v>
      </c>
      <c r="C2020" s="7" t="s">
        <v>146</v>
      </c>
      <c r="D2020" s="4">
        <v>13.3</v>
      </c>
      <c r="T2020" s="4">
        <v>-39.675522999999998</v>
      </c>
      <c r="U2020" s="4">
        <v>0.68759300000000001</v>
      </c>
      <c r="V2020" s="4">
        <v>-5.3517910000000004</v>
      </c>
      <c r="W2020" s="4">
        <v>0.22217780000000001</v>
      </c>
      <c r="X2020" s="4" t="s">
        <v>132</v>
      </c>
    </row>
    <row r="2021" spans="1:24" ht="12.95" customHeight="1">
      <c r="A2021" s="12">
        <v>41452</v>
      </c>
      <c r="B2021" s="13">
        <v>0.4236111111111111</v>
      </c>
      <c r="C2021" s="7" t="s">
        <v>147</v>
      </c>
      <c r="D2021" s="4">
        <v>7.5</v>
      </c>
      <c r="F2021" s="4">
        <v>1.0999999999999999E-2</v>
      </c>
      <c r="I2021" s="4">
        <v>0.4</v>
      </c>
      <c r="K2021" s="4">
        <v>0.2</v>
      </c>
      <c r="L2021" s="4">
        <v>0.13</v>
      </c>
      <c r="M2021" s="4">
        <v>0.14000000000000001</v>
      </c>
      <c r="N2021" s="4" t="s">
        <v>70</v>
      </c>
      <c r="O2021" s="4">
        <v>0.4</v>
      </c>
      <c r="P2021" s="4">
        <v>0.3</v>
      </c>
      <c r="Q2021" s="4" t="s">
        <v>69</v>
      </c>
      <c r="R2021" s="4">
        <v>0.25</v>
      </c>
      <c r="S2021" s="4">
        <v>0.8</v>
      </c>
      <c r="T2021" s="4">
        <v>-39.452992999999999</v>
      </c>
      <c r="U2021" s="4">
        <v>0.65688670000000005</v>
      </c>
      <c r="V2021" s="4">
        <v>-5.4073099999999998</v>
      </c>
      <c r="W2021" s="4">
        <v>0.14516470000000001</v>
      </c>
    </row>
    <row r="2022" spans="1:24" ht="12.95" customHeight="1">
      <c r="A2022" s="12">
        <v>41452</v>
      </c>
      <c r="B2022" s="13">
        <v>0.54861111111111105</v>
      </c>
      <c r="C2022" s="7" t="s">
        <v>148</v>
      </c>
      <c r="D2022" s="4">
        <v>53.9</v>
      </c>
      <c r="F2022" s="4">
        <v>0.06</v>
      </c>
      <c r="I2022" s="4">
        <v>0.6</v>
      </c>
      <c r="K2022" s="4">
        <v>0.3</v>
      </c>
      <c r="L2022" s="4">
        <v>1.62</v>
      </c>
      <c r="M2022" s="4">
        <v>1.3</v>
      </c>
      <c r="N2022" s="4">
        <v>0.2</v>
      </c>
      <c r="O2022" s="4">
        <v>1.1000000000000001</v>
      </c>
      <c r="P2022" s="4">
        <v>0.4</v>
      </c>
      <c r="Q2022" s="4" t="s">
        <v>69</v>
      </c>
      <c r="R2022" s="4">
        <v>0.61</v>
      </c>
      <c r="S2022" s="4">
        <v>1.7</v>
      </c>
      <c r="T2022" s="4">
        <v>-39.890855999999999</v>
      </c>
      <c r="U2022" s="4">
        <v>0.80332009999999998</v>
      </c>
      <c r="V2022" s="4">
        <v>-4.8737729999999999</v>
      </c>
      <c r="W2022" s="4">
        <v>0.12407600000000001</v>
      </c>
      <c r="X2022" s="4" t="s">
        <v>131</v>
      </c>
    </row>
    <row r="2023" spans="1:24" ht="12.95" customHeight="1">
      <c r="A2023" s="12">
        <v>41452</v>
      </c>
      <c r="B2023" s="13">
        <v>0.54861111111111105</v>
      </c>
      <c r="C2023" s="7" t="s">
        <v>148</v>
      </c>
      <c r="D2023" s="4">
        <v>35.1</v>
      </c>
      <c r="T2023" s="4">
        <v>-41.826642</v>
      </c>
      <c r="U2023" s="4">
        <v>0.72388819999999998</v>
      </c>
      <c r="V2023" s="4">
        <v>-5.8641730000000001</v>
      </c>
      <c r="W2023" s="4">
        <v>0.1387256</v>
      </c>
      <c r="X2023" s="4" t="s">
        <v>132</v>
      </c>
    </row>
    <row r="2024" spans="1:24" ht="12.95" customHeight="1">
      <c r="A2024" s="12">
        <v>41452</v>
      </c>
      <c r="B2024" s="13">
        <v>0.52777777777777779</v>
      </c>
      <c r="C2024" s="7" t="s">
        <v>149</v>
      </c>
      <c r="D2024" s="4">
        <v>10.4</v>
      </c>
      <c r="F2024" s="4">
        <v>1.6E-2</v>
      </c>
      <c r="I2024" s="4" t="s">
        <v>70</v>
      </c>
      <c r="K2024" s="4">
        <v>0.1</v>
      </c>
      <c r="L2024" s="4">
        <v>5.78</v>
      </c>
      <c r="M2024" s="4">
        <v>0.18</v>
      </c>
      <c r="N2024" s="4">
        <v>0.1</v>
      </c>
      <c r="O2024" s="4">
        <v>0.8</v>
      </c>
      <c r="P2024" s="4">
        <v>0.2</v>
      </c>
      <c r="Q2024" s="4" t="s">
        <v>69</v>
      </c>
      <c r="R2024" s="4">
        <v>5.49</v>
      </c>
      <c r="S2024" s="4">
        <v>1.8</v>
      </c>
      <c r="T2024" s="4">
        <v>-39.155642999999998</v>
      </c>
      <c r="U2024" s="4">
        <v>0.55179230000000001</v>
      </c>
      <c r="V2024" s="4">
        <v>-4.980842</v>
      </c>
      <c r="W2024" s="4">
        <v>0.1454741</v>
      </c>
      <c r="X2024" s="4" t="s">
        <v>131</v>
      </c>
    </row>
    <row r="2025" spans="1:24" ht="12.95" customHeight="1">
      <c r="A2025" s="12">
        <v>41452</v>
      </c>
      <c r="B2025" s="13">
        <v>0.52777777777777779</v>
      </c>
      <c r="C2025" s="7" t="s">
        <v>149</v>
      </c>
      <c r="D2025" s="4">
        <v>68.7</v>
      </c>
      <c r="T2025" s="4">
        <v>-42.140664000000001</v>
      </c>
      <c r="U2025" s="4">
        <v>0.60800730000000003</v>
      </c>
      <c r="V2025" s="4">
        <v>-5.8812519999999999</v>
      </c>
      <c r="W2025" s="4">
        <v>0.25516850000000002</v>
      </c>
      <c r="X2025" s="4" t="s">
        <v>132</v>
      </c>
    </row>
    <row r="2026" spans="1:24" ht="12.95" customHeight="1">
      <c r="A2026" s="12">
        <v>41452</v>
      </c>
      <c r="B2026" s="13">
        <v>0.46319444444444446</v>
      </c>
      <c r="C2026" s="7" t="s">
        <v>133</v>
      </c>
      <c r="D2026" s="4">
        <v>438</v>
      </c>
      <c r="E2026" s="4">
        <v>10.199999999999999</v>
      </c>
      <c r="F2026" s="4">
        <v>1.6E-2</v>
      </c>
      <c r="G2026" s="4">
        <v>8.02</v>
      </c>
      <c r="H2026" s="4">
        <v>3.09</v>
      </c>
      <c r="I2026" s="4">
        <v>7.1</v>
      </c>
      <c r="J2026" s="4">
        <v>44.2</v>
      </c>
      <c r="K2026" s="4">
        <v>2.6</v>
      </c>
      <c r="L2026" s="4" t="s">
        <v>76</v>
      </c>
      <c r="M2026" s="4">
        <v>0.53</v>
      </c>
      <c r="N2026" s="4">
        <v>2</v>
      </c>
      <c r="O2026" s="4">
        <v>73.3</v>
      </c>
      <c r="P2026" s="4">
        <v>4.7</v>
      </c>
      <c r="Q2026" s="4" t="s">
        <v>69</v>
      </c>
      <c r="R2026" s="4">
        <v>0.96</v>
      </c>
      <c r="S2026" s="4">
        <v>28.9</v>
      </c>
      <c r="T2026" s="4">
        <v>-54.072470000000003</v>
      </c>
      <c r="U2026" s="4">
        <v>0.42329090000000003</v>
      </c>
      <c r="V2026" s="4">
        <v>-8.1560480000000002</v>
      </c>
      <c r="W2026" s="4">
        <v>0.1332808</v>
      </c>
    </row>
    <row r="2027" spans="1:24" ht="12.95" customHeight="1">
      <c r="A2027" s="12">
        <v>41452</v>
      </c>
      <c r="B2027" s="13">
        <v>0.47430555555555554</v>
      </c>
      <c r="C2027" s="7" t="s">
        <v>134</v>
      </c>
      <c r="D2027" s="4">
        <v>412</v>
      </c>
      <c r="E2027" s="4">
        <v>9.3000000000000007</v>
      </c>
      <c r="F2027" s="4">
        <v>8.0000000000000002E-3</v>
      </c>
      <c r="G2027" s="4">
        <v>8.11</v>
      </c>
      <c r="H2027" s="4">
        <v>3.48</v>
      </c>
      <c r="I2027" s="4">
        <v>6.7</v>
      </c>
      <c r="J2027" s="4">
        <v>17</v>
      </c>
      <c r="K2027" s="4">
        <v>2.4</v>
      </c>
      <c r="L2027" s="4" t="s">
        <v>76</v>
      </c>
      <c r="M2027" s="4">
        <v>0.42</v>
      </c>
      <c r="N2027" s="4">
        <v>1.4</v>
      </c>
      <c r="O2027" s="4">
        <v>81.599999999999994</v>
      </c>
      <c r="P2027" s="4">
        <v>4.4000000000000004</v>
      </c>
      <c r="Q2027" s="4" t="s">
        <v>69</v>
      </c>
      <c r="R2027" s="4">
        <v>1.2</v>
      </c>
      <c r="S2027" s="4">
        <v>23.2</v>
      </c>
      <c r="T2027" s="4">
        <v>-53.110754</v>
      </c>
      <c r="U2027" s="4">
        <v>0.39430280000000001</v>
      </c>
      <c r="V2027" s="4">
        <v>-8.6278380000000006</v>
      </c>
      <c r="W2027" s="4">
        <v>0.26533180000000001</v>
      </c>
    </row>
    <row r="2028" spans="1:24" ht="12.95" customHeight="1">
      <c r="A2028" s="12">
        <v>41452</v>
      </c>
      <c r="B2028" s="13">
        <v>0.43541666666666662</v>
      </c>
      <c r="C2028" s="7" t="s">
        <v>135</v>
      </c>
      <c r="D2028" s="4">
        <v>170.8</v>
      </c>
      <c r="E2028" s="4">
        <v>11</v>
      </c>
      <c r="F2028" s="4">
        <v>3.7999999999999999E-2</v>
      </c>
      <c r="G2028" s="4">
        <v>7.09</v>
      </c>
      <c r="H2028" s="4">
        <v>0.44</v>
      </c>
      <c r="I2028" s="4">
        <v>7.1</v>
      </c>
      <c r="J2028" s="4">
        <v>23.375</v>
      </c>
      <c r="K2028" s="4">
        <v>10.3</v>
      </c>
      <c r="L2028" s="4" t="s">
        <v>76</v>
      </c>
      <c r="M2028" s="4">
        <v>1.77</v>
      </c>
      <c r="N2028" s="4">
        <v>6.2</v>
      </c>
      <c r="O2028" s="4">
        <v>11.3</v>
      </c>
      <c r="P2028" s="4">
        <v>16.899999999999999</v>
      </c>
      <c r="Q2028" s="4">
        <v>7.0000000000000007E-2</v>
      </c>
      <c r="R2028" s="4">
        <v>5.78</v>
      </c>
      <c r="S2028" s="4">
        <v>12.7</v>
      </c>
      <c r="T2028" s="4">
        <v>-55.359265000000001</v>
      </c>
      <c r="U2028" s="4">
        <v>0.5837734</v>
      </c>
      <c r="V2028" s="4">
        <v>-7.7896479999999997</v>
      </c>
      <c r="W2028" s="4">
        <v>0.1996994</v>
      </c>
    </row>
    <row r="2029" spans="1:24" ht="12.95" customHeight="1">
      <c r="A2029" s="12">
        <v>41452</v>
      </c>
      <c r="B2029" s="13">
        <v>0.40486111111111112</v>
      </c>
      <c r="C2029" s="7" t="s">
        <v>136</v>
      </c>
      <c r="D2029" s="4">
        <v>50.1</v>
      </c>
      <c r="E2029" s="4">
        <v>9.1999999999999993</v>
      </c>
      <c r="F2029" s="4">
        <v>3.4000000000000002E-2</v>
      </c>
      <c r="G2029" s="4">
        <v>6.64</v>
      </c>
      <c r="H2029" s="4">
        <v>0.13</v>
      </c>
      <c r="I2029" s="4">
        <v>6.9</v>
      </c>
      <c r="J2029" s="4">
        <v>5.0999999999999996</v>
      </c>
      <c r="K2029" s="4">
        <v>2.5</v>
      </c>
      <c r="L2029" s="4" t="s">
        <v>76</v>
      </c>
      <c r="M2029" s="4">
        <v>0.24</v>
      </c>
      <c r="N2029" s="4">
        <v>2.5</v>
      </c>
      <c r="O2029" s="4">
        <v>1.7</v>
      </c>
      <c r="P2029" s="4">
        <v>3.1</v>
      </c>
      <c r="Q2029" s="4" t="s">
        <v>69</v>
      </c>
      <c r="R2029" s="4">
        <v>0.84</v>
      </c>
      <c r="S2029" s="4">
        <v>8.6</v>
      </c>
      <c r="T2029" s="4">
        <v>-58.224029000000002</v>
      </c>
      <c r="U2029" s="4">
        <v>0.39593539999999999</v>
      </c>
      <c r="V2029" s="4">
        <v>-8.9395640000000007</v>
      </c>
      <c r="W2029" s="4">
        <v>0.1625345</v>
      </c>
    </row>
    <row r="2030" spans="1:24" ht="12.95" customHeight="1">
      <c r="A2030" s="12">
        <v>41452</v>
      </c>
      <c r="B2030" s="13">
        <v>0.4458333333333333</v>
      </c>
      <c r="C2030" s="7" t="s">
        <v>137</v>
      </c>
      <c r="D2030" s="4">
        <v>307</v>
      </c>
      <c r="E2030" s="4">
        <v>11.2</v>
      </c>
      <c r="F2030" s="4">
        <v>5.3999999999999999E-2</v>
      </c>
      <c r="G2030" s="4">
        <v>7.97</v>
      </c>
      <c r="H2030" s="4">
        <v>1.84</v>
      </c>
      <c r="I2030" s="4">
        <v>7.3</v>
      </c>
      <c r="J2030" s="4">
        <v>9.4299999999999962</v>
      </c>
      <c r="K2030" s="4">
        <v>10.3</v>
      </c>
      <c r="L2030" s="4" t="s">
        <v>76</v>
      </c>
      <c r="M2030" s="4">
        <v>2.71</v>
      </c>
      <c r="N2030" s="4">
        <v>12.4</v>
      </c>
      <c r="O2030" s="4">
        <v>30.7</v>
      </c>
      <c r="P2030" s="4">
        <v>17.100000000000001</v>
      </c>
      <c r="Q2030" s="4" t="s">
        <v>69</v>
      </c>
      <c r="R2030" s="4">
        <v>4.8</v>
      </c>
      <c r="S2030" s="4">
        <v>13</v>
      </c>
      <c r="T2030" s="4">
        <v>-52.704484000000001</v>
      </c>
      <c r="U2030" s="4">
        <v>0.2970101</v>
      </c>
      <c r="V2030" s="4">
        <v>-7.8650019999999996</v>
      </c>
      <c r="W2030" s="4">
        <v>0.17313700000000001</v>
      </c>
    </row>
    <row r="2031" spans="1:24" ht="12.95" customHeight="1">
      <c r="A2031" s="12">
        <v>41452</v>
      </c>
      <c r="B2031" s="13">
        <v>0.50694444444444442</v>
      </c>
      <c r="C2031" s="7" t="s">
        <v>138</v>
      </c>
      <c r="D2031" s="4">
        <v>651</v>
      </c>
      <c r="E2031" s="4">
        <v>12.9</v>
      </c>
      <c r="F2031" s="4">
        <v>9.4E-2</v>
      </c>
      <c r="G2031" s="4">
        <v>8.3800000000000008</v>
      </c>
      <c r="H2031" s="4">
        <v>5.0199999999999996</v>
      </c>
      <c r="I2031" s="4">
        <v>9</v>
      </c>
      <c r="J2031" s="4">
        <v>8.1</v>
      </c>
      <c r="K2031" s="4">
        <v>13.4</v>
      </c>
      <c r="L2031" s="4" t="s">
        <v>76</v>
      </c>
      <c r="M2031" s="4">
        <v>4.09</v>
      </c>
      <c r="N2031" s="4">
        <v>13</v>
      </c>
      <c r="O2031" s="4">
        <v>107.6</v>
      </c>
      <c r="P2031" s="4">
        <v>23.4</v>
      </c>
      <c r="Q2031" s="4" t="s">
        <v>69</v>
      </c>
      <c r="R2031" s="4">
        <v>4.8099999999999996</v>
      </c>
      <c r="S2031" s="4">
        <v>46.7</v>
      </c>
      <c r="T2031" s="4">
        <v>-50.297705999999998</v>
      </c>
      <c r="U2031" s="4">
        <v>0.28376580000000001</v>
      </c>
      <c r="V2031" s="4">
        <v>-7.8656980000000001</v>
      </c>
      <c r="W2031" s="4">
        <v>0.1272752</v>
      </c>
    </row>
    <row r="2032" spans="1:24" ht="12.95" customHeight="1">
      <c r="A2032" s="12">
        <v>41452</v>
      </c>
      <c r="B2032" s="13">
        <v>0.50347222222222221</v>
      </c>
      <c r="C2032" s="7" t="s">
        <v>144</v>
      </c>
      <c r="D2032" s="4">
        <v>584</v>
      </c>
      <c r="E2032" s="4">
        <v>12.9</v>
      </c>
      <c r="F2032" s="4">
        <v>9.7000000000000003E-2</v>
      </c>
      <c r="G2032" s="4">
        <v>8.4</v>
      </c>
      <c r="H2032" s="4">
        <v>4.7</v>
      </c>
      <c r="I2032" s="4">
        <v>8.5</v>
      </c>
      <c r="J2032" s="4">
        <v>7.2</v>
      </c>
      <c r="K2032" s="4">
        <v>11.6</v>
      </c>
      <c r="L2032" s="4" t="s">
        <v>76</v>
      </c>
      <c r="M2032" s="4">
        <v>3.46</v>
      </c>
      <c r="N2032" s="4">
        <v>10.199999999999999</v>
      </c>
      <c r="O2032" s="4">
        <v>98.2</v>
      </c>
      <c r="P2032" s="4">
        <v>22.6</v>
      </c>
      <c r="Q2032" s="4" t="s">
        <v>69</v>
      </c>
      <c r="R2032" s="4">
        <v>4.42</v>
      </c>
      <c r="S2032" s="4">
        <v>28.3</v>
      </c>
      <c r="T2032" s="4">
        <v>-53.038266</v>
      </c>
      <c r="U2032" s="4">
        <v>0.46687220000000001</v>
      </c>
      <c r="V2032" s="4">
        <v>-7.6066450000000003</v>
      </c>
      <c r="W2032" s="4">
        <v>0.11306389999999999</v>
      </c>
    </row>
    <row r="2033" spans="1:24" ht="12.95" customHeight="1">
      <c r="A2033" s="12">
        <v>41452</v>
      </c>
      <c r="B2033" s="13">
        <v>0.51388888888888895</v>
      </c>
      <c r="C2033" s="7" t="s">
        <v>139</v>
      </c>
      <c r="D2033" s="4">
        <v>408</v>
      </c>
      <c r="E2033" s="4">
        <v>12.2</v>
      </c>
      <c r="F2033" s="4">
        <v>0.06</v>
      </c>
      <c r="G2033" s="4">
        <v>8.1999999999999993</v>
      </c>
      <c r="H2033" s="4">
        <v>2.68</v>
      </c>
      <c r="I2033" s="4">
        <v>7.7</v>
      </c>
      <c r="J2033" s="4">
        <v>18</v>
      </c>
      <c r="K2033" s="4">
        <v>11.8</v>
      </c>
      <c r="L2033" s="4" t="s">
        <v>76</v>
      </c>
      <c r="M2033" s="4">
        <v>3.26</v>
      </c>
      <c r="N2033" s="4">
        <v>15.4</v>
      </c>
      <c r="O2033" s="4">
        <v>45.9</v>
      </c>
      <c r="P2033" s="4">
        <v>22</v>
      </c>
      <c r="Q2033" s="4" t="s">
        <v>69</v>
      </c>
      <c r="R2033" s="4">
        <v>5.93</v>
      </c>
      <c r="S2033" s="4">
        <v>19.899999999999999</v>
      </c>
      <c r="T2033" s="4">
        <v>-51.829656</v>
      </c>
      <c r="U2033" s="4">
        <v>0.88788959999999995</v>
      </c>
      <c r="V2033" s="4">
        <v>-7.6091850000000001</v>
      </c>
      <c r="W2033" s="4">
        <v>0.19521759999999999</v>
      </c>
    </row>
    <row r="2034" spans="1:24" ht="12.95" customHeight="1">
      <c r="A2034" s="12">
        <v>41452</v>
      </c>
      <c r="B2034" s="13">
        <v>0.54166666666666663</v>
      </c>
      <c r="C2034" s="7" t="s">
        <v>140</v>
      </c>
      <c r="D2034" s="4">
        <v>793</v>
      </c>
      <c r="E2034" s="4">
        <v>13</v>
      </c>
      <c r="F2034" s="4">
        <v>8.7999999999999995E-2</v>
      </c>
      <c r="G2034" s="4">
        <v>8.4499999999999993</v>
      </c>
      <c r="H2034" s="4">
        <v>5.5</v>
      </c>
      <c r="I2034" s="4">
        <v>9.4</v>
      </c>
      <c r="J2034" s="4">
        <v>8.5</v>
      </c>
      <c r="K2034" s="4">
        <v>11</v>
      </c>
      <c r="L2034" s="4" t="s">
        <v>76</v>
      </c>
      <c r="M2034" s="4">
        <v>4.5</v>
      </c>
      <c r="N2034" s="4">
        <v>21.6</v>
      </c>
      <c r="O2034" s="4">
        <v>131</v>
      </c>
      <c r="P2034" s="4">
        <v>21.7</v>
      </c>
      <c r="Q2034" s="4" t="s">
        <v>69</v>
      </c>
      <c r="R2034" s="4">
        <v>5.0599999999999996</v>
      </c>
      <c r="S2034" s="4">
        <v>116.3</v>
      </c>
      <c r="T2034" s="4">
        <v>-48.971646999999997</v>
      </c>
      <c r="U2034" s="4">
        <v>0.71594709999999995</v>
      </c>
      <c r="V2034" s="4">
        <v>-7.6787799999999997</v>
      </c>
      <c r="W2034" s="4">
        <v>0.14562649999999999</v>
      </c>
    </row>
    <row r="2035" spans="1:24" ht="12.95" customHeight="1">
      <c r="A2035" s="12">
        <v>41452</v>
      </c>
      <c r="B2035" s="13">
        <v>0.5444444444444444</v>
      </c>
      <c r="C2035" s="7" t="s">
        <v>141</v>
      </c>
      <c r="D2035" s="4">
        <v>728</v>
      </c>
      <c r="E2035" s="4">
        <v>14.4</v>
      </c>
      <c r="F2035" s="4">
        <v>9.8000000000000004E-2</v>
      </c>
      <c r="G2035" s="4">
        <v>8.51</v>
      </c>
      <c r="H2035" s="4">
        <v>6.76</v>
      </c>
      <c r="I2035" s="4">
        <v>9.6999999999999993</v>
      </c>
      <c r="J2035" s="4">
        <v>8.6</v>
      </c>
      <c r="K2035" s="4">
        <v>11.1</v>
      </c>
      <c r="L2035" s="4" t="s">
        <v>76</v>
      </c>
      <c r="M2035" s="4">
        <v>2.75</v>
      </c>
      <c r="N2035" s="4">
        <v>40.4</v>
      </c>
      <c r="O2035" s="4">
        <v>85.2</v>
      </c>
      <c r="P2035" s="4">
        <v>24.1</v>
      </c>
      <c r="Q2035" s="4" t="s">
        <v>69</v>
      </c>
      <c r="R2035" s="4">
        <v>5.28</v>
      </c>
      <c r="S2035" s="4">
        <v>16.8</v>
      </c>
      <c r="T2035" s="4">
        <v>-50.012929</v>
      </c>
      <c r="U2035" s="4">
        <v>0.80991279999999999</v>
      </c>
      <c r="V2035" s="4">
        <v>-6.9327180000000004</v>
      </c>
      <c r="W2035" s="4">
        <v>0.16213610000000001</v>
      </c>
    </row>
    <row r="2036" spans="1:24" ht="12.95" customHeight="1">
      <c r="A2036" s="12">
        <v>41452</v>
      </c>
      <c r="B2036" s="13">
        <v>0.53819444444444442</v>
      </c>
      <c r="C2036" s="7" t="s">
        <v>142</v>
      </c>
      <c r="D2036" s="4">
        <v>422</v>
      </c>
      <c r="E2036" s="4">
        <v>12.4</v>
      </c>
      <c r="F2036" s="4">
        <v>5.8999999999999997E-2</v>
      </c>
      <c r="G2036" s="4">
        <v>8.1999999999999993</v>
      </c>
      <c r="H2036" s="4">
        <v>2.69</v>
      </c>
      <c r="I2036" s="4">
        <v>7.5</v>
      </c>
      <c r="J2036" s="4">
        <v>12.124999999999998</v>
      </c>
      <c r="K2036" s="4">
        <v>11.6</v>
      </c>
      <c r="L2036" s="4" t="s">
        <v>76</v>
      </c>
      <c r="M2036" s="4">
        <v>3.36</v>
      </c>
      <c r="N2036" s="4">
        <v>16.2</v>
      </c>
      <c r="O2036" s="4">
        <v>46.1</v>
      </c>
      <c r="P2036" s="4">
        <v>21.7</v>
      </c>
      <c r="Q2036" s="4" t="s">
        <v>69</v>
      </c>
      <c r="R2036" s="4">
        <v>6.35</v>
      </c>
      <c r="S2036" s="4">
        <v>23</v>
      </c>
      <c r="T2036" s="4">
        <v>-51.138624999999998</v>
      </c>
      <c r="U2036" s="4">
        <v>0.75966529999999999</v>
      </c>
      <c r="V2036" s="4">
        <v>-7.4608489999999996</v>
      </c>
      <c r="W2036" s="4">
        <v>0.1388257</v>
      </c>
    </row>
    <row r="2037" spans="1:24" ht="12.95" customHeight="1">
      <c r="A2037" s="12">
        <v>41452</v>
      </c>
      <c r="B2037" s="13">
        <v>0.52083333333333337</v>
      </c>
      <c r="C2037" s="4" t="s">
        <v>12</v>
      </c>
      <c r="D2037" s="4">
        <v>276</v>
      </c>
      <c r="E2037" s="4">
        <v>11.9</v>
      </c>
      <c r="F2037" s="4">
        <v>5.5E-2</v>
      </c>
      <c r="G2037" s="4">
        <v>7.73</v>
      </c>
      <c r="H2037" s="4">
        <v>1.1000000000000001</v>
      </c>
      <c r="I2037" s="4">
        <v>6.7</v>
      </c>
      <c r="J2037" s="4">
        <v>20.75</v>
      </c>
      <c r="K2037" s="4">
        <v>13</v>
      </c>
      <c r="L2037" s="4" t="s">
        <v>76</v>
      </c>
      <c r="M2037" s="4">
        <v>2.86</v>
      </c>
      <c r="N2037" s="4">
        <v>10.6</v>
      </c>
      <c r="O2037" s="4">
        <v>21.3</v>
      </c>
      <c r="P2037" s="4">
        <v>24.2</v>
      </c>
      <c r="Q2037" s="4">
        <v>0.04</v>
      </c>
      <c r="R2037" s="4">
        <v>7.36</v>
      </c>
      <c r="S2037" s="4">
        <v>12.9</v>
      </c>
      <c r="T2037" s="4">
        <v>-54.789729999999999</v>
      </c>
      <c r="U2037" s="4">
        <v>0.77941850000000001</v>
      </c>
      <c r="V2037" s="4">
        <v>-7.9924350000000004</v>
      </c>
      <c r="W2037" s="4">
        <v>0.11260100000000001</v>
      </c>
    </row>
    <row r="2038" spans="1:24" ht="12.95" customHeight="1">
      <c r="A2038" s="12">
        <v>41465</v>
      </c>
      <c r="B2038" s="13">
        <v>0.4597222222222222</v>
      </c>
      <c r="C2038" s="7" t="s">
        <v>145</v>
      </c>
      <c r="D2038" s="9">
        <v>20.2</v>
      </c>
      <c r="F2038" s="4">
        <v>0.02</v>
      </c>
      <c r="I2038" s="4" t="s">
        <v>70</v>
      </c>
      <c r="K2038" s="4">
        <v>0.2</v>
      </c>
      <c r="L2038" s="4">
        <v>0.63</v>
      </c>
      <c r="M2038" s="4">
        <v>0.31</v>
      </c>
      <c r="N2038" s="4" t="s">
        <v>70</v>
      </c>
      <c r="O2038" s="4">
        <v>0.5</v>
      </c>
      <c r="P2038" s="4">
        <v>0.3</v>
      </c>
      <c r="Q2038" s="4" t="s">
        <v>69</v>
      </c>
      <c r="R2038" s="4">
        <v>0.7</v>
      </c>
      <c r="S2038" s="4">
        <v>1.1000000000000001</v>
      </c>
      <c r="T2038" s="4">
        <v>-38.135922999999998</v>
      </c>
      <c r="U2038" s="4">
        <v>0.82625899999999997</v>
      </c>
      <c r="V2038" s="4">
        <v>-5.3407390000000001</v>
      </c>
      <c r="W2038" s="4">
        <v>0.15377540000000001</v>
      </c>
      <c r="X2038" s="4" t="s">
        <v>131</v>
      </c>
    </row>
    <row r="2039" spans="1:24" ht="12.95" customHeight="1">
      <c r="A2039" s="12">
        <v>41465</v>
      </c>
      <c r="B2039" s="13">
        <v>0.4597222222222222</v>
      </c>
      <c r="C2039" s="7" t="s">
        <v>145</v>
      </c>
      <c r="D2039" s="9">
        <v>10.1</v>
      </c>
      <c r="T2039" s="4">
        <v>-48.890242999999998</v>
      </c>
      <c r="U2039" s="4">
        <v>0.50721090000000002</v>
      </c>
      <c r="V2039" s="4">
        <v>-6.1002700000000001</v>
      </c>
      <c r="W2039" s="4">
        <v>8.4529850000000004E-2</v>
      </c>
      <c r="X2039" s="4" t="s">
        <v>132</v>
      </c>
    </row>
    <row r="2040" spans="1:24" ht="12.95" customHeight="1">
      <c r="A2040" s="12">
        <v>41465</v>
      </c>
      <c r="B2040" s="13">
        <v>0.47569444444444442</v>
      </c>
      <c r="C2040" s="7" t="s">
        <v>146</v>
      </c>
      <c r="D2040" s="9">
        <v>11.9</v>
      </c>
      <c r="F2040" s="4">
        <v>2.5000000000000001E-2</v>
      </c>
      <c r="I2040" s="4">
        <v>0.1</v>
      </c>
      <c r="K2040" s="4">
        <v>0.2</v>
      </c>
      <c r="L2040" s="4">
        <v>0.77</v>
      </c>
      <c r="M2040" s="4">
        <v>0.39</v>
      </c>
      <c r="N2040" s="4" t="s">
        <v>70</v>
      </c>
      <c r="O2040" s="4">
        <v>0.6</v>
      </c>
      <c r="P2040" s="4">
        <v>0.3</v>
      </c>
      <c r="Q2040" s="4" t="s">
        <v>69</v>
      </c>
      <c r="R2040" s="4">
        <v>0.84</v>
      </c>
      <c r="S2040" s="4">
        <v>1.2</v>
      </c>
      <c r="T2040" s="4">
        <v>-40.643017999999998</v>
      </c>
      <c r="U2040" s="4">
        <v>0.33543580000000001</v>
      </c>
      <c r="V2040" s="4">
        <v>-4.9639879999999996</v>
      </c>
      <c r="W2040" s="4">
        <v>0.1784424</v>
      </c>
      <c r="X2040" s="4" t="s">
        <v>131</v>
      </c>
    </row>
    <row r="2041" spans="1:24" ht="12.95" customHeight="1">
      <c r="A2041" s="12">
        <v>41465</v>
      </c>
      <c r="B2041" s="13">
        <v>0.47569444444444442</v>
      </c>
      <c r="C2041" s="7" t="s">
        <v>146</v>
      </c>
      <c r="D2041" s="9">
        <v>10.1</v>
      </c>
      <c r="T2041" s="4">
        <v>-52.6633</v>
      </c>
      <c r="U2041" s="4">
        <v>0.54191849999999997</v>
      </c>
      <c r="V2041" s="4">
        <v>-7.4687060000000001</v>
      </c>
      <c r="W2041" s="4">
        <v>0.1072212</v>
      </c>
      <c r="X2041" s="4" t="s">
        <v>132</v>
      </c>
    </row>
    <row r="2042" spans="1:24" ht="12.95" customHeight="1">
      <c r="A2042" s="12">
        <v>41465</v>
      </c>
      <c r="B2042" s="13">
        <v>0.54861111111111105</v>
      </c>
      <c r="C2042" s="7" t="s">
        <v>147</v>
      </c>
      <c r="D2042" s="9">
        <v>13.8</v>
      </c>
      <c r="F2042" s="4">
        <v>3.3000000000000002E-2</v>
      </c>
      <c r="I2042" s="4">
        <v>0.1</v>
      </c>
      <c r="K2042" s="4">
        <v>1.1000000000000001</v>
      </c>
      <c r="L2042" s="4">
        <v>1.21</v>
      </c>
      <c r="M2042" s="4">
        <v>1.54</v>
      </c>
      <c r="N2042" s="4">
        <v>0.1</v>
      </c>
      <c r="O2042" s="4">
        <v>0.5</v>
      </c>
      <c r="P2042" s="4">
        <v>1.3</v>
      </c>
      <c r="Q2042" s="4" t="s">
        <v>69</v>
      </c>
      <c r="R2042" s="4">
        <v>1.1299999999999999</v>
      </c>
      <c r="S2042" s="4">
        <v>2</v>
      </c>
      <c r="T2042" s="4">
        <v>-39.803294000000001</v>
      </c>
      <c r="U2042" s="4">
        <v>0.37223859999999998</v>
      </c>
      <c r="V2042" s="4">
        <v>-5.4203599999999996</v>
      </c>
      <c r="W2042" s="4">
        <v>8.7273089999999998E-2</v>
      </c>
    </row>
    <row r="2043" spans="1:24" ht="12.95" customHeight="1">
      <c r="A2043" s="12">
        <v>41465</v>
      </c>
      <c r="B2043" s="13">
        <v>0.63402777777777775</v>
      </c>
      <c r="C2043" s="7" t="s">
        <v>148</v>
      </c>
      <c r="D2043" s="9">
        <v>14.7</v>
      </c>
      <c r="F2043" s="4">
        <v>2.9000000000000001E-2</v>
      </c>
      <c r="I2043" s="4" t="s">
        <v>70</v>
      </c>
      <c r="K2043" s="4">
        <v>0.3</v>
      </c>
      <c r="L2043" s="4">
        <v>0.41</v>
      </c>
      <c r="M2043" s="4">
        <v>1.1399999999999999</v>
      </c>
      <c r="N2043" s="4">
        <v>0.1</v>
      </c>
      <c r="O2043" s="4">
        <v>1.1000000000000001</v>
      </c>
      <c r="P2043" s="4">
        <v>0.4</v>
      </c>
      <c r="Q2043" s="4" t="s">
        <v>69</v>
      </c>
      <c r="R2043" s="4">
        <v>0.92</v>
      </c>
      <c r="S2043" s="4">
        <v>1.4</v>
      </c>
      <c r="T2043" s="4">
        <v>-37.977322000000001</v>
      </c>
      <c r="U2043" s="4">
        <v>0.58175469999999996</v>
      </c>
      <c r="V2043" s="4">
        <v>-4.8476970000000001</v>
      </c>
      <c r="W2043" s="4">
        <v>0.1916118</v>
      </c>
      <c r="X2043" s="4" t="s">
        <v>131</v>
      </c>
    </row>
    <row r="2044" spans="1:24" ht="12.95" customHeight="1">
      <c r="A2044" s="12">
        <v>41465</v>
      </c>
      <c r="B2044" s="13">
        <v>0.63402777777777775</v>
      </c>
      <c r="C2044" s="7" t="s">
        <v>148</v>
      </c>
      <c r="D2044" s="9">
        <v>9.6999999999999993</v>
      </c>
      <c r="T2044" s="4">
        <v>-47.416283999999997</v>
      </c>
      <c r="U2044" s="4">
        <v>0.58970940000000005</v>
      </c>
      <c r="V2044" s="4">
        <v>-7.0100049999999996</v>
      </c>
      <c r="W2044" s="4">
        <v>0.1065873</v>
      </c>
      <c r="X2044" s="4" t="s">
        <v>132</v>
      </c>
    </row>
    <row r="2045" spans="1:24" ht="12.95" customHeight="1">
      <c r="A2045" s="12">
        <v>41465</v>
      </c>
      <c r="B2045" s="13">
        <v>0.60833333333333328</v>
      </c>
      <c r="C2045" s="7" t="s">
        <v>149</v>
      </c>
      <c r="D2045" s="9">
        <v>10.7</v>
      </c>
      <c r="F2045" s="4">
        <v>1.7000000000000001E-2</v>
      </c>
      <c r="I2045" s="4" t="s">
        <v>70</v>
      </c>
      <c r="K2045" s="4">
        <v>0.1</v>
      </c>
      <c r="L2045" s="4">
        <v>0.65</v>
      </c>
      <c r="M2045" s="4">
        <v>0.21</v>
      </c>
      <c r="N2045" s="4">
        <v>0.1</v>
      </c>
      <c r="O2045" s="4">
        <v>0.6</v>
      </c>
      <c r="P2045" s="4">
        <v>0.2</v>
      </c>
      <c r="Q2045" s="4" t="s">
        <v>69</v>
      </c>
      <c r="R2045" s="4">
        <v>0.75</v>
      </c>
      <c r="S2045" s="4">
        <v>1.2</v>
      </c>
      <c r="T2045" s="4">
        <v>-46.074210000000001</v>
      </c>
      <c r="U2045" s="4">
        <v>0.46847919999999998</v>
      </c>
      <c r="V2045" s="4">
        <v>-6.1085589999999996</v>
      </c>
      <c r="W2045" s="4">
        <v>1.4324160000000001E-2</v>
      </c>
      <c r="X2045" s="4" t="s">
        <v>131</v>
      </c>
    </row>
    <row r="2046" spans="1:24" ht="12.95" customHeight="1">
      <c r="A2046" s="12">
        <v>41465</v>
      </c>
      <c r="B2046" s="13">
        <v>0.60833333333333328</v>
      </c>
      <c r="C2046" s="7" t="s">
        <v>149</v>
      </c>
      <c r="D2046" s="9">
        <v>12.6</v>
      </c>
      <c r="T2046" s="4">
        <v>-53.823566</v>
      </c>
      <c r="U2046" s="4">
        <v>0.20692360000000001</v>
      </c>
      <c r="V2046" s="4">
        <v>-8.0197900000000004</v>
      </c>
      <c r="W2046" s="4">
        <v>0.122837</v>
      </c>
      <c r="X2046" s="4" t="s">
        <v>132</v>
      </c>
    </row>
    <row r="2047" spans="1:24" ht="12.95" customHeight="1">
      <c r="A2047" s="12">
        <v>41465</v>
      </c>
      <c r="B2047" s="13">
        <v>0.44097222222222227</v>
      </c>
      <c r="C2047" s="7" t="s">
        <v>133</v>
      </c>
      <c r="D2047" s="9">
        <v>419</v>
      </c>
      <c r="E2047" s="4">
        <v>13</v>
      </c>
      <c r="F2047" s="4">
        <v>1.7000000000000001E-2</v>
      </c>
      <c r="G2047" s="4">
        <v>8.32</v>
      </c>
      <c r="H2047" s="4">
        <v>3.83</v>
      </c>
      <c r="I2047" s="4">
        <v>6.2</v>
      </c>
      <c r="J2047" s="4">
        <v>31.5</v>
      </c>
      <c r="K2047" s="4">
        <v>2.4</v>
      </c>
      <c r="L2047" s="4" t="s">
        <v>76</v>
      </c>
      <c r="M2047" s="4">
        <v>1.46</v>
      </c>
      <c r="N2047" s="4">
        <v>1.9</v>
      </c>
      <c r="O2047" s="4">
        <v>75.7</v>
      </c>
      <c r="P2047" s="4">
        <v>4.8</v>
      </c>
      <c r="Q2047" s="4" t="s">
        <v>69</v>
      </c>
      <c r="R2047" s="4">
        <v>1.3</v>
      </c>
      <c r="S2047" s="4">
        <v>25.4</v>
      </c>
      <c r="T2047" s="4">
        <v>-52.396878000000001</v>
      </c>
      <c r="U2047" s="4">
        <v>0.51397970000000004</v>
      </c>
      <c r="V2047" s="4">
        <v>-8.4189419999999995</v>
      </c>
      <c r="W2047" s="4">
        <v>0.22960939999999999</v>
      </c>
    </row>
    <row r="2048" spans="1:24" ht="12.95" customHeight="1">
      <c r="A2048" s="12">
        <v>41465</v>
      </c>
      <c r="B2048" s="13">
        <v>0.45069444444444445</v>
      </c>
      <c r="C2048" s="7" t="s">
        <v>134</v>
      </c>
      <c r="D2048" s="9">
        <v>410</v>
      </c>
      <c r="E2048" s="4">
        <v>10.5</v>
      </c>
      <c r="F2048" s="4">
        <v>8.0000000000000002E-3</v>
      </c>
      <c r="G2048" s="4">
        <v>8.2899999999999991</v>
      </c>
      <c r="H2048" s="4">
        <v>3.41</v>
      </c>
      <c r="I2048" s="4">
        <v>5.6</v>
      </c>
      <c r="J2048" s="4">
        <v>9.125</v>
      </c>
      <c r="K2048" s="4">
        <v>2.2999999999999998</v>
      </c>
      <c r="L2048" s="4" t="s">
        <v>76</v>
      </c>
      <c r="M2048" s="4">
        <v>0.66</v>
      </c>
      <c r="N2048" s="4">
        <v>1.4</v>
      </c>
      <c r="O2048" s="4">
        <v>81.400000000000006</v>
      </c>
      <c r="P2048" s="4">
        <v>4.4000000000000004</v>
      </c>
      <c r="Q2048" s="4" t="s">
        <v>69</v>
      </c>
      <c r="R2048" s="4">
        <v>1.1299999999999999</v>
      </c>
      <c r="S2048" s="4">
        <v>22.5</v>
      </c>
      <c r="T2048" s="4">
        <v>-53.375619999999998</v>
      </c>
      <c r="U2048" s="4">
        <v>0.57697920000000003</v>
      </c>
      <c r="V2048" s="4">
        <v>-8.3499859999999995</v>
      </c>
      <c r="W2048" s="4">
        <v>0.1652508</v>
      </c>
    </row>
    <row r="2049" spans="1:24" ht="12.95" customHeight="1">
      <c r="A2049" s="12">
        <v>41465</v>
      </c>
      <c r="B2049" s="13">
        <v>0.51388888888888895</v>
      </c>
      <c r="C2049" s="7" t="s">
        <v>135</v>
      </c>
      <c r="D2049" s="9">
        <v>230</v>
      </c>
      <c r="E2049" s="4">
        <v>16.8</v>
      </c>
      <c r="F2049" s="4">
        <v>0.05</v>
      </c>
      <c r="G2049" s="4">
        <v>7.64</v>
      </c>
      <c r="H2049" s="4">
        <v>0.9</v>
      </c>
      <c r="I2049" s="4">
        <v>6.8</v>
      </c>
      <c r="J2049" s="4">
        <v>13.625</v>
      </c>
      <c r="K2049" s="4">
        <v>9.5</v>
      </c>
      <c r="L2049" s="4">
        <v>7.0000000000000007E-2</v>
      </c>
      <c r="M2049" s="4">
        <v>4.5</v>
      </c>
      <c r="N2049" s="4">
        <v>6.8</v>
      </c>
      <c r="O2049" s="4">
        <v>15.4</v>
      </c>
      <c r="P2049" s="4">
        <v>18.3</v>
      </c>
      <c r="Q2049" s="4">
        <v>0.1</v>
      </c>
      <c r="R2049" s="4">
        <v>3.71</v>
      </c>
      <c r="S2049" s="4">
        <v>13.1</v>
      </c>
      <c r="T2049" s="4">
        <v>-54.089370000000002</v>
      </c>
      <c r="U2049" s="4">
        <v>0.62391680000000005</v>
      </c>
      <c r="V2049" s="4">
        <v>-7.9000979999999998</v>
      </c>
      <c r="W2049" s="4">
        <v>0.19213350000000001</v>
      </c>
    </row>
    <row r="2050" spans="1:24" ht="12.95" customHeight="1">
      <c r="A2050" s="12">
        <v>41465</v>
      </c>
      <c r="B2050" s="13">
        <v>0.52777777777777779</v>
      </c>
      <c r="C2050" s="7" t="s">
        <v>136</v>
      </c>
      <c r="D2050" s="9">
        <v>493</v>
      </c>
      <c r="E2050" s="4">
        <v>16</v>
      </c>
      <c r="F2050" s="4">
        <v>5.5E-2</v>
      </c>
      <c r="G2050" s="4">
        <v>6.79</v>
      </c>
      <c r="H2050" s="4">
        <v>0.15</v>
      </c>
      <c r="I2050" s="4">
        <v>6.7</v>
      </c>
      <c r="J2050" s="4">
        <v>4</v>
      </c>
      <c r="K2050" s="4">
        <v>2.7</v>
      </c>
      <c r="L2050" s="4" t="s">
        <v>76</v>
      </c>
      <c r="M2050" s="4">
        <v>0.62</v>
      </c>
      <c r="N2050" s="4">
        <v>2.5</v>
      </c>
      <c r="O2050" s="4">
        <v>2.1</v>
      </c>
      <c r="P2050" s="4">
        <v>3.5</v>
      </c>
      <c r="Q2050" s="4" t="s">
        <v>69</v>
      </c>
      <c r="R2050" s="4">
        <v>0.64</v>
      </c>
      <c r="S2050" s="4">
        <v>7.7</v>
      </c>
      <c r="T2050" s="4">
        <v>-56.399178999999997</v>
      </c>
      <c r="U2050" s="4">
        <v>0.6636474</v>
      </c>
      <c r="V2050" s="4">
        <v>-8.6773749999999996</v>
      </c>
      <c r="W2050" s="4">
        <v>0.13151969999999999</v>
      </c>
    </row>
    <row r="2051" spans="1:24" ht="12.95" customHeight="1">
      <c r="A2051" s="12">
        <v>41465</v>
      </c>
      <c r="B2051" s="13">
        <v>0.56041666666666667</v>
      </c>
      <c r="C2051" s="7" t="s">
        <v>137</v>
      </c>
      <c r="D2051" s="9">
        <v>405</v>
      </c>
      <c r="E2051" s="4">
        <v>16.5</v>
      </c>
      <c r="F2051" s="4">
        <v>5.2999999999999999E-2</v>
      </c>
      <c r="G2051" s="4">
        <v>8.2200000000000006</v>
      </c>
      <c r="H2051" s="4">
        <v>2.85</v>
      </c>
      <c r="I2051" s="4">
        <v>7</v>
      </c>
      <c r="J2051" s="4">
        <v>3.8</v>
      </c>
      <c r="K2051" s="4">
        <v>9.6999999999999993</v>
      </c>
      <c r="L2051" s="4">
        <v>0.13</v>
      </c>
      <c r="M2051" s="4">
        <v>5.7</v>
      </c>
      <c r="N2051" s="4">
        <v>14.8</v>
      </c>
      <c r="O2051" s="4">
        <v>36.200000000000003</v>
      </c>
      <c r="P2051" s="4">
        <v>18.7</v>
      </c>
      <c r="Q2051" s="4">
        <v>0.11</v>
      </c>
      <c r="R2051" s="4">
        <v>4.43</v>
      </c>
      <c r="S2051" s="4">
        <v>16.899999999999999</v>
      </c>
      <c r="T2051" s="4">
        <v>-51.333348000000001</v>
      </c>
      <c r="U2051" s="4">
        <v>0.52614550000000004</v>
      </c>
      <c r="V2051" s="4">
        <v>-7.7411329999999996</v>
      </c>
      <c r="W2051" s="4">
        <v>0.24559810000000001</v>
      </c>
    </row>
    <row r="2052" spans="1:24" ht="12.95" customHeight="1">
      <c r="A2052" s="12">
        <v>41465</v>
      </c>
      <c r="B2052" s="13">
        <v>0.58194444444444449</v>
      </c>
      <c r="C2052" s="7" t="s">
        <v>138</v>
      </c>
      <c r="D2052" s="9">
        <v>646</v>
      </c>
      <c r="E2052" s="4">
        <v>18.899999999999999</v>
      </c>
      <c r="F2052" s="4">
        <v>6.6000000000000003E-2</v>
      </c>
      <c r="G2052" s="4">
        <v>8.41</v>
      </c>
      <c r="H2052" s="4">
        <v>4.9000000000000004</v>
      </c>
      <c r="I2052" s="4">
        <v>7.3</v>
      </c>
      <c r="J2052" s="4">
        <v>11.375</v>
      </c>
      <c r="K2052" s="4">
        <v>10</v>
      </c>
      <c r="L2052" s="4">
        <v>0.34</v>
      </c>
      <c r="M2052" s="4">
        <v>7.1</v>
      </c>
      <c r="N2052" s="4">
        <v>6.8</v>
      </c>
      <c r="O2052" s="4">
        <v>72.400000000000006</v>
      </c>
      <c r="P2052" s="4">
        <v>20</v>
      </c>
      <c r="Q2052" s="4">
        <v>0.14000000000000001</v>
      </c>
      <c r="R2052" s="4">
        <v>3.51</v>
      </c>
      <c r="S2052" s="4">
        <v>28</v>
      </c>
      <c r="T2052" s="4">
        <v>-50.871147999999998</v>
      </c>
      <c r="U2052" s="4">
        <v>0.45373590000000003</v>
      </c>
      <c r="V2052" s="4">
        <v>-7.7376950000000004</v>
      </c>
      <c r="W2052" s="4">
        <v>0.11687119999999999</v>
      </c>
    </row>
    <row r="2053" spans="1:24" ht="12.95" customHeight="1">
      <c r="A2053" s="12">
        <v>41465</v>
      </c>
      <c r="B2053" s="13">
        <v>0.57500000000000007</v>
      </c>
      <c r="C2053" s="7" t="s">
        <v>144</v>
      </c>
      <c r="D2053" s="9">
        <v>573</v>
      </c>
      <c r="E2053" s="4">
        <v>19</v>
      </c>
      <c r="F2053" s="4">
        <v>6.5000000000000002E-2</v>
      </c>
      <c r="G2053" s="4">
        <v>8.4</v>
      </c>
      <c r="H2053" s="4">
        <v>4.47</v>
      </c>
      <c r="I2053" s="4">
        <v>7</v>
      </c>
      <c r="J2053" s="4">
        <v>7.3</v>
      </c>
      <c r="K2053" s="4">
        <v>9.9</v>
      </c>
      <c r="L2053" s="4">
        <v>0.46</v>
      </c>
      <c r="M2053" s="4">
        <v>7.44</v>
      </c>
      <c r="N2053" s="4">
        <v>7.7</v>
      </c>
      <c r="O2053" s="4">
        <v>70.7</v>
      </c>
      <c r="P2053" s="4">
        <v>18.2</v>
      </c>
      <c r="Q2053" s="4">
        <v>0.18</v>
      </c>
      <c r="R2053" s="4">
        <v>2.97</v>
      </c>
      <c r="S2053" s="4">
        <v>35.1</v>
      </c>
      <c r="T2053" s="4">
        <v>-51.779443999999998</v>
      </c>
      <c r="U2053" s="4">
        <v>0.80979749999999995</v>
      </c>
      <c r="V2053" s="4">
        <v>-7.3394659999999998</v>
      </c>
      <c r="W2053" s="4">
        <v>0.15626219999999999</v>
      </c>
    </row>
    <row r="2054" spans="1:24" ht="12.95" customHeight="1">
      <c r="A2054" s="12">
        <v>41465</v>
      </c>
      <c r="B2054" s="13">
        <v>0.59097222222222223</v>
      </c>
      <c r="C2054" s="7" t="s">
        <v>139</v>
      </c>
      <c r="D2054" s="9">
        <v>505</v>
      </c>
      <c r="E2054" s="4">
        <v>18.3</v>
      </c>
      <c r="F2054" s="4">
        <v>0.06</v>
      </c>
      <c r="G2054" s="4">
        <v>8.2200000000000006</v>
      </c>
      <c r="H2054" s="4">
        <v>3.58</v>
      </c>
      <c r="I2054" s="4">
        <v>6.9</v>
      </c>
      <c r="J2054" s="4">
        <v>8</v>
      </c>
      <c r="K2054" s="4">
        <v>11.2</v>
      </c>
      <c r="L2054" s="4">
        <v>0.33</v>
      </c>
      <c r="M2054" s="4">
        <v>5.9</v>
      </c>
      <c r="N2054" s="4">
        <v>16.399999999999999</v>
      </c>
      <c r="O2054" s="4">
        <v>51.2</v>
      </c>
      <c r="P2054" s="4">
        <v>21.7</v>
      </c>
      <c r="Q2054" s="4">
        <v>0.16</v>
      </c>
      <c r="R2054" s="4">
        <v>4.74</v>
      </c>
      <c r="S2054" s="4">
        <v>25.7</v>
      </c>
      <c r="T2054" s="4">
        <v>-51.152591999999999</v>
      </c>
      <c r="U2054" s="4">
        <v>0.20085890000000001</v>
      </c>
      <c r="V2054" s="4">
        <v>-7.5903910000000003</v>
      </c>
      <c r="W2054" s="4">
        <v>0.16821169999999999</v>
      </c>
    </row>
    <row r="2055" spans="1:24" ht="12.95" customHeight="1">
      <c r="A2055" s="12">
        <v>41465</v>
      </c>
      <c r="B2055" s="13">
        <v>0.6381944444444444</v>
      </c>
      <c r="C2055" s="7" t="s">
        <v>140</v>
      </c>
      <c r="D2055" s="9">
        <v>891</v>
      </c>
      <c r="E2055" s="4">
        <v>18.2</v>
      </c>
      <c r="F2055" s="4">
        <v>7.1999999999999995E-2</v>
      </c>
      <c r="G2055" s="4">
        <v>8.39</v>
      </c>
      <c r="H2055" s="4">
        <v>5.46</v>
      </c>
      <c r="I2055" s="4">
        <v>9.3000000000000007</v>
      </c>
      <c r="J2055" s="4">
        <v>14.750000000000002</v>
      </c>
      <c r="K2055" s="4">
        <v>8.1999999999999993</v>
      </c>
      <c r="L2055" s="4">
        <v>0.35</v>
      </c>
      <c r="M2055" s="4">
        <v>8.1</v>
      </c>
      <c r="N2055" s="4">
        <v>10</v>
      </c>
      <c r="O2055" s="4">
        <v>59.5</v>
      </c>
      <c r="P2055" s="4">
        <v>15.9</v>
      </c>
      <c r="Q2055" s="4">
        <v>0.14000000000000001</v>
      </c>
      <c r="R2055" s="4">
        <v>2.93</v>
      </c>
      <c r="S2055" s="4">
        <v>57.5</v>
      </c>
      <c r="T2055" s="4">
        <v>-48.965308</v>
      </c>
      <c r="U2055" s="4">
        <v>0.72766770000000003</v>
      </c>
      <c r="V2055" s="4">
        <v>-7.5432220000000001</v>
      </c>
      <c r="W2055" s="4">
        <v>0.22108369999999999</v>
      </c>
    </row>
    <row r="2056" spans="1:24" ht="12.95" customHeight="1">
      <c r="A2056" s="12">
        <v>41465</v>
      </c>
      <c r="B2056" s="13">
        <v>0.6430555555555556</v>
      </c>
      <c r="C2056" s="7" t="s">
        <v>141</v>
      </c>
      <c r="D2056" s="9">
        <v>731</v>
      </c>
      <c r="E2056" s="4">
        <v>21.6</v>
      </c>
      <c r="F2056" s="4">
        <v>6.0999999999999999E-2</v>
      </c>
      <c r="G2056" s="4">
        <v>8.48</v>
      </c>
      <c r="H2056" s="4">
        <v>6.66</v>
      </c>
      <c r="I2056" s="4">
        <v>8.6999999999999993</v>
      </c>
      <c r="J2056" s="4">
        <v>11.1</v>
      </c>
      <c r="K2056" s="4">
        <v>14.7</v>
      </c>
      <c r="L2056" s="4" t="s">
        <v>76</v>
      </c>
      <c r="M2056" s="4">
        <v>5.24</v>
      </c>
      <c r="N2056" s="4">
        <v>27.6</v>
      </c>
      <c r="O2056" s="4">
        <v>59.6</v>
      </c>
      <c r="P2056" s="4">
        <v>31.4</v>
      </c>
      <c r="Q2056" s="4">
        <v>0.06</v>
      </c>
      <c r="R2056" s="4">
        <v>7.27</v>
      </c>
      <c r="S2056" s="4">
        <v>20.2</v>
      </c>
      <c r="T2056" s="4">
        <v>-46.712437000000001</v>
      </c>
      <c r="U2056" s="4">
        <v>0.731576</v>
      </c>
      <c r="V2056" s="4">
        <v>-6.7088510000000001</v>
      </c>
      <c r="W2056" s="4">
        <v>0.13296939999999999</v>
      </c>
    </row>
    <row r="2057" spans="1:24" ht="12.95" customHeight="1">
      <c r="A2057" s="12">
        <v>41465</v>
      </c>
      <c r="B2057" s="13">
        <v>0.62638888888888888</v>
      </c>
      <c r="C2057" s="7" t="s">
        <v>142</v>
      </c>
      <c r="D2057" s="9">
        <v>502</v>
      </c>
      <c r="E2057" s="4">
        <v>17.3</v>
      </c>
      <c r="F2057" s="4">
        <v>5.7000000000000002E-2</v>
      </c>
      <c r="G2057" s="4">
        <v>8.23</v>
      </c>
      <c r="H2057" s="4">
        <v>3.41</v>
      </c>
      <c r="I2057" s="4">
        <v>6.9</v>
      </c>
      <c r="J2057" s="4">
        <v>4.7</v>
      </c>
      <c r="K2057" s="4">
        <v>10.199999999999999</v>
      </c>
      <c r="L2057" s="4">
        <v>0.13</v>
      </c>
      <c r="M2057" s="4">
        <v>6.64</v>
      </c>
      <c r="N2057" s="4">
        <v>15.6</v>
      </c>
      <c r="O2057" s="4">
        <v>41</v>
      </c>
      <c r="P2057" s="4">
        <v>20.2</v>
      </c>
      <c r="Q2057" s="4">
        <v>0.13</v>
      </c>
      <c r="R2057" s="4">
        <v>4.9000000000000004</v>
      </c>
      <c r="S2057" s="4">
        <v>22</v>
      </c>
      <c r="T2057" s="4">
        <v>-50.278109000000001</v>
      </c>
      <c r="U2057" s="4">
        <v>0.70777909999999999</v>
      </c>
      <c r="V2057" s="4">
        <v>-6.9376660000000001</v>
      </c>
      <c r="W2057" s="4">
        <v>9.831753E-2</v>
      </c>
    </row>
    <row r="2058" spans="1:24" ht="12.95" customHeight="1">
      <c r="A2058" s="12">
        <v>41465</v>
      </c>
      <c r="B2058" s="13">
        <v>0.6</v>
      </c>
      <c r="C2058" s="4" t="s">
        <v>12</v>
      </c>
      <c r="D2058" s="9">
        <v>282</v>
      </c>
      <c r="E2058" s="4">
        <v>16.8</v>
      </c>
      <c r="F2058" s="4">
        <v>5.3999999999999999E-2</v>
      </c>
      <c r="G2058" s="4">
        <v>7.79</v>
      </c>
      <c r="H2058" s="4">
        <v>1.33</v>
      </c>
      <c r="I2058" s="4">
        <v>6.4</v>
      </c>
      <c r="J2058" s="4">
        <v>2.8</v>
      </c>
      <c r="K2058" s="4">
        <v>11.2</v>
      </c>
      <c r="L2058" s="4">
        <v>0.17</v>
      </c>
      <c r="M2058" s="4">
        <v>5.24</v>
      </c>
      <c r="N2058" s="4">
        <v>9.1</v>
      </c>
      <c r="O2058" s="4">
        <v>21.5</v>
      </c>
      <c r="P2058" s="4">
        <v>21.8</v>
      </c>
      <c r="Q2058" s="4">
        <v>0.11</v>
      </c>
      <c r="R2058" s="4">
        <v>5.21</v>
      </c>
      <c r="S2058" s="4">
        <v>14</v>
      </c>
      <c r="T2058" s="4">
        <v>-53.274172</v>
      </c>
      <c r="U2058" s="4">
        <v>0.84299349999999995</v>
      </c>
      <c r="V2058" s="4">
        <v>-7.4692189999999998</v>
      </c>
      <c r="W2058" s="4">
        <v>0.15398010000000001</v>
      </c>
    </row>
    <row r="2059" spans="1:24" ht="12.95" customHeight="1">
      <c r="A2059" s="12">
        <v>41479</v>
      </c>
      <c r="B2059" s="13">
        <v>0.57638888888888895</v>
      </c>
      <c r="C2059" s="7" t="s">
        <v>145</v>
      </c>
      <c r="D2059" s="4">
        <v>21.4</v>
      </c>
      <c r="F2059" s="4">
        <v>2.8000000000000001E-2</v>
      </c>
      <c r="I2059" s="4" t="s">
        <v>70</v>
      </c>
      <c r="K2059" s="4">
        <v>0.2</v>
      </c>
      <c r="L2059" s="4">
        <v>0.13</v>
      </c>
      <c r="M2059" s="4">
        <v>0.46</v>
      </c>
      <c r="N2059" s="4" t="s">
        <v>70</v>
      </c>
      <c r="O2059" s="4">
        <v>0.4</v>
      </c>
      <c r="P2059" s="4">
        <v>0.4</v>
      </c>
      <c r="Q2059" s="4" t="s">
        <v>69</v>
      </c>
      <c r="R2059" s="4">
        <v>0.28999999999999998</v>
      </c>
      <c r="S2059" s="4">
        <v>0.6</v>
      </c>
      <c r="T2059" s="4">
        <v>-29.11</v>
      </c>
      <c r="U2059" s="4">
        <v>0.24</v>
      </c>
      <c r="V2059" s="4">
        <v>-4.25</v>
      </c>
      <c r="W2059" s="4">
        <v>0.1</v>
      </c>
      <c r="X2059" s="4" t="s">
        <v>131</v>
      </c>
    </row>
    <row r="2060" spans="1:24" ht="12.95" customHeight="1">
      <c r="A2060" s="12">
        <v>41479</v>
      </c>
      <c r="B2060" s="13">
        <v>0.57638888888888895</v>
      </c>
      <c r="C2060" s="7" t="s">
        <v>145</v>
      </c>
      <c r="D2060" s="4">
        <v>16.399999999999999</v>
      </c>
      <c r="F2060" s="4">
        <v>3.5999999999999997E-2</v>
      </c>
      <c r="I2060" s="4" t="s">
        <v>70</v>
      </c>
      <c r="K2060" s="4">
        <v>0.2</v>
      </c>
      <c r="L2060" s="4">
        <v>0.23</v>
      </c>
      <c r="M2060" s="4">
        <v>0.22</v>
      </c>
      <c r="N2060" s="4">
        <v>0.1</v>
      </c>
      <c r="O2060" s="4">
        <v>0.6</v>
      </c>
      <c r="P2060" s="4">
        <v>0.3</v>
      </c>
      <c r="Q2060" s="4" t="s">
        <v>69</v>
      </c>
      <c r="R2060" s="4">
        <v>0.32</v>
      </c>
      <c r="S2060" s="4">
        <v>0.5</v>
      </c>
      <c r="T2060" s="4">
        <v>-29.75</v>
      </c>
      <c r="U2060" s="4">
        <v>0.52</v>
      </c>
      <c r="V2060" s="4">
        <v>-4.6100000000000003</v>
      </c>
      <c r="W2060" s="4">
        <v>0.15</v>
      </c>
      <c r="X2060" s="4" t="s">
        <v>132</v>
      </c>
    </row>
    <row r="2061" spans="1:24" ht="12.95" customHeight="1">
      <c r="A2061" s="12">
        <v>41479</v>
      </c>
      <c r="B2061" s="13">
        <v>0.56597222222222221</v>
      </c>
      <c r="C2061" s="7" t="s">
        <v>146</v>
      </c>
      <c r="D2061" s="4">
        <v>20.8</v>
      </c>
      <c r="F2061" s="4">
        <v>5.7000000000000002E-2</v>
      </c>
      <c r="I2061" s="4">
        <v>0.1</v>
      </c>
      <c r="K2061" s="4">
        <v>0.2</v>
      </c>
      <c r="L2061" s="4">
        <v>0.05</v>
      </c>
      <c r="M2061" s="4">
        <v>0.16</v>
      </c>
      <c r="N2061" s="4" t="s">
        <v>70</v>
      </c>
      <c r="O2061" s="4">
        <v>0.5</v>
      </c>
      <c r="P2061" s="4">
        <v>0.3</v>
      </c>
      <c r="Q2061" s="4" t="s">
        <v>69</v>
      </c>
      <c r="R2061" s="4">
        <v>0.3</v>
      </c>
      <c r="S2061" s="4">
        <v>0.6</v>
      </c>
      <c r="T2061" s="4">
        <v>-28.11</v>
      </c>
      <c r="U2061" s="4">
        <v>0.67</v>
      </c>
      <c r="V2061" s="4">
        <v>-3.73</v>
      </c>
      <c r="W2061" s="4">
        <v>0.12</v>
      </c>
      <c r="X2061" s="4" t="s">
        <v>131</v>
      </c>
    </row>
    <row r="2062" spans="1:24" ht="12.95" customHeight="1">
      <c r="A2062" s="12">
        <v>41479</v>
      </c>
      <c r="B2062" s="13">
        <v>0.56597222222222221</v>
      </c>
      <c r="C2062" s="7" t="s">
        <v>146</v>
      </c>
      <c r="D2062" s="4">
        <v>19.5</v>
      </c>
      <c r="T2062" s="4">
        <v>-28.12</v>
      </c>
      <c r="U2062" s="4">
        <v>0.56999999999999995</v>
      </c>
      <c r="V2062" s="4">
        <v>-3.26</v>
      </c>
      <c r="W2062" s="4">
        <v>0.17</v>
      </c>
      <c r="X2062" s="4" t="s">
        <v>132</v>
      </c>
    </row>
    <row r="2063" spans="1:24" ht="12.95" customHeight="1">
      <c r="A2063" s="12">
        <v>41479</v>
      </c>
      <c r="B2063" s="13">
        <v>0.5493055555555556</v>
      </c>
      <c r="C2063" s="7" t="s">
        <v>147</v>
      </c>
      <c r="D2063" s="4">
        <v>35.4</v>
      </c>
      <c r="F2063" s="4">
        <v>7.3999999999999996E-2</v>
      </c>
      <c r="I2063" s="4" t="s">
        <v>70</v>
      </c>
      <c r="K2063" s="4">
        <v>0.8</v>
      </c>
      <c r="L2063" s="4">
        <v>0.26</v>
      </c>
      <c r="M2063" s="4">
        <v>0.94</v>
      </c>
      <c r="N2063" s="4" t="s">
        <v>70</v>
      </c>
      <c r="O2063" s="4">
        <v>0.1</v>
      </c>
      <c r="P2063" s="4">
        <v>1.1000000000000001</v>
      </c>
      <c r="Q2063" s="4" t="s">
        <v>69</v>
      </c>
      <c r="R2063" s="4">
        <v>0.08</v>
      </c>
      <c r="S2063" s="4">
        <v>0.5</v>
      </c>
      <c r="T2063" s="4">
        <v>-28.77</v>
      </c>
      <c r="U2063" s="4">
        <v>0.53</v>
      </c>
      <c r="V2063" s="4">
        <v>-4.1399999999999997</v>
      </c>
      <c r="W2063" s="4">
        <v>0.14000000000000001</v>
      </c>
    </row>
    <row r="2064" spans="1:24" ht="12.95" customHeight="1">
      <c r="A2064" s="12">
        <v>41479</v>
      </c>
      <c r="B2064" s="13">
        <v>0.61805555555555558</v>
      </c>
      <c r="C2064" s="7" t="s">
        <v>148</v>
      </c>
      <c r="D2064" s="4">
        <v>25</v>
      </c>
      <c r="F2064" s="4">
        <v>8.6999999999999994E-2</v>
      </c>
      <c r="I2064" s="4">
        <v>0.1</v>
      </c>
      <c r="K2064" s="4">
        <v>0.1</v>
      </c>
      <c r="L2064" s="4">
        <v>0.05</v>
      </c>
      <c r="M2064" s="4">
        <v>0.21</v>
      </c>
      <c r="N2064" s="4" t="s">
        <v>70</v>
      </c>
      <c r="O2064" s="4">
        <v>0.6</v>
      </c>
      <c r="P2064" s="4">
        <v>0.3</v>
      </c>
      <c r="Q2064" s="4" t="s">
        <v>69</v>
      </c>
      <c r="R2064" s="4">
        <v>0.28999999999999998</v>
      </c>
      <c r="S2064" s="4">
        <v>0.6</v>
      </c>
      <c r="T2064" s="4">
        <v>-30.59</v>
      </c>
      <c r="U2064" s="4">
        <v>0.63</v>
      </c>
      <c r="V2064" s="4">
        <v>-3.46</v>
      </c>
      <c r="W2064" s="4">
        <v>0.25</v>
      </c>
      <c r="X2064" s="4" t="s">
        <v>131</v>
      </c>
    </row>
    <row r="2065" spans="1:24" ht="12.95" customHeight="1">
      <c r="A2065" s="12">
        <v>41479</v>
      </c>
      <c r="B2065" s="13">
        <v>0.61805555555555558</v>
      </c>
      <c r="C2065" s="7" t="s">
        <v>148</v>
      </c>
      <c r="D2065" s="4">
        <v>23</v>
      </c>
      <c r="T2065" s="4">
        <v>-28.52</v>
      </c>
      <c r="U2065" s="4">
        <v>0.42</v>
      </c>
      <c r="V2065" s="4">
        <v>-3.1</v>
      </c>
      <c r="W2065" s="4">
        <v>0.18</v>
      </c>
      <c r="X2065" s="4" t="s">
        <v>132</v>
      </c>
    </row>
    <row r="2066" spans="1:24" ht="12.95" customHeight="1">
      <c r="A2066" s="12">
        <v>41479</v>
      </c>
      <c r="B2066" s="13">
        <v>0.60416666666666663</v>
      </c>
      <c r="C2066" s="7" t="s">
        <v>149</v>
      </c>
      <c r="D2066" s="4">
        <v>19.399999999999999</v>
      </c>
      <c r="T2066" s="4">
        <v>-32.950000000000003</v>
      </c>
      <c r="U2066" s="4">
        <v>0.7</v>
      </c>
      <c r="V2066" s="4">
        <v>-5.14</v>
      </c>
      <c r="W2066" s="4">
        <v>0.17</v>
      </c>
      <c r="X2066" s="4" t="s">
        <v>132</v>
      </c>
    </row>
    <row r="2067" spans="1:24" ht="12.95" customHeight="1">
      <c r="A2067" s="12">
        <v>41479</v>
      </c>
      <c r="B2067" s="13">
        <v>0.4368055555555555</v>
      </c>
      <c r="C2067" s="7" t="s">
        <v>133</v>
      </c>
      <c r="D2067" s="4">
        <v>382</v>
      </c>
      <c r="E2067" s="4">
        <v>13</v>
      </c>
      <c r="F2067" s="4">
        <v>0.123</v>
      </c>
      <c r="G2067" s="4">
        <v>8.19</v>
      </c>
      <c r="H2067" s="4">
        <v>3.28</v>
      </c>
      <c r="I2067" s="4">
        <v>6.1</v>
      </c>
      <c r="J2067" s="4">
        <v>93.6</v>
      </c>
      <c r="K2067" s="4">
        <v>2.6</v>
      </c>
      <c r="L2067" s="4" t="s">
        <v>76</v>
      </c>
      <c r="M2067" s="4">
        <v>0.57999999999999996</v>
      </c>
      <c r="N2067" s="4">
        <v>1.8</v>
      </c>
      <c r="O2067" s="4">
        <v>88.2</v>
      </c>
      <c r="P2067" s="4">
        <v>4.7</v>
      </c>
      <c r="Q2067" s="4" t="s">
        <v>69</v>
      </c>
      <c r="R2067" s="4">
        <v>0.97</v>
      </c>
      <c r="S2067" s="4">
        <v>26.3</v>
      </c>
      <c r="T2067" s="4">
        <v>-48.523150000000001</v>
      </c>
      <c r="U2067" s="4">
        <v>0.38266719999999999</v>
      </c>
      <c r="V2067" s="4">
        <v>-7.0381070000000001</v>
      </c>
      <c r="W2067" s="4">
        <v>0.1969931</v>
      </c>
      <c r="X2067" s="4" t="s">
        <v>80</v>
      </c>
    </row>
    <row r="2068" spans="1:24" ht="12.95" customHeight="1">
      <c r="A2068" s="12">
        <v>41479</v>
      </c>
      <c r="B2068" s="13">
        <v>0.44444444444444442</v>
      </c>
      <c r="C2068" s="7" t="s">
        <v>134</v>
      </c>
      <c r="D2068" s="4">
        <v>406</v>
      </c>
      <c r="E2068" s="4">
        <v>10.3</v>
      </c>
      <c r="F2068" s="4">
        <v>4.2000000000000003E-2</v>
      </c>
      <c r="G2068" s="4">
        <v>8.25</v>
      </c>
      <c r="H2068" s="4">
        <v>3.67</v>
      </c>
      <c r="I2068" s="4">
        <v>6.2</v>
      </c>
      <c r="J2068" s="4">
        <v>67</v>
      </c>
      <c r="K2068" s="4">
        <v>2.1</v>
      </c>
      <c r="L2068" s="4" t="s">
        <v>76</v>
      </c>
      <c r="M2068" s="4">
        <v>0.4</v>
      </c>
      <c r="N2068" s="4">
        <v>1.2</v>
      </c>
      <c r="O2068" s="4">
        <v>78.599999999999994</v>
      </c>
      <c r="P2068" s="4">
        <v>4</v>
      </c>
      <c r="Q2068" s="4" t="s">
        <v>69</v>
      </c>
      <c r="R2068" s="4">
        <v>0.97</v>
      </c>
      <c r="S2068" s="4">
        <v>21.1</v>
      </c>
      <c r="T2068" s="4">
        <v>-52.012368000000002</v>
      </c>
      <c r="U2068" s="4">
        <v>0.28697349999999999</v>
      </c>
      <c r="V2068" s="4">
        <v>-7.6843950000000003</v>
      </c>
      <c r="W2068" s="4">
        <v>0.2073671</v>
      </c>
    </row>
    <row r="2069" spans="1:24" ht="12.95" customHeight="1">
      <c r="A2069" s="12">
        <v>41479</v>
      </c>
      <c r="B2069" s="13">
        <v>0.52569444444444446</v>
      </c>
      <c r="C2069" s="7" t="s">
        <v>135</v>
      </c>
      <c r="D2069" s="4">
        <v>208</v>
      </c>
      <c r="E2069" s="4">
        <v>17.5</v>
      </c>
      <c r="F2069" s="4">
        <v>0.152</v>
      </c>
      <c r="G2069" s="4">
        <v>7.48</v>
      </c>
      <c r="H2069" s="4">
        <v>0.85</v>
      </c>
      <c r="I2069" s="4">
        <v>6.1</v>
      </c>
      <c r="J2069" s="4">
        <v>28.999999999999996</v>
      </c>
      <c r="K2069" s="4">
        <v>11.4</v>
      </c>
      <c r="L2069" s="4">
        <v>0.15</v>
      </c>
      <c r="M2069" s="4">
        <v>2.81</v>
      </c>
      <c r="N2069" s="4">
        <v>8.8000000000000007</v>
      </c>
      <c r="O2069" s="4">
        <v>16.2</v>
      </c>
      <c r="P2069" s="4">
        <v>19.7</v>
      </c>
      <c r="Q2069" s="4">
        <v>0.15</v>
      </c>
      <c r="R2069" s="4">
        <v>5.24</v>
      </c>
      <c r="S2069" s="4">
        <v>13.6</v>
      </c>
      <c r="T2069" s="4">
        <v>-48.404788000000003</v>
      </c>
      <c r="U2069" s="4">
        <v>0.55159749999999996</v>
      </c>
      <c r="V2069" s="4">
        <v>-6.4090850000000001</v>
      </c>
      <c r="W2069" s="4">
        <v>0.1382497</v>
      </c>
    </row>
    <row r="2070" spans="1:24" ht="12.95" customHeight="1">
      <c r="A2070" s="12">
        <v>41479</v>
      </c>
      <c r="B2070" s="13">
        <v>0.5395833333333333</v>
      </c>
      <c r="C2070" s="7" t="s">
        <v>136</v>
      </c>
      <c r="D2070" s="4">
        <v>53.5</v>
      </c>
      <c r="E2070" s="4">
        <v>16.8</v>
      </c>
      <c r="F2070" s="4">
        <v>0.14599999999999999</v>
      </c>
      <c r="G2070" s="4">
        <v>6.81</v>
      </c>
      <c r="H2070" s="4">
        <v>0.19</v>
      </c>
      <c r="I2070" s="4">
        <v>7.3</v>
      </c>
      <c r="J2070" s="4">
        <v>17.75</v>
      </c>
      <c r="K2070" s="4">
        <v>2.5</v>
      </c>
      <c r="L2070" s="4" t="s">
        <v>76</v>
      </c>
      <c r="M2070" s="4">
        <v>0.24</v>
      </c>
      <c r="N2070" s="4">
        <v>2.2999999999999998</v>
      </c>
      <c r="O2070" s="4">
        <v>1.7</v>
      </c>
      <c r="P2070" s="4">
        <v>3.1</v>
      </c>
      <c r="Q2070" s="4" t="s">
        <v>69</v>
      </c>
      <c r="R2070" s="4">
        <v>0.56999999999999995</v>
      </c>
      <c r="S2070" s="4">
        <v>8.3000000000000007</v>
      </c>
      <c r="T2070" s="4">
        <v>-50.950499000000001</v>
      </c>
      <c r="U2070" s="4">
        <v>0.37374420000000003</v>
      </c>
      <c r="V2070" s="4">
        <v>-7.310683</v>
      </c>
      <c r="W2070" s="4">
        <v>0.1423053</v>
      </c>
    </row>
    <row r="2071" spans="1:24" ht="12.95" customHeight="1">
      <c r="A2071" s="12">
        <v>41479</v>
      </c>
      <c r="B2071" s="13">
        <v>0.55972222222222223</v>
      </c>
      <c r="C2071" s="7" t="s">
        <v>137</v>
      </c>
      <c r="D2071" s="4">
        <v>364</v>
      </c>
      <c r="E2071" s="4">
        <v>17.3</v>
      </c>
      <c r="F2071" s="4">
        <v>0.16300000000000001</v>
      </c>
      <c r="G2071" s="4">
        <v>8.07</v>
      </c>
      <c r="H2071" s="4">
        <v>2.41</v>
      </c>
      <c r="I2071" s="4">
        <v>6.1</v>
      </c>
      <c r="J2071" s="4">
        <v>69</v>
      </c>
      <c r="K2071" s="4">
        <v>10.6</v>
      </c>
      <c r="L2071" s="4" t="s">
        <v>76</v>
      </c>
      <c r="M2071" s="4">
        <v>3.43</v>
      </c>
      <c r="N2071" s="4">
        <v>18.2</v>
      </c>
      <c r="O2071" s="4">
        <v>43.6</v>
      </c>
      <c r="P2071" s="4">
        <v>20.6</v>
      </c>
      <c r="Q2071" s="4">
        <v>0.08</v>
      </c>
      <c r="R2071" s="4">
        <v>5.66</v>
      </c>
      <c r="S2071" s="4">
        <v>16</v>
      </c>
      <c r="T2071" s="4">
        <v>-43.124108</v>
      </c>
      <c r="U2071" s="4">
        <v>0.49141079999999998</v>
      </c>
      <c r="V2071" s="4">
        <v>-6.1505700000000001</v>
      </c>
      <c r="W2071" s="4">
        <v>0.1677379</v>
      </c>
    </row>
    <row r="2072" spans="1:24" ht="12.95" customHeight="1">
      <c r="A2072" s="12">
        <v>41479</v>
      </c>
      <c r="B2072" s="13">
        <v>0.58819444444444446</v>
      </c>
      <c r="C2072" s="7" t="s">
        <v>138</v>
      </c>
      <c r="D2072" s="4">
        <v>464</v>
      </c>
      <c r="E2072" s="4">
        <v>18.5</v>
      </c>
      <c r="F2072" s="4">
        <v>0.182</v>
      </c>
      <c r="G2072" s="4">
        <v>8.17</v>
      </c>
      <c r="H2072" s="4">
        <v>3.37</v>
      </c>
      <c r="I2072" s="4">
        <v>6.5</v>
      </c>
      <c r="J2072" s="4">
        <v>37.000000000000007</v>
      </c>
      <c r="K2072" s="4">
        <v>14.7</v>
      </c>
      <c r="L2072" s="4">
        <v>0.23</v>
      </c>
      <c r="M2072" s="4">
        <v>4.3899999999999997</v>
      </c>
      <c r="N2072" s="4">
        <v>11.8</v>
      </c>
      <c r="O2072" s="4">
        <v>107.4</v>
      </c>
      <c r="P2072" s="4">
        <v>25</v>
      </c>
      <c r="Q2072" s="4">
        <v>0.24</v>
      </c>
      <c r="R2072" s="4">
        <v>3.51</v>
      </c>
      <c r="S2072" s="4">
        <v>51.9</v>
      </c>
      <c r="T2072" s="4">
        <v>-42.480513000000002</v>
      </c>
      <c r="U2072" s="4">
        <v>0.67352369999999995</v>
      </c>
      <c r="V2072" s="4">
        <v>-5.9473089999999997</v>
      </c>
      <c r="W2072" s="4">
        <v>0.14946960000000001</v>
      </c>
    </row>
    <row r="2073" spans="1:24" ht="12.95" customHeight="1">
      <c r="A2073" s="12">
        <v>41479</v>
      </c>
      <c r="B2073" s="13">
        <v>0.58472222222222225</v>
      </c>
      <c r="C2073" s="7" t="s">
        <v>144</v>
      </c>
      <c r="D2073" s="4">
        <v>470</v>
      </c>
      <c r="E2073" s="4">
        <v>18.100000000000001</v>
      </c>
      <c r="F2073" s="4">
        <v>0.192</v>
      </c>
      <c r="G2073" s="4">
        <v>8.15</v>
      </c>
      <c r="H2073" s="4">
        <v>3.23</v>
      </c>
      <c r="I2073" s="4">
        <v>6.5</v>
      </c>
      <c r="J2073" s="4">
        <v>34.5</v>
      </c>
      <c r="K2073" s="4">
        <v>11.5</v>
      </c>
      <c r="L2073" s="4" t="s">
        <v>76</v>
      </c>
      <c r="M2073" s="4">
        <v>3.66</v>
      </c>
      <c r="N2073" s="4">
        <v>9</v>
      </c>
      <c r="O2073" s="4">
        <v>98.8</v>
      </c>
      <c r="P2073" s="4">
        <v>23.1</v>
      </c>
      <c r="Q2073" s="4">
        <v>7.0000000000000007E-2</v>
      </c>
      <c r="R2073" s="4">
        <v>4.4400000000000004</v>
      </c>
      <c r="S2073" s="4">
        <v>30.5</v>
      </c>
      <c r="T2073" s="4">
        <v>-40.883859000000001</v>
      </c>
      <c r="U2073" s="4">
        <v>0.49218600000000001</v>
      </c>
      <c r="V2073" s="4">
        <v>-5.8538949999999996</v>
      </c>
      <c r="W2073" s="4">
        <v>0.18809119999999999</v>
      </c>
    </row>
    <row r="2074" spans="1:24" ht="12.95" customHeight="1">
      <c r="A2074" s="12">
        <v>41479</v>
      </c>
      <c r="B2074" s="13">
        <v>0.59305555555555556</v>
      </c>
      <c r="C2074" s="7" t="s">
        <v>139</v>
      </c>
      <c r="D2074" s="4">
        <v>452</v>
      </c>
      <c r="E2074" s="4">
        <v>17.8</v>
      </c>
      <c r="F2074" s="4">
        <v>0.17100000000000001</v>
      </c>
      <c r="G2074" s="4">
        <v>8.1300000000000008</v>
      </c>
      <c r="H2074" s="4">
        <v>3.09</v>
      </c>
      <c r="I2074" s="4">
        <v>5.8</v>
      </c>
      <c r="J2074" s="4">
        <v>48.499999999999993</v>
      </c>
      <c r="K2074" s="4">
        <v>13</v>
      </c>
      <c r="L2074" s="4" t="s">
        <v>76</v>
      </c>
      <c r="M2074" s="4">
        <v>4.0599999999999996</v>
      </c>
      <c r="N2074" s="4">
        <v>20.2</v>
      </c>
      <c r="O2074" s="4">
        <v>59.1</v>
      </c>
      <c r="P2074" s="4">
        <v>25</v>
      </c>
      <c r="Q2074" s="4">
        <v>0.14000000000000001</v>
      </c>
      <c r="R2074" s="4">
        <v>6.24</v>
      </c>
      <c r="S2074" s="4">
        <v>24.2</v>
      </c>
      <c r="T2074" s="4">
        <v>-42.328764999999997</v>
      </c>
      <c r="U2074" s="4">
        <v>0.39973769999999997</v>
      </c>
      <c r="V2074" s="4">
        <v>-6.0292009999999996</v>
      </c>
      <c r="W2074" s="4">
        <v>0.1844191</v>
      </c>
    </row>
    <row r="2075" spans="1:24" ht="12.95" customHeight="1">
      <c r="A2075" s="12">
        <v>41479</v>
      </c>
      <c r="B2075" s="13">
        <v>0.62152777777777779</v>
      </c>
      <c r="C2075" s="7" t="s">
        <v>140</v>
      </c>
      <c r="D2075" s="4">
        <v>432</v>
      </c>
      <c r="E2075" s="4">
        <v>18.5</v>
      </c>
      <c r="F2075" s="4">
        <v>0.24299999999999999</v>
      </c>
      <c r="G2075" s="4">
        <v>7.99</v>
      </c>
      <c r="H2075" s="4">
        <v>2.5</v>
      </c>
      <c r="I2075" s="4">
        <v>6</v>
      </c>
      <c r="J2075" s="4">
        <v>48.857142857142861</v>
      </c>
      <c r="K2075" s="4">
        <v>13.1</v>
      </c>
      <c r="L2075" s="4">
        <v>0.05</v>
      </c>
      <c r="M2075" s="4">
        <v>5.6</v>
      </c>
      <c r="N2075" s="4">
        <v>26.2</v>
      </c>
      <c r="O2075" s="4">
        <v>145</v>
      </c>
      <c r="P2075" s="4">
        <v>26.9</v>
      </c>
      <c r="Q2075" s="4">
        <v>0.11</v>
      </c>
      <c r="R2075" s="4">
        <v>4.9000000000000004</v>
      </c>
      <c r="S2075" s="4">
        <v>166.5</v>
      </c>
      <c r="T2075" s="4">
        <v>-35.263399999999997</v>
      </c>
      <c r="U2075" s="4">
        <v>0.45427610000000002</v>
      </c>
      <c r="V2075" s="4">
        <v>-5.0591730000000004</v>
      </c>
      <c r="W2075" s="4">
        <v>6.1524719999999998E-2</v>
      </c>
    </row>
    <row r="2076" spans="1:24" ht="12.95" customHeight="1">
      <c r="A2076" s="12">
        <v>41479</v>
      </c>
      <c r="B2076" s="13">
        <v>0.62430555555555556</v>
      </c>
      <c r="C2076" s="7" t="s">
        <v>141</v>
      </c>
      <c r="D2076" s="4">
        <v>574</v>
      </c>
      <c r="E2076" s="4">
        <v>20.7</v>
      </c>
      <c r="F2076" s="4">
        <v>0.51</v>
      </c>
      <c r="G2076" s="4">
        <v>8.1999999999999993</v>
      </c>
      <c r="H2076" s="4">
        <v>4.13</v>
      </c>
      <c r="I2076" s="4">
        <v>9</v>
      </c>
      <c r="J2076" s="4">
        <v>66.666666666666671</v>
      </c>
      <c r="K2076" s="4">
        <v>10.1</v>
      </c>
      <c r="L2076" s="4" t="s">
        <v>76</v>
      </c>
      <c r="M2076" s="4">
        <v>2.86</v>
      </c>
      <c r="N2076" s="4">
        <v>42</v>
      </c>
      <c r="O2076" s="4">
        <v>83.3</v>
      </c>
      <c r="P2076" s="4">
        <v>26.1</v>
      </c>
      <c r="Q2076" s="4">
        <v>0.04</v>
      </c>
      <c r="R2076" s="4">
        <v>5.61</v>
      </c>
      <c r="S2076" s="4">
        <v>19.7</v>
      </c>
      <c r="T2076" s="4">
        <v>-42.334981999999997</v>
      </c>
      <c r="U2076" s="4">
        <v>0.70524220000000004</v>
      </c>
      <c r="V2076" s="4">
        <v>-5.6123620000000001</v>
      </c>
      <c r="W2076" s="4">
        <v>8.1534570000000001E-2</v>
      </c>
    </row>
    <row r="2077" spans="1:24" ht="12.95" customHeight="1">
      <c r="A2077" s="12">
        <v>41479</v>
      </c>
      <c r="B2077" s="13">
        <v>0.61388888888888882</v>
      </c>
      <c r="C2077" s="7" t="s">
        <v>142</v>
      </c>
      <c r="D2077" s="4">
        <v>397</v>
      </c>
      <c r="E2077" s="4">
        <v>17.5</v>
      </c>
      <c r="F2077" s="4">
        <v>0.188</v>
      </c>
      <c r="G2077" s="4">
        <v>8.14</v>
      </c>
      <c r="H2077" s="4">
        <v>2.54</v>
      </c>
      <c r="I2077" s="4">
        <v>5.6</v>
      </c>
      <c r="J2077" s="4">
        <v>71.698113207547166</v>
      </c>
      <c r="K2077" s="4">
        <v>12.2</v>
      </c>
      <c r="L2077" s="4" t="s">
        <v>76</v>
      </c>
      <c r="M2077" s="4">
        <v>3.92</v>
      </c>
      <c r="N2077" s="4">
        <v>21</v>
      </c>
      <c r="O2077" s="4">
        <v>58</v>
      </c>
      <c r="P2077" s="4">
        <v>23.6</v>
      </c>
      <c r="Q2077" s="4">
        <v>0.1</v>
      </c>
      <c r="R2077" s="4">
        <v>6.58</v>
      </c>
      <c r="S2077" s="4">
        <v>28.6</v>
      </c>
      <c r="T2077" s="4">
        <v>-42.351146999999997</v>
      </c>
      <c r="U2077" s="4">
        <v>0.46872249999999999</v>
      </c>
      <c r="V2077" s="4">
        <v>-5.7954590000000001</v>
      </c>
      <c r="W2077" s="4">
        <v>8.6449910000000005E-2</v>
      </c>
    </row>
    <row r="2078" spans="1:24" ht="12.95" customHeight="1">
      <c r="A2078" s="12">
        <v>41479</v>
      </c>
      <c r="B2078" s="13">
        <v>0.59791666666666665</v>
      </c>
      <c r="C2078" s="4" t="s">
        <v>12</v>
      </c>
      <c r="D2078" s="4">
        <v>264</v>
      </c>
      <c r="E2078" s="4">
        <v>17.2</v>
      </c>
      <c r="F2078" s="4">
        <v>0.182</v>
      </c>
      <c r="G2078" s="4">
        <v>7.46</v>
      </c>
      <c r="H2078" s="4">
        <v>1.1399999999999999</v>
      </c>
      <c r="I2078" s="4">
        <v>6</v>
      </c>
      <c r="J2078" s="4">
        <v>42.666666666666671</v>
      </c>
      <c r="K2078" s="4">
        <v>11.8</v>
      </c>
      <c r="L2078" s="4" t="s">
        <v>76</v>
      </c>
      <c r="M2078" s="4">
        <v>2.87</v>
      </c>
      <c r="N2078" s="4">
        <v>11.7</v>
      </c>
      <c r="O2078" s="4">
        <v>23.7</v>
      </c>
      <c r="P2078" s="4">
        <v>22.5</v>
      </c>
      <c r="Q2078" s="4">
        <v>0.05</v>
      </c>
      <c r="R2078" s="4">
        <v>6.69</v>
      </c>
      <c r="S2078" s="4">
        <v>12.5</v>
      </c>
      <c r="T2078" s="4">
        <v>-42.09375</v>
      </c>
      <c r="U2078" s="4">
        <v>0.5258948</v>
      </c>
      <c r="V2078" s="4">
        <v>-5.9970619999999997</v>
      </c>
      <c r="W2078" s="4">
        <v>0.2303664</v>
      </c>
    </row>
    <row r="2079" spans="1:24" ht="12.95" customHeight="1">
      <c r="A2079" s="12">
        <v>41494</v>
      </c>
      <c r="B2079" s="13">
        <v>0.40763888888888888</v>
      </c>
      <c r="C2079" s="7" t="s">
        <v>145</v>
      </c>
      <c r="T2079" s="4">
        <v>-24.88</v>
      </c>
      <c r="U2079" s="4">
        <v>0.1</v>
      </c>
      <c r="V2079" s="4">
        <v>-3.86</v>
      </c>
      <c r="W2079" s="4">
        <v>0.04</v>
      </c>
      <c r="X2079" s="4" t="s">
        <v>132</v>
      </c>
    </row>
    <row r="2080" spans="1:24" ht="12.95" customHeight="1">
      <c r="A2080" s="12">
        <v>41494</v>
      </c>
      <c r="B2080" s="13">
        <v>0.40763888888888888</v>
      </c>
      <c r="C2080" s="7" t="s">
        <v>145</v>
      </c>
      <c r="F2080" s="4">
        <v>3.4000000000000002E-2</v>
      </c>
      <c r="G2080" s="4">
        <v>6.43</v>
      </c>
      <c r="H2080" s="4">
        <v>0.1</v>
      </c>
      <c r="I2080" s="4">
        <v>0.2</v>
      </c>
      <c r="K2080" s="4">
        <v>0.6</v>
      </c>
      <c r="L2080" s="4">
        <v>0.2</v>
      </c>
      <c r="M2080" s="4">
        <v>0.28000000000000003</v>
      </c>
      <c r="N2080" s="4">
        <v>0.2</v>
      </c>
      <c r="O2080" s="4">
        <v>1.7</v>
      </c>
      <c r="P2080" s="4">
        <v>0.8</v>
      </c>
      <c r="Q2080" s="4" t="s">
        <v>56</v>
      </c>
      <c r="R2080" s="4">
        <v>0.51</v>
      </c>
      <c r="S2080" s="4">
        <v>1.4</v>
      </c>
      <c r="T2080" s="4">
        <v>-18.18</v>
      </c>
      <c r="U2080" s="4">
        <v>0.06</v>
      </c>
      <c r="V2080" s="4">
        <v>-2.79</v>
      </c>
      <c r="W2080" s="4">
        <v>0.02</v>
      </c>
      <c r="X2080" s="4" t="s">
        <v>131</v>
      </c>
    </row>
    <row r="2081" spans="1:24" ht="12.95" customHeight="1">
      <c r="A2081" s="12">
        <v>41494</v>
      </c>
      <c r="B2081" s="13">
        <v>0.41736111111111113</v>
      </c>
      <c r="C2081" s="7" t="s">
        <v>146</v>
      </c>
      <c r="T2081" s="4">
        <v>-21.27</v>
      </c>
      <c r="U2081" s="4">
        <v>0.12</v>
      </c>
      <c r="V2081" s="4">
        <v>-2.98</v>
      </c>
      <c r="W2081" s="4">
        <v>0.05</v>
      </c>
      <c r="X2081" s="4" t="s">
        <v>132</v>
      </c>
    </row>
    <row r="2082" spans="1:24" ht="12.95" customHeight="1">
      <c r="A2082" s="12">
        <v>41494</v>
      </c>
      <c r="B2082" s="13">
        <v>0.41736111111111113</v>
      </c>
      <c r="C2082" s="7" t="s">
        <v>146</v>
      </c>
      <c r="F2082" s="4">
        <v>6.2E-2</v>
      </c>
      <c r="G2082" s="4">
        <v>6.7</v>
      </c>
      <c r="H2082" s="4">
        <v>0.12</v>
      </c>
      <c r="I2082" s="4">
        <v>0.3</v>
      </c>
      <c r="K2082" s="4">
        <v>0.7</v>
      </c>
      <c r="L2082" s="4">
        <v>0.47</v>
      </c>
      <c r="M2082" s="4">
        <v>0.32</v>
      </c>
      <c r="N2082" s="4">
        <v>0.1</v>
      </c>
      <c r="O2082" s="4">
        <v>1.3</v>
      </c>
      <c r="P2082" s="4">
        <v>0.8</v>
      </c>
      <c r="Q2082" s="4" t="s">
        <v>56</v>
      </c>
      <c r="R2082" s="4">
        <v>0.48</v>
      </c>
      <c r="S2082" s="4">
        <v>1.3</v>
      </c>
      <c r="T2082" s="4">
        <v>-16.71</v>
      </c>
      <c r="U2082" s="4">
        <v>0.15</v>
      </c>
      <c r="V2082" s="4">
        <v>-2.5299999999999998</v>
      </c>
      <c r="W2082" s="4">
        <v>0.04</v>
      </c>
      <c r="X2082" s="4" t="s">
        <v>131</v>
      </c>
    </row>
    <row r="2083" spans="1:24" ht="12.95" customHeight="1">
      <c r="A2083" s="12">
        <v>41494</v>
      </c>
      <c r="B2083" s="13">
        <v>0.47916666666666669</v>
      </c>
      <c r="C2083" s="7" t="s">
        <v>147</v>
      </c>
      <c r="F2083" s="4">
        <v>3.5999999999999997E-2</v>
      </c>
      <c r="G2083" s="4">
        <v>6.31</v>
      </c>
      <c r="H2083" s="4">
        <v>0.06</v>
      </c>
      <c r="I2083" s="4">
        <v>0.3</v>
      </c>
      <c r="K2083" s="4">
        <v>0.6</v>
      </c>
      <c r="L2083" s="4">
        <v>0.2</v>
      </c>
      <c r="M2083" s="4">
        <v>0.56000000000000005</v>
      </c>
      <c r="N2083" s="4">
        <v>0.1</v>
      </c>
      <c r="O2083" s="4">
        <v>0.7</v>
      </c>
      <c r="P2083" s="4">
        <v>0.9</v>
      </c>
      <c r="Q2083" s="4" t="s">
        <v>56</v>
      </c>
      <c r="R2083" s="4">
        <v>0.16</v>
      </c>
      <c r="S2083" s="4">
        <v>1.1000000000000001</v>
      </c>
      <c r="T2083" s="4">
        <v>-15.96</v>
      </c>
      <c r="U2083" s="4">
        <v>0.11</v>
      </c>
      <c r="V2083" s="4">
        <v>-2.5499999999999998</v>
      </c>
      <c r="W2083" s="4">
        <v>0.03</v>
      </c>
    </row>
    <row r="2084" spans="1:24" ht="12.95" customHeight="1">
      <c r="A2084" s="12">
        <v>41494</v>
      </c>
      <c r="B2084" s="13">
        <v>0.54236111111111118</v>
      </c>
      <c r="C2084" s="7" t="s">
        <v>148</v>
      </c>
      <c r="T2084" s="4">
        <v>-26.43</v>
      </c>
      <c r="U2084" s="4">
        <v>0.08</v>
      </c>
      <c r="V2084" s="4">
        <v>-3.82</v>
      </c>
      <c r="W2084" s="4">
        <v>0.06</v>
      </c>
      <c r="X2084" s="4" t="s">
        <v>131</v>
      </c>
    </row>
    <row r="2085" spans="1:24" ht="12.95" customHeight="1">
      <c r="A2085" s="12">
        <v>41494</v>
      </c>
      <c r="B2085" s="13">
        <v>0.54236111111111118</v>
      </c>
      <c r="C2085" s="7" t="s">
        <v>148</v>
      </c>
      <c r="F2085" s="4">
        <v>5.3999999999999999E-2</v>
      </c>
      <c r="G2085" s="4">
        <v>7.09</v>
      </c>
      <c r="H2085" s="4">
        <v>0.2</v>
      </c>
      <c r="I2085" s="4">
        <v>0.2</v>
      </c>
      <c r="K2085" s="4">
        <v>0.7</v>
      </c>
      <c r="L2085" s="4">
        <v>1.33</v>
      </c>
      <c r="M2085" s="4">
        <v>0.84</v>
      </c>
      <c r="N2085" s="4">
        <v>0.2</v>
      </c>
      <c r="O2085" s="4">
        <v>1.6</v>
      </c>
      <c r="P2085" s="4">
        <v>0.8</v>
      </c>
      <c r="Q2085" s="4" t="s">
        <v>56</v>
      </c>
      <c r="R2085" s="4">
        <v>0.47</v>
      </c>
      <c r="S2085" s="4">
        <v>1.8</v>
      </c>
      <c r="T2085" s="4">
        <v>-20.02</v>
      </c>
      <c r="U2085" s="4">
        <v>0.09</v>
      </c>
      <c r="V2085" s="4">
        <v>-2.85</v>
      </c>
      <c r="W2085" s="4">
        <v>0.04</v>
      </c>
      <c r="X2085" s="4" t="s">
        <v>132</v>
      </c>
    </row>
    <row r="2086" spans="1:24" ht="12.95" customHeight="1">
      <c r="A2086" s="12">
        <v>41494</v>
      </c>
      <c r="B2086" s="13">
        <v>0.52708333333333335</v>
      </c>
      <c r="C2086" s="7" t="s">
        <v>149</v>
      </c>
      <c r="T2086" s="4">
        <v>-24.58</v>
      </c>
      <c r="U2086" s="4">
        <v>0.16</v>
      </c>
      <c r="V2086" s="4">
        <v>-3.31</v>
      </c>
      <c r="W2086" s="4">
        <v>0.08</v>
      </c>
      <c r="X2086" s="4" t="s">
        <v>132</v>
      </c>
    </row>
    <row r="2087" spans="1:24" ht="12.95" customHeight="1">
      <c r="A2087" s="12">
        <v>41494</v>
      </c>
      <c r="B2087" s="13">
        <v>0.52708333333333335</v>
      </c>
      <c r="C2087" s="7" t="s">
        <v>149</v>
      </c>
      <c r="F2087" s="4">
        <v>4.1000000000000002E-2</v>
      </c>
      <c r="G2087" s="4">
        <v>6.63</v>
      </c>
      <c r="H2087" s="4">
        <v>0.12</v>
      </c>
      <c r="I2087" s="4">
        <v>0.2</v>
      </c>
      <c r="K2087" s="4">
        <v>0.6</v>
      </c>
      <c r="L2087" s="4">
        <v>0.13</v>
      </c>
      <c r="M2087" s="4">
        <v>0.39</v>
      </c>
      <c r="N2087" s="4">
        <v>0.2</v>
      </c>
      <c r="O2087" s="4">
        <v>1.8</v>
      </c>
      <c r="P2087" s="4">
        <v>0.8</v>
      </c>
      <c r="Q2087" s="4" t="s">
        <v>56</v>
      </c>
      <c r="R2087" s="4">
        <v>0.52</v>
      </c>
      <c r="S2087" s="4">
        <v>1.3</v>
      </c>
      <c r="T2087" s="4">
        <v>-18.88</v>
      </c>
      <c r="U2087" s="4">
        <v>7.0000000000000007E-2</v>
      </c>
      <c r="V2087" s="4">
        <v>-3.07</v>
      </c>
      <c r="W2087" s="4">
        <v>0.05</v>
      </c>
      <c r="X2087" s="4" t="s">
        <v>131</v>
      </c>
    </row>
    <row r="2088" spans="1:24" ht="12.95" customHeight="1">
      <c r="A2088" s="12">
        <v>41494</v>
      </c>
      <c r="B2088" s="13">
        <v>0.39513888888888887</v>
      </c>
      <c r="C2088" s="7" t="s">
        <v>133</v>
      </c>
      <c r="D2088" s="4">
        <v>415</v>
      </c>
      <c r="E2088" s="4">
        <v>11.8</v>
      </c>
      <c r="F2088" s="4">
        <v>8.9999999999999993E-3</v>
      </c>
      <c r="G2088" s="4">
        <v>8.0500000000000007</v>
      </c>
      <c r="H2088" s="4">
        <v>1.26</v>
      </c>
      <c r="I2088" s="4">
        <v>6.6</v>
      </c>
      <c r="J2088" s="4">
        <v>29.555555555555557</v>
      </c>
      <c r="K2088" s="4">
        <v>2.7</v>
      </c>
      <c r="L2088" s="4" t="s">
        <v>76</v>
      </c>
      <c r="M2088" s="4">
        <v>0.56000000000000005</v>
      </c>
      <c r="N2088" s="4">
        <v>1.7</v>
      </c>
      <c r="O2088" s="4">
        <v>34.9</v>
      </c>
      <c r="P2088" s="4">
        <v>4.9000000000000004</v>
      </c>
      <c r="Q2088" s="4" t="s">
        <v>56</v>
      </c>
      <c r="R2088" s="4">
        <v>1.01</v>
      </c>
      <c r="S2088" s="4">
        <v>26.4</v>
      </c>
      <c r="T2088" s="4">
        <v>-51.89</v>
      </c>
      <c r="U2088" s="4">
        <v>0.16</v>
      </c>
      <c r="V2088" s="4">
        <v>-7.92</v>
      </c>
      <c r="W2088" s="4">
        <v>0.05</v>
      </c>
    </row>
    <row r="2089" spans="1:24" ht="12.95" customHeight="1">
      <c r="A2089" s="12">
        <v>41494</v>
      </c>
      <c r="B2089" s="13">
        <v>0.40069444444444446</v>
      </c>
      <c r="C2089" s="7" t="s">
        <v>134</v>
      </c>
      <c r="D2089" s="4">
        <v>409</v>
      </c>
      <c r="E2089" s="4">
        <v>9.9</v>
      </c>
      <c r="F2089" s="4">
        <v>7.0000000000000001E-3</v>
      </c>
      <c r="G2089" s="4">
        <v>7.8</v>
      </c>
      <c r="H2089" s="4">
        <v>2.5099999999999998</v>
      </c>
      <c r="I2089" s="4">
        <v>6.3</v>
      </c>
      <c r="J2089" s="4">
        <v>21</v>
      </c>
      <c r="K2089" s="4">
        <v>2.5</v>
      </c>
      <c r="L2089" s="4" t="s">
        <v>76</v>
      </c>
      <c r="M2089" s="4">
        <v>0.45</v>
      </c>
      <c r="N2089" s="4">
        <v>1.4</v>
      </c>
      <c r="O2089" s="4">
        <v>62</v>
      </c>
      <c r="P2089" s="4">
        <v>4.5999999999999996</v>
      </c>
      <c r="Q2089" s="4" t="s">
        <v>56</v>
      </c>
      <c r="R2089" s="4">
        <v>1.06</v>
      </c>
      <c r="S2089" s="4">
        <v>23.6</v>
      </c>
      <c r="T2089" s="4">
        <v>-52.24</v>
      </c>
      <c r="U2089" s="4">
        <v>0.09</v>
      </c>
      <c r="V2089" s="4">
        <v>-8.0500000000000007</v>
      </c>
      <c r="W2089" s="4">
        <v>0.05</v>
      </c>
    </row>
    <row r="2090" spans="1:24" ht="12.95" customHeight="1">
      <c r="A2090" s="12">
        <v>41494</v>
      </c>
      <c r="B2090" s="13">
        <v>0.43124999999999997</v>
      </c>
      <c r="C2090" s="7" t="s">
        <v>135</v>
      </c>
      <c r="D2090" s="4">
        <v>287</v>
      </c>
      <c r="E2090" s="4">
        <v>15.5</v>
      </c>
      <c r="F2090" s="4">
        <v>4.9000000000000002E-2</v>
      </c>
      <c r="G2090" s="4">
        <v>8.0299999999999994</v>
      </c>
      <c r="H2090" s="4">
        <v>1.5</v>
      </c>
      <c r="I2090" s="4">
        <v>7.2</v>
      </c>
      <c r="J2090" s="4">
        <v>3.1764705882352944</v>
      </c>
      <c r="K2090" s="4">
        <v>12.7</v>
      </c>
      <c r="L2090" s="4">
        <v>0.02</v>
      </c>
      <c r="M2090" s="4">
        <v>2.97</v>
      </c>
      <c r="N2090" s="4">
        <v>13.4</v>
      </c>
      <c r="O2090" s="4">
        <v>23.9</v>
      </c>
      <c r="P2090" s="4">
        <v>23.1</v>
      </c>
      <c r="Q2090" s="4" t="s">
        <v>56</v>
      </c>
      <c r="R2090" s="4">
        <v>5.29</v>
      </c>
      <c r="S2090" s="4">
        <v>15.6</v>
      </c>
      <c r="T2090" s="4">
        <v>-51.43</v>
      </c>
      <c r="U2090" s="4">
        <v>0.1</v>
      </c>
      <c r="V2090" s="4">
        <v>-7.78</v>
      </c>
      <c r="W2090" s="4">
        <v>0.09</v>
      </c>
    </row>
    <row r="2091" spans="1:24" ht="12.95" customHeight="1">
      <c r="A2091" s="12">
        <v>41494</v>
      </c>
      <c r="B2091" s="13">
        <v>0.44236111111111115</v>
      </c>
      <c r="C2091" s="7" t="s">
        <v>136</v>
      </c>
      <c r="D2091" s="4">
        <v>54.1</v>
      </c>
      <c r="E2091" s="4">
        <v>14.4</v>
      </c>
      <c r="F2091" s="4">
        <v>8.1000000000000003E-2</v>
      </c>
      <c r="G2091" s="4">
        <v>6.98</v>
      </c>
      <c r="H2091" s="4">
        <v>0.25</v>
      </c>
      <c r="I2091" s="4">
        <v>8.1999999999999993</v>
      </c>
      <c r="J2091" s="4">
        <v>11.866666666666667</v>
      </c>
      <c r="K2091" s="4">
        <v>3.1</v>
      </c>
      <c r="L2091" s="4" t="s">
        <v>76</v>
      </c>
      <c r="M2091" s="4">
        <v>0.36</v>
      </c>
      <c r="N2091" s="4">
        <v>2.8</v>
      </c>
      <c r="O2091" s="4">
        <v>2.4</v>
      </c>
      <c r="P2091" s="4">
        <v>3.4</v>
      </c>
      <c r="Q2091" s="4" t="s">
        <v>56</v>
      </c>
      <c r="R2091" s="4">
        <v>0.26</v>
      </c>
      <c r="S2091" s="4">
        <v>7.4</v>
      </c>
      <c r="T2091" s="4">
        <v>-53.26</v>
      </c>
      <c r="U2091" s="4">
        <v>7.0000000000000007E-2</v>
      </c>
      <c r="V2091" s="4">
        <v>-8.2799999999999994</v>
      </c>
      <c r="W2091" s="4">
        <v>0.03</v>
      </c>
    </row>
    <row r="2092" spans="1:24" ht="12.95" customHeight="1">
      <c r="A2092" s="12">
        <v>41494</v>
      </c>
      <c r="B2092" s="13">
        <v>0.4916666666666667</v>
      </c>
      <c r="C2092" s="7" t="s">
        <v>137</v>
      </c>
      <c r="D2092" s="4">
        <v>452</v>
      </c>
      <c r="E2092" s="4">
        <v>15.6</v>
      </c>
      <c r="F2092" s="4">
        <v>5.0999999999999997E-2</v>
      </c>
      <c r="G2092" s="4">
        <v>8.56</v>
      </c>
      <c r="H2092" s="4">
        <v>3.38</v>
      </c>
      <c r="I2092" s="4">
        <v>6.7</v>
      </c>
      <c r="J2092" s="4">
        <v>4.9411764705882355</v>
      </c>
      <c r="K2092" s="4">
        <v>11.4</v>
      </c>
      <c r="L2092" s="4" t="s">
        <v>76</v>
      </c>
      <c r="M2092" s="4">
        <v>3.52</v>
      </c>
      <c r="N2092" s="4">
        <v>22.2</v>
      </c>
      <c r="O2092" s="4">
        <v>51.6</v>
      </c>
      <c r="P2092" s="4">
        <v>21.5</v>
      </c>
      <c r="Q2092" s="4" t="s">
        <v>56</v>
      </c>
      <c r="R2092" s="4">
        <v>5.92</v>
      </c>
      <c r="S2092" s="4">
        <v>16.399999999999999</v>
      </c>
      <c r="T2092" s="4">
        <v>-49.9</v>
      </c>
      <c r="U2092" s="4">
        <v>0.11</v>
      </c>
      <c r="V2092" s="4">
        <v>-7.56</v>
      </c>
      <c r="W2092" s="4">
        <v>0.03</v>
      </c>
    </row>
    <row r="2093" spans="1:24" ht="12.95" customHeight="1">
      <c r="A2093" s="12">
        <v>41494</v>
      </c>
      <c r="B2093" s="13">
        <v>0.50763888888888886</v>
      </c>
      <c r="C2093" s="7" t="s">
        <v>138</v>
      </c>
      <c r="D2093" s="4">
        <v>621</v>
      </c>
      <c r="E2093" s="4">
        <v>16.5</v>
      </c>
      <c r="F2093" s="4">
        <v>4.9000000000000002E-2</v>
      </c>
      <c r="G2093" s="4">
        <v>8.4499999999999993</v>
      </c>
      <c r="H2093" s="4">
        <v>4.62</v>
      </c>
      <c r="I2093" s="4">
        <v>7.7</v>
      </c>
      <c r="J2093" s="4">
        <v>5.625</v>
      </c>
      <c r="K2093" s="4">
        <v>14</v>
      </c>
      <c r="L2093" s="4" t="s">
        <v>76</v>
      </c>
      <c r="M2093" s="4">
        <v>4.21</v>
      </c>
      <c r="N2093" s="4">
        <v>11.7</v>
      </c>
      <c r="O2093" s="4">
        <v>102.2</v>
      </c>
      <c r="P2093" s="4">
        <v>23.6</v>
      </c>
      <c r="Q2093" s="4" t="s">
        <v>56</v>
      </c>
      <c r="R2093" s="4">
        <v>3.71</v>
      </c>
      <c r="S2093" s="4">
        <v>50.7</v>
      </c>
      <c r="T2093" s="4">
        <v>-51.75</v>
      </c>
      <c r="U2093" s="4">
        <v>0.1</v>
      </c>
      <c r="V2093" s="4">
        <v>-7.91</v>
      </c>
      <c r="W2093" s="4">
        <v>0.02</v>
      </c>
    </row>
    <row r="2094" spans="1:24" ht="12.95" customHeight="1">
      <c r="A2094" s="12">
        <v>41494</v>
      </c>
      <c r="B2094" s="13">
        <v>0.50277777777777777</v>
      </c>
      <c r="C2094" s="7" t="s">
        <v>144</v>
      </c>
      <c r="D2094" s="4">
        <v>562</v>
      </c>
      <c r="E2094" s="4">
        <v>16.7</v>
      </c>
      <c r="F2094" s="4">
        <v>4.8000000000000001E-2</v>
      </c>
      <c r="G2094" s="4">
        <v>8.26</v>
      </c>
      <c r="H2094" s="4">
        <v>3.07</v>
      </c>
      <c r="I2094" s="4">
        <v>7.3</v>
      </c>
      <c r="J2094" s="4">
        <v>7.125</v>
      </c>
      <c r="K2094" s="4">
        <v>11.8</v>
      </c>
      <c r="L2094" s="4" t="s">
        <v>76</v>
      </c>
      <c r="M2094" s="4">
        <v>3.56</v>
      </c>
      <c r="N2094" s="4">
        <v>8.4</v>
      </c>
      <c r="O2094" s="4">
        <v>71.3</v>
      </c>
      <c r="P2094" s="4">
        <v>22.8</v>
      </c>
      <c r="Q2094" s="4" t="s">
        <v>56</v>
      </c>
      <c r="R2094" s="4">
        <v>4.2</v>
      </c>
      <c r="S2094" s="4">
        <v>30.7</v>
      </c>
      <c r="T2094" s="4">
        <v>-51.35</v>
      </c>
      <c r="U2094" s="4">
        <v>0.06</v>
      </c>
      <c r="V2094" s="4">
        <v>-7.89</v>
      </c>
      <c r="W2094" s="4">
        <v>0.05</v>
      </c>
    </row>
    <row r="2095" spans="1:24" ht="12.95" customHeight="1">
      <c r="A2095" s="12">
        <v>41494</v>
      </c>
      <c r="B2095" s="13">
        <v>0.5131944444444444</v>
      </c>
      <c r="C2095" s="7" t="s">
        <v>139</v>
      </c>
      <c r="D2095" s="4">
        <v>542</v>
      </c>
      <c r="E2095" s="4">
        <v>16.399999999999999</v>
      </c>
      <c r="F2095" s="4">
        <v>4.4999999999999998E-2</v>
      </c>
      <c r="G2095" s="4">
        <v>8.49</v>
      </c>
      <c r="H2095" s="4">
        <v>4.0599999999999996</v>
      </c>
      <c r="I2095" s="4">
        <v>6.5</v>
      </c>
      <c r="J2095" s="4">
        <v>4</v>
      </c>
      <c r="K2095" s="4">
        <v>12.8</v>
      </c>
      <c r="L2095" s="4" t="s">
        <v>76</v>
      </c>
      <c r="M2095" s="4">
        <v>3.81</v>
      </c>
      <c r="N2095" s="4">
        <v>23.8</v>
      </c>
      <c r="O2095" s="4">
        <v>64.400000000000006</v>
      </c>
      <c r="P2095" s="4">
        <v>25.2</v>
      </c>
      <c r="Q2095" s="4" t="s">
        <v>56</v>
      </c>
      <c r="R2095" s="4">
        <v>6.38</v>
      </c>
      <c r="S2095" s="4">
        <v>24.8</v>
      </c>
      <c r="T2095" s="4">
        <v>-51.06</v>
      </c>
      <c r="U2095" s="4">
        <v>0.11</v>
      </c>
      <c r="V2095" s="4">
        <v>-7.92</v>
      </c>
      <c r="W2095" s="4">
        <v>7.0000000000000007E-2</v>
      </c>
    </row>
    <row r="2096" spans="1:24" ht="12.95" customHeight="1">
      <c r="A2096" s="12">
        <v>41494</v>
      </c>
      <c r="B2096" s="13">
        <v>0.54722222222222217</v>
      </c>
      <c r="C2096" s="7" t="s">
        <v>140</v>
      </c>
      <c r="D2096" s="4">
        <v>883</v>
      </c>
      <c r="E2096" s="4">
        <v>16.5</v>
      </c>
      <c r="F2096" s="4">
        <v>6.0999999999999999E-2</v>
      </c>
      <c r="G2096" s="4">
        <v>8.3000000000000007</v>
      </c>
      <c r="H2096" s="4">
        <v>5.08</v>
      </c>
      <c r="I2096" s="4">
        <v>9.6</v>
      </c>
      <c r="J2096" s="4">
        <v>8.75</v>
      </c>
      <c r="K2096" s="4">
        <v>15.2</v>
      </c>
      <c r="L2096" s="4">
        <v>0.02</v>
      </c>
      <c r="M2096" s="4">
        <v>5.55</v>
      </c>
      <c r="N2096" s="4">
        <v>27.3</v>
      </c>
      <c r="O2096" s="4">
        <v>141</v>
      </c>
      <c r="P2096" s="4">
        <v>29.6</v>
      </c>
      <c r="Q2096" s="4" t="s">
        <v>56</v>
      </c>
      <c r="R2096" s="4">
        <v>3.9</v>
      </c>
      <c r="S2096" s="4">
        <v>180</v>
      </c>
      <c r="T2096" s="4">
        <v>-50.38</v>
      </c>
      <c r="U2096" s="4">
        <v>0.04</v>
      </c>
      <c r="V2096" s="4">
        <v>-7.54</v>
      </c>
      <c r="W2096" s="4">
        <v>0.08</v>
      </c>
    </row>
    <row r="2097" spans="1:24" ht="12.95" customHeight="1">
      <c r="A2097" s="12">
        <v>41494</v>
      </c>
      <c r="B2097" s="13">
        <v>0.55138888888888882</v>
      </c>
      <c r="C2097" s="7" t="s">
        <v>141</v>
      </c>
      <c r="D2097" s="4">
        <v>722</v>
      </c>
      <c r="E2097" s="4">
        <v>18.3</v>
      </c>
      <c r="F2097" s="4">
        <v>4.4999999999999998E-2</v>
      </c>
      <c r="G2097" s="4">
        <v>8.19</v>
      </c>
      <c r="H2097" s="4">
        <v>5.87</v>
      </c>
      <c r="I2097" s="4">
        <v>7.8</v>
      </c>
      <c r="J2097" s="4">
        <v>7.625</v>
      </c>
      <c r="K2097" s="4">
        <v>9.8000000000000007</v>
      </c>
      <c r="L2097" s="4" t="s">
        <v>76</v>
      </c>
      <c r="M2097" s="4">
        <v>2.88</v>
      </c>
      <c r="N2097" s="4">
        <v>47.9</v>
      </c>
      <c r="O2097" s="4">
        <v>65.5</v>
      </c>
      <c r="P2097" s="4">
        <v>26.6</v>
      </c>
      <c r="Q2097" s="4" t="s">
        <v>56</v>
      </c>
      <c r="R2097" s="4">
        <v>4.92</v>
      </c>
      <c r="S2097" s="4">
        <v>21.2</v>
      </c>
      <c r="T2097" s="4">
        <v>-49.08</v>
      </c>
      <c r="U2097" s="4">
        <v>0.02</v>
      </c>
      <c r="V2097" s="4">
        <v>-7.31</v>
      </c>
      <c r="W2097" s="4">
        <v>0.05</v>
      </c>
    </row>
    <row r="2098" spans="1:24" ht="12.95" customHeight="1">
      <c r="A2098" s="12">
        <v>41494</v>
      </c>
      <c r="B2098" s="13">
        <v>0.53680555555555554</v>
      </c>
      <c r="C2098" s="7" t="s">
        <v>142</v>
      </c>
      <c r="D2098" s="4">
        <v>530</v>
      </c>
      <c r="E2098" s="4">
        <v>15.9</v>
      </c>
      <c r="F2098" s="4">
        <v>4.5999999999999999E-2</v>
      </c>
      <c r="G2098" s="4">
        <v>8.43</v>
      </c>
      <c r="H2098" s="4">
        <v>3.81</v>
      </c>
      <c r="I2098" s="4">
        <v>6.6</v>
      </c>
      <c r="J2098" s="4">
        <v>4</v>
      </c>
      <c r="K2098" s="4">
        <v>12.1</v>
      </c>
      <c r="L2098" s="4" t="s">
        <v>76</v>
      </c>
      <c r="M2098" s="4">
        <v>3.93</v>
      </c>
      <c r="N2098" s="4">
        <v>25</v>
      </c>
      <c r="O2098" s="4">
        <v>63</v>
      </c>
      <c r="P2098" s="4">
        <v>23.9</v>
      </c>
      <c r="Q2098" s="4" t="s">
        <v>56</v>
      </c>
      <c r="R2098" s="4">
        <v>6.81</v>
      </c>
      <c r="S2098" s="4">
        <v>31.4</v>
      </c>
      <c r="T2098" s="4">
        <v>-51.18</v>
      </c>
      <c r="U2098" s="4">
        <v>0.27</v>
      </c>
      <c r="V2098" s="4">
        <v>-7.77</v>
      </c>
      <c r="W2098" s="4">
        <v>0.06</v>
      </c>
    </row>
    <row r="2099" spans="1:24" ht="12.95" customHeight="1">
      <c r="A2099" s="12">
        <v>41494</v>
      </c>
      <c r="B2099" s="13">
        <v>0.52083333333333337</v>
      </c>
      <c r="C2099" s="4" t="s">
        <v>12</v>
      </c>
      <c r="D2099" s="4">
        <v>293</v>
      </c>
      <c r="E2099" s="4">
        <v>15.2</v>
      </c>
      <c r="F2099" s="4">
        <v>4.9000000000000002E-2</v>
      </c>
      <c r="G2099" s="4">
        <v>8.1</v>
      </c>
      <c r="H2099" s="4">
        <v>1.47</v>
      </c>
      <c r="I2099" s="4">
        <v>6.7</v>
      </c>
      <c r="J2099" s="4">
        <v>8.125</v>
      </c>
      <c r="K2099" s="4">
        <v>11.6</v>
      </c>
      <c r="L2099" s="4" t="s">
        <v>76</v>
      </c>
      <c r="M2099" s="4">
        <v>2.84</v>
      </c>
      <c r="N2099" s="4">
        <v>13.5</v>
      </c>
      <c r="O2099" s="4">
        <v>25.5</v>
      </c>
      <c r="P2099" s="4">
        <v>22.3</v>
      </c>
      <c r="Q2099" s="4" t="s">
        <v>56</v>
      </c>
      <c r="R2099" s="4">
        <v>6.72</v>
      </c>
      <c r="S2099" s="4">
        <v>12.3</v>
      </c>
      <c r="T2099" s="4">
        <v>-50.53</v>
      </c>
      <c r="U2099" s="4">
        <v>0.11</v>
      </c>
      <c r="V2099" s="4">
        <v>-7.58</v>
      </c>
      <c r="W2099" s="4">
        <v>0.03</v>
      </c>
    </row>
    <row r="2100" spans="1:24" ht="12.95" customHeight="1">
      <c r="A2100" s="12">
        <v>41508</v>
      </c>
      <c r="B2100" s="13">
        <v>0.4284722222222222</v>
      </c>
      <c r="C2100" s="7" t="s">
        <v>145</v>
      </c>
      <c r="D2100" s="4">
        <v>29.6</v>
      </c>
      <c r="T2100" s="4">
        <v>-17.18</v>
      </c>
      <c r="U2100" s="4">
        <v>0.22</v>
      </c>
      <c r="V2100" s="4">
        <v>-3.18</v>
      </c>
      <c r="W2100" s="4">
        <v>0.06</v>
      </c>
      <c r="X2100" s="4" t="s">
        <v>131</v>
      </c>
    </row>
    <row r="2101" spans="1:24" ht="12.95" customHeight="1">
      <c r="A2101" s="12">
        <v>41508</v>
      </c>
      <c r="B2101" s="13">
        <v>0.4284722222222222</v>
      </c>
      <c r="C2101" s="7" t="s">
        <v>145</v>
      </c>
      <c r="D2101" s="4">
        <v>14.1</v>
      </c>
      <c r="F2101" s="4">
        <v>2.5999999999999999E-2</v>
      </c>
      <c r="G2101" s="4">
        <v>6.47</v>
      </c>
      <c r="H2101" s="4">
        <v>8.4000000000000005E-2</v>
      </c>
      <c r="I2101" s="4">
        <v>0.1</v>
      </c>
      <c r="K2101" s="4">
        <v>0.31</v>
      </c>
      <c r="L2101" s="4">
        <v>0.25</v>
      </c>
      <c r="M2101" s="4">
        <v>0.19</v>
      </c>
      <c r="N2101" s="4">
        <v>0.13</v>
      </c>
      <c r="O2101" s="4">
        <v>1.18</v>
      </c>
      <c r="P2101" s="4">
        <v>0.39</v>
      </c>
      <c r="Q2101" s="4">
        <v>0.01</v>
      </c>
      <c r="R2101" s="4">
        <v>0.39</v>
      </c>
      <c r="S2101" s="4">
        <v>0.62</v>
      </c>
      <c r="T2101" s="4">
        <v>-25.09</v>
      </c>
      <c r="U2101" s="4">
        <v>0.41</v>
      </c>
      <c r="V2101" s="4">
        <v>-4.2699999999999996</v>
      </c>
      <c r="W2101" s="4">
        <v>7.0000000000000007E-2</v>
      </c>
      <c r="X2101" s="4" t="s">
        <v>132</v>
      </c>
    </row>
    <row r="2102" spans="1:24" ht="12.95" customHeight="1">
      <c r="A2102" s="12">
        <v>41508</v>
      </c>
      <c r="B2102" s="13">
        <v>0.43611111111111112</v>
      </c>
      <c r="C2102" s="7" t="s">
        <v>146</v>
      </c>
      <c r="D2102" s="4">
        <v>12.6</v>
      </c>
      <c r="T2102" s="4">
        <v>-15.91</v>
      </c>
      <c r="U2102" s="4">
        <v>0.2</v>
      </c>
      <c r="V2102" s="4">
        <v>-2.9</v>
      </c>
      <c r="W2102" s="4">
        <v>0.06</v>
      </c>
      <c r="X2102" s="4" t="s">
        <v>131</v>
      </c>
    </row>
    <row r="2103" spans="1:24" ht="12.95" customHeight="1">
      <c r="A2103" s="12">
        <v>41508</v>
      </c>
      <c r="B2103" s="13">
        <v>0.43611111111111112</v>
      </c>
      <c r="C2103" s="7" t="s">
        <v>146</v>
      </c>
      <c r="D2103" s="4">
        <v>16.5</v>
      </c>
      <c r="F2103" s="4">
        <v>4.3999999999999997E-2</v>
      </c>
      <c r="G2103" s="4">
        <v>6.55</v>
      </c>
      <c r="H2103" s="4">
        <v>9.9000000000000005E-2</v>
      </c>
      <c r="I2103" s="4">
        <v>0.2</v>
      </c>
      <c r="K2103" s="4">
        <v>0.27</v>
      </c>
      <c r="L2103" s="4">
        <v>0.34</v>
      </c>
      <c r="M2103" s="4">
        <v>0.15</v>
      </c>
      <c r="N2103" s="4">
        <v>0.12</v>
      </c>
      <c r="O2103" s="4">
        <v>1.3</v>
      </c>
      <c r="P2103" s="4">
        <v>0.4</v>
      </c>
      <c r="Q2103" s="4" t="s">
        <v>71</v>
      </c>
      <c r="R2103" s="4">
        <v>0.34</v>
      </c>
      <c r="S2103" s="4">
        <v>0.75</v>
      </c>
      <c r="T2103" s="4">
        <v>-23.61</v>
      </c>
      <c r="U2103" s="4">
        <v>0.23</v>
      </c>
      <c r="V2103" s="4">
        <v>-3.86</v>
      </c>
      <c r="W2103" s="4">
        <v>0.05</v>
      </c>
      <c r="X2103" s="4" t="s">
        <v>132</v>
      </c>
    </row>
    <row r="2104" spans="1:24" ht="12.95" customHeight="1">
      <c r="A2104" s="12">
        <v>41508</v>
      </c>
      <c r="B2104" s="13">
        <v>0.48541666666666666</v>
      </c>
      <c r="C2104" s="7" t="s">
        <v>147</v>
      </c>
      <c r="D2104" s="4">
        <v>12.7</v>
      </c>
      <c r="F2104" s="4">
        <v>8.8999999999999996E-2</v>
      </c>
      <c r="G2104" s="4">
        <v>6.39</v>
      </c>
      <c r="H2104" s="4">
        <v>7.0999999999999994E-2</v>
      </c>
      <c r="I2104" s="4">
        <v>0.8</v>
      </c>
      <c r="K2104" s="4">
        <v>0.78</v>
      </c>
      <c r="L2104" s="4">
        <v>7.0000000000000007E-2</v>
      </c>
      <c r="M2104" s="4">
        <v>1.33</v>
      </c>
      <c r="N2104" s="4">
        <v>7.0000000000000007E-2</v>
      </c>
      <c r="O2104" s="4">
        <v>0.48</v>
      </c>
      <c r="P2104" s="4">
        <v>1.17</v>
      </c>
      <c r="Q2104" s="4" t="s">
        <v>71</v>
      </c>
      <c r="R2104" s="4">
        <v>0.01</v>
      </c>
      <c r="S2104" s="4">
        <v>1.04</v>
      </c>
      <c r="T2104" s="4">
        <v>-13.92</v>
      </c>
      <c r="U2104" s="4">
        <v>0.24</v>
      </c>
      <c r="V2104" s="4">
        <v>-2.58</v>
      </c>
      <c r="W2104" s="4">
        <v>0.06</v>
      </c>
    </row>
    <row r="2105" spans="1:24" ht="12.95" customHeight="1">
      <c r="A2105" s="12">
        <v>41508</v>
      </c>
      <c r="B2105" s="13">
        <v>0.55208333333333337</v>
      </c>
      <c r="C2105" s="7" t="s">
        <v>148</v>
      </c>
      <c r="D2105" s="4">
        <v>164.6</v>
      </c>
      <c r="T2105" s="4">
        <v>-16.46</v>
      </c>
      <c r="U2105" s="4">
        <v>0.17</v>
      </c>
      <c r="V2105" s="4">
        <v>-2.79</v>
      </c>
      <c r="W2105" s="4">
        <v>0.05</v>
      </c>
      <c r="X2105" s="4" t="s">
        <v>131</v>
      </c>
    </row>
    <row r="2106" spans="1:24" ht="12.95" customHeight="1">
      <c r="A2106" s="12">
        <v>41508</v>
      </c>
      <c r="B2106" s="13">
        <v>0.55208333333333337</v>
      </c>
      <c r="C2106" s="7" t="s">
        <v>148</v>
      </c>
      <c r="D2106" s="4">
        <v>16</v>
      </c>
      <c r="F2106" s="4">
        <v>4.2000000000000003E-2</v>
      </c>
      <c r="G2106" s="4">
        <v>6.6</v>
      </c>
      <c r="H2106" s="4">
        <v>0.1</v>
      </c>
      <c r="I2106" s="4">
        <v>0.1</v>
      </c>
      <c r="K2106" s="4">
        <v>0.23</v>
      </c>
      <c r="L2106" s="4">
        <v>0.49</v>
      </c>
      <c r="M2106" s="4">
        <v>0.44</v>
      </c>
      <c r="N2106" s="4">
        <v>0.08</v>
      </c>
      <c r="O2106" s="4">
        <v>0.84</v>
      </c>
      <c r="P2106" s="4">
        <v>0.42</v>
      </c>
      <c r="Q2106" s="4">
        <v>0.01</v>
      </c>
      <c r="R2106" s="4">
        <v>0.32</v>
      </c>
      <c r="S2106" s="4">
        <v>0.64</v>
      </c>
      <c r="T2106" s="4">
        <v>-24.92</v>
      </c>
      <c r="U2106" s="4">
        <v>0.25</v>
      </c>
      <c r="V2106" s="4">
        <v>-4.04</v>
      </c>
      <c r="W2106" s="4">
        <v>0.08</v>
      </c>
      <c r="X2106" s="4" t="s">
        <v>132</v>
      </c>
    </row>
    <row r="2107" spans="1:24" ht="12.95" customHeight="1">
      <c r="A2107" s="12">
        <v>41508</v>
      </c>
      <c r="B2107" s="13">
        <v>0.53888888888888886</v>
      </c>
      <c r="C2107" s="7" t="s">
        <v>149</v>
      </c>
      <c r="D2107" s="4">
        <v>32</v>
      </c>
      <c r="T2107" s="4">
        <v>-17.79</v>
      </c>
      <c r="U2107" s="4">
        <v>0.28999999999999998</v>
      </c>
      <c r="V2107" s="4">
        <v>-3.25</v>
      </c>
      <c r="W2107" s="4">
        <v>7.0000000000000007E-2</v>
      </c>
      <c r="X2107" s="4" t="s">
        <v>131</v>
      </c>
    </row>
    <row r="2108" spans="1:24" ht="12.95" customHeight="1">
      <c r="A2108" s="12">
        <v>41508</v>
      </c>
      <c r="B2108" s="13">
        <v>0.53888888888888886</v>
      </c>
      <c r="C2108" s="7" t="s">
        <v>149</v>
      </c>
      <c r="D2108" s="4">
        <v>16.2</v>
      </c>
      <c r="F2108" s="4">
        <v>3.3000000000000002E-2</v>
      </c>
      <c r="G2108" s="4">
        <v>6.55</v>
      </c>
      <c r="H2108" s="4">
        <v>0.1</v>
      </c>
      <c r="I2108" s="4">
        <v>0.2</v>
      </c>
      <c r="K2108" s="4">
        <v>0.3</v>
      </c>
      <c r="L2108" s="4">
        <v>0.34</v>
      </c>
      <c r="M2108" s="4">
        <v>0.24</v>
      </c>
      <c r="N2108" s="4">
        <v>0.15</v>
      </c>
      <c r="O2108" s="4">
        <v>1.9</v>
      </c>
      <c r="P2108" s="4">
        <v>0.76</v>
      </c>
      <c r="Q2108" s="4">
        <v>0.01</v>
      </c>
      <c r="R2108" s="4">
        <v>0.83</v>
      </c>
      <c r="S2108" s="4">
        <v>0.76</v>
      </c>
      <c r="T2108" s="4">
        <v>-25.82</v>
      </c>
      <c r="U2108" s="4">
        <v>0.28999999999999998</v>
      </c>
      <c r="V2108" s="4">
        <v>-4.22</v>
      </c>
      <c r="W2108" s="4">
        <v>0.02</v>
      </c>
      <c r="X2108" s="4" t="s">
        <v>132</v>
      </c>
    </row>
    <row r="2109" spans="1:24" ht="12.95" customHeight="1">
      <c r="A2109" s="12">
        <v>41508</v>
      </c>
      <c r="B2109" s="13">
        <v>0.41666666666666669</v>
      </c>
      <c r="C2109" s="7" t="s">
        <v>133</v>
      </c>
      <c r="D2109" s="4">
        <v>412</v>
      </c>
      <c r="E2109" s="4">
        <v>11.6</v>
      </c>
      <c r="F2109" s="4">
        <v>0.01</v>
      </c>
      <c r="G2109" s="4">
        <v>7.99</v>
      </c>
      <c r="H2109" s="4">
        <v>2.08</v>
      </c>
      <c r="I2109" s="4">
        <v>6.5</v>
      </c>
      <c r="J2109" s="4">
        <v>29.166666666666668</v>
      </c>
      <c r="K2109" s="4">
        <v>2.8</v>
      </c>
      <c r="L2109" s="4" t="s">
        <v>71</v>
      </c>
      <c r="M2109" s="4">
        <v>0.54</v>
      </c>
      <c r="N2109" s="4">
        <v>1.7</v>
      </c>
      <c r="O2109" s="4">
        <v>52.1</v>
      </c>
      <c r="P2109" s="4">
        <v>5.0999999999999996</v>
      </c>
      <c r="Q2109" s="4" t="s">
        <v>71</v>
      </c>
      <c r="R2109" s="4">
        <v>1.01</v>
      </c>
      <c r="S2109" s="4">
        <v>26.3</v>
      </c>
      <c r="T2109" s="4">
        <v>-50.3</v>
      </c>
      <c r="U2109" s="4">
        <v>0.15</v>
      </c>
      <c r="V2109" s="4">
        <v>-7.35</v>
      </c>
      <c r="W2109" s="4">
        <v>0.03</v>
      </c>
    </row>
    <row r="2110" spans="1:24" ht="12.95" customHeight="1">
      <c r="A2110" s="12">
        <v>41508</v>
      </c>
      <c r="B2110" s="13">
        <v>0.42152777777777778</v>
      </c>
      <c r="C2110" s="7" t="s">
        <v>134</v>
      </c>
      <c r="D2110" s="4">
        <v>408</v>
      </c>
      <c r="E2110" s="4">
        <v>9.8000000000000007</v>
      </c>
      <c r="F2110" s="4">
        <v>7.0000000000000001E-3</v>
      </c>
      <c r="G2110" s="4">
        <v>7.93</v>
      </c>
      <c r="H2110" s="4">
        <v>1.59</v>
      </c>
      <c r="I2110" s="4">
        <v>6.2</v>
      </c>
      <c r="J2110" s="4">
        <v>8.625</v>
      </c>
      <c r="K2110" s="4">
        <v>2.5</v>
      </c>
      <c r="L2110" s="4" t="s">
        <v>71</v>
      </c>
      <c r="M2110" s="4">
        <v>0.43</v>
      </c>
      <c r="N2110" s="4">
        <v>1.3</v>
      </c>
      <c r="O2110" s="4">
        <v>41.3</v>
      </c>
      <c r="P2110" s="4">
        <v>4.7</v>
      </c>
      <c r="Q2110" s="4" t="s">
        <v>71</v>
      </c>
      <c r="R2110" s="4">
        <v>1.05</v>
      </c>
      <c r="S2110" s="4">
        <v>24.2</v>
      </c>
      <c r="T2110" s="4">
        <v>-51.8</v>
      </c>
      <c r="U2110" s="4">
        <v>0.33</v>
      </c>
      <c r="V2110" s="4">
        <v>-7.65</v>
      </c>
      <c r="W2110" s="4">
        <v>0.05</v>
      </c>
    </row>
    <row r="2111" spans="1:24" ht="12.95" customHeight="1">
      <c r="A2111" s="12">
        <v>41508</v>
      </c>
      <c r="B2111" s="13">
        <v>0.44375000000000003</v>
      </c>
      <c r="C2111" s="7" t="s">
        <v>135</v>
      </c>
      <c r="D2111" s="4">
        <v>331</v>
      </c>
      <c r="E2111" s="4">
        <v>15.4</v>
      </c>
      <c r="F2111" s="4">
        <v>4.4999999999999998E-2</v>
      </c>
      <c r="G2111" s="4">
        <v>7.87</v>
      </c>
      <c r="H2111" s="4">
        <v>1.93</v>
      </c>
      <c r="I2111" s="4">
        <v>6.6</v>
      </c>
      <c r="J2111" s="4">
        <v>2.4</v>
      </c>
      <c r="K2111" s="4">
        <v>12.1</v>
      </c>
      <c r="L2111" s="4">
        <v>0.02</v>
      </c>
      <c r="M2111" s="4">
        <v>3.22</v>
      </c>
      <c r="N2111" s="4">
        <v>15.9</v>
      </c>
      <c r="O2111" s="4">
        <v>28</v>
      </c>
      <c r="P2111" s="4">
        <v>21.6</v>
      </c>
      <c r="Q2111" s="4" t="s">
        <v>71</v>
      </c>
      <c r="R2111" s="4">
        <v>5.48</v>
      </c>
      <c r="S2111" s="4">
        <v>16</v>
      </c>
      <c r="T2111" s="4">
        <v>-49.5</v>
      </c>
      <c r="U2111" s="4">
        <v>0.27</v>
      </c>
      <c r="V2111" s="4">
        <v>-7.33</v>
      </c>
      <c r="W2111" s="4">
        <v>7.0000000000000007E-2</v>
      </c>
    </row>
    <row r="2112" spans="1:24" ht="12.95" customHeight="1">
      <c r="A2112" s="12">
        <v>41508</v>
      </c>
      <c r="B2112" s="13">
        <v>0.45347222222222222</v>
      </c>
      <c r="C2112" s="7" t="s">
        <v>136</v>
      </c>
      <c r="D2112" s="4">
        <v>60</v>
      </c>
      <c r="E2112" s="4">
        <v>13.9</v>
      </c>
      <c r="F2112" s="4">
        <v>7.2999999999999995E-2</v>
      </c>
      <c r="G2112" s="4">
        <v>7.03</v>
      </c>
      <c r="H2112" s="4">
        <v>0.26900000000000002</v>
      </c>
      <c r="I2112" s="4">
        <v>8.6999999999999993</v>
      </c>
      <c r="J2112" s="4">
        <v>10.4</v>
      </c>
      <c r="K2112" s="4">
        <v>3.4</v>
      </c>
      <c r="L2112" s="4" t="s">
        <v>71</v>
      </c>
      <c r="M2112" s="4">
        <v>0.39</v>
      </c>
      <c r="N2112" s="4">
        <v>2.9</v>
      </c>
      <c r="O2112" s="4">
        <v>2.9</v>
      </c>
      <c r="P2112" s="4">
        <v>3.6</v>
      </c>
      <c r="Q2112" s="4" t="s">
        <v>71</v>
      </c>
      <c r="R2112" s="4">
        <v>0.32</v>
      </c>
      <c r="S2112" s="4">
        <v>7.8</v>
      </c>
      <c r="T2112" s="4">
        <v>-50.88</v>
      </c>
      <c r="U2112" s="4">
        <v>0.3</v>
      </c>
      <c r="V2112" s="4">
        <v>-7.57</v>
      </c>
      <c r="W2112" s="4">
        <v>0.06</v>
      </c>
    </row>
    <row r="2113" spans="1:24" ht="12.95" customHeight="1">
      <c r="A2113" s="12">
        <v>41508</v>
      </c>
      <c r="B2113" s="13">
        <v>0.49791666666666662</v>
      </c>
      <c r="C2113" s="7" t="s">
        <v>137</v>
      </c>
      <c r="D2113" s="4">
        <v>489</v>
      </c>
      <c r="E2113" s="4">
        <v>14.3</v>
      </c>
      <c r="F2113" s="4">
        <v>4.2000000000000003E-2</v>
      </c>
      <c r="G2113" s="4">
        <v>8.3000000000000007</v>
      </c>
      <c r="H2113" s="4">
        <v>3.76</v>
      </c>
      <c r="I2113" s="4">
        <v>6</v>
      </c>
      <c r="J2113" s="4">
        <v>2.7</v>
      </c>
      <c r="K2113" s="4">
        <v>10.1</v>
      </c>
      <c r="L2113" s="4" t="s">
        <v>71</v>
      </c>
      <c r="M2113" s="4">
        <v>3.6</v>
      </c>
      <c r="N2113" s="4">
        <v>24.7</v>
      </c>
      <c r="O2113" s="4">
        <v>56.4</v>
      </c>
      <c r="P2113" s="4">
        <v>21.3</v>
      </c>
      <c r="Q2113" s="4" t="s">
        <v>71</v>
      </c>
      <c r="R2113" s="4">
        <v>6.68</v>
      </c>
      <c r="S2113" s="4">
        <v>17.7</v>
      </c>
      <c r="T2113" s="4">
        <v>-48.99</v>
      </c>
      <c r="U2113" s="4">
        <v>0.28000000000000003</v>
      </c>
      <c r="V2113" s="4">
        <v>-7.26</v>
      </c>
      <c r="W2113" s="4">
        <v>0.09</v>
      </c>
    </row>
    <row r="2114" spans="1:24" ht="12.95" customHeight="1">
      <c r="A2114" s="12">
        <v>41508</v>
      </c>
      <c r="B2114" s="13">
        <v>0.5083333333333333</v>
      </c>
      <c r="C2114" s="7" t="s">
        <v>138</v>
      </c>
      <c r="D2114" s="4">
        <v>615</v>
      </c>
      <c r="E2114" s="4">
        <v>14.7</v>
      </c>
      <c r="F2114" s="4">
        <v>4.3999999999999997E-2</v>
      </c>
      <c r="G2114" s="4">
        <v>8.44</v>
      </c>
      <c r="H2114" s="4">
        <v>4.6100000000000003</v>
      </c>
      <c r="I2114" s="4">
        <v>6.9</v>
      </c>
      <c r="J2114" s="4">
        <v>7.333333333333333</v>
      </c>
      <c r="K2114" s="4">
        <v>12.4</v>
      </c>
      <c r="L2114" s="4">
        <v>0.02</v>
      </c>
      <c r="M2114" s="4">
        <v>3.73</v>
      </c>
      <c r="N2114" s="4">
        <v>11.1</v>
      </c>
      <c r="O2114" s="4">
        <v>102.9</v>
      </c>
      <c r="P2114" s="4">
        <v>22.3</v>
      </c>
      <c r="Q2114" s="4" t="s">
        <v>71</v>
      </c>
      <c r="R2114" s="4">
        <v>3.55</v>
      </c>
      <c r="S2114" s="4">
        <v>50.9</v>
      </c>
      <c r="T2114" s="4">
        <v>-51.46</v>
      </c>
      <c r="U2114" s="4">
        <v>0.27</v>
      </c>
      <c r="V2114" s="4">
        <v>-7.54</v>
      </c>
      <c r="W2114" s="4">
        <v>7.0000000000000007E-2</v>
      </c>
    </row>
    <row r="2115" spans="1:24" ht="12.95" customHeight="1">
      <c r="A2115" s="12">
        <v>41508</v>
      </c>
      <c r="B2115" s="13">
        <v>0.50486111111111109</v>
      </c>
      <c r="C2115" s="7" t="s">
        <v>144</v>
      </c>
      <c r="D2115" s="4">
        <v>551</v>
      </c>
      <c r="E2115" s="4">
        <v>14.6</v>
      </c>
      <c r="F2115" s="4">
        <v>4.5999999999999999E-2</v>
      </c>
      <c r="G2115" s="4">
        <v>8.39</v>
      </c>
      <c r="H2115" s="4">
        <v>4.3499999999999996</v>
      </c>
      <c r="I2115" s="4">
        <v>6.5</v>
      </c>
      <c r="J2115" s="4">
        <v>3.9</v>
      </c>
      <c r="K2115" s="4">
        <v>10.4</v>
      </c>
      <c r="L2115" s="4" t="s">
        <v>71</v>
      </c>
      <c r="M2115" s="4">
        <v>3.08</v>
      </c>
      <c r="N2115" s="4">
        <v>8.1</v>
      </c>
      <c r="O2115" s="4">
        <v>96</v>
      </c>
      <c r="P2115" s="4">
        <v>20.6</v>
      </c>
      <c r="Q2115" s="4" t="s">
        <v>71</v>
      </c>
      <c r="R2115" s="4">
        <v>4.0999999999999996</v>
      </c>
      <c r="S2115" s="4">
        <v>31.4</v>
      </c>
      <c r="T2115" s="4">
        <v>-50.99</v>
      </c>
      <c r="U2115" s="4">
        <v>0.23</v>
      </c>
      <c r="V2115" s="4">
        <v>-7.56</v>
      </c>
      <c r="W2115" s="4">
        <v>0.08</v>
      </c>
    </row>
    <row r="2116" spans="1:24" ht="12.95" customHeight="1">
      <c r="A2116" s="12">
        <v>41508</v>
      </c>
      <c r="B2116" s="13">
        <v>0.52777777777777779</v>
      </c>
      <c r="C2116" s="7" t="s">
        <v>139</v>
      </c>
      <c r="D2116" s="4">
        <v>548</v>
      </c>
      <c r="E2116" s="4">
        <v>14.8</v>
      </c>
      <c r="F2116" s="4">
        <v>4.1000000000000002E-2</v>
      </c>
      <c r="G2116" s="4">
        <v>8.25</v>
      </c>
      <c r="H2116" s="4">
        <v>4.08</v>
      </c>
      <c r="I2116" s="4">
        <v>6.1</v>
      </c>
      <c r="J2116" s="4">
        <v>5.3</v>
      </c>
      <c r="K2116" s="4">
        <v>12</v>
      </c>
      <c r="L2116" s="4" t="s">
        <v>71</v>
      </c>
      <c r="M2116" s="4">
        <v>3.75</v>
      </c>
      <c r="N2116" s="4">
        <v>24.7</v>
      </c>
      <c r="O2116" s="4">
        <v>66</v>
      </c>
      <c r="P2116" s="4">
        <v>23.5</v>
      </c>
      <c r="Q2116" s="4" t="s">
        <v>71</v>
      </c>
      <c r="R2116" s="4">
        <v>6.62</v>
      </c>
      <c r="S2116" s="4">
        <v>26.5</v>
      </c>
      <c r="T2116" s="4">
        <v>-49.91</v>
      </c>
      <c r="U2116" s="4">
        <v>0.21</v>
      </c>
      <c r="V2116" s="4">
        <v>-7.38</v>
      </c>
      <c r="W2116" s="4">
        <v>0.09</v>
      </c>
    </row>
    <row r="2117" spans="1:24" ht="12.95" customHeight="1">
      <c r="A2117" s="12">
        <v>41508</v>
      </c>
      <c r="B2117" s="13">
        <v>0.55555555555555558</v>
      </c>
      <c r="C2117" s="7" t="s">
        <v>140</v>
      </c>
      <c r="D2117" s="4">
        <v>874</v>
      </c>
      <c r="E2117" s="4">
        <v>15.1</v>
      </c>
      <c r="F2117" s="4">
        <v>5.0999999999999997E-2</v>
      </c>
      <c r="G2117" s="4">
        <v>8.49</v>
      </c>
      <c r="H2117" s="4">
        <v>5.04</v>
      </c>
      <c r="I2117" s="4">
        <v>9</v>
      </c>
      <c r="J2117" s="4">
        <v>6.2</v>
      </c>
      <c r="K2117" s="4">
        <v>13.9</v>
      </c>
      <c r="L2117" s="4" t="s">
        <v>71</v>
      </c>
      <c r="M2117" s="4">
        <v>4.78</v>
      </c>
      <c r="N2117" s="4">
        <v>26.6</v>
      </c>
      <c r="O2117" s="4">
        <v>140.80000000000001</v>
      </c>
      <c r="P2117" s="4">
        <v>28.1</v>
      </c>
      <c r="Q2117" s="4" t="s">
        <v>71</v>
      </c>
      <c r="R2117" s="4">
        <v>3.44</v>
      </c>
      <c r="S2117" s="4">
        <v>187.1</v>
      </c>
      <c r="T2117" s="4">
        <v>-49.79</v>
      </c>
      <c r="U2117" s="4">
        <v>0.46</v>
      </c>
      <c r="V2117" s="4">
        <v>-7.32</v>
      </c>
      <c r="W2117" s="4">
        <v>0.08</v>
      </c>
    </row>
    <row r="2118" spans="1:24" ht="12.95" customHeight="1">
      <c r="A2118" s="12">
        <v>41508</v>
      </c>
      <c r="B2118" s="13">
        <v>0.56041666666666667</v>
      </c>
      <c r="C2118" s="7" t="s">
        <v>141</v>
      </c>
      <c r="D2118" s="4">
        <v>684</v>
      </c>
      <c r="E2118" s="4">
        <v>17.8</v>
      </c>
      <c r="F2118" s="4">
        <v>4.5999999999999999E-2</v>
      </c>
      <c r="G2118" s="4">
        <v>8.4</v>
      </c>
      <c r="H2118" s="4">
        <v>4.78</v>
      </c>
      <c r="I2118" s="4">
        <v>6.1</v>
      </c>
      <c r="J2118" s="4">
        <v>4.3</v>
      </c>
      <c r="K2118" s="4">
        <v>9.9</v>
      </c>
      <c r="L2118" s="4" t="s">
        <v>71</v>
      </c>
      <c r="M2118" s="4">
        <v>2.81</v>
      </c>
      <c r="N2118" s="4">
        <v>49.6</v>
      </c>
      <c r="O2118" s="4">
        <v>39.200000000000003</v>
      </c>
      <c r="P2118" s="4">
        <v>27.9</v>
      </c>
      <c r="Q2118" s="4" t="s">
        <v>71</v>
      </c>
      <c r="R2118" s="4">
        <v>4.6500000000000004</v>
      </c>
      <c r="S2118" s="4">
        <v>23.5</v>
      </c>
      <c r="T2118" s="4">
        <v>-48.39</v>
      </c>
      <c r="U2118" s="4">
        <v>0.35</v>
      </c>
      <c r="V2118" s="4">
        <v>-7.03</v>
      </c>
      <c r="W2118" s="4">
        <v>0.12</v>
      </c>
    </row>
    <row r="2119" spans="1:24" ht="12.95" customHeight="1">
      <c r="A2119" s="12">
        <v>41508</v>
      </c>
      <c r="B2119" s="13">
        <v>0.54791666666666672</v>
      </c>
      <c r="C2119" s="7" t="s">
        <v>142</v>
      </c>
      <c r="D2119" s="4">
        <v>543</v>
      </c>
      <c r="E2119" s="4">
        <v>14.3</v>
      </c>
      <c r="F2119" s="4">
        <v>4.1000000000000002E-2</v>
      </c>
      <c r="G2119" s="4">
        <v>8.41</v>
      </c>
      <c r="H2119" s="4">
        <v>3.82</v>
      </c>
      <c r="I2119" s="4">
        <v>6.4</v>
      </c>
      <c r="J2119" s="4">
        <v>2.9</v>
      </c>
      <c r="K2119" s="4">
        <v>11.9</v>
      </c>
      <c r="L2119" s="4" t="s">
        <v>71</v>
      </c>
      <c r="M2119" s="4">
        <v>3.76</v>
      </c>
      <c r="N2119" s="4">
        <v>25.2</v>
      </c>
      <c r="O2119" s="4">
        <v>63.6</v>
      </c>
      <c r="P2119" s="4">
        <v>23.4</v>
      </c>
      <c r="Q2119" s="4" t="s">
        <v>71</v>
      </c>
      <c r="R2119" s="4">
        <v>7.01</v>
      </c>
      <c r="S2119" s="4">
        <v>32.4</v>
      </c>
      <c r="T2119" s="4">
        <v>-50.59</v>
      </c>
      <c r="U2119" s="4">
        <v>0.21</v>
      </c>
      <c r="V2119" s="4">
        <v>-7.52</v>
      </c>
      <c r="W2119" s="4">
        <v>0.04</v>
      </c>
    </row>
    <row r="2120" spans="1:24" ht="12.95" customHeight="1">
      <c r="A2120" s="12">
        <v>41508</v>
      </c>
      <c r="B2120" s="13">
        <v>0.53472222222222221</v>
      </c>
      <c r="C2120" s="4" t="s">
        <v>12</v>
      </c>
      <c r="D2120" s="4">
        <v>298</v>
      </c>
      <c r="E2120" s="4">
        <v>14</v>
      </c>
      <c r="F2120" s="4">
        <v>0.04</v>
      </c>
      <c r="G2120" s="4">
        <v>8.0299999999999994</v>
      </c>
      <c r="H2120" s="4">
        <v>1.49</v>
      </c>
      <c r="I2120" s="4">
        <v>6.4</v>
      </c>
      <c r="J2120" s="4">
        <v>3.1</v>
      </c>
      <c r="K2120" s="4">
        <v>10.9</v>
      </c>
      <c r="L2120" s="4">
        <v>0.02</v>
      </c>
      <c r="M2120" s="4">
        <v>2.58</v>
      </c>
      <c r="N2120" s="4">
        <v>13.6</v>
      </c>
      <c r="O2120" s="4">
        <v>25.4</v>
      </c>
      <c r="P2120" s="4">
        <v>21.7</v>
      </c>
      <c r="Q2120" s="4" t="s">
        <v>71</v>
      </c>
      <c r="R2120" s="4">
        <v>6.88</v>
      </c>
      <c r="S2120" s="4">
        <v>12.3</v>
      </c>
      <c r="T2120" s="4">
        <v>-51.1</v>
      </c>
      <c r="U2120" s="4">
        <v>0.3</v>
      </c>
      <c r="V2120" s="4">
        <v>-7.65</v>
      </c>
      <c r="W2120" s="4">
        <v>0.08</v>
      </c>
    </row>
    <row r="2121" spans="1:24" ht="12.95" customHeight="1">
      <c r="A2121" s="12">
        <v>41522</v>
      </c>
      <c r="B2121" s="13">
        <v>0.40902777777777777</v>
      </c>
      <c r="C2121" s="7" t="s">
        <v>145</v>
      </c>
      <c r="D2121" s="4">
        <v>14.8</v>
      </c>
      <c r="T2121" s="4">
        <v>-28.53</v>
      </c>
      <c r="U2121" s="4">
        <v>0.21</v>
      </c>
      <c r="V2121" s="4">
        <v>-3.98</v>
      </c>
      <c r="W2121" s="4">
        <v>0.06</v>
      </c>
      <c r="X2121" s="4" t="s">
        <v>131</v>
      </c>
    </row>
    <row r="2122" spans="1:24" ht="12.95" customHeight="1">
      <c r="A2122" s="12">
        <v>41522</v>
      </c>
      <c r="B2122" s="13">
        <v>0.40902777777777777</v>
      </c>
      <c r="C2122" s="7" t="s">
        <v>145</v>
      </c>
      <c r="D2122" s="4">
        <v>18.899999999999999</v>
      </c>
      <c r="F2122" s="4">
        <v>3.3000000000000002E-2</v>
      </c>
      <c r="G2122" s="4">
        <v>6.41</v>
      </c>
      <c r="H2122" s="4">
        <v>8.2000000000000003E-2</v>
      </c>
      <c r="I2122" s="4">
        <v>0.1</v>
      </c>
      <c r="K2122" s="4">
        <v>0.26</v>
      </c>
      <c r="L2122" s="4">
        <v>0.51</v>
      </c>
      <c r="M2122" s="4">
        <v>0.59</v>
      </c>
      <c r="N2122" s="4">
        <v>0.12</v>
      </c>
      <c r="O2122" s="4">
        <v>1.24</v>
      </c>
      <c r="P2122" s="4">
        <v>0.63</v>
      </c>
      <c r="Q2122" s="4">
        <v>0.01</v>
      </c>
      <c r="R2122" s="4">
        <v>0.63</v>
      </c>
      <c r="S2122" s="4">
        <v>1.05</v>
      </c>
      <c r="T2122" s="4">
        <v>-42.81</v>
      </c>
      <c r="U2122" s="4">
        <v>0.36</v>
      </c>
      <c r="V2122" s="4">
        <v>-6.57</v>
      </c>
      <c r="W2122" s="4">
        <v>7.0000000000000007E-2</v>
      </c>
      <c r="X2122" s="4" t="s">
        <v>132</v>
      </c>
    </row>
    <row r="2123" spans="1:24" ht="12.95" customHeight="1">
      <c r="A2123" s="12">
        <v>41522</v>
      </c>
      <c r="B2123" s="13">
        <v>0.41666666666666669</v>
      </c>
      <c r="C2123" s="7" t="s">
        <v>146</v>
      </c>
      <c r="D2123" s="4">
        <v>10.199999999999999</v>
      </c>
      <c r="T2123" s="4">
        <v>-26.42</v>
      </c>
      <c r="U2123" s="4">
        <v>0.2</v>
      </c>
      <c r="V2123" s="4">
        <v>-3.62</v>
      </c>
      <c r="W2123" s="4">
        <v>0.1</v>
      </c>
      <c r="X2123" s="4" t="s">
        <v>131</v>
      </c>
    </row>
    <row r="2124" spans="1:24" ht="12.95" customHeight="1">
      <c r="A2124" s="12">
        <v>41522</v>
      </c>
      <c r="B2124" s="13">
        <v>0.41666666666666669</v>
      </c>
      <c r="C2124" s="7" t="s">
        <v>146</v>
      </c>
      <c r="D2124" s="4">
        <v>24.8</v>
      </c>
      <c r="F2124" s="4">
        <v>6.5000000000000002E-2</v>
      </c>
      <c r="G2124" s="4">
        <v>6.63</v>
      </c>
      <c r="H2124" s="4">
        <v>0.123</v>
      </c>
      <c r="I2124" s="4">
        <v>0.3</v>
      </c>
      <c r="K2124" s="4">
        <v>0.26</v>
      </c>
      <c r="L2124" s="4">
        <v>0.7</v>
      </c>
      <c r="M2124" s="4">
        <v>0.27</v>
      </c>
      <c r="N2124" s="4">
        <v>0.11</v>
      </c>
      <c r="O2124" s="4">
        <v>1.76</v>
      </c>
      <c r="P2124" s="4">
        <v>0.38</v>
      </c>
      <c r="Q2124" s="4">
        <v>0.01</v>
      </c>
      <c r="R2124" s="4">
        <v>0.75</v>
      </c>
      <c r="S2124" s="4">
        <v>1.05</v>
      </c>
      <c r="T2124" s="4">
        <v>-39.35</v>
      </c>
      <c r="U2124" s="4">
        <v>0.18</v>
      </c>
      <c r="V2124" s="4">
        <v>-5.8</v>
      </c>
      <c r="W2124" s="4">
        <v>0.1</v>
      </c>
      <c r="X2124" s="4" t="s">
        <v>132</v>
      </c>
    </row>
    <row r="2125" spans="1:24" ht="12.95" customHeight="1">
      <c r="A2125" s="12">
        <v>41522</v>
      </c>
      <c r="B2125" s="13">
        <v>0.49513888888888885</v>
      </c>
      <c r="C2125" s="7" t="s">
        <v>147</v>
      </c>
      <c r="D2125" s="4">
        <v>15.4</v>
      </c>
      <c r="T2125" s="4">
        <v>-31.13</v>
      </c>
      <c r="U2125" s="4">
        <v>0.17</v>
      </c>
      <c r="V2125" s="4">
        <v>-4.28</v>
      </c>
      <c r="W2125" s="4">
        <v>0.04</v>
      </c>
      <c r="X2125" s="4" t="s">
        <v>131</v>
      </c>
    </row>
    <row r="2126" spans="1:24" ht="12.95" customHeight="1">
      <c r="A2126" s="12">
        <v>41522</v>
      </c>
      <c r="B2126" s="13">
        <v>0.49513888888888885</v>
      </c>
      <c r="C2126" s="7" t="s">
        <v>147</v>
      </c>
      <c r="D2126" s="4">
        <v>36.299999999999997</v>
      </c>
      <c r="F2126" s="4">
        <v>9.5000000000000001E-2</v>
      </c>
      <c r="G2126" s="4">
        <v>6.36</v>
      </c>
      <c r="H2126" s="4">
        <v>8.4000000000000005E-2</v>
      </c>
      <c r="I2126" s="4">
        <v>0.3</v>
      </c>
      <c r="K2126" s="4">
        <v>1.97</v>
      </c>
      <c r="L2126" s="4">
        <v>0.33</v>
      </c>
      <c r="M2126" s="4">
        <v>1.81</v>
      </c>
      <c r="N2126" s="4">
        <v>0.19</v>
      </c>
      <c r="O2126" s="4">
        <v>2.09</v>
      </c>
      <c r="P2126" s="4">
        <v>2.61</v>
      </c>
      <c r="Q2126" s="4">
        <v>0.14000000000000001</v>
      </c>
      <c r="R2126" s="4">
        <v>1.2</v>
      </c>
      <c r="S2126" s="4">
        <v>1.78</v>
      </c>
      <c r="T2126" s="4">
        <v>-43.61</v>
      </c>
      <c r="U2126" s="4">
        <v>0.17</v>
      </c>
      <c r="V2126" s="4">
        <v>-6.39</v>
      </c>
      <c r="W2126" s="4">
        <v>7.0000000000000007E-2</v>
      </c>
      <c r="X2126" s="4" t="s">
        <v>132</v>
      </c>
    </row>
    <row r="2127" spans="1:24" ht="12.95" customHeight="1">
      <c r="A2127" s="12">
        <v>41522</v>
      </c>
      <c r="B2127" s="13">
        <v>0.54861111111111105</v>
      </c>
      <c r="C2127" s="7" t="s">
        <v>148</v>
      </c>
      <c r="D2127" s="4">
        <v>17.2</v>
      </c>
      <c r="T2127" s="4">
        <v>-34.49</v>
      </c>
      <c r="U2127" s="4">
        <v>0.34</v>
      </c>
      <c r="V2127" s="4">
        <v>-4.67</v>
      </c>
      <c r="W2127" s="4">
        <v>0.08</v>
      </c>
      <c r="X2127" s="4" t="s">
        <v>131</v>
      </c>
    </row>
    <row r="2128" spans="1:24" ht="12.95" customHeight="1">
      <c r="A2128" s="12">
        <v>41522</v>
      </c>
      <c r="B2128" s="13">
        <v>0.54861111111111105</v>
      </c>
      <c r="C2128" s="7" t="s">
        <v>148</v>
      </c>
      <c r="D2128" s="4">
        <v>53.4</v>
      </c>
      <c r="F2128" s="4">
        <v>4.5999999999999999E-2</v>
      </c>
      <c r="G2128" s="4">
        <v>7.31</v>
      </c>
      <c r="H2128" s="4">
        <v>0.36199999999999999</v>
      </c>
      <c r="I2128" s="4">
        <v>0.2</v>
      </c>
      <c r="K2128" s="4">
        <v>0.21</v>
      </c>
      <c r="L2128" s="4">
        <v>4.25</v>
      </c>
      <c r="M2128" s="4">
        <v>1.68</v>
      </c>
      <c r="N2128" s="4">
        <v>0.1</v>
      </c>
      <c r="O2128" s="4">
        <v>0.68</v>
      </c>
      <c r="P2128" s="4">
        <v>0.51</v>
      </c>
      <c r="Q2128" s="4">
        <v>0.19</v>
      </c>
      <c r="R2128" s="4">
        <v>0.42</v>
      </c>
      <c r="S2128" s="4">
        <v>2.2000000000000002</v>
      </c>
      <c r="T2128" s="4">
        <v>-50.48</v>
      </c>
      <c r="U2128" s="4">
        <v>0.31</v>
      </c>
      <c r="V2128" s="4">
        <v>-6.6</v>
      </c>
      <c r="W2128" s="4">
        <v>0.1</v>
      </c>
      <c r="X2128" s="4" t="s">
        <v>132</v>
      </c>
    </row>
    <row r="2129" spans="1:24" ht="12.95" customHeight="1">
      <c r="A2129" s="12">
        <v>41522</v>
      </c>
      <c r="B2129" s="13">
        <v>0.53611111111111109</v>
      </c>
      <c r="C2129" s="7" t="s">
        <v>149</v>
      </c>
      <c r="D2129" s="4">
        <v>8.6999999999999993</v>
      </c>
      <c r="T2129" s="4">
        <v>-34.33</v>
      </c>
      <c r="U2129" s="4">
        <v>0.22</v>
      </c>
      <c r="V2129" s="4">
        <v>-4.92</v>
      </c>
      <c r="W2129" s="4">
        <v>0.05</v>
      </c>
      <c r="X2129" s="4" t="s">
        <v>131</v>
      </c>
    </row>
    <row r="2130" spans="1:24" ht="12.95" customHeight="1">
      <c r="A2130" s="12">
        <v>41522</v>
      </c>
      <c r="B2130" s="13">
        <v>0.53611111111111109</v>
      </c>
      <c r="C2130" s="7" t="s">
        <v>149</v>
      </c>
      <c r="D2130" s="4">
        <v>21.4</v>
      </c>
      <c r="F2130" s="4">
        <v>4.2999999999999997E-2</v>
      </c>
      <c r="G2130" s="4">
        <v>6.58</v>
      </c>
      <c r="H2130" s="4">
        <v>0.11600000000000001</v>
      </c>
      <c r="I2130" s="4">
        <v>0.3</v>
      </c>
      <c r="K2130" s="4">
        <v>0.21</v>
      </c>
      <c r="L2130" s="4">
        <v>0.59</v>
      </c>
      <c r="M2130" s="4">
        <v>0.33</v>
      </c>
      <c r="N2130" s="4">
        <v>0.18</v>
      </c>
      <c r="O2130" s="4">
        <v>1.39</v>
      </c>
      <c r="P2130" s="4">
        <v>0.34</v>
      </c>
      <c r="Q2130" s="4">
        <v>0.09</v>
      </c>
      <c r="R2130" s="4">
        <v>0.64</v>
      </c>
      <c r="S2130" s="4">
        <v>0.98</v>
      </c>
      <c r="T2130" s="4">
        <v>-47.94</v>
      </c>
      <c r="U2130" s="4">
        <v>0.11</v>
      </c>
      <c r="V2130" s="4">
        <v>-6.06</v>
      </c>
      <c r="W2130" s="4">
        <v>0.11</v>
      </c>
      <c r="X2130" s="4" t="s">
        <v>132</v>
      </c>
    </row>
    <row r="2131" spans="1:24" ht="12.95" customHeight="1">
      <c r="A2131" s="12">
        <v>41522</v>
      </c>
      <c r="B2131" s="13">
        <v>0.39861111111111108</v>
      </c>
      <c r="C2131" s="7" t="s">
        <v>133</v>
      </c>
      <c r="D2131" s="4">
        <v>415</v>
      </c>
      <c r="E2131" s="4">
        <v>11.4</v>
      </c>
      <c r="F2131" s="4">
        <v>6.0000000000000001E-3</v>
      </c>
      <c r="G2131" s="4">
        <v>8.07</v>
      </c>
      <c r="H2131" s="4">
        <v>3.15</v>
      </c>
      <c r="I2131" s="4">
        <v>6.5</v>
      </c>
      <c r="J2131" s="4">
        <v>41.999999999999993</v>
      </c>
      <c r="K2131" s="4">
        <v>2.7</v>
      </c>
      <c r="L2131" s="4" t="s">
        <v>71</v>
      </c>
      <c r="M2131" s="4">
        <v>0.51</v>
      </c>
      <c r="N2131" s="4">
        <v>1.6</v>
      </c>
      <c r="O2131" s="4">
        <v>72.2</v>
      </c>
      <c r="P2131" s="4">
        <v>4.9000000000000004</v>
      </c>
      <c r="Q2131" s="4" t="s">
        <v>71</v>
      </c>
      <c r="R2131" s="4">
        <v>1.04</v>
      </c>
      <c r="S2131" s="4">
        <v>26.1</v>
      </c>
      <c r="T2131" s="4">
        <v>-51.65</v>
      </c>
      <c r="U2131" s="4">
        <v>0.14000000000000001</v>
      </c>
      <c r="V2131" s="4">
        <v>-7.67</v>
      </c>
      <c r="W2131" s="4">
        <v>0.04</v>
      </c>
    </row>
    <row r="2132" spans="1:24" ht="12.95" customHeight="1">
      <c r="A2132" s="12">
        <v>41522</v>
      </c>
      <c r="B2132" s="13">
        <v>0.40347222222222223</v>
      </c>
      <c r="C2132" s="7" t="s">
        <v>134</v>
      </c>
      <c r="D2132" s="4">
        <v>412</v>
      </c>
      <c r="E2132" s="4">
        <v>9.8000000000000007</v>
      </c>
      <c r="F2132" s="4">
        <v>4.0000000000000001E-3</v>
      </c>
      <c r="G2132" s="4">
        <v>8.07</v>
      </c>
      <c r="H2132" s="4">
        <v>1.65</v>
      </c>
      <c r="I2132" s="4">
        <v>6.2</v>
      </c>
      <c r="J2132" s="4">
        <v>9.2857142857142865</v>
      </c>
      <c r="K2132" s="4">
        <v>2.4</v>
      </c>
      <c r="L2132" s="4" t="s">
        <v>71</v>
      </c>
      <c r="M2132" s="4">
        <v>0.42</v>
      </c>
      <c r="N2132" s="4">
        <v>1.3</v>
      </c>
      <c r="O2132" s="4">
        <v>41.7</v>
      </c>
      <c r="P2132" s="4">
        <v>4.5</v>
      </c>
      <c r="Q2132" s="4" t="s">
        <v>71</v>
      </c>
      <c r="R2132" s="4">
        <v>1.03</v>
      </c>
      <c r="S2132" s="4">
        <v>23.5</v>
      </c>
      <c r="T2132" s="4">
        <v>-52.02</v>
      </c>
      <c r="U2132" s="4">
        <v>0.35</v>
      </c>
      <c r="V2132" s="4">
        <v>-7.72</v>
      </c>
      <c r="W2132" s="4">
        <v>0.02</v>
      </c>
    </row>
    <row r="2133" spans="1:24" ht="12.95" customHeight="1">
      <c r="A2133" s="12">
        <v>41522</v>
      </c>
      <c r="B2133" s="13">
        <v>0.43194444444444446</v>
      </c>
      <c r="C2133" s="7" t="s">
        <v>135</v>
      </c>
      <c r="D2133" s="4">
        <v>377</v>
      </c>
      <c r="E2133" s="4">
        <v>15.9</v>
      </c>
      <c r="F2133" s="4">
        <v>4.8000000000000001E-2</v>
      </c>
      <c r="G2133" s="4">
        <v>8.17</v>
      </c>
      <c r="H2133" s="4">
        <v>2.38</v>
      </c>
      <c r="I2133" s="4">
        <v>5.8</v>
      </c>
      <c r="J2133" s="4">
        <v>6.25</v>
      </c>
      <c r="K2133" s="4">
        <v>13.3</v>
      </c>
      <c r="L2133" s="4">
        <v>0.02</v>
      </c>
      <c r="M2133" s="4">
        <v>3.82</v>
      </c>
      <c r="N2133" s="4">
        <v>18.7</v>
      </c>
      <c r="O2133" s="4">
        <v>33.5</v>
      </c>
      <c r="P2133" s="4">
        <v>20.7</v>
      </c>
      <c r="Q2133" s="4" t="s">
        <v>71</v>
      </c>
      <c r="R2133" s="4">
        <v>5.61</v>
      </c>
      <c r="S2133" s="4">
        <v>19</v>
      </c>
      <c r="T2133" s="4">
        <v>-50.25</v>
      </c>
      <c r="U2133" s="4">
        <v>0.27</v>
      </c>
      <c r="V2133" s="4">
        <v>-7.5</v>
      </c>
      <c r="W2133" s="4">
        <v>0.02</v>
      </c>
    </row>
    <row r="2134" spans="1:24" ht="12.95" customHeight="1">
      <c r="A2134" s="12">
        <v>41522</v>
      </c>
      <c r="B2134" s="13">
        <v>0.45347222222222222</v>
      </c>
      <c r="C2134" s="7" t="s">
        <v>136</v>
      </c>
      <c r="D2134" s="4">
        <v>77</v>
      </c>
      <c r="E2134" s="4">
        <v>14.4</v>
      </c>
      <c r="F2134" s="4">
        <v>6.3E-2</v>
      </c>
      <c r="G2134" s="4">
        <v>7.26</v>
      </c>
      <c r="H2134" s="4">
        <v>0.39900000000000002</v>
      </c>
      <c r="I2134" s="4">
        <v>9.4</v>
      </c>
      <c r="K2134" s="4">
        <v>4.0999999999999996</v>
      </c>
      <c r="L2134" s="4" t="s">
        <v>71</v>
      </c>
      <c r="M2134" s="4">
        <v>0.64</v>
      </c>
      <c r="N2134" s="4">
        <v>3.6</v>
      </c>
      <c r="O2134" s="4">
        <v>4.0999999999999996</v>
      </c>
      <c r="P2134" s="4">
        <v>4</v>
      </c>
      <c r="Q2134" s="4" t="s">
        <v>71</v>
      </c>
      <c r="R2134" s="4">
        <v>0.52</v>
      </c>
      <c r="S2134" s="4">
        <v>7.6</v>
      </c>
      <c r="T2134" s="4">
        <v>-50.76</v>
      </c>
      <c r="U2134" s="4">
        <v>0.23</v>
      </c>
      <c r="V2134" s="4">
        <v>-7.72</v>
      </c>
      <c r="W2134" s="4">
        <v>0.08</v>
      </c>
    </row>
    <row r="2135" spans="1:24" ht="12.95" customHeight="1">
      <c r="A2135" s="12">
        <v>41522</v>
      </c>
      <c r="B2135" s="13">
        <v>0.50624999999999998</v>
      </c>
      <c r="C2135" s="7" t="s">
        <v>137</v>
      </c>
      <c r="D2135" s="4">
        <v>512</v>
      </c>
      <c r="E2135" s="4">
        <v>15</v>
      </c>
      <c r="F2135" s="4">
        <v>4.2000000000000003E-2</v>
      </c>
      <c r="G2135" s="4">
        <v>8.4499999999999993</v>
      </c>
      <c r="H2135" s="4">
        <v>3.95</v>
      </c>
      <c r="I2135" s="4">
        <v>6.2</v>
      </c>
      <c r="J2135" s="4">
        <v>4.25</v>
      </c>
      <c r="K2135" s="4">
        <v>9.8000000000000007</v>
      </c>
      <c r="L2135" s="4" t="s">
        <v>71</v>
      </c>
      <c r="M2135" s="4">
        <v>3.27</v>
      </c>
      <c r="N2135" s="4">
        <v>24.8</v>
      </c>
      <c r="O2135" s="4">
        <v>58.6</v>
      </c>
      <c r="P2135" s="4">
        <v>20.3</v>
      </c>
      <c r="Q2135" s="4" t="s">
        <v>71</v>
      </c>
      <c r="R2135" s="4">
        <v>6.9</v>
      </c>
      <c r="S2135" s="4">
        <v>17.399999999999999</v>
      </c>
      <c r="T2135" s="4">
        <v>-50.37</v>
      </c>
      <c r="U2135" s="4">
        <v>0.13</v>
      </c>
      <c r="V2135" s="4">
        <v>-7.56</v>
      </c>
      <c r="W2135" s="4">
        <v>7.0000000000000007E-2</v>
      </c>
    </row>
    <row r="2136" spans="1:24" ht="12.95" customHeight="1">
      <c r="A2136" s="12">
        <v>41522</v>
      </c>
      <c r="B2136" s="13">
        <v>0.52152777777777781</v>
      </c>
      <c r="C2136" s="7" t="s">
        <v>138</v>
      </c>
      <c r="D2136" s="4">
        <v>628</v>
      </c>
      <c r="E2136" s="4">
        <v>15.9</v>
      </c>
      <c r="F2136" s="4">
        <v>0.04</v>
      </c>
      <c r="G2136" s="4">
        <v>8.39</v>
      </c>
      <c r="H2136" s="4">
        <v>4.63</v>
      </c>
      <c r="I2136" s="4">
        <v>7.4</v>
      </c>
      <c r="J2136" s="4">
        <v>5.75</v>
      </c>
      <c r="K2136" s="4">
        <v>13.7</v>
      </c>
      <c r="L2136" s="4" t="s">
        <v>71</v>
      </c>
      <c r="M2136" s="4">
        <v>4.16</v>
      </c>
      <c r="N2136" s="4">
        <v>11.8</v>
      </c>
      <c r="O2136" s="4">
        <v>104.4</v>
      </c>
      <c r="P2136" s="4">
        <v>21.1</v>
      </c>
      <c r="Q2136" s="4" t="s">
        <v>71</v>
      </c>
      <c r="R2136" s="4">
        <v>3.62</v>
      </c>
      <c r="S2136" s="4">
        <v>57.7</v>
      </c>
      <c r="T2136" s="4">
        <v>-51.93</v>
      </c>
      <c r="U2136" s="4">
        <v>0.17</v>
      </c>
      <c r="V2136" s="4">
        <v>-7.67</v>
      </c>
      <c r="W2136" s="4">
        <v>0.05</v>
      </c>
    </row>
    <row r="2137" spans="1:24" ht="12.95" customHeight="1">
      <c r="A2137" s="12">
        <v>41522</v>
      </c>
      <c r="B2137" s="13">
        <v>0.5180555555555556</v>
      </c>
      <c r="C2137" s="7" t="s">
        <v>144</v>
      </c>
      <c r="D2137" s="4">
        <v>550</v>
      </c>
      <c r="E2137" s="4">
        <v>15.8</v>
      </c>
      <c r="F2137" s="4">
        <v>4.4999999999999998E-2</v>
      </c>
      <c r="G2137" s="4">
        <v>8.42</v>
      </c>
      <c r="H2137" s="4">
        <v>4.3099999999999996</v>
      </c>
      <c r="I2137" s="4">
        <v>6.9</v>
      </c>
      <c r="J2137" s="4">
        <v>6.875</v>
      </c>
      <c r="K2137" s="4">
        <v>10.3</v>
      </c>
      <c r="L2137" s="4" t="s">
        <v>71</v>
      </c>
      <c r="M2137" s="4">
        <v>3.39</v>
      </c>
      <c r="N2137" s="4">
        <v>8</v>
      </c>
      <c r="O2137" s="4">
        <v>95.4</v>
      </c>
      <c r="P2137" s="4">
        <v>20.6</v>
      </c>
      <c r="Q2137" s="4" t="s">
        <v>71</v>
      </c>
      <c r="R2137" s="4">
        <v>4.22</v>
      </c>
      <c r="S2137" s="4">
        <v>31.9</v>
      </c>
      <c r="T2137" s="4">
        <v>-51.64</v>
      </c>
      <c r="U2137" s="4">
        <v>0.2</v>
      </c>
      <c r="V2137" s="4">
        <v>-7.58</v>
      </c>
      <c r="W2137" s="4">
        <v>0.04</v>
      </c>
    </row>
    <row r="2138" spans="1:24" ht="12.95" customHeight="1">
      <c r="A2138" s="12">
        <v>41522</v>
      </c>
      <c r="B2138" s="13">
        <v>0.52638888888888891</v>
      </c>
      <c r="C2138" s="7" t="s">
        <v>139</v>
      </c>
      <c r="D2138" s="4">
        <v>573</v>
      </c>
      <c r="E2138" s="4">
        <v>15.3</v>
      </c>
      <c r="F2138" s="4">
        <v>3.7999999999999999E-2</v>
      </c>
      <c r="G2138" s="4">
        <v>8.4700000000000006</v>
      </c>
      <c r="H2138" s="4">
        <v>4.2699999999999996</v>
      </c>
      <c r="I2138" s="4">
        <v>6.4</v>
      </c>
      <c r="J2138" s="4">
        <v>4.125</v>
      </c>
      <c r="K2138" s="4">
        <v>12.7</v>
      </c>
      <c r="L2138" s="4">
        <v>0.02</v>
      </c>
      <c r="M2138" s="4">
        <v>3.81</v>
      </c>
      <c r="N2138" s="4">
        <v>24.3</v>
      </c>
      <c r="O2138" s="4">
        <v>72.900000000000006</v>
      </c>
      <c r="P2138" s="4">
        <v>24.9</v>
      </c>
      <c r="Q2138" s="4" t="s">
        <v>71</v>
      </c>
      <c r="R2138" s="4">
        <v>6.73</v>
      </c>
      <c r="S2138" s="4">
        <v>28.8</v>
      </c>
      <c r="T2138" s="4">
        <v>-51.42</v>
      </c>
      <c r="U2138" s="4">
        <v>0.23</v>
      </c>
      <c r="V2138" s="4">
        <v>-7.56</v>
      </c>
      <c r="W2138" s="4">
        <v>0.03</v>
      </c>
    </row>
    <row r="2139" spans="1:24" ht="12.95" customHeight="1">
      <c r="A2139" s="12">
        <v>41522</v>
      </c>
      <c r="B2139" s="13">
        <v>0.55277777777777781</v>
      </c>
      <c r="C2139" s="7" t="s">
        <v>140</v>
      </c>
      <c r="D2139" s="4">
        <v>888</v>
      </c>
      <c r="E2139" s="4">
        <v>16</v>
      </c>
      <c r="F2139" s="4">
        <v>4.2000000000000003E-2</v>
      </c>
      <c r="G2139" s="4">
        <v>8.4</v>
      </c>
      <c r="H2139" s="4">
        <v>5.1100000000000003</v>
      </c>
      <c r="I2139" s="4">
        <v>8.9</v>
      </c>
      <c r="J2139" s="4">
        <v>8.75</v>
      </c>
      <c r="K2139" s="4">
        <v>15.5</v>
      </c>
      <c r="L2139" s="4">
        <v>0.03</v>
      </c>
      <c r="M2139" s="4">
        <v>4.8099999999999996</v>
      </c>
      <c r="N2139" s="4">
        <v>28</v>
      </c>
      <c r="O2139" s="4">
        <v>145.30000000000001</v>
      </c>
      <c r="P2139" s="4">
        <v>27.2</v>
      </c>
      <c r="Q2139" s="4" t="s">
        <v>71</v>
      </c>
      <c r="R2139" s="4">
        <v>3.72</v>
      </c>
      <c r="S2139" s="4">
        <v>190</v>
      </c>
      <c r="T2139" s="4">
        <v>-51.09</v>
      </c>
      <c r="U2139" s="4">
        <v>0.38</v>
      </c>
      <c r="V2139" s="4">
        <v>-7.52</v>
      </c>
      <c r="W2139" s="4">
        <v>0.05</v>
      </c>
    </row>
    <row r="2140" spans="1:24" ht="12.95" customHeight="1">
      <c r="A2140" s="12">
        <v>41522</v>
      </c>
      <c r="B2140" s="13">
        <v>0.55625000000000002</v>
      </c>
      <c r="C2140" s="7" t="s">
        <v>141</v>
      </c>
      <c r="D2140" s="4">
        <v>686</v>
      </c>
      <c r="E2140" s="4">
        <v>18.600000000000001</v>
      </c>
      <c r="F2140" s="4">
        <v>4.7E-2</v>
      </c>
      <c r="G2140" s="4">
        <v>8.48</v>
      </c>
      <c r="H2140" s="4">
        <v>6.16</v>
      </c>
      <c r="I2140" s="4">
        <v>5.2</v>
      </c>
      <c r="J2140" s="4">
        <v>5</v>
      </c>
      <c r="K2140" s="4">
        <v>9</v>
      </c>
      <c r="L2140" s="4" t="s">
        <v>71</v>
      </c>
      <c r="M2140" s="4">
        <v>3.04</v>
      </c>
      <c r="N2140" s="4">
        <v>48.3</v>
      </c>
      <c r="O2140" s="4">
        <v>70</v>
      </c>
      <c r="P2140" s="4">
        <v>25.4</v>
      </c>
      <c r="Q2140" s="4" t="s">
        <v>71</v>
      </c>
      <c r="R2140" s="4">
        <v>4.2699999999999996</v>
      </c>
      <c r="S2140" s="4">
        <v>21.2</v>
      </c>
      <c r="T2140" s="4">
        <v>-47.79</v>
      </c>
      <c r="U2140" s="4">
        <v>0.3</v>
      </c>
      <c r="V2140" s="4">
        <v>-6.76</v>
      </c>
      <c r="W2140" s="4">
        <v>0.02</v>
      </c>
    </row>
    <row r="2141" spans="1:24" ht="12.95" customHeight="1">
      <c r="A2141" s="12">
        <v>41522</v>
      </c>
      <c r="B2141" s="13">
        <v>0.54513888888888895</v>
      </c>
      <c r="C2141" s="7" t="s">
        <v>142</v>
      </c>
      <c r="D2141" s="4">
        <v>555</v>
      </c>
      <c r="E2141" s="4">
        <v>15.6</v>
      </c>
      <c r="F2141" s="4">
        <v>4.4999999999999998E-2</v>
      </c>
      <c r="G2141" s="4">
        <v>8.4600000000000009</v>
      </c>
      <c r="H2141" s="4">
        <v>4.25</v>
      </c>
      <c r="I2141" s="4">
        <v>7.1</v>
      </c>
      <c r="J2141" s="4">
        <v>3.75</v>
      </c>
      <c r="K2141" s="4">
        <v>13.3</v>
      </c>
      <c r="L2141" s="4" t="s">
        <v>71</v>
      </c>
      <c r="M2141" s="4">
        <v>4.3</v>
      </c>
      <c r="N2141" s="4">
        <v>28.6</v>
      </c>
      <c r="O2141" s="4">
        <v>72.2</v>
      </c>
      <c r="P2141" s="4">
        <v>26</v>
      </c>
      <c r="Q2141" s="4" t="s">
        <v>71</v>
      </c>
      <c r="R2141" s="4">
        <v>8.14</v>
      </c>
      <c r="S2141" s="4">
        <v>36.6</v>
      </c>
      <c r="T2141" s="4">
        <v>-51.08</v>
      </c>
      <c r="U2141" s="4">
        <v>0.35</v>
      </c>
      <c r="V2141" s="4">
        <v>-7.57</v>
      </c>
      <c r="W2141" s="4">
        <v>0.09</v>
      </c>
    </row>
    <row r="2142" spans="1:24" ht="12.95" customHeight="1">
      <c r="A2142" s="12">
        <v>41522</v>
      </c>
      <c r="B2142" s="13">
        <v>0.53194444444444444</v>
      </c>
      <c r="C2142" s="4" t="s">
        <v>12</v>
      </c>
      <c r="D2142" s="4">
        <v>287</v>
      </c>
      <c r="E2142" s="4">
        <v>15</v>
      </c>
      <c r="F2142" s="4">
        <v>3.5999999999999997E-2</v>
      </c>
      <c r="G2142" s="4">
        <v>7.76</v>
      </c>
      <c r="H2142" s="4">
        <v>1.42</v>
      </c>
      <c r="I2142" s="4">
        <v>6.3</v>
      </c>
      <c r="J2142" s="4">
        <v>2.875</v>
      </c>
      <c r="K2142" s="4">
        <v>10.199999999999999</v>
      </c>
      <c r="L2142" s="4">
        <v>0.02</v>
      </c>
      <c r="M2142" s="4">
        <v>2.56</v>
      </c>
      <c r="N2142" s="4">
        <v>13.1</v>
      </c>
      <c r="O2142" s="4">
        <v>24.7</v>
      </c>
      <c r="P2142" s="4">
        <v>20.8</v>
      </c>
      <c r="Q2142" s="4" t="s">
        <v>71</v>
      </c>
      <c r="R2142" s="4">
        <v>6.98</v>
      </c>
      <c r="S2142" s="4">
        <v>12.2</v>
      </c>
      <c r="T2142" s="4">
        <v>-51.7</v>
      </c>
      <c r="U2142" s="4">
        <v>0.25</v>
      </c>
      <c r="V2142" s="4">
        <v>-7.61</v>
      </c>
      <c r="W2142" s="4">
        <v>0.09</v>
      </c>
    </row>
    <row r="2143" spans="1:24" ht="12.95" customHeight="1">
      <c r="A2143" s="12">
        <v>41534</v>
      </c>
      <c r="B2143" s="13">
        <v>0.41319444444444442</v>
      </c>
      <c r="C2143" s="7" t="s">
        <v>136</v>
      </c>
      <c r="D2143" s="4">
        <v>61.2</v>
      </c>
      <c r="E2143" s="4">
        <v>8.3000000000000007</v>
      </c>
      <c r="F2143" s="4">
        <v>7.0000000000000007E-2</v>
      </c>
      <c r="G2143" s="4">
        <v>7.05</v>
      </c>
      <c r="H2143" s="4">
        <v>0.26300000000000001</v>
      </c>
      <c r="I2143" s="4">
        <v>8.6</v>
      </c>
      <c r="J2143" s="4">
        <v>2.625</v>
      </c>
      <c r="K2143" s="4">
        <v>3.4</v>
      </c>
      <c r="L2143" s="4" t="s">
        <v>71</v>
      </c>
      <c r="M2143" s="4">
        <v>0.36</v>
      </c>
      <c r="N2143" s="4">
        <v>3.1</v>
      </c>
      <c r="O2143" s="4">
        <v>3</v>
      </c>
      <c r="P2143" s="4">
        <v>3.8</v>
      </c>
      <c r="Q2143" s="4" t="s">
        <v>71</v>
      </c>
      <c r="R2143" s="4">
        <v>0.32</v>
      </c>
      <c r="S2143" s="4">
        <v>9.1</v>
      </c>
      <c r="T2143" s="4">
        <v>-49.69</v>
      </c>
      <c r="U2143" s="4">
        <v>0.12</v>
      </c>
      <c r="V2143" s="4">
        <v>-7.64</v>
      </c>
      <c r="W2143" s="4">
        <v>0.04</v>
      </c>
    </row>
    <row r="2144" spans="1:24" ht="12.95" customHeight="1">
      <c r="A2144" s="12">
        <v>41535</v>
      </c>
      <c r="B2144" s="13">
        <v>0.56041666666666667</v>
      </c>
      <c r="C2144" s="7" t="s">
        <v>145</v>
      </c>
      <c r="D2144" s="4">
        <v>8.1</v>
      </c>
      <c r="T2144" s="4">
        <v>-35.58</v>
      </c>
      <c r="U2144" s="4">
        <v>0.13</v>
      </c>
      <c r="V2144" s="4">
        <v>-6.1</v>
      </c>
      <c r="W2144" s="4">
        <v>0.06</v>
      </c>
      <c r="X2144" s="4" t="s">
        <v>131</v>
      </c>
    </row>
    <row r="2145" spans="1:24" ht="12.95" customHeight="1">
      <c r="A2145" s="12">
        <v>41535</v>
      </c>
      <c r="B2145" s="13">
        <v>0.56041666666666667</v>
      </c>
      <c r="C2145" s="7" t="s">
        <v>145</v>
      </c>
      <c r="D2145" s="4">
        <v>9.1</v>
      </c>
      <c r="F2145" s="4">
        <v>0.01</v>
      </c>
      <c r="G2145" s="4">
        <v>6.06</v>
      </c>
      <c r="H2145" s="4">
        <v>4.3999999999999997E-2</v>
      </c>
      <c r="I2145" s="4" t="s">
        <v>70</v>
      </c>
      <c r="K2145" s="4">
        <v>0.35</v>
      </c>
      <c r="L2145" s="4">
        <v>0.17</v>
      </c>
      <c r="M2145" s="4">
        <v>7.0000000000000007E-2</v>
      </c>
      <c r="N2145" s="4">
        <v>0.1</v>
      </c>
      <c r="O2145" s="4">
        <v>0.65</v>
      </c>
      <c r="P2145" s="4">
        <v>0.59</v>
      </c>
      <c r="Q2145" s="4" t="s">
        <v>71</v>
      </c>
      <c r="R2145" s="4">
        <v>0.26</v>
      </c>
      <c r="S2145" s="4">
        <v>0.56000000000000005</v>
      </c>
      <c r="T2145" s="4">
        <v>-36.74</v>
      </c>
      <c r="U2145" s="4">
        <v>0.09</v>
      </c>
      <c r="V2145" s="4">
        <v>-6.07</v>
      </c>
      <c r="W2145" s="4">
        <v>0.06</v>
      </c>
      <c r="X2145" s="4" t="s">
        <v>132</v>
      </c>
    </row>
    <row r="2146" spans="1:24" ht="12.95" customHeight="1">
      <c r="A2146" s="12">
        <v>41535</v>
      </c>
      <c r="B2146" s="13">
        <v>0.56874999999999998</v>
      </c>
      <c r="C2146" s="7" t="s">
        <v>146</v>
      </c>
      <c r="D2146" s="4">
        <v>6</v>
      </c>
      <c r="T2146" s="4">
        <v>-36.22</v>
      </c>
      <c r="U2146" s="4">
        <v>0.17</v>
      </c>
      <c r="V2146" s="4">
        <v>-5.95</v>
      </c>
      <c r="W2146" s="4">
        <v>0.05</v>
      </c>
      <c r="X2146" s="4" t="s">
        <v>131</v>
      </c>
    </row>
    <row r="2147" spans="1:24" ht="12.95" customHeight="1">
      <c r="A2147" s="12">
        <v>41535</v>
      </c>
      <c r="B2147" s="13">
        <v>0.56874999999999998</v>
      </c>
      <c r="C2147" s="7" t="s">
        <v>146</v>
      </c>
      <c r="D2147" s="4">
        <v>10.199999999999999</v>
      </c>
      <c r="F2147" s="4">
        <v>1.2999999999999999E-2</v>
      </c>
      <c r="G2147" s="4">
        <v>6.32</v>
      </c>
      <c r="H2147" s="4">
        <v>0.06</v>
      </c>
      <c r="I2147" s="4" t="s">
        <v>70</v>
      </c>
      <c r="K2147" s="4">
        <v>0.32</v>
      </c>
      <c r="L2147" s="4">
        <v>0.21</v>
      </c>
      <c r="M2147" s="4">
        <v>0.1</v>
      </c>
      <c r="N2147" s="4">
        <v>7.0000000000000007E-2</v>
      </c>
      <c r="O2147" s="4">
        <v>0.56999999999999995</v>
      </c>
      <c r="P2147" s="4">
        <v>0.53</v>
      </c>
      <c r="Q2147" s="4" t="s">
        <v>71</v>
      </c>
      <c r="R2147" s="4">
        <v>0.23</v>
      </c>
      <c r="S2147" s="4">
        <v>0.49</v>
      </c>
      <c r="T2147" s="4">
        <v>-37.31</v>
      </c>
      <c r="U2147" s="4">
        <v>0.13</v>
      </c>
      <c r="V2147" s="4">
        <v>-6.07</v>
      </c>
      <c r="W2147" s="4">
        <v>0.03</v>
      </c>
      <c r="X2147" s="4" t="s">
        <v>132</v>
      </c>
    </row>
    <row r="2148" spans="1:24" ht="12.95" customHeight="1">
      <c r="A2148" s="12">
        <v>41535</v>
      </c>
      <c r="B2148" s="13">
        <v>0.58124999999999993</v>
      </c>
      <c r="C2148" s="7" t="s">
        <v>147</v>
      </c>
      <c r="D2148" s="4">
        <v>37.9</v>
      </c>
      <c r="T2148" s="4">
        <v>-34.25</v>
      </c>
      <c r="U2148" s="4">
        <v>0.14000000000000001</v>
      </c>
      <c r="V2148" s="4">
        <v>-6.11</v>
      </c>
      <c r="W2148" s="4">
        <v>0.03</v>
      </c>
      <c r="X2148" s="4" t="s">
        <v>131</v>
      </c>
    </row>
    <row r="2149" spans="1:24" ht="12.95" customHeight="1">
      <c r="A2149" s="12">
        <v>41535</v>
      </c>
      <c r="B2149" s="13">
        <v>0.58124999999999993</v>
      </c>
      <c r="C2149" s="7" t="s">
        <v>147</v>
      </c>
      <c r="D2149" s="4">
        <v>13.5</v>
      </c>
      <c r="F2149" s="4">
        <v>1.2999999999999999E-2</v>
      </c>
      <c r="G2149" s="4">
        <v>6.21</v>
      </c>
      <c r="H2149" s="4">
        <v>5.2999999999999999E-2</v>
      </c>
      <c r="I2149" s="4" t="s">
        <v>70</v>
      </c>
      <c r="K2149" s="4">
        <v>0.62</v>
      </c>
      <c r="L2149" s="4">
        <v>0.3</v>
      </c>
      <c r="M2149" s="4">
        <v>0.15</v>
      </c>
      <c r="N2149" s="4">
        <v>0.09</v>
      </c>
      <c r="O2149" s="4">
        <v>0.46</v>
      </c>
      <c r="P2149" s="4">
        <v>0.97</v>
      </c>
      <c r="Q2149" s="4" t="s">
        <v>71</v>
      </c>
      <c r="R2149" s="4">
        <v>0.43</v>
      </c>
      <c r="S2149" s="4">
        <v>0.82</v>
      </c>
      <c r="T2149" s="4">
        <v>-36.380000000000003</v>
      </c>
      <c r="U2149" s="4">
        <v>0.18</v>
      </c>
      <c r="V2149" s="4">
        <v>-6.32</v>
      </c>
      <c r="W2149" s="4">
        <v>0.05</v>
      </c>
      <c r="X2149" s="4" t="s">
        <v>132</v>
      </c>
    </row>
    <row r="2150" spans="1:24" ht="12.95" customHeight="1">
      <c r="A2150" s="12">
        <v>41535</v>
      </c>
      <c r="B2150" s="13">
        <v>0.61597222222222225</v>
      </c>
      <c r="C2150" s="7" t="s">
        <v>148</v>
      </c>
      <c r="D2150" s="4">
        <v>28.4</v>
      </c>
      <c r="T2150" s="4">
        <v>-37.42</v>
      </c>
      <c r="U2150" s="4">
        <v>0.11</v>
      </c>
      <c r="V2150" s="4">
        <v>-6.11</v>
      </c>
      <c r="W2150" s="4">
        <v>0.03</v>
      </c>
      <c r="X2150" s="4" t="s">
        <v>131</v>
      </c>
    </row>
    <row r="2151" spans="1:24" ht="12.95" customHeight="1">
      <c r="A2151" s="12">
        <v>41535</v>
      </c>
      <c r="B2151" s="13">
        <v>0.61597222222222225</v>
      </c>
      <c r="C2151" s="7" t="s">
        <v>148</v>
      </c>
      <c r="D2151" s="4">
        <v>13.3</v>
      </c>
      <c r="F2151" s="4">
        <v>1.7000000000000001E-2</v>
      </c>
      <c r="G2151" s="4">
        <v>6.43</v>
      </c>
      <c r="H2151" s="4">
        <v>7.0999999999999994E-2</v>
      </c>
      <c r="I2151" s="4">
        <v>0.1</v>
      </c>
      <c r="K2151" s="4">
        <v>0.35</v>
      </c>
      <c r="L2151" s="4">
        <v>0.39</v>
      </c>
      <c r="M2151" s="4">
        <v>0.09</v>
      </c>
      <c r="N2151" s="4">
        <v>7.0000000000000007E-2</v>
      </c>
      <c r="O2151" s="4">
        <v>0.52</v>
      </c>
      <c r="P2151" s="4">
        <v>0.61</v>
      </c>
      <c r="Q2151" s="4" t="s">
        <v>71</v>
      </c>
      <c r="R2151" s="4">
        <v>0.31</v>
      </c>
      <c r="S2151" s="4">
        <v>0.57999999999999996</v>
      </c>
      <c r="T2151" s="4">
        <v>-38.29</v>
      </c>
      <c r="U2151" s="4">
        <v>0.16</v>
      </c>
      <c r="V2151" s="4">
        <v>-6.15</v>
      </c>
      <c r="W2151" s="4">
        <v>0.06</v>
      </c>
      <c r="X2151" s="4" t="s">
        <v>132</v>
      </c>
    </row>
    <row r="2152" spans="1:24" ht="12.95" customHeight="1">
      <c r="A2152" s="12">
        <v>41535</v>
      </c>
      <c r="B2152" s="13">
        <v>0.62916666666666665</v>
      </c>
      <c r="C2152" s="7" t="s">
        <v>149</v>
      </c>
      <c r="D2152" s="4">
        <v>6.7</v>
      </c>
      <c r="T2152" s="4">
        <v>-36.56</v>
      </c>
      <c r="U2152" s="4">
        <v>0.09</v>
      </c>
      <c r="V2152" s="4">
        <v>-6.15</v>
      </c>
      <c r="W2152" s="4">
        <v>0.06</v>
      </c>
      <c r="X2152" s="4" t="s">
        <v>131</v>
      </c>
    </row>
    <row r="2153" spans="1:24" ht="12.95" customHeight="1">
      <c r="A2153" s="12">
        <v>41535</v>
      </c>
      <c r="B2153" s="13">
        <v>0.62916666666666665</v>
      </c>
      <c r="C2153" s="7" t="s">
        <v>149</v>
      </c>
      <c r="D2153" s="4">
        <v>11.4</v>
      </c>
      <c r="F2153" s="4">
        <v>1.4E-2</v>
      </c>
      <c r="G2153" s="4">
        <v>6.37</v>
      </c>
      <c r="H2153" s="4">
        <v>6.3E-2</v>
      </c>
      <c r="I2153" s="4" t="s">
        <v>70</v>
      </c>
      <c r="K2153" s="4">
        <v>0.3</v>
      </c>
      <c r="L2153" s="4">
        <v>0.26</v>
      </c>
      <c r="M2153" s="4">
        <v>0.09</v>
      </c>
      <c r="N2153" s="4">
        <v>0.1</v>
      </c>
      <c r="O2153" s="4">
        <v>0.56000000000000005</v>
      </c>
      <c r="P2153" s="4">
        <v>0.53</v>
      </c>
      <c r="Q2153" s="4" t="s">
        <v>71</v>
      </c>
      <c r="R2153" s="4">
        <v>0.28999999999999998</v>
      </c>
      <c r="S2153" s="4">
        <v>0.57999999999999996</v>
      </c>
      <c r="T2153" s="4">
        <v>-37.770000000000003</v>
      </c>
      <c r="U2153" s="4">
        <v>0.14000000000000001</v>
      </c>
      <c r="V2153" s="4">
        <v>-6.53</v>
      </c>
      <c r="W2153" s="4">
        <v>0.03</v>
      </c>
      <c r="X2153" s="4" t="s">
        <v>132</v>
      </c>
    </row>
    <row r="2154" spans="1:24" ht="12.95" customHeight="1">
      <c r="A2154" s="12">
        <v>41535</v>
      </c>
      <c r="B2154" s="13">
        <v>0.5493055555555556</v>
      </c>
      <c r="C2154" s="7" t="s">
        <v>133</v>
      </c>
      <c r="D2154" s="4">
        <v>359</v>
      </c>
      <c r="E2154" s="4">
        <v>11.3</v>
      </c>
      <c r="F2154" s="4">
        <v>0.222</v>
      </c>
      <c r="G2154" s="4">
        <v>8.19</v>
      </c>
      <c r="H2154" s="4">
        <v>3.16</v>
      </c>
      <c r="I2154" s="4">
        <v>6.8</v>
      </c>
      <c r="J2154" s="4">
        <v>146.25</v>
      </c>
      <c r="K2154" s="4">
        <v>2.4</v>
      </c>
      <c r="L2154" s="4" t="s">
        <v>71</v>
      </c>
      <c r="M2154" s="4">
        <v>1.49</v>
      </c>
      <c r="N2154" s="4">
        <v>1.9</v>
      </c>
      <c r="O2154" s="4">
        <v>70.599999999999994</v>
      </c>
      <c r="P2154" s="4">
        <v>3.9</v>
      </c>
      <c r="Q2154" s="4" t="s">
        <v>71</v>
      </c>
      <c r="R2154" s="4">
        <v>0.86</v>
      </c>
      <c r="S2154" s="4">
        <v>23.8</v>
      </c>
      <c r="T2154" s="4">
        <v>-46.3</v>
      </c>
      <c r="U2154" s="4">
        <v>0.17</v>
      </c>
      <c r="V2154" s="4">
        <v>-7.07</v>
      </c>
      <c r="W2154" s="4">
        <v>0.05</v>
      </c>
    </row>
    <row r="2155" spans="1:24" ht="12.95" customHeight="1">
      <c r="A2155" s="12">
        <v>41535</v>
      </c>
      <c r="B2155" s="13">
        <v>0.55347222222222225</v>
      </c>
      <c r="C2155" s="7" t="s">
        <v>134</v>
      </c>
      <c r="D2155" s="4">
        <v>367</v>
      </c>
      <c r="E2155" s="4">
        <v>10.3</v>
      </c>
      <c r="F2155" s="4">
        <v>0.16200000000000001</v>
      </c>
      <c r="G2155" s="4">
        <v>8.2200000000000006</v>
      </c>
      <c r="H2155" s="4">
        <v>3.25</v>
      </c>
      <c r="I2155" s="4">
        <v>6.1</v>
      </c>
      <c r="J2155" s="4">
        <v>78</v>
      </c>
      <c r="K2155" s="4">
        <v>2.4</v>
      </c>
      <c r="L2155" s="4" t="s">
        <v>71</v>
      </c>
      <c r="M2155" s="4">
        <v>0.73</v>
      </c>
      <c r="N2155" s="4">
        <v>1.3</v>
      </c>
      <c r="O2155" s="4">
        <v>74.900000000000006</v>
      </c>
      <c r="P2155" s="4">
        <v>4</v>
      </c>
      <c r="Q2155" s="4" t="s">
        <v>71</v>
      </c>
      <c r="R2155" s="4">
        <v>0.87</v>
      </c>
      <c r="S2155" s="4">
        <v>20.3</v>
      </c>
      <c r="T2155" s="4">
        <v>-49.2</v>
      </c>
      <c r="U2155" s="4">
        <v>0.09</v>
      </c>
      <c r="V2155" s="4">
        <v>-7.37</v>
      </c>
      <c r="W2155" s="4">
        <v>7.0000000000000007E-2</v>
      </c>
    </row>
    <row r="2156" spans="1:24" ht="12.95" customHeight="1">
      <c r="A2156" s="12">
        <v>41535</v>
      </c>
      <c r="B2156" s="13">
        <v>0.57500000000000007</v>
      </c>
      <c r="C2156" s="7" t="s">
        <v>135</v>
      </c>
      <c r="D2156" s="4">
        <v>221</v>
      </c>
      <c r="E2156" s="4">
        <v>12.4</v>
      </c>
      <c r="F2156" s="4">
        <v>0.108</v>
      </c>
      <c r="G2156" s="4">
        <v>7.56</v>
      </c>
      <c r="H2156" s="4">
        <v>0.76</v>
      </c>
      <c r="I2156" s="4">
        <v>6.6</v>
      </c>
      <c r="J2156" s="4">
        <v>10.166666666666666</v>
      </c>
      <c r="K2156" s="4">
        <v>15.2</v>
      </c>
      <c r="L2156" s="4" t="s">
        <v>71</v>
      </c>
      <c r="M2156" s="4">
        <v>3.25</v>
      </c>
      <c r="N2156" s="4">
        <v>7</v>
      </c>
      <c r="O2156" s="4">
        <v>13.8</v>
      </c>
      <c r="P2156" s="4">
        <v>26.4</v>
      </c>
      <c r="Q2156" s="4" t="s">
        <v>71</v>
      </c>
      <c r="R2156" s="4">
        <v>3.05</v>
      </c>
      <c r="S2156" s="4">
        <v>14</v>
      </c>
      <c r="T2156" s="4">
        <v>-45.57</v>
      </c>
      <c r="U2156" s="4">
        <v>0.15</v>
      </c>
      <c r="V2156" s="4">
        <v>-7.01</v>
      </c>
      <c r="W2156" s="4">
        <v>7.0000000000000007E-2</v>
      </c>
    </row>
    <row r="2157" spans="1:24" ht="12.95" customHeight="1">
      <c r="A2157" s="12">
        <v>41535</v>
      </c>
      <c r="B2157" s="13">
        <v>0.59097222222222223</v>
      </c>
      <c r="C2157" s="7" t="s">
        <v>137</v>
      </c>
      <c r="D2157" s="4">
        <v>371</v>
      </c>
      <c r="E2157" s="4">
        <v>12.3</v>
      </c>
      <c r="F2157" s="4">
        <v>9.7000000000000003E-2</v>
      </c>
      <c r="G2157" s="4">
        <v>8.2200000000000006</v>
      </c>
      <c r="H2157" s="4">
        <v>2.46</v>
      </c>
      <c r="I2157" s="4">
        <v>6.8</v>
      </c>
      <c r="J2157" s="4">
        <v>8.625</v>
      </c>
      <c r="K2157" s="4">
        <v>13.7</v>
      </c>
      <c r="L2157" s="4">
        <v>0.02</v>
      </c>
      <c r="M2157" s="4">
        <v>4.58</v>
      </c>
      <c r="N2157" s="4">
        <v>13.5</v>
      </c>
      <c r="O2157" s="4">
        <v>39.5</v>
      </c>
      <c r="P2157" s="4">
        <v>23.4</v>
      </c>
      <c r="Q2157" s="4" t="s">
        <v>71</v>
      </c>
      <c r="R2157" s="4">
        <v>3.26</v>
      </c>
      <c r="S2157" s="4">
        <v>17</v>
      </c>
      <c r="T2157" s="4">
        <v>-42.04</v>
      </c>
      <c r="U2157" s="4">
        <v>0.09</v>
      </c>
      <c r="V2157" s="4">
        <v>-6.61</v>
      </c>
      <c r="W2157" s="4">
        <v>0.06</v>
      </c>
    </row>
    <row r="2158" spans="1:24" ht="12.95" customHeight="1">
      <c r="A2158" s="12">
        <v>41535</v>
      </c>
      <c r="B2158" s="13">
        <v>0.60277777777777775</v>
      </c>
      <c r="C2158" s="7" t="s">
        <v>138</v>
      </c>
      <c r="D2158" s="4">
        <v>583</v>
      </c>
      <c r="E2158" s="4">
        <v>13.4</v>
      </c>
      <c r="F2158" s="4">
        <v>0.14199999999999999</v>
      </c>
      <c r="G2158" s="4">
        <v>8.39</v>
      </c>
      <c r="H2158" s="4">
        <v>3.71</v>
      </c>
      <c r="I2158" s="4">
        <v>8.9</v>
      </c>
      <c r="J2158" s="4">
        <v>16.142857142857142</v>
      </c>
      <c r="K2158" s="4">
        <v>14.8</v>
      </c>
      <c r="L2158" s="4">
        <v>0.02</v>
      </c>
      <c r="M2158" s="4">
        <v>7.05</v>
      </c>
      <c r="N2158" s="4">
        <v>11.5</v>
      </c>
      <c r="O2158" s="4">
        <v>87.3</v>
      </c>
      <c r="P2158" s="4">
        <v>22.8</v>
      </c>
      <c r="Q2158" s="4" t="s">
        <v>71</v>
      </c>
      <c r="R2158" s="4">
        <v>3.98</v>
      </c>
      <c r="S2158" s="4">
        <v>66</v>
      </c>
      <c r="T2158" s="4">
        <v>-43.42</v>
      </c>
      <c r="U2158" s="4">
        <v>0.13</v>
      </c>
      <c r="V2158" s="4">
        <v>-6.72</v>
      </c>
      <c r="W2158" s="4">
        <v>0.03</v>
      </c>
    </row>
    <row r="2159" spans="1:24" ht="12.95" customHeight="1">
      <c r="A2159" s="12">
        <v>41535</v>
      </c>
      <c r="B2159" s="13">
        <v>0.59861111111111109</v>
      </c>
      <c r="C2159" s="7" t="s">
        <v>144</v>
      </c>
      <c r="D2159" s="4">
        <v>486</v>
      </c>
      <c r="E2159" s="4">
        <v>13</v>
      </c>
      <c r="F2159" s="4">
        <v>0.16500000000000001</v>
      </c>
      <c r="G2159" s="4">
        <v>8.34</v>
      </c>
      <c r="H2159" s="4">
        <v>3.36</v>
      </c>
      <c r="I2159" s="4">
        <v>8.3000000000000007</v>
      </c>
      <c r="J2159" s="4">
        <v>19.399999999999999</v>
      </c>
      <c r="K2159" s="4">
        <v>13.4</v>
      </c>
      <c r="L2159" s="4">
        <v>0.02</v>
      </c>
      <c r="M2159" s="4">
        <v>6.81</v>
      </c>
      <c r="N2159" s="4">
        <v>7.2</v>
      </c>
      <c r="O2159" s="4">
        <v>75.599999999999994</v>
      </c>
      <c r="P2159" s="4">
        <v>22.8</v>
      </c>
      <c r="Q2159" s="4" t="s">
        <v>71</v>
      </c>
      <c r="R2159" s="4">
        <v>3.59</v>
      </c>
      <c r="S2159" s="4">
        <v>33.200000000000003</v>
      </c>
      <c r="T2159" s="4">
        <v>-41.21</v>
      </c>
      <c r="U2159" s="4">
        <v>0.43</v>
      </c>
      <c r="V2159" s="4">
        <v>-6.21</v>
      </c>
      <c r="W2159" s="4">
        <v>0.16</v>
      </c>
    </row>
    <row r="2160" spans="1:24" ht="12.95" customHeight="1">
      <c r="A2160" s="12">
        <v>41535</v>
      </c>
      <c r="B2160" s="13">
        <v>0.60625000000000007</v>
      </c>
      <c r="C2160" s="7" t="s">
        <v>139</v>
      </c>
      <c r="D2160" s="4">
        <v>465</v>
      </c>
      <c r="E2160" s="4">
        <v>12.6</v>
      </c>
      <c r="F2160" s="4">
        <v>8.5000000000000006E-2</v>
      </c>
      <c r="G2160" s="4">
        <v>8.3699999999999992</v>
      </c>
      <c r="H2160" s="4">
        <v>3.21</v>
      </c>
      <c r="I2160" s="4">
        <v>7.5</v>
      </c>
      <c r="J2160" s="4">
        <v>7.166666666666667</v>
      </c>
      <c r="K2160" s="4">
        <v>13.6</v>
      </c>
      <c r="L2160" s="4" t="s">
        <v>71</v>
      </c>
      <c r="M2160" s="4">
        <v>5.35</v>
      </c>
      <c r="N2160" s="4">
        <v>17.399999999999999</v>
      </c>
      <c r="O2160" s="4">
        <v>53.7</v>
      </c>
      <c r="P2160" s="4">
        <v>24.3</v>
      </c>
      <c r="Q2160" s="4" t="s">
        <v>71</v>
      </c>
      <c r="R2160" s="4">
        <v>4.82</v>
      </c>
      <c r="S2160" s="4">
        <v>24.2</v>
      </c>
      <c r="T2160" s="4">
        <v>-44.95</v>
      </c>
      <c r="U2160" s="4">
        <v>0.25</v>
      </c>
      <c r="V2160" s="4">
        <v>-6.92</v>
      </c>
      <c r="W2160" s="4">
        <v>0.05</v>
      </c>
    </row>
    <row r="2161" spans="1:23" ht="12.95" customHeight="1">
      <c r="A2161" s="12">
        <v>41535</v>
      </c>
      <c r="B2161" s="13">
        <v>0.63194444444444442</v>
      </c>
      <c r="C2161" s="7" t="s">
        <v>140</v>
      </c>
      <c r="D2161" s="4">
        <v>749</v>
      </c>
      <c r="E2161" s="4">
        <v>13.3</v>
      </c>
      <c r="F2161" s="4">
        <v>0.186</v>
      </c>
      <c r="G2161" s="4">
        <v>8.27</v>
      </c>
      <c r="H2161" s="4">
        <v>4.26</v>
      </c>
      <c r="I2161" s="4">
        <v>10.6</v>
      </c>
      <c r="J2161" s="4">
        <v>14.285714285714285</v>
      </c>
      <c r="K2161" s="4">
        <v>17.100000000000001</v>
      </c>
      <c r="L2161" s="4">
        <v>0.03</v>
      </c>
      <c r="M2161" s="4">
        <v>8.3699999999999992</v>
      </c>
      <c r="N2161" s="4">
        <v>20</v>
      </c>
      <c r="O2161" s="4">
        <v>112.3</v>
      </c>
      <c r="P2161" s="4">
        <v>27.9</v>
      </c>
      <c r="Q2161" s="4" t="s">
        <v>71</v>
      </c>
      <c r="R2161" s="4">
        <v>5.51</v>
      </c>
      <c r="S2161" s="4">
        <v>122.1</v>
      </c>
      <c r="T2161" s="4">
        <v>-42.51</v>
      </c>
      <c r="U2161" s="4">
        <v>0.12</v>
      </c>
      <c r="V2161" s="4">
        <v>-6.68</v>
      </c>
      <c r="W2161" s="4">
        <v>0.11</v>
      </c>
    </row>
    <row r="2162" spans="1:23" ht="12.95" customHeight="1">
      <c r="A2162" s="12">
        <v>41535</v>
      </c>
      <c r="B2162" s="13">
        <v>0.63888888888888895</v>
      </c>
      <c r="C2162" s="7" t="s">
        <v>141</v>
      </c>
      <c r="D2162" s="4">
        <v>706</v>
      </c>
      <c r="E2162" s="4">
        <v>14.1</v>
      </c>
      <c r="F2162" s="4">
        <v>0.313</v>
      </c>
      <c r="G2162" s="4">
        <v>8.42</v>
      </c>
      <c r="H2162" s="4">
        <v>5.68</v>
      </c>
      <c r="I2162" s="4">
        <v>11.3</v>
      </c>
      <c r="J2162" s="4">
        <v>16.399999999999999</v>
      </c>
      <c r="K2162" s="4">
        <v>23.6</v>
      </c>
      <c r="L2162" s="4" t="s">
        <v>71</v>
      </c>
      <c r="M2162" s="4">
        <v>4.5199999999999996</v>
      </c>
      <c r="N2162" s="4">
        <v>37.4</v>
      </c>
      <c r="O2162" s="4">
        <v>73.2</v>
      </c>
      <c r="P2162" s="4">
        <v>37.4</v>
      </c>
      <c r="Q2162" s="4" t="s">
        <v>71</v>
      </c>
      <c r="R2162" s="4">
        <v>5.63</v>
      </c>
      <c r="S2162" s="4">
        <v>28.4</v>
      </c>
      <c r="T2162" s="4">
        <v>-42.63</v>
      </c>
      <c r="U2162" s="4">
        <v>0.19</v>
      </c>
      <c r="V2162" s="4">
        <v>-6.6</v>
      </c>
      <c r="W2162" s="4">
        <v>0.09</v>
      </c>
    </row>
    <row r="2163" spans="1:23" ht="12.95" customHeight="1">
      <c r="A2163" s="12">
        <v>41535</v>
      </c>
      <c r="B2163" s="13">
        <v>0.625</v>
      </c>
      <c r="C2163" s="7" t="s">
        <v>142</v>
      </c>
      <c r="D2163" s="4">
        <v>463</v>
      </c>
      <c r="E2163" s="4">
        <v>12.4</v>
      </c>
      <c r="F2163" s="4">
        <v>8.4000000000000005E-2</v>
      </c>
      <c r="G2163" s="4">
        <v>8.14</v>
      </c>
      <c r="H2163" s="4">
        <v>3.09</v>
      </c>
      <c r="I2163" s="4">
        <v>7.4</v>
      </c>
      <c r="J2163" s="4">
        <v>6.125</v>
      </c>
      <c r="K2163" s="4">
        <v>13</v>
      </c>
      <c r="L2163" s="4" t="s">
        <v>71</v>
      </c>
      <c r="M2163" s="4">
        <v>5.1100000000000003</v>
      </c>
      <c r="N2163" s="4">
        <v>18.600000000000001</v>
      </c>
      <c r="O2163" s="4">
        <v>53.2</v>
      </c>
      <c r="P2163" s="4">
        <v>23</v>
      </c>
      <c r="Q2163" s="4" t="s">
        <v>71</v>
      </c>
      <c r="R2163" s="4">
        <v>5.42</v>
      </c>
      <c r="S2163" s="4">
        <v>29.1</v>
      </c>
      <c r="T2163" s="4">
        <v>-44.92</v>
      </c>
      <c r="U2163" s="4">
        <v>0.18</v>
      </c>
      <c r="V2163" s="4">
        <v>-7.17</v>
      </c>
      <c r="W2163" s="4">
        <v>0.08</v>
      </c>
    </row>
    <row r="2164" spans="1:23" ht="12.95" customHeight="1">
      <c r="A2164" s="12">
        <v>41535</v>
      </c>
      <c r="B2164" s="13">
        <v>0.6118055555555556</v>
      </c>
      <c r="C2164" s="4" t="s">
        <v>12</v>
      </c>
      <c r="D2164" s="4">
        <v>275</v>
      </c>
      <c r="E2164" s="4">
        <v>12.4</v>
      </c>
      <c r="F2164" s="4">
        <v>0.11600000000000001</v>
      </c>
      <c r="G2164" s="4">
        <v>7.78</v>
      </c>
      <c r="H2164" s="4">
        <v>1.21</v>
      </c>
      <c r="I2164" s="4">
        <v>7.1</v>
      </c>
      <c r="J2164" s="4">
        <v>8.8571428571428577</v>
      </c>
      <c r="K2164" s="4">
        <v>13.9</v>
      </c>
      <c r="L2164" s="4" t="s">
        <v>71</v>
      </c>
      <c r="M2164" s="4">
        <v>3.76</v>
      </c>
      <c r="N2164" s="4">
        <v>10.3</v>
      </c>
      <c r="O2164" s="4">
        <v>21.7</v>
      </c>
      <c r="P2164" s="4">
        <v>25.2</v>
      </c>
      <c r="Q2164" s="4" t="s">
        <v>71</v>
      </c>
      <c r="R2164" s="4">
        <v>4.7699999999999996</v>
      </c>
      <c r="S2164" s="4">
        <v>14.2</v>
      </c>
      <c r="T2164" s="4">
        <v>-46.35</v>
      </c>
      <c r="U2164" s="4">
        <v>0.08</v>
      </c>
      <c r="V2164" s="4">
        <v>-7.44</v>
      </c>
      <c r="W2164" s="4">
        <v>0.05</v>
      </c>
    </row>
    <row r="2165" spans="1:23" ht="12.95" customHeight="1">
      <c r="A2165" s="12">
        <v>41556</v>
      </c>
      <c r="B2165" s="13">
        <v>0.55694444444444446</v>
      </c>
      <c r="C2165" s="7" t="s">
        <v>145</v>
      </c>
      <c r="F2165" s="4">
        <v>5.0000000000000001E-3</v>
      </c>
      <c r="G2165" s="4">
        <v>5.66</v>
      </c>
      <c r="H2165" s="4">
        <v>3.5000000000000003E-2</v>
      </c>
      <c r="I2165" s="4" t="s">
        <v>70</v>
      </c>
      <c r="K2165" s="4">
        <v>0.12</v>
      </c>
      <c r="L2165" s="4">
        <v>7.0000000000000007E-2</v>
      </c>
      <c r="M2165" s="4">
        <v>0.08</v>
      </c>
      <c r="N2165" s="4">
        <v>0.1</v>
      </c>
      <c r="O2165" s="4">
        <v>0.62</v>
      </c>
      <c r="P2165" s="4">
        <v>0.12</v>
      </c>
      <c r="Q2165" s="4" t="s">
        <v>71</v>
      </c>
      <c r="R2165" s="4">
        <v>0.18</v>
      </c>
      <c r="S2165" s="4">
        <v>0.51</v>
      </c>
      <c r="T2165" s="4">
        <v>-48.46</v>
      </c>
      <c r="U2165" s="4">
        <v>0.16</v>
      </c>
      <c r="V2165" s="4">
        <v>-7.37</v>
      </c>
      <c r="W2165" s="4">
        <v>7.0000000000000007E-2</v>
      </c>
    </row>
    <row r="2166" spans="1:23" ht="12.95" customHeight="1">
      <c r="A2166" s="12">
        <v>41556</v>
      </c>
      <c r="B2166" s="13">
        <v>0.56597222222222221</v>
      </c>
      <c r="C2166" s="7" t="s">
        <v>146</v>
      </c>
      <c r="F2166" s="4">
        <v>0.01</v>
      </c>
      <c r="G2166" s="4">
        <v>6.03</v>
      </c>
      <c r="H2166" s="4">
        <v>4.3999999999999997E-2</v>
      </c>
      <c r="I2166" s="4">
        <v>0.1</v>
      </c>
      <c r="K2166" s="4">
        <v>0.1</v>
      </c>
      <c r="L2166" s="4">
        <v>0.08</v>
      </c>
      <c r="M2166" s="4">
        <v>0.2</v>
      </c>
      <c r="N2166" s="4">
        <v>0.08</v>
      </c>
      <c r="O2166" s="4">
        <v>0.51</v>
      </c>
      <c r="P2166" s="4">
        <v>0.15</v>
      </c>
      <c r="Q2166" s="4" t="s">
        <v>71</v>
      </c>
      <c r="R2166" s="4">
        <v>0.16</v>
      </c>
      <c r="S2166" s="4">
        <v>0.46</v>
      </c>
      <c r="T2166" s="4">
        <v>-52.37</v>
      </c>
      <c r="U2166" s="4">
        <v>0.21</v>
      </c>
      <c r="V2166" s="4">
        <v>-7.78</v>
      </c>
      <c r="W2166" s="4">
        <v>0.03</v>
      </c>
    </row>
    <row r="2167" spans="1:23" ht="12.95" customHeight="1">
      <c r="A2167" s="12">
        <v>41556</v>
      </c>
      <c r="B2167" s="13">
        <v>0.59375</v>
      </c>
      <c r="C2167" s="7" t="s">
        <v>147</v>
      </c>
      <c r="F2167" s="4">
        <v>2.9000000000000001E-2</v>
      </c>
      <c r="G2167" s="4">
        <v>6.52</v>
      </c>
      <c r="H2167" s="4">
        <v>0.10199999999999999</v>
      </c>
      <c r="I2167" s="4" t="s">
        <v>70</v>
      </c>
      <c r="K2167" s="4">
        <v>0.74</v>
      </c>
      <c r="L2167" s="4">
        <v>0.83</v>
      </c>
      <c r="M2167" s="4">
        <v>0.38</v>
      </c>
      <c r="N2167" s="4">
        <v>0.16</v>
      </c>
      <c r="O2167" s="4">
        <v>0.8</v>
      </c>
      <c r="P2167" s="4">
        <v>0.89</v>
      </c>
      <c r="Q2167" s="4" t="s">
        <v>71</v>
      </c>
      <c r="R2167" s="4">
        <v>0.88</v>
      </c>
      <c r="S2167" s="4">
        <v>1.62</v>
      </c>
      <c r="T2167" s="4">
        <v>-42.47</v>
      </c>
      <c r="U2167" s="4">
        <v>0.23</v>
      </c>
      <c r="V2167" s="4">
        <v>-6.34</v>
      </c>
      <c r="W2167" s="4">
        <v>0.04</v>
      </c>
    </row>
    <row r="2168" spans="1:23" ht="12.95" customHeight="1">
      <c r="A2168" s="12">
        <v>41556</v>
      </c>
      <c r="B2168" s="13">
        <v>0.65625</v>
      </c>
      <c r="C2168" s="7" t="s">
        <v>148</v>
      </c>
      <c r="F2168" s="4">
        <v>8.0000000000000002E-3</v>
      </c>
      <c r="G2168" s="4">
        <v>5.88</v>
      </c>
      <c r="H2168" s="4">
        <v>3.9E-2</v>
      </c>
      <c r="I2168" s="4" t="s">
        <v>70</v>
      </c>
      <c r="K2168" s="4">
        <v>0.1</v>
      </c>
      <c r="L2168" s="4">
        <v>0.08</v>
      </c>
      <c r="M2168" s="4">
        <v>0.11</v>
      </c>
      <c r="N2168" s="4">
        <v>0.05</v>
      </c>
      <c r="O2168" s="4">
        <v>0.38</v>
      </c>
      <c r="P2168" s="4">
        <v>0.15</v>
      </c>
      <c r="Q2168" s="4" t="s">
        <v>71</v>
      </c>
      <c r="R2168" s="4">
        <v>0.17</v>
      </c>
      <c r="S2168" s="4">
        <v>0.56000000000000005</v>
      </c>
      <c r="T2168" s="4">
        <v>-46.83</v>
      </c>
      <c r="U2168" s="4">
        <v>0.18</v>
      </c>
      <c r="V2168" s="4">
        <v>-7.12</v>
      </c>
      <c r="W2168" s="4">
        <v>0.02</v>
      </c>
    </row>
    <row r="2169" spans="1:23" ht="12.95" customHeight="1">
      <c r="A2169" s="12">
        <v>41556</v>
      </c>
      <c r="B2169" s="13">
        <v>0.6430555555555556</v>
      </c>
      <c r="C2169" s="7" t="s">
        <v>149</v>
      </c>
      <c r="F2169" s="4">
        <v>8.0000000000000002E-3</v>
      </c>
      <c r="G2169" s="4">
        <v>6.18</v>
      </c>
      <c r="H2169" s="4">
        <v>5.1999999999999998E-2</v>
      </c>
      <c r="I2169" s="4">
        <v>0.1</v>
      </c>
      <c r="K2169" s="4">
        <v>0.11</v>
      </c>
      <c r="L2169" s="4">
        <v>0.1</v>
      </c>
      <c r="M2169" s="4">
        <v>0.17</v>
      </c>
      <c r="N2169" s="4">
        <v>0.08</v>
      </c>
      <c r="O2169" s="4">
        <v>0.5</v>
      </c>
      <c r="P2169" s="4">
        <v>0.17</v>
      </c>
      <c r="Q2169" s="4" t="s">
        <v>71</v>
      </c>
      <c r="R2169" s="4">
        <v>0.21</v>
      </c>
      <c r="S2169" s="4">
        <v>0.43</v>
      </c>
      <c r="T2169" s="4">
        <v>-50.12</v>
      </c>
      <c r="U2169" s="4">
        <v>0.05</v>
      </c>
      <c r="V2169" s="4">
        <v>-7.31</v>
      </c>
      <c r="W2169" s="4">
        <v>0.04</v>
      </c>
    </row>
    <row r="2170" spans="1:23" ht="12.95" customHeight="1">
      <c r="A2170" s="12">
        <v>41556</v>
      </c>
      <c r="B2170" s="13">
        <v>0.54583333333333328</v>
      </c>
      <c r="C2170" s="7" t="s">
        <v>133</v>
      </c>
      <c r="D2170" s="4">
        <v>431</v>
      </c>
      <c r="E2170" s="4">
        <v>11.1</v>
      </c>
      <c r="F2170" s="4">
        <v>1.2999999999999999E-2</v>
      </c>
      <c r="G2170" s="4">
        <v>7.96</v>
      </c>
      <c r="H2170" s="4">
        <v>2.0099999999999998</v>
      </c>
      <c r="I2170" s="4">
        <v>6.6</v>
      </c>
      <c r="J2170" s="4">
        <v>28.875</v>
      </c>
      <c r="K2170" s="4">
        <v>2.9</v>
      </c>
      <c r="L2170" s="4" t="s">
        <v>71</v>
      </c>
      <c r="M2170" s="4">
        <v>0.69</v>
      </c>
      <c r="N2170" s="4">
        <v>1.9</v>
      </c>
      <c r="O2170" s="4">
        <v>50.4</v>
      </c>
      <c r="P2170" s="4">
        <v>5.0999999999999996</v>
      </c>
      <c r="Q2170" s="4" t="s">
        <v>71</v>
      </c>
      <c r="R2170" s="4">
        <v>1</v>
      </c>
      <c r="S2170" s="4">
        <v>27.9</v>
      </c>
      <c r="T2170" s="4">
        <v>-52</v>
      </c>
      <c r="U2170" s="4">
        <v>0.1</v>
      </c>
      <c r="V2170" s="4">
        <v>-7.73</v>
      </c>
      <c r="W2170" s="4">
        <v>0.05</v>
      </c>
    </row>
    <row r="2171" spans="1:23" ht="12.95" customHeight="1">
      <c r="A2171" s="12">
        <v>41556</v>
      </c>
      <c r="B2171" s="13">
        <v>0.55277777777777781</v>
      </c>
      <c r="C2171" s="7" t="s">
        <v>134</v>
      </c>
      <c r="D2171" s="4">
        <v>413</v>
      </c>
      <c r="E2171" s="4">
        <v>9.6999999999999993</v>
      </c>
      <c r="F2171" s="4">
        <v>6.0000000000000001E-3</v>
      </c>
      <c r="G2171" s="4">
        <v>8.01</v>
      </c>
      <c r="H2171" s="4">
        <v>3.47</v>
      </c>
      <c r="I2171" s="4">
        <v>6.4</v>
      </c>
      <c r="J2171" s="4">
        <v>16.428571428571427</v>
      </c>
      <c r="K2171" s="4">
        <v>2.4</v>
      </c>
      <c r="L2171" s="4" t="s">
        <v>71</v>
      </c>
      <c r="M2171" s="4">
        <v>0.43</v>
      </c>
      <c r="N2171" s="4">
        <v>1.4</v>
      </c>
      <c r="O2171" s="4">
        <v>75.3</v>
      </c>
      <c r="P2171" s="4">
        <v>4.5</v>
      </c>
      <c r="Q2171" s="4" t="s">
        <v>71</v>
      </c>
      <c r="R2171" s="4">
        <v>1.01</v>
      </c>
      <c r="S2171" s="4">
        <v>23.4</v>
      </c>
      <c r="T2171" s="4">
        <v>-52.25</v>
      </c>
      <c r="U2171" s="4">
        <v>0.09</v>
      </c>
      <c r="V2171" s="4">
        <v>-7.88</v>
      </c>
      <c r="W2171" s="4">
        <v>0.04</v>
      </c>
    </row>
    <row r="2172" spans="1:23" ht="12.95" customHeight="1">
      <c r="A2172" s="12">
        <v>41556</v>
      </c>
      <c r="B2172" s="13">
        <v>0.57361111111111118</v>
      </c>
      <c r="C2172" s="7" t="s">
        <v>135</v>
      </c>
      <c r="D2172" s="4">
        <v>279</v>
      </c>
      <c r="E2172" s="4">
        <v>12.9</v>
      </c>
      <c r="F2172" s="4">
        <v>5.1999999999999998E-2</v>
      </c>
      <c r="G2172" s="4">
        <v>7.8</v>
      </c>
      <c r="H2172" s="4">
        <v>1.3</v>
      </c>
      <c r="I2172" s="4">
        <v>5.9</v>
      </c>
      <c r="J2172" s="4">
        <v>2</v>
      </c>
      <c r="K2172" s="4">
        <v>14.9</v>
      </c>
      <c r="L2172" s="4">
        <v>0.03</v>
      </c>
      <c r="M2172" s="4">
        <v>2.98</v>
      </c>
      <c r="N2172" s="4">
        <v>11.2</v>
      </c>
      <c r="O2172" s="4">
        <v>20.8</v>
      </c>
      <c r="P2172" s="4">
        <v>26.6</v>
      </c>
      <c r="Q2172" s="4" t="s">
        <v>71</v>
      </c>
      <c r="R2172" s="4">
        <v>3.67</v>
      </c>
      <c r="S2172" s="4">
        <v>15.5</v>
      </c>
      <c r="T2172" s="4">
        <v>-51.08</v>
      </c>
      <c r="U2172" s="4">
        <v>0.13</v>
      </c>
      <c r="V2172" s="4">
        <v>-7.67</v>
      </c>
      <c r="W2172" s="4">
        <v>0.04</v>
      </c>
    </row>
    <row r="2173" spans="1:23" ht="12.95" customHeight="1">
      <c r="A2173" s="12">
        <v>41556</v>
      </c>
      <c r="B2173" s="13">
        <v>0.58333333333333337</v>
      </c>
      <c r="C2173" s="7" t="s">
        <v>136</v>
      </c>
      <c r="D2173" s="4">
        <v>63.5</v>
      </c>
      <c r="E2173" s="4">
        <v>11.5</v>
      </c>
      <c r="F2173" s="4">
        <v>5.7000000000000002E-2</v>
      </c>
      <c r="G2173" s="4">
        <v>6.91</v>
      </c>
      <c r="H2173" s="4">
        <v>0.29299999999999998</v>
      </c>
      <c r="I2173" s="4">
        <v>9</v>
      </c>
      <c r="J2173" s="4">
        <v>4.3</v>
      </c>
      <c r="K2173" s="4">
        <v>3.6</v>
      </c>
      <c r="L2173" s="4" t="s">
        <v>71</v>
      </c>
      <c r="M2173" s="4">
        <v>0.41</v>
      </c>
      <c r="N2173" s="4">
        <v>3.1</v>
      </c>
      <c r="O2173" s="4">
        <v>3.3</v>
      </c>
      <c r="P2173" s="4">
        <v>3.9</v>
      </c>
      <c r="Q2173" s="4" t="s">
        <v>71</v>
      </c>
      <c r="R2173" s="4">
        <v>0.27</v>
      </c>
      <c r="S2173" s="4">
        <v>8.5</v>
      </c>
      <c r="T2173" s="4">
        <v>-50.8</v>
      </c>
      <c r="U2173" s="4">
        <v>0.09</v>
      </c>
      <c r="V2173" s="4">
        <v>-7.8</v>
      </c>
      <c r="W2173" s="4">
        <v>0.06</v>
      </c>
    </row>
    <row r="2174" spans="1:23" ht="12.95" customHeight="1">
      <c r="A2174" s="12">
        <v>41556</v>
      </c>
      <c r="B2174" s="13">
        <v>0.60069444444444442</v>
      </c>
      <c r="C2174" s="7" t="s">
        <v>137</v>
      </c>
      <c r="D2174" s="4">
        <v>480</v>
      </c>
      <c r="E2174" s="4">
        <v>12.5</v>
      </c>
      <c r="F2174" s="4">
        <v>5.5E-2</v>
      </c>
      <c r="G2174" s="4">
        <v>8.19</v>
      </c>
      <c r="H2174" s="4">
        <v>3.59</v>
      </c>
      <c r="I2174" s="4">
        <v>7</v>
      </c>
      <c r="J2174" s="4">
        <v>2.9</v>
      </c>
      <c r="K2174" s="4">
        <v>11</v>
      </c>
      <c r="L2174" s="4" t="s">
        <v>71</v>
      </c>
      <c r="M2174" s="4">
        <v>3.66</v>
      </c>
      <c r="N2174" s="4">
        <v>22</v>
      </c>
      <c r="O2174" s="4">
        <v>53.6</v>
      </c>
      <c r="P2174" s="4">
        <v>21.9</v>
      </c>
      <c r="Q2174" s="4" t="s">
        <v>71</v>
      </c>
      <c r="R2174" s="4">
        <v>5.48</v>
      </c>
      <c r="S2174" s="4">
        <v>18</v>
      </c>
      <c r="T2174" s="4">
        <v>-50.49</v>
      </c>
      <c r="U2174" s="4">
        <v>0.1</v>
      </c>
      <c r="V2174" s="4">
        <v>-7.84</v>
      </c>
      <c r="W2174" s="4">
        <v>0.02</v>
      </c>
    </row>
    <row r="2175" spans="1:23" ht="12.95" customHeight="1">
      <c r="A2175" s="12">
        <v>41556</v>
      </c>
      <c r="B2175" s="13">
        <v>0.62777777777777777</v>
      </c>
      <c r="C2175" s="7" t="s">
        <v>138</v>
      </c>
      <c r="D2175" s="4">
        <v>650</v>
      </c>
      <c r="E2175" s="4">
        <v>13.5</v>
      </c>
      <c r="F2175" s="4">
        <v>8.5000000000000006E-2</v>
      </c>
      <c r="G2175" s="4">
        <v>8.3000000000000007</v>
      </c>
      <c r="H2175" s="4">
        <v>4.6100000000000003</v>
      </c>
      <c r="I2175" s="4">
        <v>9</v>
      </c>
      <c r="J2175" s="4">
        <v>5.3</v>
      </c>
      <c r="K2175" s="4">
        <v>13.8</v>
      </c>
      <c r="L2175" s="4" t="s">
        <v>71</v>
      </c>
      <c r="M2175" s="4">
        <v>4.47</v>
      </c>
      <c r="N2175" s="4">
        <v>12.9</v>
      </c>
      <c r="O2175" s="4">
        <v>105.6</v>
      </c>
      <c r="P2175" s="4">
        <v>23.5</v>
      </c>
      <c r="Q2175" s="4" t="s">
        <v>71</v>
      </c>
      <c r="R2175" s="4">
        <v>4.13</v>
      </c>
      <c r="S2175" s="4">
        <v>62.2</v>
      </c>
      <c r="T2175" s="4">
        <v>-51.5</v>
      </c>
      <c r="U2175" s="4">
        <v>0.12</v>
      </c>
      <c r="V2175" s="4">
        <v>-7.92</v>
      </c>
      <c r="W2175" s="4">
        <v>0.02</v>
      </c>
    </row>
    <row r="2176" spans="1:23" ht="12.95" customHeight="1">
      <c r="A2176" s="12">
        <v>41556</v>
      </c>
      <c r="B2176" s="13">
        <v>0.625</v>
      </c>
      <c r="C2176" s="7" t="s">
        <v>144</v>
      </c>
      <c r="D2176" s="4">
        <v>555</v>
      </c>
      <c r="E2176" s="4">
        <v>13.2</v>
      </c>
      <c r="F2176" s="4">
        <v>7.6999999999999999E-2</v>
      </c>
      <c r="G2176" s="4">
        <v>8.25</v>
      </c>
      <c r="H2176" s="4">
        <v>4.32</v>
      </c>
      <c r="I2176" s="4">
        <v>8.3000000000000007</v>
      </c>
      <c r="J2176" s="4">
        <v>6.2</v>
      </c>
      <c r="K2176" s="4">
        <v>10.6</v>
      </c>
      <c r="L2176" s="4" t="s">
        <v>71</v>
      </c>
      <c r="M2176" s="4">
        <v>3.52</v>
      </c>
      <c r="N2176" s="4">
        <v>8.9</v>
      </c>
      <c r="O2176" s="4">
        <v>93.9</v>
      </c>
      <c r="P2176" s="4">
        <v>22</v>
      </c>
      <c r="Q2176" s="4" t="s">
        <v>71</v>
      </c>
      <c r="R2176" s="4">
        <v>4.03</v>
      </c>
      <c r="S2176" s="4">
        <v>35.5</v>
      </c>
      <c r="T2176" s="4">
        <v>-51.49</v>
      </c>
      <c r="U2176" s="4">
        <v>0.13</v>
      </c>
      <c r="V2176" s="4">
        <v>-8.01</v>
      </c>
      <c r="W2176" s="4">
        <v>0.05</v>
      </c>
    </row>
    <row r="2177" spans="1:23" ht="12.95" customHeight="1">
      <c r="A2177" s="12">
        <v>41556</v>
      </c>
      <c r="B2177" s="13">
        <v>0.63402777777777775</v>
      </c>
      <c r="C2177" s="7" t="s">
        <v>139</v>
      </c>
      <c r="D2177" s="4">
        <v>560</v>
      </c>
      <c r="E2177" s="4">
        <v>13</v>
      </c>
      <c r="F2177" s="4">
        <v>6.5000000000000002E-2</v>
      </c>
      <c r="G2177" s="4">
        <v>8.3800000000000008</v>
      </c>
      <c r="H2177" s="4">
        <v>4.08</v>
      </c>
      <c r="I2177" s="4">
        <v>7.8</v>
      </c>
      <c r="J2177" s="4">
        <v>3.8</v>
      </c>
      <c r="K2177" s="4">
        <v>13.4</v>
      </c>
      <c r="L2177" s="4" t="s">
        <v>71</v>
      </c>
      <c r="M2177" s="4">
        <v>4.32</v>
      </c>
      <c r="N2177" s="4">
        <v>22.9</v>
      </c>
      <c r="O2177" s="4">
        <v>69.3</v>
      </c>
      <c r="P2177" s="4">
        <v>25.5</v>
      </c>
      <c r="Q2177" s="4" t="s">
        <v>71</v>
      </c>
      <c r="R2177" s="4">
        <v>5.74</v>
      </c>
      <c r="S2177" s="4">
        <v>31</v>
      </c>
      <c r="T2177" s="4">
        <v>-50.99</v>
      </c>
      <c r="U2177" s="4">
        <v>0.26</v>
      </c>
      <c r="V2177" s="4">
        <v>-7.89</v>
      </c>
      <c r="W2177" s="4">
        <v>7.0000000000000007E-2</v>
      </c>
    </row>
    <row r="2178" spans="1:23" ht="12.95" customHeight="1">
      <c r="A2178" s="12">
        <v>41556</v>
      </c>
      <c r="B2178" s="13">
        <v>0.65902777777777777</v>
      </c>
      <c r="C2178" s="7" t="s">
        <v>140</v>
      </c>
      <c r="D2178" s="4">
        <v>847</v>
      </c>
      <c r="E2178" s="4">
        <v>13.2</v>
      </c>
      <c r="F2178" s="4">
        <v>9.1999999999999998E-2</v>
      </c>
      <c r="G2178" s="4">
        <v>8.36</v>
      </c>
      <c r="H2178" s="4">
        <v>5.38</v>
      </c>
      <c r="I2178" s="4">
        <v>10</v>
      </c>
      <c r="J2178" s="4">
        <v>9.6</v>
      </c>
      <c r="K2178" s="4">
        <v>12.9</v>
      </c>
      <c r="L2178" s="4" t="s">
        <v>71</v>
      </c>
      <c r="M2178" s="4">
        <v>4.99</v>
      </c>
      <c r="N2178" s="4">
        <v>24.4</v>
      </c>
      <c r="O2178" s="4">
        <v>136.30000000000001</v>
      </c>
      <c r="P2178" s="4">
        <v>24.4</v>
      </c>
      <c r="Q2178" s="4" t="s">
        <v>71</v>
      </c>
      <c r="R2178" s="4">
        <v>4.51</v>
      </c>
      <c r="S2178" s="4">
        <v>143.9</v>
      </c>
      <c r="T2178" s="4">
        <v>-51.01</v>
      </c>
      <c r="U2178" s="4">
        <v>0.09</v>
      </c>
      <c r="V2178" s="4">
        <v>-7.56</v>
      </c>
      <c r="W2178" s="4">
        <v>0.02</v>
      </c>
    </row>
    <row r="2179" spans="1:23" ht="12.95" customHeight="1">
      <c r="A2179" s="12">
        <v>41556</v>
      </c>
      <c r="B2179" s="13">
        <v>0.66249999999999998</v>
      </c>
      <c r="C2179" s="7" t="s">
        <v>141</v>
      </c>
      <c r="D2179" s="4">
        <v>761</v>
      </c>
      <c r="E2179" s="4">
        <v>13.8</v>
      </c>
      <c r="F2179" s="4">
        <v>0.10199999999999999</v>
      </c>
      <c r="G2179" s="4">
        <v>8.4499999999999993</v>
      </c>
      <c r="H2179" s="4">
        <v>6.74</v>
      </c>
      <c r="I2179" s="4">
        <v>10.3</v>
      </c>
      <c r="J2179" s="4">
        <v>5.8</v>
      </c>
      <c r="K2179" s="4">
        <v>13.1</v>
      </c>
      <c r="L2179" s="4">
        <v>0.02</v>
      </c>
      <c r="M2179" s="4">
        <v>2.93</v>
      </c>
      <c r="N2179" s="4">
        <v>45.6</v>
      </c>
      <c r="O2179" s="4">
        <v>86.2</v>
      </c>
      <c r="P2179" s="4">
        <v>31.6</v>
      </c>
      <c r="Q2179" s="4" t="s">
        <v>71</v>
      </c>
      <c r="R2179" s="4">
        <v>5.2</v>
      </c>
      <c r="S2179" s="4">
        <v>24.1</v>
      </c>
      <c r="T2179" s="4">
        <v>-48.91</v>
      </c>
      <c r="U2179" s="4">
        <v>0.06</v>
      </c>
      <c r="V2179" s="4">
        <v>-7.23</v>
      </c>
      <c r="W2179" s="4">
        <v>0.06</v>
      </c>
    </row>
    <row r="2180" spans="1:23" ht="12.95" customHeight="1">
      <c r="A2180" s="12">
        <v>41556</v>
      </c>
      <c r="B2180" s="13">
        <v>0.65</v>
      </c>
      <c r="C2180" s="7" t="s">
        <v>142</v>
      </c>
      <c r="D2180" s="4">
        <v>558</v>
      </c>
      <c r="E2180" s="4">
        <v>12.6</v>
      </c>
      <c r="F2180" s="4">
        <v>6.4000000000000001E-2</v>
      </c>
      <c r="G2180" s="4">
        <v>8.3000000000000007</v>
      </c>
      <c r="H2180" s="4">
        <v>3.87</v>
      </c>
      <c r="I2180" s="4">
        <v>7.8</v>
      </c>
      <c r="J2180" s="4">
        <v>4.0999999999999996</v>
      </c>
      <c r="K2180" s="4">
        <v>13.1</v>
      </c>
      <c r="L2180" s="4" t="s">
        <v>71</v>
      </c>
      <c r="M2180" s="4">
        <v>4.34</v>
      </c>
      <c r="N2180" s="4">
        <v>23.3</v>
      </c>
      <c r="O2180" s="4">
        <v>67.900000000000006</v>
      </c>
      <c r="P2180" s="4">
        <v>25.2</v>
      </c>
      <c r="Q2180" s="4" t="s">
        <v>71</v>
      </c>
      <c r="R2180" s="4">
        <v>6.31</v>
      </c>
      <c r="S2180" s="4">
        <v>38.9</v>
      </c>
      <c r="T2180" s="4">
        <v>-51.32</v>
      </c>
      <c r="U2180" s="4">
        <v>0.1</v>
      </c>
      <c r="V2180" s="4">
        <v>-7.67</v>
      </c>
      <c r="W2180" s="4">
        <v>0.03</v>
      </c>
    </row>
    <row r="2181" spans="1:23" ht="12.95" customHeight="1">
      <c r="A2181" s="12">
        <v>41556</v>
      </c>
      <c r="B2181" s="13">
        <v>0.63888888888888895</v>
      </c>
      <c r="C2181" s="4" t="s">
        <v>12</v>
      </c>
      <c r="D2181" s="4">
        <v>281</v>
      </c>
      <c r="E2181" s="4">
        <v>12.4</v>
      </c>
      <c r="F2181" s="4">
        <v>4.7E-2</v>
      </c>
      <c r="G2181" s="4">
        <v>7.91</v>
      </c>
      <c r="H2181" s="4">
        <v>1.23</v>
      </c>
      <c r="I2181" s="4">
        <v>6.9</v>
      </c>
      <c r="J2181" s="4">
        <v>141</v>
      </c>
      <c r="K2181" s="4">
        <v>12.2</v>
      </c>
      <c r="L2181" s="4" t="s">
        <v>71</v>
      </c>
      <c r="M2181" s="4">
        <v>2.95</v>
      </c>
      <c r="N2181" s="4">
        <v>11.3</v>
      </c>
      <c r="O2181" s="4">
        <v>23</v>
      </c>
      <c r="P2181" s="4">
        <v>24.1</v>
      </c>
      <c r="Q2181" s="4" t="s">
        <v>71</v>
      </c>
      <c r="R2181" s="4">
        <v>6.25</v>
      </c>
      <c r="S2181" s="4">
        <v>12.8</v>
      </c>
      <c r="T2181" s="4">
        <v>-51.61</v>
      </c>
      <c r="U2181" s="4">
        <v>0.19</v>
      </c>
      <c r="V2181" s="4">
        <v>-7.79</v>
      </c>
      <c r="W2181" s="4">
        <v>0.03</v>
      </c>
    </row>
    <row r="2182" spans="1:23" ht="12.95" customHeight="1">
      <c r="A2182" s="12">
        <v>41570</v>
      </c>
      <c r="B2182" s="13">
        <v>0.55069444444444449</v>
      </c>
      <c r="C2182" s="7" t="s">
        <v>145</v>
      </c>
      <c r="D2182" s="4">
        <v>7.6</v>
      </c>
      <c r="F2182" s="4">
        <v>0.01</v>
      </c>
      <c r="G2182" s="4">
        <v>6.02</v>
      </c>
      <c r="H2182" s="4">
        <v>0.05</v>
      </c>
      <c r="I2182" s="4" t="s">
        <v>70</v>
      </c>
      <c r="K2182" s="4">
        <v>0.62</v>
      </c>
      <c r="L2182" s="4">
        <v>0.11</v>
      </c>
      <c r="M2182" s="4">
        <v>0.14000000000000001</v>
      </c>
      <c r="N2182" s="4" t="s">
        <v>70</v>
      </c>
      <c r="O2182" s="4">
        <v>0.37</v>
      </c>
      <c r="P2182" s="4">
        <v>0.67</v>
      </c>
      <c r="Q2182" s="4" t="s">
        <v>56</v>
      </c>
      <c r="R2182" s="4">
        <v>0.19</v>
      </c>
      <c r="S2182" s="4">
        <v>0.53</v>
      </c>
      <c r="T2182" s="4">
        <v>-55.19</v>
      </c>
      <c r="U2182" s="4">
        <v>0.2</v>
      </c>
      <c r="V2182" s="4">
        <v>-8.1</v>
      </c>
      <c r="W2182" s="4">
        <v>7.0000000000000007E-2</v>
      </c>
    </row>
    <row r="2183" spans="1:23" ht="12.95" customHeight="1">
      <c r="A2183" s="12">
        <v>41570</v>
      </c>
      <c r="B2183" s="13">
        <v>0.55625000000000002</v>
      </c>
      <c r="C2183" s="7" t="s">
        <v>146</v>
      </c>
      <c r="D2183" s="4">
        <v>7.1</v>
      </c>
      <c r="F2183" s="4">
        <v>1.2E-2</v>
      </c>
      <c r="G2183" s="4">
        <v>6.08</v>
      </c>
      <c r="H2183" s="4">
        <v>0.05</v>
      </c>
      <c r="I2183" s="4" t="s">
        <v>70</v>
      </c>
      <c r="K2183" s="4">
        <v>0.51</v>
      </c>
      <c r="L2183" s="4">
        <v>0.1</v>
      </c>
      <c r="M2183" s="4">
        <v>7.0000000000000007E-2</v>
      </c>
      <c r="N2183" s="4" t="s">
        <v>70</v>
      </c>
      <c r="O2183" s="4">
        <v>0.32</v>
      </c>
      <c r="P2183" s="4">
        <v>0.54</v>
      </c>
      <c r="Q2183" s="4" t="s">
        <v>56</v>
      </c>
      <c r="R2183" s="4">
        <v>0.15</v>
      </c>
      <c r="S2183" s="4">
        <v>0.39</v>
      </c>
      <c r="T2183" s="4">
        <v>-59.64</v>
      </c>
      <c r="U2183" s="4">
        <v>0.21</v>
      </c>
      <c r="V2183" s="4">
        <v>-8.5500000000000007</v>
      </c>
      <c r="W2183" s="4">
        <v>7.0000000000000007E-2</v>
      </c>
    </row>
    <row r="2184" spans="1:23" ht="12.95" customHeight="1">
      <c r="A2184" s="12">
        <v>41570</v>
      </c>
      <c r="B2184" s="13">
        <v>0.58611111111111114</v>
      </c>
      <c r="C2184" s="7" t="s">
        <v>147</v>
      </c>
      <c r="D2184" s="4">
        <v>13.5</v>
      </c>
      <c r="F2184" s="4">
        <v>1.0999999999999999E-2</v>
      </c>
      <c r="G2184" s="4">
        <v>6.05</v>
      </c>
      <c r="H2184" s="4">
        <v>0.05</v>
      </c>
      <c r="I2184" s="4" t="s">
        <v>70</v>
      </c>
      <c r="K2184" s="4">
        <v>0.95</v>
      </c>
      <c r="L2184" s="4">
        <v>0.25</v>
      </c>
      <c r="M2184" s="4">
        <v>0.11</v>
      </c>
      <c r="N2184" s="4">
        <v>0.1</v>
      </c>
      <c r="O2184" s="4">
        <v>0.38</v>
      </c>
      <c r="P2184" s="4">
        <v>1.19</v>
      </c>
      <c r="Q2184" s="4" t="s">
        <v>56</v>
      </c>
      <c r="R2184" s="4">
        <v>0.43</v>
      </c>
      <c r="S2184" s="4">
        <v>0.96</v>
      </c>
      <c r="T2184" s="4">
        <v>-57.48</v>
      </c>
      <c r="U2184" s="4">
        <v>0.39</v>
      </c>
      <c r="V2184" s="4">
        <v>-8.5</v>
      </c>
      <c r="W2184" s="4">
        <v>0.12</v>
      </c>
    </row>
    <row r="2185" spans="1:23" ht="12.95" customHeight="1">
      <c r="A2185" s="12">
        <v>41570</v>
      </c>
      <c r="B2185" s="13">
        <v>0.63888888888888895</v>
      </c>
      <c r="C2185" s="7" t="s">
        <v>148</v>
      </c>
      <c r="D2185" s="4">
        <v>7.4</v>
      </c>
      <c r="F2185" s="4">
        <v>1.0999999999999999E-2</v>
      </c>
      <c r="G2185" s="4">
        <v>6.1</v>
      </c>
      <c r="H2185" s="4">
        <v>0.05</v>
      </c>
      <c r="I2185" s="4" t="s">
        <v>70</v>
      </c>
      <c r="K2185" s="4">
        <v>0.57999999999999996</v>
      </c>
      <c r="L2185" s="4">
        <v>0.09</v>
      </c>
      <c r="M2185" s="4">
        <v>7.0000000000000007E-2</v>
      </c>
      <c r="N2185" s="4" t="s">
        <v>70</v>
      </c>
      <c r="O2185" s="4">
        <v>0.31</v>
      </c>
      <c r="P2185" s="4">
        <v>0.66</v>
      </c>
      <c r="Q2185" s="4" t="s">
        <v>56</v>
      </c>
      <c r="R2185" s="4">
        <v>0.16</v>
      </c>
      <c r="S2185" s="4">
        <v>0.55000000000000004</v>
      </c>
      <c r="T2185" s="4">
        <v>-58.2</v>
      </c>
      <c r="U2185" s="4">
        <v>0.38</v>
      </c>
      <c r="V2185" s="4">
        <v>-8.3800000000000008</v>
      </c>
      <c r="W2185" s="4">
        <v>0.08</v>
      </c>
    </row>
    <row r="2186" spans="1:23" ht="12.95" customHeight="1">
      <c r="A2186" s="12">
        <v>41570</v>
      </c>
      <c r="B2186" s="13">
        <v>0.625</v>
      </c>
      <c r="C2186" s="7" t="s">
        <v>149</v>
      </c>
      <c r="D2186" s="4">
        <v>7.6</v>
      </c>
      <c r="F2186" s="4">
        <v>0.01</v>
      </c>
      <c r="G2186" s="4">
        <v>6.17</v>
      </c>
      <c r="H2186" s="4">
        <v>0.06</v>
      </c>
      <c r="I2186" s="4" t="s">
        <v>70</v>
      </c>
      <c r="K2186" s="4">
        <v>0.56000000000000005</v>
      </c>
      <c r="L2186" s="4">
        <v>0.14000000000000001</v>
      </c>
      <c r="M2186" s="4">
        <v>7.0000000000000007E-2</v>
      </c>
      <c r="N2186" s="4">
        <v>0.08</v>
      </c>
      <c r="O2186" s="4">
        <v>0.4</v>
      </c>
      <c r="P2186" s="4">
        <v>0.65</v>
      </c>
      <c r="Q2186" s="4" t="s">
        <v>56</v>
      </c>
      <c r="R2186" s="4">
        <v>0.2</v>
      </c>
      <c r="S2186" s="4">
        <v>0.5</v>
      </c>
      <c r="T2186" s="4">
        <v>-60.19</v>
      </c>
      <c r="U2186" s="4">
        <v>7.0000000000000007E-2</v>
      </c>
      <c r="V2186" s="4">
        <v>-8.6</v>
      </c>
      <c r="W2186" s="4">
        <v>0.05</v>
      </c>
    </row>
    <row r="2187" spans="1:23" ht="12.95" customHeight="1">
      <c r="A2187" s="12">
        <v>41570</v>
      </c>
      <c r="B2187" s="13">
        <v>0.5395833333333333</v>
      </c>
      <c r="C2187" s="7" t="s">
        <v>133</v>
      </c>
      <c r="D2187" s="4">
        <v>347</v>
      </c>
      <c r="E2187" s="4">
        <v>12.3</v>
      </c>
      <c r="F2187" s="4">
        <v>0.29599999999999999</v>
      </c>
      <c r="G2187" s="4">
        <v>8.27</v>
      </c>
      <c r="H2187" s="4">
        <v>2.94</v>
      </c>
      <c r="I2187" s="4">
        <v>7.2</v>
      </c>
      <c r="J2187" s="4">
        <v>46.2</v>
      </c>
      <c r="K2187" s="4">
        <v>2.2999999999999998</v>
      </c>
      <c r="L2187" s="4" t="s">
        <v>71</v>
      </c>
      <c r="M2187" s="4">
        <v>1.32</v>
      </c>
      <c r="N2187" s="4">
        <v>2.1</v>
      </c>
      <c r="O2187" s="4">
        <v>68.8</v>
      </c>
      <c r="P2187" s="4">
        <v>3.3</v>
      </c>
      <c r="Q2187" s="4" t="s">
        <v>56</v>
      </c>
      <c r="R2187" s="4">
        <v>1</v>
      </c>
      <c r="S2187" s="4">
        <v>21.9</v>
      </c>
      <c r="T2187" s="4">
        <v>-50.61</v>
      </c>
      <c r="U2187" s="4">
        <v>0.16</v>
      </c>
      <c r="V2187" s="4">
        <v>-7.64</v>
      </c>
      <c r="W2187" s="4">
        <v>0.06</v>
      </c>
    </row>
    <row r="2188" spans="1:23" ht="12.95" customHeight="1">
      <c r="A2188" s="12">
        <v>41570</v>
      </c>
      <c r="B2188" s="13">
        <v>0.54375000000000007</v>
      </c>
      <c r="C2188" s="7" t="s">
        <v>134</v>
      </c>
      <c r="D2188" s="4">
        <v>380</v>
      </c>
      <c r="E2188" s="4">
        <v>10.6</v>
      </c>
      <c r="F2188" s="4">
        <v>0.14299999999999999</v>
      </c>
      <c r="G2188" s="4">
        <v>8.33</v>
      </c>
      <c r="H2188" s="4">
        <v>3.41</v>
      </c>
      <c r="I2188" s="4">
        <v>6.5</v>
      </c>
      <c r="J2188" s="4">
        <v>41.846153846153847</v>
      </c>
      <c r="K2188" s="4">
        <v>2.2999999999999998</v>
      </c>
      <c r="L2188" s="4" t="s">
        <v>71</v>
      </c>
      <c r="M2188" s="4">
        <v>0.82</v>
      </c>
      <c r="N2188" s="4">
        <v>1.4</v>
      </c>
      <c r="O2188" s="4">
        <v>74.900000000000006</v>
      </c>
      <c r="P2188" s="4">
        <v>3.7</v>
      </c>
      <c r="Q2188" s="4" t="s">
        <v>56</v>
      </c>
      <c r="R2188" s="4">
        <v>0.9</v>
      </c>
      <c r="S2188" s="4">
        <v>19.2</v>
      </c>
      <c r="T2188" s="4">
        <v>-51.57</v>
      </c>
      <c r="U2188" s="4">
        <v>0.14000000000000001</v>
      </c>
      <c r="V2188" s="4">
        <v>-7.85</v>
      </c>
      <c r="W2188" s="4">
        <v>0.04</v>
      </c>
    </row>
    <row r="2189" spans="1:23" ht="12.95" customHeight="1">
      <c r="A2189" s="12">
        <v>41570</v>
      </c>
      <c r="B2189" s="13">
        <v>0.56527777777777777</v>
      </c>
      <c r="C2189" s="7" t="s">
        <v>135</v>
      </c>
      <c r="D2189" s="4">
        <v>211</v>
      </c>
      <c r="E2189" s="4">
        <v>13.6</v>
      </c>
      <c r="F2189" s="4">
        <v>0.16800000000000001</v>
      </c>
      <c r="G2189" s="4">
        <v>7.46</v>
      </c>
      <c r="H2189" s="4">
        <v>0.69</v>
      </c>
      <c r="I2189" s="4">
        <v>6.8</v>
      </c>
      <c r="J2189" s="4">
        <v>5.6</v>
      </c>
      <c r="K2189" s="4">
        <v>15.6</v>
      </c>
      <c r="L2189" s="4" t="s">
        <v>71</v>
      </c>
      <c r="M2189" s="4">
        <v>2.99</v>
      </c>
      <c r="N2189" s="4">
        <v>6.7</v>
      </c>
      <c r="O2189" s="4">
        <v>13.3</v>
      </c>
      <c r="P2189" s="4">
        <v>26.5</v>
      </c>
      <c r="Q2189" s="4" t="s">
        <v>56</v>
      </c>
      <c r="R2189" s="4">
        <v>3.3</v>
      </c>
      <c r="S2189" s="4">
        <v>12.7</v>
      </c>
      <c r="T2189" s="4">
        <v>-51.45</v>
      </c>
      <c r="U2189" s="4">
        <v>0.42</v>
      </c>
      <c r="V2189" s="4">
        <v>-7.7</v>
      </c>
      <c r="W2189" s="4">
        <v>0.1</v>
      </c>
    </row>
    <row r="2190" spans="1:23" ht="12.95" customHeight="1">
      <c r="A2190" s="12">
        <v>41570</v>
      </c>
      <c r="B2190" s="13">
        <v>0.57638888888888895</v>
      </c>
      <c r="C2190" s="7" t="s">
        <v>136</v>
      </c>
      <c r="D2190" s="4">
        <v>63</v>
      </c>
      <c r="E2190" s="4">
        <v>12.7</v>
      </c>
      <c r="F2190" s="4">
        <v>0.17399999999999999</v>
      </c>
      <c r="G2190" s="4">
        <v>6.92</v>
      </c>
      <c r="H2190" s="4">
        <v>0.25</v>
      </c>
      <c r="I2190" s="4">
        <v>8.1</v>
      </c>
      <c r="J2190" s="4">
        <v>2.6</v>
      </c>
      <c r="K2190" s="4">
        <v>3.3</v>
      </c>
      <c r="L2190" s="4" t="s">
        <v>71</v>
      </c>
      <c r="M2190" s="4">
        <v>0.73</v>
      </c>
      <c r="N2190" s="4">
        <v>3.2</v>
      </c>
      <c r="O2190" s="4">
        <v>3</v>
      </c>
      <c r="P2190" s="4">
        <v>3.8</v>
      </c>
      <c r="Q2190" s="4" t="s">
        <v>56</v>
      </c>
      <c r="R2190" s="4">
        <v>0.9</v>
      </c>
      <c r="S2190" s="4">
        <v>7.4</v>
      </c>
      <c r="T2190" s="4">
        <v>-50.16</v>
      </c>
      <c r="U2190" s="4">
        <v>0.4</v>
      </c>
      <c r="V2190" s="4">
        <v>-7.7</v>
      </c>
      <c r="W2190" s="4">
        <v>7.0000000000000007E-2</v>
      </c>
    </row>
    <row r="2191" spans="1:23" ht="12.95" customHeight="1">
      <c r="A2191" s="12">
        <v>41570</v>
      </c>
      <c r="B2191" s="13">
        <v>0.59583333333333333</v>
      </c>
      <c r="C2191" s="7" t="s">
        <v>137</v>
      </c>
      <c r="D2191" s="4">
        <v>319</v>
      </c>
      <c r="E2191" s="4">
        <v>13.5</v>
      </c>
      <c r="F2191" s="4">
        <v>0.36599999999999999</v>
      </c>
      <c r="G2191" s="4">
        <v>8.16</v>
      </c>
      <c r="H2191" s="4">
        <v>2.3199999999999998</v>
      </c>
      <c r="I2191" s="4">
        <v>7.6</v>
      </c>
      <c r="J2191" s="4">
        <v>107</v>
      </c>
      <c r="K2191" s="4">
        <v>9.6999999999999993</v>
      </c>
      <c r="L2191" s="4" t="s">
        <v>71</v>
      </c>
      <c r="M2191" s="4">
        <v>5.15</v>
      </c>
      <c r="N2191" s="4">
        <v>11.8</v>
      </c>
      <c r="O2191" s="4">
        <v>37.4</v>
      </c>
      <c r="P2191" s="4">
        <v>15.1</v>
      </c>
      <c r="Q2191" s="4" t="s">
        <v>56</v>
      </c>
      <c r="R2191" s="4">
        <v>2.2999999999999998</v>
      </c>
      <c r="S2191" s="4">
        <v>14.8</v>
      </c>
      <c r="T2191" s="4">
        <v>-49.54</v>
      </c>
      <c r="U2191" s="4">
        <v>0.28000000000000003</v>
      </c>
      <c r="V2191" s="4">
        <v>-7.32</v>
      </c>
      <c r="W2191" s="4">
        <v>0.06</v>
      </c>
    </row>
    <row r="2192" spans="1:23" ht="12.95" customHeight="1">
      <c r="A2192" s="12">
        <v>41570</v>
      </c>
      <c r="B2192" s="13">
        <v>0.6069444444444444</v>
      </c>
      <c r="C2192" s="7" t="s">
        <v>138</v>
      </c>
      <c r="D2192" s="4">
        <v>407</v>
      </c>
      <c r="E2192" s="4">
        <v>14.2</v>
      </c>
      <c r="F2192" s="4">
        <v>0.51500000000000001</v>
      </c>
      <c r="G2192" s="4">
        <v>8.18</v>
      </c>
      <c r="H2192" s="4">
        <v>3.13</v>
      </c>
      <c r="I2192" s="4">
        <v>10</v>
      </c>
      <c r="J2192" s="4">
        <v>68.25</v>
      </c>
      <c r="K2192" s="4">
        <v>8.9</v>
      </c>
      <c r="L2192" s="4" t="s">
        <v>71</v>
      </c>
      <c r="M2192" s="4">
        <v>5.19</v>
      </c>
      <c r="N2192" s="4">
        <v>9.8000000000000007</v>
      </c>
      <c r="O2192" s="4">
        <v>62.4</v>
      </c>
      <c r="P2192" s="4">
        <v>11.5</v>
      </c>
      <c r="Q2192" s="4" t="s">
        <v>56</v>
      </c>
      <c r="R2192" s="4">
        <v>3.5</v>
      </c>
      <c r="S2192" s="4">
        <v>22.5</v>
      </c>
      <c r="T2192" s="4">
        <v>-50.46</v>
      </c>
      <c r="U2192" s="4">
        <v>0.27</v>
      </c>
      <c r="V2192" s="4">
        <v>-7.32</v>
      </c>
      <c r="W2192" s="4">
        <v>0.08</v>
      </c>
    </row>
    <row r="2193" spans="1:23" ht="12.95" customHeight="1">
      <c r="A2193" s="12">
        <v>41570</v>
      </c>
      <c r="B2193" s="13">
        <v>0.60416666666666663</v>
      </c>
      <c r="C2193" s="7" t="s">
        <v>144</v>
      </c>
      <c r="D2193" s="4">
        <v>367</v>
      </c>
      <c r="E2193" s="4">
        <v>14</v>
      </c>
      <c r="F2193" s="4">
        <v>0.55800000000000005</v>
      </c>
      <c r="G2193" s="4">
        <v>8.23</v>
      </c>
      <c r="H2193" s="4">
        <v>2.78</v>
      </c>
      <c r="I2193" s="4">
        <v>9.4</v>
      </c>
      <c r="J2193" s="4">
        <v>73.2</v>
      </c>
      <c r="K2193" s="4">
        <v>9.1999999999999993</v>
      </c>
      <c r="L2193" s="4" t="s">
        <v>71</v>
      </c>
      <c r="M2193" s="4">
        <v>4.87</v>
      </c>
      <c r="N2193" s="4">
        <v>8.3000000000000007</v>
      </c>
      <c r="O2193" s="4">
        <v>53.3</v>
      </c>
      <c r="P2193" s="4">
        <v>12.4</v>
      </c>
      <c r="Q2193" s="4" t="s">
        <v>56</v>
      </c>
      <c r="R2193" s="4">
        <v>2.6</v>
      </c>
      <c r="S2193" s="4">
        <v>17.3</v>
      </c>
      <c r="T2193" s="4">
        <v>-50.51</v>
      </c>
      <c r="U2193" s="4">
        <v>0.23</v>
      </c>
      <c r="V2193" s="4">
        <v>-7.48</v>
      </c>
      <c r="W2193" s="4">
        <v>0.04</v>
      </c>
    </row>
    <row r="2194" spans="1:23" ht="12.95" customHeight="1">
      <c r="A2194" s="12">
        <v>41570</v>
      </c>
      <c r="B2194" s="13">
        <v>0.61249999999999993</v>
      </c>
      <c r="C2194" s="7" t="s">
        <v>139</v>
      </c>
      <c r="D2194" s="4">
        <v>375</v>
      </c>
      <c r="E2194" s="4">
        <v>13.8</v>
      </c>
      <c r="F2194" s="4">
        <v>0.39600000000000002</v>
      </c>
      <c r="G2194" s="4">
        <v>8.24</v>
      </c>
      <c r="H2194" s="4">
        <v>2.79</v>
      </c>
      <c r="I2194" s="4">
        <v>8.9</v>
      </c>
      <c r="J2194" s="4">
        <v>94.75</v>
      </c>
      <c r="K2194" s="4">
        <v>10.199999999999999</v>
      </c>
      <c r="L2194" s="4" t="s">
        <v>71</v>
      </c>
      <c r="M2194" s="4">
        <v>5.49</v>
      </c>
      <c r="N2194" s="4">
        <v>12.1</v>
      </c>
      <c r="O2194" s="4">
        <v>47.4</v>
      </c>
      <c r="P2194" s="4">
        <v>15.9</v>
      </c>
      <c r="Q2194" s="4" t="s">
        <v>56</v>
      </c>
      <c r="R2194" s="4">
        <v>2.7</v>
      </c>
      <c r="S2194" s="4">
        <v>18.100000000000001</v>
      </c>
      <c r="T2194" s="4">
        <v>-50.04</v>
      </c>
      <c r="U2194" s="4">
        <v>0.17</v>
      </c>
      <c r="V2194" s="4">
        <v>-7.48</v>
      </c>
      <c r="W2194" s="4">
        <v>0.03</v>
      </c>
    </row>
    <row r="2195" spans="1:23" ht="12.95" customHeight="1">
      <c r="A2195" s="12">
        <v>41570</v>
      </c>
      <c r="B2195" s="13">
        <v>0.64027777777777783</v>
      </c>
      <c r="C2195" s="7" t="s">
        <v>140</v>
      </c>
      <c r="D2195" s="4">
        <v>442</v>
      </c>
      <c r="E2195" s="4">
        <v>14.4</v>
      </c>
      <c r="F2195" s="4">
        <v>0.53400000000000003</v>
      </c>
      <c r="G2195" s="4">
        <v>8.31</v>
      </c>
      <c r="H2195" s="4">
        <v>3.41</v>
      </c>
      <c r="I2195" s="4">
        <v>10.6</v>
      </c>
      <c r="J2195" s="4">
        <v>111.99999999999999</v>
      </c>
      <c r="K2195" s="4">
        <v>8</v>
      </c>
      <c r="L2195" s="4" t="s">
        <v>71</v>
      </c>
      <c r="M2195" s="4">
        <v>5.82</v>
      </c>
      <c r="N2195" s="4">
        <v>11.4</v>
      </c>
      <c r="O2195" s="4">
        <v>67.7</v>
      </c>
      <c r="P2195" s="4">
        <v>10.5</v>
      </c>
      <c r="Q2195" s="4" t="s">
        <v>56</v>
      </c>
      <c r="R2195" s="4">
        <v>4.3</v>
      </c>
      <c r="S2195" s="4">
        <v>24.9</v>
      </c>
      <c r="T2195" s="4">
        <v>-50.04</v>
      </c>
      <c r="U2195" s="4">
        <v>0.31</v>
      </c>
      <c r="V2195" s="4">
        <v>-7.36</v>
      </c>
      <c r="W2195" s="4">
        <v>0.04</v>
      </c>
    </row>
    <row r="2196" spans="1:23" ht="12.95" customHeight="1">
      <c r="A2196" s="12">
        <v>41570</v>
      </c>
      <c r="B2196" s="13">
        <v>0.65069444444444446</v>
      </c>
      <c r="C2196" s="7" t="s">
        <v>141</v>
      </c>
      <c r="D2196" s="4">
        <v>372</v>
      </c>
      <c r="E2196" s="4">
        <v>16.100000000000001</v>
      </c>
      <c r="F2196" s="4">
        <v>0.79400000000000004</v>
      </c>
      <c r="G2196" s="4">
        <v>8.31</v>
      </c>
      <c r="H2196" s="4">
        <v>3.16</v>
      </c>
      <c r="I2196" s="4">
        <v>11.8</v>
      </c>
      <c r="J2196" s="4">
        <v>90.75</v>
      </c>
      <c r="K2196" s="4">
        <v>8.8000000000000007</v>
      </c>
      <c r="L2196" s="4" t="s">
        <v>71</v>
      </c>
      <c r="M2196" s="4">
        <v>5.12</v>
      </c>
      <c r="N2196" s="4">
        <v>17.399999999999999</v>
      </c>
      <c r="O2196" s="4">
        <v>44.2</v>
      </c>
      <c r="P2196" s="4">
        <v>10.4</v>
      </c>
      <c r="Q2196" s="4" t="s">
        <v>56</v>
      </c>
      <c r="R2196" s="4">
        <v>3</v>
      </c>
      <c r="S2196" s="4">
        <v>8.8000000000000007</v>
      </c>
      <c r="T2196" s="4">
        <v>-49.17</v>
      </c>
      <c r="U2196" s="4">
        <v>0.23</v>
      </c>
      <c r="V2196" s="4">
        <v>-7.32</v>
      </c>
      <c r="W2196" s="4">
        <v>7.0000000000000007E-2</v>
      </c>
    </row>
    <row r="2197" spans="1:23" ht="12.95" customHeight="1">
      <c r="A2197" s="12">
        <v>41570</v>
      </c>
      <c r="B2197" s="13">
        <v>0.63263888888888886</v>
      </c>
      <c r="C2197" s="7" t="s">
        <v>142</v>
      </c>
      <c r="D2197" s="4">
        <v>387</v>
      </c>
      <c r="E2197" s="4">
        <v>13.8</v>
      </c>
      <c r="F2197" s="4">
        <v>0.41599999999999998</v>
      </c>
      <c r="G2197" s="4">
        <v>8.26</v>
      </c>
      <c r="H2197" s="4">
        <v>2.85</v>
      </c>
      <c r="I2197" s="4">
        <v>9.1999999999999993</v>
      </c>
      <c r="J2197" s="4">
        <v>119.5</v>
      </c>
      <c r="K2197" s="4">
        <v>9.9</v>
      </c>
      <c r="L2197" s="4" t="s">
        <v>71</v>
      </c>
      <c r="M2197" s="4">
        <v>5.68</v>
      </c>
      <c r="N2197" s="4">
        <v>12.9</v>
      </c>
      <c r="O2197" s="4">
        <v>50.3</v>
      </c>
      <c r="P2197" s="4">
        <v>15.1</v>
      </c>
      <c r="Q2197" s="4" t="s">
        <v>56</v>
      </c>
      <c r="R2197" s="4">
        <v>3.5</v>
      </c>
      <c r="S2197" s="4">
        <v>19</v>
      </c>
      <c r="T2197" s="4">
        <v>-50.56</v>
      </c>
      <c r="U2197" s="4">
        <v>0.38</v>
      </c>
      <c r="V2197" s="4">
        <v>-7.62</v>
      </c>
      <c r="W2197" s="4">
        <v>0.1</v>
      </c>
    </row>
    <row r="2198" spans="1:23" ht="12.95" customHeight="1">
      <c r="A2198" s="12">
        <v>41570</v>
      </c>
      <c r="B2198" s="13">
        <v>0.61875000000000002</v>
      </c>
      <c r="C2198" s="4" t="s">
        <v>12</v>
      </c>
      <c r="D2198" s="4">
        <v>269</v>
      </c>
      <c r="E2198" s="4">
        <v>13.7</v>
      </c>
      <c r="F2198" s="4">
        <v>0.24399999999999999</v>
      </c>
      <c r="G2198" s="4">
        <v>7.95</v>
      </c>
      <c r="H2198" s="4">
        <v>1.32</v>
      </c>
      <c r="I2198" s="4">
        <v>7.2</v>
      </c>
      <c r="J2198" s="4">
        <v>18.600000000000001</v>
      </c>
      <c r="K2198" s="4">
        <v>12.1</v>
      </c>
      <c r="L2198" s="4" t="s">
        <v>71</v>
      </c>
      <c r="M2198" s="4">
        <v>4.38</v>
      </c>
      <c r="N2198" s="4">
        <v>10.4</v>
      </c>
      <c r="O2198" s="4">
        <v>23.3</v>
      </c>
      <c r="P2198" s="4">
        <v>21.1</v>
      </c>
      <c r="Q2198" s="4" t="s">
        <v>56</v>
      </c>
      <c r="R2198" s="4">
        <v>5.0999999999999996</v>
      </c>
      <c r="S2198" s="4">
        <v>12.6</v>
      </c>
      <c r="T2198" s="4">
        <v>-51.66</v>
      </c>
      <c r="U2198" s="4">
        <v>0.25</v>
      </c>
      <c r="V2198" s="4">
        <v>-7.77</v>
      </c>
      <c r="W2198" s="4">
        <v>0.05</v>
      </c>
    </row>
    <row r="2199" spans="1:23" ht="12.95" customHeight="1">
      <c r="A2199" s="12">
        <v>41584</v>
      </c>
      <c r="B2199" s="13">
        <v>0.51874999999999993</v>
      </c>
      <c r="C2199" s="7" t="s">
        <v>145</v>
      </c>
      <c r="D2199" s="4">
        <v>7.3</v>
      </c>
      <c r="F2199" s="4">
        <v>7.0000000000000001E-3</v>
      </c>
      <c r="G2199" s="4">
        <v>5.86</v>
      </c>
      <c r="H2199" s="4">
        <v>0.04</v>
      </c>
      <c r="I2199" s="4" t="s">
        <v>70</v>
      </c>
      <c r="K2199" s="4">
        <v>0.73</v>
      </c>
      <c r="L2199" s="4">
        <v>0.05</v>
      </c>
      <c r="M2199" s="4">
        <v>0.13</v>
      </c>
      <c r="N2199" s="4" t="s">
        <v>70</v>
      </c>
      <c r="O2199" s="4">
        <v>0.25</v>
      </c>
      <c r="P2199" s="4">
        <v>1</v>
      </c>
      <c r="Q2199" s="4" t="s">
        <v>56</v>
      </c>
      <c r="R2199" s="4">
        <v>0.11</v>
      </c>
      <c r="S2199" s="4">
        <v>0.43</v>
      </c>
      <c r="T2199" s="4">
        <v>-57.3</v>
      </c>
      <c r="U2199" s="4">
        <v>0.23</v>
      </c>
      <c r="V2199" s="4">
        <v>-8.65</v>
      </c>
      <c r="W2199" s="4">
        <v>0.09</v>
      </c>
    </row>
    <row r="2200" spans="1:23" ht="12.95" customHeight="1">
      <c r="A2200" s="12">
        <v>41584</v>
      </c>
      <c r="B2200" s="13">
        <v>0.37986111111111115</v>
      </c>
      <c r="C2200" s="7" t="s">
        <v>146</v>
      </c>
      <c r="D2200" s="4">
        <v>6.8</v>
      </c>
      <c r="F2200" s="4">
        <v>8.9999999999999993E-3</v>
      </c>
      <c r="G2200" s="4">
        <v>5.97</v>
      </c>
      <c r="H2200" s="4">
        <v>0.05</v>
      </c>
      <c r="I2200" s="4" t="s">
        <v>70</v>
      </c>
      <c r="K2200" s="4">
        <v>0.74</v>
      </c>
      <c r="L2200" s="4">
        <v>0.04</v>
      </c>
      <c r="M2200" s="4">
        <v>0.15</v>
      </c>
      <c r="N2200" s="4" t="s">
        <v>70</v>
      </c>
      <c r="O2200" s="4">
        <v>0.21</v>
      </c>
      <c r="P2200" s="4">
        <v>0.92</v>
      </c>
      <c r="Q2200" s="4" t="s">
        <v>56</v>
      </c>
      <c r="R2200" s="4">
        <v>0.09</v>
      </c>
      <c r="S2200" s="4">
        <v>0.37</v>
      </c>
      <c r="T2200" s="4">
        <v>-56.35</v>
      </c>
      <c r="U2200" s="4">
        <v>0.39</v>
      </c>
      <c r="V2200" s="4">
        <v>-8.35</v>
      </c>
      <c r="W2200" s="4">
        <v>0.08</v>
      </c>
    </row>
    <row r="2201" spans="1:23" ht="12.95" customHeight="1">
      <c r="A2201" s="12">
        <v>41584</v>
      </c>
      <c r="B2201" s="13">
        <v>0.45555555555555555</v>
      </c>
      <c r="C2201" s="7" t="s">
        <v>147</v>
      </c>
      <c r="D2201" s="4">
        <v>8.1</v>
      </c>
      <c r="F2201" s="4">
        <v>7.0000000000000001E-3</v>
      </c>
      <c r="G2201" s="4">
        <v>5.87</v>
      </c>
      <c r="H2201" s="4">
        <v>0.04</v>
      </c>
      <c r="I2201" s="4" t="s">
        <v>70</v>
      </c>
      <c r="K2201" s="4">
        <v>0.94</v>
      </c>
      <c r="L2201" s="4">
        <v>7.0000000000000007E-2</v>
      </c>
      <c r="M2201" s="4">
        <v>7.0000000000000007E-2</v>
      </c>
      <c r="N2201" s="4" t="s">
        <v>70</v>
      </c>
      <c r="O2201" s="4">
        <v>0.18</v>
      </c>
      <c r="P2201" s="4">
        <v>1.32</v>
      </c>
      <c r="Q2201" s="4" t="s">
        <v>56</v>
      </c>
      <c r="R2201" s="4">
        <v>0.13</v>
      </c>
      <c r="S2201" s="4">
        <v>0.46</v>
      </c>
      <c r="T2201" s="4">
        <v>-60.19</v>
      </c>
      <c r="U2201" s="4">
        <v>0.26</v>
      </c>
      <c r="V2201" s="4">
        <v>-9.0399999999999991</v>
      </c>
      <c r="W2201" s="4">
        <v>0.08</v>
      </c>
    </row>
    <row r="2202" spans="1:23" ht="12.95" customHeight="1">
      <c r="A2202" s="12">
        <v>41584</v>
      </c>
      <c r="B2202" s="13">
        <v>0.4993055555555555</v>
      </c>
      <c r="C2202" s="7" t="s">
        <v>148</v>
      </c>
      <c r="D2202" s="4">
        <v>9</v>
      </c>
      <c r="F2202" s="4">
        <v>8.0000000000000002E-3</v>
      </c>
      <c r="G2202" s="4">
        <v>6.1</v>
      </c>
      <c r="H2202" s="4">
        <v>0.05</v>
      </c>
      <c r="I2202" s="4" t="s">
        <v>70</v>
      </c>
      <c r="K2202" s="4">
        <v>0.7</v>
      </c>
      <c r="L2202" s="4">
        <v>0.09</v>
      </c>
      <c r="M2202" s="4">
        <v>0.08</v>
      </c>
      <c r="N2202" s="4" t="s">
        <v>70</v>
      </c>
      <c r="O2202" s="4">
        <v>0.26</v>
      </c>
      <c r="P2202" s="4">
        <v>0.99</v>
      </c>
      <c r="Q2202" s="4" t="s">
        <v>56</v>
      </c>
      <c r="R2202" s="4">
        <v>0.12</v>
      </c>
      <c r="S2202" s="4">
        <v>0.46</v>
      </c>
      <c r="T2202" s="4">
        <v>-49.7</v>
      </c>
      <c r="U2202" s="4">
        <v>0.34</v>
      </c>
      <c r="V2202" s="4">
        <v>-7.42</v>
      </c>
      <c r="W2202" s="4">
        <v>0.06</v>
      </c>
    </row>
    <row r="2203" spans="1:23" ht="12.95" customHeight="1">
      <c r="A2203" s="12">
        <v>41584</v>
      </c>
      <c r="B2203" s="13">
        <v>0.48402777777777778</v>
      </c>
      <c r="C2203" s="7" t="s">
        <v>149</v>
      </c>
      <c r="D2203" s="4">
        <v>8.1999999999999993</v>
      </c>
      <c r="F2203" s="4">
        <v>8.9999999999999993E-3</v>
      </c>
      <c r="G2203" s="4">
        <v>6.1</v>
      </c>
      <c r="H2203" s="4">
        <v>0.05</v>
      </c>
      <c r="I2203" s="4" t="s">
        <v>70</v>
      </c>
      <c r="K2203" s="4">
        <v>0.66</v>
      </c>
      <c r="L2203" s="4">
        <v>0.1</v>
      </c>
      <c r="M2203" s="4">
        <v>7.0000000000000007E-2</v>
      </c>
      <c r="N2203" s="4" t="s">
        <v>70</v>
      </c>
      <c r="O2203" s="4">
        <v>0.21</v>
      </c>
      <c r="P2203" s="4">
        <v>0.88</v>
      </c>
      <c r="Q2203" s="4" t="s">
        <v>56</v>
      </c>
      <c r="R2203" s="4">
        <v>0.11</v>
      </c>
      <c r="S2203" s="4">
        <v>0.41</v>
      </c>
      <c r="T2203" s="4">
        <v>-55.26</v>
      </c>
      <c r="U2203" s="4">
        <v>0.12</v>
      </c>
      <c r="V2203" s="4">
        <v>-8.0500000000000007</v>
      </c>
      <c r="W2203" s="4">
        <v>0.05</v>
      </c>
    </row>
    <row r="2204" spans="1:23" ht="12.95" customHeight="1">
      <c r="A2204" s="12">
        <v>41584</v>
      </c>
      <c r="B2204" s="13">
        <v>0.51250000000000007</v>
      </c>
      <c r="C2204" s="7" t="s">
        <v>133</v>
      </c>
      <c r="D2204" s="4">
        <v>412</v>
      </c>
      <c r="E2204" s="4">
        <v>9.6</v>
      </c>
      <c r="F2204" s="4">
        <v>0.108</v>
      </c>
      <c r="G2204" s="4">
        <v>8.34</v>
      </c>
      <c r="H2204" s="4">
        <v>3.59</v>
      </c>
      <c r="I2204" s="4">
        <v>7.2</v>
      </c>
      <c r="J2204" s="4">
        <v>27.875</v>
      </c>
      <c r="K2204" s="4">
        <v>2.6</v>
      </c>
      <c r="L2204" s="4" t="s">
        <v>71</v>
      </c>
      <c r="M2204" s="4">
        <v>0.81</v>
      </c>
      <c r="N2204" s="4">
        <v>2.4</v>
      </c>
      <c r="O2204" s="4">
        <v>84</v>
      </c>
      <c r="P2204" s="4">
        <v>4.2</v>
      </c>
      <c r="Q2204" s="4" t="s">
        <v>56</v>
      </c>
      <c r="R2204" s="4">
        <v>0.9</v>
      </c>
      <c r="S2204" s="4">
        <v>28</v>
      </c>
      <c r="T2204" s="4">
        <v>-51.89</v>
      </c>
      <c r="U2204" s="4">
        <v>0.38</v>
      </c>
      <c r="V2204" s="4">
        <v>-7.67</v>
      </c>
      <c r="W2204" s="4">
        <v>0.06</v>
      </c>
    </row>
    <row r="2205" spans="1:23" ht="12.95" customHeight="1">
      <c r="A2205" s="12">
        <v>41584</v>
      </c>
      <c r="B2205" s="13">
        <v>0.51527777777777783</v>
      </c>
      <c r="C2205" s="7" t="s">
        <v>134</v>
      </c>
      <c r="D2205" s="4">
        <v>397</v>
      </c>
      <c r="E2205" s="4">
        <v>9.3000000000000007</v>
      </c>
      <c r="F2205" s="4">
        <v>5.1999999999999998E-2</v>
      </c>
      <c r="G2205" s="4">
        <v>8.34</v>
      </c>
      <c r="H2205" s="4">
        <v>3.55</v>
      </c>
      <c r="I2205" s="4">
        <v>6.6</v>
      </c>
      <c r="J2205" s="4">
        <v>18.500000000000004</v>
      </c>
      <c r="K2205" s="4">
        <v>2.5</v>
      </c>
      <c r="L2205" s="4" t="s">
        <v>71</v>
      </c>
      <c r="M2205" s="4">
        <v>0.52</v>
      </c>
      <c r="N2205" s="4">
        <v>1.4</v>
      </c>
      <c r="O2205" s="4">
        <v>78.900000000000006</v>
      </c>
      <c r="P2205" s="4">
        <v>4.3</v>
      </c>
      <c r="Q2205" s="4" t="s">
        <v>56</v>
      </c>
      <c r="R2205" s="4">
        <v>0.9</v>
      </c>
      <c r="S2205" s="4">
        <v>20</v>
      </c>
      <c r="T2205" s="4">
        <v>-52.25</v>
      </c>
      <c r="U2205" s="4">
        <v>0.2</v>
      </c>
      <c r="V2205" s="4">
        <v>-7.99</v>
      </c>
      <c r="W2205" s="4">
        <v>0.03</v>
      </c>
    </row>
    <row r="2206" spans="1:23" ht="12.95" customHeight="1">
      <c r="A2206" s="12">
        <v>41584</v>
      </c>
      <c r="B2206" s="13">
        <v>0.38680555555555557</v>
      </c>
      <c r="C2206" s="7" t="s">
        <v>135</v>
      </c>
      <c r="D2206" s="4">
        <v>170</v>
      </c>
      <c r="E2206" s="4">
        <v>9.1</v>
      </c>
      <c r="F2206" s="4">
        <v>5.0999999999999997E-2</v>
      </c>
      <c r="G2206" s="4">
        <v>6.94</v>
      </c>
      <c r="H2206" s="4">
        <v>0.27</v>
      </c>
      <c r="I2206" s="4">
        <v>6.9</v>
      </c>
      <c r="J2206" s="4">
        <v>10.249999999999998</v>
      </c>
      <c r="K2206" s="4">
        <v>10</v>
      </c>
      <c r="L2206" s="4" t="s">
        <v>71</v>
      </c>
      <c r="M2206" s="4">
        <v>2.06</v>
      </c>
      <c r="N2206" s="4">
        <v>5.5</v>
      </c>
      <c r="O2206" s="4">
        <v>10.8</v>
      </c>
      <c r="P2206" s="4">
        <v>14.1</v>
      </c>
      <c r="Q2206" s="4" t="s">
        <v>56</v>
      </c>
      <c r="R2206" s="4">
        <v>8</v>
      </c>
      <c r="S2206" s="4">
        <v>11.7</v>
      </c>
      <c r="T2206" s="4">
        <v>-56.23</v>
      </c>
      <c r="U2206" s="4">
        <v>0.32</v>
      </c>
      <c r="V2206" s="4">
        <v>-8.49</v>
      </c>
      <c r="W2206" s="4">
        <v>0.04</v>
      </c>
    </row>
    <row r="2207" spans="1:23" ht="12.95" customHeight="1">
      <c r="A2207" s="12">
        <v>41584</v>
      </c>
      <c r="B2207" s="13">
        <v>0.39861111111111108</v>
      </c>
      <c r="C2207" s="7" t="s">
        <v>136</v>
      </c>
      <c r="D2207" s="4">
        <v>55</v>
      </c>
      <c r="E2207" s="4">
        <v>8.8000000000000007</v>
      </c>
      <c r="F2207" s="4">
        <v>4.8000000000000001E-2</v>
      </c>
      <c r="G2207" s="4">
        <v>6.51</v>
      </c>
      <c r="H2207" s="4">
        <v>0.11</v>
      </c>
      <c r="I2207" s="4">
        <v>6.7</v>
      </c>
      <c r="J2207" s="4">
        <v>2.625</v>
      </c>
      <c r="K2207" s="4">
        <v>2.9</v>
      </c>
      <c r="L2207" s="4" t="s">
        <v>71</v>
      </c>
      <c r="M2207" s="4">
        <v>0.39</v>
      </c>
      <c r="N2207" s="4">
        <v>2.6</v>
      </c>
      <c r="O2207" s="4">
        <v>2.2000000000000002</v>
      </c>
      <c r="P2207" s="4">
        <v>3.6</v>
      </c>
      <c r="Q2207" s="4" t="s">
        <v>56</v>
      </c>
      <c r="R2207" s="4">
        <v>1.4</v>
      </c>
      <c r="S2207" s="4">
        <v>8.8000000000000007</v>
      </c>
      <c r="T2207" s="4">
        <v>-55.48</v>
      </c>
      <c r="U2207" s="4">
        <v>0.16</v>
      </c>
      <c r="V2207" s="4">
        <v>-8.18</v>
      </c>
      <c r="W2207" s="4">
        <v>0.06</v>
      </c>
    </row>
    <row r="2208" spans="1:23" ht="12.95" customHeight="1">
      <c r="A2208" s="12">
        <v>41584</v>
      </c>
      <c r="B2208" s="13">
        <v>0.46319444444444446</v>
      </c>
      <c r="C2208" s="7" t="s">
        <v>137</v>
      </c>
      <c r="D2208" s="4">
        <v>231</v>
      </c>
      <c r="E2208" s="4">
        <v>9.1999999999999993</v>
      </c>
      <c r="F2208" s="4">
        <v>0.155</v>
      </c>
      <c r="G2208" s="4">
        <v>7.85</v>
      </c>
      <c r="H2208" s="4">
        <v>1.22</v>
      </c>
      <c r="I2208" s="4">
        <v>7.1</v>
      </c>
      <c r="J2208" s="4">
        <v>30.750000000000004</v>
      </c>
      <c r="K2208" s="4">
        <v>8.3000000000000007</v>
      </c>
      <c r="L2208" s="4" t="s">
        <v>71</v>
      </c>
      <c r="M2208" s="4">
        <v>2.73</v>
      </c>
      <c r="N2208" s="4">
        <v>8.1999999999999993</v>
      </c>
      <c r="O2208" s="4">
        <v>22.3</v>
      </c>
      <c r="P2208" s="4">
        <v>12.5</v>
      </c>
      <c r="Q2208" s="4" t="s">
        <v>56</v>
      </c>
      <c r="R2208" s="4">
        <v>5</v>
      </c>
      <c r="S2208" s="4">
        <v>11.7</v>
      </c>
      <c r="T2208" s="4">
        <v>-53.95</v>
      </c>
      <c r="U2208" s="4">
        <v>0.44</v>
      </c>
      <c r="V2208" s="4">
        <v>-8.1300000000000008</v>
      </c>
      <c r="W2208" s="4">
        <v>0.11</v>
      </c>
    </row>
    <row r="2209" spans="1:23" ht="12.95" customHeight="1">
      <c r="A2209" s="12">
        <v>41584</v>
      </c>
      <c r="B2209" s="13">
        <v>0.47222222222222227</v>
      </c>
      <c r="C2209" s="7" t="s">
        <v>138</v>
      </c>
      <c r="D2209" s="4">
        <v>459</v>
      </c>
      <c r="E2209" s="4">
        <v>9.6999999999999993</v>
      </c>
      <c r="F2209" s="4">
        <v>0.32400000000000001</v>
      </c>
      <c r="G2209" s="4">
        <v>8.35</v>
      </c>
      <c r="H2209" s="4">
        <v>3.69</v>
      </c>
      <c r="I2209" s="4">
        <v>8.9</v>
      </c>
      <c r="J2209" s="4">
        <v>21.25</v>
      </c>
      <c r="K2209" s="4">
        <v>9</v>
      </c>
      <c r="L2209" s="4" t="s">
        <v>71</v>
      </c>
      <c r="M2209" s="4">
        <v>3.96</v>
      </c>
      <c r="N2209" s="4">
        <v>9.6999999999999993</v>
      </c>
      <c r="O2209" s="4">
        <v>73.900000000000006</v>
      </c>
      <c r="P2209" s="4">
        <v>12.5</v>
      </c>
      <c r="Q2209" s="4" t="s">
        <v>56</v>
      </c>
      <c r="R2209" s="4">
        <v>3.2</v>
      </c>
      <c r="S2209" s="4">
        <v>22.6</v>
      </c>
      <c r="T2209" s="4">
        <v>-51.75</v>
      </c>
      <c r="U2209" s="4">
        <v>0.42</v>
      </c>
      <c r="V2209" s="4">
        <v>-7.68</v>
      </c>
      <c r="W2209" s="4">
        <v>0.03</v>
      </c>
    </row>
    <row r="2210" spans="1:23" ht="12.95" customHeight="1">
      <c r="A2210" s="12">
        <v>41584</v>
      </c>
      <c r="B2210" s="13">
        <v>0.47013888888888888</v>
      </c>
      <c r="C2210" s="7" t="s">
        <v>144</v>
      </c>
      <c r="D2210" s="4">
        <v>410</v>
      </c>
      <c r="E2210" s="4">
        <v>9.4</v>
      </c>
      <c r="F2210" s="4">
        <v>0.35499999999999998</v>
      </c>
      <c r="G2210" s="4">
        <v>8.31</v>
      </c>
      <c r="H2210" s="4">
        <v>3.3</v>
      </c>
      <c r="I2210" s="4">
        <v>8.9</v>
      </c>
      <c r="J2210" s="4">
        <v>22.75</v>
      </c>
      <c r="K2210" s="4">
        <v>8.6999999999999993</v>
      </c>
      <c r="L2210" s="4" t="s">
        <v>71</v>
      </c>
      <c r="M2210" s="4">
        <v>3.64</v>
      </c>
      <c r="N2210" s="4">
        <v>9</v>
      </c>
      <c r="O2210" s="4">
        <v>65.900000000000006</v>
      </c>
      <c r="P2210" s="4">
        <v>13</v>
      </c>
      <c r="Q2210" s="4" t="s">
        <v>56</v>
      </c>
      <c r="R2210" s="4">
        <v>2.9</v>
      </c>
      <c r="S2210" s="4">
        <v>17.600000000000001</v>
      </c>
      <c r="T2210" s="4">
        <v>-52.39</v>
      </c>
      <c r="U2210" s="4">
        <v>0.19</v>
      </c>
      <c r="V2210" s="4">
        <v>-7.87</v>
      </c>
      <c r="W2210" s="4">
        <v>0.06</v>
      </c>
    </row>
    <row r="2211" spans="1:23" ht="12.95" customHeight="1">
      <c r="A2211" s="12">
        <v>41584</v>
      </c>
      <c r="B2211" s="13">
        <v>0.4770833333333333</v>
      </c>
      <c r="C2211" s="7" t="s">
        <v>139</v>
      </c>
      <c r="D2211" s="4">
        <v>281</v>
      </c>
      <c r="E2211" s="4">
        <v>9.3000000000000007</v>
      </c>
      <c r="F2211" s="4">
        <v>0.19</v>
      </c>
      <c r="G2211" s="4">
        <v>8.08</v>
      </c>
      <c r="H2211" s="4">
        <v>1.73</v>
      </c>
      <c r="I2211" s="4">
        <v>7.9</v>
      </c>
      <c r="J2211" s="4">
        <v>38.75</v>
      </c>
      <c r="K2211" s="4">
        <v>9</v>
      </c>
      <c r="L2211" s="4" t="s">
        <v>71</v>
      </c>
      <c r="M2211" s="4">
        <v>3.2</v>
      </c>
      <c r="N2211" s="4">
        <v>9.6</v>
      </c>
      <c r="O2211" s="4">
        <v>32.4</v>
      </c>
      <c r="P2211" s="4">
        <v>13.3</v>
      </c>
      <c r="Q2211" s="4" t="s">
        <v>56</v>
      </c>
      <c r="R2211" s="4">
        <v>4.8</v>
      </c>
      <c r="S2211" s="4">
        <v>13.7</v>
      </c>
      <c r="T2211" s="4">
        <v>-53.53</v>
      </c>
      <c r="U2211" s="4">
        <v>0.35</v>
      </c>
      <c r="V2211" s="4">
        <v>-8.17</v>
      </c>
      <c r="W2211" s="4">
        <v>7.0000000000000007E-2</v>
      </c>
    </row>
    <row r="2212" spans="1:23" ht="12.95" customHeight="1">
      <c r="A2212" s="12">
        <v>41584</v>
      </c>
      <c r="B2212" s="13">
        <v>0.50138888888888888</v>
      </c>
      <c r="C2212" s="7" t="s">
        <v>140</v>
      </c>
      <c r="D2212" s="4">
        <v>523</v>
      </c>
      <c r="E2212" s="4">
        <v>10.199999999999999</v>
      </c>
      <c r="F2212" s="4">
        <v>0.27900000000000003</v>
      </c>
      <c r="G2212" s="4">
        <v>8.33</v>
      </c>
      <c r="H2212" s="4">
        <v>4.17</v>
      </c>
      <c r="I2212" s="4">
        <v>9.3000000000000007</v>
      </c>
      <c r="J2212" s="4">
        <v>29.375</v>
      </c>
      <c r="K2212" s="4">
        <v>7.9</v>
      </c>
      <c r="L2212" s="4" t="s">
        <v>71</v>
      </c>
      <c r="M2212" s="4">
        <v>4.25</v>
      </c>
      <c r="N2212" s="4">
        <v>12.9</v>
      </c>
      <c r="O2212" s="4">
        <v>83.9</v>
      </c>
      <c r="P2212" s="4">
        <v>10.7</v>
      </c>
      <c r="Q2212" s="4" t="s">
        <v>56</v>
      </c>
      <c r="R2212" s="4">
        <v>3.9</v>
      </c>
      <c r="S2212" s="4">
        <v>34.9</v>
      </c>
      <c r="T2212" s="4">
        <v>-51.72</v>
      </c>
      <c r="U2212" s="4">
        <v>0.4</v>
      </c>
      <c r="V2212" s="4">
        <v>-7.65</v>
      </c>
      <c r="W2212" s="4">
        <v>0.06</v>
      </c>
    </row>
    <row r="2213" spans="1:23" ht="12.95" customHeight="1">
      <c r="A2213" s="12">
        <v>41584</v>
      </c>
      <c r="B2213" s="13">
        <v>0.50416666666666665</v>
      </c>
      <c r="C2213" s="7" t="s">
        <v>141</v>
      </c>
      <c r="D2213" s="4">
        <v>440</v>
      </c>
      <c r="E2213" s="4">
        <v>9.6999999999999993</v>
      </c>
      <c r="F2213" s="4">
        <v>0.45600000000000002</v>
      </c>
      <c r="G2213" s="4">
        <v>8.39</v>
      </c>
      <c r="H2213" s="4">
        <v>3.93</v>
      </c>
      <c r="I2213" s="4">
        <v>9.5</v>
      </c>
      <c r="J2213" s="4">
        <v>28.5</v>
      </c>
      <c r="K2213" s="4">
        <v>7.9</v>
      </c>
      <c r="L2213" s="4" t="s">
        <v>71</v>
      </c>
      <c r="M2213" s="4">
        <v>3.49</v>
      </c>
      <c r="N2213" s="4">
        <v>22.2</v>
      </c>
      <c r="O2213" s="4">
        <v>54.5</v>
      </c>
      <c r="P2213" s="4">
        <v>9.9</v>
      </c>
      <c r="Q2213" s="4" t="s">
        <v>56</v>
      </c>
      <c r="R2213" s="4">
        <v>2.9</v>
      </c>
      <c r="S2213" s="4">
        <v>13.3</v>
      </c>
      <c r="T2213" s="4">
        <v>-49.86</v>
      </c>
      <c r="U2213" s="4">
        <v>0.28000000000000003</v>
      </c>
      <c r="V2213" s="4">
        <v>-7.43</v>
      </c>
      <c r="W2213" s="4">
        <v>7.0000000000000007E-2</v>
      </c>
    </row>
    <row r="2214" spans="1:23" ht="12.95" customHeight="1">
      <c r="A2214" s="12">
        <v>41584</v>
      </c>
      <c r="B2214" s="13">
        <v>0.49305555555555558</v>
      </c>
      <c r="C2214" s="7" t="s">
        <v>142</v>
      </c>
      <c r="D2214" s="4">
        <v>306</v>
      </c>
      <c r="E2214" s="4">
        <v>9.4</v>
      </c>
      <c r="F2214" s="4">
        <v>0.183</v>
      </c>
      <c r="G2214" s="4">
        <v>8.11</v>
      </c>
      <c r="H2214" s="4">
        <v>1.85</v>
      </c>
      <c r="I2214" s="4">
        <v>7.5</v>
      </c>
      <c r="J2214" s="4">
        <v>45.875000000000007</v>
      </c>
      <c r="K2214" s="4">
        <v>9.4</v>
      </c>
      <c r="L2214" s="4" t="s">
        <v>71</v>
      </c>
      <c r="M2214" s="4">
        <v>3.43</v>
      </c>
      <c r="N2214" s="4">
        <v>10.5</v>
      </c>
      <c r="O2214" s="4">
        <v>35.4</v>
      </c>
      <c r="P2214" s="4">
        <v>14.8</v>
      </c>
      <c r="Q2214" s="4" t="s">
        <v>56</v>
      </c>
      <c r="R2214" s="4">
        <v>6</v>
      </c>
      <c r="S2214" s="4">
        <v>16.399999999999999</v>
      </c>
      <c r="T2214" s="4">
        <v>-54.11</v>
      </c>
      <c r="U2214" s="4">
        <v>0.28000000000000003</v>
      </c>
      <c r="V2214" s="4">
        <v>-8.16</v>
      </c>
      <c r="W2214" s="4">
        <v>0.03</v>
      </c>
    </row>
    <row r="2215" spans="1:23" ht="12.95" customHeight="1">
      <c r="A2215" s="12">
        <v>41584</v>
      </c>
      <c r="B2215" s="13">
        <v>0.48194444444444445</v>
      </c>
      <c r="C2215" s="4" t="s">
        <v>12</v>
      </c>
      <c r="D2215" s="4">
        <v>252</v>
      </c>
      <c r="E2215" s="4">
        <v>9.5</v>
      </c>
      <c r="F2215" s="4">
        <v>8.8999999999999996E-2</v>
      </c>
      <c r="G2215" s="4">
        <v>7.55</v>
      </c>
      <c r="H2215" s="4">
        <v>0.72</v>
      </c>
      <c r="I2215" s="4">
        <v>6.4</v>
      </c>
      <c r="J2215" s="4">
        <v>32.625</v>
      </c>
      <c r="K2215" s="4">
        <v>11.4</v>
      </c>
      <c r="L2215" s="4" t="s">
        <v>71</v>
      </c>
      <c r="M2215" s="4">
        <v>3.38</v>
      </c>
      <c r="N2215" s="4">
        <v>8.8000000000000007</v>
      </c>
      <c r="O2215" s="4">
        <v>18.399999999999999</v>
      </c>
      <c r="P2215" s="4">
        <v>18.899999999999999</v>
      </c>
      <c r="Q2215" s="4" t="s">
        <v>56</v>
      </c>
      <c r="R2215" s="4">
        <v>10.3</v>
      </c>
      <c r="S2215" s="4">
        <v>12.5</v>
      </c>
      <c r="T2215" s="4">
        <v>-54.76</v>
      </c>
      <c r="U2215" s="4">
        <v>0.36</v>
      </c>
      <c r="V2215" s="4">
        <v>-8.39</v>
      </c>
      <c r="W2215" s="4">
        <v>0.04</v>
      </c>
    </row>
    <row r="2216" spans="1:23" ht="12.95" customHeight="1">
      <c r="A2216" s="12">
        <v>41597</v>
      </c>
      <c r="B2216" s="13">
        <v>0.60416666666666663</v>
      </c>
      <c r="C2216" s="7" t="s">
        <v>136</v>
      </c>
      <c r="D2216" s="4">
        <v>49.3</v>
      </c>
      <c r="E2216" s="4">
        <v>7.2</v>
      </c>
      <c r="F2216" s="4">
        <v>3.2000000000000001E-2</v>
      </c>
      <c r="I2216" s="4">
        <v>6.7</v>
      </c>
      <c r="J2216" s="4">
        <v>1.2</v>
      </c>
      <c r="K2216" s="4">
        <v>2.57</v>
      </c>
      <c r="L2216" s="4" t="s">
        <v>71</v>
      </c>
      <c r="M2216" s="4">
        <v>0.28999999999999998</v>
      </c>
      <c r="N2216" s="4">
        <v>2.35</v>
      </c>
      <c r="O2216" s="4">
        <v>1.63</v>
      </c>
      <c r="P2216" s="4">
        <v>3.32</v>
      </c>
      <c r="Q2216" s="4" t="s">
        <v>71</v>
      </c>
      <c r="R2216" s="4">
        <v>0.84</v>
      </c>
      <c r="S2216" s="4">
        <v>8.42</v>
      </c>
      <c r="T2216" s="4">
        <v>-56.26</v>
      </c>
      <c r="U2216" s="4">
        <v>0.24</v>
      </c>
      <c r="V2216" s="4">
        <v>-8.7100000000000009</v>
      </c>
      <c r="W2216" s="4">
        <v>0.04</v>
      </c>
    </row>
    <row r="2217" spans="1:23" ht="12.95" customHeight="1">
      <c r="A2217" s="12">
        <v>41598</v>
      </c>
      <c r="B2217" s="13">
        <v>0.43402777777777773</v>
      </c>
      <c r="C2217" s="7" t="s">
        <v>145</v>
      </c>
      <c r="D2217" s="4">
        <v>9.8000000000000007</v>
      </c>
      <c r="F2217" s="4">
        <v>8.9999999999999993E-3</v>
      </c>
      <c r="I2217" s="4" t="s">
        <v>70</v>
      </c>
      <c r="K2217" s="4">
        <v>0.62</v>
      </c>
      <c r="L2217" s="4">
        <v>0.12</v>
      </c>
      <c r="M2217" s="4">
        <v>0.08</v>
      </c>
      <c r="N2217" s="4">
        <v>0.09</v>
      </c>
      <c r="O2217" s="4">
        <v>0.38</v>
      </c>
      <c r="P2217" s="4">
        <v>0.89</v>
      </c>
      <c r="Q2217" s="4" t="s">
        <v>71</v>
      </c>
      <c r="R2217" s="4">
        <v>0.28000000000000003</v>
      </c>
      <c r="S2217" s="4">
        <v>0.63</v>
      </c>
      <c r="T2217" s="4">
        <v>-56.3</v>
      </c>
      <c r="U2217" s="4">
        <v>0.2</v>
      </c>
      <c r="V2217" s="4">
        <v>-8.75</v>
      </c>
      <c r="W2217" s="4">
        <v>7.0000000000000007E-2</v>
      </c>
    </row>
    <row r="2218" spans="1:23" ht="12.95" customHeight="1">
      <c r="A2218" s="12">
        <v>41598</v>
      </c>
      <c r="B2218" s="13">
        <v>0.44166666666666665</v>
      </c>
      <c r="C2218" s="7" t="s">
        <v>146</v>
      </c>
      <c r="D2218" s="4">
        <v>91</v>
      </c>
      <c r="F2218" s="4">
        <v>0.01</v>
      </c>
      <c r="I2218" s="4" t="s">
        <v>70</v>
      </c>
      <c r="K2218" s="4">
        <v>0.59</v>
      </c>
      <c r="L2218" s="4">
        <v>0.13</v>
      </c>
      <c r="M2218" s="4">
        <v>0.15</v>
      </c>
      <c r="N2218" s="4">
        <v>0.08</v>
      </c>
      <c r="O2218" s="4">
        <v>0.33</v>
      </c>
      <c r="P2218" s="4">
        <v>0.82</v>
      </c>
      <c r="Q2218" s="4" t="s">
        <v>71</v>
      </c>
      <c r="R2218" s="4">
        <v>0.25</v>
      </c>
      <c r="S2218" s="4">
        <v>0.54</v>
      </c>
      <c r="T2218" s="4">
        <v>-55.43</v>
      </c>
      <c r="U2218" s="4">
        <v>0.24</v>
      </c>
      <c r="V2218" s="4">
        <v>-8.43</v>
      </c>
      <c r="W2218" s="4">
        <v>0.08</v>
      </c>
    </row>
    <row r="2219" spans="1:23" ht="12.95" customHeight="1">
      <c r="A2219" s="12">
        <v>41598</v>
      </c>
      <c r="B2219" s="13">
        <v>0.45624999999999999</v>
      </c>
      <c r="C2219" s="7" t="s">
        <v>147</v>
      </c>
      <c r="D2219" s="4">
        <v>12.5</v>
      </c>
      <c r="F2219" s="4">
        <v>0.01</v>
      </c>
      <c r="I2219" s="4" t="s">
        <v>70</v>
      </c>
      <c r="K2219" s="4">
        <v>0.84</v>
      </c>
      <c r="L2219" s="4">
        <v>0.24</v>
      </c>
      <c r="M2219" s="4">
        <v>0.11</v>
      </c>
      <c r="N2219" s="4">
        <v>0.09</v>
      </c>
      <c r="O2219" s="4">
        <v>0.24</v>
      </c>
      <c r="P2219" s="4">
        <v>1.25</v>
      </c>
      <c r="Q2219" s="4" t="s">
        <v>71</v>
      </c>
      <c r="R2219" s="4">
        <v>0.35</v>
      </c>
      <c r="S2219" s="4">
        <v>0.86</v>
      </c>
      <c r="T2219" s="4">
        <v>-53.45</v>
      </c>
      <c r="U2219" s="4">
        <v>0.17</v>
      </c>
      <c r="V2219" s="4">
        <v>-8.3699999999999992</v>
      </c>
      <c r="W2219" s="4">
        <v>0.09</v>
      </c>
    </row>
    <row r="2220" spans="1:23" ht="12.95" customHeight="1">
      <c r="A2220" s="12">
        <v>41598</v>
      </c>
      <c r="B2220" s="13">
        <v>0.50902777777777775</v>
      </c>
      <c r="C2220" s="7" t="s">
        <v>148</v>
      </c>
      <c r="D2220" s="4">
        <v>11.9</v>
      </c>
      <c r="F2220" s="4">
        <v>0.01</v>
      </c>
      <c r="I2220" s="4" t="s">
        <v>70</v>
      </c>
      <c r="K2220" s="4">
        <v>0.78</v>
      </c>
      <c r="L2220" s="4">
        <v>0.21</v>
      </c>
      <c r="M2220" s="4">
        <v>0.23</v>
      </c>
      <c r="N2220" s="4">
        <v>0.08</v>
      </c>
      <c r="O2220" s="4">
        <v>0.37</v>
      </c>
      <c r="P2220" s="4">
        <v>1.1499999999999999</v>
      </c>
      <c r="Q2220" s="4" t="s">
        <v>71</v>
      </c>
      <c r="R2220" s="4">
        <v>0.23</v>
      </c>
      <c r="S2220" s="4">
        <v>0.59</v>
      </c>
      <c r="T2220" s="4">
        <v>-54.54</v>
      </c>
      <c r="U2220" s="4">
        <v>0.26</v>
      </c>
      <c r="V2220" s="4">
        <v>-8.01</v>
      </c>
      <c r="W2220" s="4">
        <v>0.11</v>
      </c>
    </row>
    <row r="2221" spans="1:23" ht="12.95" customHeight="1">
      <c r="A2221" s="12">
        <v>41598</v>
      </c>
      <c r="B2221" s="13">
        <v>0.49236111111111108</v>
      </c>
      <c r="C2221" s="7" t="s">
        <v>149</v>
      </c>
      <c r="D2221" s="4">
        <v>11.6</v>
      </c>
      <c r="F2221" s="4">
        <v>0.01</v>
      </c>
      <c r="I2221" s="4" t="s">
        <v>70</v>
      </c>
      <c r="K2221" s="4">
        <v>0.67</v>
      </c>
      <c r="L2221" s="4">
        <v>0.26</v>
      </c>
      <c r="M2221" s="4">
        <v>0.14000000000000001</v>
      </c>
      <c r="N2221" s="4">
        <v>0.09</v>
      </c>
      <c r="O2221" s="4">
        <v>0.33</v>
      </c>
      <c r="P2221" s="4">
        <v>1</v>
      </c>
      <c r="Q2221" s="4" t="s">
        <v>71</v>
      </c>
      <c r="R2221" s="4">
        <v>0.27</v>
      </c>
      <c r="S2221" s="4">
        <v>0.63</v>
      </c>
      <c r="T2221" s="4">
        <v>-51.07</v>
      </c>
      <c r="U2221" s="4">
        <v>0.28000000000000003</v>
      </c>
      <c r="V2221" s="4">
        <v>-7.9</v>
      </c>
      <c r="W2221" s="4">
        <v>0.11</v>
      </c>
    </row>
    <row r="2222" spans="1:23" ht="12.95" customHeight="1">
      <c r="A2222" s="12">
        <v>41598</v>
      </c>
      <c r="B2222" s="13">
        <v>0.42430555555555555</v>
      </c>
      <c r="C2222" s="7" t="s">
        <v>133</v>
      </c>
      <c r="D2222" s="4">
        <v>445</v>
      </c>
      <c r="E2222" s="4">
        <v>7</v>
      </c>
      <c r="F2222" s="4">
        <v>1.9E-2</v>
      </c>
      <c r="G2222" s="4">
        <v>8.0500000000000007</v>
      </c>
      <c r="H2222" s="4">
        <v>1.91</v>
      </c>
      <c r="I2222" s="4">
        <v>6.9</v>
      </c>
      <c r="J2222" s="4">
        <v>15.9</v>
      </c>
      <c r="K2222" s="4">
        <v>2.81</v>
      </c>
      <c r="L2222" s="4" t="s">
        <v>71</v>
      </c>
      <c r="M2222" s="4">
        <v>0.53</v>
      </c>
      <c r="N2222" s="4">
        <v>2.15</v>
      </c>
      <c r="O2222" s="4">
        <v>48.58</v>
      </c>
      <c r="P2222" s="4">
        <v>4.84</v>
      </c>
      <c r="Q2222" s="4" t="s">
        <v>71</v>
      </c>
      <c r="R2222" s="4">
        <v>0.97</v>
      </c>
      <c r="S2222" s="4">
        <v>30.02</v>
      </c>
      <c r="T2222" s="4">
        <v>-52.06</v>
      </c>
      <c r="U2222" s="4">
        <v>0.38</v>
      </c>
      <c r="V2222" s="4">
        <v>-7.67</v>
      </c>
      <c r="W2222" s="4">
        <v>7.0000000000000007E-2</v>
      </c>
    </row>
    <row r="2223" spans="1:23" ht="12.95" customHeight="1">
      <c r="A2223" s="12">
        <v>41598</v>
      </c>
      <c r="B2223" s="13">
        <v>0.4284722222222222</v>
      </c>
      <c r="C2223" s="7" t="s">
        <v>134</v>
      </c>
      <c r="D2223" s="4">
        <v>415</v>
      </c>
      <c r="E2223" s="4">
        <v>8</v>
      </c>
      <c r="F2223" s="4">
        <v>8.9999999999999993E-3</v>
      </c>
      <c r="G2223" s="4">
        <v>8.0500000000000007</v>
      </c>
      <c r="H2223" s="4">
        <v>1.76</v>
      </c>
      <c r="I2223" s="4">
        <v>6.5</v>
      </c>
      <c r="J2223" s="4">
        <v>10.3</v>
      </c>
      <c r="K2223" s="4">
        <v>2.46</v>
      </c>
      <c r="L2223" s="4" t="s">
        <v>71</v>
      </c>
      <c r="M2223" s="4">
        <v>0.41</v>
      </c>
      <c r="N2223" s="4">
        <v>1.28</v>
      </c>
      <c r="O2223" s="4">
        <v>42.61</v>
      </c>
      <c r="P2223" s="4">
        <v>4.5599999999999996</v>
      </c>
      <c r="Q2223" s="4" t="s">
        <v>71</v>
      </c>
      <c r="R2223" s="4">
        <v>1.02</v>
      </c>
      <c r="S2223" s="4">
        <v>22.7</v>
      </c>
      <c r="T2223" s="4">
        <v>-52.61</v>
      </c>
      <c r="U2223" s="4">
        <v>0.32</v>
      </c>
      <c r="V2223" s="4">
        <v>-7.81</v>
      </c>
      <c r="W2223" s="4">
        <v>0.05</v>
      </c>
    </row>
    <row r="2224" spans="1:23" ht="12.95" customHeight="1">
      <c r="A2224" s="12">
        <v>41598</v>
      </c>
      <c r="B2224" s="13">
        <v>0.44930555555555557</v>
      </c>
      <c r="C2224" s="7" t="s">
        <v>135</v>
      </c>
      <c r="D2224" s="4">
        <v>185</v>
      </c>
      <c r="E2224" s="4">
        <v>6.1</v>
      </c>
      <c r="F2224" s="4">
        <v>3.7999999999999999E-2</v>
      </c>
      <c r="G2224" s="4">
        <v>7.19</v>
      </c>
      <c r="H2224" s="4">
        <v>0.41399999999999998</v>
      </c>
      <c r="I2224" s="4">
        <v>7.1</v>
      </c>
      <c r="J2224" s="4">
        <v>1</v>
      </c>
      <c r="K2224" s="4">
        <v>10.66</v>
      </c>
      <c r="L2224" s="4" t="s">
        <v>71</v>
      </c>
      <c r="M2224" s="4">
        <v>1.89</v>
      </c>
      <c r="N2224" s="4">
        <v>6.41</v>
      </c>
      <c r="O2224" s="4">
        <v>11.59</v>
      </c>
      <c r="P2224" s="4">
        <v>16.7</v>
      </c>
      <c r="Q2224" s="4" t="s">
        <v>71</v>
      </c>
      <c r="R2224" s="4">
        <v>6.65</v>
      </c>
      <c r="S2224" s="4">
        <v>12.04</v>
      </c>
      <c r="T2224" s="4">
        <v>-54.9</v>
      </c>
      <c r="U2224" s="4">
        <v>0.15</v>
      </c>
      <c r="V2224" s="4">
        <v>-8.51</v>
      </c>
      <c r="W2224" s="4">
        <v>0.05</v>
      </c>
    </row>
    <row r="2225" spans="1:23" ht="12.95" customHeight="1">
      <c r="A2225" s="12">
        <v>41598</v>
      </c>
      <c r="B2225" s="13">
        <v>0.4680555555555555</v>
      </c>
      <c r="C2225" s="7" t="s">
        <v>137</v>
      </c>
      <c r="D2225" s="4">
        <v>327</v>
      </c>
      <c r="E2225" s="4">
        <v>6.6</v>
      </c>
      <c r="F2225" s="4">
        <v>6.7000000000000004E-2</v>
      </c>
      <c r="G2225" s="4">
        <v>8.07</v>
      </c>
      <c r="H2225" s="4">
        <v>2.09</v>
      </c>
      <c r="I2225" s="4">
        <v>7.3</v>
      </c>
      <c r="J2225" s="4">
        <v>3.1</v>
      </c>
      <c r="K2225" s="4">
        <v>9.51</v>
      </c>
      <c r="L2225" s="4" t="s">
        <v>71</v>
      </c>
      <c r="M2225" s="4">
        <v>2.86</v>
      </c>
      <c r="N2225" s="4">
        <v>13.72</v>
      </c>
      <c r="O2225" s="4">
        <v>33.4</v>
      </c>
      <c r="P2225" s="4">
        <v>16.440000000000001</v>
      </c>
      <c r="Q2225" s="4" t="s">
        <v>71</v>
      </c>
      <c r="R2225" s="4">
        <v>5.26</v>
      </c>
      <c r="S2225" s="4">
        <v>13.87</v>
      </c>
      <c r="T2225" s="4">
        <v>-53.1</v>
      </c>
      <c r="U2225" s="4">
        <v>0.46</v>
      </c>
      <c r="V2225" s="4">
        <v>-8.0299999999999994</v>
      </c>
      <c r="W2225" s="4">
        <v>0.06</v>
      </c>
    </row>
    <row r="2226" spans="1:23" ht="12.95" customHeight="1">
      <c r="A2226" s="12">
        <v>41598</v>
      </c>
      <c r="B2226" s="13">
        <v>0.53055555555555556</v>
      </c>
      <c r="C2226" s="7" t="s">
        <v>138</v>
      </c>
      <c r="D2226" s="4">
        <v>616</v>
      </c>
      <c r="E2226" s="4">
        <v>7.2</v>
      </c>
      <c r="F2226" s="4">
        <v>0.11600000000000001</v>
      </c>
      <c r="G2226" s="4">
        <v>8.4600000000000009</v>
      </c>
      <c r="H2226" s="4">
        <v>4.79</v>
      </c>
      <c r="I2226" s="4">
        <v>8.6999999999999993</v>
      </c>
      <c r="J2226" s="4">
        <v>9.5</v>
      </c>
      <c r="K2226" s="4">
        <v>12.11</v>
      </c>
      <c r="L2226" s="4">
        <v>0.02</v>
      </c>
      <c r="M2226" s="4">
        <v>4.09</v>
      </c>
      <c r="N2226" s="4">
        <v>12.6</v>
      </c>
      <c r="O2226" s="4">
        <v>98</v>
      </c>
      <c r="P2226" s="4">
        <v>20.34</v>
      </c>
      <c r="Q2226" s="4" t="s">
        <v>71</v>
      </c>
      <c r="R2226" s="4">
        <v>4.1100000000000003</v>
      </c>
      <c r="S2226" s="4">
        <v>40.11</v>
      </c>
      <c r="T2226" s="4">
        <v>-51.58</v>
      </c>
      <c r="U2226" s="4">
        <v>0.3</v>
      </c>
      <c r="V2226" s="4">
        <v>-7.71</v>
      </c>
      <c r="W2226" s="4">
        <v>0.03</v>
      </c>
    </row>
    <row r="2227" spans="1:23" ht="12.95" customHeight="1">
      <c r="A2227" s="12">
        <v>41598</v>
      </c>
      <c r="B2227" s="13">
        <v>0.52569444444444446</v>
      </c>
      <c r="C2227" s="7" t="s">
        <v>144</v>
      </c>
      <c r="D2227" s="4">
        <v>567</v>
      </c>
      <c r="E2227" s="4">
        <v>6.8</v>
      </c>
      <c r="F2227" s="4">
        <v>0.125</v>
      </c>
      <c r="G2227" s="4">
        <v>8.4700000000000006</v>
      </c>
      <c r="H2227" s="4">
        <v>4.5199999999999996</v>
      </c>
      <c r="I2227" s="4">
        <v>8.5</v>
      </c>
      <c r="J2227" s="4">
        <v>14.5</v>
      </c>
      <c r="K2227" s="4">
        <v>11.25</v>
      </c>
      <c r="L2227" s="4" t="s">
        <v>71</v>
      </c>
      <c r="M2227" s="4">
        <v>3.88</v>
      </c>
      <c r="N2227" s="4">
        <v>10.48</v>
      </c>
      <c r="O2227" s="4">
        <v>92.33</v>
      </c>
      <c r="P2227" s="4">
        <v>20.100000000000001</v>
      </c>
      <c r="Q2227" s="4" t="s">
        <v>71</v>
      </c>
      <c r="R2227" s="4">
        <v>4.22</v>
      </c>
      <c r="S2227" s="4">
        <v>25.36</v>
      </c>
      <c r="T2227" s="4">
        <v>-51.68</v>
      </c>
      <c r="U2227" s="4">
        <v>0.32</v>
      </c>
      <c r="V2227" s="4">
        <v>-7.8</v>
      </c>
      <c r="W2227" s="4">
        <v>7.0000000000000007E-2</v>
      </c>
    </row>
    <row r="2228" spans="1:23" ht="12.95" customHeight="1">
      <c r="A2228" s="12">
        <v>41598</v>
      </c>
      <c r="B2228" s="13">
        <v>0.48194444444444445</v>
      </c>
      <c r="C2228" s="7" t="s">
        <v>139</v>
      </c>
      <c r="D2228" s="4">
        <v>411</v>
      </c>
      <c r="E2228" s="4">
        <v>6.8</v>
      </c>
      <c r="F2228" s="4">
        <v>7.2999999999999995E-2</v>
      </c>
      <c r="G2228" s="4">
        <v>8.1999999999999993</v>
      </c>
      <c r="H2228" s="4">
        <v>2.79</v>
      </c>
      <c r="I2228" s="4">
        <v>7.8</v>
      </c>
      <c r="J2228" s="4">
        <v>7.4</v>
      </c>
      <c r="K2228" s="4">
        <v>11.17</v>
      </c>
      <c r="L2228" s="4">
        <v>0.02</v>
      </c>
      <c r="M2228" s="4">
        <v>3.42</v>
      </c>
      <c r="N2228" s="4">
        <v>15.64</v>
      </c>
      <c r="O2228" s="4">
        <v>47.47</v>
      </c>
      <c r="P2228" s="4">
        <v>19.21</v>
      </c>
      <c r="Q2228" s="4" t="s">
        <v>71</v>
      </c>
      <c r="R2228" s="4">
        <v>5.36</v>
      </c>
      <c r="S2228" s="4">
        <v>18.8</v>
      </c>
      <c r="T2228" s="4">
        <v>-52.94</v>
      </c>
      <c r="U2228" s="4">
        <v>0.22</v>
      </c>
      <c r="V2228" s="4">
        <v>-8.01</v>
      </c>
      <c r="W2228" s="4">
        <v>0.06</v>
      </c>
    </row>
    <row r="2229" spans="1:23" ht="12.95" customHeight="1">
      <c r="A2229" s="12">
        <v>41598</v>
      </c>
      <c r="B2229" s="13">
        <v>0.5131944444444444</v>
      </c>
      <c r="C2229" s="7" t="s">
        <v>140</v>
      </c>
      <c r="D2229" s="4">
        <v>750</v>
      </c>
      <c r="E2229" s="4">
        <v>7.6</v>
      </c>
      <c r="F2229" s="4">
        <v>9.2999999999999999E-2</v>
      </c>
      <c r="G2229" s="4">
        <v>8.4</v>
      </c>
      <c r="H2229" s="4">
        <v>4.97</v>
      </c>
      <c r="I2229" s="4">
        <v>9.3000000000000007</v>
      </c>
      <c r="J2229" s="4">
        <v>7.9</v>
      </c>
      <c r="K2229" s="4">
        <v>10.17</v>
      </c>
      <c r="L2229" s="4">
        <v>0.01</v>
      </c>
      <c r="M2229" s="4">
        <v>3.96</v>
      </c>
      <c r="N2229" s="4">
        <v>20.85</v>
      </c>
      <c r="O2229" s="4">
        <v>113.18</v>
      </c>
      <c r="P2229" s="4">
        <v>17.73</v>
      </c>
      <c r="Q2229" s="4" t="s">
        <v>71</v>
      </c>
      <c r="R2229" s="4">
        <v>4.43</v>
      </c>
      <c r="S2229" s="4">
        <v>91.37</v>
      </c>
      <c r="T2229" s="4">
        <v>-50.97</v>
      </c>
      <c r="U2229" s="4">
        <v>0.34</v>
      </c>
      <c r="V2229" s="4">
        <v>-7.63</v>
      </c>
      <c r="W2229" s="4">
        <v>0.05</v>
      </c>
    </row>
    <row r="2230" spans="1:23" ht="12.95" customHeight="1">
      <c r="A2230" s="12">
        <v>41598</v>
      </c>
      <c r="B2230" s="13">
        <v>0.51597222222222217</v>
      </c>
      <c r="C2230" s="7" t="s">
        <v>141</v>
      </c>
      <c r="D2230" s="4">
        <v>658</v>
      </c>
      <c r="E2230" s="4">
        <v>7.4</v>
      </c>
      <c r="F2230" s="4">
        <v>0.157</v>
      </c>
      <c r="G2230" s="4">
        <v>8.58</v>
      </c>
      <c r="H2230" s="4">
        <v>6.06</v>
      </c>
      <c r="I2230" s="4">
        <v>9.4</v>
      </c>
      <c r="J2230" s="4">
        <v>5.7</v>
      </c>
      <c r="K2230" s="4">
        <v>9.92</v>
      </c>
      <c r="L2230" s="4" t="s">
        <v>71</v>
      </c>
      <c r="M2230" s="4">
        <v>2.62</v>
      </c>
      <c r="N2230" s="4">
        <v>37.369999999999997</v>
      </c>
      <c r="O2230" s="4">
        <v>77.23</v>
      </c>
      <c r="P2230" s="4">
        <v>18.3</v>
      </c>
      <c r="Q2230" s="4" t="s">
        <v>71</v>
      </c>
      <c r="R2230" s="4">
        <v>4.63</v>
      </c>
      <c r="S2230" s="4">
        <v>16.79</v>
      </c>
      <c r="T2230" s="4">
        <v>-49</v>
      </c>
      <c r="U2230" s="4">
        <v>0.26</v>
      </c>
      <c r="V2230" s="4">
        <v>-7.06</v>
      </c>
      <c r="W2230" s="4">
        <v>0.09</v>
      </c>
    </row>
    <row r="2231" spans="1:23" ht="12.95" customHeight="1">
      <c r="A2231" s="12">
        <v>41598</v>
      </c>
      <c r="B2231" s="13">
        <v>0.50347222222222221</v>
      </c>
      <c r="C2231" s="7" t="s">
        <v>142</v>
      </c>
      <c r="D2231" s="4">
        <v>433</v>
      </c>
      <c r="E2231" s="4">
        <v>7</v>
      </c>
      <c r="F2231" s="4">
        <v>6.6000000000000003E-2</v>
      </c>
      <c r="G2231" s="4">
        <v>8.32</v>
      </c>
      <c r="H2231" s="4">
        <v>2.86</v>
      </c>
      <c r="I2231" s="4">
        <v>7.7</v>
      </c>
      <c r="J2231" s="4">
        <v>3</v>
      </c>
      <c r="K2231" s="4">
        <v>11.27</v>
      </c>
      <c r="L2231" s="4" t="s">
        <v>71</v>
      </c>
      <c r="M2231" s="4">
        <v>3.43</v>
      </c>
      <c r="N2231" s="4">
        <v>17.010000000000002</v>
      </c>
      <c r="O2231" s="4">
        <v>50.02</v>
      </c>
      <c r="P2231" s="4">
        <v>20.149999999999999</v>
      </c>
      <c r="Q2231" s="4" t="s">
        <v>71</v>
      </c>
      <c r="R2231" s="4">
        <v>6.41</v>
      </c>
      <c r="S2231" s="4">
        <v>24.8</v>
      </c>
      <c r="T2231" s="4">
        <v>-52.57</v>
      </c>
      <c r="U2231" s="4">
        <v>0.35</v>
      </c>
      <c r="V2231" s="4">
        <v>-7.8</v>
      </c>
      <c r="W2231" s="4">
        <v>7.0000000000000007E-2</v>
      </c>
    </row>
    <row r="2232" spans="1:23" ht="12.95" customHeight="1">
      <c r="A2232" s="12">
        <v>41598</v>
      </c>
      <c r="B2232" s="13">
        <v>0.48958333333333331</v>
      </c>
      <c r="C2232" s="4" t="s">
        <v>12</v>
      </c>
      <c r="D2232" s="4">
        <v>268</v>
      </c>
      <c r="E2232" s="4">
        <v>6.5</v>
      </c>
      <c r="F2232" s="4">
        <v>5.2999999999999999E-2</v>
      </c>
      <c r="G2232" s="4">
        <v>7.73</v>
      </c>
      <c r="H2232" s="4">
        <v>0.98</v>
      </c>
      <c r="I2232" s="4">
        <v>6.7</v>
      </c>
      <c r="J2232" s="4">
        <v>2.1</v>
      </c>
      <c r="K2232" s="4">
        <v>11.71</v>
      </c>
      <c r="L2232" s="4" t="s">
        <v>71</v>
      </c>
      <c r="M2232" s="4">
        <v>2.88</v>
      </c>
      <c r="N2232" s="4">
        <v>10.4</v>
      </c>
      <c r="O2232" s="4">
        <v>19.97</v>
      </c>
      <c r="P2232" s="4">
        <v>21.48</v>
      </c>
      <c r="Q2232" s="4" t="s">
        <v>71</v>
      </c>
      <c r="R2232" s="4">
        <v>8.73</v>
      </c>
      <c r="S2232" s="4">
        <v>12.64</v>
      </c>
      <c r="T2232" s="4">
        <v>-53.44</v>
      </c>
      <c r="U2232" s="4">
        <v>0.31</v>
      </c>
      <c r="V2232" s="4">
        <v>-8.0399999999999991</v>
      </c>
      <c r="W2232" s="4">
        <v>0.05</v>
      </c>
    </row>
    <row r="2233" spans="1:23" ht="12.95" customHeight="1">
      <c r="A2233" s="12">
        <v>41612</v>
      </c>
      <c r="B2233" s="13">
        <v>0.49305555555555558</v>
      </c>
      <c r="C2233" s="7" t="s">
        <v>145</v>
      </c>
      <c r="F2233" s="4">
        <v>1.4E-2</v>
      </c>
      <c r="I2233" s="4" t="s">
        <v>70</v>
      </c>
      <c r="K2233" s="4">
        <v>1.1599999999999999</v>
      </c>
      <c r="L2233" s="4">
        <v>0.32</v>
      </c>
      <c r="M2233" s="4">
        <v>0.26</v>
      </c>
      <c r="N2233" s="4">
        <v>0.12</v>
      </c>
      <c r="O2233" s="4">
        <v>0.49</v>
      </c>
      <c r="P2233" s="4">
        <v>1.63</v>
      </c>
      <c r="Q2233" s="4">
        <v>0.01</v>
      </c>
      <c r="R2233" s="4">
        <v>0.62</v>
      </c>
      <c r="S2233" s="4">
        <v>1.65</v>
      </c>
      <c r="T2233" s="4">
        <v>-78.489999999999995</v>
      </c>
      <c r="U2233" s="4">
        <v>0.36</v>
      </c>
      <c r="V2233" s="4">
        <v>-12</v>
      </c>
      <c r="W2233" s="4">
        <v>0.04</v>
      </c>
    </row>
    <row r="2234" spans="1:23" ht="12.95" customHeight="1">
      <c r="A2234" s="12">
        <v>41612</v>
      </c>
      <c r="B2234" s="13">
        <v>0.50347222222222221</v>
      </c>
      <c r="C2234" s="7" t="s">
        <v>146</v>
      </c>
      <c r="F2234" s="4">
        <v>1.4999999999999999E-2</v>
      </c>
      <c r="I2234" s="4" t="s">
        <v>70</v>
      </c>
      <c r="K2234" s="4">
        <v>0.89</v>
      </c>
      <c r="L2234" s="4">
        <v>0.28999999999999998</v>
      </c>
      <c r="M2234" s="4">
        <v>0.16</v>
      </c>
      <c r="N2234" s="4">
        <v>0.08</v>
      </c>
      <c r="O2234" s="4">
        <v>0.36</v>
      </c>
      <c r="P2234" s="4">
        <v>1.29</v>
      </c>
      <c r="Q2234" s="4" t="s">
        <v>71</v>
      </c>
      <c r="R2234" s="4">
        <v>0.5</v>
      </c>
      <c r="S2234" s="4">
        <v>1.17</v>
      </c>
      <c r="T2234" s="4">
        <v>-76.28</v>
      </c>
      <c r="U2234" s="4">
        <v>0.28999999999999998</v>
      </c>
      <c r="V2234" s="4">
        <v>-11.88</v>
      </c>
      <c r="W2234" s="4">
        <v>0.03</v>
      </c>
    </row>
    <row r="2235" spans="1:23" ht="12.95" customHeight="1">
      <c r="A2235" s="12">
        <v>41612</v>
      </c>
      <c r="B2235" s="13">
        <v>0.51666666666666672</v>
      </c>
      <c r="C2235" s="7" t="s">
        <v>147</v>
      </c>
      <c r="F2235" s="4">
        <v>3.3000000000000002E-2</v>
      </c>
      <c r="I2235" s="4" t="s">
        <v>70</v>
      </c>
      <c r="K2235" s="4">
        <v>4.29</v>
      </c>
      <c r="L2235" s="4">
        <v>1.68</v>
      </c>
      <c r="M2235" s="4">
        <v>0.41</v>
      </c>
      <c r="N2235" s="4">
        <v>0.41</v>
      </c>
      <c r="O2235" s="4">
        <v>0.63</v>
      </c>
      <c r="P2235" s="4">
        <v>6.86</v>
      </c>
      <c r="Q2235" s="4">
        <v>0.01</v>
      </c>
      <c r="R2235" s="4">
        <v>1.98</v>
      </c>
      <c r="S2235" s="4">
        <v>4.42</v>
      </c>
      <c r="T2235" s="4">
        <v>-44.8</v>
      </c>
      <c r="U2235" s="4">
        <v>0.19</v>
      </c>
      <c r="V2235" s="4">
        <v>-7.83</v>
      </c>
      <c r="W2235" s="4">
        <v>0.06</v>
      </c>
    </row>
    <row r="2236" spans="1:23" ht="12.95" customHeight="1">
      <c r="A2236" s="12">
        <v>41612</v>
      </c>
      <c r="B2236" s="13">
        <v>0.58263888888888882</v>
      </c>
      <c r="C2236" s="7" t="s">
        <v>148</v>
      </c>
      <c r="F2236" s="4">
        <v>1.4999999999999999E-2</v>
      </c>
      <c r="I2236" s="4" t="s">
        <v>70</v>
      </c>
      <c r="K2236" s="4">
        <v>0.86</v>
      </c>
      <c r="L2236" s="4">
        <v>0.25</v>
      </c>
      <c r="M2236" s="4">
        <v>0.28999999999999998</v>
      </c>
      <c r="N2236" s="4">
        <v>7.0000000000000007E-2</v>
      </c>
      <c r="O2236" s="4">
        <v>0.38</v>
      </c>
      <c r="P2236" s="4">
        <v>0.77</v>
      </c>
      <c r="Q2236" s="4">
        <v>0.01</v>
      </c>
      <c r="R2236" s="4">
        <v>0.52</v>
      </c>
      <c r="S2236" s="4">
        <v>1.25</v>
      </c>
      <c r="T2236" s="4">
        <v>-78.36</v>
      </c>
      <c r="U2236" s="4">
        <v>0.36</v>
      </c>
      <c r="V2236" s="4">
        <v>-11.33</v>
      </c>
      <c r="W2236" s="4">
        <v>0.06</v>
      </c>
    </row>
    <row r="2237" spans="1:23" ht="12.95" customHeight="1">
      <c r="A2237" s="12">
        <v>41612</v>
      </c>
      <c r="B2237" s="13">
        <v>0.56041666666666667</v>
      </c>
      <c r="C2237" s="7" t="s">
        <v>149</v>
      </c>
      <c r="F2237" s="4">
        <v>1.4999999999999999E-2</v>
      </c>
      <c r="I2237" s="4" t="s">
        <v>70</v>
      </c>
      <c r="K2237" s="4">
        <v>0.99</v>
      </c>
      <c r="L2237" s="4">
        <v>0.55000000000000004</v>
      </c>
      <c r="M2237" s="4">
        <v>0.31</v>
      </c>
      <c r="N2237" s="4">
        <v>0.12</v>
      </c>
      <c r="O2237" s="4">
        <v>0.45</v>
      </c>
      <c r="P2237" s="4">
        <v>1.62</v>
      </c>
      <c r="Q2237" s="4">
        <v>0.01</v>
      </c>
      <c r="R2237" s="4">
        <v>0.61</v>
      </c>
      <c r="S2237" s="4">
        <v>1.86</v>
      </c>
      <c r="T2237" s="4">
        <v>-70.099999999999994</v>
      </c>
      <c r="U2237" s="4">
        <v>0.3</v>
      </c>
      <c r="V2237" s="4">
        <v>-10.91</v>
      </c>
      <c r="W2237" s="4">
        <v>0.04</v>
      </c>
    </row>
    <row r="2238" spans="1:23" ht="12.95" customHeight="1">
      <c r="A2238" s="12">
        <v>41612</v>
      </c>
      <c r="B2238" s="13">
        <v>0.48194444444444445</v>
      </c>
      <c r="C2238" s="7" t="s">
        <v>133</v>
      </c>
      <c r="D2238" s="4">
        <v>445</v>
      </c>
      <c r="E2238" s="4">
        <v>6.5</v>
      </c>
      <c r="F2238" s="4">
        <v>1.2E-2</v>
      </c>
      <c r="G2238" s="4">
        <v>8.11</v>
      </c>
      <c r="H2238" s="4">
        <v>2.34</v>
      </c>
      <c r="I2238" s="4">
        <v>6.6</v>
      </c>
      <c r="J2238" s="4">
        <v>21</v>
      </c>
      <c r="K2238" s="4">
        <v>3.07</v>
      </c>
      <c r="L2238" s="4" t="s">
        <v>71</v>
      </c>
      <c r="M2238" s="4">
        <v>0.62</v>
      </c>
      <c r="N2238" s="4">
        <v>2.0499999999999998</v>
      </c>
      <c r="O2238" s="4">
        <v>56.56</v>
      </c>
      <c r="P2238" s="4">
        <v>5.39</v>
      </c>
      <c r="Q2238" s="4" t="s">
        <v>71</v>
      </c>
      <c r="R2238" s="4">
        <v>1.19</v>
      </c>
      <c r="S2238" s="4">
        <v>28.74</v>
      </c>
      <c r="T2238" s="4">
        <v>-51.71</v>
      </c>
      <c r="U2238" s="4">
        <v>0.24</v>
      </c>
      <c r="V2238" s="4">
        <v>-8.1</v>
      </c>
      <c r="W2238" s="4">
        <v>7.0000000000000007E-2</v>
      </c>
    </row>
    <row r="2239" spans="1:23" ht="12.95" customHeight="1">
      <c r="A2239" s="12">
        <v>41612</v>
      </c>
      <c r="B2239" s="13">
        <v>0.4861111111111111</v>
      </c>
      <c r="C2239" s="7" t="s">
        <v>134</v>
      </c>
      <c r="D2239" s="4">
        <v>415</v>
      </c>
      <c r="E2239" s="4">
        <v>7.7</v>
      </c>
      <c r="F2239" s="4">
        <v>6.0000000000000001E-3</v>
      </c>
      <c r="G2239" s="4">
        <v>8.09</v>
      </c>
      <c r="H2239" s="4">
        <v>1.74</v>
      </c>
      <c r="I2239" s="4">
        <v>6.4</v>
      </c>
      <c r="J2239" s="4">
        <v>15.5</v>
      </c>
      <c r="K2239" s="4">
        <v>2.4900000000000002</v>
      </c>
      <c r="L2239" s="4" t="s">
        <v>71</v>
      </c>
      <c r="M2239" s="4">
        <v>0.41</v>
      </c>
      <c r="N2239" s="4">
        <v>1.32</v>
      </c>
      <c r="O2239" s="4">
        <v>43.24</v>
      </c>
      <c r="P2239" s="4">
        <v>4.4800000000000004</v>
      </c>
      <c r="Q2239" s="4" t="s">
        <v>71</v>
      </c>
      <c r="R2239" s="4">
        <v>1.03</v>
      </c>
      <c r="S2239" s="4">
        <v>23.09</v>
      </c>
      <c r="T2239" s="4">
        <v>-52.25</v>
      </c>
      <c r="U2239" s="4">
        <v>0.41</v>
      </c>
      <c r="V2239" s="4">
        <v>-7.95</v>
      </c>
      <c r="W2239" s="4">
        <v>0.13</v>
      </c>
    </row>
    <row r="2240" spans="1:23" ht="12.95" customHeight="1">
      <c r="A2240" s="12">
        <v>41612</v>
      </c>
      <c r="B2240" s="13">
        <v>0.51041666666666663</v>
      </c>
      <c r="C2240" s="7" t="s">
        <v>135</v>
      </c>
      <c r="D2240" s="4">
        <v>192.2</v>
      </c>
      <c r="E2240" s="4">
        <v>4.5</v>
      </c>
      <c r="F2240" s="4">
        <v>0.03</v>
      </c>
      <c r="G2240" s="4">
        <v>7.37</v>
      </c>
      <c r="H2240" s="4">
        <v>0.49</v>
      </c>
      <c r="I2240" s="4">
        <v>6.9</v>
      </c>
      <c r="J2240" s="4">
        <v>1.9</v>
      </c>
      <c r="K2240" s="4">
        <v>11.04</v>
      </c>
      <c r="L2240" s="4" t="s">
        <v>71</v>
      </c>
      <c r="M2240" s="4">
        <v>1.75</v>
      </c>
      <c r="N2240" s="4">
        <v>6.66</v>
      </c>
      <c r="O2240" s="4">
        <v>12.02</v>
      </c>
      <c r="P2240" s="4">
        <v>17.63</v>
      </c>
      <c r="Q2240" s="4" t="s">
        <v>71</v>
      </c>
      <c r="R2240" s="4">
        <v>6.24</v>
      </c>
      <c r="S2240" s="4">
        <v>12.39</v>
      </c>
      <c r="T2240" s="4">
        <v>-54.82</v>
      </c>
      <c r="U2240" s="4">
        <v>0.31</v>
      </c>
      <c r="V2240" s="4">
        <v>-8.26</v>
      </c>
      <c r="W2240" s="4">
        <v>0.05</v>
      </c>
    </row>
    <row r="2241" spans="1:23" ht="12.95" customHeight="1">
      <c r="A2241" s="12">
        <v>41612</v>
      </c>
      <c r="B2241" s="13">
        <v>0.53541666666666665</v>
      </c>
      <c r="C2241" s="7" t="s">
        <v>136</v>
      </c>
      <c r="D2241" s="4">
        <v>48.4</v>
      </c>
      <c r="E2241" s="4">
        <v>5.3</v>
      </c>
      <c r="F2241" s="4">
        <v>2.5000000000000001E-2</v>
      </c>
      <c r="I2241" s="4">
        <v>6.7</v>
      </c>
      <c r="J2241" s="4">
        <v>1.8</v>
      </c>
      <c r="K2241" s="4">
        <v>2.61</v>
      </c>
      <c r="L2241" s="4" t="s">
        <v>71</v>
      </c>
      <c r="M2241" s="4">
        <v>0.3</v>
      </c>
      <c r="N2241" s="4">
        <v>2.37</v>
      </c>
      <c r="O2241" s="4">
        <v>1.67</v>
      </c>
      <c r="P2241" s="4">
        <v>3.41</v>
      </c>
      <c r="Q2241" s="4" t="s">
        <v>71</v>
      </c>
      <c r="R2241" s="4">
        <v>0.8</v>
      </c>
      <c r="S2241" s="4">
        <v>8.4499999999999993</v>
      </c>
      <c r="T2241" s="4">
        <v>-56.25</v>
      </c>
      <c r="U2241" s="4">
        <v>0.19</v>
      </c>
      <c r="V2241" s="4">
        <v>-8.66</v>
      </c>
      <c r="W2241" s="4">
        <v>0.1</v>
      </c>
    </row>
    <row r="2242" spans="1:23" ht="12.95" customHeight="1">
      <c r="A2242" s="12">
        <v>41612</v>
      </c>
      <c r="B2242" s="13">
        <v>0.52638888888888891</v>
      </c>
      <c r="C2242" s="7" t="s">
        <v>137</v>
      </c>
      <c r="D2242" s="4">
        <v>349</v>
      </c>
      <c r="E2242" s="4">
        <v>4.5</v>
      </c>
      <c r="F2242" s="4">
        <v>4.2999999999999997E-2</v>
      </c>
      <c r="G2242" s="4">
        <v>8.2100000000000009</v>
      </c>
      <c r="H2242" s="4">
        <v>2.25</v>
      </c>
      <c r="I2242" s="4">
        <v>7.2</v>
      </c>
      <c r="J2242" s="4">
        <v>3</v>
      </c>
      <c r="K2242" s="4">
        <v>9.99</v>
      </c>
      <c r="L2242" s="4" t="s">
        <v>71</v>
      </c>
      <c r="M2242" s="4">
        <v>2.69</v>
      </c>
      <c r="N2242" s="4">
        <v>15.21</v>
      </c>
      <c r="O2242" s="4">
        <v>35.57</v>
      </c>
      <c r="P2242" s="4">
        <v>18.07</v>
      </c>
      <c r="Q2242" s="4" t="s">
        <v>71</v>
      </c>
      <c r="R2242" s="4">
        <v>5.84</v>
      </c>
      <c r="S2242" s="4">
        <v>15.1</v>
      </c>
      <c r="T2242" s="4">
        <v>-52.82</v>
      </c>
      <c r="U2242" s="4">
        <v>0.3</v>
      </c>
      <c r="V2242" s="4">
        <v>-8.0500000000000007</v>
      </c>
      <c r="W2242" s="4">
        <v>7.0000000000000007E-2</v>
      </c>
    </row>
    <row r="2243" spans="1:23" ht="12.95" customHeight="1">
      <c r="A2243" s="12">
        <v>41612</v>
      </c>
      <c r="B2243" s="13">
        <v>0.54027777777777775</v>
      </c>
      <c r="C2243" s="7" t="s">
        <v>138</v>
      </c>
      <c r="D2243" s="4">
        <v>655</v>
      </c>
      <c r="E2243" s="4">
        <v>5.2</v>
      </c>
      <c r="F2243" s="4">
        <v>6.8000000000000005E-2</v>
      </c>
      <c r="G2243" s="4">
        <v>8.4600000000000009</v>
      </c>
      <c r="H2243" s="4">
        <v>4.6900000000000004</v>
      </c>
      <c r="I2243" s="4">
        <v>8.3000000000000007</v>
      </c>
      <c r="J2243" s="4">
        <v>9.5061728395061724</v>
      </c>
      <c r="K2243" s="4">
        <v>13.19</v>
      </c>
      <c r="L2243" s="4" t="s">
        <v>71</v>
      </c>
      <c r="M2243" s="4">
        <v>4.1399999999999997</v>
      </c>
      <c r="N2243" s="4">
        <v>13.47</v>
      </c>
      <c r="O2243" s="4">
        <v>100.27</v>
      </c>
      <c r="P2243" s="4">
        <v>23.3</v>
      </c>
      <c r="Q2243" s="4" t="s">
        <v>71</v>
      </c>
      <c r="R2243" s="4">
        <v>4.58</v>
      </c>
      <c r="S2243" s="4">
        <v>49.69</v>
      </c>
      <c r="T2243" s="4">
        <v>-51.59</v>
      </c>
      <c r="U2243" s="4">
        <v>0.15</v>
      </c>
      <c r="V2243" s="4">
        <v>-7.85</v>
      </c>
      <c r="W2243" s="4">
        <v>0.06</v>
      </c>
    </row>
    <row r="2244" spans="1:23" ht="12.95" customHeight="1">
      <c r="A2244" s="12">
        <v>41612</v>
      </c>
      <c r="B2244" s="13">
        <v>0.53680555555555554</v>
      </c>
      <c r="C2244" s="7" t="s">
        <v>144</v>
      </c>
      <c r="D2244" s="4">
        <v>597</v>
      </c>
      <c r="E2244" s="4">
        <v>4.7</v>
      </c>
      <c r="F2244" s="4">
        <v>7.6999999999999999E-2</v>
      </c>
      <c r="G2244" s="4">
        <v>8.34</v>
      </c>
      <c r="H2244" s="4">
        <v>3.87</v>
      </c>
      <c r="I2244" s="4">
        <v>8</v>
      </c>
      <c r="J2244" s="4">
        <v>8.75</v>
      </c>
      <c r="K2244" s="4">
        <v>11.69</v>
      </c>
      <c r="L2244" s="4" t="s">
        <v>71</v>
      </c>
      <c r="M2244" s="4">
        <v>4.1500000000000004</v>
      </c>
      <c r="N2244" s="4">
        <v>10.34</v>
      </c>
      <c r="O2244" s="4">
        <v>80.52</v>
      </c>
      <c r="P2244" s="4">
        <v>22.86</v>
      </c>
      <c r="Q2244" s="4" t="s">
        <v>71</v>
      </c>
      <c r="R2244" s="4">
        <v>4.87</v>
      </c>
      <c r="S2244" s="4">
        <v>29.4</v>
      </c>
      <c r="T2244" s="4">
        <v>-51.57</v>
      </c>
      <c r="U2244" s="4">
        <v>0.27</v>
      </c>
      <c r="V2244" s="4">
        <v>-7.91</v>
      </c>
      <c r="W2244" s="4">
        <v>0.08</v>
      </c>
    </row>
    <row r="2245" spans="1:23" ht="12.95" customHeight="1">
      <c r="A2245" s="12">
        <v>41612</v>
      </c>
      <c r="B2245" s="13">
        <v>0.54652777777777783</v>
      </c>
      <c r="C2245" s="7" t="s">
        <v>139</v>
      </c>
      <c r="D2245" s="4">
        <v>442</v>
      </c>
      <c r="E2245" s="4">
        <v>4.7</v>
      </c>
      <c r="F2245" s="4">
        <v>4.4999999999999998E-2</v>
      </c>
      <c r="G2245" s="4">
        <v>8.3699999999999992</v>
      </c>
      <c r="H2245" s="4">
        <v>3.01</v>
      </c>
      <c r="I2245" s="4">
        <v>7.4</v>
      </c>
      <c r="J2245" s="4">
        <v>4.4000000000000004</v>
      </c>
      <c r="K2245" s="4">
        <v>11.42</v>
      </c>
      <c r="L2245" s="4" t="s">
        <v>71</v>
      </c>
      <c r="M2245" s="4">
        <v>3.19</v>
      </c>
      <c r="N2245" s="4">
        <v>17.77</v>
      </c>
      <c r="O2245" s="4">
        <v>51.36</v>
      </c>
      <c r="P2245" s="4">
        <v>20.9</v>
      </c>
      <c r="Q2245" s="4" t="s">
        <v>71</v>
      </c>
      <c r="R2245" s="4">
        <v>6.11</v>
      </c>
      <c r="S2245" s="4">
        <v>21.44</v>
      </c>
      <c r="T2245" s="4">
        <v>-52.44</v>
      </c>
      <c r="U2245" s="4">
        <v>0.28999999999999998</v>
      </c>
      <c r="V2245" s="4">
        <v>-8.09</v>
      </c>
      <c r="W2245" s="4">
        <v>0.06</v>
      </c>
    </row>
    <row r="2246" spans="1:23" ht="12.95" customHeight="1">
      <c r="A2246" s="12">
        <v>41612</v>
      </c>
      <c r="B2246" s="13">
        <v>0.58611111111111114</v>
      </c>
      <c r="C2246" s="7" t="s">
        <v>140</v>
      </c>
      <c r="D2246" s="4">
        <v>821</v>
      </c>
      <c r="E2246" s="4">
        <v>5.8</v>
      </c>
      <c r="F2246" s="4">
        <v>5.6000000000000001E-2</v>
      </c>
      <c r="G2246" s="4">
        <v>8.32</v>
      </c>
      <c r="H2246" s="4">
        <v>3.73</v>
      </c>
      <c r="I2246" s="4">
        <v>9</v>
      </c>
      <c r="J2246" s="4">
        <v>6.1</v>
      </c>
      <c r="K2246" s="4">
        <v>11.3</v>
      </c>
      <c r="L2246" s="4" t="s">
        <v>71</v>
      </c>
      <c r="M2246" s="4">
        <v>4.0599999999999996</v>
      </c>
      <c r="N2246" s="4">
        <v>24.34</v>
      </c>
      <c r="O2246" s="4">
        <v>95.66</v>
      </c>
      <c r="P2246" s="4">
        <v>21.78</v>
      </c>
      <c r="Q2246" s="4" t="s">
        <v>71</v>
      </c>
      <c r="R2246" s="4">
        <v>4.63</v>
      </c>
      <c r="S2246" s="4">
        <v>128.19999999999999</v>
      </c>
      <c r="T2246" s="4">
        <v>-51</v>
      </c>
      <c r="U2246" s="4">
        <v>0.41</v>
      </c>
      <c r="V2246" s="4">
        <v>-7.6</v>
      </c>
      <c r="W2246" s="4">
        <v>7.0000000000000007E-2</v>
      </c>
    </row>
    <row r="2247" spans="1:23" ht="12.95" customHeight="1">
      <c r="A2247" s="12">
        <v>41612</v>
      </c>
      <c r="B2247" s="13">
        <v>0.58888888888888891</v>
      </c>
      <c r="C2247" s="7" t="s">
        <v>141</v>
      </c>
      <c r="D2247" s="4">
        <v>715</v>
      </c>
      <c r="E2247" s="4">
        <v>5.6</v>
      </c>
      <c r="F2247" s="4">
        <v>6.9000000000000006E-2</v>
      </c>
      <c r="G2247" s="4">
        <v>8.4700000000000006</v>
      </c>
      <c r="H2247" s="4">
        <v>4.6399999999999997</v>
      </c>
      <c r="I2247" s="4">
        <v>9.1999999999999993</v>
      </c>
      <c r="J2247" s="4">
        <v>3.1</v>
      </c>
      <c r="K2247" s="4">
        <v>10.17</v>
      </c>
      <c r="L2247" s="4" t="s">
        <v>71</v>
      </c>
      <c r="M2247" s="4">
        <v>2.2400000000000002</v>
      </c>
      <c r="N2247" s="4">
        <v>42.23</v>
      </c>
      <c r="O2247" s="4">
        <v>44.33</v>
      </c>
      <c r="P2247" s="4">
        <v>20.8</v>
      </c>
      <c r="Q2247" s="4" t="s">
        <v>71</v>
      </c>
      <c r="R2247" s="4">
        <v>4.93</v>
      </c>
      <c r="S2247" s="4">
        <v>17.170000000000002</v>
      </c>
      <c r="T2247" s="4">
        <v>-49.2</v>
      </c>
      <c r="U2247" s="4">
        <v>0.26</v>
      </c>
      <c r="V2247" s="4">
        <v>-7.31</v>
      </c>
      <c r="W2247" s="4">
        <v>0.05</v>
      </c>
    </row>
    <row r="2248" spans="1:23" ht="12.95" customHeight="1">
      <c r="A2248" s="12">
        <v>41612</v>
      </c>
      <c r="B2248" s="13">
        <v>0.57638888888888895</v>
      </c>
      <c r="C2248" s="7" t="s">
        <v>142</v>
      </c>
      <c r="D2248" s="4">
        <v>464</v>
      </c>
      <c r="E2248" s="4">
        <v>5</v>
      </c>
      <c r="F2248" s="4">
        <v>4.3999999999999997E-2</v>
      </c>
      <c r="G2248" s="4">
        <v>8.3699999999999992</v>
      </c>
      <c r="H2248" s="4">
        <v>3.03</v>
      </c>
      <c r="I2248" s="4">
        <v>7.3</v>
      </c>
      <c r="J2248" s="4">
        <v>4.4000000000000004</v>
      </c>
      <c r="K2248" s="4">
        <v>11.7</v>
      </c>
      <c r="L2248" s="4" t="s">
        <v>71</v>
      </c>
      <c r="M2248" s="4">
        <v>3.3</v>
      </c>
      <c r="N2248" s="4">
        <v>19.28</v>
      </c>
      <c r="O2248" s="4">
        <v>52.93</v>
      </c>
      <c r="P2248" s="4">
        <v>21.71</v>
      </c>
      <c r="Q2248" s="4" t="s">
        <v>71</v>
      </c>
      <c r="R2248" s="4">
        <v>7.06</v>
      </c>
      <c r="S2248" s="4">
        <v>27.87</v>
      </c>
      <c r="T2248" s="4">
        <v>-52.5</v>
      </c>
      <c r="U2248" s="4">
        <v>0.11</v>
      </c>
      <c r="V2248" s="4">
        <v>-7.93</v>
      </c>
      <c r="W2248" s="4">
        <v>7.0000000000000007E-2</v>
      </c>
    </row>
    <row r="2249" spans="1:23" ht="12.95" customHeight="1">
      <c r="A2249" s="12">
        <v>41612</v>
      </c>
      <c r="B2249" s="13">
        <v>0.55347222222222225</v>
      </c>
      <c r="C2249" s="4" t="s">
        <v>12</v>
      </c>
      <c r="D2249" s="4">
        <v>276</v>
      </c>
      <c r="E2249" s="4">
        <v>4.9000000000000004</v>
      </c>
      <c r="F2249" s="4">
        <v>3.7999999999999999E-2</v>
      </c>
      <c r="G2249" s="4">
        <v>7.64</v>
      </c>
      <c r="H2249" s="4">
        <v>1.03</v>
      </c>
      <c r="I2249" s="4">
        <v>6.6</v>
      </c>
      <c r="J2249" s="4">
        <v>2.7</v>
      </c>
      <c r="K2249" s="4">
        <v>12.42</v>
      </c>
      <c r="L2249" s="4">
        <v>0.02</v>
      </c>
      <c r="M2249" s="4">
        <v>2.8</v>
      </c>
      <c r="N2249" s="4">
        <v>11.05</v>
      </c>
      <c r="O2249" s="4">
        <v>20.87</v>
      </c>
      <c r="P2249" s="4">
        <v>22.66</v>
      </c>
      <c r="Q2249" s="4" t="s">
        <v>71</v>
      </c>
      <c r="R2249" s="4">
        <v>8.43</v>
      </c>
      <c r="S2249" s="4">
        <v>12.31</v>
      </c>
      <c r="T2249" s="4">
        <v>-52.92</v>
      </c>
      <c r="U2249" s="4">
        <v>0.32</v>
      </c>
      <c r="V2249" s="4">
        <v>-7.91</v>
      </c>
      <c r="W2249" s="4">
        <v>0.03</v>
      </c>
    </row>
    <row r="2250" spans="1:23" ht="12.95" customHeight="1">
      <c r="A2250" s="12">
        <v>41626</v>
      </c>
      <c r="B2250" s="13">
        <v>0.67013888888888884</v>
      </c>
      <c r="C2250" s="7" t="s">
        <v>145</v>
      </c>
      <c r="F2250" s="4">
        <v>3.7999999999999999E-2</v>
      </c>
      <c r="I2250" s="4">
        <v>0.1</v>
      </c>
      <c r="K2250" s="4">
        <v>4.04</v>
      </c>
      <c r="L2250" s="4">
        <v>0.98</v>
      </c>
      <c r="M2250" s="4">
        <v>0.36</v>
      </c>
      <c r="N2250" s="4">
        <v>0.43</v>
      </c>
      <c r="O2250" s="4">
        <v>1.31</v>
      </c>
      <c r="P2250" s="4">
        <v>6.64</v>
      </c>
      <c r="Q2250" s="4">
        <v>0.03</v>
      </c>
      <c r="R2250" s="4">
        <v>1.42</v>
      </c>
      <c r="S2250" s="4">
        <v>4.97</v>
      </c>
      <c r="T2250" s="4">
        <v>-35.369999999999997</v>
      </c>
      <c r="U2250" s="4">
        <v>0.21</v>
      </c>
      <c r="V2250" s="4">
        <v>-6.82</v>
      </c>
      <c r="W2250" s="4">
        <v>0.16</v>
      </c>
    </row>
    <row r="2251" spans="1:23" ht="12.95" customHeight="1">
      <c r="A2251" s="12">
        <v>41626</v>
      </c>
      <c r="B2251" s="13">
        <v>0.65763888888888888</v>
      </c>
      <c r="C2251" s="7" t="s">
        <v>146</v>
      </c>
      <c r="F2251" s="4">
        <v>0.05</v>
      </c>
      <c r="I2251" s="4">
        <v>0.1</v>
      </c>
      <c r="K2251" s="4">
        <v>3</v>
      </c>
      <c r="L2251" s="4">
        <v>1.05</v>
      </c>
      <c r="M2251" s="4">
        <v>0.28999999999999998</v>
      </c>
      <c r="N2251" s="4">
        <v>0.25</v>
      </c>
      <c r="O2251" s="4">
        <v>0.99</v>
      </c>
      <c r="P2251" s="4">
        <v>4.6399999999999997</v>
      </c>
      <c r="Q2251" s="4">
        <v>0.05</v>
      </c>
      <c r="R2251" s="4">
        <v>1.07</v>
      </c>
      <c r="S2251" s="4">
        <v>4.8499999999999996</v>
      </c>
      <c r="T2251" s="4">
        <v>-40.659999999999997</v>
      </c>
      <c r="U2251" s="4">
        <v>0.06</v>
      </c>
      <c r="V2251" s="4">
        <v>-7.45</v>
      </c>
      <c r="W2251" s="4">
        <v>0.06</v>
      </c>
    </row>
    <row r="2252" spans="1:23" ht="12.95" customHeight="1">
      <c r="A2252" s="12">
        <v>41626</v>
      </c>
      <c r="B2252" s="13">
        <v>0.61111111111111105</v>
      </c>
      <c r="C2252" s="7" t="s">
        <v>147</v>
      </c>
      <c r="F2252" s="4">
        <v>0.03</v>
      </c>
      <c r="I2252" s="4" t="s">
        <v>70</v>
      </c>
      <c r="K2252" s="4">
        <v>9.26</v>
      </c>
      <c r="L2252" s="4">
        <v>1.75</v>
      </c>
      <c r="M2252" s="4">
        <v>0.46</v>
      </c>
      <c r="N2252" s="4">
        <v>0.97</v>
      </c>
      <c r="O2252" s="4">
        <v>0.81</v>
      </c>
      <c r="P2252" s="4">
        <v>15.59</v>
      </c>
      <c r="Q2252" s="4">
        <v>0.03</v>
      </c>
      <c r="R2252" s="4">
        <v>2.36</v>
      </c>
      <c r="S2252" s="4">
        <v>5.61</v>
      </c>
      <c r="T2252" s="4">
        <v>-23.04</v>
      </c>
      <c r="U2252" s="4">
        <v>0.12</v>
      </c>
      <c r="V2252" s="4">
        <v>-5.36</v>
      </c>
      <c r="W2252" s="4">
        <v>0.03</v>
      </c>
    </row>
    <row r="2253" spans="1:23" ht="12.95" customHeight="1">
      <c r="A2253" s="12">
        <v>41626</v>
      </c>
      <c r="B2253" s="13">
        <v>0.71180555555555547</v>
      </c>
      <c r="C2253" s="7" t="s">
        <v>148</v>
      </c>
      <c r="F2253" s="4">
        <v>2.9000000000000001E-2</v>
      </c>
      <c r="I2253" s="4">
        <v>0.1</v>
      </c>
      <c r="K2253" s="4">
        <v>2.36</v>
      </c>
      <c r="L2253" s="4">
        <v>0.83</v>
      </c>
      <c r="M2253" s="4">
        <v>0.55000000000000004</v>
      </c>
      <c r="N2253" s="4">
        <v>0.14000000000000001</v>
      </c>
      <c r="O2253" s="4">
        <v>0.57999999999999996</v>
      </c>
      <c r="P2253" s="4">
        <v>3.15</v>
      </c>
      <c r="Q2253" s="4">
        <v>0.02</v>
      </c>
      <c r="R2253" s="4">
        <v>0.82</v>
      </c>
      <c r="S2253" s="4">
        <v>3.07</v>
      </c>
      <c r="T2253" s="4">
        <v>-41.34</v>
      </c>
      <c r="U2253" s="4">
        <v>0.06</v>
      </c>
      <c r="V2253" s="4">
        <v>-7.44</v>
      </c>
      <c r="W2253" s="4">
        <v>0.04</v>
      </c>
    </row>
    <row r="2254" spans="1:23" ht="12.95" customHeight="1">
      <c r="A2254" s="12">
        <v>41626</v>
      </c>
      <c r="B2254" s="13">
        <v>0.69791666666666663</v>
      </c>
      <c r="C2254" s="7" t="s">
        <v>149</v>
      </c>
      <c r="F2254" s="4">
        <v>2.9000000000000001E-2</v>
      </c>
      <c r="I2254" s="4">
        <v>0.1</v>
      </c>
      <c r="K2254" s="4">
        <v>3.04</v>
      </c>
      <c r="L2254" s="4">
        <v>0.96</v>
      </c>
      <c r="M2254" s="4">
        <v>0.3</v>
      </c>
      <c r="N2254" s="4">
        <v>0.31</v>
      </c>
      <c r="O2254" s="4">
        <v>0.81</v>
      </c>
      <c r="P2254" s="4">
        <v>4.6399999999999997</v>
      </c>
      <c r="Q2254" s="4">
        <v>0.03</v>
      </c>
      <c r="R2254" s="4">
        <v>0.97</v>
      </c>
      <c r="S2254" s="4">
        <v>3.57</v>
      </c>
      <c r="T2254" s="4">
        <v>-33.270000000000003</v>
      </c>
      <c r="U2254" s="4">
        <v>0.14000000000000001</v>
      </c>
      <c r="V2254" s="4">
        <v>-6.29</v>
      </c>
      <c r="W2254" s="4">
        <v>0.09</v>
      </c>
    </row>
    <row r="2255" spans="1:23" ht="12.95" customHeight="1">
      <c r="A2255" s="12">
        <v>41626</v>
      </c>
      <c r="B2255" s="13">
        <v>0.66388888888888886</v>
      </c>
      <c r="C2255" s="7" t="s">
        <v>133</v>
      </c>
      <c r="D2255" s="4">
        <v>437</v>
      </c>
      <c r="E2255" s="4">
        <v>6.9</v>
      </c>
      <c r="F2255" s="4">
        <v>0.01</v>
      </c>
      <c r="G2255" s="4">
        <v>7.89</v>
      </c>
      <c r="H2255" s="4">
        <v>1.72</v>
      </c>
      <c r="I2255" s="4">
        <v>6.7</v>
      </c>
      <c r="J2255" s="4">
        <v>22.8</v>
      </c>
      <c r="K2255" s="4">
        <v>2.89</v>
      </c>
      <c r="L2255" s="4" t="s">
        <v>71</v>
      </c>
      <c r="M2255" s="4">
        <v>0.55000000000000004</v>
      </c>
      <c r="N2255" s="4">
        <v>1.98</v>
      </c>
      <c r="O2255" s="4">
        <v>44.84</v>
      </c>
      <c r="P2255" s="4">
        <v>5.12</v>
      </c>
      <c r="Q2255" s="4" t="s">
        <v>71</v>
      </c>
      <c r="R2255" s="4">
        <v>1.07</v>
      </c>
      <c r="S2255" s="4">
        <v>28.91</v>
      </c>
      <c r="T2255" s="4">
        <v>-52.85</v>
      </c>
      <c r="U2255" s="4">
        <v>0.36</v>
      </c>
      <c r="V2255" s="4">
        <v>-7.9</v>
      </c>
      <c r="W2255" s="4">
        <v>7.0000000000000007E-2</v>
      </c>
    </row>
    <row r="2256" spans="1:23" ht="12.95" customHeight="1">
      <c r="A2256" s="12">
        <v>41626</v>
      </c>
      <c r="B2256" s="13">
        <v>0.66666666666666663</v>
      </c>
      <c r="C2256" s="7" t="s">
        <v>134</v>
      </c>
      <c r="D2256" s="4">
        <v>412</v>
      </c>
      <c r="E2256" s="4">
        <v>8</v>
      </c>
      <c r="F2256" s="4">
        <v>4.0000000000000001E-3</v>
      </c>
      <c r="G2256" s="4">
        <v>8</v>
      </c>
      <c r="H2256" s="4">
        <v>1.68</v>
      </c>
      <c r="I2256" s="4">
        <v>6.3</v>
      </c>
      <c r="J2256" s="4">
        <v>11.6</v>
      </c>
      <c r="K2256" s="4">
        <v>2.5099999999999998</v>
      </c>
      <c r="L2256" s="4" t="s">
        <v>71</v>
      </c>
      <c r="M2256" s="4">
        <v>0.39</v>
      </c>
      <c r="N2256" s="4">
        <v>1.31</v>
      </c>
      <c r="O2256" s="4">
        <v>42.33</v>
      </c>
      <c r="P2256" s="4">
        <v>4.5599999999999996</v>
      </c>
      <c r="Q2256" s="4" t="s">
        <v>71</v>
      </c>
      <c r="R2256" s="4">
        <v>1.08</v>
      </c>
      <c r="S2256" s="4">
        <v>23.21</v>
      </c>
      <c r="T2256" s="4">
        <v>-52.06</v>
      </c>
      <c r="U2256" s="4">
        <v>0.32</v>
      </c>
      <c r="V2256" s="4">
        <v>-7.79</v>
      </c>
      <c r="W2256" s="4">
        <v>0.06</v>
      </c>
    </row>
    <row r="2257" spans="1:23" ht="12.95" customHeight="1">
      <c r="A2257" s="12">
        <v>41626</v>
      </c>
      <c r="B2257" s="13">
        <v>0.62013888888888891</v>
      </c>
      <c r="C2257" s="7" t="s">
        <v>135</v>
      </c>
      <c r="D2257" s="4">
        <v>221</v>
      </c>
      <c r="E2257" s="4">
        <v>3.6</v>
      </c>
      <c r="F2257" s="4">
        <v>2.7E-2</v>
      </c>
      <c r="G2257" s="4">
        <v>7.38</v>
      </c>
      <c r="H2257" s="4">
        <v>0.6</v>
      </c>
      <c r="I2257" s="4">
        <v>6.7</v>
      </c>
      <c r="J2257" s="4">
        <v>1.1000000000000001</v>
      </c>
      <c r="K2257" s="4">
        <v>13.14</v>
      </c>
      <c r="L2257" s="4">
        <v>0.02</v>
      </c>
      <c r="M2257" s="4">
        <v>1.9</v>
      </c>
      <c r="N2257" s="4">
        <v>7.81</v>
      </c>
      <c r="O2257" s="4">
        <v>13.8</v>
      </c>
      <c r="P2257" s="4">
        <v>22.39</v>
      </c>
      <c r="Q2257" s="4" t="s">
        <v>71</v>
      </c>
      <c r="R2257" s="4">
        <v>6.21</v>
      </c>
      <c r="S2257" s="4">
        <v>12.93</v>
      </c>
      <c r="T2257" s="4">
        <v>-54.17</v>
      </c>
      <c r="U2257" s="4">
        <v>0.15</v>
      </c>
      <c r="V2257" s="4">
        <v>-8.14</v>
      </c>
      <c r="W2257" s="4">
        <v>0.03</v>
      </c>
    </row>
    <row r="2258" spans="1:23" ht="12.95" customHeight="1">
      <c r="A2258" s="12">
        <v>41626</v>
      </c>
      <c r="B2258" s="13">
        <v>0.59305555555555556</v>
      </c>
      <c r="C2258" s="7" t="s">
        <v>136</v>
      </c>
      <c r="D2258" s="4">
        <v>49.5</v>
      </c>
      <c r="E2258" s="4">
        <v>5.0999999999999996</v>
      </c>
      <c r="F2258" s="4">
        <v>2.5000000000000001E-2</v>
      </c>
      <c r="I2258" s="4">
        <v>6.8</v>
      </c>
      <c r="J2258" s="4">
        <v>2.4</v>
      </c>
      <c r="K2258" s="4">
        <v>2.64</v>
      </c>
      <c r="L2258" s="4" t="s">
        <v>71</v>
      </c>
      <c r="M2258" s="4">
        <v>0.3</v>
      </c>
      <c r="N2258" s="4">
        <v>2.38</v>
      </c>
      <c r="O2258" s="4">
        <v>1.73</v>
      </c>
      <c r="P2258" s="4">
        <v>3.41</v>
      </c>
      <c r="Q2258" s="4" t="s">
        <v>71</v>
      </c>
      <c r="R2258" s="4">
        <v>0.77</v>
      </c>
      <c r="S2258" s="4">
        <v>8.36</v>
      </c>
      <c r="T2258" s="4">
        <v>-55.44</v>
      </c>
      <c r="U2258" s="4">
        <v>0.2</v>
      </c>
      <c r="V2258" s="4">
        <v>-8.7100000000000009</v>
      </c>
      <c r="W2258" s="4">
        <v>0.1</v>
      </c>
    </row>
    <row r="2259" spans="1:23" ht="12.95" customHeight="1">
      <c r="A2259" s="12">
        <v>41626</v>
      </c>
      <c r="B2259" s="13">
        <v>0.62569444444444444</v>
      </c>
      <c r="C2259" s="7" t="s">
        <v>137</v>
      </c>
      <c r="D2259" s="4">
        <v>390</v>
      </c>
      <c r="E2259" s="4">
        <v>3.7</v>
      </c>
      <c r="F2259" s="4">
        <v>3.7999999999999999E-2</v>
      </c>
      <c r="G2259" s="4">
        <v>8.1199999999999992</v>
      </c>
      <c r="H2259" s="4">
        <v>2.59</v>
      </c>
      <c r="I2259" s="4">
        <v>6.7</v>
      </c>
      <c r="J2259" s="4">
        <v>2.2999999999999998</v>
      </c>
      <c r="K2259" s="4">
        <v>10.6</v>
      </c>
      <c r="L2259" s="4" t="s">
        <v>71</v>
      </c>
      <c r="M2259" s="4">
        <v>2.69</v>
      </c>
      <c r="N2259" s="4">
        <v>17.37</v>
      </c>
      <c r="O2259" s="4">
        <v>40.39</v>
      </c>
      <c r="P2259" s="4">
        <v>19.7</v>
      </c>
      <c r="Q2259" s="4" t="s">
        <v>71</v>
      </c>
      <c r="R2259" s="4">
        <v>5.81</v>
      </c>
      <c r="S2259" s="4">
        <v>15.44</v>
      </c>
      <c r="T2259" s="4">
        <v>-51.95</v>
      </c>
      <c r="U2259" s="4">
        <v>0.3</v>
      </c>
      <c r="V2259" s="4">
        <v>-8.11</v>
      </c>
      <c r="W2259" s="4">
        <v>0.04</v>
      </c>
    </row>
    <row r="2260" spans="1:23" ht="12.95" customHeight="1">
      <c r="A2260" s="12">
        <v>41626</v>
      </c>
      <c r="B2260" s="13">
        <v>0.68333333333333324</v>
      </c>
      <c r="C2260" s="7" t="s">
        <v>138</v>
      </c>
      <c r="D2260" s="4">
        <v>663</v>
      </c>
      <c r="E2260" s="4">
        <v>5</v>
      </c>
      <c r="F2260" s="4">
        <v>5.5E-2</v>
      </c>
      <c r="G2260" s="4">
        <v>8.39</v>
      </c>
      <c r="H2260" s="4">
        <v>4.75</v>
      </c>
      <c r="I2260" s="4">
        <v>8.1999999999999993</v>
      </c>
      <c r="J2260" s="4">
        <v>8.6</v>
      </c>
      <c r="K2260" s="4">
        <v>13.87</v>
      </c>
      <c r="L2260" s="4">
        <v>0.02</v>
      </c>
      <c r="M2260" s="4">
        <v>4.12</v>
      </c>
      <c r="N2260" s="4">
        <v>13.8</v>
      </c>
      <c r="O2260" s="4">
        <v>103.04</v>
      </c>
      <c r="P2260" s="4">
        <v>23.52</v>
      </c>
      <c r="Q2260" s="4" t="s">
        <v>71</v>
      </c>
      <c r="R2260" s="4">
        <v>4.8899999999999997</v>
      </c>
      <c r="S2260" s="4">
        <v>53.44</v>
      </c>
      <c r="T2260" s="4">
        <v>-51.15</v>
      </c>
      <c r="U2260" s="4">
        <v>0.18</v>
      </c>
      <c r="V2260" s="4">
        <v>-7.87</v>
      </c>
      <c r="W2260" s="4">
        <v>0.08</v>
      </c>
    </row>
    <row r="2261" spans="1:23" ht="12.95" customHeight="1">
      <c r="A2261" s="12">
        <v>41626</v>
      </c>
      <c r="B2261" s="13">
        <v>0.68055555555555547</v>
      </c>
      <c r="C2261" s="7" t="s">
        <v>144</v>
      </c>
      <c r="D2261" s="4">
        <v>594</v>
      </c>
      <c r="E2261" s="4">
        <v>4.4000000000000004</v>
      </c>
      <c r="F2261" s="4">
        <v>5.5E-2</v>
      </c>
      <c r="G2261" s="4">
        <v>8.41</v>
      </c>
      <c r="H2261" s="4">
        <v>4.51</v>
      </c>
      <c r="I2261" s="4">
        <v>7.8</v>
      </c>
      <c r="J2261" s="4">
        <v>11.000000000000002</v>
      </c>
      <c r="K2261" s="4">
        <v>11.68</v>
      </c>
      <c r="L2261" s="4" t="s">
        <v>71</v>
      </c>
      <c r="M2261" s="4">
        <v>3.59</v>
      </c>
      <c r="N2261" s="4">
        <v>10.47</v>
      </c>
      <c r="O2261" s="4">
        <v>96.42</v>
      </c>
      <c r="P2261" s="4">
        <v>23.03</v>
      </c>
      <c r="Q2261" s="4" t="s">
        <v>71</v>
      </c>
      <c r="R2261" s="4">
        <v>4.9400000000000004</v>
      </c>
      <c r="S2261" s="4">
        <v>30.39</v>
      </c>
      <c r="T2261" s="4">
        <v>-51.36</v>
      </c>
      <c r="U2261" s="4">
        <v>0.13</v>
      </c>
      <c r="V2261" s="4">
        <v>-8.0399999999999991</v>
      </c>
      <c r="W2261" s="4">
        <v>0.12</v>
      </c>
    </row>
    <row r="2262" spans="1:23" ht="12.95" customHeight="1">
      <c r="A2262" s="12">
        <v>41626</v>
      </c>
      <c r="B2262" s="13">
        <v>0.68819444444444444</v>
      </c>
      <c r="C2262" s="7" t="s">
        <v>139</v>
      </c>
      <c r="D2262" s="4">
        <v>486</v>
      </c>
      <c r="E2262" s="4">
        <v>4.0999999999999996</v>
      </c>
      <c r="F2262" s="4">
        <v>3.9E-2</v>
      </c>
      <c r="G2262" s="4">
        <v>8.27</v>
      </c>
      <c r="H2262" s="4">
        <v>3.31</v>
      </c>
      <c r="I2262" s="4">
        <v>7.1</v>
      </c>
      <c r="J2262" s="4">
        <v>4.25</v>
      </c>
      <c r="K2262" s="4">
        <v>11.56</v>
      </c>
      <c r="L2262" s="4" t="s">
        <v>71</v>
      </c>
      <c r="M2262" s="4">
        <v>3.05</v>
      </c>
      <c r="N2262" s="4">
        <v>18.77</v>
      </c>
      <c r="O2262" s="4">
        <v>53.51</v>
      </c>
      <c r="P2262" s="4">
        <v>22.87</v>
      </c>
      <c r="Q2262" s="4" t="s">
        <v>71</v>
      </c>
      <c r="R2262" s="4">
        <v>6.3</v>
      </c>
      <c r="S2262" s="4">
        <v>23.42</v>
      </c>
      <c r="T2262" s="4">
        <v>-52.29</v>
      </c>
      <c r="U2262" s="4">
        <v>7.0000000000000007E-2</v>
      </c>
      <c r="V2262" s="4">
        <v>-7.54</v>
      </c>
      <c r="W2262" s="4">
        <v>0.05</v>
      </c>
    </row>
    <row r="2263" spans="1:23" ht="12.95" customHeight="1">
      <c r="A2263" s="12">
        <v>41626</v>
      </c>
      <c r="B2263" s="13">
        <v>0.71458333333333324</v>
      </c>
      <c r="C2263" s="7" t="s">
        <v>140</v>
      </c>
      <c r="D2263" s="4">
        <v>850</v>
      </c>
      <c r="E2263" s="4">
        <v>5.5</v>
      </c>
      <c r="F2263" s="4">
        <v>3.9E-2</v>
      </c>
      <c r="G2263" s="4">
        <v>8.15</v>
      </c>
      <c r="H2263" s="4">
        <v>2.5</v>
      </c>
      <c r="I2263" s="4">
        <v>8.9</v>
      </c>
      <c r="J2263" s="4">
        <v>6.375</v>
      </c>
      <c r="K2263" s="4">
        <v>12.1</v>
      </c>
      <c r="L2263" s="4">
        <v>0.02</v>
      </c>
      <c r="M2263" s="4">
        <v>3.72</v>
      </c>
      <c r="N2263" s="4">
        <v>25.02</v>
      </c>
      <c r="O2263" s="4">
        <v>76.95</v>
      </c>
      <c r="P2263" s="4">
        <v>23.98</v>
      </c>
      <c r="Q2263" s="4" t="s">
        <v>71</v>
      </c>
      <c r="R2263" s="4">
        <v>4.42</v>
      </c>
      <c r="S2263" s="4">
        <v>142.69999999999999</v>
      </c>
      <c r="T2263" s="4">
        <v>-51.23</v>
      </c>
      <c r="U2263" s="4">
        <v>0.1</v>
      </c>
      <c r="V2263" s="4">
        <v>-7.48</v>
      </c>
      <c r="W2263" s="4">
        <v>0.14000000000000001</v>
      </c>
    </row>
    <row r="2264" spans="1:23" ht="12.95" customHeight="1">
      <c r="A2264" s="12">
        <v>41626</v>
      </c>
      <c r="B2264" s="13">
        <v>0.72152777777777777</v>
      </c>
      <c r="C2264" s="7" t="s">
        <v>141</v>
      </c>
      <c r="D2264" s="4">
        <v>734</v>
      </c>
      <c r="E2264" s="4">
        <v>5.2</v>
      </c>
      <c r="F2264" s="4">
        <v>5.0999999999999997E-2</v>
      </c>
      <c r="G2264" s="4">
        <v>8.3800000000000008</v>
      </c>
      <c r="H2264" s="4">
        <v>4.32</v>
      </c>
      <c r="I2264" s="4">
        <v>9.1999999999999993</v>
      </c>
      <c r="J2264" s="4">
        <v>6.7777777777777777</v>
      </c>
      <c r="K2264" s="4">
        <v>9.99</v>
      </c>
      <c r="L2264" s="4" t="s">
        <v>71</v>
      </c>
      <c r="M2264" s="4">
        <v>2.06</v>
      </c>
      <c r="N2264" s="4">
        <v>41.94</v>
      </c>
      <c r="O2264" s="4">
        <v>35.1</v>
      </c>
      <c r="P2264" s="4">
        <v>23.91</v>
      </c>
      <c r="Q2264" s="4" t="s">
        <v>71</v>
      </c>
      <c r="R2264" s="4">
        <v>5.31</v>
      </c>
      <c r="S2264" s="4">
        <v>18.27</v>
      </c>
      <c r="T2264" s="4">
        <v>-49.44</v>
      </c>
      <c r="U2264" s="4">
        <v>0.1</v>
      </c>
      <c r="V2264" s="4">
        <v>-7.12</v>
      </c>
      <c r="W2264" s="4">
        <v>0.06</v>
      </c>
    </row>
    <row r="2265" spans="1:23" ht="12.95" customHeight="1">
      <c r="A2265" s="12">
        <v>41626</v>
      </c>
      <c r="B2265" s="13">
        <v>0.70624999999999993</v>
      </c>
      <c r="C2265" s="7" t="s">
        <v>142</v>
      </c>
      <c r="D2265" s="4">
        <v>504</v>
      </c>
      <c r="E2265" s="4">
        <v>4.5</v>
      </c>
      <c r="F2265" s="4">
        <v>3.6999999999999998E-2</v>
      </c>
      <c r="G2265" s="4">
        <v>8.27</v>
      </c>
      <c r="H2265" s="4">
        <v>3.29</v>
      </c>
      <c r="I2265" s="4">
        <v>6.9</v>
      </c>
      <c r="J2265" s="4">
        <v>3.5</v>
      </c>
      <c r="K2265" s="4">
        <v>12.37</v>
      </c>
      <c r="L2265" s="4">
        <v>0.02</v>
      </c>
      <c r="M2265" s="4">
        <v>3.31</v>
      </c>
      <c r="N2265" s="4">
        <v>21.18</v>
      </c>
      <c r="O2265" s="4">
        <v>57.73</v>
      </c>
      <c r="P2265" s="4">
        <v>23.4</v>
      </c>
      <c r="Q2265" s="4" t="s">
        <v>71</v>
      </c>
      <c r="R2265" s="4">
        <v>7.08</v>
      </c>
      <c r="S2265" s="4">
        <v>31.61</v>
      </c>
      <c r="T2265" s="4">
        <v>-51.14</v>
      </c>
      <c r="U2265" s="4">
        <v>0.14000000000000001</v>
      </c>
      <c r="V2265" s="4">
        <v>-7.43</v>
      </c>
      <c r="W2265" s="4">
        <v>0.18</v>
      </c>
    </row>
    <row r="2266" spans="1:23" ht="12.95" customHeight="1">
      <c r="A2266" s="12">
        <v>41626</v>
      </c>
      <c r="B2266" s="13">
        <v>0.69374999999999998</v>
      </c>
      <c r="C2266" s="4" t="s">
        <v>12</v>
      </c>
      <c r="D2266" s="4">
        <v>353</v>
      </c>
      <c r="E2266" s="4">
        <v>4.5999999999999996</v>
      </c>
      <c r="F2266" s="4">
        <v>3.4000000000000002E-2</v>
      </c>
      <c r="G2266" s="4">
        <v>7.84</v>
      </c>
      <c r="H2266" s="4">
        <v>1.1399999999999999</v>
      </c>
      <c r="I2266" s="4">
        <v>6.4</v>
      </c>
      <c r="J2266" s="4">
        <v>16.8</v>
      </c>
      <c r="K2266" s="4">
        <v>24.85</v>
      </c>
      <c r="L2266" s="4">
        <v>0.03</v>
      </c>
      <c r="M2266" s="4">
        <v>2.74</v>
      </c>
      <c r="N2266" s="4">
        <v>11.74</v>
      </c>
      <c r="O2266" s="4">
        <v>22.74</v>
      </c>
      <c r="P2266" s="4">
        <v>43.15</v>
      </c>
      <c r="Q2266" s="4" t="s">
        <v>71</v>
      </c>
      <c r="R2266" s="4">
        <v>8.0500000000000007</v>
      </c>
      <c r="S2266" s="4">
        <v>12.48</v>
      </c>
      <c r="T2266" s="4">
        <v>-52.58</v>
      </c>
      <c r="U2266" s="4">
        <v>0.05</v>
      </c>
      <c r="V2266" s="4">
        <v>-8.17</v>
      </c>
      <c r="W2266" s="4">
        <v>0.1</v>
      </c>
    </row>
    <row r="2267" spans="1:23" ht="12.95" customHeight="1">
      <c r="A2267" s="12">
        <v>41647</v>
      </c>
      <c r="B2267" s="13">
        <v>0.47500000000000003</v>
      </c>
      <c r="C2267" s="7" t="s">
        <v>145</v>
      </c>
      <c r="D2267" s="4">
        <v>6.8</v>
      </c>
      <c r="F2267" s="4">
        <v>8.9999999999999993E-3</v>
      </c>
      <c r="I2267" s="4" t="s">
        <v>70</v>
      </c>
      <c r="K2267" s="4">
        <v>0.53</v>
      </c>
      <c r="L2267" s="4">
        <v>0.05</v>
      </c>
      <c r="M2267" s="4">
        <v>0.06</v>
      </c>
      <c r="N2267" s="4">
        <v>7.0000000000000007E-2</v>
      </c>
      <c r="O2267" s="4">
        <v>0.27</v>
      </c>
      <c r="P2267" s="4">
        <v>0.78</v>
      </c>
      <c r="Q2267" s="4" t="s">
        <v>71</v>
      </c>
      <c r="R2267" s="4">
        <v>0.12</v>
      </c>
      <c r="S2267" s="4">
        <v>0.39</v>
      </c>
      <c r="T2267" s="4">
        <v>-64.86</v>
      </c>
      <c r="U2267" s="4">
        <v>0.13</v>
      </c>
      <c r="V2267" s="4">
        <v>-9.3000000000000007</v>
      </c>
      <c r="W2267" s="4">
        <v>7.0000000000000007E-2</v>
      </c>
    </row>
    <row r="2268" spans="1:23" ht="12.95" customHeight="1">
      <c r="A2268" s="12">
        <v>41647</v>
      </c>
      <c r="B2268" s="13">
        <v>0.48819444444444443</v>
      </c>
      <c r="C2268" s="7" t="s">
        <v>146</v>
      </c>
      <c r="D2268" s="4">
        <v>9.9</v>
      </c>
      <c r="F2268" s="4">
        <v>0.01</v>
      </c>
      <c r="I2268" s="4" t="s">
        <v>70</v>
      </c>
      <c r="K2268" s="4">
        <v>1.72</v>
      </c>
      <c r="L2268" s="4">
        <v>0.05</v>
      </c>
      <c r="M2268" s="4">
        <v>0.12</v>
      </c>
      <c r="N2268" s="4">
        <v>0.05</v>
      </c>
      <c r="O2268" s="4">
        <v>0.21</v>
      </c>
      <c r="P2268" s="4">
        <v>2.64</v>
      </c>
      <c r="Q2268" s="4" t="s">
        <v>71</v>
      </c>
      <c r="R2268" s="4">
        <v>0.1</v>
      </c>
      <c r="S2268" s="4">
        <v>0.32</v>
      </c>
      <c r="T2268" s="4">
        <v>-64.25</v>
      </c>
      <c r="U2268" s="4">
        <v>0.21</v>
      </c>
      <c r="V2268" s="4">
        <v>-9.07</v>
      </c>
      <c r="W2268" s="4">
        <v>0.04</v>
      </c>
    </row>
    <row r="2269" spans="1:23" ht="12.95" customHeight="1">
      <c r="A2269" s="12">
        <v>41647</v>
      </c>
      <c r="B2269" s="13">
        <v>0.51388888888888895</v>
      </c>
      <c r="C2269" s="7" t="s">
        <v>147</v>
      </c>
      <c r="D2269" s="4">
        <v>12.4</v>
      </c>
      <c r="F2269" s="4">
        <v>0.01</v>
      </c>
      <c r="I2269" s="4" t="s">
        <v>70</v>
      </c>
      <c r="K2269" s="4">
        <v>0.97</v>
      </c>
      <c r="L2269" s="4">
        <v>0.17</v>
      </c>
      <c r="M2269" s="4">
        <v>0.12</v>
      </c>
      <c r="N2269" s="4">
        <v>0.09</v>
      </c>
      <c r="O2269" s="4">
        <v>0.21</v>
      </c>
      <c r="P2269" s="4">
        <v>1.61</v>
      </c>
      <c r="Q2269" s="4" t="s">
        <v>71</v>
      </c>
      <c r="R2269" s="4">
        <v>0.2</v>
      </c>
      <c r="S2269" s="4">
        <v>0.66</v>
      </c>
      <c r="T2269" s="4">
        <v>-58.85</v>
      </c>
      <c r="U2269" s="4">
        <v>0.17</v>
      </c>
      <c r="V2269" s="4">
        <v>-8.9600000000000009</v>
      </c>
      <c r="W2269" s="4">
        <v>0.04</v>
      </c>
    </row>
    <row r="2270" spans="1:23" ht="12.95" customHeight="1">
      <c r="A2270" s="12">
        <v>41647</v>
      </c>
      <c r="B2270" s="13">
        <v>0.57430555555555551</v>
      </c>
      <c r="C2270" s="7" t="s">
        <v>148</v>
      </c>
      <c r="D2270" s="4">
        <v>9.6</v>
      </c>
      <c r="F2270" s="4">
        <v>1.0999999999999999E-2</v>
      </c>
      <c r="I2270" s="4" t="s">
        <v>70</v>
      </c>
      <c r="K2270" s="4">
        <v>0.55000000000000004</v>
      </c>
      <c r="L2270" s="4">
        <v>0.15</v>
      </c>
      <c r="M2270" s="4">
        <v>0.08</v>
      </c>
      <c r="N2270" s="4" t="s">
        <v>76</v>
      </c>
      <c r="O2270" s="4">
        <v>0.28000000000000003</v>
      </c>
      <c r="P2270" s="4">
        <v>0.8</v>
      </c>
      <c r="Q2270" s="4" t="s">
        <v>71</v>
      </c>
      <c r="R2270" s="4">
        <v>0.13</v>
      </c>
      <c r="S2270" s="4">
        <v>0.56999999999999995</v>
      </c>
      <c r="T2270" s="4">
        <v>-63.56</v>
      </c>
      <c r="U2270" s="4">
        <v>0.16</v>
      </c>
      <c r="V2270" s="4">
        <v>-8.7200000000000006</v>
      </c>
      <c r="W2270" s="4">
        <v>0.05</v>
      </c>
    </row>
    <row r="2271" spans="1:23" ht="12.95" customHeight="1">
      <c r="A2271" s="12">
        <v>41647</v>
      </c>
      <c r="B2271" s="13">
        <v>0.5541666666666667</v>
      </c>
      <c r="C2271" s="7" t="s">
        <v>149</v>
      </c>
      <c r="D2271" s="4">
        <v>8.1999999999999993</v>
      </c>
      <c r="F2271" s="4">
        <v>0.01</v>
      </c>
      <c r="I2271" s="4" t="s">
        <v>70</v>
      </c>
      <c r="K2271" s="4">
        <v>0.5</v>
      </c>
      <c r="L2271" s="4">
        <v>0.19</v>
      </c>
      <c r="M2271" s="4">
        <v>7.0000000000000007E-2</v>
      </c>
      <c r="N2271" s="4">
        <v>0.06</v>
      </c>
      <c r="O2271" s="4">
        <v>0.21</v>
      </c>
      <c r="P2271" s="4">
        <v>0.7</v>
      </c>
      <c r="Q2271" s="4" t="s">
        <v>71</v>
      </c>
      <c r="R2271" s="4">
        <v>0.12</v>
      </c>
      <c r="S2271" s="4">
        <v>0.44</v>
      </c>
      <c r="T2271" s="4">
        <v>-60.61</v>
      </c>
      <c r="U2271" s="4">
        <v>0.09</v>
      </c>
      <c r="V2271" s="4">
        <v>-8.77</v>
      </c>
      <c r="W2271" s="4">
        <v>0.05</v>
      </c>
    </row>
    <row r="2272" spans="1:23" ht="12.95" customHeight="1">
      <c r="A2272" s="12">
        <v>41647</v>
      </c>
      <c r="B2272" s="13">
        <v>0.46388888888888885</v>
      </c>
      <c r="C2272" s="7" t="s">
        <v>133</v>
      </c>
      <c r="D2272" s="4">
        <v>415</v>
      </c>
      <c r="E2272" s="4">
        <v>8.3000000000000007</v>
      </c>
      <c r="F2272" s="4">
        <v>8.4000000000000005E-2</v>
      </c>
      <c r="G2272" s="4">
        <v>8.33</v>
      </c>
      <c r="H2272" s="4">
        <v>3.59</v>
      </c>
      <c r="I2272" s="4">
        <v>6.9</v>
      </c>
      <c r="J2272" s="4">
        <v>27.571428571428573</v>
      </c>
      <c r="K2272" s="4">
        <v>2.73</v>
      </c>
      <c r="L2272" s="4" t="s">
        <v>71</v>
      </c>
      <c r="M2272" s="4">
        <v>0.79</v>
      </c>
      <c r="N2272" s="4">
        <v>3.08</v>
      </c>
      <c r="O2272" s="4">
        <v>81.36</v>
      </c>
      <c r="P2272" s="4">
        <v>4.54</v>
      </c>
      <c r="Q2272" s="4" t="s">
        <v>71</v>
      </c>
      <c r="R2272" s="4">
        <v>1.07</v>
      </c>
      <c r="S2272" s="4">
        <v>28</v>
      </c>
      <c r="T2272" s="4">
        <v>-52.16</v>
      </c>
      <c r="U2272" s="4">
        <v>0.05</v>
      </c>
      <c r="V2272" s="4">
        <v>-7.92</v>
      </c>
      <c r="W2272" s="4">
        <v>0.03</v>
      </c>
    </row>
    <row r="2273" spans="1:23" ht="12.95" customHeight="1">
      <c r="A2273" s="12">
        <v>41647</v>
      </c>
      <c r="B2273" s="13">
        <v>0.46875</v>
      </c>
      <c r="C2273" s="7" t="s">
        <v>134</v>
      </c>
      <c r="D2273" s="4">
        <v>392</v>
      </c>
      <c r="E2273" s="4">
        <v>8.5</v>
      </c>
      <c r="F2273" s="4">
        <v>3.6999999999999998E-2</v>
      </c>
      <c r="G2273" s="4">
        <v>8.33</v>
      </c>
      <c r="H2273" s="4">
        <v>3.48</v>
      </c>
      <c r="I2273" s="4">
        <v>6.5</v>
      </c>
      <c r="J2273" s="4">
        <v>9.9</v>
      </c>
      <c r="K2273" s="4">
        <v>2.4300000000000002</v>
      </c>
      <c r="L2273" s="4" t="s">
        <v>71</v>
      </c>
      <c r="M2273" s="4">
        <v>0.51</v>
      </c>
      <c r="N2273" s="4">
        <v>1.42</v>
      </c>
      <c r="O2273" s="4">
        <v>78.849999999999994</v>
      </c>
      <c r="P2273" s="4">
        <v>4.1500000000000004</v>
      </c>
      <c r="Q2273" s="4" t="s">
        <v>71</v>
      </c>
      <c r="R2273" s="4">
        <v>0.98</v>
      </c>
      <c r="S2273" s="4">
        <v>20.25</v>
      </c>
      <c r="T2273" s="4">
        <v>-52.61</v>
      </c>
      <c r="U2273" s="4">
        <v>0.17</v>
      </c>
      <c r="V2273" s="4">
        <v>-8.01</v>
      </c>
      <c r="W2273" s="4">
        <v>0.04</v>
      </c>
    </row>
    <row r="2274" spans="1:23" ht="12.95" customHeight="1">
      <c r="A2274" s="12">
        <v>41647</v>
      </c>
      <c r="B2274" s="13">
        <v>0.50486111111111109</v>
      </c>
      <c r="C2274" s="7" t="s">
        <v>135</v>
      </c>
      <c r="D2274" s="4">
        <v>145.1</v>
      </c>
      <c r="E2274" s="4">
        <v>8.5</v>
      </c>
      <c r="F2274" s="4">
        <v>3.6999999999999998E-2</v>
      </c>
      <c r="G2274" s="4">
        <v>6.94</v>
      </c>
      <c r="H2274" s="4">
        <v>0.24</v>
      </c>
      <c r="I2274" s="4">
        <v>6.7</v>
      </c>
      <c r="J2274" s="4">
        <v>22.9</v>
      </c>
      <c r="K2274" s="4">
        <v>8.0399999999999991</v>
      </c>
      <c r="L2274" s="4" t="s">
        <v>71</v>
      </c>
      <c r="M2274" s="4">
        <v>1.65</v>
      </c>
      <c r="N2274" s="4">
        <v>4.7</v>
      </c>
      <c r="O2274" s="4">
        <v>9.0500000000000007</v>
      </c>
      <c r="P2274" s="4">
        <v>11.03</v>
      </c>
      <c r="Q2274" s="4" t="s">
        <v>71</v>
      </c>
      <c r="R2274" s="4">
        <v>6.5</v>
      </c>
      <c r="S2274" s="4">
        <v>11.1</v>
      </c>
      <c r="T2274" s="4">
        <v>-54.11</v>
      </c>
      <c r="U2274" s="4">
        <v>0.15</v>
      </c>
      <c r="V2274" s="4">
        <v>-8.3000000000000007</v>
      </c>
      <c r="W2274" s="4">
        <v>0.05</v>
      </c>
    </row>
    <row r="2275" spans="1:23" ht="12.95" customHeight="1">
      <c r="A2275" s="12">
        <v>41647</v>
      </c>
      <c r="B2275" s="13">
        <v>0.45833333333333331</v>
      </c>
      <c r="C2275" s="7" t="s">
        <v>136</v>
      </c>
      <c r="D2275" s="4">
        <v>49.6</v>
      </c>
      <c r="E2275" s="4">
        <v>8</v>
      </c>
      <c r="F2275" s="4">
        <v>2.1999999999999999E-2</v>
      </c>
      <c r="I2275" s="4">
        <v>6.1</v>
      </c>
      <c r="J2275" s="4">
        <v>5.0999999999999996</v>
      </c>
      <c r="K2275" s="4">
        <v>2.52</v>
      </c>
      <c r="L2275" s="4" t="s">
        <v>71</v>
      </c>
      <c r="M2275" s="4">
        <v>0.31</v>
      </c>
      <c r="N2275" s="4">
        <v>2.41</v>
      </c>
      <c r="O2275" s="4">
        <v>1.72</v>
      </c>
      <c r="P2275" s="4">
        <v>3.3</v>
      </c>
      <c r="Q2275" s="4" t="s">
        <v>71</v>
      </c>
      <c r="R2275" s="4">
        <v>1.06</v>
      </c>
      <c r="S2275" s="4">
        <v>8.7899999999999991</v>
      </c>
      <c r="T2275" s="4">
        <v>-55.37</v>
      </c>
      <c r="U2275" s="4">
        <v>0.09</v>
      </c>
      <c r="V2275" s="4">
        <v>-8.57</v>
      </c>
      <c r="W2275" s="4">
        <v>0.04</v>
      </c>
    </row>
    <row r="2276" spans="1:23" ht="12.95" customHeight="1">
      <c r="A2276" s="12">
        <v>41647</v>
      </c>
      <c r="B2276" s="13">
        <v>0.52430555555555558</v>
      </c>
      <c r="C2276" s="7" t="s">
        <v>137</v>
      </c>
      <c r="D2276" s="4">
        <v>207</v>
      </c>
      <c r="E2276" s="4">
        <v>8.3000000000000007</v>
      </c>
      <c r="F2276" s="4">
        <v>8.6999999999999994E-2</v>
      </c>
      <c r="G2276" s="4">
        <v>7.79</v>
      </c>
      <c r="H2276" s="4">
        <v>1.07</v>
      </c>
      <c r="I2276" s="4">
        <v>6.6</v>
      </c>
      <c r="J2276" s="4">
        <v>31.375</v>
      </c>
      <c r="K2276" s="4">
        <v>7.26</v>
      </c>
      <c r="L2276" s="4">
        <v>0.02</v>
      </c>
      <c r="M2276" s="4">
        <v>2.19</v>
      </c>
      <c r="N2276" s="4">
        <v>7.79</v>
      </c>
      <c r="O2276" s="4">
        <v>19.46</v>
      </c>
      <c r="P2276" s="4">
        <v>10.56</v>
      </c>
      <c r="Q2276" s="4" t="s">
        <v>71</v>
      </c>
      <c r="R2276" s="4">
        <v>4.91</v>
      </c>
      <c r="S2276" s="4">
        <v>11.08</v>
      </c>
      <c r="T2276" s="4">
        <v>-52.48</v>
      </c>
      <c r="U2276" s="4">
        <v>0.14000000000000001</v>
      </c>
      <c r="V2276" s="4">
        <v>-8.0500000000000007</v>
      </c>
      <c r="W2276" s="4">
        <v>0.05</v>
      </c>
    </row>
    <row r="2277" spans="1:23" ht="12.95" customHeight="1">
      <c r="A2277" s="12">
        <v>41647</v>
      </c>
      <c r="B2277" s="13">
        <v>0.53611111111111109</v>
      </c>
      <c r="C2277" s="7" t="s">
        <v>138</v>
      </c>
      <c r="D2277" s="4">
        <v>462</v>
      </c>
      <c r="E2277" s="4">
        <v>8.1999999999999993</v>
      </c>
      <c r="F2277" s="4">
        <v>0.221</v>
      </c>
      <c r="G2277" s="4">
        <v>8.3800000000000008</v>
      </c>
      <c r="H2277" s="4">
        <v>3.69</v>
      </c>
      <c r="I2277" s="4">
        <v>7.4</v>
      </c>
      <c r="J2277" s="4">
        <v>28.571428571428569</v>
      </c>
      <c r="K2277" s="4">
        <v>8.68</v>
      </c>
      <c r="L2277" s="4" t="s">
        <v>71</v>
      </c>
      <c r="M2277" s="4">
        <v>3.43</v>
      </c>
      <c r="N2277" s="4">
        <v>9.7100000000000009</v>
      </c>
      <c r="O2277" s="4">
        <v>72.739999999999995</v>
      </c>
      <c r="P2277" s="4">
        <v>13.2</v>
      </c>
      <c r="Q2277" s="4" t="s">
        <v>71</v>
      </c>
      <c r="R2277" s="4">
        <v>3.03</v>
      </c>
      <c r="S2277" s="4">
        <v>21.76</v>
      </c>
      <c r="T2277" s="4">
        <v>-51.08</v>
      </c>
      <c r="U2277" s="4">
        <v>0.18</v>
      </c>
      <c r="V2277" s="4">
        <v>-7.77</v>
      </c>
      <c r="W2277" s="4">
        <v>0.06</v>
      </c>
    </row>
    <row r="2278" spans="1:23" ht="12.95" customHeight="1">
      <c r="A2278" s="12">
        <v>41647</v>
      </c>
      <c r="B2278" s="13">
        <v>0.53263888888888888</v>
      </c>
      <c r="C2278" s="7" t="s">
        <v>144</v>
      </c>
      <c r="D2278" s="4">
        <v>421</v>
      </c>
      <c r="E2278" s="4">
        <v>8.1999999999999993</v>
      </c>
      <c r="F2278" s="4">
        <v>0.23699999999999999</v>
      </c>
      <c r="G2278" s="4">
        <v>8.34</v>
      </c>
      <c r="H2278" s="4">
        <v>3.35</v>
      </c>
      <c r="I2278" s="4">
        <v>7.3</v>
      </c>
      <c r="J2278" s="4">
        <v>23.75</v>
      </c>
      <c r="K2278" s="4">
        <v>8.64</v>
      </c>
      <c r="L2278" s="4" t="s">
        <v>71</v>
      </c>
      <c r="M2278" s="4">
        <v>3.25</v>
      </c>
      <c r="N2278" s="4">
        <v>8.76</v>
      </c>
      <c r="O2278" s="4">
        <v>65.680000000000007</v>
      </c>
      <c r="P2278" s="4">
        <v>13.76</v>
      </c>
      <c r="Q2278" s="4" t="s">
        <v>71</v>
      </c>
      <c r="R2278" s="4">
        <v>2.92</v>
      </c>
      <c r="S2278" s="4">
        <v>15.86</v>
      </c>
      <c r="T2278" s="4">
        <v>-50.99</v>
      </c>
      <c r="U2278" s="4">
        <v>0.18</v>
      </c>
      <c r="V2278" s="4">
        <v>-7.95</v>
      </c>
      <c r="W2278" s="4">
        <v>0.04</v>
      </c>
    </row>
    <row r="2279" spans="1:23" ht="12.95" customHeight="1">
      <c r="A2279" s="12">
        <v>41647</v>
      </c>
      <c r="B2279" s="13">
        <v>0.54166666666666663</v>
      </c>
      <c r="C2279" s="7" t="s">
        <v>139</v>
      </c>
      <c r="D2279" s="4">
        <v>252</v>
      </c>
      <c r="E2279" s="4">
        <v>8.5</v>
      </c>
      <c r="F2279" s="4">
        <v>0.11700000000000001</v>
      </c>
      <c r="G2279" s="4">
        <v>8.0500000000000007</v>
      </c>
      <c r="H2279" s="4">
        <v>1.5</v>
      </c>
      <c r="I2279" s="4">
        <v>6.8</v>
      </c>
      <c r="J2279" s="4">
        <v>42.571428571428569</v>
      </c>
      <c r="K2279" s="4">
        <v>7.85</v>
      </c>
      <c r="L2279" s="4" t="s">
        <v>71</v>
      </c>
      <c r="M2279" s="4">
        <v>2.48</v>
      </c>
      <c r="N2279" s="4">
        <v>8.85</v>
      </c>
      <c r="O2279" s="4">
        <v>27.35</v>
      </c>
      <c r="P2279" s="4">
        <v>11.63</v>
      </c>
      <c r="Q2279" s="4" t="s">
        <v>71</v>
      </c>
      <c r="R2279" s="4">
        <v>4.7699999999999996</v>
      </c>
      <c r="S2279" s="4">
        <v>12.41</v>
      </c>
      <c r="T2279" s="4">
        <v>-52.33</v>
      </c>
      <c r="U2279" s="4">
        <v>0.2</v>
      </c>
      <c r="V2279" s="4">
        <v>-7.96</v>
      </c>
      <c r="W2279" s="4">
        <v>0.08</v>
      </c>
    </row>
    <row r="2280" spans="1:23" ht="12.95" customHeight="1">
      <c r="A2280" s="12">
        <v>41647</v>
      </c>
      <c r="B2280" s="13">
        <v>0.57777777777777783</v>
      </c>
      <c r="C2280" s="7" t="s">
        <v>140</v>
      </c>
      <c r="D2280" s="4">
        <v>534</v>
      </c>
      <c r="E2280" s="4">
        <v>8.3000000000000007</v>
      </c>
      <c r="F2280" s="4">
        <v>0.19600000000000001</v>
      </c>
      <c r="G2280" s="4">
        <v>8.43</v>
      </c>
      <c r="H2280" s="4">
        <v>4.25</v>
      </c>
      <c r="I2280" s="4">
        <v>8</v>
      </c>
      <c r="J2280" s="4">
        <v>26.5</v>
      </c>
      <c r="K2280" s="4">
        <v>7.72</v>
      </c>
      <c r="L2280" s="4" t="s">
        <v>71</v>
      </c>
      <c r="M2280" s="4">
        <v>3.7</v>
      </c>
      <c r="N2280" s="4">
        <v>13.21</v>
      </c>
      <c r="O2280" s="4">
        <v>85.93</v>
      </c>
      <c r="P2280" s="4">
        <v>11.36</v>
      </c>
      <c r="Q2280" s="4" t="s">
        <v>71</v>
      </c>
      <c r="R2280" s="4">
        <v>3.54</v>
      </c>
      <c r="S2280" s="4">
        <v>38</v>
      </c>
      <c r="T2280" s="4">
        <v>-51.42</v>
      </c>
      <c r="U2280" s="4">
        <v>0.13</v>
      </c>
      <c r="V2280" s="4">
        <v>-7.71</v>
      </c>
      <c r="W2280" s="4">
        <v>0.04</v>
      </c>
    </row>
    <row r="2281" spans="1:23" ht="12.95" customHeight="1">
      <c r="A2281" s="12">
        <v>41647</v>
      </c>
      <c r="B2281" s="13">
        <v>0.58124999999999993</v>
      </c>
      <c r="C2281" s="7" t="s">
        <v>141</v>
      </c>
      <c r="D2281" s="4">
        <v>456</v>
      </c>
      <c r="E2281" s="4">
        <v>8.5</v>
      </c>
      <c r="F2281" s="4">
        <v>0.308</v>
      </c>
      <c r="G2281" s="4">
        <v>8.4499999999999993</v>
      </c>
      <c r="H2281" s="4">
        <v>4.09</v>
      </c>
      <c r="I2281" s="4">
        <v>7.9</v>
      </c>
      <c r="J2281" s="4">
        <v>32.666666666666671</v>
      </c>
      <c r="K2281" s="4">
        <v>7.91</v>
      </c>
      <c r="L2281" s="4" t="s">
        <v>71</v>
      </c>
      <c r="M2281" s="4">
        <v>3.13</v>
      </c>
      <c r="N2281" s="4">
        <v>22.93</v>
      </c>
      <c r="O2281" s="4">
        <v>54.79</v>
      </c>
      <c r="P2281" s="4">
        <v>11.03</v>
      </c>
      <c r="Q2281" s="4" t="s">
        <v>71</v>
      </c>
      <c r="R2281" s="4">
        <v>2.2000000000000002</v>
      </c>
      <c r="S2281" s="4">
        <v>11.09</v>
      </c>
      <c r="T2281" s="4">
        <v>-49.77</v>
      </c>
      <c r="U2281" s="4">
        <v>0.19</v>
      </c>
      <c r="V2281" s="4">
        <v>-7.5</v>
      </c>
      <c r="W2281" s="4">
        <v>0.03</v>
      </c>
    </row>
    <row r="2282" spans="1:23" ht="12.95" customHeight="1">
      <c r="A2282" s="12">
        <v>41647</v>
      </c>
      <c r="B2282" s="13">
        <v>0.56597222222222221</v>
      </c>
      <c r="C2282" s="7" t="s">
        <v>142</v>
      </c>
      <c r="D2282" s="4">
        <v>276</v>
      </c>
      <c r="E2282" s="4">
        <v>8.5</v>
      </c>
      <c r="F2282" s="4">
        <v>0.106</v>
      </c>
      <c r="G2282" s="4">
        <v>8</v>
      </c>
      <c r="H2282" s="4">
        <v>1.61</v>
      </c>
      <c r="I2282" s="4">
        <v>6.8</v>
      </c>
      <c r="J2282" s="4">
        <v>42.142857142857139</v>
      </c>
      <c r="K2282" s="4">
        <v>8.2799999999999994</v>
      </c>
      <c r="L2282" s="4" t="s">
        <v>71</v>
      </c>
      <c r="M2282" s="4">
        <v>2.76</v>
      </c>
      <c r="N2282" s="4">
        <v>9.7100000000000009</v>
      </c>
      <c r="O2282" s="4">
        <v>30</v>
      </c>
      <c r="P2282" s="4">
        <v>12.5</v>
      </c>
      <c r="Q2282" s="4" t="s">
        <v>71</v>
      </c>
      <c r="R2282" s="4">
        <v>5.48</v>
      </c>
      <c r="S2282" s="4">
        <v>14.07</v>
      </c>
      <c r="T2282" s="4">
        <v>-52.31</v>
      </c>
      <c r="U2282" s="4">
        <v>0.1</v>
      </c>
      <c r="V2282" s="4">
        <v>-8</v>
      </c>
      <c r="W2282" s="4">
        <v>0.09</v>
      </c>
    </row>
    <row r="2283" spans="1:23" ht="12.95" customHeight="1">
      <c r="A2283" s="12">
        <v>41647</v>
      </c>
      <c r="B2283" s="13">
        <v>0.5493055555555556</v>
      </c>
      <c r="C2283" s="4" t="s">
        <v>12</v>
      </c>
      <c r="D2283" s="4">
        <v>219</v>
      </c>
      <c r="E2283" s="4">
        <v>8.6</v>
      </c>
      <c r="F2283" s="4">
        <v>6.8000000000000005E-2</v>
      </c>
      <c r="G2283" s="4">
        <v>7.48</v>
      </c>
      <c r="H2283" s="4">
        <v>0.64</v>
      </c>
      <c r="I2283" s="4">
        <v>6.1</v>
      </c>
      <c r="J2283" s="4">
        <v>40.285714285714285</v>
      </c>
      <c r="K2283" s="4">
        <v>10.14</v>
      </c>
      <c r="L2283" s="4">
        <v>0.02</v>
      </c>
      <c r="M2283" s="4">
        <v>3.54</v>
      </c>
      <c r="N2283" s="4">
        <v>8.08</v>
      </c>
      <c r="O2283" s="4">
        <v>15.68</v>
      </c>
      <c r="P2283" s="4">
        <v>15.69</v>
      </c>
      <c r="Q2283" s="4" t="s">
        <v>71</v>
      </c>
      <c r="R2283" s="4">
        <v>8.86</v>
      </c>
      <c r="S2283" s="4">
        <v>11.74</v>
      </c>
      <c r="T2283" s="4">
        <v>-53.62</v>
      </c>
      <c r="U2283" s="4">
        <v>0.08</v>
      </c>
      <c r="V2283" s="4">
        <v>-8.16</v>
      </c>
      <c r="W2283" s="4">
        <v>0.06</v>
      </c>
    </row>
    <row r="2284" spans="1:23" ht="12.95" customHeight="1">
      <c r="A2284" s="12">
        <v>41661</v>
      </c>
      <c r="B2284" s="13">
        <v>0.59166666666666667</v>
      </c>
      <c r="C2284" s="7" t="s">
        <v>145</v>
      </c>
      <c r="D2284" s="4">
        <v>11.2</v>
      </c>
      <c r="F2284" s="4">
        <v>1.0999999999999999E-2</v>
      </c>
      <c r="I2284" s="4" t="s">
        <v>70</v>
      </c>
      <c r="K2284" s="4">
        <v>0.49</v>
      </c>
      <c r="L2284" s="4">
        <v>0.19</v>
      </c>
      <c r="M2284" s="4">
        <v>0.08</v>
      </c>
      <c r="N2284" s="4">
        <v>0.08</v>
      </c>
      <c r="O2284" s="4">
        <v>0.44</v>
      </c>
      <c r="P2284" s="4">
        <v>0.71</v>
      </c>
      <c r="Q2284" s="4" t="s">
        <v>71</v>
      </c>
      <c r="R2284" s="4">
        <v>0.42</v>
      </c>
      <c r="S2284" s="4">
        <v>1.08</v>
      </c>
      <c r="T2284" s="4">
        <v>-77.64</v>
      </c>
      <c r="U2284" s="4">
        <v>0.17</v>
      </c>
      <c r="V2284" s="4">
        <v>-10.65</v>
      </c>
      <c r="W2284" s="4">
        <v>0.05</v>
      </c>
    </row>
    <row r="2285" spans="1:23" ht="12.95" customHeight="1">
      <c r="A2285" s="12">
        <v>41661</v>
      </c>
      <c r="B2285" s="13">
        <v>0.59722222222222221</v>
      </c>
      <c r="C2285" s="7" t="s">
        <v>146</v>
      </c>
      <c r="D2285" s="4">
        <v>10.8</v>
      </c>
      <c r="F2285" s="4">
        <v>1.2999999999999999E-2</v>
      </c>
      <c r="I2285" s="4" t="s">
        <v>70</v>
      </c>
      <c r="K2285" s="4">
        <v>0.46</v>
      </c>
      <c r="L2285" s="4">
        <v>0.21</v>
      </c>
      <c r="M2285" s="4">
        <v>0.19</v>
      </c>
      <c r="N2285" s="4">
        <v>0.06</v>
      </c>
      <c r="O2285" s="4">
        <v>0.34</v>
      </c>
      <c r="P2285" s="4">
        <v>0.65</v>
      </c>
      <c r="Q2285" s="4">
        <v>0.01</v>
      </c>
      <c r="R2285" s="4">
        <v>0.34</v>
      </c>
      <c r="S2285" s="4">
        <v>0.93</v>
      </c>
      <c r="T2285" s="4">
        <v>-74.86</v>
      </c>
      <c r="U2285" s="4">
        <v>0.03</v>
      </c>
      <c r="V2285" s="4">
        <v>-10.35</v>
      </c>
      <c r="W2285" s="4">
        <v>7.0000000000000007E-2</v>
      </c>
    </row>
    <row r="2286" spans="1:23" ht="12.95" customHeight="1">
      <c r="A2286" s="12">
        <v>41661</v>
      </c>
      <c r="B2286" s="13">
        <v>0.67847222222222225</v>
      </c>
      <c r="C2286" s="7" t="s">
        <v>147</v>
      </c>
      <c r="D2286" s="4">
        <v>11.1</v>
      </c>
      <c r="F2286" s="4">
        <v>1.4E-2</v>
      </c>
      <c r="I2286" s="4" t="s">
        <v>70</v>
      </c>
      <c r="K2286" s="4">
        <v>0.48</v>
      </c>
      <c r="L2286" s="4">
        <v>0.28999999999999998</v>
      </c>
      <c r="M2286" s="4">
        <v>0.18</v>
      </c>
      <c r="N2286" s="4">
        <v>7.0000000000000007E-2</v>
      </c>
      <c r="O2286" s="4">
        <v>0.43</v>
      </c>
      <c r="P2286" s="4">
        <v>0.67</v>
      </c>
      <c r="Q2286" s="4">
        <v>0.01</v>
      </c>
      <c r="R2286" s="4">
        <v>0.4</v>
      </c>
      <c r="S2286" s="4">
        <v>1.21</v>
      </c>
      <c r="T2286" s="4">
        <v>-69.790000000000006</v>
      </c>
      <c r="U2286" s="4">
        <v>0.14000000000000001</v>
      </c>
      <c r="V2286" s="4">
        <v>-10.36</v>
      </c>
      <c r="W2286" s="4">
        <v>0.05</v>
      </c>
    </row>
    <row r="2287" spans="1:23" ht="12.95" customHeight="1">
      <c r="A2287" s="12">
        <v>41661</v>
      </c>
      <c r="B2287" s="13">
        <v>0.72152777777777777</v>
      </c>
      <c r="C2287" s="7" t="s">
        <v>148</v>
      </c>
      <c r="D2287" s="4">
        <v>19.899999999999999</v>
      </c>
      <c r="F2287" s="4">
        <v>0.02</v>
      </c>
      <c r="I2287" s="4" t="s">
        <v>70</v>
      </c>
      <c r="K2287" s="4">
        <v>0.99</v>
      </c>
      <c r="L2287" s="4">
        <v>0.49</v>
      </c>
      <c r="M2287" s="4">
        <v>0.28000000000000003</v>
      </c>
      <c r="N2287" s="4">
        <v>0.1</v>
      </c>
      <c r="O2287" s="4">
        <v>0.28000000000000003</v>
      </c>
      <c r="P2287" s="4">
        <v>1.52</v>
      </c>
      <c r="Q2287" s="4">
        <v>0.01</v>
      </c>
      <c r="R2287" s="4">
        <v>0.62</v>
      </c>
      <c r="S2287" s="4">
        <v>1.56</v>
      </c>
      <c r="T2287" s="4">
        <v>-74.36</v>
      </c>
      <c r="U2287" s="4">
        <v>0.16</v>
      </c>
      <c r="V2287" s="4">
        <v>-10.59</v>
      </c>
      <c r="W2287" s="4">
        <v>0.03</v>
      </c>
    </row>
    <row r="2288" spans="1:23" ht="12.95" customHeight="1">
      <c r="A2288" s="12">
        <v>41661</v>
      </c>
      <c r="B2288" s="13">
        <v>0.7090277777777777</v>
      </c>
      <c r="C2288" s="7" t="s">
        <v>149</v>
      </c>
      <c r="D2288" s="4">
        <v>13.7</v>
      </c>
      <c r="F2288" s="4">
        <v>1.7000000000000001E-2</v>
      </c>
      <c r="I2288" s="4" t="s">
        <v>70</v>
      </c>
      <c r="K2288" s="4">
        <v>0.5</v>
      </c>
      <c r="L2288" s="4">
        <v>0.43</v>
      </c>
      <c r="M2288" s="4">
        <v>0.19</v>
      </c>
      <c r="N2288" s="4">
        <v>0.09</v>
      </c>
      <c r="O2288" s="4">
        <v>0.38</v>
      </c>
      <c r="P2288" s="4">
        <v>0.65</v>
      </c>
      <c r="Q2288" s="4">
        <v>0.01</v>
      </c>
      <c r="R2288" s="4">
        <v>0.39</v>
      </c>
      <c r="S2288" s="4">
        <v>1.1499999999999999</v>
      </c>
      <c r="T2288" s="4">
        <v>-74.430000000000007</v>
      </c>
      <c r="U2288" s="4">
        <v>0.08</v>
      </c>
      <c r="V2288" s="4">
        <v>-10.63</v>
      </c>
      <c r="W2288" s="4">
        <v>0.04</v>
      </c>
    </row>
    <row r="2289" spans="1:23" ht="12.95" customHeight="1">
      <c r="A2289" s="12">
        <v>41661</v>
      </c>
      <c r="B2289" s="13">
        <v>0.58333333333333337</v>
      </c>
      <c r="C2289" s="7" t="s">
        <v>133</v>
      </c>
      <c r="D2289" s="4">
        <v>439</v>
      </c>
      <c r="E2289" s="4">
        <v>6.6</v>
      </c>
      <c r="F2289" s="4">
        <v>3.1E-2</v>
      </c>
      <c r="G2289" s="4">
        <v>8.02</v>
      </c>
      <c r="H2289" s="4">
        <v>2.57</v>
      </c>
      <c r="I2289" s="4">
        <v>6.6</v>
      </c>
      <c r="J2289" s="4">
        <v>2.2000000000000002</v>
      </c>
      <c r="K2289" s="4">
        <v>2.69</v>
      </c>
      <c r="L2289" s="4" t="s">
        <v>71</v>
      </c>
      <c r="M2289" s="4">
        <v>0.6</v>
      </c>
      <c r="N2289" s="4">
        <v>2.2799999999999998</v>
      </c>
      <c r="O2289" s="4">
        <v>61.75</v>
      </c>
      <c r="P2289" s="4">
        <v>4.5</v>
      </c>
      <c r="Q2289" s="4" t="s">
        <v>71</v>
      </c>
      <c r="R2289" s="4">
        <v>0.94</v>
      </c>
      <c r="S2289" s="4">
        <v>29.11</v>
      </c>
      <c r="T2289" s="4">
        <v>-52.41</v>
      </c>
      <c r="U2289" s="4">
        <v>0.2</v>
      </c>
      <c r="V2289" s="4">
        <v>-8.06</v>
      </c>
      <c r="W2289" s="4">
        <v>0.04</v>
      </c>
    </row>
    <row r="2290" spans="1:23" ht="12.95" customHeight="1">
      <c r="A2290" s="12">
        <v>41661</v>
      </c>
      <c r="B2290" s="13">
        <v>0.60069444444444442</v>
      </c>
      <c r="C2290" s="7" t="s">
        <v>134</v>
      </c>
      <c r="D2290" s="4">
        <v>411</v>
      </c>
      <c r="E2290" s="4">
        <v>7.5</v>
      </c>
      <c r="F2290" s="4">
        <v>1.4E-2</v>
      </c>
      <c r="G2290" s="4">
        <v>7.96</v>
      </c>
      <c r="H2290" s="4">
        <v>2.87</v>
      </c>
      <c r="I2290" s="4">
        <v>6.4</v>
      </c>
      <c r="J2290" s="4">
        <v>15</v>
      </c>
      <c r="K2290" s="4">
        <v>2.52</v>
      </c>
      <c r="L2290" s="4" t="s">
        <v>71</v>
      </c>
      <c r="M2290" s="4">
        <v>0.42</v>
      </c>
      <c r="N2290" s="4">
        <v>1.39</v>
      </c>
      <c r="O2290" s="4">
        <v>67.900000000000006</v>
      </c>
      <c r="P2290" s="4">
        <v>4.34</v>
      </c>
      <c r="Q2290" s="4" t="s">
        <v>71</v>
      </c>
      <c r="R2290" s="4">
        <v>1.02</v>
      </c>
      <c r="S2290" s="4">
        <v>21.91</v>
      </c>
      <c r="T2290" s="4">
        <v>-52.39</v>
      </c>
      <c r="U2290" s="4">
        <v>0.1</v>
      </c>
      <c r="V2290" s="4">
        <v>-8.06</v>
      </c>
      <c r="W2290" s="4">
        <v>0.04</v>
      </c>
    </row>
    <row r="2291" spans="1:23" ht="12.95" customHeight="1">
      <c r="A2291" s="12">
        <v>41661</v>
      </c>
      <c r="B2291" s="13">
        <v>0.60486111111111118</v>
      </c>
      <c r="C2291" s="7" t="s">
        <v>135</v>
      </c>
      <c r="D2291" s="4">
        <v>179</v>
      </c>
      <c r="E2291" s="4">
        <v>5.5</v>
      </c>
      <c r="F2291" s="4">
        <v>0.03</v>
      </c>
      <c r="I2291" s="4">
        <v>6.8</v>
      </c>
      <c r="J2291" s="4">
        <v>4.2</v>
      </c>
      <c r="K2291" s="4">
        <v>9.75</v>
      </c>
      <c r="L2291" s="4">
        <v>0.02</v>
      </c>
      <c r="M2291" s="4">
        <v>1.77</v>
      </c>
      <c r="N2291" s="4">
        <v>6.21</v>
      </c>
      <c r="O2291" s="4">
        <v>11.48</v>
      </c>
      <c r="P2291" s="4">
        <v>15.18</v>
      </c>
      <c r="Q2291" s="4" t="s">
        <v>71</v>
      </c>
      <c r="R2291" s="4">
        <v>6.75</v>
      </c>
      <c r="S2291" s="4">
        <v>12.21</v>
      </c>
      <c r="T2291" s="4">
        <v>-54.02</v>
      </c>
      <c r="U2291" s="4">
        <v>0.19</v>
      </c>
      <c r="V2291" s="4">
        <v>-8.3800000000000008</v>
      </c>
      <c r="W2291" s="4">
        <v>0.03</v>
      </c>
    </row>
    <row r="2292" spans="1:23" ht="12.95" customHeight="1">
      <c r="A2292" s="12">
        <v>41661</v>
      </c>
      <c r="B2292" s="13">
        <v>0.62152777777777779</v>
      </c>
      <c r="C2292" s="7" t="s">
        <v>136</v>
      </c>
      <c r="D2292" s="4">
        <v>49.5</v>
      </c>
      <c r="E2292" s="4">
        <v>5.4</v>
      </c>
      <c r="F2292" s="4">
        <v>2.1000000000000001E-2</v>
      </c>
      <c r="I2292" s="4">
        <v>6.4</v>
      </c>
      <c r="J2292" s="4">
        <v>2.5</v>
      </c>
      <c r="K2292" s="4">
        <v>2.52</v>
      </c>
      <c r="L2292" s="4" t="s">
        <v>71</v>
      </c>
      <c r="M2292" s="4">
        <v>0.3</v>
      </c>
      <c r="N2292" s="4">
        <v>2.36</v>
      </c>
      <c r="O2292" s="4">
        <v>1.69</v>
      </c>
      <c r="P2292" s="4">
        <v>3.32</v>
      </c>
      <c r="Q2292" s="4" t="s">
        <v>71</v>
      </c>
      <c r="R2292" s="4">
        <v>0.9</v>
      </c>
      <c r="S2292" s="4">
        <v>8.67</v>
      </c>
      <c r="T2292" s="4">
        <v>-55.29</v>
      </c>
      <c r="U2292" s="4">
        <v>0.13</v>
      </c>
      <c r="V2292" s="4">
        <v>-8.59</v>
      </c>
      <c r="W2292" s="4">
        <v>0.03</v>
      </c>
    </row>
    <row r="2293" spans="1:23" ht="12.95" customHeight="1">
      <c r="A2293" s="12">
        <v>41661</v>
      </c>
      <c r="B2293" s="13">
        <v>0.6875</v>
      </c>
      <c r="C2293" s="7" t="s">
        <v>137</v>
      </c>
      <c r="D2293" s="4">
        <v>290</v>
      </c>
      <c r="E2293" s="4">
        <v>5.2</v>
      </c>
      <c r="F2293" s="4">
        <v>6.5000000000000002E-2</v>
      </c>
      <c r="G2293" s="4">
        <v>8.02</v>
      </c>
      <c r="H2293" s="4">
        <v>1.79</v>
      </c>
      <c r="I2293" s="4">
        <v>6.7</v>
      </c>
      <c r="J2293" s="4">
        <v>7.8</v>
      </c>
      <c r="K2293" s="4">
        <v>8.15</v>
      </c>
      <c r="L2293" s="4" t="s">
        <v>71</v>
      </c>
      <c r="M2293" s="4">
        <v>2.2200000000000002</v>
      </c>
      <c r="N2293" s="4">
        <v>11.47</v>
      </c>
      <c r="O2293" s="4">
        <v>28.33</v>
      </c>
      <c r="P2293" s="4">
        <v>13.79</v>
      </c>
      <c r="Q2293" s="4" t="s">
        <v>71</v>
      </c>
      <c r="R2293" s="4">
        <v>5.1100000000000003</v>
      </c>
      <c r="S2293" s="4">
        <v>12.59</v>
      </c>
      <c r="T2293" s="4">
        <v>-53.69</v>
      </c>
      <c r="U2293" s="4">
        <v>0.16</v>
      </c>
      <c r="V2293" s="4">
        <v>-8.34</v>
      </c>
      <c r="W2293" s="4">
        <v>0.04</v>
      </c>
    </row>
    <row r="2294" spans="1:23" ht="12.95" customHeight="1">
      <c r="A2294" s="12">
        <v>41661</v>
      </c>
      <c r="B2294" s="13">
        <v>0.69652777777777775</v>
      </c>
      <c r="C2294" s="7" t="s">
        <v>138</v>
      </c>
      <c r="D2294" s="4">
        <v>551</v>
      </c>
      <c r="E2294" s="4">
        <v>5.6</v>
      </c>
      <c r="F2294" s="4">
        <v>0.126</v>
      </c>
      <c r="G2294" s="4">
        <v>8.39</v>
      </c>
      <c r="H2294" s="4">
        <v>4.3</v>
      </c>
      <c r="I2294" s="4">
        <v>7.7</v>
      </c>
      <c r="J2294" s="4">
        <v>16.25</v>
      </c>
      <c r="K2294" s="4">
        <v>10.63</v>
      </c>
      <c r="L2294" s="4">
        <v>0.02</v>
      </c>
      <c r="M2294" s="4">
        <v>3.27</v>
      </c>
      <c r="N2294" s="4">
        <v>11.06</v>
      </c>
      <c r="O2294" s="4">
        <v>87.75</v>
      </c>
      <c r="P2294" s="4">
        <v>17.13</v>
      </c>
      <c r="Q2294" s="4" t="s">
        <v>71</v>
      </c>
      <c r="R2294" s="4">
        <v>3.8</v>
      </c>
      <c r="S2294" s="4">
        <v>30.41</v>
      </c>
      <c r="T2294" s="4">
        <v>-53.96</v>
      </c>
      <c r="U2294" s="4">
        <v>0.13</v>
      </c>
      <c r="V2294" s="4">
        <v>-8.15</v>
      </c>
      <c r="W2294" s="4">
        <v>0.04</v>
      </c>
    </row>
    <row r="2295" spans="1:23" ht="12.95" customHeight="1">
      <c r="A2295" s="12">
        <v>41661</v>
      </c>
      <c r="B2295" s="13">
        <v>0.69444444444444453</v>
      </c>
      <c r="C2295" s="7" t="s">
        <v>144</v>
      </c>
      <c r="D2295" s="4">
        <v>501</v>
      </c>
      <c r="E2295" s="4">
        <v>5.2</v>
      </c>
      <c r="F2295" s="4">
        <v>0.13400000000000001</v>
      </c>
      <c r="G2295" s="4">
        <v>8.34</v>
      </c>
      <c r="H2295" s="4">
        <v>3.93</v>
      </c>
      <c r="I2295" s="4">
        <v>7.4</v>
      </c>
      <c r="J2295" s="4">
        <v>13.75</v>
      </c>
      <c r="K2295" s="4">
        <v>10.27</v>
      </c>
      <c r="L2295" s="4" t="s">
        <v>71</v>
      </c>
      <c r="M2295" s="4">
        <v>3.08</v>
      </c>
      <c r="N2295" s="4">
        <v>9.67</v>
      </c>
      <c r="O2295" s="4">
        <v>80.510000000000005</v>
      </c>
      <c r="P2295" s="4">
        <v>17.670000000000002</v>
      </c>
      <c r="Q2295" s="4" t="s">
        <v>71</v>
      </c>
      <c r="R2295" s="4">
        <v>3.7</v>
      </c>
      <c r="S2295" s="4">
        <v>20.91</v>
      </c>
      <c r="T2295" s="4">
        <v>-53.88</v>
      </c>
      <c r="U2295" s="4">
        <v>0.1</v>
      </c>
      <c r="V2295" s="4">
        <v>-8.24</v>
      </c>
      <c r="W2295" s="4">
        <v>0.03</v>
      </c>
    </row>
    <row r="2296" spans="1:23" ht="12.95" customHeight="1">
      <c r="A2296" s="12">
        <v>41661</v>
      </c>
      <c r="B2296" s="13">
        <v>0.70138888888888884</v>
      </c>
      <c r="C2296" s="7" t="s">
        <v>139</v>
      </c>
      <c r="D2296" s="4">
        <v>364</v>
      </c>
      <c r="E2296" s="4">
        <v>5.3</v>
      </c>
      <c r="F2296" s="4">
        <v>7.8E-2</v>
      </c>
      <c r="G2296" s="4">
        <v>8.16</v>
      </c>
      <c r="H2296" s="4">
        <v>2.4500000000000002</v>
      </c>
      <c r="I2296" s="4">
        <v>7</v>
      </c>
      <c r="J2296" s="4">
        <v>11.625000000000002</v>
      </c>
      <c r="K2296" s="4">
        <v>9.52</v>
      </c>
      <c r="L2296" s="4">
        <v>0.02</v>
      </c>
      <c r="M2296" s="4">
        <v>2.78</v>
      </c>
      <c r="N2296" s="4">
        <v>13.67</v>
      </c>
      <c r="O2296" s="4">
        <v>42.26</v>
      </c>
      <c r="P2296" s="4">
        <v>15.89</v>
      </c>
      <c r="Q2296" s="4" t="s">
        <v>71</v>
      </c>
      <c r="R2296" s="4">
        <v>5.19</v>
      </c>
      <c r="S2296" s="4">
        <v>15.97</v>
      </c>
      <c r="T2296" s="4">
        <v>-53.84</v>
      </c>
      <c r="U2296" s="4">
        <v>0.08</v>
      </c>
      <c r="V2296" s="4">
        <v>-8.1999999999999993</v>
      </c>
      <c r="W2296" s="4">
        <v>0.03</v>
      </c>
    </row>
    <row r="2297" spans="1:23" ht="12.95" customHeight="1">
      <c r="A2297" s="12">
        <v>41661</v>
      </c>
      <c r="B2297" s="13">
        <v>0.72361111111111109</v>
      </c>
      <c r="C2297" s="7" t="s">
        <v>140</v>
      </c>
      <c r="D2297" s="4">
        <v>651</v>
      </c>
      <c r="E2297" s="4">
        <v>5.9</v>
      </c>
      <c r="F2297" s="4">
        <v>0.123</v>
      </c>
      <c r="G2297" s="4">
        <v>8.44</v>
      </c>
      <c r="H2297" s="4">
        <v>4.82</v>
      </c>
      <c r="I2297" s="4">
        <v>8.1</v>
      </c>
      <c r="J2297" s="4">
        <v>16.428571428571427</v>
      </c>
      <c r="K2297" s="4">
        <v>9.24</v>
      </c>
      <c r="L2297" s="4" t="s">
        <v>71</v>
      </c>
      <c r="M2297" s="4">
        <v>3.87</v>
      </c>
      <c r="N2297" s="4">
        <v>16.47</v>
      </c>
      <c r="O2297" s="4">
        <v>102.85</v>
      </c>
      <c r="P2297" s="4">
        <v>14.96</v>
      </c>
      <c r="Q2297" s="4" t="s">
        <v>71</v>
      </c>
      <c r="R2297" s="4">
        <v>4.1399999999999997</v>
      </c>
      <c r="S2297" s="4">
        <v>59.49</v>
      </c>
      <c r="T2297" s="4">
        <v>-53.06</v>
      </c>
      <c r="U2297" s="4">
        <v>0.16</v>
      </c>
      <c r="V2297" s="4">
        <v>-7.89</v>
      </c>
      <c r="W2297" s="4">
        <v>0.03</v>
      </c>
    </row>
    <row r="2298" spans="1:23" ht="12.95" customHeight="1">
      <c r="A2298" s="12">
        <v>41661</v>
      </c>
      <c r="B2298" s="13">
        <v>0.72638888888888886</v>
      </c>
      <c r="C2298" s="7" t="s">
        <v>141</v>
      </c>
      <c r="D2298" s="4">
        <v>557</v>
      </c>
      <c r="E2298" s="4">
        <v>5.4</v>
      </c>
      <c r="F2298" s="4">
        <v>0.185</v>
      </c>
      <c r="G2298" s="4">
        <v>8.49</v>
      </c>
      <c r="H2298" s="4">
        <v>5.01</v>
      </c>
      <c r="I2298" s="4">
        <v>8.1999999999999993</v>
      </c>
      <c r="J2298" s="4">
        <v>12.5</v>
      </c>
      <c r="K2298" s="4">
        <v>9.34</v>
      </c>
      <c r="L2298" s="4" t="s">
        <v>71</v>
      </c>
      <c r="M2298" s="4">
        <v>2.48</v>
      </c>
      <c r="N2298" s="4">
        <v>30.31</v>
      </c>
      <c r="O2298" s="4">
        <v>66.94</v>
      </c>
      <c r="P2298" s="4">
        <v>14.98</v>
      </c>
      <c r="Q2298" s="4" t="s">
        <v>71</v>
      </c>
      <c r="R2298" s="4">
        <v>3.27</v>
      </c>
      <c r="S2298" s="4">
        <v>14.19</v>
      </c>
      <c r="T2298" s="4">
        <v>-52.08</v>
      </c>
      <c r="U2298" s="4">
        <v>0.14000000000000001</v>
      </c>
      <c r="V2298" s="4">
        <v>-7.63</v>
      </c>
      <c r="W2298" s="4">
        <v>0.02</v>
      </c>
    </row>
    <row r="2299" spans="1:23" ht="12.95" customHeight="1">
      <c r="A2299" s="12">
        <v>41661</v>
      </c>
      <c r="B2299" s="13">
        <v>0.71736111111111101</v>
      </c>
      <c r="C2299" s="7" t="s">
        <v>142</v>
      </c>
      <c r="D2299" s="4">
        <v>388</v>
      </c>
      <c r="E2299" s="4">
        <v>5.5</v>
      </c>
      <c r="F2299" s="4">
        <v>0.08</v>
      </c>
      <c r="G2299" s="4">
        <v>8.19</v>
      </c>
      <c r="H2299" s="4">
        <v>2.56</v>
      </c>
      <c r="I2299" s="4">
        <v>7</v>
      </c>
      <c r="J2299" s="4">
        <v>11.5</v>
      </c>
      <c r="K2299" s="4">
        <v>9.75</v>
      </c>
      <c r="L2299" s="4" t="s">
        <v>71</v>
      </c>
      <c r="M2299" s="4">
        <v>2.97</v>
      </c>
      <c r="N2299" s="4">
        <v>14.72</v>
      </c>
      <c r="O2299" s="4">
        <v>45.2</v>
      </c>
      <c r="P2299" s="4">
        <v>16.52</v>
      </c>
      <c r="Q2299" s="4" t="s">
        <v>71</v>
      </c>
      <c r="R2299" s="4">
        <v>5.83</v>
      </c>
      <c r="S2299" s="4">
        <v>19.36</v>
      </c>
      <c r="T2299" s="4">
        <v>-53.86</v>
      </c>
      <c r="U2299" s="4">
        <v>0.06</v>
      </c>
      <c r="V2299" s="4">
        <v>-7.9</v>
      </c>
      <c r="W2299" s="4">
        <v>0.04</v>
      </c>
    </row>
    <row r="2300" spans="1:23" ht="12.95" customHeight="1">
      <c r="A2300" s="12">
        <v>41661</v>
      </c>
      <c r="B2300" s="13">
        <v>0.70624999999999993</v>
      </c>
      <c r="C2300" s="4" t="s">
        <v>12</v>
      </c>
      <c r="D2300" s="4">
        <v>248</v>
      </c>
      <c r="E2300" s="4">
        <v>5.4</v>
      </c>
      <c r="F2300" s="4">
        <v>4.9000000000000002E-2</v>
      </c>
      <c r="G2300" s="4">
        <v>7.54</v>
      </c>
      <c r="H2300" s="4">
        <v>0.82</v>
      </c>
      <c r="I2300" s="4">
        <v>6.4</v>
      </c>
      <c r="J2300" s="4">
        <v>9</v>
      </c>
      <c r="K2300" s="4">
        <v>11.15</v>
      </c>
      <c r="L2300" s="4" t="s">
        <v>71</v>
      </c>
      <c r="M2300" s="4">
        <v>2.76</v>
      </c>
      <c r="N2300" s="4">
        <v>9.6199999999999992</v>
      </c>
      <c r="O2300" s="4">
        <v>18.25</v>
      </c>
      <c r="P2300" s="4">
        <v>19.329999999999998</v>
      </c>
      <c r="Q2300" s="4" t="s">
        <v>71</v>
      </c>
      <c r="R2300" s="4">
        <v>8.6300000000000008</v>
      </c>
      <c r="S2300" s="4">
        <v>12.23</v>
      </c>
      <c r="T2300" s="4">
        <v>-53.59</v>
      </c>
      <c r="U2300" s="4">
        <v>0.1</v>
      </c>
      <c r="V2300" s="4">
        <v>-7.99</v>
      </c>
      <c r="W2300" s="4">
        <v>0.05</v>
      </c>
    </row>
    <row r="2301" spans="1:23" ht="12.95" customHeight="1">
      <c r="A2301" s="12">
        <v>41675</v>
      </c>
      <c r="B2301" s="13">
        <v>0.64236111111111105</v>
      </c>
      <c r="C2301" s="7" t="s">
        <v>146</v>
      </c>
      <c r="D2301" s="4">
        <v>12.6</v>
      </c>
      <c r="F2301" s="4">
        <v>1.0999999999999999E-2</v>
      </c>
      <c r="G2301" s="4">
        <v>6.58</v>
      </c>
      <c r="I2301" s="4">
        <v>0.1</v>
      </c>
      <c r="K2301" s="4">
        <v>1.1399999999999999</v>
      </c>
      <c r="L2301" s="4">
        <v>0.12</v>
      </c>
      <c r="M2301" s="4">
        <v>0.11</v>
      </c>
      <c r="N2301" s="4">
        <v>0.12</v>
      </c>
      <c r="O2301" s="4">
        <v>0.42</v>
      </c>
      <c r="P2301" s="4">
        <v>1.72</v>
      </c>
      <c r="Q2301" s="4" t="s">
        <v>71</v>
      </c>
      <c r="R2301" s="4">
        <v>0.17</v>
      </c>
      <c r="S2301" s="4">
        <v>0.68</v>
      </c>
      <c r="T2301" s="4">
        <v>-88.33</v>
      </c>
      <c r="U2301" s="4">
        <v>0.28999999999999998</v>
      </c>
      <c r="V2301" s="4">
        <v>-12.02</v>
      </c>
      <c r="W2301" s="4">
        <v>0.02</v>
      </c>
    </row>
    <row r="2302" spans="1:23" ht="12.95" customHeight="1">
      <c r="A2302" s="12">
        <v>41675</v>
      </c>
      <c r="B2302" s="13">
        <v>0.63055555555555554</v>
      </c>
      <c r="C2302" s="7" t="s">
        <v>147</v>
      </c>
      <c r="D2302" s="4">
        <v>27.9</v>
      </c>
      <c r="F2302" s="4">
        <v>1.4999999999999999E-2</v>
      </c>
      <c r="G2302" s="4">
        <v>6.3</v>
      </c>
      <c r="I2302" s="4">
        <v>0.1</v>
      </c>
      <c r="K2302" s="4">
        <v>2.39</v>
      </c>
      <c r="L2302" s="4">
        <v>0.39</v>
      </c>
      <c r="M2302" s="4">
        <v>0.18</v>
      </c>
      <c r="N2302" s="4">
        <v>0.23</v>
      </c>
      <c r="O2302" s="4">
        <v>0.37</v>
      </c>
      <c r="P2302" s="4">
        <v>3.99</v>
      </c>
      <c r="Q2302" s="4" t="s">
        <v>71</v>
      </c>
      <c r="R2302" s="4">
        <v>0.46</v>
      </c>
      <c r="S2302" s="4">
        <v>1.86</v>
      </c>
      <c r="T2302" s="4">
        <v>-86.21</v>
      </c>
      <c r="U2302" s="4">
        <v>0.14000000000000001</v>
      </c>
      <c r="V2302" s="4">
        <v>-12.05</v>
      </c>
      <c r="W2302" s="4">
        <v>0.06</v>
      </c>
    </row>
    <row r="2303" spans="1:23" ht="12.95" customHeight="1">
      <c r="A2303" s="12">
        <v>41675</v>
      </c>
      <c r="B2303" s="13">
        <v>0.68888888888888899</v>
      </c>
      <c r="C2303" s="7" t="s">
        <v>148</v>
      </c>
      <c r="D2303" s="4">
        <v>15.8</v>
      </c>
      <c r="F2303" s="4">
        <v>1.0999999999999999E-2</v>
      </c>
      <c r="G2303" s="4">
        <v>6.39</v>
      </c>
      <c r="I2303" s="4">
        <v>0.2</v>
      </c>
      <c r="K2303" s="4">
        <v>1.18</v>
      </c>
      <c r="L2303" s="4">
        <v>0.24</v>
      </c>
      <c r="M2303" s="4">
        <v>0.12</v>
      </c>
      <c r="N2303" s="4">
        <v>0.11</v>
      </c>
      <c r="O2303" s="4">
        <v>0.35</v>
      </c>
      <c r="P2303" s="4">
        <v>1.91</v>
      </c>
      <c r="Q2303" s="4" t="s">
        <v>71</v>
      </c>
      <c r="R2303" s="4">
        <v>0.24</v>
      </c>
      <c r="S2303" s="4">
        <v>1.19</v>
      </c>
      <c r="T2303" s="4">
        <v>-86.71</v>
      </c>
      <c r="U2303" s="4">
        <v>0.2</v>
      </c>
      <c r="V2303" s="4">
        <v>-11.72</v>
      </c>
      <c r="W2303" s="4">
        <v>0.05</v>
      </c>
    </row>
    <row r="2304" spans="1:23" ht="12.95" customHeight="1">
      <c r="A2304" s="12">
        <v>41675</v>
      </c>
      <c r="B2304" s="13">
        <v>0.67708333333333337</v>
      </c>
      <c r="C2304" s="7" t="s">
        <v>149</v>
      </c>
      <c r="D2304" s="4">
        <v>17.399999999999999</v>
      </c>
      <c r="F2304" s="4">
        <v>1.2999999999999999E-2</v>
      </c>
      <c r="G2304" s="4">
        <v>6.1</v>
      </c>
      <c r="I2304" s="4">
        <v>0.1</v>
      </c>
      <c r="K2304" s="4">
        <v>1.3</v>
      </c>
      <c r="L2304" s="4">
        <v>0.33</v>
      </c>
      <c r="M2304" s="4">
        <v>0.09</v>
      </c>
      <c r="N2304" s="4">
        <v>0.14000000000000001</v>
      </c>
      <c r="O2304" s="4">
        <v>0.31</v>
      </c>
      <c r="P2304" s="4">
        <v>1.97</v>
      </c>
      <c r="Q2304" s="4" t="s">
        <v>71</v>
      </c>
      <c r="R2304" s="4">
        <v>0.22</v>
      </c>
      <c r="S2304" s="4">
        <v>0.91</v>
      </c>
      <c r="T2304" s="4">
        <v>-80.59</v>
      </c>
      <c r="U2304" s="4">
        <v>0.11</v>
      </c>
      <c r="V2304" s="4">
        <v>-11.63</v>
      </c>
      <c r="W2304" s="4">
        <v>0.04</v>
      </c>
    </row>
    <row r="2305" spans="1:23" ht="12.95" customHeight="1">
      <c r="A2305" s="12">
        <v>41675</v>
      </c>
      <c r="B2305" s="13">
        <v>0.64861111111111114</v>
      </c>
      <c r="C2305" s="7" t="s">
        <v>133</v>
      </c>
      <c r="D2305" s="4">
        <v>417</v>
      </c>
      <c r="E2305" s="4">
        <v>6.8</v>
      </c>
      <c r="F2305" s="4">
        <v>5.0999999999999997E-2</v>
      </c>
      <c r="G2305" s="4">
        <v>7.98</v>
      </c>
      <c r="H2305" s="4">
        <v>3.46</v>
      </c>
      <c r="I2305" s="4">
        <v>6.3</v>
      </c>
      <c r="J2305" s="4">
        <v>40.217391304347821</v>
      </c>
      <c r="K2305" s="4">
        <v>2.56</v>
      </c>
      <c r="L2305" s="4" t="s">
        <v>71</v>
      </c>
      <c r="M2305" s="4">
        <v>0.62</v>
      </c>
      <c r="N2305" s="4">
        <v>2.25</v>
      </c>
      <c r="O2305" s="4">
        <v>83.56</v>
      </c>
      <c r="P2305" s="4">
        <v>4.22</v>
      </c>
      <c r="Q2305" s="4" t="s">
        <v>71</v>
      </c>
      <c r="R2305" s="4">
        <v>0.81</v>
      </c>
      <c r="S2305" s="4">
        <v>26.95</v>
      </c>
      <c r="T2305" s="4">
        <v>-56.14</v>
      </c>
      <c r="U2305" s="4">
        <v>0.22</v>
      </c>
      <c r="V2305" s="4">
        <v>-8.2899999999999991</v>
      </c>
      <c r="W2305" s="4">
        <v>0.04</v>
      </c>
    </row>
    <row r="2306" spans="1:23" ht="12.95" customHeight="1">
      <c r="A2306" s="12">
        <v>41675</v>
      </c>
      <c r="B2306" s="13">
        <v>0.65138888888888891</v>
      </c>
      <c r="C2306" s="7" t="s">
        <v>134</v>
      </c>
      <c r="D2306" s="4">
        <v>407</v>
      </c>
      <c r="E2306" s="4">
        <v>7.8</v>
      </c>
      <c r="F2306" s="4">
        <v>3.3000000000000002E-2</v>
      </c>
      <c r="G2306" s="4">
        <v>8.01</v>
      </c>
      <c r="H2306" s="4">
        <v>3.21</v>
      </c>
      <c r="I2306" s="4">
        <v>6.4</v>
      </c>
      <c r="J2306" s="4">
        <v>17.7</v>
      </c>
      <c r="K2306" s="4">
        <v>2.4500000000000002</v>
      </c>
      <c r="L2306" s="4">
        <v>0.02</v>
      </c>
      <c r="M2306" s="4">
        <v>0.53</v>
      </c>
      <c r="N2306" s="4">
        <v>1.39</v>
      </c>
      <c r="O2306" s="4">
        <v>77.849999999999994</v>
      </c>
      <c r="P2306" s="4">
        <v>4.2699999999999996</v>
      </c>
      <c r="Q2306" s="4" t="s">
        <v>71</v>
      </c>
      <c r="R2306" s="4">
        <v>1</v>
      </c>
      <c r="S2306" s="4">
        <v>21.3</v>
      </c>
      <c r="T2306" s="4">
        <v>-53.6</v>
      </c>
      <c r="U2306" s="4">
        <v>0.15</v>
      </c>
      <c r="V2306" s="4">
        <v>-8.1300000000000008</v>
      </c>
      <c r="W2306" s="4">
        <v>7.0000000000000007E-2</v>
      </c>
    </row>
    <row r="2307" spans="1:23" ht="12.95" customHeight="1">
      <c r="A2307" s="12">
        <v>41675</v>
      </c>
      <c r="B2307" s="13">
        <v>0.62569444444444444</v>
      </c>
      <c r="C2307" s="7" t="s">
        <v>135</v>
      </c>
      <c r="D2307" s="4">
        <v>201</v>
      </c>
      <c r="E2307" s="4">
        <v>5.8</v>
      </c>
      <c r="F2307" s="4">
        <v>3.7999999999999999E-2</v>
      </c>
      <c r="G2307" s="4">
        <v>6.97</v>
      </c>
      <c r="H2307" s="4">
        <v>0.38</v>
      </c>
      <c r="I2307" s="4">
        <v>6.4</v>
      </c>
      <c r="J2307" s="4">
        <v>6.1</v>
      </c>
      <c r="K2307" s="4">
        <v>16.12</v>
      </c>
      <c r="L2307" s="4">
        <v>0.04</v>
      </c>
      <c r="M2307" s="4">
        <v>1.86</v>
      </c>
      <c r="N2307" s="4">
        <v>5.77</v>
      </c>
      <c r="O2307" s="4">
        <v>10.78</v>
      </c>
      <c r="P2307" s="4">
        <v>24.25</v>
      </c>
      <c r="Q2307" s="4" t="s">
        <v>71</v>
      </c>
      <c r="R2307" s="4">
        <v>5.95</v>
      </c>
      <c r="S2307" s="4">
        <v>11.57</v>
      </c>
      <c r="T2307" s="4">
        <v>-57.66</v>
      </c>
      <c r="U2307" s="4">
        <v>0.09</v>
      </c>
      <c r="V2307" s="4">
        <v>-8.7100000000000009</v>
      </c>
      <c r="W2307" s="4">
        <v>0.06</v>
      </c>
    </row>
    <row r="2308" spans="1:23" ht="12.95" customHeight="1">
      <c r="A2308" s="12">
        <v>41675</v>
      </c>
      <c r="B2308" s="13">
        <v>0.57152777777777775</v>
      </c>
      <c r="C2308" s="7" t="s">
        <v>136</v>
      </c>
      <c r="D2308" s="4">
        <v>47.5</v>
      </c>
      <c r="E2308" s="4">
        <v>5.8</v>
      </c>
      <c r="F2308" s="4">
        <v>2.9000000000000001E-2</v>
      </c>
      <c r="G2308" s="4">
        <v>6.51</v>
      </c>
      <c r="H2308" s="4">
        <v>0.08</v>
      </c>
      <c r="I2308" s="4">
        <v>5.9</v>
      </c>
      <c r="J2308" s="4">
        <v>5.7777777777777786</v>
      </c>
      <c r="K2308" s="4">
        <v>2.4700000000000002</v>
      </c>
      <c r="L2308" s="4">
        <v>0.02</v>
      </c>
      <c r="M2308" s="4">
        <v>0.28999999999999998</v>
      </c>
      <c r="N2308" s="4">
        <v>2.2999999999999998</v>
      </c>
      <c r="O2308" s="4">
        <v>1.67</v>
      </c>
      <c r="P2308" s="4">
        <v>3.27</v>
      </c>
      <c r="Q2308" s="4" t="s">
        <v>71</v>
      </c>
      <c r="R2308" s="4">
        <v>0.89</v>
      </c>
      <c r="S2308" s="4">
        <v>8.3699999999999992</v>
      </c>
      <c r="T2308" s="4">
        <v>-58.02</v>
      </c>
      <c r="U2308" s="4">
        <v>0.24</v>
      </c>
      <c r="V2308" s="4">
        <v>-8.59</v>
      </c>
      <c r="W2308" s="4">
        <v>0.06</v>
      </c>
    </row>
    <row r="2309" spans="1:23" ht="12.95" customHeight="1">
      <c r="A2309" s="12">
        <v>41675</v>
      </c>
      <c r="B2309" s="13">
        <v>0.61875000000000002</v>
      </c>
      <c r="C2309" s="7" t="s">
        <v>137</v>
      </c>
      <c r="D2309" s="4">
        <v>399</v>
      </c>
      <c r="E2309" s="4">
        <v>5.4</v>
      </c>
      <c r="F2309" s="4">
        <v>7.0999999999999994E-2</v>
      </c>
      <c r="G2309" s="4">
        <v>7.77</v>
      </c>
      <c r="H2309" s="4">
        <v>1.79</v>
      </c>
      <c r="I2309" s="4">
        <v>6.2</v>
      </c>
      <c r="J2309" s="4">
        <v>12.5</v>
      </c>
      <c r="K2309" s="4">
        <v>30.01</v>
      </c>
      <c r="L2309" s="4">
        <v>0.06</v>
      </c>
      <c r="M2309" s="4">
        <v>2.6</v>
      </c>
      <c r="N2309" s="4">
        <v>11.78</v>
      </c>
      <c r="O2309" s="4">
        <v>30.11</v>
      </c>
      <c r="P2309" s="4">
        <v>47.91</v>
      </c>
      <c r="Q2309" s="4" t="s">
        <v>71</v>
      </c>
      <c r="R2309" s="4">
        <v>4.68</v>
      </c>
      <c r="S2309" s="4">
        <v>12.83</v>
      </c>
      <c r="T2309" s="4">
        <v>-56.38</v>
      </c>
      <c r="U2309" s="4">
        <v>7.0000000000000007E-2</v>
      </c>
      <c r="V2309" s="4">
        <v>-8.32</v>
      </c>
      <c r="W2309" s="4">
        <v>0.06</v>
      </c>
    </row>
    <row r="2310" spans="1:23" ht="12.95" customHeight="1">
      <c r="A2310" s="12">
        <v>41675</v>
      </c>
      <c r="B2310" s="13">
        <v>0.66319444444444442</v>
      </c>
      <c r="C2310" s="7" t="s">
        <v>138</v>
      </c>
      <c r="D2310" s="4">
        <v>450</v>
      </c>
      <c r="E2310" s="4">
        <v>5.3</v>
      </c>
      <c r="F2310" s="4">
        <v>0.188</v>
      </c>
      <c r="G2310" s="4">
        <v>8.24</v>
      </c>
      <c r="H2310" s="4">
        <v>3.4</v>
      </c>
      <c r="I2310" s="4">
        <v>5.7</v>
      </c>
      <c r="J2310" s="4">
        <v>132.75</v>
      </c>
      <c r="K2310" s="4">
        <v>14.3</v>
      </c>
      <c r="L2310" s="4">
        <v>0.04</v>
      </c>
      <c r="M2310" s="4">
        <v>3.45</v>
      </c>
      <c r="N2310" s="4">
        <v>10.34</v>
      </c>
      <c r="O2310" s="4">
        <v>64.209999999999994</v>
      </c>
      <c r="P2310" s="4">
        <v>22.19</v>
      </c>
      <c r="Q2310" s="4" t="s">
        <v>71</v>
      </c>
      <c r="R2310" s="4">
        <v>2.34</v>
      </c>
      <c r="S2310" s="4">
        <v>18.71</v>
      </c>
      <c r="T2310" s="4">
        <v>-65.63</v>
      </c>
      <c r="U2310" s="4">
        <v>0.13</v>
      </c>
      <c r="V2310" s="4">
        <v>-9.4700000000000006</v>
      </c>
      <c r="W2310" s="4">
        <v>0.04</v>
      </c>
    </row>
    <row r="2311" spans="1:23" ht="12.95" customHeight="1">
      <c r="A2311" s="12">
        <v>41675</v>
      </c>
      <c r="B2311" s="13">
        <v>0.66041666666666665</v>
      </c>
      <c r="C2311" s="7" t="s">
        <v>144</v>
      </c>
      <c r="D2311" s="4">
        <v>415</v>
      </c>
      <c r="E2311" s="4">
        <v>5.0999999999999996</v>
      </c>
      <c r="F2311" s="4">
        <v>0.21099999999999999</v>
      </c>
      <c r="G2311" s="4">
        <v>8.1199999999999992</v>
      </c>
      <c r="H2311" s="4">
        <v>3.25</v>
      </c>
      <c r="I2311" s="4">
        <v>5.6</v>
      </c>
      <c r="J2311" s="4">
        <v>75.599999999999994</v>
      </c>
      <c r="K2311" s="4">
        <v>11.16</v>
      </c>
      <c r="L2311" s="4">
        <v>0.03</v>
      </c>
      <c r="M2311" s="4">
        <v>2.99</v>
      </c>
      <c r="N2311" s="4">
        <v>9.5399999999999991</v>
      </c>
      <c r="O2311" s="4">
        <v>59.88</v>
      </c>
      <c r="P2311" s="4">
        <v>18.62</v>
      </c>
      <c r="Q2311" s="4" t="s">
        <v>71</v>
      </c>
      <c r="R2311" s="4">
        <v>2.25</v>
      </c>
      <c r="S2311" s="4">
        <v>13.81</v>
      </c>
      <c r="T2311" s="4">
        <v>-64.05</v>
      </c>
      <c r="U2311" s="4">
        <v>0.16</v>
      </c>
      <c r="V2311" s="4">
        <v>-9.44</v>
      </c>
      <c r="W2311" s="4">
        <v>0.05</v>
      </c>
    </row>
    <row r="2312" spans="1:23" ht="12.95" customHeight="1">
      <c r="A2312" s="12">
        <v>41675</v>
      </c>
      <c r="B2312" s="13">
        <v>0.66805555555555562</v>
      </c>
      <c r="C2312" s="7" t="s">
        <v>139</v>
      </c>
      <c r="D2312" s="4">
        <v>392</v>
      </c>
      <c r="E2312" s="4">
        <v>5.4</v>
      </c>
      <c r="F2312" s="4">
        <v>8.4000000000000005E-2</v>
      </c>
      <c r="G2312" s="4">
        <v>7.82</v>
      </c>
      <c r="H2312" s="4">
        <v>2.37</v>
      </c>
      <c r="I2312" s="4">
        <v>6.7</v>
      </c>
      <c r="J2312" s="4">
        <v>26.125</v>
      </c>
      <c r="K2312" s="4">
        <v>16.52</v>
      </c>
      <c r="L2312" s="4">
        <v>0.04</v>
      </c>
      <c r="M2312" s="4">
        <v>3.06</v>
      </c>
      <c r="N2312" s="4">
        <v>13.06</v>
      </c>
      <c r="O2312" s="4">
        <v>41.32</v>
      </c>
      <c r="P2312" s="4">
        <v>27.21</v>
      </c>
      <c r="Q2312" s="4" t="s">
        <v>71</v>
      </c>
      <c r="R2312" s="4">
        <v>5.07</v>
      </c>
      <c r="S2312" s="4">
        <v>16.420000000000002</v>
      </c>
      <c r="T2312" s="4">
        <v>-57.56</v>
      </c>
      <c r="U2312" s="4">
        <v>0.18</v>
      </c>
      <c r="V2312" s="4">
        <v>-8.58</v>
      </c>
      <c r="W2312" s="4">
        <v>0.1</v>
      </c>
    </row>
    <row r="2313" spans="1:23" ht="12.95" customHeight="1">
      <c r="A2313" s="12">
        <v>41675</v>
      </c>
      <c r="B2313" s="13">
        <v>0.69305555555555554</v>
      </c>
      <c r="C2313" s="7" t="s">
        <v>140</v>
      </c>
      <c r="D2313" s="4">
        <v>531</v>
      </c>
      <c r="E2313" s="4">
        <v>5.7</v>
      </c>
      <c r="F2313" s="4">
        <v>0.16900000000000001</v>
      </c>
      <c r="G2313" s="4">
        <v>8.2799999999999994</v>
      </c>
      <c r="H2313" s="4">
        <v>3.88</v>
      </c>
      <c r="I2313" s="4">
        <v>6.3</v>
      </c>
      <c r="J2313" s="4">
        <v>176.66666666666666</v>
      </c>
      <c r="K2313" s="4">
        <v>10.78</v>
      </c>
      <c r="L2313" s="4">
        <v>0.03</v>
      </c>
      <c r="M2313" s="4">
        <v>4.13</v>
      </c>
      <c r="N2313" s="4">
        <v>14.07</v>
      </c>
      <c r="O2313" s="4">
        <v>78.61</v>
      </c>
      <c r="P2313" s="4">
        <v>17.3</v>
      </c>
      <c r="Q2313" s="4" t="s">
        <v>71</v>
      </c>
      <c r="R2313" s="4">
        <v>2.82</v>
      </c>
      <c r="S2313" s="4">
        <v>44.46</v>
      </c>
      <c r="T2313" s="4">
        <v>-64.739999999999995</v>
      </c>
      <c r="U2313" s="4">
        <v>0.1</v>
      </c>
      <c r="V2313" s="4">
        <v>-9.24</v>
      </c>
      <c r="W2313" s="4">
        <v>0.03</v>
      </c>
    </row>
    <row r="2314" spans="1:23" ht="12.95" customHeight="1">
      <c r="A2314" s="12">
        <v>41675</v>
      </c>
      <c r="B2314" s="13">
        <v>0.69652777777777775</v>
      </c>
      <c r="C2314" s="7" t="s">
        <v>141</v>
      </c>
      <c r="D2314" s="4">
        <v>344</v>
      </c>
      <c r="E2314" s="4">
        <v>5.0999999999999996</v>
      </c>
      <c r="F2314" s="4">
        <v>0.26400000000000001</v>
      </c>
      <c r="G2314" s="4">
        <v>8.42</v>
      </c>
      <c r="H2314" s="4">
        <v>3.18</v>
      </c>
      <c r="I2314" s="4">
        <v>5</v>
      </c>
      <c r="J2314" s="4">
        <v>296.39344262295089</v>
      </c>
      <c r="K2314" s="4">
        <v>6.99</v>
      </c>
      <c r="L2314" s="4">
        <v>0.02</v>
      </c>
      <c r="M2314" s="4">
        <v>2.76</v>
      </c>
      <c r="N2314" s="4">
        <v>17.399999999999999</v>
      </c>
      <c r="O2314" s="4">
        <v>40.35</v>
      </c>
      <c r="P2314" s="4">
        <v>10.36</v>
      </c>
      <c r="Q2314" s="4" t="s">
        <v>71</v>
      </c>
      <c r="R2314" s="4">
        <v>1.07</v>
      </c>
      <c r="S2314" s="4">
        <v>5.96</v>
      </c>
      <c r="T2314" s="4">
        <v>-70.349999999999994</v>
      </c>
      <c r="U2314" s="4">
        <v>0.18</v>
      </c>
      <c r="V2314" s="4">
        <v>-9.98</v>
      </c>
      <c r="W2314" s="4">
        <v>0.04</v>
      </c>
    </row>
    <row r="2315" spans="1:23" ht="12.95" customHeight="1">
      <c r="A2315" s="12">
        <v>41675</v>
      </c>
      <c r="B2315" s="13">
        <v>0.68611111111111101</v>
      </c>
      <c r="C2315" s="7" t="s">
        <v>142</v>
      </c>
      <c r="D2315" s="4">
        <v>410</v>
      </c>
      <c r="E2315" s="4">
        <v>5.6</v>
      </c>
      <c r="F2315" s="4">
        <v>7.3999999999999996E-2</v>
      </c>
      <c r="G2315" s="4">
        <v>7.96</v>
      </c>
      <c r="H2315" s="4">
        <v>2.65</v>
      </c>
      <c r="I2315" s="4">
        <v>6.5</v>
      </c>
      <c r="J2315" s="4">
        <v>37.6</v>
      </c>
      <c r="K2315" s="4">
        <v>14.83</v>
      </c>
      <c r="L2315" s="4">
        <v>0.03</v>
      </c>
      <c r="M2315" s="4">
        <v>3.17</v>
      </c>
      <c r="N2315" s="4">
        <v>14.24</v>
      </c>
      <c r="O2315" s="4">
        <v>44.9</v>
      </c>
      <c r="P2315" s="4">
        <v>24.56</v>
      </c>
      <c r="Q2315" s="4" t="s">
        <v>71</v>
      </c>
      <c r="R2315" s="4">
        <v>5.75</v>
      </c>
      <c r="S2315" s="4">
        <v>21.38</v>
      </c>
      <c r="T2315" s="4">
        <v>-57.31</v>
      </c>
      <c r="U2315" s="4">
        <v>0.14000000000000001</v>
      </c>
      <c r="V2315" s="4">
        <v>-8.4</v>
      </c>
      <c r="W2315" s="4">
        <v>0.04</v>
      </c>
    </row>
    <row r="2316" spans="1:23" ht="12.95" customHeight="1">
      <c r="A2316" s="12">
        <v>41675</v>
      </c>
      <c r="B2316" s="13">
        <v>0.67361111111111116</v>
      </c>
      <c r="C2316" s="4" t="s">
        <v>12</v>
      </c>
      <c r="D2316" s="4">
        <v>265</v>
      </c>
      <c r="E2316" s="4">
        <v>5.9</v>
      </c>
      <c r="F2316" s="4">
        <v>5.3999999999999999E-2</v>
      </c>
      <c r="G2316" s="4">
        <v>7.47</v>
      </c>
      <c r="H2316" s="4">
        <v>0.83</v>
      </c>
      <c r="I2316" s="4">
        <v>6.2</v>
      </c>
      <c r="J2316" s="4">
        <v>71.599999999999994</v>
      </c>
      <c r="K2316" s="4">
        <v>15.92</v>
      </c>
      <c r="L2316" s="4">
        <v>0.05</v>
      </c>
      <c r="M2316" s="4">
        <v>3.04</v>
      </c>
      <c r="N2316" s="4">
        <v>8.99</v>
      </c>
      <c r="O2316" s="4">
        <v>18.489999999999998</v>
      </c>
      <c r="P2316" s="4">
        <v>26.26</v>
      </c>
      <c r="Q2316" s="4" t="s">
        <v>71</v>
      </c>
      <c r="R2316" s="4">
        <v>8</v>
      </c>
      <c r="S2316" s="4">
        <v>12.12</v>
      </c>
      <c r="T2316" s="4">
        <v>-58.35</v>
      </c>
      <c r="U2316" s="4">
        <v>0.13</v>
      </c>
      <c r="V2316" s="4">
        <v>-8.67</v>
      </c>
      <c r="W2316" s="4">
        <v>0.05</v>
      </c>
    </row>
    <row r="2317" spans="1:23" ht="12.95" customHeight="1">
      <c r="A2317" s="12">
        <v>41689</v>
      </c>
      <c r="B2317" s="13">
        <v>0.48958333333333331</v>
      </c>
      <c r="C2317" s="7" t="s">
        <v>146</v>
      </c>
      <c r="F2317" s="4">
        <v>8.9999999999999993E-3</v>
      </c>
      <c r="G2317" s="4">
        <v>5.68</v>
      </c>
      <c r="I2317" s="4" t="s">
        <v>70</v>
      </c>
      <c r="K2317" s="4">
        <v>1.44</v>
      </c>
      <c r="L2317" s="4">
        <v>0.14000000000000001</v>
      </c>
      <c r="M2317" s="4">
        <v>0.11</v>
      </c>
      <c r="N2317" s="4">
        <v>0.17</v>
      </c>
      <c r="O2317" s="4">
        <v>0.39</v>
      </c>
      <c r="P2317" s="4">
        <v>2.4700000000000002</v>
      </c>
      <c r="Q2317" s="4" t="s">
        <v>71</v>
      </c>
      <c r="R2317" s="4">
        <v>0.12</v>
      </c>
      <c r="S2317" s="4">
        <v>0.63</v>
      </c>
      <c r="T2317" s="4">
        <v>-86.14</v>
      </c>
      <c r="U2317" s="4">
        <v>0.12</v>
      </c>
      <c r="V2317" s="4">
        <v>-12.29</v>
      </c>
      <c r="W2317" s="4">
        <v>0.02</v>
      </c>
    </row>
    <row r="2318" spans="1:23" ht="12.95" customHeight="1">
      <c r="A2318" s="12">
        <v>41689</v>
      </c>
      <c r="B2318" s="13">
        <v>0.51527777777777783</v>
      </c>
      <c r="C2318" s="7" t="s">
        <v>147</v>
      </c>
      <c r="F2318" s="4">
        <v>8.9999999999999993E-3</v>
      </c>
      <c r="G2318" s="4">
        <v>5.74</v>
      </c>
      <c r="I2318" s="4" t="s">
        <v>70</v>
      </c>
      <c r="K2318" s="4">
        <v>2.71</v>
      </c>
      <c r="L2318" s="4">
        <v>0.28999999999999998</v>
      </c>
      <c r="M2318" s="4">
        <v>0.13</v>
      </c>
      <c r="N2318" s="4">
        <v>0.28999999999999998</v>
      </c>
      <c r="O2318" s="4">
        <v>0.35</v>
      </c>
      <c r="P2318" s="4">
        <v>4.32</v>
      </c>
      <c r="Q2318" s="4" t="s">
        <v>71</v>
      </c>
      <c r="R2318" s="4">
        <v>0.22</v>
      </c>
      <c r="S2318" s="4">
        <v>1.1499999999999999</v>
      </c>
      <c r="T2318" s="4">
        <v>-82.31</v>
      </c>
      <c r="U2318" s="4">
        <v>0.05</v>
      </c>
      <c r="V2318" s="4">
        <v>-12.02</v>
      </c>
      <c r="W2318" s="4">
        <v>0.02</v>
      </c>
    </row>
    <row r="2319" spans="1:23" ht="12.95" customHeight="1">
      <c r="A2319" s="12">
        <v>41689</v>
      </c>
      <c r="B2319" s="13">
        <v>0.57361111111111118</v>
      </c>
      <c r="C2319" s="7" t="s">
        <v>148</v>
      </c>
      <c r="F2319" s="4">
        <v>8.9999999999999993E-3</v>
      </c>
      <c r="G2319" s="4">
        <v>5.85</v>
      </c>
      <c r="I2319" s="4">
        <v>0.1</v>
      </c>
      <c r="K2319" s="4">
        <v>1.6</v>
      </c>
      <c r="L2319" s="4">
        <v>0.19</v>
      </c>
      <c r="M2319" s="4">
        <v>0.16</v>
      </c>
      <c r="N2319" s="4">
        <v>0.2</v>
      </c>
      <c r="O2319" s="4">
        <v>0.37</v>
      </c>
      <c r="P2319" s="4">
        <v>2.78</v>
      </c>
      <c r="Q2319" s="4" t="s">
        <v>71</v>
      </c>
      <c r="R2319" s="4">
        <v>0.16</v>
      </c>
      <c r="S2319" s="4">
        <v>0.84</v>
      </c>
      <c r="T2319" s="4">
        <v>-83.45</v>
      </c>
      <c r="U2319" s="4">
        <v>0.11</v>
      </c>
      <c r="V2319" s="4">
        <v>-11.8</v>
      </c>
      <c r="W2319" s="4">
        <v>0.05</v>
      </c>
    </row>
    <row r="2320" spans="1:23" ht="12.95" customHeight="1">
      <c r="A2320" s="12">
        <v>41689</v>
      </c>
      <c r="B2320" s="13">
        <v>0.55347222222222225</v>
      </c>
      <c r="C2320" s="7" t="s">
        <v>149</v>
      </c>
      <c r="F2320" s="4">
        <v>1.0999999999999999E-2</v>
      </c>
      <c r="G2320" s="4">
        <v>6.12</v>
      </c>
      <c r="I2320" s="4">
        <v>0.1</v>
      </c>
      <c r="K2320" s="4">
        <v>1.78</v>
      </c>
      <c r="L2320" s="4">
        <v>0.28999999999999998</v>
      </c>
      <c r="M2320" s="4">
        <v>0.16</v>
      </c>
      <c r="N2320" s="4">
        <v>0.18</v>
      </c>
      <c r="O2320" s="4">
        <v>0.31</v>
      </c>
      <c r="P2320" s="4">
        <v>2.76</v>
      </c>
      <c r="Q2320" s="4" t="s">
        <v>71</v>
      </c>
      <c r="R2320" s="4">
        <v>0.15</v>
      </c>
      <c r="S2320" s="4">
        <v>0.75</v>
      </c>
      <c r="T2320" s="4">
        <v>-78.56</v>
      </c>
      <c r="U2320" s="4">
        <v>0.13</v>
      </c>
      <c r="V2320" s="4">
        <v>-11.25</v>
      </c>
      <c r="W2320" s="4">
        <v>0.04</v>
      </c>
    </row>
    <row r="2321" spans="1:23" ht="12.95" customHeight="1">
      <c r="A2321" s="12">
        <v>41689</v>
      </c>
      <c r="B2321" s="13">
        <v>0.47013888888888888</v>
      </c>
      <c r="C2321" s="7" t="s">
        <v>133</v>
      </c>
      <c r="D2321" s="4">
        <v>450</v>
      </c>
      <c r="E2321" s="4">
        <v>7.3</v>
      </c>
      <c r="F2321" s="4">
        <v>1.9E-2</v>
      </c>
      <c r="G2321" s="4">
        <v>8.31</v>
      </c>
      <c r="H2321" s="4">
        <v>1.98</v>
      </c>
      <c r="I2321" s="4">
        <v>6.7</v>
      </c>
      <c r="J2321" s="4">
        <v>16.777777777777779</v>
      </c>
      <c r="K2321" s="4">
        <v>2.69</v>
      </c>
      <c r="L2321" s="4" t="s">
        <v>71</v>
      </c>
      <c r="M2321" s="4">
        <v>0.56000000000000005</v>
      </c>
      <c r="N2321" s="4">
        <v>2.29</v>
      </c>
      <c r="O2321" s="4">
        <v>49.25</v>
      </c>
      <c r="P2321" s="4">
        <v>4.3499999999999996</v>
      </c>
      <c r="Q2321" s="4" t="s">
        <v>71</v>
      </c>
      <c r="R2321" s="4">
        <v>0.88</v>
      </c>
      <c r="S2321" s="4">
        <v>28.3</v>
      </c>
      <c r="T2321" s="4">
        <v>-52.43</v>
      </c>
      <c r="U2321" s="4">
        <v>0.13</v>
      </c>
      <c r="V2321" s="4">
        <v>-7.86</v>
      </c>
      <c r="W2321" s="4">
        <v>0.03</v>
      </c>
    </row>
    <row r="2322" spans="1:23" ht="12.95" customHeight="1">
      <c r="A2322" s="12">
        <v>41689</v>
      </c>
      <c r="B2322" s="13">
        <v>0.47500000000000003</v>
      </c>
      <c r="C2322" s="7" t="s">
        <v>134</v>
      </c>
      <c r="D2322" s="4">
        <v>414</v>
      </c>
      <c r="E2322" s="4">
        <v>8.1</v>
      </c>
      <c r="F2322" s="4">
        <v>8.9999999999999993E-3</v>
      </c>
      <c r="G2322" s="4">
        <v>8.36</v>
      </c>
      <c r="H2322" s="4">
        <v>2.2799999999999998</v>
      </c>
      <c r="I2322" s="4">
        <v>6.4</v>
      </c>
      <c r="J2322" s="4">
        <v>19.3</v>
      </c>
      <c r="K2322" s="4">
        <v>2.46</v>
      </c>
      <c r="L2322" s="4" t="s">
        <v>71</v>
      </c>
      <c r="M2322" s="4">
        <v>0.43</v>
      </c>
      <c r="N2322" s="4">
        <v>1.33</v>
      </c>
      <c r="O2322" s="4">
        <v>53.96</v>
      </c>
      <c r="P2322" s="4">
        <v>4.0999999999999996</v>
      </c>
      <c r="Q2322" s="4" t="s">
        <v>71</v>
      </c>
      <c r="R2322" s="4">
        <v>0.95</v>
      </c>
      <c r="S2322" s="4">
        <v>20.27</v>
      </c>
      <c r="T2322" s="4">
        <v>-52.61</v>
      </c>
      <c r="U2322" s="4">
        <v>0.14000000000000001</v>
      </c>
      <c r="V2322" s="4">
        <v>-7.86</v>
      </c>
      <c r="W2322" s="4">
        <v>0.08</v>
      </c>
    </row>
    <row r="2323" spans="1:23" ht="12.95" customHeight="1">
      <c r="A2323" s="12">
        <v>41689</v>
      </c>
      <c r="B2323" s="13">
        <v>0.5083333333333333</v>
      </c>
      <c r="C2323" s="7" t="s">
        <v>135</v>
      </c>
      <c r="D2323" s="4">
        <v>178.1</v>
      </c>
      <c r="E2323" s="4">
        <v>6.6</v>
      </c>
      <c r="F2323" s="4">
        <v>2.8000000000000001E-2</v>
      </c>
      <c r="G2323" s="4">
        <v>7.34</v>
      </c>
      <c r="H2323" s="4">
        <v>0.39</v>
      </c>
      <c r="I2323" s="4">
        <v>6.5</v>
      </c>
      <c r="J2323" s="4">
        <v>4.0999999999999996</v>
      </c>
      <c r="K2323" s="4">
        <v>10.3</v>
      </c>
      <c r="L2323" s="4">
        <v>0.03</v>
      </c>
      <c r="M2323" s="4">
        <v>1.68</v>
      </c>
      <c r="N2323" s="4">
        <v>5.97</v>
      </c>
      <c r="O2323" s="4">
        <v>10.77</v>
      </c>
      <c r="P2323" s="4">
        <v>16.190000000000001</v>
      </c>
      <c r="Q2323" s="4" t="s">
        <v>71</v>
      </c>
      <c r="R2323" s="4">
        <v>6.44</v>
      </c>
      <c r="S2323" s="4">
        <v>12.32</v>
      </c>
      <c r="T2323" s="4">
        <v>-53.56</v>
      </c>
      <c r="U2323" s="4">
        <v>0.16</v>
      </c>
      <c r="V2323" s="4">
        <v>-8.1</v>
      </c>
      <c r="W2323" s="4">
        <v>0.09</v>
      </c>
    </row>
    <row r="2324" spans="1:23" ht="12.95" customHeight="1">
      <c r="A2324" s="12">
        <v>41689</v>
      </c>
      <c r="B2324" s="13">
        <v>0.4375</v>
      </c>
      <c r="C2324" s="7" t="s">
        <v>136</v>
      </c>
      <c r="D2324" s="4">
        <v>24.9</v>
      </c>
      <c r="F2324" s="4">
        <v>1.7000000000000001E-2</v>
      </c>
      <c r="G2324" s="4">
        <v>6.64</v>
      </c>
      <c r="H2324" s="4">
        <v>0.1</v>
      </c>
      <c r="I2324" s="4">
        <v>5.9</v>
      </c>
      <c r="J2324" s="4">
        <v>3.4</v>
      </c>
      <c r="K2324" s="4">
        <v>2.52</v>
      </c>
      <c r="L2324" s="4">
        <v>0.03</v>
      </c>
      <c r="M2324" s="4">
        <v>0.31</v>
      </c>
      <c r="N2324" s="4">
        <v>2.42</v>
      </c>
      <c r="O2324" s="4">
        <v>1.68</v>
      </c>
      <c r="P2324" s="4">
        <v>3.26</v>
      </c>
      <c r="Q2324" s="4" t="s">
        <v>71</v>
      </c>
      <c r="R2324" s="4">
        <v>0.9</v>
      </c>
      <c r="S2324" s="4">
        <v>8.8800000000000008</v>
      </c>
      <c r="T2324" s="4">
        <v>-54.39</v>
      </c>
      <c r="U2324" s="4">
        <v>7.0000000000000007E-2</v>
      </c>
      <c r="V2324" s="4">
        <v>-8.32</v>
      </c>
      <c r="W2324" s="4">
        <v>0.04</v>
      </c>
    </row>
    <row r="2325" spans="1:23" ht="12.95" customHeight="1">
      <c r="A2325" s="12">
        <v>41689</v>
      </c>
      <c r="B2325" s="13">
        <v>0.52777777777777779</v>
      </c>
      <c r="C2325" s="7" t="s">
        <v>137</v>
      </c>
      <c r="D2325" s="4">
        <v>292</v>
      </c>
      <c r="E2325" s="4">
        <v>6.4</v>
      </c>
      <c r="F2325" s="4">
        <v>5.0999999999999997E-2</v>
      </c>
      <c r="G2325" s="4">
        <v>8.23</v>
      </c>
      <c r="H2325" s="4">
        <v>1.73</v>
      </c>
      <c r="I2325" s="4">
        <v>6.5</v>
      </c>
      <c r="J2325" s="4">
        <v>8.1999999999999993</v>
      </c>
      <c r="K2325" s="4">
        <v>9.67</v>
      </c>
      <c r="L2325" s="4">
        <v>0.02</v>
      </c>
      <c r="M2325" s="4">
        <v>2.35</v>
      </c>
      <c r="N2325" s="4">
        <v>11.99</v>
      </c>
      <c r="O2325" s="4">
        <v>28.31</v>
      </c>
      <c r="P2325" s="4">
        <v>15.73</v>
      </c>
      <c r="Q2325" s="4" t="s">
        <v>71</v>
      </c>
      <c r="R2325" s="4">
        <v>5.12</v>
      </c>
      <c r="S2325" s="4">
        <v>12.75</v>
      </c>
      <c r="T2325" s="4">
        <v>-53.7</v>
      </c>
      <c r="U2325" s="4">
        <v>0.09</v>
      </c>
      <c r="V2325" s="4">
        <v>-8.1300000000000008</v>
      </c>
      <c r="W2325" s="4">
        <v>7.0000000000000007E-2</v>
      </c>
    </row>
    <row r="2326" spans="1:23" ht="12.95" customHeight="1">
      <c r="A2326" s="12">
        <v>41689</v>
      </c>
      <c r="B2326" s="13">
        <v>0.53819444444444442</v>
      </c>
      <c r="C2326" s="7" t="s">
        <v>138</v>
      </c>
      <c r="D2326" s="4">
        <v>571</v>
      </c>
      <c r="E2326" s="4">
        <v>6.4</v>
      </c>
      <c r="F2326" s="4">
        <v>0.10299999999999999</v>
      </c>
      <c r="G2326" s="4">
        <v>8.57</v>
      </c>
      <c r="H2326" s="4">
        <v>4.46</v>
      </c>
      <c r="I2326" s="4">
        <v>7.3</v>
      </c>
      <c r="J2326" s="4">
        <v>12.3</v>
      </c>
      <c r="K2326" s="4">
        <v>11.59</v>
      </c>
      <c r="L2326" s="4">
        <v>0.03</v>
      </c>
      <c r="M2326" s="4">
        <v>3.42</v>
      </c>
      <c r="N2326" s="4">
        <v>11.54</v>
      </c>
      <c r="O2326" s="4">
        <v>92.83</v>
      </c>
      <c r="P2326" s="4">
        <v>16.87</v>
      </c>
      <c r="Q2326" s="4" t="s">
        <v>71</v>
      </c>
      <c r="R2326" s="4">
        <v>3.43</v>
      </c>
      <c r="S2326" s="4">
        <v>26.17</v>
      </c>
      <c r="T2326" s="4">
        <v>-54.56</v>
      </c>
      <c r="U2326" s="4">
        <v>0.21</v>
      </c>
      <c r="V2326" s="4">
        <v>-8.1</v>
      </c>
      <c r="W2326" s="4">
        <v>0.05</v>
      </c>
    </row>
    <row r="2327" spans="1:23" ht="12.95" customHeight="1">
      <c r="A2327" s="12">
        <v>41689</v>
      </c>
      <c r="B2327" s="13">
        <v>0.53472222222222221</v>
      </c>
      <c r="C2327" s="7" t="s">
        <v>144</v>
      </c>
      <c r="D2327" s="4">
        <v>525</v>
      </c>
      <c r="E2327" s="4">
        <v>6.4</v>
      </c>
      <c r="F2327" s="4">
        <v>0.108</v>
      </c>
      <c r="G2327" s="4">
        <v>8.58</v>
      </c>
      <c r="H2327" s="4">
        <v>4.17</v>
      </c>
      <c r="I2327" s="4">
        <v>7.1</v>
      </c>
      <c r="J2327" s="4">
        <v>11.5</v>
      </c>
      <c r="K2327" s="4">
        <v>10.96</v>
      </c>
      <c r="L2327" s="4">
        <v>0.03</v>
      </c>
      <c r="M2327" s="4">
        <v>3.21</v>
      </c>
      <c r="N2327" s="4">
        <v>9.83</v>
      </c>
      <c r="O2327" s="4">
        <v>86.21</v>
      </c>
      <c r="P2327" s="4">
        <v>18.61</v>
      </c>
      <c r="Q2327" s="4" t="s">
        <v>71</v>
      </c>
      <c r="R2327" s="4">
        <v>3.91</v>
      </c>
      <c r="S2327" s="4">
        <v>21.85</v>
      </c>
      <c r="T2327" s="4">
        <v>-54.63</v>
      </c>
      <c r="U2327" s="4">
        <v>0.19</v>
      </c>
      <c r="V2327" s="4">
        <v>-8.15</v>
      </c>
      <c r="W2327" s="4">
        <v>0.04</v>
      </c>
    </row>
    <row r="2328" spans="1:23" ht="12.95" customHeight="1">
      <c r="A2328" s="12">
        <v>41689</v>
      </c>
      <c r="B2328" s="13">
        <v>0.56041666666666667</v>
      </c>
      <c r="C2328" s="7" t="s">
        <v>139</v>
      </c>
      <c r="D2328" s="4">
        <v>362</v>
      </c>
      <c r="E2328" s="4">
        <v>6.8</v>
      </c>
      <c r="F2328" s="4">
        <v>5.7000000000000002E-2</v>
      </c>
      <c r="G2328" s="4">
        <v>8.3800000000000008</v>
      </c>
      <c r="H2328" s="4">
        <v>2.35</v>
      </c>
      <c r="I2328" s="4">
        <v>6.6</v>
      </c>
      <c r="J2328" s="4">
        <v>10.933333333333334</v>
      </c>
      <c r="K2328" s="4">
        <v>10.74</v>
      </c>
      <c r="L2328" s="4">
        <v>0.02</v>
      </c>
      <c r="M2328" s="4">
        <v>2.64</v>
      </c>
      <c r="N2328" s="4">
        <v>13.96</v>
      </c>
      <c r="O2328" s="4">
        <v>39.96</v>
      </c>
      <c r="P2328" s="4">
        <v>16.48</v>
      </c>
      <c r="Q2328" s="4" t="s">
        <v>71</v>
      </c>
      <c r="R2328" s="4">
        <v>4.93</v>
      </c>
      <c r="S2328" s="4">
        <v>14.3</v>
      </c>
      <c r="T2328" s="4">
        <v>-54.08</v>
      </c>
      <c r="U2328" s="4">
        <v>0.06</v>
      </c>
      <c r="V2328" s="4">
        <v>-8.17</v>
      </c>
      <c r="W2328" s="4">
        <v>0.03</v>
      </c>
    </row>
    <row r="2329" spans="1:23" ht="12.95" customHeight="1">
      <c r="A2329" s="12">
        <v>41689</v>
      </c>
      <c r="B2329" s="13">
        <v>0.57847222222222217</v>
      </c>
      <c r="C2329" s="7" t="s">
        <v>140</v>
      </c>
      <c r="D2329" s="4">
        <v>671</v>
      </c>
      <c r="E2329" s="4">
        <v>6.5</v>
      </c>
      <c r="F2329" s="4">
        <v>0.09</v>
      </c>
      <c r="G2329" s="4">
        <v>8.42</v>
      </c>
      <c r="H2329" s="4">
        <v>4.57</v>
      </c>
      <c r="I2329" s="4">
        <v>7.7</v>
      </c>
      <c r="J2329" s="4">
        <v>12.5</v>
      </c>
      <c r="K2329" s="4">
        <v>8.99</v>
      </c>
      <c r="L2329" s="4">
        <v>0.02</v>
      </c>
      <c r="M2329" s="4">
        <v>3.21</v>
      </c>
      <c r="N2329" s="4">
        <v>17.59</v>
      </c>
      <c r="O2329" s="4">
        <v>106.33</v>
      </c>
      <c r="P2329" s="4">
        <v>14.36</v>
      </c>
      <c r="Q2329" s="4" t="s">
        <v>71</v>
      </c>
      <c r="R2329" s="4">
        <v>3.72</v>
      </c>
      <c r="S2329" s="4">
        <v>63.85</v>
      </c>
      <c r="T2329" s="4">
        <v>-53.6</v>
      </c>
      <c r="U2329" s="4">
        <v>0.12</v>
      </c>
      <c r="V2329" s="4">
        <v>-8.06</v>
      </c>
      <c r="W2329" s="4">
        <v>0.03</v>
      </c>
    </row>
    <row r="2330" spans="1:23" ht="12.95" customHeight="1">
      <c r="A2330" s="12">
        <v>41689</v>
      </c>
      <c r="B2330" s="13">
        <v>0.58124999999999993</v>
      </c>
      <c r="C2330" s="7" t="s">
        <v>141</v>
      </c>
      <c r="D2330" s="4">
        <v>572</v>
      </c>
      <c r="E2330" s="4">
        <v>6.5</v>
      </c>
      <c r="F2330" s="4">
        <v>0.152</v>
      </c>
      <c r="G2330" s="4">
        <v>8.66</v>
      </c>
      <c r="H2330" s="4">
        <v>5.25</v>
      </c>
      <c r="I2330" s="4">
        <v>6.8</v>
      </c>
      <c r="J2330" s="4">
        <v>12.375</v>
      </c>
      <c r="K2330" s="4">
        <v>8.61</v>
      </c>
      <c r="L2330" s="4">
        <v>0.02</v>
      </c>
      <c r="M2330" s="4">
        <v>2.36</v>
      </c>
      <c r="N2330" s="4">
        <v>30.04</v>
      </c>
      <c r="O2330" s="4">
        <v>64.599999999999994</v>
      </c>
      <c r="P2330" s="4">
        <v>13.7</v>
      </c>
      <c r="Q2330" s="4" t="s">
        <v>71</v>
      </c>
      <c r="R2330" s="4">
        <v>2.8</v>
      </c>
      <c r="S2330" s="4">
        <v>12.4</v>
      </c>
      <c r="T2330" s="4">
        <v>-53.19</v>
      </c>
      <c r="U2330" s="4">
        <v>0.16</v>
      </c>
      <c r="V2330" s="4">
        <v>-7.95</v>
      </c>
      <c r="W2330" s="4">
        <v>0.03</v>
      </c>
    </row>
    <row r="2331" spans="1:23" ht="12.95" customHeight="1">
      <c r="A2331" s="12">
        <v>41689</v>
      </c>
      <c r="B2331" s="13">
        <v>0.56944444444444442</v>
      </c>
      <c r="C2331" s="7" t="s">
        <v>142</v>
      </c>
      <c r="D2331" s="4">
        <v>381</v>
      </c>
      <c r="E2331" s="4">
        <v>6.7</v>
      </c>
      <c r="F2331" s="4">
        <v>5.5E-2</v>
      </c>
      <c r="G2331" s="4">
        <v>8.1999999999999993</v>
      </c>
      <c r="H2331" s="4">
        <v>2.58</v>
      </c>
      <c r="I2331" s="4">
        <v>6.6</v>
      </c>
      <c r="J2331" s="4">
        <v>10.117647058823529</v>
      </c>
      <c r="K2331" s="4">
        <v>10.55</v>
      </c>
      <c r="L2331" s="4">
        <v>0.02</v>
      </c>
      <c r="M2331" s="4">
        <v>2.77</v>
      </c>
      <c r="N2331" s="4">
        <v>14.75</v>
      </c>
      <c r="O2331" s="4">
        <v>41.9</v>
      </c>
      <c r="P2331" s="4">
        <v>16.82</v>
      </c>
      <c r="Q2331" s="4" t="s">
        <v>71</v>
      </c>
      <c r="R2331" s="4">
        <v>5.72</v>
      </c>
      <c r="S2331" s="4">
        <v>18.12</v>
      </c>
      <c r="T2331" s="4">
        <v>-53.8</v>
      </c>
      <c r="U2331" s="4">
        <v>0.11</v>
      </c>
      <c r="V2331" s="4">
        <v>-8.15</v>
      </c>
      <c r="W2331" s="4">
        <v>7.0000000000000007E-2</v>
      </c>
    </row>
    <row r="2332" spans="1:23" ht="12.95" customHeight="1">
      <c r="A2332" s="12">
        <v>41689</v>
      </c>
      <c r="B2332" s="13">
        <v>0.54999999999999993</v>
      </c>
      <c r="C2332" s="4" t="s">
        <v>12</v>
      </c>
      <c r="D2332" s="4">
        <v>247</v>
      </c>
      <c r="E2332" s="4">
        <v>6.5</v>
      </c>
      <c r="F2332" s="4">
        <v>4.3999999999999997E-2</v>
      </c>
      <c r="G2332" s="4">
        <v>7.3</v>
      </c>
      <c r="H2332" s="4">
        <v>0.83</v>
      </c>
      <c r="I2332" s="4">
        <v>6</v>
      </c>
      <c r="J2332" s="4">
        <v>14</v>
      </c>
      <c r="K2332" s="4">
        <v>11.64</v>
      </c>
      <c r="L2332" s="4">
        <v>0.02</v>
      </c>
      <c r="M2332" s="4">
        <v>2.75</v>
      </c>
      <c r="N2332" s="4">
        <v>9.34</v>
      </c>
      <c r="O2332" s="4">
        <v>17.68</v>
      </c>
      <c r="P2332" s="4">
        <v>20.100000000000001</v>
      </c>
      <c r="Q2332" s="4" t="s">
        <v>71</v>
      </c>
      <c r="R2332" s="4">
        <v>8.1300000000000008</v>
      </c>
      <c r="S2332" s="4">
        <v>12.4</v>
      </c>
      <c r="T2332" s="4">
        <v>-53.74</v>
      </c>
      <c r="U2332" s="4">
        <v>0.44</v>
      </c>
      <c r="V2332" s="4">
        <v>-8.11</v>
      </c>
      <c r="W2332" s="4">
        <v>0.05</v>
      </c>
    </row>
    <row r="2333" spans="1:23" ht="12.95" customHeight="1">
      <c r="A2333" s="12">
        <v>41703</v>
      </c>
      <c r="B2333" s="13">
        <v>0.625</v>
      </c>
      <c r="C2333" s="7" t="s">
        <v>146</v>
      </c>
      <c r="D2333" s="4">
        <v>12.1</v>
      </c>
      <c r="F2333" s="4">
        <v>1.4E-2</v>
      </c>
      <c r="G2333" s="4">
        <v>5.21</v>
      </c>
      <c r="I2333" s="4">
        <v>0.1</v>
      </c>
      <c r="K2333" s="4">
        <v>0.87</v>
      </c>
      <c r="L2333" s="4">
        <v>0.31</v>
      </c>
      <c r="M2333" s="4">
        <v>0.14000000000000001</v>
      </c>
      <c r="N2333" s="4">
        <v>0.09</v>
      </c>
      <c r="O2333" s="4">
        <v>0.36</v>
      </c>
      <c r="P2333" s="4">
        <v>1.34</v>
      </c>
      <c r="Q2333" s="4" t="s">
        <v>71</v>
      </c>
      <c r="R2333" s="4">
        <v>0.18</v>
      </c>
      <c r="S2333" s="4">
        <v>0.81</v>
      </c>
      <c r="T2333" s="4">
        <v>-66.150000000000006</v>
      </c>
      <c r="U2333" s="4">
        <v>0.19</v>
      </c>
      <c r="V2333" s="4">
        <v>-9.8000000000000007</v>
      </c>
      <c r="W2333" s="4">
        <v>0.03</v>
      </c>
    </row>
    <row r="2334" spans="1:23" ht="12.95" customHeight="1">
      <c r="A2334" s="12">
        <v>41703</v>
      </c>
      <c r="B2334" s="13">
        <v>0.57638888888888895</v>
      </c>
      <c r="C2334" s="7" t="s">
        <v>147</v>
      </c>
      <c r="D2334" s="4">
        <v>24.1</v>
      </c>
      <c r="F2334" s="4">
        <v>1.4E-2</v>
      </c>
      <c r="G2334" s="4">
        <v>4.79</v>
      </c>
      <c r="I2334" s="4" t="s">
        <v>70</v>
      </c>
      <c r="K2334" s="4">
        <v>1.38</v>
      </c>
      <c r="L2334" s="4">
        <v>0.76</v>
      </c>
      <c r="M2334" s="4">
        <v>0.08</v>
      </c>
      <c r="N2334" s="4">
        <v>0.14000000000000001</v>
      </c>
      <c r="O2334" s="4">
        <v>0.3</v>
      </c>
      <c r="P2334" s="4">
        <v>2.33</v>
      </c>
      <c r="Q2334" s="4">
        <v>0.01</v>
      </c>
      <c r="R2334" s="4">
        <v>0.48</v>
      </c>
      <c r="S2334" s="4">
        <v>1.74</v>
      </c>
      <c r="T2334" s="4">
        <v>-61.02</v>
      </c>
      <c r="U2334" s="4">
        <v>0.09</v>
      </c>
      <c r="V2334" s="4">
        <v>-9.44</v>
      </c>
      <c r="W2334" s="4">
        <v>7.0000000000000007E-2</v>
      </c>
    </row>
    <row r="2335" spans="1:23" ht="12.95" customHeight="1">
      <c r="A2335" s="12">
        <v>41703</v>
      </c>
      <c r="B2335" s="13">
        <v>0.70486111111111116</v>
      </c>
      <c r="C2335" s="7" t="s">
        <v>148</v>
      </c>
      <c r="D2335" s="4">
        <v>14.1</v>
      </c>
      <c r="F2335" s="4">
        <v>1.0999999999999999E-2</v>
      </c>
      <c r="G2335" s="4">
        <v>5.21</v>
      </c>
      <c r="I2335" s="4" t="s">
        <v>70</v>
      </c>
      <c r="K2335" s="4">
        <v>0.8</v>
      </c>
      <c r="L2335" s="4">
        <v>1.6</v>
      </c>
      <c r="M2335" s="4">
        <v>0.13</v>
      </c>
      <c r="N2335" s="4">
        <v>0.12</v>
      </c>
      <c r="O2335" s="4">
        <v>0.41</v>
      </c>
      <c r="P2335" s="4">
        <v>1.21</v>
      </c>
      <c r="Q2335" s="4">
        <v>0.01</v>
      </c>
      <c r="R2335" s="4">
        <v>0.23</v>
      </c>
      <c r="S2335" s="4">
        <v>0.89</v>
      </c>
      <c r="T2335" s="4">
        <v>-61.76</v>
      </c>
      <c r="U2335" s="4">
        <v>0.21</v>
      </c>
      <c r="V2335" s="4">
        <v>-9.3800000000000008</v>
      </c>
      <c r="W2335" s="4">
        <v>0.06</v>
      </c>
    </row>
    <row r="2336" spans="1:23" ht="12.95" customHeight="1">
      <c r="A2336" s="12">
        <v>41703</v>
      </c>
      <c r="B2336" s="13">
        <v>0.6875</v>
      </c>
      <c r="C2336" s="7" t="s">
        <v>149</v>
      </c>
      <c r="D2336" s="4">
        <v>16.3</v>
      </c>
      <c r="F2336" s="4">
        <v>1.4E-2</v>
      </c>
      <c r="G2336" s="4">
        <v>5.12</v>
      </c>
      <c r="I2336" s="4">
        <v>0.1</v>
      </c>
      <c r="K2336" s="4">
        <v>0.66</v>
      </c>
      <c r="L2336" s="4">
        <v>0.62</v>
      </c>
      <c r="M2336" s="4">
        <v>0.05</v>
      </c>
      <c r="N2336" s="4">
        <v>0.1</v>
      </c>
      <c r="O2336" s="4">
        <v>0.32</v>
      </c>
      <c r="P2336" s="4">
        <v>1.1200000000000001</v>
      </c>
      <c r="Q2336" s="4">
        <v>0.01</v>
      </c>
      <c r="R2336" s="4">
        <v>0.28999999999999998</v>
      </c>
      <c r="S2336" s="4">
        <v>1.01</v>
      </c>
      <c r="T2336" s="4">
        <v>-64.38</v>
      </c>
      <c r="U2336" s="4">
        <v>0.08</v>
      </c>
      <c r="V2336" s="4">
        <v>-9.66</v>
      </c>
      <c r="W2336" s="4">
        <v>0.02</v>
      </c>
    </row>
    <row r="2337" spans="1:23" ht="12.95" customHeight="1">
      <c r="A2337" s="12">
        <v>41703</v>
      </c>
      <c r="B2337" s="13">
        <v>0.71666666666666667</v>
      </c>
      <c r="C2337" s="7" t="s">
        <v>133</v>
      </c>
      <c r="D2337" s="4">
        <v>448</v>
      </c>
      <c r="E2337" s="4">
        <v>7.6</v>
      </c>
      <c r="F2337" s="4">
        <v>1.4999999999999999E-2</v>
      </c>
      <c r="G2337" s="4">
        <v>7.86</v>
      </c>
      <c r="H2337" s="4">
        <v>2.19</v>
      </c>
      <c r="I2337" s="4">
        <v>6.7</v>
      </c>
      <c r="J2337" s="4">
        <v>22.5</v>
      </c>
      <c r="K2337" s="4">
        <v>2.65</v>
      </c>
      <c r="L2337" s="4" t="s">
        <v>71</v>
      </c>
      <c r="M2337" s="4">
        <v>0.52</v>
      </c>
      <c r="N2337" s="4">
        <v>2.13</v>
      </c>
      <c r="O2337" s="4">
        <v>52.59</v>
      </c>
      <c r="P2337" s="4">
        <v>4.62</v>
      </c>
      <c r="Q2337" s="4" t="s">
        <v>71</v>
      </c>
      <c r="R2337" s="4">
        <v>0.94</v>
      </c>
      <c r="S2337" s="4">
        <v>28.99</v>
      </c>
      <c r="T2337" s="4">
        <v>-52.72</v>
      </c>
      <c r="U2337" s="4">
        <v>0.12</v>
      </c>
      <c r="V2337" s="4">
        <v>-8.08</v>
      </c>
      <c r="W2337" s="4">
        <v>0.05</v>
      </c>
    </row>
    <row r="2338" spans="1:23" ht="12.95" customHeight="1">
      <c r="A2338" s="12">
        <v>41703</v>
      </c>
      <c r="B2338" s="13">
        <v>0.71944444444444444</v>
      </c>
      <c r="C2338" s="7" t="s">
        <v>134</v>
      </c>
      <c r="D2338" s="4">
        <v>417</v>
      </c>
      <c r="E2338" s="4">
        <v>8.1</v>
      </c>
      <c r="F2338" s="4">
        <v>7.0000000000000001E-3</v>
      </c>
      <c r="G2338" s="4">
        <v>7.86</v>
      </c>
      <c r="H2338" s="4">
        <v>1.95</v>
      </c>
      <c r="I2338" s="4">
        <v>6.4</v>
      </c>
      <c r="J2338" s="4">
        <v>9.1</v>
      </c>
      <c r="K2338" s="4">
        <v>2.4700000000000002</v>
      </c>
      <c r="L2338" s="4" t="s">
        <v>71</v>
      </c>
      <c r="M2338" s="4">
        <v>0.39</v>
      </c>
      <c r="N2338" s="4">
        <v>1.35</v>
      </c>
      <c r="O2338" s="4">
        <v>47.88</v>
      </c>
      <c r="P2338" s="4">
        <v>4.4000000000000004</v>
      </c>
      <c r="Q2338" s="4" t="s">
        <v>71</v>
      </c>
      <c r="R2338" s="4">
        <v>1.03</v>
      </c>
      <c r="S2338" s="4">
        <v>22.53</v>
      </c>
      <c r="T2338" s="4">
        <v>-52.52</v>
      </c>
      <c r="U2338" s="4">
        <v>0.12</v>
      </c>
      <c r="V2338" s="4">
        <v>-8.1199999999999992</v>
      </c>
      <c r="W2338" s="4">
        <v>0.04</v>
      </c>
    </row>
    <row r="2339" spans="1:23" ht="12.95" customHeight="1">
      <c r="A2339" s="12">
        <v>41703</v>
      </c>
      <c r="B2339" s="13">
        <v>0.58750000000000002</v>
      </c>
      <c r="C2339" s="7" t="s">
        <v>135</v>
      </c>
      <c r="D2339" s="4">
        <v>179</v>
      </c>
      <c r="E2339" s="4">
        <v>6.8</v>
      </c>
      <c r="F2339" s="4">
        <v>2.5999999999999999E-2</v>
      </c>
      <c r="G2339" s="4">
        <v>6.98</v>
      </c>
      <c r="H2339" s="4">
        <v>0.47</v>
      </c>
      <c r="I2339" s="4">
        <v>6.5</v>
      </c>
      <c r="J2339" s="4">
        <v>4.3</v>
      </c>
      <c r="K2339" s="4">
        <v>9.74</v>
      </c>
      <c r="L2339" s="4" t="s">
        <v>71</v>
      </c>
      <c r="M2339" s="4">
        <v>1.93</v>
      </c>
      <c r="N2339" s="4">
        <v>6.53</v>
      </c>
      <c r="O2339" s="4">
        <v>11.51</v>
      </c>
      <c r="P2339" s="4">
        <v>14.87</v>
      </c>
      <c r="Q2339" s="4" t="s">
        <v>71</v>
      </c>
      <c r="R2339" s="4">
        <v>6.28</v>
      </c>
      <c r="S2339" s="4">
        <v>12.28</v>
      </c>
      <c r="T2339" s="4">
        <v>-53.91</v>
      </c>
      <c r="U2339" s="4">
        <v>0.21</v>
      </c>
      <c r="V2339" s="4">
        <v>-8.14</v>
      </c>
      <c r="W2339" s="4">
        <v>0.06</v>
      </c>
    </row>
    <row r="2340" spans="1:23" ht="12.95" customHeight="1">
      <c r="A2340" s="12">
        <v>41703</v>
      </c>
      <c r="B2340" s="13">
        <v>0.5</v>
      </c>
      <c r="C2340" s="7" t="s">
        <v>136</v>
      </c>
      <c r="D2340" s="4">
        <v>49</v>
      </c>
      <c r="E2340" s="4">
        <v>6.3</v>
      </c>
      <c r="F2340" s="4">
        <v>1.7000000000000001E-2</v>
      </c>
      <c r="G2340" s="4">
        <v>6.42</v>
      </c>
      <c r="H2340" s="4">
        <v>0.1</v>
      </c>
      <c r="I2340" s="4">
        <v>5.9</v>
      </c>
      <c r="J2340" s="4">
        <v>3.2</v>
      </c>
      <c r="K2340" s="4">
        <v>2.42</v>
      </c>
      <c r="L2340" s="4" t="s">
        <v>71</v>
      </c>
      <c r="M2340" s="4">
        <v>0.27</v>
      </c>
      <c r="N2340" s="4">
        <v>2.2999999999999998</v>
      </c>
      <c r="O2340" s="4">
        <v>1.61</v>
      </c>
      <c r="P2340" s="4">
        <v>3.22</v>
      </c>
      <c r="Q2340" s="4" t="s">
        <v>71</v>
      </c>
      <c r="R2340" s="4">
        <v>0.84</v>
      </c>
      <c r="S2340" s="4">
        <v>8.75</v>
      </c>
      <c r="T2340" s="4">
        <v>-54.55</v>
      </c>
      <c r="U2340" s="4">
        <v>0.14000000000000001</v>
      </c>
      <c r="V2340" s="4">
        <v>-8.24</v>
      </c>
      <c r="W2340" s="4">
        <v>0.04</v>
      </c>
    </row>
    <row r="2341" spans="1:23" ht="12.95" customHeight="1">
      <c r="A2341" s="12">
        <v>41703</v>
      </c>
      <c r="B2341" s="13">
        <v>0.59583333333333333</v>
      </c>
      <c r="C2341" s="7" t="s">
        <v>137</v>
      </c>
      <c r="D2341" s="4">
        <v>302</v>
      </c>
      <c r="E2341" s="4">
        <v>5.8</v>
      </c>
      <c r="F2341" s="4">
        <v>4.2999999999999997E-2</v>
      </c>
      <c r="G2341" s="4">
        <v>7.9</v>
      </c>
      <c r="H2341" s="4">
        <v>1.9</v>
      </c>
      <c r="I2341" s="4">
        <v>6.4</v>
      </c>
      <c r="J2341" s="4">
        <v>7</v>
      </c>
      <c r="K2341" s="4">
        <v>8.61</v>
      </c>
      <c r="L2341" s="4" t="s">
        <v>71</v>
      </c>
      <c r="M2341" s="4">
        <v>2.23</v>
      </c>
      <c r="N2341" s="4">
        <v>12.92</v>
      </c>
      <c r="O2341" s="4">
        <v>29.89</v>
      </c>
      <c r="P2341" s="4">
        <v>14.43</v>
      </c>
      <c r="Q2341" s="4" t="s">
        <v>71</v>
      </c>
      <c r="R2341" s="4">
        <v>5.38</v>
      </c>
      <c r="S2341" s="4">
        <v>13.54</v>
      </c>
      <c r="T2341" s="4">
        <v>-53.88</v>
      </c>
      <c r="U2341" s="4">
        <v>0.19</v>
      </c>
      <c r="V2341" s="4">
        <v>-8.0299999999999994</v>
      </c>
      <c r="W2341" s="4">
        <v>0.08</v>
      </c>
    </row>
    <row r="2342" spans="1:23" ht="12.95" customHeight="1">
      <c r="A2342" s="12">
        <v>41703</v>
      </c>
      <c r="B2342" s="13">
        <v>0.66111111111111109</v>
      </c>
      <c r="C2342" s="7" t="s">
        <v>138</v>
      </c>
      <c r="D2342" s="4">
        <v>603</v>
      </c>
      <c r="E2342" s="4">
        <v>7.1</v>
      </c>
      <c r="F2342" s="4">
        <v>8.4000000000000005E-2</v>
      </c>
      <c r="G2342" s="4">
        <v>8.26</v>
      </c>
      <c r="H2342" s="4">
        <v>4.67</v>
      </c>
      <c r="I2342" s="4">
        <v>7.2</v>
      </c>
      <c r="J2342" s="4">
        <v>15</v>
      </c>
      <c r="K2342" s="4">
        <v>11.81</v>
      </c>
      <c r="L2342" s="4" t="s">
        <v>71</v>
      </c>
      <c r="M2342" s="4">
        <v>3.47</v>
      </c>
      <c r="N2342" s="4">
        <v>11.93</v>
      </c>
      <c r="O2342" s="4">
        <v>97.39</v>
      </c>
      <c r="P2342" s="4">
        <v>19.489999999999998</v>
      </c>
      <c r="Q2342" s="4" t="s">
        <v>71</v>
      </c>
      <c r="R2342" s="4">
        <v>4.22</v>
      </c>
      <c r="S2342" s="4">
        <v>38.619999999999997</v>
      </c>
      <c r="T2342" s="4">
        <v>-53.92</v>
      </c>
      <c r="U2342" s="4">
        <v>0.14000000000000001</v>
      </c>
      <c r="V2342" s="4">
        <v>-7.97</v>
      </c>
      <c r="W2342" s="4">
        <v>0.05</v>
      </c>
    </row>
    <row r="2343" spans="1:23" ht="12.95" customHeight="1">
      <c r="A2343" s="12">
        <v>41703</v>
      </c>
      <c r="B2343" s="13">
        <v>0.65833333333333333</v>
      </c>
      <c r="C2343" s="7" t="s">
        <v>144</v>
      </c>
      <c r="D2343" s="4">
        <v>547</v>
      </c>
      <c r="E2343" s="4">
        <v>6.6</v>
      </c>
      <c r="F2343" s="4">
        <v>8.5000000000000006E-2</v>
      </c>
      <c r="G2343" s="4">
        <v>8.31</v>
      </c>
      <c r="H2343" s="4">
        <v>4.3600000000000003</v>
      </c>
      <c r="I2343" s="4">
        <v>7</v>
      </c>
      <c r="J2343" s="4">
        <v>8.625</v>
      </c>
      <c r="K2343" s="4">
        <v>11.08</v>
      </c>
      <c r="L2343" s="4">
        <v>0.02</v>
      </c>
      <c r="M2343" s="4">
        <v>3.04</v>
      </c>
      <c r="N2343" s="4">
        <v>9.5500000000000007</v>
      </c>
      <c r="O2343" s="4">
        <v>89.49</v>
      </c>
      <c r="P2343" s="4">
        <v>19.989999999999998</v>
      </c>
      <c r="Q2343" s="4" t="s">
        <v>71</v>
      </c>
      <c r="R2343" s="4">
        <v>4.22</v>
      </c>
      <c r="S2343" s="4">
        <v>24.4</v>
      </c>
      <c r="T2343" s="4">
        <v>-54.09</v>
      </c>
      <c r="U2343" s="4">
        <v>0.14000000000000001</v>
      </c>
      <c r="V2343" s="4">
        <v>-7.94</v>
      </c>
      <c r="W2343" s="4">
        <v>0.06</v>
      </c>
    </row>
    <row r="2344" spans="1:23" ht="12.95" customHeight="1">
      <c r="A2344" s="12">
        <v>41703</v>
      </c>
      <c r="B2344" s="13">
        <v>0.67361111111111116</v>
      </c>
      <c r="C2344" s="7" t="s">
        <v>139</v>
      </c>
      <c r="D2344" s="4">
        <v>381</v>
      </c>
      <c r="E2344" s="4">
        <v>6.2</v>
      </c>
      <c r="F2344" s="4">
        <v>4.9000000000000002E-2</v>
      </c>
      <c r="G2344" s="4">
        <v>8.07</v>
      </c>
      <c r="H2344" s="4">
        <v>2.6</v>
      </c>
      <c r="I2344" s="4">
        <v>6.7</v>
      </c>
      <c r="J2344" s="4">
        <v>8.4285714285714288</v>
      </c>
      <c r="K2344" s="4">
        <v>9.85</v>
      </c>
      <c r="L2344" s="4" t="s">
        <v>71</v>
      </c>
      <c r="M2344" s="4">
        <v>2.64</v>
      </c>
      <c r="N2344" s="4">
        <v>15.33</v>
      </c>
      <c r="O2344" s="4">
        <v>42.96</v>
      </c>
      <c r="P2344" s="4">
        <v>16.98</v>
      </c>
      <c r="Q2344" s="4" t="s">
        <v>71</v>
      </c>
      <c r="R2344" s="4">
        <v>5.66</v>
      </c>
      <c r="S2344" s="4">
        <v>17.18</v>
      </c>
      <c r="T2344" s="4">
        <v>-53.44</v>
      </c>
      <c r="U2344" s="4">
        <v>0.15</v>
      </c>
      <c r="V2344" s="4">
        <v>-7.97</v>
      </c>
      <c r="W2344" s="4">
        <v>0.03</v>
      </c>
    </row>
    <row r="2345" spans="1:23" ht="12.95" customHeight="1">
      <c r="A2345" s="12">
        <v>41703</v>
      </c>
      <c r="B2345" s="13">
        <v>0.70763888888888893</v>
      </c>
      <c r="C2345" s="7" t="s">
        <v>140</v>
      </c>
      <c r="D2345" s="4">
        <v>710</v>
      </c>
      <c r="E2345" s="4">
        <v>7.4</v>
      </c>
      <c r="F2345" s="4">
        <v>7.3999999999999996E-2</v>
      </c>
      <c r="G2345" s="4">
        <v>8.27</v>
      </c>
      <c r="H2345" s="4">
        <v>4.8</v>
      </c>
      <c r="I2345" s="4">
        <v>7.9</v>
      </c>
      <c r="J2345" s="4">
        <v>11.142857142857142</v>
      </c>
      <c r="K2345" s="4">
        <v>9.6</v>
      </c>
      <c r="L2345" s="4" t="s">
        <v>71</v>
      </c>
      <c r="M2345" s="4">
        <v>3.28</v>
      </c>
      <c r="N2345" s="4">
        <v>18.86</v>
      </c>
      <c r="O2345" s="4">
        <v>109.38</v>
      </c>
      <c r="P2345" s="4">
        <v>16.96</v>
      </c>
      <c r="Q2345" s="4" t="s">
        <v>71</v>
      </c>
      <c r="R2345" s="4">
        <v>4.04</v>
      </c>
      <c r="S2345" s="4">
        <v>87.74</v>
      </c>
      <c r="T2345" s="4">
        <v>-53.52</v>
      </c>
      <c r="U2345" s="4">
        <v>0.06</v>
      </c>
      <c r="V2345" s="4">
        <v>-7.95</v>
      </c>
      <c r="W2345" s="4">
        <v>0.06</v>
      </c>
    </row>
    <row r="2346" spans="1:23" ht="12.95" customHeight="1">
      <c r="A2346" s="12">
        <v>41703</v>
      </c>
      <c r="B2346" s="13">
        <v>0.71111111111111114</v>
      </c>
      <c r="C2346" s="7" t="s">
        <v>141</v>
      </c>
      <c r="D2346" s="4">
        <v>611</v>
      </c>
      <c r="E2346" s="4">
        <v>7.8</v>
      </c>
      <c r="F2346" s="4">
        <v>0.11799999999999999</v>
      </c>
      <c r="G2346" s="4">
        <v>8.35</v>
      </c>
      <c r="H2346" s="4">
        <v>5.68</v>
      </c>
      <c r="I2346" s="4">
        <v>6.9</v>
      </c>
      <c r="J2346" s="4">
        <v>8.1428571428571423</v>
      </c>
      <c r="K2346" s="4">
        <v>9.4600000000000009</v>
      </c>
      <c r="L2346" s="4" t="s">
        <v>71</v>
      </c>
      <c r="M2346" s="4">
        <v>2.19</v>
      </c>
      <c r="N2346" s="4">
        <v>34.549999999999997</v>
      </c>
      <c r="O2346" s="4">
        <v>71.72</v>
      </c>
      <c r="P2346" s="4">
        <v>16.77</v>
      </c>
      <c r="Q2346" s="4" t="s">
        <v>71</v>
      </c>
      <c r="R2346" s="4">
        <v>3.21</v>
      </c>
      <c r="S2346" s="4">
        <v>14.34</v>
      </c>
      <c r="T2346" s="4">
        <v>-52.77</v>
      </c>
      <c r="U2346" s="4">
        <v>0.19</v>
      </c>
      <c r="V2346" s="4">
        <v>-7.82</v>
      </c>
      <c r="W2346" s="4">
        <v>0.08</v>
      </c>
    </row>
    <row r="2347" spans="1:23" ht="12.95" customHeight="1">
      <c r="A2347" s="12">
        <v>41703</v>
      </c>
      <c r="B2347" s="13">
        <v>0.69791666666666663</v>
      </c>
      <c r="C2347" s="7" t="s">
        <v>142</v>
      </c>
      <c r="D2347" s="4">
        <v>402</v>
      </c>
      <c r="E2347" s="4">
        <v>6.5</v>
      </c>
      <c r="F2347" s="4">
        <v>4.8000000000000001E-2</v>
      </c>
      <c r="G2347" s="4">
        <v>8.01</v>
      </c>
      <c r="H2347" s="4">
        <v>2.61</v>
      </c>
      <c r="I2347" s="4">
        <v>6.7</v>
      </c>
      <c r="J2347" s="4">
        <v>8.2857142857142847</v>
      </c>
      <c r="K2347" s="4">
        <v>10.19</v>
      </c>
      <c r="L2347" s="4" t="s">
        <v>71</v>
      </c>
      <c r="M2347" s="4">
        <v>2.87</v>
      </c>
      <c r="N2347" s="4">
        <v>16.27</v>
      </c>
      <c r="O2347" s="4">
        <v>45.49</v>
      </c>
      <c r="P2347" s="4">
        <v>17.91</v>
      </c>
      <c r="Q2347" s="4" t="s">
        <v>71</v>
      </c>
      <c r="R2347" s="4">
        <v>6.48</v>
      </c>
      <c r="S2347" s="4">
        <v>21.98</v>
      </c>
      <c r="T2347" s="4">
        <v>-53.73</v>
      </c>
      <c r="U2347" s="4">
        <v>0.09</v>
      </c>
      <c r="V2347" s="4">
        <v>-8.1199999999999992</v>
      </c>
      <c r="W2347" s="4">
        <v>0.05</v>
      </c>
    </row>
    <row r="2348" spans="1:23" ht="12.95" customHeight="1">
      <c r="A2348" s="12">
        <v>41703</v>
      </c>
      <c r="B2348" s="13">
        <v>0.68263888888888891</v>
      </c>
      <c r="C2348" s="4" t="s">
        <v>12</v>
      </c>
      <c r="D2348" s="4">
        <v>246</v>
      </c>
      <c r="E2348" s="4">
        <v>7.5</v>
      </c>
      <c r="F2348" s="4">
        <v>3.9E-2</v>
      </c>
      <c r="G2348" s="4">
        <v>7.53</v>
      </c>
      <c r="H2348" s="4">
        <v>0.83</v>
      </c>
      <c r="I2348" s="4">
        <v>6</v>
      </c>
      <c r="J2348" s="4">
        <v>10.533333333333333</v>
      </c>
      <c r="K2348" s="4">
        <v>11.1</v>
      </c>
      <c r="L2348" s="4" t="s">
        <v>71</v>
      </c>
      <c r="M2348" s="4">
        <v>2.56</v>
      </c>
      <c r="N2348" s="4">
        <v>9.6199999999999992</v>
      </c>
      <c r="O2348" s="4">
        <v>18.22</v>
      </c>
      <c r="P2348" s="4">
        <v>19.68</v>
      </c>
      <c r="Q2348" s="4" t="s">
        <v>71</v>
      </c>
      <c r="R2348" s="4">
        <v>8.34</v>
      </c>
      <c r="S2348" s="4">
        <v>12.65</v>
      </c>
      <c r="T2348" s="4">
        <v>-53.92</v>
      </c>
      <c r="U2348" s="4">
        <v>0.22</v>
      </c>
      <c r="V2348" s="4">
        <v>-8.17</v>
      </c>
      <c r="W2348" s="4">
        <v>0.04</v>
      </c>
    </row>
    <row r="2349" spans="1:23" ht="12.95" customHeight="1">
      <c r="A2349" s="12">
        <v>41717</v>
      </c>
      <c r="B2349" s="13">
        <v>0.46875</v>
      </c>
      <c r="C2349" s="7" t="s">
        <v>133</v>
      </c>
      <c r="D2349" s="4">
        <v>430</v>
      </c>
      <c r="E2349" s="4">
        <v>9.5</v>
      </c>
      <c r="F2349" s="4">
        <v>8.9999999999999993E-3</v>
      </c>
      <c r="G2349" s="4">
        <v>7.92</v>
      </c>
      <c r="H2349" s="4">
        <v>1.72</v>
      </c>
      <c r="I2349" s="4">
        <v>6.6</v>
      </c>
      <c r="J2349" s="4">
        <v>16.3</v>
      </c>
      <c r="K2349" s="4">
        <v>2.78</v>
      </c>
      <c r="L2349" s="4">
        <v>0.01</v>
      </c>
      <c r="M2349" s="4">
        <v>0.49</v>
      </c>
      <c r="N2349" s="4">
        <v>1.98</v>
      </c>
      <c r="O2349" s="4">
        <v>44.92</v>
      </c>
      <c r="P2349" s="4">
        <v>4.82</v>
      </c>
      <c r="Q2349" s="4" t="s">
        <v>71</v>
      </c>
      <c r="R2349" s="4">
        <v>0.95</v>
      </c>
      <c r="S2349" s="4">
        <v>28.58</v>
      </c>
      <c r="T2349" s="4">
        <v>-52.1</v>
      </c>
      <c r="U2349" s="4">
        <v>0.23</v>
      </c>
      <c r="V2349" s="4">
        <v>-7.98</v>
      </c>
      <c r="W2349" s="4">
        <v>0.05</v>
      </c>
    </row>
    <row r="2350" spans="1:23" ht="12.95" customHeight="1">
      <c r="A2350" s="12">
        <v>41717</v>
      </c>
      <c r="B2350" s="13">
        <v>0.47222222222222227</v>
      </c>
      <c r="C2350" s="7" t="s">
        <v>134</v>
      </c>
      <c r="D2350" s="4">
        <v>412</v>
      </c>
      <c r="E2350" s="4">
        <v>8.9</v>
      </c>
      <c r="F2350" s="4">
        <v>5.0000000000000001E-3</v>
      </c>
      <c r="G2350" s="4">
        <v>7.94</v>
      </c>
      <c r="H2350" s="4">
        <v>1.81</v>
      </c>
      <c r="I2350" s="4">
        <v>6.4</v>
      </c>
      <c r="J2350" s="4">
        <v>5.9</v>
      </c>
      <c r="K2350" s="4">
        <v>2.4900000000000002</v>
      </c>
      <c r="L2350" s="4" t="s">
        <v>71</v>
      </c>
      <c r="M2350" s="4">
        <v>0.38</v>
      </c>
      <c r="N2350" s="4">
        <v>1.31</v>
      </c>
      <c r="O2350" s="4">
        <v>45.14</v>
      </c>
      <c r="P2350" s="4">
        <v>4.4800000000000004</v>
      </c>
      <c r="Q2350" s="4" t="s">
        <v>71</v>
      </c>
      <c r="R2350" s="4">
        <v>1.03</v>
      </c>
      <c r="S2350" s="4">
        <v>22.88</v>
      </c>
      <c r="T2350" s="4">
        <v>-52.45</v>
      </c>
      <c r="U2350" s="4">
        <v>0.18</v>
      </c>
      <c r="V2350" s="4">
        <v>-8.0299999999999994</v>
      </c>
      <c r="W2350" s="4">
        <v>0.03</v>
      </c>
    </row>
    <row r="2351" spans="1:23" ht="12.95" customHeight="1">
      <c r="A2351" s="12">
        <v>41717</v>
      </c>
      <c r="B2351" s="13">
        <v>0.49652777777777773</v>
      </c>
      <c r="C2351" s="7" t="s">
        <v>135</v>
      </c>
      <c r="D2351" s="4">
        <v>222</v>
      </c>
      <c r="E2351" s="4">
        <v>8.8000000000000007</v>
      </c>
      <c r="F2351" s="4">
        <v>0.03</v>
      </c>
      <c r="G2351" s="4">
        <v>7.48</v>
      </c>
      <c r="H2351" s="4">
        <v>0.89</v>
      </c>
      <c r="I2351" s="4">
        <v>6.6</v>
      </c>
      <c r="J2351" s="4">
        <v>1.3</v>
      </c>
      <c r="K2351" s="4">
        <v>10.11</v>
      </c>
      <c r="L2351" s="4">
        <v>0.02</v>
      </c>
      <c r="M2351" s="4">
        <v>1.83</v>
      </c>
      <c r="N2351" s="4">
        <v>9.7100000000000009</v>
      </c>
      <c r="O2351" s="4">
        <v>16.79</v>
      </c>
      <c r="P2351" s="4">
        <v>15.87</v>
      </c>
      <c r="Q2351" s="4" t="s">
        <v>71</v>
      </c>
      <c r="R2351" s="4">
        <v>6.45</v>
      </c>
      <c r="S2351" s="4">
        <v>13.11</v>
      </c>
      <c r="T2351" s="4">
        <v>-53.03</v>
      </c>
      <c r="U2351" s="4">
        <v>0.26</v>
      </c>
      <c r="V2351" s="4">
        <v>-8.07</v>
      </c>
      <c r="W2351" s="4">
        <v>0.1</v>
      </c>
    </row>
    <row r="2352" spans="1:23" ht="12.95" customHeight="1">
      <c r="A2352" s="12">
        <v>41717</v>
      </c>
      <c r="B2352" s="13">
        <v>0.4201388888888889</v>
      </c>
      <c r="C2352" s="7" t="s">
        <v>136</v>
      </c>
      <c r="D2352" s="4">
        <v>48.1</v>
      </c>
      <c r="E2352" s="4">
        <v>6.8</v>
      </c>
      <c r="F2352" s="4">
        <v>2.5000000000000001E-2</v>
      </c>
      <c r="G2352" s="4">
        <v>6.55</v>
      </c>
      <c r="H2352" s="4">
        <v>0.12</v>
      </c>
      <c r="I2352" s="4">
        <v>6</v>
      </c>
      <c r="J2352" s="4">
        <v>3.3</v>
      </c>
      <c r="K2352" s="4">
        <v>2.5299999999999998</v>
      </c>
      <c r="L2352" s="4" t="s">
        <v>71</v>
      </c>
      <c r="M2352" s="4">
        <v>0.27</v>
      </c>
      <c r="N2352" s="4">
        <v>2.33</v>
      </c>
      <c r="O2352" s="4">
        <v>1.67</v>
      </c>
      <c r="P2352" s="4">
        <v>3.3</v>
      </c>
      <c r="Q2352" s="4" t="s">
        <v>71</v>
      </c>
      <c r="R2352" s="4">
        <v>0.59</v>
      </c>
      <c r="S2352" s="4">
        <v>8.76</v>
      </c>
      <c r="T2352" s="4">
        <v>-54.3</v>
      </c>
      <c r="U2352" s="4">
        <v>0.15</v>
      </c>
      <c r="V2352" s="4">
        <v>-8.27</v>
      </c>
      <c r="W2352" s="4">
        <v>0.06</v>
      </c>
    </row>
    <row r="2353" spans="1:23" ht="12.95" customHeight="1">
      <c r="A2353" s="12">
        <v>41717</v>
      </c>
      <c r="B2353" s="13">
        <v>0.51736111111111105</v>
      </c>
      <c r="C2353" s="7" t="s">
        <v>137</v>
      </c>
      <c r="D2353" s="4">
        <v>379</v>
      </c>
      <c r="E2353" s="4">
        <v>8.9</v>
      </c>
      <c r="F2353" s="4">
        <v>3.5999999999999997E-2</v>
      </c>
      <c r="G2353" s="4">
        <v>8.14</v>
      </c>
      <c r="H2353" s="4">
        <v>2.68</v>
      </c>
      <c r="I2353" s="4">
        <v>5.8</v>
      </c>
      <c r="J2353" s="4">
        <v>2.875</v>
      </c>
      <c r="K2353" s="4">
        <v>8.98</v>
      </c>
      <c r="L2353" s="4">
        <v>0.02</v>
      </c>
      <c r="M2353" s="4">
        <v>2.58</v>
      </c>
      <c r="N2353" s="4">
        <v>18.46</v>
      </c>
      <c r="O2353" s="4">
        <v>40.57</v>
      </c>
      <c r="P2353" s="4">
        <v>16.420000000000002</v>
      </c>
      <c r="Q2353" s="4" t="s">
        <v>71</v>
      </c>
      <c r="R2353" s="4">
        <v>6.08</v>
      </c>
      <c r="S2353" s="4">
        <v>15.28</v>
      </c>
      <c r="T2353" s="4">
        <v>-52.37</v>
      </c>
      <c r="U2353" s="4">
        <v>0.21</v>
      </c>
      <c r="V2353" s="4">
        <v>-7.88</v>
      </c>
      <c r="W2353" s="4">
        <v>0.13</v>
      </c>
    </row>
    <row r="2354" spans="1:23" ht="12.95" customHeight="1">
      <c r="A2354" s="12">
        <v>41717</v>
      </c>
      <c r="B2354" s="13">
        <v>0.53055555555555556</v>
      </c>
      <c r="C2354" s="7" t="s">
        <v>138</v>
      </c>
      <c r="D2354" s="4">
        <v>645</v>
      </c>
      <c r="E2354" s="4">
        <v>9.6</v>
      </c>
      <c r="F2354" s="4">
        <v>4.8000000000000001E-2</v>
      </c>
      <c r="G2354" s="4">
        <v>8.1300000000000008</v>
      </c>
      <c r="H2354" s="4">
        <v>3.13</v>
      </c>
      <c r="I2354" s="4">
        <v>6.8</v>
      </c>
      <c r="J2354" s="4">
        <v>7.125</v>
      </c>
      <c r="K2354" s="4">
        <v>13.07</v>
      </c>
      <c r="L2354" s="4">
        <v>0.03</v>
      </c>
      <c r="M2354" s="4">
        <v>3.84</v>
      </c>
      <c r="N2354" s="4">
        <v>12.51</v>
      </c>
      <c r="O2354" s="4">
        <v>71.12</v>
      </c>
      <c r="P2354" s="4">
        <v>22.2</v>
      </c>
      <c r="Q2354" s="4" t="s">
        <v>71</v>
      </c>
      <c r="R2354" s="4">
        <v>4.7</v>
      </c>
      <c r="S2354" s="4">
        <v>51.04</v>
      </c>
      <c r="T2354" s="4">
        <v>-52.55</v>
      </c>
      <c r="U2354" s="4">
        <v>0.22</v>
      </c>
      <c r="V2354" s="4">
        <v>-7.78</v>
      </c>
      <c r="W2354" s="4">
        <v>0.09</v>
      </c>
    </row>
    <row r="2355" spans="1:23" ht="12.95" customHeight="1">
      <c r="A2355" s="12">
        <v>41717</v>
      </c>
      <c r="B2355" s="13">
        <v>0.52777777777777779</v>
      </c>
      <c r="C2355" s="7" t="s">
        <v>144</v>
      </c>
      <c r="D2355" s="4">
        <v>564</v>
      </c>
      <c r="E2355" s="4">
        <v>9.4</v>
      </c>
      <c r="F2355" s="4">
        <v>5.2999999999999999E-2</v>
      </c>
      <c r="G2355" s="4">
        <v>8.3000000000000007</v>
      </c>
      <c r="H2355" s="4">
        <v>4.49</v>
      </c>
      <c r="I2355" s="4">
        <v>5.9</v>
      </c>
      <c r="J2355" s="4">
        <v>3.3333333333333335</v>
      </c>
      <c r="K2355" s="4">
        <v>11.07</v>
      </c>
      <c r="L2355" s="4">
        <v>0.02</v>
      </c>
      <c r="M2355" s="4">
        <v>3.02</v>
      </c>
      <c r="N2355" s="4">
        <v>9.17</v>
      </c>
      <c r="O2355" s="4">
        <v>97.41</v>
      </c>
      <c r="P2355" s="4">
        <v>21.4</v>
      </c>
      <c r="Q2355" s="4" t="s">
        <v>71</v>
      </c>
      <c r="R2355" s="4">
        <v>4.71</v>
      </c>
      <c r="S2355" s="4">
        <v>29.63</v>
      </c>
      <c r="T2355" s="4">
        <v>-52.11</v>
      </c>
      <c r="U2355" s="4">
        <v>0.22</v>
      </c>
      <c r="V2355" s="4">
        <v>-7.75</v>
      </c>
      <c r="W2355" s="4">
        <v>0.06</v>
      </c>
    </row>
    <row r="2356" spans="1:23" ht="12.95" customHeight="1">
      <c r="A2356" s="12">
        <v>41717</v>
      </c>
      <c r="B2356" s="13">
        <v>0.53749999999999998</v>
      </c>
      <c r="C2356" s="7" t="s">
        <v>139</v>
      </c>
      <c r="D2356" s="4">
        <v>468</v>
      </c>
      <c r="E2356" s="4">
        <v>9.4</v>
      </c>
      <c r="F2356" s="4">
        <v>4.1000000000000002E-2</v>
      </c>
      <c r="G2356" s="4">
        <v>8.15</v>
      </c>
      <c r="H2356" s="4">
        <v>3.39</v>
      </c>
      <c r="I2356" s="4">
        <v>5.9</v>
      </c>
      <c r="J2356" s="4">
        <v>3.6249999999999996</v>
      </c>
      <c r="K2356" s="4">
        <v>10.69</v>
      </c>
      <c r="L2356" s="4">
        <v>1.21</v>
      </c>
      <c r="M2356" s="4">
        <v>3.08</v>
      </c>
      <c r="N2356" s="4">
        <v>21.02</v>
      </c>
      <c r="O2356" s="4">
        <v>55.57</v>
      </c>
      <c r="P2356" s="4">
        <v>20.61</v>
      </c>
      <c r="Q2356" s="4" t="s">
        <v>71</v>
      </c>
      <c r="R2356" s="4">
        <v>6.85</v>
      </c>
      <c r="S2356" s="4">
        <v>22.03</v>
      </c>
      <c r="T2356" s="4">
        <v>-52.17</v>
      </c>
      <c r="U2356" s="4">
        <v>0.21</v>
      </c>
      <c r="V2356" s="4">
        <v>-7.75</v>
      </c>
      <c r="W2356" s="4">
        <v>0.03</v>
      </c>
    </row>
    <row r="2357" spans="1:23" ht="12.95" customHeight="1">
      <c r="A2357" s="12">
        <v>41717</v>
      </c>
      <c r="B2357" s="13">
        <v>0.57013888888888886</v>
      </c>
      <c r="C2357" s="7" t="s">
        <v>140</v>
      </c>
      <c r="D2357" s="4">
        <v>819</v>
      </c>
      <c r="E2357" s="4">
        <v>10.1</v>
      </c>
      <c r="F2357" s="4">
        <v>5.3999999999999999E-2</v>
      </c>
      <c r="G2357" s="4">
        <v>8.11</v>
      </c>
      <c r="H2357" s="4">
        <v>3.86</v>
      </c>
      <c r="I2357" s="4">
        <v>7.9</v>
      </c>
      <c r="J2357" s="4">
        <v>6.1333333333333329</v>
      </c>
      <c r="K2357" s="4">
        <v>10.38</v>
      </c>
      <c r="L2357" s="4">
        <v>0.02</v>
      </c>
      <c r="M2357" s="4">
        <v>4.5</v>
      </c>
      <c r="N2357" s="4">
        <v>24.65</v>
      </c>
      <c r="O2357" s="4">
        <v>105.59</v>
      </c>
      <c r="P2357" s="4">
        <v>20.170000000000002</v>
      </c>
      <c r="Q2357" s="4" t="s">
        <v>71</v>
      </c>
      <c r="R2357" s="4">
        <v>4.4400000000000004</v>
      </c>
      <c r="S2357" s="4">
        <v>142.78</v>
      </c>
      <c r="T2357" s="4">
        <v>-51.48</v>
      </c>
      <c r="U2357" s="4">
        <v>0.1</v>
      </c>
      <c r="V2357" s="4">
        <v>-7.54</v>
      </c>
      <c r="W2357" s="4">
        <v>0.04</v>
      </c>
    </row>
    <row r="2358" spans="1:23" ht="12.95" customHeight="1">
      <c r="A2358" s="12">
        <v>41717</v>
      </c>
      <c r="B2358" s="13">
        <v>0.57361111111111118</v>
      </c>
      <c r="C2358" s="7" t="s">
        <v>141</v>
      </c>
      <c r="D2358" s="4">
        <v>657</v>
      </c>
      <c r="E2358" s="4">
        <v>10.4</v>
      </c>
      <c r="F2358" s="4">
        <v>4.9000000000000002E-2</v>
      </c>
      <c r="G2358" s="4">
        <v>8.26</v>
      </c>
      <c r="H2358" s="4">
        <v>4.37</v>
      </c>
      <c r="I2358" s="4">
        <v>5.6</v>
      </c>
      <c r="J2358" s="4">
        <v>2.2999999999999998</v>
      </c>
      <c r="K2358" s="4">
        <v>9.74</v>
      </c>
      <c r="L2358" s="4">
        <v>0.02</v>
      </c>
      <c r="M2358" s="4">
        <v>2.0699999999999998</v>
      </c>
      <c r="N2358" s="4">
        <v>41.62</v>
      </c>
      <c r="O2358" s="4">
        <v>39.46</v>
      </c>
      <c r="P2358" s="4">
        <v>22.95</v>
      </c>
      <c r="Q2358" s="4" t="s">
        <v>71</v>
      </c>
      <c r="R2358" s="4">
        <v>4.79</v>
      </c>
      <c r="S2358" s="4">
        <v>18.579999999999998</v>
      </c>
      <c r="T2358" s="4">
        <v>-50.58</v>
      </c>
      <c r="U2358" s="4">
        <v>0.34</v>
      </c>
      <c r="V2358" s="4">
        <v>-7.59</v>
      </c>
      <c r="W2358" s="4">
        <v>0.04</v>
      </c>
    </row>
    <row r="2359" spans="1:23" ht="12.95" customHeight="1">
      <c r="A2359" s="12">
        <v>41717</v>
      </c>
      <c r="B2359" s="13">
        <v>0.5625</v>
      </c>
      <c r="C2359" s="7" t="s">
        <v>142</v>
      </c>
      <c r="D2359" s="4">
        <v>472</v>
      </c>
      <c r="E2359" s="4">
        <v>9.5</v>
      </c>
      <c r="F2359" s="4">
        <v>0.04</v>
      </c>
      <c r="G2359" s="4">
        <v>8.09</v>
      </c>
      <c r="H2359" s="4">
        <v>3.24</v>
      </c>
      <c r="I2359" s="4">
        <v>5.8</v>
      </c>
      <c r="J2359" s="4">
        <v>2.4444444444444446</v>
      </c>
      <c r="K2359" s="4">
        <v>10.59</v>
      </c>
      <c r="L2359" s="4" t="s">
        <v>71</v>
      </c>
      <c r="M2359" s="4">
        <v>3.18</v>
      </c>
      <c r="N2359" s="4">
        <v>21.33</v>
      </c>
      <c r="O2359" s="4">
        <v>55.15</v>
      </c>
      <c r="P2359" s="4">
        <v>20.170000000000002</v>
      </c>
      <c r="Q2359" s="4" t="s">
        <v>71</v>
      </c>
      <c r="R2359" s="4">
        <v>7.22</v>
      </c>
      <c r="S2359" s="4">
        <v>28.65</v>
      </c>
      <c r="T2359" s="4">
        <v>-52.25</v>
      </c>
      <c r="U2359" s="4">
        <v>0.16</v>
      </c>
      <c r="V2359" s="4">
        <v>-7.92</v>
      </c>
      <c r="W2359" s="4">
        <v>0.05</v>
      </c>
    </row>
    <row r="2360" spans="1:23" ht="12.95" customHeight="1">
      <c r="A2360" s="12">
        <v>41717</v>
      </c>
      <c r="B2360" s="13">
        <v>0.54375000000000007</v>
      </c>
      <c r="C2360" s="4" t="s">
        <v>12</v>
      </c>
      <c r="D2360" s="4">
        <v>248</v>
      </c>
      <c r="E2360" s="4">
        <v>9.6</v>
      </c>
      <c r="F2360" s="4">
        <v>3.6999999999999998E-2</v>
      </c>
      <c r="G2360" s="4">
        <v>7.46</v>
      </c>
      <c r="H2360" s="4">
        <v>0.98</v>
      </c>
      <c r="I2360" s="4">
        <v>5.8</v>
      </c>
      <c r="J2360" s="4">
        <v>2.4</v>
      </c>
      <c r="K2360" s="4">
        <v>10.38</v>
      </c>
      <c r="L2360" s="4">
        <v>0.02</v>
      </c>
      <c r="M2360" s="4">
        <v>2.34</v>
      </c>
      <c r="N2360" s="4">
        <v>10.61</v>
      </c>
      <c r="O2360" s="4">
        <v>19.670000000000002</v>
      </c>
      <c r="P2360" s="4">
        <v>19.239999999999998</v>
      </c>
      <c r="Q2360" s="4" t="s">
        <v>71</v>
      </c>
      <c r="R2360" s="4">
        <v>7.48</v>
      </c>
      <c r="S2360" s="4">
        <v>12.26</v>
      </c>
      <c r="T2360" s="4">
        <v>-53.07</v>
      </c>
      <c r="U2360" s="4">
        <v>0.25</v>
      </c>
      <c r="V2360" s="4">
        <v>-8.14</v>
      </c>
      <c r="W2360" s="4">
        <v>0.1</v>
      </c>
    </row>
    <row r="2361" spans="1:23" ht="12.95" customHeight="1">
      <c r="A2361" s="12">
        <v>41731</v>
      </c>
      <c r="B2361" s="13">
        <v>0.65763888888888888</v>
      </c>
      <c r="C2361" s="7" t="s">
        <v>146</v>
      </c>
      <c r="D2361" s="4">
        <v>62.2</v>
      </c>
      <c r="F2361" s="4">
        <v>7.2999999999999995E-2</v>
      </c>
      <c r="G2361" s="4">
        <v>6.25</v>
      </c>
      <c r="I2361" s="4">
        <v>0.2</v>
      </c>
      <c r="K2361" s="4">
        <v>2.75</v>
      </c>
      <c r="L2361" s="4">
        <v>1.99</v>
      </c>
      <c r="M2361" s="4">
        <v>1.25</v>
      </c>
      <c r="N2361" s="4">
        <v>0.27</v>
      </c>
      <c r="O2361" s="4">
        <v>3.09</v>
      </c>
      <c r="P2361" s="4">
        <v>4.29</v>
      </c>
      <c r="Q2361" s="4">
        <v>0.02</v>
      </c>
      <c r="R2361" s="4">
        <v>1.49</v>
      </c>
      <c r="S2361" s="4">
        <v>5.89</v>
      </c>
      <c r="T2361" s="4">
        <v>-36.880000000000003</v>
      </c>
      <c r="U2361" s="4">
        <v>0.08</v>
      </c>
      <c r="V2361" s="4">
        <v>-5.83</v>
      </c>
      <c r="W2361" s="4">
        <v>0.03</v>
      </c>
    </row>
    <row r="2362" spans="1:23" ht="12.95" customHeight="1">
      <c r="A2362" s="12">
        <v>41731</v>
      </c>
      <c r="B2362" s="13">
        <v>0.6020833333333333</v>
      </c>
      <c r="C2362" s="7" t="s">
        <v>147</v>
      </c>
      <c r="D2362" s="4">
        <v>46.5</v>
      </c>
      <c r="F2362" s="4">
        <v>2.8000000000000001E-2</v>
      </c>
      <c r="G2362" s="4">
        <v>6.41</v>
      </c>
      <c r="I2362" s="4">
        <v>0.1</v>
      </c>
      <c r="K2362" s="4">
        <v>1.82</v>
      </c>
      <c r="L2362" s="4">
        <v>1.79</v>
      </c>
      <c r="M2362" s="4">
        <v>0.22</v>
      </c>
      <c r="N2362" s="4">
        <v>0.22</v>
      </c>
      <c r="O2362" s="4">
        <v>1.17</v>
      </c>
      <c r="P2362" s="4">
        <v>2.71</v>
      </c>
      <c r="Q2362" s="4">
        <v>0.02</v>
      </c>
      <c r="R2362" s="4">
        <v>1.68</v>
      </c>
      <c r="S2362" s="4">
        <v>3.53</v>
      </c>
      <c r="T2362" s="4">
        <v>-35.56</v>
      </c>
      <c r="U2362" s="4">
        <v>0.11</v>
      </c>
      <c r="V2362" s="4">
        <v>-6.09</v>
      </c>
      <c r="W2362" s="4">
        <v>7.0000000000000007E-2</v>
      </c>
    </row>
    <row r="2363" spans="1:23" ht="12.95" customHeight="1">
      <c r="A2363" s="12">
        <v>41731</v>
      </c>
      <c r="B2363" s="13">
        <v>0.55694444444444446</v>
      </c>
      <c r="C2363" s="7" t="s">
        <v>148</v>
      </c>
      <c r="D2363" s="4">
        <v>31.3</v>
      </c>
      <c r="F2363" s="4">
        <v>4.2999999999999997E-2</v>
      </c>
      <c r="G2363" s="4">
        <v>6.58</v>
      </c>
      <c r="I2363" s="4">
        <v>0.2</v>
      </c>
      <c r="K2363" s="4">
        <v>1.02</v>
      </c>
      <c r="L2363" s="4">
        <v>1.06</v>
      </c>
      <c r="M2363" s="4">
        <v>0.25</v>
      </c>
      <c r="N2363" s="4">
        <v>0.15</v>
      </c>
      <c r="O2363" s="4">
        <v>1.31</v>
      </c>
      <c r="P2363" s="4">
        <v>1.64</v>
      </c>
      <c r="Q2363" s="4">
        <v>0.01</v>
      </c>
      <c r="R2363" s="4">
        <v>0.73</v>
      </c>
      <c r="S2363" s="4">
        <v>2.37</v>
      </c>
      <c r="T2363" s="4">
        <v>-44.94</v>
      </c>
      <c r="U2363" s="4">
        <v>0.14000000000000001</v>
      </c>
      <c r="V2363" s="4">
        <v>-6.93</v>
      </c>
      <c r="W2363" s="4">
        <v>0.06</v>
      </c>
    </row>
    <row r="2364" spans="1:23" ht="12.95" customHeight="1">
      <c r="A2364" s="12">
        <v>41731</v>
      </c>
      <c r="B2364" s="13">
        <v>0.57152777777777775</v>
      </c>
      <c r="C2364" s="7" t="s">
        <v>149</v>
      </c>
      <c r="D2364" s="4">
        <v>36.299999999999997</v>
      </c>
      <c r="F2364" s="4">
        <v>4.8000000000000001E-2</v>
      </c>
      <c r="G2364" s="4">
        <v>6.3</v>
      </c>
      <c r="I2364" s="4">
        <v>0.3</v>
      </c>
      <c r="K2364" s="4">
        <v>1.1100000000000001</v>
      </c>
      <c r="L2364" s="4">
        <v>1.18</v>
      </c>
      <c r="M2364" s="4">
        <v>0.32</v>
      </c>
      <c r="N2364" s="4">
        <v>0.21</v>
      </c>
      <c r="O2364" s="4">
        <v>1.73</v>
      </c>
      <c r="P2364" s="4">
        <v>1.87</v>
      </c>
      <c r="Q2364" s="4">
        <v>0.01</v>
      </c>
      <c r="R2364" s="4">
        <v>0.77</v>
      </c>
      <c r="S2364" s="4">
        <v>2.39</v>
      </c>
      <c r="T2364" s="4">
        <v>-34.380000000000003</v>
      </c>
      <c r="U2364" s="4">
        <v>0.17</v>
      </c>
      <c r="V2364" s="4">
        <v>-5.51</v>
      </c>
      <c r="W2364" s="4">
        <v>0.03</v>
      </c>
    </row>
    <row r="2365" spans="1:23" ht="12.95" customHeight="1">
      <c r="A2365" s="12">
        <v>41731</v>
      </c>
      <c r="B2365" s="13">
        <v>0.53749999999999998</v>
      </c>
      <c r="C2365" s="7" t="s">
        <v>133</v>
      </c>
      <c r="D2365" s="4">
        <v>425</v>
      </c>
      <c r="E2365" s="4">
        <v>11.5</v>
      </c>
      <c r="F2365" s="4">
        <v>0.01</v>
      </c>
      <c r="G2365" s="4">
        <v>7.73</v>
      </c>
      <c r="H2365" s="4">
        <v>1.72</v>
      </c>
      <c r="I2365" s="4">
        <v>6.5</v>
      </c>
      <c r="J2365" s="4">
        <v>18.75</v>
      </c>
      <c r="K2365" s="4">
        <v>2.76</v>
      </c>
      <c r="L2365" s="4">
        <v>0.02</v>
      </c>
      <c r="M2365" s="4">
        <v>0.55000000000000004</v>
      </c>
      <c r="N2365" s="4">
        <v>1.89</v>
      </c>
      <c r="O2365" s="4">
        <v>44.14</v>
      </c>
      <c r="P2365" s="4">
        <v>4.95</v>
      </c>
      <c r="Q2365" s="4" t="s">
        <v>71</v>
      </c>
      <c r="R2365" s="4">
        <v>0.98</v>
      </c>
      <c r="S2365" s="4">
        <v>27.74</v>
      </c>
      <c r="T2365" s="4">
        <v>-52.07</v>
      </c>
      <c r="U2365" s="4">
        <v>0.2</v>
      </c>
      <c r="V2365" s="4">
        <v>-8</v>
      </c>
      <c r="W2365" s="4">
        <v>0.08</v>
      </c>
    </row>
    <row r="2366" spans="1:23" ht="12.95" customHeight="1">
      <c r="A2366" s="12">
        <v>41731</v>
      </c>
      <c r="B2366" s="13">
        <v>0.54027777777777775</v>
      </c>
      <c r="C2366" s="7" t="s">
        <v>134</v>
      </c>
      <c r="D2366" s="4">
        <v>411</v>
      </c>
      <c r="E2366" s="4">
        <v>9.5</v>
      </c>
      <c r="F2366" s="4">
        <v>6.0000000000000001E-3</v>
      </c>
      <c r="G2366" s="4">
        <v>7.82</v>
      </c>
      <c r="H2366" s="4">
        <v>1.73</v>
      </c>
      <c r="I2366" s="4">
        <v>6.4</v>
      </c>
      <c r="J2366" s="4">
        <v>8.5</v>
      </c>
      <c r="K2366" s="4">
        <v>2.48</v>
      </c>
      <c r="L2366" s="4" t="s">
        <v>71</v>
      </c>
      <c r="M2366" s="4">
        <v>0.39</v>
      </c>
      <c r="N2366" s="4">
        <v>1.32</v>
      </c>
      <c r="O2366" s="4">
        <v>43.45</v>
      </c>
      <c r="P2366" s="4">
        <v>4.55</v>
      </c>
      <c r="Q2366" s="4" t="s">
        <v>71</v>
      </c>
      <c r="R2366" s="4">
        <v>1.08</v>
      </c>
      <c r="S2366" s="4">
        <v>23.22</v>
      </c>
      <c r="T2366" s="4">
        <v>-52.35</v>
      </c>
      <c r="U2366" s="4">
        <v>0.09</v>
      </c>
      <c r="V2366" s="4">
        <v>-8.07</v>
      </c>
      <c r="W2366" s="4">
        <v>0.04</v>
      </c>
    </row>
    <row r="2367" spans="1:23" ht="12.95" customHeight="1">
      <c r="A2367" s="12">
        <v>41731</v>
      </c>
      <c r="B2367" s="13">
        <v>0.59722222222222221</v>
      </c>
      <c r="C2367" s="7" t="s">
        <v>135</v>
      </c>
      <c r="D2367" s="4">
        <v>247</v>
      </c>
      <c r="E2367" s="4">
        <v>11.5</v>
      </c>
      <c r="F2367" s="4">
        <v>3.5000000000000003E-2</v>
      </c>
      <c r="G2367" s="4">
        <v>7.54</v>
      </c>
      <c r="H2367" s="4">
        <v>1.17</v>
      </c>
      <c r="I2367" s="4">
        <v>6.1</v>
      </c>
      <c r="J2367" s="4">
        <v>3.1</v>
      </c>
      <c r="K2367" s="4">
        <v>9.9600000000000009</v>
      </c>
      <c r="L2367" s="4">
        <v>0.03</v>
      </c>
      <c r="M2367" s="4">
        <v>1.92</v>
      </c>
      <c r="N2367" s="4">
        <v>11.48</v>
      </c>
      <c r="O2367" s="4">
        <v>19.68</v>
      </c>
      <c r="P2367" s="4">
        <v>16.010000000000002</v>
      </c>
      <c r="Q2367" s="4" t="s">
        <v>71</v>
      </c>
      <c r="R2367" s="4">
        <v>6.49</v>
      </c>
      <c r="S2367" s="4">
        <v>13.59</v>
      </c>
      <c r="T2367" s="4">
        <v>-52.75</v>
      </c>
      <c r="U2367" s="4">
        <v>0.21</v>
      </c>
      <c r="V2367" s="4">
        <v>-8.02</v>
      </c>
      <c r="W2367" s="4">
        <v>0.04</v>
      </c>
    </row>
    <row r="2368" spans="1:23" ht="12.95" customHeight="1">
      <c r="A2368" s="12">
        <v>41731</v>
      </c>
      <c r="B2368" s="13">
        <v>0.63472222222222219</v>
      </c>
      <c r="C2368" s="7" t="s">
        <v>136</v>
      </c>
      <c r="D2368" s="4">
        <v>47</v>
      </c>
      <c r="E2368" s="4">
        <v>13.5</v>
      </c>
      <c r="F2368" s="4">
        <v>3.6999999999999998E-2</v>
      </c>
      <c r="G2368" s="4">
        <v>6.43</v>
      </c>
      <c r="H2368" s="4">
        <v>0.14000000000000001</v>
      </c>
      <c r="I2368" s="4">
        <v>5.9</v>
      </c>
      <c r="J2368" s="4">
        <v>4.125</v>
      </c>
      <c r="K2368" s="4">
        <v>2.61</v>
      </c>
      <c r="L2368" s="4" t="s">
        <v>71</v>
      </c>
      <c r="M2368" s="4">
        <v>0.27</v>
      </c>
      <c r="N2368" s="4">
        <v>2.27</v>
      </c>
      <c r="O2368" s="4">
        <v>1.77</v>
      </c>
      <c r="P2368" s="4">
        <v>3.23</v>
      </c>
      <c r="Q2368" s="4" t="s">
        <v>71</v>
      </c>
      <c r="R2368" s="4">
        <v>0.4</v>
      </c>
      <c r="S2368" s="4">
        <v>8.5299999999999994</v>
      </c>
      <c r="T2368" s="4">
        <v>-53.77</v>
      </c>
      <c r="U2368" s="4">
        <v>0.15</v>
      </c>
      <c r="V2368" s="4">
        <v>-8.32</v>
      </c>
      <c r="W2368" s="4">
        <v>0.1</v>
      </c>
    </row>
    <row r="2369" spans="1:23" ht="12.95" customHeight="1">
      <c r="A2369" s="12">
        <v>41731</v>
      </c>
      <c r="B2369" s="13">
        <v>0.59166666666666667</v>
      </c>
      <c r="C2369" s="7" t="s">
        <v>137</v>
      </c>
      <c r="D2369" s="4">
        <v>412</v>
      </c>
      <c r="E2369" s="4">
        <v>11.2</v>
      </c>
      <c r="F2369" s="4">
        <v>3.6999999999999998E-2</v>
      </c>
      <c r="G2369" s="4">
        <v>8.07</v>
      </c>
      <c r="H2369" s="4">
        <v>3.06</v>
      </c>
      <c r="I2369" s="4">
        <v>4</v>
      </c>
      <c r="J2369" s="4">
        <v>2.4444444444444446</v>
      </c>
      <c r="K2369" s="4">
        <v>9.07</v>
      </c>
      <c r="L2369" s="4" t="s">
        <v>71</v>
      </c>
      <c r="M2369" s="4">
        <v>2.71</v>
      </c>
      <c r="N2369" s="4">
        <v>20.58</v>
      </c>
      <c r="O2369" s="4">
        <v>45.06</v>
      </c>
      <c r="P2369" s="4">
        <v>17.190000000000001</v>
      </c>
      <c r="Q2369" s="4" t="s">
        <v>71</v>
      </c>
      <c r="R2369" s="4">
        <v>6.14</v>
      </c>
      <c r="S2369" s="4">
        <v>15.77</v>
      </c>
      <c r="T2369" s="4">
        <v>-51.92</v>
      </c>
      <c r="U2369" s="4">
        <v>0.21</v>
      </c>
      <c r="V2369" s="4">
        <v>-7.97</v>
      </c>
      <c r="W2369" s="4">
        <v>0.04</v>
      </c>
    </row>
    <row r="2370" spans="1:23" ht="12.95" customHeight="1">
      <c r="A2370" s="12">
        <v>41731</v>
      </c>
      <c r="B2370" s="13">
        <v>0.58263888888888882</v>
      </c>
      <c r="C2370" s="7" t="s">
        <v>138</v>
      </c>
      <c r="D2370" s="4">
        <v>608</v>
      </c>
      <c r="E2370" s="4">
        <v>12.9</v>
      </c>
      <c r="F2370" s="4">
        <v>5.0999999999999997E-2</v>
      </c>
      <c r="G2370" s="4">
        <v>8.26</v>
      </c>
      <c r="H2370" s="4">
        <v>4.58</v>
      </c>
      <c r="I2370" s="4">
        <v>4.9000000000000004</v>
      </c>
      <c r="J2370" s="4">
        <v>5.1249999999999991</v>
      </c>
      <c r="K2370" s="4">
        <v>12.59</v>
      </c>
      <c r="L2370" s="4">
        <v>0.03</v>
      </c>
      <c r="M2370" s="4">
        <v>3.66</v>
      </c>
      <c r="N2370" s="4">
        <v>11.7</v>
      </c>
      <c r="O2370" s="4">
        <v>101.41</v>
      </c>
      <c r="P2370" s="4">
        <v>21.9</v>
      </c>
      <c r="Q2370" s="4" t="s">
        <v>71</v>
      </c>
      <c r="R2370" s="4">
        <v>4.6100000000000003</v>
      </c>
      <c r="S2370" s="4">
        <v>48.78</v>
      </c>
      <c r="T2370" s="4">
        <v>-52.43</v>
      </c>
      <c r="U2370" s="4">
        <v>0.12</v>
      </c>
      <c r="V2370" s="4">
        <v>-7.89</v>
      </c>
      <c r="W2370" s="4">
        <v>7.0000000000000007E-2</v>
      </c>
    </row>
    <row r="2371" spans="1:23" ht="12.95" customHeight="1">
      <c r="A2371" s="12">
        <v>41731</v>
      </c>
      <c r="B2371" s="13">
        <v>0.5854166666666667</v>
      </c>
      <c r="C2371" s="7" t="s">
        <v>144</v>
      </c>
      <c r="D2371" s="4">
        <v>548</v>
      </c>
      <c r="E2371" s="4">
        <v>12.7</v>
      </c>
      <c r="F2371" s="4">
        <v>5.2999999999999999E-2</v>
      </c>
      <c r="G2371" s="4">
        <v>8.1999999999999993</v>
      </c>
      <c r="H2371" s="4">
        <v>4.3499999999999996</v>
      </c>
      <c r="I2371" s="4">
        <v>4.7</v>
      </c>
      <c r="J2371" s="4">
        <v>7.6</v>
      </c>
      <c r="K2371" s="4">
        <v>10.87</v>
      </c>
      <c r="L2371" s="4">
        <v>0.02</v>
      </c>
      <c r="M2371" s="4">
        <v>3.19</v>
      </c>
      <c r="N2371" s="4">
        <v>8.7799999999999994</v>
      </c>
      <c r="O2371" s="4">
        <v>94.96</v>
      </c>
      <c r="P2371" s="4">
        <v>21.57</v>
      </c>
      <c r="Q2371" s="4" t="s">
        <v>71</v>
      </c>
      <c r="R2371" s="4">
        <v>4.96</v>
      </c>
      <c r="S2371" s="4">
        <v>31.45</v>
      </c>
      <c r="T2371" s="4">
        <v>-52.44</v>
      </c>
      <c r="U2371" s="4">
        <v>0.27</v>
      </c>
      <c r="V2371" s="4">
        <v>-7.89</v>
      </c>
      <c r="W2371" s="4">
        <v>0.08</v>
      </c>
    </row>
    <row r="2372" spans="1:23" ht="12.95" customHeight="1">
      <c r="A2372" s="12">
        <v>41731</v>
      </c>
      <c r="B2372" s="13">
        <v>0.57777777777777783</v>
      </c>
      <c r="C2372" s="7" t="s">
        <v>139</v>
      </c>
      <c r="D2372" s="4">
        <v>494</v>
      </c>
      <c r="E2372" s="4">
        <v>12.2</v>
      </c>
      <c r="F2372" s="4">
        <v>0.04</v>
      </c>
      <c r="G2372" s="4">
        <v>8.27</v>
      </c>
      <c r="H2372" s="4">
        <v>3.67</v>
      </c>
      <c r="I2372" s="4">
        <v>3.9</v>
      </c>
      <c r="J2372" s="4">
        <v>2.5</v>
      </c>
      <c r="K2372" s="4">
        <v>11.05</v>
      </c>
      <c r="L2372" s="4">
        <v>0.03</v>
      </c>
      <c r="M2372" s="4">
        <v>3.2</v>
      </c>
      <c r="N2372" s="4">
        <v>22.67</v>
      </c>
      <c r="O2372" s="4">
        <v>58.81</v>
      </c>
      <c r="P2372" s="4">
        <v>21.19</v>
      </c>
      <c r="Q2372" s="4" t="s">
        <v>71</v>
      </c>
      <c r="R2372" s="4">
        <v>6.8</v>
      </c>
      <c r="S2372" s="4">
        <v>22.71</v>
      </c>
      <c r="T2372" s="4">
        <v>-51.96</v>
      </c>
      <c r="U2372" s="4">
        <v>0.11</v>
      </c>
      <c r="V2372" s="4">
        <v>-7.88</v>
      </c>
      <c r="W2372" s="4">
        <v>0.05</v>
      </c>
    </row>
    <row r="2373" spans="1:23" ht="12.95" customHeight="1">
      <c r="A2373" s="12">
        <v>41731</v>
      </c>
      <c r="B2373" s="13">
        <v>0.55347222222222225</v>
      </c>
      <c r="C2373" s="7" t="s">
        <v>140</v>
      </c>
      <c r="D2373" s="4">
        <v>832</v>
      </c>
      <c r="E2373" s="4">
        <v>11.7</v>
      </c>
      <c r="F2373" s="4">
        <v>4.2999999999999997E-2</v>
      </c>
      <c r="G2373" s="4">
        <v>8.24</v>
      </c>
      <c r="H2373" s="4">
        <v>4.76</v>
      </c>
      <c r="I2373" s="4">
        <v>7.3</v>
      </c>
      <c r="J2373" s="4">
        <v>4.375</v>
      </c>
      <c r="K2373" s="4">
        <v>11.59</v>
      </c>
      <c r="L2373" s="4">
        <v>0.03</v>
      </c>
      <c r="M2373" s="4">
        <v>3.55</v>
      </c>
      <c r="N2373" s="4">
        <v>25.69</v>
      </c>
      <c r="O2373" s="4">
        <v>128.16</v>
      </c>
      <c r="P2373" s="4">
        <v>21.77</v>
      </c>
      <c r="Q2373" s="4" t="s">
        <v>71</v>
      </c>
      <c r="R2373" s="4">
        <v>4.0999999999999996</v>
      </c>
      <c r="S2373" s="4">
        <v>154.57</v>
      </c>
      <c r="T2373" s="4">
        <v>-51.73</v>
      </c>
      <c r="U2373" s="4">
        <v>0.11</v>
      </c>
      <c r="V2373" s="4">
        <v>-7.77</v>
      </c>
      <c r="W2373" s="4">
        <v>0.03</v>
      </c>
    </row>
    <row r="2374" spans="1:23" ht="12.95" customHeight="1">
      <c r="A2374" s="12">
        <v>41731</v>
      </c>
      <c r="B2374" s="13">
        <v>0.55138888888888882</v>
      </c>
      <c r="C2374" s="7" t="s">
        <v>141</v>
      </c>
      <c r="D2374" s="4">
        <v>691</v>
      </c>
      <c r="E2374" s="4">
        <v>13.9</v>
      </c>
      <c r="F2374" s="4">
        <v>3.9E-2</v>
      </c>
      <c r="G2374" s="4">
        <v>8.27</v>
      </c>
      <c r="H2374" s="4">
        <v>4.09</v>
      </c>
      <c r="I2374" s="4">
        <v>5.2</v>
      </c>
      <c r="J2374" s="4">
        <v>3.6249999999999996</v>
      </c>
      <c r="K2374" s="4">
        <v>9.9</v>
      </c>
      <c r="L2374" s="4">
        <v>0.03</v>
      </c>
      <c r="M2374" s="4">
        <v>2.27</v>
      </c>
      <c r="N2374" s="4">
        <v>43.72</v>
      </c>
      <c r="O2374" s="4">
        <v>32.06</v>
      </c>
      <c r="P2374" s="4">
        <v>24.32</v>
      </c>
      <c r="Q2374" s="4">
        <v>0.02</v>
      </c>
      <c r="R2374" s="4">
        <v>5.25</v>
      </c>
      <c r="S2374" s="4">
        <v>19.079999999999998</v>
      </c>
      <c r="T2374" s="4">
        <v>-50.27</v>
      </c>
      <c r="U2374" s="4">
        <v>0.2</v>
      </c>
      <c r="V2374" s="4">
        <v>-7.47</v>
      </c>
      <c r="W2374" s="4">
        <v>0.08</v>
      </c>
    </row>
    <row r="2375" spans="1:23" ht="12.95" customHeight="1">
      <c r="A2375" s="12">
        <v>41731</v>
      </c>
      <c r="B2375" s="13">
        <v>0.56041666666666667</v>
      </c>
      <c r="C2375" s="7" t="s">
        <v>142</v>
      </c>
      <c r="D2375" s="4">
        <v>494</v>
      </c>
      <c r="E2375" s="4">
        <v>11.3</v>
      </c>
      <c r="F2375" s="4">
        <v>3.7999999999999999E-2</v>
      </c>
      <c r="G2375" s="4">
        <v>8.17</v>
      </c>
      <c r="H2375" s="4">
        <v>3.47</v>
      </c>
      <c r="I2375" s="4">
        <v>3.8</v>
      </c>
      <c r="J2375" s="4">
        <v>2.7</v>
      </c>
      <c r="K2375" s="4">
        <v>10.73</v>
      </c>
      <c r="L2375" s="4">
        <v>0.02</v>
      </c>
      <c r="M2375" s="4">
        <v>3.08</v>
      </c>
      <c r="N2375" s="4">
        <v>22.93</v>
      </c>
      <c r="O2375" s="4">
        <v>58.29</v>
      </c>
      <c r="P2375" s="4">
        <v>20.87</v>
      </c>
      <c r="Q2375" s="4" t="s">
        <v>71</v>
      </c>
      <c r="R2375" s="4">
        <v>7.1</v>
      </c>
      <c r="S2375" s="4">
        <v>30.95</v>
      </c>
      <c r="T2375" s="4">
        <v>-52.58</v>
      </c>
      <c r="U2375" s="4">
        <v>0.16</v>
      </c>
      <c r="V2375" s="4">
        <v>-7.9</v>
      </c>
      <c r="W2375" s="4">
        <v>0.08</v>
      </c>
    </row>
    <row r="2376" spans="1:23" ht="12.95" customHeight="1">
      <c r="A2376" s="12">
        <v>41731</v>
      </c>
      <c r="B2376" s="13">
        <v>0.56805555555555554</v>
      </c>
      <c r="C2376" s="4" t="s">
        <v>12</v>
      </c>
      <c r="D2376" s="4">
        <v>254</v>
      </c>
      <c r="E2376" s="4">
        <v>12.2</v>
      </c>
      <c r="F2376" s="4">
        <v>3.6999999999999998E-2</v>
      </c>
      <c r="G2376" s="4">
        <v>7.67</v>
      </c>
      <c r="H2376" s="4">
        <v>1.0900000000000001</v>
      </c>
      <c r="I2376" s="4">
        <v>5.0999999999999996</v>
      </c>
      <c r="J2376" s="4">
        <v>3</v>
      </c>
      <c r="K2376" s="4">
        <v>10.25</v>
      </c>
      <c r="L2376" s="4">
        <v>0.03</v>
      </c>
      <c r="M2376" s="4">
        <v>2.3199999999999998</v>
      </c>
      <c r="N2376" s="4">
        <v>11</v>
      </c>
      <c r="O2376" s="4">
        <v>20.48</v>
      </c>
      <c r="P2376" s="4">
        <v>19.32</v>
      </c>
      <c r="Q2376" s="4" t="s">
        <v>71</v>
      </c>
      <c r="R2376" s="4">
        <v>7.03</v>
      </c>
      <c r="S2376" s="4">
        <v>11.99</v>
      </c>
      <c r="T2376" s="4">
        <v>-52.64</v>
      </c>
      <c r="U2376" s="4">
        <v>0.22</v>
      </c>
      <c r="V2376" s="4">
        <v>-8.0500000000000007</v>
      </c>
      <c r="W2376" s="4">
        <v>0.05</v>
      </c>
    </row>
    <row r="2377" spans="1:23" ht="12.95" customHeight="1">
      <c r="A2377" s="12">
        <v>41745</v>
      </c>
      <c r="B2377" s="13">
        <v>0.43055555555555558</v>
      </c>
      <c r="C2377" s="7" t="s">
        <v>136</v>
      </c>
      <c r="D2377" s="4">
        <v>48.7</v>
      </c>
      <c r="E2377" s="4">
        <v>4.5999999999999996</v>
      </c>
      <c r="J2377" s="4">
        <v>3.4444444444444446</v>
      </c>
      <c r="T2377" s="4">
        <v>-54.32</v>
      </c>
      <c r="U2377" s="4">
        <v>0.23</v>
      </c>
      <c r="V2377" s="4">
        <v>-8.2899999999999991</v>
      </c>
      <c r="W2377" s="4">
        <v>7.0000000000000007E-2</v>
      </c>
    </row>
    <row r="2378" spans="1:23" ht="12.95" customHeight="1">
      <c r="A2378" s="12">
        <v>41746</v>
      </c>
      <c r="B2378" s="13">
        <v>0.46597222222222223</v>
      </c>
      <c r="C2378" s="7" t="s">
        <v>147</v>
      </c>
      <c r="T2378" s="4">
        <v>-25.87</v>
      </c>
      <c r="U2378" s="4">
        <v>0.18</v>
      </c>
      <c r="V2378" s="4">
        <v>-3.83</v>
      </c>
      <c r="W2378" s="4">
        <v>0.02</v>
      </c>
    </row>
    <row r="2379" spans="1:23" ht="12.95" customHeight="1">
      <c r="A2379" s="12">
        <v>41746</v>
      </c>
      <c r="B2379" s="13">
        <v>0.53055555555555556</v>
      </c>
      <c r="C2379" s="7" t="s">
        <v>148</v>
      </c>
      <c r="T2379" s="4">
        <v>-28</v>
      </c>
      <c r="U2379" s="4">
        <v>0.18</v>
      </c>
      <c r="V2379" s="4">
        <v>-4.25</v>
      </c>
      <c r="W2379" s="4">
        <v>0.05</v>
      </c>
    </row>
    <row r="2380" spans="1:23" ht="12.95" customHeight="1">
      <c r="A2380" s="12">
        <v>41746</v>
      </c>
      <c r="B2380" s="13">
        <v>0.51180555555555551</v>
      </c>
      <c r="C2380" s="7" t="s">
        <v>149</v>
      </c>
      <c r="T2380" s="4">
        <v>-30.25</v>
      </c>
      <c r="U2380" s="4">
        <v>0.28000000000000003</v>
      </c>
      <c r="V2380" s="4">
        <v>-4.8899999999999997</v>
      </c>
      <c r="W2380" s="4">
        <v>7.0000000000000007E-2</v>
      </c>
    </row>
    <row r="2381" spans="1:23" ht="12.95" customHeight="1">
      <c r="A2381" s="12">
        <v>41746</v>
      </c>
      <c r="B2381" s="13">
        <v>0.43055555555555558</v>
      </c>
      <c r="C2381" s="7" t="s">
        <v>133</v>
      </c>
      <c r="D2381" s="4">
        <v>429</v>
      </c>
      <c r="E2381" s="4">
        <v>8.6999999999999993</v>
      </c>
      <c r="J2381" s="4">
        <v>15.222222222222221</v>
      </c>
      <c r="T2381" s="4">
        <v>-52.28</v>
      </c>
      <c r="U2381" s="4">
        <v>0.24</v>
      </c>
      <c r="V2381" s="4">
        <v>-7.98</v>
      </c>
      <c r="W2381" s="4">
        <v>0.06</v>
      </c>
    </row>
    <row r="2382" spans="1:23" ht="12.95" customHeight="1">
      <c r="A2382" s="12">
        <v>41746</v>
      </c>
      <c r="B2382" s="13">
        <v>0.43541666666666662</v>
      </c>
      <c r="C2382" s="7" t="s">
        <v>134</v>
      </c>
      <c r="D2382" s="4">
        <v>416</v>
      </c>
      <c r="E2382" s="4">
        <v>8.9</v>
      </c>
      <c r="J2382" s="4">
        <v>6.2222222222222214</v>
      </c>
      <c r="T2382" s="4">
        <v>-52.65</v>
      </c>
      <c r="U2382" s="4">
        <v>0.26</v>
      </c>
      <c r="V2382" s="4">
        <v>-8.0399999999999991</v>
      </c>
      <c r="W2382" s="4">
        <v>0.08</v>
      </c>
    </row>
    <row r="2383" spans="1:23" ht="12.95" customHeight="1">
      <c r="A2383" s="12">
        <v>41746</v>
      </c>
      <c r="B2383" s="13">
        <v>0.45624999999999999</v>
      </c>
      <c r="C2383" s="7" t="s">
        <v>135</v>
      </c>
      <c r="D2383" s="4">
        <v>267</v>
      </c>
      <c r="E2383" s="4">
        <v>9</v>
      </c>
      <c r="J2383" s="4">
        <v>0.33333333333333331</v>
      </c>
      <c r="T2383" s="4">
        <v>-52.24</v>
      </c>
      <c r="U2383" s="4">
        <v>0.13</v>
      </c>
      <c r="V2383" s="4">
        <v>-7.92</v>
      </c>
      <c r="W2383" s="4">
        <v>0.06</v>
      </c>
    </row>
    <row r="2384" spans="1:23" ht="12.95" customHeight="1">
      <c r="A2384" s="12">
        <v>41746</v>
      </c>
      <c r="B2384" s="13">
        <v>0.48055555555555557</v>
      </c>
      <c r="C2384" s="7" t="s">
        <v>137</v>
      </c>
      <c r="D2384" s="4">
        <v>448</v>
      </c>
      <c r="E2384" s="4">
        <v>8.6999999999999993</v>
      </c>
      <c r="J2384" s="4">
        <v>2</v>
      </c>
      <c r="T2384" s="4">
        <v>-51.51</v>
      </c>
      <c r="U2384" s="4">
        <v>0.18</v>
      </c>
      <c r="V2384" s="4">
        <v>-7.81</v>
      </c>
      <c r="W2384" s="4">
        <v>0.05</v>
      </c>
    </row>
    <row r="2385" spans="1:23" ht="12.95" customHeight="1">
      <c r="A2385" s="12">
        <v>41746</v>
      </c>
      <c r="B2385" s="13">
        <v>0.49374999999999997</v>
      </c>
      <c r="C2385" s="7" t="s">
        <v>138</v>
      </c>
      <c r="D2385" s="4">
        <v>614</v>
      </c>
      <c r="E2385" s="4">
        <v>9.3000000000000007</v>
      </c>
      <c r="J2385" s="4">
        <v>5.1111111111111107</v>
      </c>
      <c r="T2385" s="4">
        <v>-52.22</v>
      </c>
      <c r="U2385" s="4">
        <v>0.23</v>
      </c>
      <c r="V2385" s="4">
        <v>-7.83</v>
      </c>
      <c r="W2385" s="4">
        <v>0.03</v>
      </c>
    </row>
    <row r="2386" spans="1:23" ht="12.95" customHeight="1">
      <c r="A2386" s="12">
        <v>41746</v>
      </c>
      <c r="B2386" s="13">
        <v>0.49027777777777781</v>
      </c>
      <c r="C2386" s="7" t="s">
        <v>144</v>
      </c>
      <c r="D2386" s="4">
        <v>557</v>
      </c>
      <c r="E2386" s="4">
        <v>9.1999999999999993</v>
      </c>
      <c r="J2386" s="4">
        <v>7.1794871794871788</v>
      </c>
      <c r="T2386" s="4">
        <v>-52.22</v>
      </c>
      <c r="U2386" s="4">
        <v>0.26</v>
      </c>
      <c r="V2386" s="4">
        <v>-7.81</v>
      </c>
      <c r="W2386" s="4">
        <v>0.04</v>
      </c>
    </row>
    <row r="2387" spans="1:23" ht="12.95" customHeight="1">
      <c r="A2387" s="12">
        <v>41746</v>
      </c>
      <c r="B2387" s="13">
        <v>0.5</v>
      </c>
      <c r="C2387" s="7" t="s">
        <v>139</v>
      </c>
      <c r="D2387" s="4">
        <v>517</v>
      </c>
      <c r="E2387" s="4">
        <v>9.6</v>
      </c>
      <c r="J2387" s="4">
        <v>2.875</v>
      </c>
      <c r="T2387" s="4">
        <v>-51.83</v>
      </c>
      <c r="U2387" s="4">
        <v>0.13</v>
      </c>
      <c r="V2387" s="4">
        <v>-7.75</v>
      </c>
      <c r="W2387" s="4">
        <v>0.03</v>
      </c>
    </row>
    <row r="2388" spans="1:23" ht="12.95" customHeight="1">
      <c r="A2388" s="12">
        <v>41746</v>
      </c>
      <c r="B2388" s="13">
        <v>0.53541666666666665</v>
      </c>
      <c r="C2388" s="7" t="s">
        <v>140</v>
      </c>
      <c r="D2388" s="4">
        <v>822</v>
      </c>
      <c r="E2388" s="4">
        <v>10</v>
      </c>
      <c r="J2388" s="4">
        <v>2.8888888888888893</v>
      </c>
      <c r="T2388" s="4">
        <v>-51.98</v>
      </c>
      <c r="U2388" s="4">
        <v>0.17</v>
      </c>
      <c r="V2388" s="4">
        <v>-7.91</v>
      </c>
      <c r="W2388" s="4">
        <v>7.0000000000000007E-2</v>
      </c>
    </row>
    <row r="2389" spans="1:23" ht="12.95" customHeight="1">
      <c r="A2389" s="12">
        <v>41746</v>
      </c>
      <c r="B2389" s="13">
        <v>0.5395833333333333</v>
      </c>
      <c r="C2389" s="7" t="s">
        <v>141</v>
      </c>
      <c r="D2389" s="4">
        <v>724</v>
      </c>
      <c r="E2389" s="4">
        <v>12</v>
      </c>
      <c r="J2389" s="4">
        <v>4.3</v>
      </c>
      <c r="T2389" s="4">
        <v>-49.76</v>
      </c>
      <c r="U2389" s="4">
        <v>0.22</v>
      </c>
      <c r="V2389" s="4">
        <v>-7.59</v>
      </c>
      <c r="W2389" s="4">
        <v>0.04</v>
      </c>
    </row>
    <row r="2390" spans="1:23" ht="12.95" customHeight="1">
      <c r="A2390" s="12">
        <v>41746</v>
      </c>
      <c r="B2390" s="13">
        <v>0.52500000000000002</v>
      </c>
      <c r="C2390" s="7" t="s">
        <v>142</v>
      </c>
      <c r="D2390" s="4">
        <v>525</v>
      </c>
      <c r="E2390" s="4">
        <v>9.3000000000000007</v>
      </c>
      <c r="J2390" s="4">
        <v>2.2999999999999998</v>
      </c>
      <c r="T2390" s="4">
        <v>-52.09</v>
      </c>
      <c r="U2390" s="4">
        <v>0.06</v>
      </c>
      <c r="V2390" s="4">
        <v>-7.93</v>
      </c>
      <c r="W2390" s="4">
        <v>0.02</v>
      </c>
    </row>
    <row r="2391" spans="1:23" ht="12.95" customHeight="1">
      <c r="A2391" s="12">
        <v>41746</v>
      </c>
      <c r="B2391" s="13">
        <v>0.50694444444444442</v>
      </c>
      <c r="C2391" s="4" t="s">
        <v>12</v>
      </c>
      <c r="D2391" s="4">
        <v>273</v>
      </c>
      <c r="E2391" s="4">
        <v>9.3000000000000007</v>
      </c>
      <c r="J2391" s="4">
        <v>2.2000000000000002</v>
      </c>
      <c r="T2391" s="4">
        <v>-52.48</v>
      </c>
      <c r="U2391" s="4">
        <v>0.22</v>
      </c>
      <c r="V2391" s="4">
        <v>-8.0399999999999991</v>
      </c>
      <c r="W2391" s="4">
        <v>0.05</v>
      </c>
    </row>
    <row r="2392" spans="1:23" ht="12.95" customHeight="1">
      <c r="A2392" s="12">
        <v>41759</v>
      </c>
      <c r="B2392" s="13">
        <v>0.47916666666666669</v>
      </c>
      <c r="C2392" s="7" t="s">
        <v>146</v>
      </c>
      <c r="D2392" s="4">
        <v>137.30000000000001</v>
      </c>
      <c r="G2392" s="4">
        <v>7.67</v>
      </c>
      <c r="K2392" s="4">
        <v>0.9</v>
      </c>
      <c r="L2392" s="4" t="s">
        <v>56</v>
      </c>
      <c r="M2392" s="4">
        <v>2.89</v>
      </c>
      <c r="N2392" s="4">
        <v>0.6</v>
      </c>
      <c r="O2392" s="4">
        <v>2.2000000000000002</v>
      </c>
      <c r="P2392" s="4">
        <v>1.1000000000000001</v>
      </c>
      <c r="Q2392" s="4" t="s">
        <v>71</v>
      </c>
      <c r="R2392" s="4">
        <v>0.6</v>
      </c>
      <c r="S2392" s="4">
        <v>4.0999999999999996</v>
      </c>
      <c r="T2392" s="4">
        <v>-48.18</v>
      </c>
      <c r="U2392" s="4">
        <v>0.25</v>
      </c>
      <c r="V2392" s="4">
        <v>-6.85</v>
      </c>
      <c r="W2392" s="4">
        <v>0.05</v>
      </c>
    </row>
    <row r="2393" spans="1:23" ht="12.95" customHeight="1">
      <c r="A2393" s="12">
        <v>41759</v>
      </c>
      <c r="B2393" s="13">
        <v>0.53472222222222221</v>
      </c>
      <c r="C2393" s="7" t="s">
        <v>147</v>
      </c>
      <c r="D2393" s="4">
        <v>80.2</v>
      </c>
      <c r="G2393" s="4">
        <v>6.85</v>
      </c>
      <c r="K2393" s="4">
        <v>4.2</v>
      </c>
      <c r="L2393" s="4">
        <v>2.0699999999999998</v>
      </c>
      <c r="M2393" s="4">
        <v>1.1299999999999999</v>
      </c>
      <c r="N2393" s="4">
        <v>0.7</v>
      </c>
      <c r="O2393" s="4">
        <v>4</v>
      </c>
      <c r="P2393" s="4">
        <v>7.5</v>
      </c>
      <c r="Q2393" s="4">
        <v>0.03</v>
      </c>
      <c r="R2393" s="4">
        <v>2.5</v>
      </c>
      <c r="S2393" s="4">
        <v>4.5999999999999996</v>
      </c>
      <c r="T2393" s="4">
        <v>-41.84</v>
      </c>
      <c r="U2393" s="4">
        <v>0.47</v>
      </c>
      <c r="V2393" s="4">
        <v>-5.62</v>
      </c>
      <c r="W2393" s="4">
        <v>0.09</v>
      </c>
    </row>
    <row r="2394" spans="1:23" ht="12.95" customHeight="1">
      <c r="A2394" s="12">
        <v>41759</v>
      </c>
      <c r="B2394" s="13">
        <v>0.63888888888888895</v>
      </c>
      <c r="C2394" s="7" t="s">
        <v>148</v>
      </c>
      <c r="D2394" s="4">
        <v>35.200000000000003</v>
      </c>
      <c r="G2394" s="4">
        <v>6.91</v>
      </c>
      <c r="K2394" s="4">
        <v>0.7</v>
      </c>
      <c r="L2394" s="4">
        <v>0.43</v>
      </c>
      <c r="M2394" s="4">
        <v>2.41</v>
      </c>
      <c r="N2394" s="4">
        <v>0.3</v>
      </c>
      <c r="O2394" s="4">
        <v>2.7</v>
      </c>
      <c r="P2394" s="4">
        <v>1</v>
      </c>
      <c r="Q2394" s="4">
        <v>0.02</v>
      </c>
      <c r="R2394" s="4">
        <v>0.3</v>
      </c>
      <c r="S2394" s="4">
        <v>1.7</v>
      </c>
      <c r="T2394" s="4">
        <v>-51.79</v>
      </c>
      <c r="U2394" s="4">
        <v>0.21</v>
      </c>
      <c r="V2394" s="4">
        <v>-6.73</v>
      </c>
      <c r="W2394" s="4">
        <v>0.06</v>
      </c>
    </row>
    <row r="2395" spans="1:23" ht="12.95" customHeight="1">
      <c r="A2395" s="12">
        <v>41759</v>
      </c>
      <c r="B2395" s="13">
        <v>0.61458333333333337</v>
      </c>
      <c r="C2395" s="7" t="s">
        <v>149</v>
      </c>
      <c r="D2395" s="4">
        <v>27.2</v>
      </c>
      <c r="G2395" s="4">
        <v>7.03</v>
      </c>
      <c r="K2395" s="4">
        <v>0.3</v>
      </c>
      <c r="L2395" s="4">
        <v>0.97</v>
      </c>
      <c r="M2395" s="4">
        <v>0.64</v>
      </c>
      <c r="N2395" s="4">
        <v>0.2</v>
      </c>
      <c r="O2395" s="4">
        <v>1.5</v>
      </c>
      <c r="P2395" s="4">
        <v>0.5</v>
      </c>
      <c r="Q2395" s="4" t="s">
        <v>71</v>
      </c>
      <c r="R2395" s="4">
        <v>0.5</v>
      </c>
      <c r="S2395" s="4">
        <v>1.3</v>
      </c>
      <c r="T2395" s="4">
        <v>-60.24</v>
      </c>
      <c r="U2395" s="4">
        <v>0.37</v>
      </c>
      <c r="V2395" s="4">
        <v>-8.57</v>
      </c>
      <c r="W2395" s="4">
        <v>0.09</v>
      </c>
    </row>
    <row r="2396" spans="1:23" ht="12.95" customHeight="1">
      <c r="A2396" s="12">
        <v>41759</v>
      </c>
      <c r="B2396" s="13">
        <v>0.45833333333333331</v>
      </c>
      <c r="C2396" s="7" t="s">
        <v>133</v>
      </c>
      <c r="D2396" s="4">
        <v>422</v>
      </c>
      <c r="E2396" s="4">
        <v>10</v>
      </c>
      <c r="F2396" s="4">
        <v>8.3999999999999995E-3</v>
      </c>
      <c r="G2396" s="4">
        <v>7.96</v>
      </c>
      <c r="H2396" s="4">
        <v>1.7070000000000001</v>
      </c>
      <c r="I2396" s="4">
        <v>5.8902999999999999</v>
      </c>
      <c r="K2396" s="4">
        <v>2.7</v>
      </c>
      <c r="L2396" s="4" t="s">
        <v>56</v>
      </c>
      <c r="M2396" s="4">
        <v>0.44</v>
      </c>
      <c r="N2396" s="4">
        <v>1.7</v>
      </c>
      <c r="O2396" s="4">
        <v>41.6</v>
      </c>
      <c r="P2396" s="4">
        <v>4.7</v>
      </c>
      <c r="Q2396" s="4" t="s">
        <v>71</v>
      </c>
      <c r="R2396" s="4">
        <v>0.9</v>
      </c>
      <c r="S2396" s="4">
        <v>25.4</v>
      </c>
      <c r="T2396" s="4">
        <v>-52.05</v>
      </c>
      <c r="U2396" s="4">
        <v>0.32</v>
      </c>
      <c r="V2396" s="4">
        <v>-7.82</v>
      </c>
      <c r="W2396" s="4">
        <v>0.09</v>
      </c>
    </row>
    <row r="2397" spans="1:23" ht="12.95" customHeight="1">
      <c r="A2397" s="12">
        <v>41759</v>
      </c>
      <c r="B2397" s="13">
        <v>0.46875</v>
      </c>
      <c r="C2397" s="7" t="s">
        <v>134</v>
      </c>
      <c r="D2397" s="4">
        <v>410</v>
      </c>
      <c r="E2397" s="4">
        <v>10</v>
      </c>
      <c r="F2397" s="4">
        <v>4.4000000000000003E-3</v>
      </c>
      <c r="G2397" s="4">
        <v>7.89</v>
      </c>
      <c r="H2397" s="4">
        <v>1.71</v>
      </c>
      <c r="I2397" s="4">
        <v>5.8635999999999999</v>
      </c>
      <c r="K2397" s="4">
        <v>2.2999999999999998</v>
      </c>
      <c r="L2397" s="4" t="s">
        <v>56</v>
      </c>
      <c r="M2397" s="4">
        <v>0.43</v>
      </c>
      <c r="N2397" s="4">
        <v>1.3</v>
      </c>
      <c r="O2397" s="4">
        <v>41.7</v>
      </c>
      <c r="P2397" s="4">
        <v>4.2</v>
      </c>
      <c r="Q2397" s="4" t="s">
        <v>71</v>
      </c>
      <c r="R2397" s="4">
        <v>1</v>
      </c>
      <c r="S2397" s="4">
        <v>21.8</v>
      </c>
      <c r="T2397" s="4">
        <v>-52.12</v>
      </c>
      <c r="U2397" s="4">
        <v>0.33</v>
      </c>
      <c r="V2397" s="4">
        <v>-7.9</v>
      </c>
      <c r="W2397" s="4">
        <v>0.08</v>
      </c>
    </row>
    <row r="2398" spans="1:23" ht="12.95" customHeight="1">
      <c r="A2398" s="12">
        <v>41759</v>
      </c>
      <c r="B2398" s="13">
        <v>0.48958333333333331</v>
      </c>
      <c r="C2398" s="7" t="s">
        <v>135</v>
      </c>
      <c r="D2398" s="4">
        <v>268</v>
      </c>
      <c r="E2398" s="4">
        <v>11.3</v>
      </c>
      <c r="F2398" s="4">
        <v>3.1199999999999999E-2</v>
      </c>
      <c r="G2398" s="4">
        <v>7.86</v>
      </c>
      <c r="H2398" s="4">
        <v>1.486</v>
      </c>
      <c r="I2398" s="4">
        <v>4.8627000000000002</v>
      </c>
      <c r="K2398" s="4">
        <v>9.4</v>
      </c>
      <c r="L2398" s="4" t="s">
        <v>56</v>
      </c>
      <c r="M2398" s="4">
        <v>2.02</v>
      </c>
      <c r="N2398" s="4">
        <v>12.6</v>
      </c>
      <c r="O2398" s="4">
        <v>22.2</v>
      </c>
      <c r="P2398" s="4">
        <v>15.8</v>
      </c>
      <c r="Q2398" s="4" t="s">
        <v>71</v>
      </c>
      <c r="R2398" s="4">
        <v>5.8</v>
      </c>
      <c r="S2398" s="4">
        <v>13.2</v>
      </c>
      <c r="T2398" s="4">
        <v>-52.06</v>
      </c>
      <c r="U2398" s="4">
        <v>0.28999999999999998</v>
      </c>
      <c r="V2398" s="4">
        <v>-7.89</v>
      </c>
      <c r="W2398" s="4">
        <v>0.08</v>
      </c>
    </row>
    <row r="2399" spans="1:23" ht="12.95" customHeight="1">
      <c r="A2399" s="12">
        <v>41759</v>
      </c>
      <c r="B2399" s="13">
        <v>0.54861111111111105</v>
      </c>
      <c r="C2399" s="7" t="s">
        <v>137</v>
      </c>
      <c r="D2399" s="4">
        <v>455</v>
      </c>
      <c r="E2399" s="4">
        <v>12.3</v>
      </c>
      <c r="F2399" s="4">
        <v>3.6799999999999999E-2</v>
      </c>
      <c r="G2399" s="4">
        <v>8.2200000000000006</v>
      </c>
      <c r="H2399" s="4">
        <v>3.4929999999999999</v>
      </c>
      <c r="I2399" s="4">
        <v>4.5673000000000004</v>
      </c>
      <c r="K2399" s="4">
        <v>9</v>
      </c>
      <c r="L2399" s="4" t="s">
        <v>56</v>
      </c>
      <c r="M2399" s="4">
        <v>3.02</v>
      </c>
      <c r="N2399" s="4">
        <v>22.4</v>
      </c>
      <c r="O2399" s="4">
        <v>50.2</v>
      </c>
      <c r="P2399" s="4">
        <v>17.7</v>
      </c>
      <c r="Q2399" s="4" t="s">
        <v>71</v>
      </c>
      <c r="R2399" s="4">
        <v>6.4</v>
      </c>
      <c r="S2399" s="4">
        <v>15.6</v>
      </c>
      <c r="T2399" s="4">
        <v>-51.46</v>
      </c>
      <c r="U2399" s="4">
        <v>0.36</v>
      </c>
      <c r="V2399" s="4">
        <v>-7.79</v>
      </c>
      <c r="W2399" s="4">
        <v>0.1</v>
      </c>
    </row>
    <row r="2400" spans="1:23" ht="12.95" customHeight="1">
      <c r="A2400" s="12">
        <v>41759</v>
      </c>
      <c r="B2400" s="13">
        <v>0.56944444444444442</v>
      </c>
      <c r="C2400" s="7" t="s">
        <v>138</v>
      </c>
      <c r="D2400" s="4">
        <v>615</v>
      </c>
      <c r="E2400" s="4">
        <v>13</v>
      </c>
      <c r="F2400" s="4">
        <v>4.5699999999999998E-2</v>
      </c>
      <c r="G2400" s="4">
        <v>8.32</v>
      </c>
      <c r="H2400" s="4">
        <v>4.6120000000000001</v>
      </c>
      <c r="I2400" s="4">
        <v>6.3091999999999997</v>
      </c>
      <c r="J2400" s="4">
        <v>4.3</v>
      </c>
      <c r="K2400" s="4">
        <v>11.5</v>
      </c>
      <c r="L2400" s="4" t="s">
        <v>56</v>
      </c>
      <c r="M2400" s="4">
        <v>3.49</v>
      </c>
      <c r="N2400" s="4">
        <v>11.6</v>
      </c>
      <c r="O2400" s="4">
        <v>99.7</v>
      </c>
      <c r="P2400" s="4">
        <v>20.100000000000001</v>
      </c>
      <c r="Q2400" s="4" t="s">
        <v>71</v>
      </c>
      <c r="R2400" s="4">
        <v>4.3</v>
      </c>
      <c r="S2400" s="4">
        <v>51.8</v>
      </c>
      <c r="T2400" s="4">
        <v>-52.03</v>
      </c>
      <c r="U2400" s="4">
        <v>0.41</v>
      </c>
      <c r="V2400" s="4">
        <v>-7.92</v>
      </c>
      <c r="W2400" s="4">
        <v>0.1</v>
      </c>
    </row>
    <row r="2401" spans="1:23" ht="12.95" customHeight="1">
      <c r="A2401" s="12">
        <v>41759</v>
      </c>
      <c r="B2401" s="13">
        <v>0.5625</v>
      </c>
      <c r="C2401" s="7" t="s">
        <v>144</v>
      </c>
      <c r="D2401" s="4">
        <v>843</v>
      </c>
      <c r="E2401" s="4">
        <v>13</v>
      </c>
      <c r="F2401" s="4">
        <v>4.9799999999999997E-2</v>
      </c>
      <c r="G2401" s="4">
        <v>8.2799999999999994</v>
      </c>
      <c r="H2401" s="4">
        <v>4.2640000000000002</v>
      </c>
      <c r="I2401" s="4">
        <v>5.5816999999999997</v>
      </c>
      <c r="J2401" s="4">
        <v>9.8000000000000007</v>
      </c>
      <c r="K2401" s="4">
        <v>9.9</v>
      </c>
      <c r="L2401" s="4" t="s">
        <v>56</v>
      </c>
      <c r="M2401" s="4">
        <v>3.29</v>
      </c>
      <c r="N2401" s="4">
        <v>8.1999999999999993</v>
      </c>
      <c r="O2401" s="4">
        <v>92</v>
      </c>
      <c r="P2401" s="4">
        <v>19.3</v>
      </c>
      <c r="Q2401" s="4" t="s">
        <v>71</v>
      </c>
      <c r="R2401" s="4">
        <v>4.9000000000000004</v>
      </c>
      <c r="S2401" s="4">
        <v>28.7</v>
      </c>
      <c r="T2401" s="4">
        <v>-52.05</v>
      </c>
      <c r="U2401" s="4">
        <v>0.27</v>
      </c>
      <c r="V2401" s="4">
        <v>-7.88</v>
      </c>
      <c r="W2401" s="4">
        <v>0.1</v>
      </c>
    </row>
    <row r="2402" spans="1:23" ht="12.95" customHeight="1">
      <c r="A2402" s="12">
        <v>41759</v>
      </c>
      <c r="B2402" s="13">
        <v>0.58333333333333337</v>
      </c>
      <c r="C2402" s="7" t="s">
        <v>139</v>
      </c>
      <c r="D2402" s="4">
        <v>531</v>
      </c>
      <c r="E2402" s="4">
        <v>12.7</v>
      </c>
      <c r="F2402" s="4">
        <v>4.2099999999999999E-2</v>
      </c>
      <c r="G2402" s="4">
        <v>8.2899999999999991</v>
      </c>
      <c r="H2402" s="4">
        <v>3.9620000000000002</v>
      </c>
      <c r="I2402" s="4">
        <v>5.1534000000000004</v>
      </c>
      <c r="J2402" s="4">
        <v>2.2000000000000002</v>
      </c>
      <c r="K2402" s="4">
        <v>10.8</v>
      </c>
      <c r="L2402" s="4">
        <v>0.02</v>
      </c>
      <c r="M2402" s="4">
        <v>3.48</v>
      </c>
      <c r="N2402" s="4">
        <v>23.6</v>
      </c>
      <c r="O2402" s="4">
        <v>62.9</v>
      </c>
      <c r="P2402" s="4">
        <v>21.2</v>
      </c>
      <c r="Q2402" s="4" t="s">
        <v>71</v>
      </c>
      <c r="R2402" s="4">
        <v>6.9</v>
      </c>
      <c r="S2402" s="4">
        <v>23.5</v>
      </c>
      <c r="T2402" s="4">
        <v>-51.45</v>
      </c>
      <c r="U2402" s="4">
        <v>0.18</v>
      </c>
      <c r="V2402" s="4">
        <v>-7.82</v>
      </c>
      <c r="W2402" s="4">
        <v>0.06</v>
      </c>
    </row>
    <row r="2403" spans="1:23" ht="12.95" customHeight="1">
      <c r="A2403" s="12">
        <v>41759</v>
      </c>
      <c r="B2403" s="13">
        <v>0.64583333333333337</v>
      </c>
      <c r="C2403" s="7" t="s">
        <v>140</v>
      </c>
      <c r="D2403" s="4">
        <v>806</v>
      </c>
      <c r="E2403" s="4">
        <v>13</v>
      </c>
      <c r="F2403" s="4">
        <v>4.1700000000000001E-2</v>
      </c>
      <c r="G2403" s="4">
        <v>8.35</v>
      </c>
      <c r="H2403" s="4">
        <v>4.9160000000000004</v>
      </c>
      <c r="I2403" s="4">
        <v>6.1132</v>
      </c>
      <c r="J2403" s="4">
        <v>3</v>
      </c>
      <c r="K2403" s="4">
        <v>10.4</v>
      </c>
      <c r="L2403" s="4" t="s">
        <v>56</v>
      </c>
      <c r="M2403" s="4">
        <v>3.34</v>
      </c>
      <c r="N2403" s="4">
        <v>22.5</v>
      </c>
      <c r="O2403" s="4">
        <v>132.6</v>
      </c>
      <c r="P2403" s="4">
        <v>20.9</v>
      </c>
      <c r="Q2403" s="4" t="s">
        <v>71</v>
      </c>
      <c r="R2403" s="4">
        <v>4</v>
      </c>
      <c r="S2403" s="4">
        <v>152.69999999999999</v>
      </c>
      <c r="T2403" s="4">
        <v>-51.84</v>
      </c>
      <c r="U2403" s="4">
        <v>0.08</v>
      </c>
      <c r="V2403" s="4">
        <v>-7.75</v>
      </c>
      <c r="W2403" s="4">
        <v>0.11</v>
      </c>
    </row>
    <row r="2404" spans="1:23" ht="12.95" customHeight="1">
      <c r="A2404" s="12">
        <v>41759</v>
      </c>
      <c r="B2404" s="13">
        <v>0.65277777777777779</v>
      </c>
      <c r="C2404" s="7" t="s">
        <v>141</v>
      </c>
      <c r="D2404" s="4">
        <v>737</v>
      </c>
      <c r="E2404" s="4">
        <v>15.2</v>
      </c>
      <c r="F2404" s="4">
        <v>3.78E-2</v>
      </c>
      <c r="G2404" s="4">
        <v>8.36</v>
      </c>
      <c r="H2404" s="4">
        <v>4.4489999999999998</v>
      </c>
      <c r="I2404" s="4">
        <v>7.8577000000000004</v>
      </c>
      <c r="J2404" s="4">
        <v>3.8</v>
      </c>
      <c r="K2404" s="4">
        <v>9.6</v>
      </c>
      <c r="L2404" s="4" t="s">
        <v>56</v>
      </c>
      <c r="M2404" s="4">
        <v>3.57</v>
      </c>
      <c r="N2404" s="4">
        <v>46.3</v>
      </c>
      <c r="O2404" s="4">
        <v>35.9</v>
      </c>
      <c r="P2404" s="4">
        <v>25.1</v>
      </c>
      <c r="Q2404" s="4" t="s">
        <v>71</v>
      </c>
      <c r="R2404" s="4">
        <v>5.8</v>
      </c>
      <c r="S2404" s="4">
        <v>20.100000000000001</v>
      </c>
      <c r="T2404" s="4">
        <v>-50.05</v>
      </c>
      <c r="U2404" s="4">
        <v>0.36</v>
      </c>
      <c r="V2404" s="4">
        <v>-7.45</v>
      </c>
      <c r="W2404" s="4">
        <v>0.06</v>
      </c>
    </row>
    <row r="2405" spans="1:23" ht="12.95" customHeight="1">
      <c r="A2405" s="12">
        <v>41759</v>
      </c>
      <c r="B2405" s="13">
        <v>0.63194444444444442</v>
      </c>
      <c r="C2405" s="7" t="s">
        <v>142</v>
      </c>
      <c r="D2405" s="4">
        <v>520</v>
      </c>
      <c r="E2405" s="4">
        <v>12.4</v>
      </c>
      <c r="F2405" s="4">
        <v>3.7900000000000003E-2</v>
      </c>
      <c r="G2405" s="4">
        <v>8.2899999999999991</v>
      </c>
      <c r="H2405" s="4">
        <v>3.714</v>
      </c>
      <c r="I2405" s="4">
        <v>5.0552999999999999</v>
      </c>
      <c r="J2405" s="4">
        <v>1.3</v>
      </c>
      <c r="K2405" s="4">
        <v>10.4</v>
      </c>
      <c r="L2405" s="4">
        <v>0.02</v>
      </c>
      <c r="M2405" s="4">
        <v>3.24</v>
      </c>
      <c r="N2405" s="4">
        <v>23.8</v>
      </c>
      <c r="O2405" s="4">
        <v>62.5</v>
      </c>
      <c r="P2405" s="4">
        <v>20.6</v>
      </c>
      <c r="Q2405" s="4" t="s">
        <v>71</v>
      </c>
      <c r="R2405" s="4">
        <v>7</v>
      </c>
      <c r="S2405" s="4">
        <v>32.1</v>
      </c>
      <c r="T2405" s="4">
        <v>-52.29</v>
      </c>
      <c r="U2405" s="4">
        <v>0.42</v>
      </c>
      <c r="V2405" s="4">
        <v>-7.81</v>
      </c>
      <c r="W2405" s="4">
        <v>0.05</v>
      </c>
    </row>
    <row r="2406" spans="1:23" ht="12.95" customHeight="1">
      <c r="A2406" s="12">
        <v>41759</v>
      </c>
      <c r="B2406" s="13">
        <v>0.60416666666666663</v>
      </c>
      <c r="C2406" s="4" t="s">
        <v>12</v>
      </c>
      <c r="D2406" s="4">
        <v>275</v>
      </c>
      <c r="E2406" s="4">
        <v>12.3</v>
      </c>
      <c r="F2406" s="4">
        <v>2.75E-2</v>
      </c>
      <c r="G2406" s="4">
        <v>7.83</v>
      </c>
      <c r="H2406" s="4">
        <v>1.046</v>
      </c>
      <c r="I2406" s="4">
        <v>3.7219000000000002</v>
      </c>
      <c r="J2406" s="4">
        <v>3.6</v>
      </c>
      <c r="K2406" s="4">
        <v>7.4</v>
      </c>
      <c r="L2406" s="4">
        <v>0.02</v>
      </c>
      <c r="M2406" s="4">
        <v>1.88</v>
      </c>
      <c r="N2406" s="4">
        <v>9.1</v>
      </c>
      <c r="O2406" s="4">
        <v>17</v>
      </c>
      <c r="P2406" s="4">
        <v>14.1</v>
      </c>
      <c r="Q2406" s="4" t="s">
        <v>71</v>
      </c>
      <c r="R2406" s="4">
        <v>4.9000000000000004</v>
      </c>
      <c r="S2406" s="4">
        <v>8.1</v>
      </c>
      <c r="T2406" s="4">
        <v>-52.47</v>
      </c>
      <c r="U2406" s="4">
        <v>0.34</v>
      </c>
      <c r="V2406" s="4">
        <v>-7.88</v>
      </c>
      <c r="W2406" s="4">
        <v>7.0000000000000007E-2</v>
      </c>
    </row>
    <row r="2407" spans="1:23" ht="12.95" customHeight="1">
      <c r="A2407" s="12">
        <v>41761</v>
      </c>
      <c r="B2407" s="13">
        <v>0.61458333333333337</v>
      </c>
      <c r="C2407" s="7" t="s">
        <v>136</v>
      </c>
      <c r="D2407" s="4">
        <v>49.5</v>
      </c>
      <c r="F2407" s="4">
        <v>4.0800000000000003E-2</v>
      </c>
      <c r="G2407" s="4">
        <v>6.71</v>
      </c>
      <c r="H2407" s="4">
        <v>0.183</v>
      </c>
      <c r="I2407" s="4">
        <v>5.9226999999999999</v>
      </c>
      <c r="K2407" s="4">
        <v>2.6</v>
      </c>
      <c r="L2407" s="4" t="s">
        <v>56</v>
      </c>
      <c r="M2407" s="4">
        <v>0.3</v>
      </c>
      <c r="N2407" s="4">
        <v>2.2999999999999998</v>
      </c>
      <c r="O2407" s="4">
        <v>2.2999999999999998</v>
      </c>
      <c r="P2407" s="4">
        <v>3.1</v>
      </c>
      <c r="Q2407" s="4" t="s">
        <v>71</v>
      </c>
      <c r="R2407" s="4">
        <v>0.2</v>
      </c>
      <c r="S2407" s="4">
        <v>7.4</v>
      </c>
      <c r="T2407" s="4">
        <v>-53.87</v>
      </c>
      <c r="U2407" s="4">
        <v>0.42</v>
      </c>
      <c r="V2407" s="4">
        <v>-8.25</v>
      </c>
      <c r="W2407" s="4">
        <v>0.09</v>
      </c>
    </row>
    <row r="2408" spans="1:23" ht="12.95" customHeight="1">
      <c r="A2408" s="12">
        <v>41773</v>
      </c>
      <c r="B2408" s="13">
        <v>0.4458333333333333</v>
      </c>
      <c r="C2408" s="7" t="s">
        <v>146</v>
      </c>
      <c r="F2408" s="4">
        <v>1.9E-2</v>
      </c>
      <c r="G2408" s="4">
        <v>6.31</v>
      </c>
      <c r="H2408" s="4">
        <v>0.1</v>
      </c>
      <c r="I2408" s="4" t="s">
        <v>70</v>
      </c>
      <c r="K2408" s="4">
        <v>0.52</v>
      </c>
      <c r="L2408" s="4">
        <v>0.67</v>
      </c>
      <c r="M2408" s="4">
        <v>0.15</v>
      </c>
      <c r="N2408" s="4">
        <v>0.13</v>
      </c>
      <c r="O2408" s="4">
        <v>0.77</v>
      </c>
      <c r="P2408" s="4">
        <v>0.76</v>
      </c>
      <c r="Q2408" s="4">
        <v>0.01</v>
      </c>
      <c r="R2408" s="4">
        <v>0.22</v>
      </c>
      <c r="S2408" s="4">
        <v>0.6</v>
      </c>
      <c r="T2408" s="4">
        <v>-38.28</v>
      </c>
      <c r="U2408" s="4">
        <v>0.18</v>
      </c>
      <c r="V2408" s="4">
        <v>-5.61</v>
      </c>
      <c r="W2408" s="4">
        <v>0.04</v>
      </c>
    </row>
    <row r="2409" spans="1:23" ht="12.95" customHeight="1">
      <c r="A2409" s="12">
        <v>41773</v>
      </c>
      <c r="B2409" s="13">
        <v>0.50416666666666665</v>
      </c>
      <c r="C2409" s="7" t="s">
        <v>147</v>
      </c>
      <c r="F2409" s="4">
        <v>1.0999999999999999E-2</v>
      </c>
      <c r="G2409" s="4">
        <v>6.11</v>
      </c>
      <c r="H2409" s="4">
        <v>0.05</v>
      </c>
      <c r="I2409" s="4" t="s">
        <v>70</v>
      </c>
      <c r="K2409" s="4">
        <v>0.39</v>
      </c>
      <c r="L2409" s="4">
        <v>0.3</v>
      </c>
      <c r="M2409" s="4">
        <v>0.2</v>
      </c>
      <c r="N2409" s="4" t="s">
        <v>70</v>
      </c>
      <c r="O2409" s="4">
        <v>0.39</v>
      </c>
      <c r="P2409" s="4">
        <v>0.69</v>
      </c>
      <c r="Q2409" s="4" t="s">
        <v>71</v>
      </c>
      <c r="R2409" s="4">
        <v>0.25</v>
      </c>
      <c r="S2409" s="4">
        <v>0.62</v>
      </c>
      <c r="T2409" s="4">
        <v>-43.59</v>
      </c>
      <c r="U2409" s="4">
        <v>0.13</v>
      </c>
      <c r="V2409" s="4">
        <v>-6.51</v>
      </c>
      <c r="W2409" s="4">
        <v>0.03</v>
      </c>
    </row>
    <row r="2410" spans="1:23" ht="12.95" customHeight="1">
      <c r="A2410" s="12">
        <v>41773</v>
      </c>
      <c r="B2410" s="13">
        <v>0.56666666666666665</v>
      </c>
      <c r="C2410" s="7" t="s">
        <v>148</v>
      </c>
      <c r="F2410" s="4">
        <v>4.8000000000000001E-2</v>
      </c>
      <c r="G2410" s="4">
        <v>6.23</v>
      </c>
      <c r="H2410" s="4">
        <v>0.09</v>
      </c>
      <c r="I2410" s="4">
        <v>0.1</v>
      </c>
      <c r="K2410" s="4">
        <v>0.62</v>
      </c>
      <c r="L2410" s="4">
        <v>0.18</v>
      </c>
      <c r="M2410" s="4">
        <v>0.45</v>
      </c>
      <c r="N2410" s="4">
        <v>0.18</v>
      </c>
      <c r="O2410" s="4">
        <v>1.0900000000000001</v>
      </c>
      <c r="P2410" s="4">
        <v>1.0900000000000001</v>
      </c>
      <c r="Q2410" s="4">
        <v>0.01</v>
      </c>
      <c r="R2410" s="4">
        <v>0.26</v>
      </c>
      <c r="S2410" s="4">
        <v>0.75</v>
      </c>
      <c r="T2410" s="4">
        <v>-19.09</v>
      </c>
      <c r="U2410" s="4">
        <v>7.0000000000000007E-2</v>
      </c>
      <c r="V2410" s="4">
        <v>-1.1399999999999999</v>
      </c>
      <c r="W2410" s="4">
        <v>0.03</v>
      </c>
    </row>
    <row r="2411" spans="1:23" ht="12.95" customHeight="1">
      <c r="A2411" s="12">
        <v>41773</v>
      </c>
      <c r="B2411" s="13">
        <v>0.54791666666666672</v>
      </c>
      <c r="C2411" s="7" t="s">
        <v>149</v>
      </c>
      <c r="F2411" s="4">
        <v>1.7000000000000001E-2</v>
      </c>
      <c r="G2411" s="4">
        <v>6.18</v>
      </c>
      <c r="H2411" s="4">
        <v>7.0000000000000007E-2</v>
      </c>
      <c r="I2411" s="4" t="s">
        <v>70</v>
      </c>
      <c r="K2411" s="4">
        <v>0.48</v>
      </c>
      <c r="L2411" s="4">
        <v>0.33</v>
      </c>
      <c r="M2411" s="4">
        <v>0.22</v>
      </c>
      <c r="N2411" s="4" t="s">
        <v>70</v>
      </c>
      <c r="O2411" s="4">
        <v>0.48</v>
      </c>
      <c r="P2411" s="4">
        <v>0.75</v>
      </c>
      <c r="Q2411" s="4">
        <v>0.01</v>
      </c>
      <c r="R2411" s="4">
        <v>0.24</v>
      </c>
      <c r="S2411" s="4">
        <v>0.56000000000000005</v>
      </c>
      <c r="T2411" s="4">
        <v>-42.14</v>
      </c>
      <c r="U2411" s="4">
        <v>0.16</v>
      </c>
      <c r="V2411" s="4">
        <v>-6.01</v>
      </c>
      <c r="W2411" s="4">
        <v>0.04</v>
      </c>
    </row>
    <row r="2412" spans="1:23" ht="12.95" customHeight="1">
      <c r="A2412" s="12">
        <v>41773</v>
      </c>
      <c r="B2412" s="13">
        <v>0.42986111111111108</v>
      </c>
      <c r="C2412" s="7" t="s">
        <v>133</v>
      </c>
      <c r="D2412" s="4">
        <v>424</v>
      </c>
      <c r="E2412" s="4">
        <v>10.6</v>
      </c>
      <c r="F2412" s="4">
        <v>1.4999999999999999E-2</v>
      </c>
      <c r="G2412" s="4">
        <v>7.69</v>
      </c>
      <c r="H2412" s="4">
        <v>1.86</v>
      </c>
      <c r="I2412" s="4">
        <v>6.2</v>
      </c>
      <c r="J2412" s="4">
        <v>15.875</v>
      </c>
      <c r="K2412" s="4">
        <v>2.6</v>
      </c>
      <c r="L2412" s="4" t="s">
        <v>71</v>
      </c>
      <c r="M2412" s="4">
        <v>0.51</v>
      </c>
      <c r="N2412" s="4">
        <v>1.8</v>
      </c>
      <c r="O2412" s="4">
        <v>46.6</v>
      </c>
      <c r="P2412" s="4">
        <v>4.7</v>
      </c>
      <c r="Q2412" s="4" t="s">
        <v>71</v>
      </c>
      <c r="R2412" s="4">
        <v>0.97</v>
      </c>
      <c r="S2412" s="4">
        <v>26.4</v>
      </c>
      <c r="T2412" s="4">
        <v>-52.21</v>
      </c>
      <c r="U2412" s="4">
        <v>0.11</v>
      </c>
      <c r="V2412" s="4">
        <v>-7.88</v>
      </c>
      <c r="W2412" s="4">
        <v>0.04</v>
      </c>
    </row>
    <row r="2413" spans="1:23" ht="12.95" customHeight="1">
      <c r="A2413" s="12">
        <v>41773</v>
      </c>
      <c r="B2413" s="13">
        <v>0.43472222222222223</v>
      </c>
      <c r="C2413" s="7" t="s">
        <v>134</v>
      </c>
      <c r="D2413" s="4">
        <v>412</v>
      </c>
      <c r="E2413" s="4">
        <v>9.4</v>
      </c>
      <c r="F2413" s="4">
        <v>8.0000000000000002E-3</v>
      </c>
      <c r="G2413" s="4">
        <v>7.71</v>
      </c>
      <c r="H2413" s="4">
        <v>1.68</v>
      </c>
      <c r="I2413" s="4">
        <v>6.1</v>
      </c>
      <c r="J2413" s="4">
        <v>5.6666666666666661</v>
      </c>
      <c r="K2413" s="4">
        <v>2.4</v>
      </c>
      <c r="L2413" s="4" t="s">
        <v>71</v>
      </c>
      <c r="M2413" s="4">
        <v>0.42</v>
      </c>
      <c r="N2413" s="4">
        <v>1.3</v>
      </c>
      <c r="O2413" s="4">
        <v>42.4</v>
      </c>
      <c r="P2413" s="4">
        <v>4.4000000000000004</v>
      </c>
      <c r="Q2413" s="4" t="s">
        <v>71</v>
      </c>
      <c r="R2413" s="4">
        <v>1.04</v>
      </c>
      <c r="S2413" s="4">
        <v>22.4</v>
      </c>
      <c r="T2413" s="4">
        <v>-52.58</v>
      </c>
      <c r="U2413" s="4">
        <v>0.06</v>
      </c>
      <c r="V2413" s="4">
        <v>-7.98</v>
      </c>
      <c r="W2413" s="4">
        <v>0.06</v>
      </c>
    </row>
    <row r="2414" spans="1:23" ht="12.95" customHeight="1">
      <c r="A2414" s="12">
        <v>41773</v>
      </c>
      <c r="B2414" s="13">
        <v>0.45624999999999999</v>
      </c>
      <c r="C2414" s="7" t="s">
        <v>135</v>
      </c>
      <c r="D2414" s="4">
        <v>232</v>
      </c>
      <c r="E2414" s="4">
        <v>10.3</v>
      </c>
      <c r="F2414" s="4">
        <v>5.2999999999999999E-2</v>
      </c>
      <c r="G2414" s="4">
        <v>7.23</v>
      </c>
      <c r="H2414" s="4">
        <v>1.04</v>
      </c>
      <c r="I2414" s="4">
        <v>6.1</v>
      </c>
      <c r="J2414" s="4">
        <v>2.2000000000000002</v>
      </c>
      <c r="K2414" s="4">
        <v>11.7</v>
      </c>
      <c r="L2414" s="4">
        <v>0.02</v>
      </c>
      <c r="M2414" s="4">
        <v>2.04</v>
      </c>
      <c r="N2414" s="4">
        <v>9.5</v>
      </c>
      <c r="O2414" s="4">
        <v>17.399999999999999</v>
      </c>
      <c r="P2414" s="4">
        <v>20</v>
      </c>
      <c r="Q2414" s="4" t="s">
        <v>71</v>
      </c>
      <c r="R2414" s="4">
        <v>4.25</v>
      </c>
      <c r="S2414" s="4">
        <v>13.2</v>
      </c>
      <c r="T2414" s="4">
        <v>-52.39</v>
      </c>
      <c r="U2414" s="4">
        <v>0.09</v>
      </c>
      <c r="V2414" s="4">
        <v>-7.95</v>
      </c>
      <c r="W2414" s="4">
        <v>0.03</v>
      </c>
    </row>
    <row r="2415" spans="1:23" ht="12.95" customHeight="1">
      <c r="A2415" s="12">
        <v>41773</v>
      </c>
      <c r="B2415" s="13">
        <v>0.46875</v>
      </c>
      <c r="C2415" s="7" t="s">
        <v>136</v>
      </c>
      <c r="D2415" s="4">
        <v>49.6</v>
      </c>
      <c r="E2415" s="4">
        <v>9</v>
      </c>
      <c r="F2415" s="4">
        <v>5.1999999999999998E-2</v>
      </c>
      <c r="G2415" s="4">
        <v>6.56</v>
      </c>
      <c r="H2415" s="4">
        <v>0.19</v>
      </c>
      <c r="I2415" s="4">
        <v>6.4</v>
      </c>
      <c r="J2415" s="4">
        <v>1.5</v>
      </c>
      <c r="K2415" s="4">
        <v>2.6</v>
      </c>
      <c r="L2415" s="4" t="s">
        <v>71</v>
      </c>
      <c r="M2415" s="4">
        <v>0.34</v>
      </c>
      <c r="N2415" s="4">
        <v>2.6</v>
      </c>
      <c r="O2415" s="4">
        <v>2.2999999999999998</v>
      </c>
      <c r="P2415" s="4">
        <v>3.3</v>
      </c>
      <c r="Q2415" s="4" t="s">
        <v>71</v>
      </c>
      <c r="R2415" s="4">
        <v>0.34</v>
      </c>
      <c r="S2415" s="4">
        <v>7.6</v>
      </c>
      <c r="T2415" s="4">
        <v>-54.03</v>
      </c>
      <c r="U2415" s="4">
        <v>0.16</v>
      </c>
      <c r="V2415" s="4">
        <v>-8.32</v>
      </c>
      <c r="W2415" s="4">
        <v>0.12</v>
      </c>
    </row>
    <row r="2416" spans="1:23" ht="12.95" customHeight="1">
      <c r="A2416" s="12">
        <v>41773</v>
      </c>
      <c r="B2416" s="13">
        <v>0.5180555555555556</v>
      </c>
      <c r="C2416" s="7" t="s">
        <v>137</v>
      </c>
      <c r="D2416" s="4">
        <v>355</v>
      </c>
      <c r="E2416" s="4">
        <v>10.4</v>
      </c>
      <c r="F2416" s="4">
        <v>0.106</v>
      </c>
      <c r="G2416" s="4">
        <v>7.88</v>
      </c>
      <c r="H2416" s="4">
        <v>2.68</v>
      </c>
      <c r="I2416" s="4">
        <v>5.9</v>
      </c>
      <c r="J2416" s="4">
        <v>7.125</v>
      </c>
      <c r="K2416" s="4">
        <v>8.6</v>
      </c>
      <c r="L2416" s="4" t="s">
        <v>71</v>
      </c>
      <c r="M2416" s="4">
        <v>3.67</v>
      </c>
      <c r="N2416" s="4">
        <v>15.8</v>
      </c>
      <c r="O2416" s="4">
        <v>38.799999999999997</v>
      </c>
      <c r="P2416" s="4">
        <v>15.1</v>
      </c>
      <c r="Q2416" s="4" t="s">
        <v>71</v>
      </c>
      <c r="R2416" s="4">
        <v>3.91</v>
      </c>
      <c r="S2416" s="4">
        <v>13.6</v>
      </c>
      <c r="T2416" s="4">
        <v>-52.38</v>
      </c>
      <c r="U2416" s="4">
        <v>0.14000000000000001</v>
      </c>
      <c r="V2416" s="4">
        <v>-7.84</v>
      </c>
      <c r="W2416" s="4">
        <v>0.04</v>
      </c>
    </row>
    <row r="2417" spans="1:23" ht="12.95" customHeight="1">
      <c r="A2417" s="12">
        <v>41773</v>
      </c>
      <c r="B2417" s="13">
        <v>0.52986111111111112</v>
      </c>
      <c r="C2417" s="7" t="s">
        <v>138</v>
      </c>
      <c r="D2417" s="4">
        <v>587</v>
      </c>
      <c r="E2417" s="4">
        <v>12.1</v>
      </c>
      <c r="F2417" s="4">
        <v>9.0999999999999998E-2</v>
      </c>
      <c r="G2417" s="4">
        <v>8.0500000000000007</v>
      </c>
      <c r="H2417" s="4">
        <v>4.2699999999999996</v>
      </c>
      <c r="I2417" s="4">
        <v>7.4</v>
      </c>
      <c r="J2417" s="4">
        <v>8.75</v>
      </c>
      <c r="K2417" s="4">
        <v>12.4</v>
      </c>
      <c r="L2417" s="4">
        <v>0.02</v>
      </c>
      <c r="M2417" s="4">
        <v>3.82</v>
      </c>
      <c r="N2417" s="4">
        <v>11.5</v>
      </c>
      <c r="O2417" s="4">
        <v>93.2</v>
      </c>
      <c r="P2417" s="4">
        <v>20.399999999999999</v>
      </c>
      <c r="Q2417" s="4" t="s">
        <v>71</v>
      </c>
      <c r="R2417" s="4">
        <v>3.48</v>
      </c>
      <c r="S2417" s="4">
        <v>53.1</v>
      </c>
      <c r="T2417" s="4">
        <v>-52.91</v>
      </c>
      <c r="U2417" s="4">
        <v>0.13</v>
      </c>
      <c r="V2417" s="4">
        <v>-7.83</v>
      </c>
      <c r="W2417" s="4">
        <v>0.06</v>
      </c>
    </row>
    <row r="2418" spans="1:23" ht="12.95" customHeight="1">
      <c r="A2418" s="12">
        <v>41773</v>
      </c>
      <c r="B2418" s="13">
        <v>0.52638888888888891</v>
      </c>
      <c r="C2418" s="7" t="s">
        <v>144</v>
      </c>
      <c r="D2418" s="4">
        <v>506</v>
      </c>
      <c r="E2418" s="4">
        <v>11.8</v>
      </c>
      <c r="F2418" s="4">
        <v>0.10299999999999999</v>
      </c>
      <c r="G2418" s="4">
        <v>8.09</v>
      </c>
      <c r="H2418" s="4">
        <v>3.95</v>
      </c>
      <c r="I2418" s="4">
        <v>6.9</v>
      </c>
      <c r="J2418" s="4">
        <v>13.625</v>
      </c>
      <c r="K2418" s="4">
        <v>10.4</v>
      </c>
      <c r="L2418" s="4">
        <v>0.02</v>
      </c>
      <c r="M2418" s="4">
        <v>3.14</v>
      </c>
      <c r="N2418" s="4">
        <v>8.1999999999999993</v>
      </c>
      <c r="O2418" s="4">
        <v>83.9</v>
      </c>
      <c r="P2418" s="4">
        <v>19</v>
      </c>
      <c r="Q2418" s="4" t="s">
        <v>71</v>
      </c>
      <c r="R2418" s="4">
        <v>3.7</v>
      </c>
      <c r="S2418" s="4">
        <v>27.1</v>
      </c>
      <c r="T2418" s="4">
        <v>-52.57</v>
      </c>
      <c r="U2418" s="4">
        <v>0.1</v>
      </c>
      <c r="V2418" s="4">
        <v>-7.72</v>
      </c>
      <c r="W2418" s="4">
        <v>0.05</v>
      </c>
    </row>
    <row r="2419" spans="1:23" ht="12.95" customHeight="1">
      <c r="A2419" s="12">
        <v>41773</v>
      </c>
      <c r="B2419" s="13">
        <v>0.53680555555555554</v>
      </c>
      <c r="C2419" s="7" t="s">
        <v>139</v>
      </c>
      <c r="D2419" s="4">
        <v>443</v>
      </c>
      <c r="E2419" s="4">
        <v>11.4</v>
      </c>
      <c r="F2419" s="4">
        <v>9.0999999999999998E-2</v>
      </c>
      <c r="G2419" s="4">
        <v>8.01</v>
      </c>
      <c r="H2419" s="4">
        <v>3.21</v>
      </c>
      <c r="I2419" s="4">
        <v>6.1</v>
      </c>
      <c r="J2419" s="4">
        <v>4.7777777777777777</v>
      </c>
      <c r="K2419" s="4">
        <v>10.6</v>
      </c>
      <c r="L2419" s="4">
        <v>0.02</v>
      </c>
      <c r="M2419" s="4">
        <v>3.73</v>
      </c>
      <c r="N2419" s="4">
        <v>18.3</v>
      </c>
      <c r="O2419" s="4">
        <v>51.9</v>
      </c>
      <c r="P2419" s="4">
        <v>19.3</v>
      </c>
      <c r="Q2419" s="4" t="s">
        <v>71</v>
      </c>
      <c r="R2419" s="4">
        <v>4.8899999999999997</v>
      </c>
      <c r="S2419" s="4">
        <v>20.6</v>
      </c>
      <c r="T2419" s="4">
        <v>-52.43</v>
      </c>
      <c r="U2419" s="4">
        <v>0.15</v>
      </c>
      <c r="V2419" s="4">
        <v>-7.77</v>
      </c>
      <c r="W2419" s="4">
        <v>0.06</v>
      </c>
    </row>
    <row r="2420" spans="1:23" ht="12.95" customHeight="1">
      <c r="A2420" s="12">
        <v>41773</v>
      </c>
      <c r="B2420" s="13">
        <v>0.57152777777777775</v>
      </c>
      <c r="C2420" s="7" t="s">
        <v>140</v>
      </c>
      <c r="D2420" s="4">
        <v>787</v>
      </c>
      <c r="E2420" s="4">
        <v>11.7</v>
      </c>
      <c r="F2420" s="4">
        <v>7.6999999999999999E-2</v>
      </c>
      <c r="G2420" s="4">
        <v>8.1300000000000008</v>
      </c>
      <c r="H2420" s="4">
        <v>4.88</v>
      </c>
      <c r="I2420" s="4">
        <v>7.9</v>
      </c>
      <c r="J2420" s="4">
        <v>5.6</v>
      </c>
      <c r="K2420" s="4">
        <v>11.7</v>
      </c>
      <c r="L2420" s="4" t="s">
        <v>71</v>
      </c>
      <c r="M2420" s="4">
        <v>4.3099999999999996</v>
      </c>
      <c r="N2420" s="4">
        <v>21.3</v>
      </c>
      <c r="O2420" s="4">
        <v>127.6</v>
      </c>
      <c r="P2420" s="4">
        <v>22.8</v>
      </c>
      <c r="Q2420" s="4" t="s">
        <v>71</v>
      </c>
      <c r="R2420" s="4">
        <v>4.47</v>
      </c>
      <c r="S2420" s="4">
        <v>136.19999999999999</v>
      </c>
      <c r="T2420" s="4">
        <v>-51.37</v>
      </c>
      <c r="U2420" s="4">
        <v>0.12</v>
      </c>
      <c r="V2420" s="4">
        <v>-7.67</v>
      </c>
      <c r="W2420" s="4">
        <v>0.04</v>
      </c>
    </row>
    <row r="2421" spans="1:23" ht="12.95" customHeight="1">
      <c r="A2421" s="12">
        <v>41773</v>
      </c>
      <c r="B2421" s="13">
        <v>0.57500000000000007</v>
      </c>
      <c r="C2421" s="7" t="s">
        <v>141</v>
      </c>
      <c r="D2421" s="4">
        <v>823</v>
      </c>
      <c r="E2421" s="4">
        <v>13</v>
      </c>
      <c r="F2421" s="4">
        <v>0.16400000000000001</v>
      </c>
      <c r="G2421" s="4">
        <v>8.25</v>
      </c>
      <c r="H2421" s="4">
        <v>6.34</v>
      </c>
      <c r="I2421" s="4">
        <v>9.3000000000000007</v>
      </c>
      <c r="J2421" s="4">
        <v>48.307692307692307</v>
      </c>
      <c r="K2421" s="4">
        <v>20.3</v>
      </c>
      <c r="L2421" s="4" t="s">
        <v>71</v>
      </c>
      <c r="M2421" s="4">
        <v>3.52</v>
      </c>
      <c r="N2421" s="4">
        <v>44.9</v>
      </c>
      <c r="O2421" s="4">
        <v>89.5</v>
      </c>
      <c r="P2421" s="4">
        <v>40.799999999999997</v>
      </c>
      <c r="Q2421" s="4" t="s">
        <v>71</v>
      </c>
      <c r="R2421" s="4">
        <v>13.03</v>
      </c>
      <c r="S2421" s="4">
        <v>24.4</v>
      </c>
      <c r="T2421" s="4">
        <v>-48.09</v>
      </c>
      <c r="U2421" s="4">
        <v>0.12</v>
      </c>
      <c r="V2421" s="4">
        <v>-7.09</v>
      </c>
      <c r="W2421" s="4">
        <v>0.06</v>
      </c>
    </row>
    <row r="2422" spans="1:23" ht="12.95" customHeight="1">
      <c r="A2422" s="12">
        <v>41773</v>
      </c>
      <c r="B2422" s="13">
        <v>0.55902777777777779</v>
      </c>
      <c r="C2422" s="7" t="s">
        <v>142</v>
      </c>
      <c r="D2422" s="4">
        <v>464</v>
      </c>
      <c r="E2422" s="4">
        <v>10.8</v>
      </c>
      <c r="F2422" s="4">
        <v>0.08</v>
      </c>
      <c r="G2422" s="4">
        <v>8.02</v>
      </c>
      <c r="H2422" s="4">
        <v>3.22</v>
      </c>
      <c r="I2422" s="4">
        <v>6.6</v>
      </c>
      <c r="J2422" s="4">
        <v>2.9</v>
      </c>
      <c r="K2422" s="4">
        <v>11</v>
      </c>
      <c r="L2422" s="4">
        <v>0.03</v>
      </c>
      <c r="M2422" s="4">
        <v>3.97</v>
      </c>
      <c r="N2422" s="4">
        <v>19.8</v>
      </c>
      <c r="O2422" s="4">
        <v>54.5</v>
      </c>
      <c r="P2422" s="4">
        <v>20.399999999999999</v>
      </c>
      <c r="Q2422" s="4" t="s">
        <v>71</v>
      </c>
      <c r="R2422" s="4">
        <v>5.65</v>
      </c>
      <c r="S2422" s="4">
        <v>28.4</v>
      </c>
      <c r="T2422" s="4">
        <v>-51.83</v>
      </c>
      <c r="U2422" s="4">
        <v>0.13</v>
      </c>
      <c r="V2422" s="4">
        <v>-7.82</v>
      </c>
      <c r="W2422" s="4">
        <v>0.04</v>
      </c>
    </row>
    <row r="2423" spans="1:23" ht="12.95" customHeight="1">
      <c r="A2423" s="12">
        <v>41773</v>
      </c>
      <c r="B2423" s="13">
        <v>0.54236111111111118</v>
      </c>
      <c r="C2423" s="4" t="s">
        <v>12</v>
      </c>
      <c r="D2423" s="4">
        <v>270</v>
      </c>
      <c r="E2423" s="4">
        <v>10.5</v>
      </c>
      <c r="F2423" s="4">
        <v>6.5000000000000002E-2</v>
      </c>
      <c r="G2423" s="4">
        <v>7.6</v>
      </c>
      <c r="H2423" s="4">
        <v>1.34</v>
      </c>
      <c r="I2423" s="4">
        <v>6</v>
      </c>
      <c r="J2423" s="4">
        <v>5.4</v>
      </c>
      <c r="K2423" s="4">
        <v>10.8</v>
      </c>
      <c r="L2423" s="4">
        <v>0.02</v>
      </c>
      <c r="M2423" s="4">
        <v>2.58</v>
      </c>
      <c r="N2423" s="4">
        <v>11.5</v>
      </c>
      <c r="O2423" s="4">
        <v>22.5</v>
      </c>
      <c r="P2423" s="4">
        <v>20.5</v>
      </c>
      <c r="Q2423" s="4" t="s">
        <v>71</v>
      </c>
      <c r="R2423" s="4">
        <v>5.8</v>
      </c>
      <c r="S2423" s="4">
        <v>11.5</v>
      </c>
      <c r="T2423" s="4">
        <v>-52.8</v>
      </c>
      <c r="U2423" s="4">
        <v>0.11</v>
      </c>
      <c r="V2423" s="4">
        <v>-7.95</v>
      </c>
      <c r="W2423" s="4">
        <v>0.04</v>
      </c>
    </row>
    <row r="2424" spans="1:23" ht="12.95" customHeight="1">
      <c r="A2424" s="12">
        <v>41787</v>
      </c>
      <c r="B2424" s="13">
        <v>0.625</v>
      </c>
      <c r="C2424" s="7" t="s">
        <v>146</v>
      </c>
      <c r="D2424" s="4">
        <v>32</v>
      </c>
      <c r="T2424" s="4">
        <v>-33.21</v>
      </c>
      <c r="U2424" s="4">
        <v>0.14000000000000001</v>
      </c>
      <c r="V2424" s="4">
        <v>-5.31</v>
      </c>
      <c r="W2424" s="4">
        <v>7.0000000000000007E-2</v>
      </c>
    </row>
    <row r="2425" spans="1:23" ht="12.95" customHeight="1">
      <c r="A2425" s="12">
        <v>41787</v>
      </c>
      <c r="B2425" s="13">
        <v>0.69027777777777777</v>
      </c>
      <c r="C2425" s="7" t="s">
        <v>147</v>
      </c>
      <c r="D2425" s="4">
        <v>22.3</v>
      </c>
      <c r="T2425" s="4">
        <v>-38.26</v>
      </c>
      <c r="U2425" s="4">
        <v>0.1</v>
      </c>
      <c r="V2425" s="4">
        <v>-5.98</v>
      </c>
      <c r="W2425" s="4">
        <v>0.04</v>
      </c>
    </row>
    <row r="2426" spans="1:23" ht="12.95" customHeight="1">
      <c r="A2426" s="12">
        <v>41787</v>
      </c>
      <c r="B2426" s="13">
        <v>0.73611111111111116</v>
      </c>
      <c r="C2426" s="7" t="s">
        <v>148</v>
      </c>
      <c r="D2426" s="4">
        <v>39.200000000000003</v>
      </c>
      <c r="T2426" s="4">
        <v>-20.55</v>
      </c>
      <c r="U2426" s="4">
        <v>0.05</v>
      </c>
      <c r="V2426" s="4">
        <v>-3.03</v>
      </c>
      <c r="W2426" s="4">
        <v>0.02</v>
      </c>
    </row>
    <row r="2427" spans="1:23" ht="12.95" customHeight="1">
      <c r="A2427" s="12">
        <v>41787</v>
      </c>
      <c r="B2427" s="13">
        <v>0.72083333333333333</v>
      </c>
      <c r="C2427" s="7" t="s">
        <v>149</v>
      </c>
      <c r="D2427" s="4">
        <v>36.1</v>
      </c>
      <c r="T2427" s="4">
        <v>-23.86</v>
      </c>
      <c r="U2427" s="4">
        <v>0.1</v>
      </c>
      <c r="V2427" s="4">
        <v>-3.83</v>
      </c>
      <c r="W2427" s="4">
        <v>0.04</v>
      </c>
    </row>
    <row r="2428" spans="1:23" ht="12.95" customHeight="1">
      <c r="A2428" s="12">
        <v>41787</v>
      </c>
      <c r="B2428" s="13">
        <v>0.61319444444444449</v>
      </c>
      <c r="C2428" s="7" t="s">
        <v>133</v>
      </c>
      <c r="D2428" s="4">
        <v>420</v>
      </c>
      <c r="E2428" s="4">
        <v>11.2</v>
      </c>
      <c r="J2428" s="4">
        <v>27.125</v>
      </c>
      <c r="T2428" s="4">
        <v>-51.79</v>
      </c>
      <c r="U2428" s="4">
        <v>0.05</v>
      </c>
      <c r="V2428" s="4">
        <v>-7.84</v>
      </c>
      <c r="W2428" s="4">
        <v>0.05</v>
      </c>
    </row>
    <row r="2429" spans="1:23" ht="12.95" customHeight="1">
      <c r="A2429" s="12">
        <v>41787</v>
      </c>
      <c r="B2429" s="13">
        <v>0.6166666666666667</v>
      </c>
      <c r="C2429" s="7" t="s">
        <v>134</v>
      </c>
      <c r="D2429" s="4">
        <v>411</v>
      </c>
      <c r="E2429" s="4">
        <v>9.6999999999999993</v>
      </c>
      <c r="J2429" s="4">
        <v>5.8888888888888884</v>
      </c>
      <c r="T2429" s="4">
        <v>-52.26</v>
      </c>
      <c r="U2429" s="4">
        <v>0.12</v>
      </c>
      <c r="V2429" s="4">
        <v>-7.97</v>
      </c>
      <c r="W2429" s="4">
        <v>0.09</v>
      </c>
    </row>
    <row r="2430" spans="1:23" ht="12.95" customHeight="1">
      <c r="A2430" s="12">
        <v>41787</v>
      </c>
      <c r="B2430" s="13">
        <v>0.63124999999999998</v>
      </c>
      <c r="C2430" s="7" t="s">
        <v>135</v>
      </c>
      <c r="D2430" s="4">
        <v>235</v>
      </c>
      <c r="E2430" s="4">
        <v>13.1</v>
      </c>
      <c r="J2430" s="4">
        <v>5.75</v>
      </c>
      <c r="T2430" s="4">
        <v>-51.78</v>
      </c>
      <c r="U2430" s="4">
        <v>0.08</v>
      </c>
      <c r="V2430" s="4">
        <v>-7.88</v>
      </c>
      <c r="W2430" s="4">
        <v>0.04</v>
      </c>
    </row>
    <row r="2431" spans="1:23" ht="12.95" customHeight="1">
      <c r="A2431" s="12">
        <v>41787</v>
      </c>
      <c r="B2431" s="13">
        <v>0.64583333333333337</v>
      </c>
      <c r="C2431" s="7" t="s">
        <v>136</v>
      </c>
      <c r="D2431" s="4">
        <v>49.3</v>
      </c>
      <c r="E2431" s="4">
        <v>11.8</v>
      </c>
      <c r="J2431" s="4">
        <v>74.400000000000006</v>
      </c>
      <c r="T2431" s="4">
        <v>-53.83</v>
      </c>
      <c r="U2431" s="4">
        <v>0.06</v>
      </c>
      <c r="V2431" s="4">
        <v>-8.3800000000000008</v>
      </c>
      <c r="W2431" s="4">
        <v>0.1</v>
      </c>
    </row>
    <row r="2432" spans="1:23" ht="12.95" customHeight="1">
      <c r="A2432" s="12">
        <v>41787</v>
      </c>
      <c r="B2432" s="13">
        <v>0.69861111111111107</v>
      </c>
      <c r="C2432" s="7" t="s">
        <v>137</v>
      </c>
      <c r="D2432" s="4">
        <v>416</v>
      </c>
      <c r="E2432" s="4">
        <v>13.4</v>
      </c>
      <c r="J2432" s="4">
        <v>4.125</v>
      </c>
      <c r="T2432" s="4">
        <v>-50.92</v>
      </c>
      <c r="U2432" s="4">
        <v>0.15</v>
      </c>
      <c r="V2432" s="4">
        <v>-7.67</v>
      </c>
      <c r="W2432" s="4">
        <v>0.03</v>
      </c>
    </row>
    <row r="2433" spans="1:23" ht="12.95" customHeight="1">
      <c r="A2433" s="12">
        <v>41787</v>
      </c>
      <c r="B2433" s="13">
        <v>0.70694444444444438</v>
      </c>
      <c r="C2433" s="7" t="s">
        <v>138</v>
      </c>
      <c r="D2433" s="4">
        <v>624</v>
      </c>
      <c r="E2433" s="4">
        <v>14.5</v>
      </c>
      <c r="J2433" s="4">
        <v>7.875</v>
      </c>
      <c r="T2433" s="4">
        <v>-51.82</v>
      </c>
      <c r="U2433" s="4">
        <v>0.2</v>
      </c>
      <c r="V2433" s="4">
        <v>-7.76</v>
      </c>
      <c r="W2433" s="4">
        <v>0.12</v>
      </c>
    </row>
    <row r="2434" spans="1:23" ht="12.95" customHeight="1">
      <c r="A2434" s="12">
        <v>41787</v>
      </c>
      <c r="B2434" s="13">
        <v>0.70416666666666661</v>
      </c>
      <c r="C2434" s="7" t="s">
        <v>144</v>
      </c>
      <c r="D2434" s="4">
        <v>553</v>
      </c>
      <c r="E2434" s="4">
        <v>14.5</v>
      </c>
      <c r="J2434" s="4">
        <v>13.500000000000002</v>
      </c>
      <c r="T2434" s="4">
        <v>-51.48</v>
      </c>
      <c r="U2434" s="4">
        <v>0.19</v>
      </c>
      <c r="V2434" s="4">
        <v>-7.82</v>
      </c>
      <c r="W2434" s="4">
        <v>0.05</v>
      </c>
    </row>
    <row r="2435" spans="1:23" ht="12.95" customHeight="1">
      <c r="A2435" s="12">
        <v>41787</v>
      </c>
      <c r="B2435" s="13">
        <v>0.71180555555555547</v>
      </c>
      <c r="C2435" s="7" t="s">
        <v>139</v>
      </c>
      <c r="D2435" s="4">
        <v>506</v>
      </c>
      <c r="E2435" s="4">
        <v>14.2</v>
      </c>
      <c r="J2435" s="4">
        <v>3</v>
      </c>
      <c r="T2435" s="4">
        <v>-51.09</v>
      </c>
      <c r="U2435" s="4">
        <v>0.13</v>
      </c>
      <c r="V2435" s="4">
        <v>-7.91</v>
      </c>
      <c r="W2435" s="4">
        <v>7.0000000000000007E-2</v>
      </c>
    </row>
    <row r="2436" spans="1:23" ht="12.95" customHeight="1">
      <c r="A2436" s="12">
        <v>41787</v>
      </c>
      <c r="B2436" s="13">
        <v>0.73958333333333337</v>
      </c>
      <c r="C2436" s="7" t="s">
        <v>140</v>
      </c>
      <c r="D2436" s="4">
        <v>768</v>
      </c>
      <c r="E2436" s="4">
        <v>13.8</v>
      </c>
      <c r="J2436" s="4">
        <v>6.3</v>
      </c>
      <c r="T2436" s="4">
        <v>-51.12</v>
      </c>
      <c r="U2436" s="4">
        <v>0.09</v>
      </c>
      <c r="V2436" s="4">
        <v>-7.78</v>
      </c>
      <c r="W2436" s="4">
        <v>0.08</v>
      </c>
    </row>
    <row r="2437" spans="1:23" ht="12.95" customHeight="1">
      <c r="A2437" s="12">
        <v>41787</v>
      </c>
      <c r="B2437" s="13">
        <v>0.74305555555555547</v>
      </c>
      <c r="C2437" s="7" t="s">
        <v>141</v>
      </c>
      <c r="D2437" s="4">
        <v>757</v>
      </c>
      <c r="E2437" s="4">
        <v>16</v>
      </c>
      <c r="J2437" s="4">
        <v>15.875</v>
      </c>
      <c r="T2437" s="4">
        <v>-49.49</v>
      </c>
      <c r="U2437" s="4">
        <v>0.16</v>
      </c>
      <c r="V2437" s="4">
        <v>-7.37</v>
      </c>
      <c r="W2437" s="4">
        <v>0.06</v>
      </c>
    </row>
    <row r="2438" spans="1:23" ht="12.95" customHeight="1">
      <c r="A2438" s="12">
        <v>41787</v>
      </c>
      <c r="B2438" s="13">
        <v>0.73055555555555562</v>
      </c>
      <c r="C2438" s="7" t="s">
        <v>142</v>
      </c>
      <c r="D2438" s="4">
        <v>515</v>
      </c>
      <c r="E2438" s="4">
        <v>13.4</v>
      </c>
      <c r="J2438" s="4">
        <v>2.5</v>
      </c>
      <c r="T2438" s="4">
        <v>-51.04</v>
      </c>
      <c r="U2438" s="4">
        <v>0.36</v>
      </c>
      <c r="V2438" s="4">
        <v>-8</v>
      </c>
      <c r="W2438" s="4">
        <v>0.05</v>
      </c>
    </row>
    <row r="2439" spans="1:23" ht="12.95" customHeight="1">
      <c r="A2439" s="12">
        <v>41787</v>
      </c>
      <c r="B2439" s="13">
        <v>0.71736111111111101</v>
      </c>
      <c r="C2439" s="4" t="s">
        <v>12</v>
      </c>
      <c r="D2439" s="4">
        <v>284</v>
      </c>
      <c r="E2439" s="4">
        <v>13.5</v>
      </c>
      <c r="J2439" s="4">
        <v>6.7</v>
      </c>
      <c r="T2439" s="4">
        <v>-51.9</v>
      </c>
      <c r="U2439" s="4">
        <v>0.14000000000000001</v>
      </c>
      <c r="V2439" s="4">
        <v>-8.17</v>
      </c>
      <c r="W2439" s="4">
        <v>0.06</v>
      </c>
    </row>
    <row r="2440" spans="1:23" ht="12.95" customHeight="1">
      <c r="A2440" s="12">
        <v>41801</v>
      </c>
      <c r="B2440" s="13">
        <v>0.45833333333333331</v>
      </c>
      <c r="C2440" s="7" t="s">
        <v>146</v>
      </c>
      <c r="G2440" s="4">
        <v>6.27</v>
      </c>
      <c r="K2440" s="4">
        <v>0.3</v>
      </c>
      <c r="L2440" s="4">
        <v>0.22</v>
      </c>
      <c r="M2440" s="4">
        <v>0.13</v>
      </c>
      <c r="N2440" s="4">
        <v>0.2</v>
      </c>
      <c r="O2440" s="4">
        <v>1.2</v>
      </c>
      <c r="P2440" s="4">
        <v>0.2</v>
      </c>
      <c r="Q2440" s="4">
        <v>0.01</v>
      </c>
      <c r="R2440" s="4">
        <v>0.3</v>
      </c>
      <c r="S2440" s="4">
        <v>0.6</v>
      </c>
      <c r="T2440" s="4">
        <v>-36.090000000000003</v>
      </c>
      <c r="U2440" s="4">
        <v>0.08</v>
      </c>
      <c r="V2440" s="4">
        <v>-5.29</v>
      </c>
      <c r="W2440" s="4">
        <v>0.08</v>
      </c>
    </row>
    <row r="2441" spans="1:23" ht="12.95" customHeight="1">
      <c r="A2441" s="12">
        <v>41801</v>
      </c>
      <c r="B2441" s="13">
        <v>0.64236111111111105</v>
      </c>
      <c r="C2441" s="7" t="s">
        <v>147</v>
      </c>
      <c r="G2441" s="4">
        <v>6.21</v>
      </c>
      <c r="K2441" s="4">
        <v>0.1</v>
      </c>
      <c r="L2441" s="4">
        <v>0.3</v>
      </c>
      <c r="M2441" s="4">
        <v>0.22</v>
      </c>
      <c r="N2441" s="4">
        <v>0.1</v>
      </c>
      <c r="O2441" s="4">
        <v>0.8</v>
      </c>
      <c r="P2441" s="4">
        <v>0.1</v>
      </c>
      <c r="Q2441" s="4" t="s">
        <v>71</v>
      </c>
      <c r="R2441" s="4">
        <v>0.4</v>
      </c>
      <c r="S2441" s="4">
        <v>0.6</v>
      </c>
      <c r="T2441" s="4">
        <v>-40.81</v>
      </c>
      <c r="U2441" s="4">
        <v>0.36</v>
      </c>
      <c r="V2441" s="4">
        <v>-6.03</v>
      </c>
      <c r="W2441" s="4">
        <v>0.12</v>
      </c>
    </row>
    <row r="2442" spans="1:23" ht="12.95" customHeight="1">
      <c r="A2442" s="12">
        <v>41801</v>
      </c>
      <c r="B2442" s="13">
        <v>0.68333333333333324</v>
      </c>
      <c r="C2442" s="7" t="s">
        <v>148</v>
      </c>
      <c r="G2442" s="4">
        <v>6.67</v>
      </c>
      <c r="K2442" s="4">
        <v>0.5</v>
      </c>
      <c r="L2442" s="4">
        <v>0.3</v>
      </c>
      <c r="M2442" s="4">
        <v>0.28999999999999998</v>
      </c>
      <c r="N2442" s="4">
        <v>0.2</v>
      </c>
      <c r="O2442" s="4">
        <v>1.8</v>
      </c>
      <c r="P2442" s="4">
        <v>0.4</v>
      </c>
      <c r="Q2442" s="4">
        <v>0.1</v>
      </c>
      <c r="R2442" s="4">
        <v>0.5</v>
      </c>
      <c r="S2442" s="4">
        <v>0.9</v>
      </c>
      <c r="T2442" s="4">
        <v>-34.159999999999997</v>
      </c>
      <c r="U2442" s="4">
        <v>0.15</v>
      </c>
      <c r="V2442" s="4">
        <v>-4.5599999999999996</v>
      </c>
      <c r="W2442" s="4">
        <v>0.04</v>
      </c>
    </row>
    <row r="2443" spans="1:23" ht="12.95" customHeight="1">
      <c r="A2443" s="12">
        <v>41801</v>
      </c>
      <c r="B2443" s="13">
        <v>0.67291666666666661</v>
      </c>
      <c r="C2443" s="7" t="s">
        <v>149</v>
      </c>
      <c r="G2443" s="4">
        <v>6.89</v>
      </c>
      <c r="K2443" s="4">
        <v>0.3</v>
      </c>
      <c r="L2443" s="4">
        <v>0.39</v>
      </c>
      <c r="M2443" s="4">
        <v>3.46</v>
      </c>
      <c r="N2443" s="4">
        <v>0.4</v>
      </c>
      <c r="O2443" s="4">
        <v>1.5</v>
      </c>
      <c r="P2443" s="4">
        <v>1</v>
      </c>
      <c r="Q2443" s="4" t="s">
        <v>71</v>
      </c>
      <c r="R2443" s="4" t="s">
        <v>70</v>
      </c>
      <c r="S2443" s="4">
        <v>1</v>
      </c>
      <c r="T2443" s="4">
        <v>-37.69</v>
      </c>
      <c r="U2443" s="4">
        <v>0.16</v>
      </c>
      <c r="V2443" s="4">
        <v>-5.27</v>
      </c>
      <c r="W2443" s="4">
        <v>0.1</v>
      </c>
    </row>
    <row r="2444" spans="1:23" ht="12.95" customHeight="1">
      <c r="A2444" s="12">
        <v>41801</v>
      </c>
      <c r="B2444" s="13">
        <v>0.44444444444444442</v>
      </c>
      <c r="C2444" s="7" t="s">
        <v>133</v>
      </c>
      <c r="D2444" s="4">
        <v>417</v>
      </c>
      <c r="E2444" s="4">
        <v>12.3</v>
      </c>
      <c r="F2444" s="4">
        <v>9.4000000000000004E-3</v>
      </c>
      <c r="G2444" s="4">
        <v>7.99</v>
      </c>
      <c r="H2444" s="4">
        <v>1.8129999999999999</v>
      </c>
      <c r="I2444" s="4">
        <v>6.1456</v>
      </c>
      <c r="J2444" s="4">
        <v>71.333333333333329</v>
      </c>
      <c r="K2444" s="4">
        <v>2.6</v>
      </c>
      <c r="L2444" s="4" t="s">
        <v>56</v>
      </c>
      <c r="M2444" s="4">
        <v>0.57999999999999996</v>
      </c>
      <c r="N2444" s="4">
        <v>1.7</v>
      </c>
      <c r="O2444" s="4">
        <v>43.3</v>
      </c>
      <c r="P2444" s="4">
        <v>4.7</v>
      </c>
      <c r="Q2444" s="4" t="s">
        <v>71</v>
      </c>
      <c r="R2444" s="4">
        <v>0.9</v>
      </c>
      <c r="S2444" s="4">
        <v>24.9</v>
      </c>
      <c r="T2444" s="4">
        <v>-51.75</v>
      </c>
      <c r="U2444" s="4">
        <v>0.32</v>
      </c>
      <c r="V2444" s="4">
        <v>-7.82</v>
      </c>
      <c r="W2444" s="4">
        <v>0.04</v>
      </c>
    </row>
    <row r="2445" spans="1:23" ht="12.95" customHeight="1">
      <c r="A2445" s="12">
        <v>41801</v>
      </c>
      <c r="B2445" s="13">
        <v>0.44722222222222219</v>
      </c>
      <c r="C2445" s="7" t="s">
        <v>134</v>
      </c>
      <c r="D2445" s="4">
        <v>409</v>
      </c>
      <c r="E2445" s="4">
        <v>10.4</v>
      </c>
      <c r="F2445" s="4">
        <v>4.8999999999999998E-3</v>
      </c>
      <c r="G2445" s="4">
        <v>7.93</v>
      </c>
      <c r="H2445" s="4">
        <v>1.647</v>
      </c>
      <c r="I2445" s="4">
        <v>6.0209000000000001</v>
      </c>
      <c r="J2445" s="4">
        <v>57.666666666666671</v>
      </c>
      <c r="K2445" s="4">
        <v>2.4</v>
      </c>
      <c r="L2445" s="4" t="s">
        <v>56</v>
      </c>
      <c r="M2445" s="4">
        <v>0.41</v>
      </c>
      <c r="N2445" s="4">
        <v>1.3</v>
      </c>
      <c r="O2445" s="4">
        <v>40.5</v>
      </c>
      <c r="P2445" s="4">
        <v>4.3</v>
      </c>
      <c r="Q2445" s="4" t="s">
        <v>71</v>
      </c>
      <c r="R2445" s="4">
        <v>1</v>
      </c>
      <c r="S2445" s="4">
        <v>22</v>
      </c>
      <c r="T2445" s="4">
        <v>-52.33</v>
      </c>
      <c r="U2445" s="4">
        <v>0.22</v>
      </c>
      <c r="V2445" s="4">
        <v>-7.89</v>
      </c>
      <c r="W2445" s="4">
        <v>0.06</v>
      </c>
    </row>
    <row r="2446" spans="1:23" ht="12.95" customHeight="1">
      <c r="A2446" s="12">
        <v>41801</v>
      </c>
      <c r="B2446" s="13">
        <v>0.64722222222222225</v>
      </c>
      <c r="C2446" s="7" t="s">
        <v>135</v>
      </c>
      <c r="D2446" s="4">
        <v>133</v>
      </c>
      <c r="E2446" s="4">
        <v>18.3</v>
      </c>
      <c r="F2446" s="4">
        <v>0.1234</v>
      </c>
      <c r="G2446" s="4">
        <v>7.53</v>
      </c>
      <c r="H2446" s="4">
        <v>0.79200000000000004</v>
      </c>
      <c r="I2446" s="4">
        <v>5.5655000000000001</v>
      </c>
      <c r="J2446" s="4">
        <v>67.666666666666671</v>
      </c>
      <c r="K2446" s="4">
        <v>11.5</v>
      </c>
      <c r="L2446" s="4" t="s">
        <v>56</v>
      </c>
      <c r="M2446" s="4">
        <v>2.67</v>
      </c>
      <c r="N2446" s="4">
        <v>6.5</v>
      </c>
      <c r="O2446" s="4">
        <v>13.1</v>
      </c>
      <c r="P2446" s="4">
        <v>18.7</v>
      </c>
      <c r="Q2446" s="4" t="s">
        <v>71</v>
      </c>
      <c r="R2446" s="4">
        <v>2.9</v>
      </c>
      <c r="S2446" s="4">
        <v>10.8</v>
      </c>
      <c r="T2446" s="4">
        <v>-46.89</v>
      </c>
      <c r="U2446" s="4">
        <v>0.2</v>
      </c>
      <c r="V2446" s="4">
        <v>-7.12</v>
      </c>
      <c r="W2446" s="4">
        <v>0.1</v>
      </c>
    </row>
    <row r="2447" spans="1:23" ht="12.95" customHeight="1">
      <c r="A2447" s="12">
        <v>41801</v>
      </c>
      <c r="B2447" s="13">
        <v>0.50138888888888888</v>
      </c>
      <c r="C2447" s="7" t="s">
        <v>136</v>
      </c>
      <c r="D2447" s="4">
        <v>50.8</v>
      </c>
      <c r="E2447" s="4">
        <v>16</v>
      </c>
      <c r="F2447" s="4">
        <v>0.1043</v>
      </c>
      <c r="G2447" s="4">
        <v>6.76</v>
      </c>
      <c r="H2447" s="4">
        <v>0.19700000000000001</v>
      </c>
      <c r="I2447" s="4">
        <v>6.7096999999999998</v>
      </c>
      <c r="J2447" s="4">
        <v>77.666666666666671</v>
      </c>
      <c r="K2447" s="4">
        <v>2.6</v>
      </c>
      <c r="L2447" s="4" t="s">
        <v>56</v>
      </c>
      <c r="M2447" s="4">
        <v>0.51</v>
      </c>
      <c r="N2447" s="4">
        <v>2.2000000000000002</v>
      </c>
      <c r="O2447" s="4">
        <v>2.6</v>
      </c>
      <c r="P2447" s="4">
        <v>2.9</v>
      </c>
      <c r="Q2447" s="4" t="s">
        <v>71</v>
      </c>
      <c r="R2447" s="4">
        <v>0.4</v>
      </c>
      <c r="S2447" s="4">
        <v>6.6</v>
      </c>
      <c r="T2447" s="4">
        <v>-51.94</v>
      </c>
      <c r="U2447" s="4">
        <v>0.31</v>
      </c>
      <c r="V2447" s="4">
        <v>-7.88</v>
      </c>
      <c r="W2447" s="4">
        <v>0.08</v>
      </c>
    </row>
    <row r="2448" spans="1:23" ht="12.95" customHeight="1">
      <c r="A2448" s="12">
        <v>41801</v>
      </c>
      <c r="B2448" s="13">
        <v>0.65138888888888891</v>
      </c>
      <c r="C2448" s="7" t="s">
        <v>137</v>
      </c>
      <c r="D2448" s="4">
        <v>277</v>
      </c>
      <c r="E2448" s="4">
        <v>17.5</v>
      </c>
      <c r="F2448" s="4">
        <v>0.1678</v>
      </c>
      <c r="G2448" s="4">
        <v>7.99</v>
      </c>
      <c r="H2448" s="4">
        <v>1.8089999999999999</v>
      </c>
      <c r="I2448" s="4">
        <v>5.0517000000000003</v>
      </c>
      <c r="J2448" s="4">
        <v>17.666666666666668</v>
      </c>
      <c r="K2448" s="4">
        <v>7.5</v>
      </c>
      <c r="L2448" s="4" t="s">
        <v>56</v>
      </c>
      <c r="M2448" s="4">
        <v>5.29</v>
      </c>
      <c r="N2448" s="4">
        <v>9.8000000000000007</v>
      </c>
      <c r="O2448" s="4">
        <v>28.9</v>
      </c>
      <c r="P2448" s="4">
        <v>13.1</v>
      </c>
      <c r="Q2448" s="4" t="s">
        <v>71</v>
      </c>
      <c r="R2448" s="4">
        <v>3.8</v>
      </c>
      <c r="S2448" s="4">
        <v>12.1</v>
      </c>
      <c r="T2448" s="4">
        <v>-41.56</v>
      </c>
      <c r="U2448" s="4">
        <v>0.25</v>
      </c>
      <c r="V2448" s="4">
        <v>-6.32</v>
      </c>
      <c r="W2448" s="4">
        <v>7.0000000000000007E-2</v>
      </c>
    </row>
    <row r="2449" spans="1:23" ht="12.95" customHeight="1">
      <c r="A2449" s="12">
        <v>41801</v>
      </c>
      <c r="B2449" s="13">
        <v>0.65902777777777777</v>
      </c>
      <c r="C2449" s="7" t="s">
        <v>138</v>
      </c>
      <c r="D2449" s="4">
        <v>438</v>
      </c>
      <c r="E2449" s="4">
        <v>19.100000000000001</v>
      </c>
      <c r="F2449" s="4">
        <v>0.17480000000000001</v>
      </c>
      <c r="G2449" s="4">
        <v>8.17</v>
      </c>
      <c r="H2449" s="4">
        <v>2.8620000000000001</v>
      </c>
      <c r="I2449" s="4">
        <v>6.3258000000000001</v>
      </c>
      <c r="J2449" s="4">
        <v>17.25</v>
      </c>
      <c r="K2449" s="4">
        <v>10.1</v>
      </c>
      <c r="L2449" s="4" t="s">
        <v>56</v>
      </c>
      <c r="M2449" s="4">
        <v>6.68</v>
      </c>
      <c r="N2449" s="4">
        <v>6.9</v>
      </c>
      <c r="O2449" s="4">
        <v>63.7</v>
      </c>
      <c r="P2449" s="4">
        <v>17.7</v>
      </c>
      <c r="Q2449" s="4" t="s">
        <v>71</v>
      </c>
      <c r="R2449" s="4">
        <v>4.2</v>
      </c>
      <c r="S2449" s="4">
        <v>35</v>
      </c>
      <c r="T2449" s="4">
        <v>-40.799999999999997</v>
      </c>
      <c r="U2449" s="4">
        <v>0.31</v>
      </c>
      <c r="V2449" s="4">
        <v>-6.17</v>
      </c>
      <c r="W2449" s="4">
        <v>7.0000000000000007E-2</v>
      </c>
    </row>
    <row r="2450" spans="1:23" ht="12.95" customHeight="1">
      <c r="A2450" s="12">
        <v>41801</v>
      </c>
      <c r="B2450" s="13">
        <v>0.65694444444444444</v>
      </c>
      <c r="C2450" s="7" t="s">
        <v>144</v>
      </c>
      <c r="D2450" s="4">
        <v>391</v>
      </c>
      <c r="E2450" s="4">
        <v>18.7</v>
      </c>
      <c r="F2450" s="4">
        <v>0.19389999999999999</v>
      </c>
      <c r="G2450" s="4">
        <v>8.1300000000000008</v>
      </c>
      <c r="H2450" s="4">
        <v>2.6040000000000001</v>
      </c>
      <c r="I2450" s="4">
        <v>5.9836999999999998</v>
      </c>
      <c r="J2450" s="4">
        <v>14.499999999999998</v>
      </c>
      <c r="K2450" s="4">
        <v>9.1</v>
      </c>
      <c r="L2450" s="4" t="s">
        <v>56</v>
      </c>
      <c r="M2450" s="4">
        <v>6.74</v>
      </c>
      <c r="N2450" s="4">
        <v>5.3</v>
      </c>
      <c r="O2450" s="4">
        <v>58.7</v>
      </c>
      <c r="P2450" s="4">
        <v>16.899999999999999</v>
      </c>
      <c r="Q2450" s="4" t="s">
        <v>71</v>
      </c>
      <c r="R2450" s="4">
        <v>4.2</v>
      </c>
      <c r="S2450" s="4">
        <v>23.3</v>
      </c>
      <c r="T2450" s="4">
        <v>-40.97</v>
      </c>
      <c r="U2450" s="4">
        <v>0.16</v>
      </c>
      <c r="V2450" s="4">
        <v>-6.61</v>
      </c>
      <c r="W2450" s="4">
        <v>0.05</v>
      </c>
    </row>
    <row r="2451" spans="1:23" ht="12.95" customHeight="1">
      <c r="A2451" s="12">
        <v>41801</v>
      </c>
      <c r="B2451" s="13">
        <v>0.66249999999999998</v>
      </c>
      <c r="C2451" s="7" t="s">
        <v>139</v>
      </c>
      <c r="D2451" s="4">
        <v>325</v>
      </c>
      <c r="E2451" s="4">
        <v>18.3</v>
      </c>
      <c r="F2451" s="4">
        <v>0.1196</v>
      </c>
      <c r="G2451" s="4">
        <v>8.07</v>
      </c>
      <c r="H2451" s="4">
        <v>2.161</v>
      </c>
      <c r="I2451" s="4">
        <v>5.3236999999999997</v>
      </c>
      <c r="J2451" s="4">
        <v>11.875</v>
      </c>
      <c r="K2451" s="4">
        <v>8.9</v>
      </c>
      <c r="L2451" s="4" t="s">
        <v>56</v>
      </c>
      <c r="M2451" s="4">
        <v>5.31</v>
      </c>
      <c r="N2451" s="4">
        <v>10.9</v>
      </c>
      <c r="O2451" s="4">
        <v>37.200000000000003</v>
      </c>
      <c r="P2451" s="4">
        <v>15.5</v>
      </c>
      <c r="Q2451" s="4" t="s">
        <v>71</v>
      </c>
      <c r="R2451" s="4">
        <v>4.0999999999999996</v>
      </c>
      <c r="S2451" s="4">
        <v>14.7</v>
      </c>
      <c r="T2451" s="4">
        <v>-42.52</v>
      </c>
      <c r="U2451" s="4">
        <v>0.26</v>
      </c>
      <c r="V2451" s="4">
        <v>-6.77</v>
      </c>
      <c r="W2451" s="4">
        <v>0.01</v>
      </c>
    </row>
    <row r="2452" spans="1:23" ht="12.95" customHeight="1">
      <c r="A2452" s="12">
        <v>41801</v>
      </c>
      <c r="B2452" s="13">
        <v>0.68541666666666667</v>
      </c>
      <c r="C2452" s="7" t="s">
        <v>140</v>
      </c>
      <c r="D2452" s="4">
        <v>825</v>
      </c>
      <c r="E2452" s="4">
        <v>19.100000000000001</v>
      </c>
      <c r="F2452" s="4">
        <v>6.13E-2</v>
      </c>
      <c r="G2452" s="4">
        <v>8.36</v>
      </c>
      <c r="H2452" s="4">
        <v>4.9779999999999998</v>
      </c>
      <c r="I2452" s="4">
        <v>8.5135000000000005</v>
      </c>
      <c r="J2452" s="4">
        <v>13.888888888888888</v>
      </c>
      <c r="K2452" s="4">
        <v>12.3</v>
      </c>
      <c r="L2452" s="4">
        <v>0.03</v>
      </c>
      <c r="M2452" s="4">
        <v>4.43</v>
      </c>
      <c r="N2452" s="4">
        <v>22.3</v>
      </c>
      <c r="O2452" s="4">
        <v>133.30000000000001</v>
      </c>
      <c r="P2452" s="4">
        <v>23.5</v>
      </c>
      <c r="Q2452" s="4" t="s">
        <v>71</v>
      </c>
      <c r="R2452" s="4">
        <v>3.7</v>
      </c>
      <c r="S2452" s="4">
        <v>156.5</v>
      </c>
      <c r="T2452" s="4">
        <v>-51.04</v>
      </c>
      <c r="U2452" s="4">
        <v>0.28999999999999998</v>
      </c>
      <c r="V2452" s="4">
        <v>-7.76</v>
      </c>
      <c r="W2452" s="4">
        <v>0.1</v>
      </c>
    </row>
    <row r="2453" spans="1:23" ht="12.95" customHeight="1">
      <c r="A2453" s="12">
        <v>41801</v>
      </c>
      <c r="B2453" s="13">
        <v>0.68819444444444444</v>
      </c>
      <c r="C2453" s="7" t="s">
        <v>141</v>
      </c>
      <c r="D2453" s="4">
        <v>724</v>
      </c>
      <c r="E2453" s="4">
        <v>22.3</v>
      </c>
      <c r="F2453" s="4">
        <v>7.5600000000000001E-2</v>
      </c>
      <c r="G2453" s="4">
        <v>8.48</v>
      </c>
      <c r="H2453" s="4">
        <v>6.58</v>
      </c>
      <c r="I2453" s="4">
        <v>10.5725</v>
      </c>
      <c r="J2453" s="4">
        <v>9.1</v>
      </c>
      <c r="K2453" s="4">
        <v>9.1</v>
      </c>
      <c r="L2453" s="4">
        <v>0.03</v>
      </c>
      <c r="M2453" s="4">
        <v>3.56</v>
      </c>
      <c r="N2453" s="4">
        <v>47.4</v>
      </c>
      <c r="O2453" s="4">
        <v>74.5</v>
      </c>
      <c r="P2453" s="4">
        <v>25.3</v>
      </c>
      <c r="Q2453" s="4" t="s">
        <v>71</v>
      </c>
      <c r="R2453" s="4">
        <v>3.9</v>
      </c>
      <c r="S2453" s="4">
        <v>20.399999999999999</v>
      </c>
      <c r="T2453" s="4">
        <v>-48.09</v>
      </c>
      <c r="U2453" s="4">
        <v>0.19</v>
      </c>
      <c r="V2453" s="4">
        <v>-7.04</v>
      </c>
      <c r="W2453" s="4">
        <v>0.03</v>
      </c>
    </row>
    <row r="2454" spans="1:23" ht="12.95" customHeight="1">
      <c r="A2454" s="12">
        <v>41801</v>
      </c>
      <c r="B2454" s="13">
        <v>0.6791666666666667</v>
      </c>
      <c r="C2454" s="7" t="s">
        <v>142</v>
      </c>
      <c r="D2454" s="4">
        <v>446</v>
      </c>
      <c r="E2454" s="4">
        <v>18.100000000000001</v>
      </c>
      <c r="F2454" s="4">
        <v>8.7499999999999994E-2</v>
      </c>
      <c r="G2454" s="4">
        <v>8.2200000000000006</v>
      </c>
      <c r="H2454" s="4">
        <v>3.0819999999999999</v>
      </c>
      <c r="I2454" s="4">
        <v>6.7732000000000001</v>
      </c>
      <c r="J2454" s="4">
        <v>16.5</v>
      </c>
      <c r="K2454" s="4">
        <v>10.3</v>
      </c>
      <c r="L2454" s="4" t="s">
        <v>56</v>
      </c>
      <c r="M2454" s="4">
        <v>4.96</v>
      </c>
      <c r="N2454" s="4">
        <v>17.5</v>
      </c>
      <c r="O2454" s="4">
        <v>51.7</v>
      </c>
      <c r="P2454" s="4">
        <v>18.8</v>
      </c>
      <c r="Q2454" s="4" t="s">
        <v>71</v>
      </c>
      <c r="R2454" s="4">
        <v>5.5</v>
      </c>
      <c r="S2454" s="4">
        <v>22.7</v>
      </c>
      <c r="T2454" s="4">
        <v>-47.16</v>
      </c>
      <c r="U2454" s="4">
        <v>0.24</v>
      </c>
      <c r="V2454" s="4">
        <v>-7.05</v>
      </c>
      <c r="W2454" s="4">
        <v>7.0000000000000007E-2</v>
      </c>
    </row>
    <row r="2455" spans="1:23" ht="12.95" customHeight="1">
      <c r="A2455" s="12">
        <v>41801</v>
      </c>
      <c r="B2455" s="13">
        <v>0.66666666666666663</v>
      </c>
      <c r="C2455" s="4" t="s">
        <v>12</v>
      </c>
      <c r="D2455" s="4">
        <v>260</v>
      </c>
      <c r="E2455" s="4">
        <v>17.8</v>
      </c>
      <c r="F2455" s="4">
        <v>9.1200000000000003E-2</v>
      </c>
      <c r="G2455" s="4">
        <v>7.83</v>
      </c>
      <c r="H2455" s="4">
        <v>1.1879999999999999</v>
      </c>
      <c r="I2455" s="4">
        <v>6.0426000000000002</v>
      </c>
      <c r="J2455" s="4">
        <v>4</v>
      </c>
      <c r="K2455" s="4">
        <v>10.1</v>
      </c>
      <c r="L2455" s="4">
        <v>0.03</v>
      </c>
      <c r="M2455" s="4">
        <v>3.82</v>
      </c>
      <c r="N2455" s="4">
        <v>10.4</v>
      </c>
      <c r="O2455" s="4">
        <v>20.9</v>
      </c>
      <c r="P2455" s="4">
        <v>19.100000000000001</v>
      </c>
      <c r="Q2455" s="4" t="s">
        <v>71</v>
      </c>
      <c r="R2455" s="4">
        <v>6.1</v>
      </c>
      <c r="S2455" s="4">
        <v>11</v>
      </c>
      <c r="T2455" s="4">
        <v>-48.05</v>
      </c>
      <c r="U2455" s="4">
        <v>0.13</v>
      </c>
      <c r="V2455" s="4">
        <v>-7.15</v>
      </c>
      <c r="W2455" s="4">
        <v>0.04</v>
      </c>
    </row>
    <row r="2456" spans="1:23" ht="12.95" customHeight="1">
      <c r="A2456" s="12">
        <v>41815</v>
      </c>
      <c r="B2456" s="13">
        <v>0.46319444444444446</v>
      </c>
      <c r="C2456" s="7" t="s">
        <v>133</v>
      </c>
      <c r="D2456" s="4">
        <v>410</v>
      </c>
      <c r="E2456" s="4">
        <v>11.7</v>
      </c>
      <c r="J2456" s="4">
        <v>16.25</v>
      </c>
      <c r="T2456" s="4">
        <v>-51.88</v>
      </c>
      <c r="U2456" s="4">
        <v>0.26</v>
      </c>
      <c r="V2456" s="4">
        <v>-7.71</v>
      </c>
      <c r="W2456" s="4">
        <v>0.12</v>
      </c>
    </row>
    <row r="2457" spans="1:23" ht="12.95" customHeight="1">
      <c r="A2457" s="12">
        <v>41815</v>
      </c>
      <c r="B2457" s="13">
        <v>0.46875</v>
      </c>
      <c r="C2457" s="7" t="s">
        <v>134</v>
      </c>
      <c r="D2457" s="4">
        <v>410</v>
      </c>
      <c r="E2457" s="4">
        <v>10.1</v>
      </c>
      <c r="J2457" s="4">
        <v>5.3</v>
      </c>
      <c r="T2457" s="4">
        <v>-52.37</v>
      </c>
      <c r="U2457" s="4">
        <v>0.16</v>
      </c>
      <c r="V2457" s="4">
        <v>-7.97</v>
      </c>
      <c r="W2457" s="4">
        <v>0.03</v>
      </c>
    </row>
    <row r="2458" spans="1:23" ht="12.95" customHeight="1">
      <c r="A2458" s="12">
        <v>41815</v>
      </c>
      <c r="B2458" s="13">
        <v>0.48680555555555555</v>
      </c>
      <c r="C2458" s="7" t="s">
        <v>135</v>
      </c>
      <c r="D2458" s="4">
        <v>285</v>
      </c>
      <c r="E2458" s="4">
        <v>16</v>
      </c>
      <c r="J2458" s="4">
        <v>3.5555555555555558</v>
      </c>
      <c r="T2458" s="4">
        <v>-50.11</v>
      </c>
      <c r="U2458" s="4">
        <v>0.35</v>
      </c>
      <c r="V2458" s="4">
        <v>-7.53</v>
      </c>
      <c r="W2458" s="4">
        <v>0.09</v>
      </c>
    </row>
    <row r="2459" spans="1:23" ht="12.95" customHeight="1">
      <c r="A2459" s="12">
        <v>41815</v>
      </c>
      <c r="B2459" s="13">
        <v>0.4993055555555555</v>
      </c>
      <c r="C2459" s="7" t="s">
        <v>136</v>
      </c>
      <c r="D2459" s="4">
        <v>52.2</v>
      </c>
      <c r="E2459" s="4">
        <v>13.5</v>
      </c>
      <c r="J2459" s="4">
        <v>4.666666666666667</v>
      </c>
      <c r="T2459" s="4">
        <v>-53.23</v>
      </c>
      <c r="U2459" s="4">
        <v>0.1</v>
      </c>
      <c r="V2459" s="4">
        <v>-8.16</v>
      </c>
      <c r="W2459" s="4">
        <v>7.0000000000000007E-2</v>
      </c>
    </row>
    <row r="2460" spans="1:23" ht="12.95" customHeight="1">
      <c r="A2460" s="12">
        <v>41815</v>
      </c>
      <c r="B2460" s="13">
        <v>0.53611111111111109</v>
      </c>
      <c r="C2460" s="7" t="s">
        <v>137</v>
      </c>
      <c r="D2460" s="4">
        <v>491</v>
      </c>
      <c r="E2460" s="4">
        <v>14.8</v>
      </c>
      <c r="J2460" s="4">
        <v>3.3333333333333335</v>
      </c>
      <c r="T2460" s="4">
        <v>-50.67</v>
      </c>
      <c r="U2460" s="4">
        <v>0.24</v>
      </c>
      <c r="V2460" s="4">
        <v>-7.51</v>
      </c>
      <c r="W2460" s="4">
        <v>0.04</v>
      </c>
    </row>
    <row r="2461" spans="1:23" ht="12.95" customHeight="1">
      <c r="A2461" s="12">
        <v>41815</v>
      </c>
      <c r="B2461" s="13">
        <v>0.54722222222222217</v>
      </c>
      <c r="C2461" s="7" t="s">
        <v>138</v>
      </c>
      <c r="D2461" s="4">
        <v>605</v>
      </c>
      <c r="E2461" s="4">
        <v>16</v>
      </c>
      <c r="J2461" s="4">
        <v>8.875</v>
      </c>
      <c r="T2461" s="4">
        <v>-52.16</v>
      </c>
      <c r="U2461" s="4">
        <v>0.41</v>
      </c>
      <c r="V2461" s="4">
        <v>-7.81</v>
      </c>
      <c r="W2461" s="4">
        <v>0.09</v>
      </c>
    </row>
    <row r="2462" spans="1:23" ht="12.95" customHeight="1">
      <c r="A2462" s="12">
        <v>41815</v>
      </c>
      <c r="B2462" s="13">
        <v>0.5444444444444444</v>
      </c>
      <c r="C2462" s="7" t="s">
        <v>144</v>
      </c>
      <c r="D2462" s="4">
        <v>534</v>
      </c>
      <c r="E2462" s="4">
        <v>15.9</v>
      </c>
      <c r="J2462" s="4">
        <v>14.25</v>
      </c>
      <c r="T2462" s="4">
        <v>-51.58</v>
      </c>
      <c r="U2462" s="4">
        <v>0.08</v>
      </c>
      <c r="V2462" s="4">
        <v>-7.6</v>
      </c>
      <c r="W2462" s="4">
        <v>0.12</v>
      </c>
    </row>
    <row r="2463" spans="1:23" ht="12.95" customHeight="1">
      <c r="A2463" s="12">
        <v>41815</v>
      </c>
      <c r="B2463" s="13">
        <v>0.5541666666666667</v>
      </c>
      <c r="C2463" s="7" t="s">
        <v>139</v>
      </c>
      <c r="D2463" s="4">
        <v>548</v>
      </c>
      <c r="E2463" s="4">
        <v>15.8</v>
      </c>
      <c r="J2463" s="4">
        <v>5.7425742574257423</v>
      </c>
      <c r="T2463" s="4">
        <v>-51.57</v>
      </c>
      <c r="U2463" s="4">
        <v>0.08</v>
      </c>
      <c r="V2463" s="4">
        <v>-7.56</v>
      </c>
      <c r="W2463" s="4">
        <v>0.05</v>
      </c>
    </row>
    <row r="2464" spans="1:23" ht="12.95" customHeight="1">
      <c r="A2464" s="12">
        <v>41815</v>
      </c>
      <c r="B2464" s="13">
        <v>0.58402777777777781</v>
      </c>
      <c r="C2464" s="7" t="s">
        <v>140</v>
      </c>
      <c r="D2464" s="4">
        <v>823</v>
      </c>
      <c r="E2464" s="4">
        <v>15.3</v>
      </c>
      <c r="J2464" s="4">
        <v>8.5555555555555554</v>
      </c>
      <c r="T2464" s="4">
        <v>-51.68</v>
      </c>
      <c r="U2464" s="4">
        <v>0.08</v>
      </c>
      <c r="V2464" s="4">
        <v>-7.63</v>
      </c>
      <c r="W2464" s="4">
        <v>0.04</v>
      </c>
    </row>
    <row r="2465" spans="1:23" ht="12.95" customHeight="1">
      <c r="A2465" s="12">
        <v>41815</v>
      </c>
      <c r="B2465" s="13">
        <v>0.6020833333333333</v>
      </c>
      <c r="C2465" s="7" t="s">
        <v>141</v>
      </c>
      <c r="D2465" s="4">
        <v>694</v>
      </c>
      <c r="E2465" s="4">
        <v>18.600000000000001</v>
      </c>
      <c r="J2465" s="4">
        <v>14.857142857142858</v>
      </c>
      <c r="T2465" s="4">
        <v>-47.61</v>
      </c>
      <c r="U2465" s="4">
        <v>0.26</v>
      </c>
      <c r="V2465" s="4">
        <v>-6.71</v>
      </c>
      <c r="W2465" s="4">
        <v>0.08</v>
      </c>
    </row>
    <row r="2466" spans="1:23" ht="12.95" customHeight="1">
      <c r="A2466" s="12">
        <v>41815</v>
      </c>
      <c r="B2466" s="13">
        <v>0.57916666666666672</v>
      </c>
      <c r="C2466" s="7" t="s">
        <v>142</v>
      </c>
      <c r="D2466" s="4">
        <v>545</v>
      </c>
      <c r="E2466" s="4">
        <v>15.5</v>
      </c>
      <c r="J2466" s="4">
        <v>2.9</v>
      </c>
      <c r="T2466" s="4">
        <v>-51.55</v>
      </c>
      <c r="U2466" s="4">
        <v>0.35</v>
      </c>
      <c r="V2466" s="4">
        <v>-7.61</v>
      </c>
      <c r="W2466" s="4">
        <v>0.08</v>
      </c>
    </row>
    <row r="2467" spans="1:23" ht="12.95" customHeight="1">
      <c r="A2467" s="12">
        <v>41815</v>
      </c>
      <c r="B2467" s="13">
        <v>0.56041666666666667</v>
      </c>
      <c r="C2467" s="4" t="s">
        <v>12</v>
      </c>
      <c r="D2467" s="4">
        <v>263</v>
      </c>
      <c r="E2467" s="4">
        <v>14.5</v>
      </c>
      <c r="J2467" s="4">
        <v>3</v>
      </c>
      <c r="T2467" s="4">
        <v>-52.07</v>
      </c>
      <c r="U2467" s="4">
        <v>0.27</v>
      </c>
      <c r="V2467" s="4">
        <v>-7.61</v>
      </c>
      <c r="W2467" s="4">
        <v>0.04</v>
      </c>
    </row>
    <row r="2468" spans="1:23" ht="12.95" customHeight="1">
      <c r="A2468" s="12">
        <v>41829</v>
      </c>
      <c r="B2468" s="13">
        <v>0.6958333333333333</v>
      </c>
      <c r="C2468" s="7" t="s">
        <v>146</v>
      </c>
      <c r="D2468" s="4">
        <v>10</v>
      </c>
      <c r="F2468" s="4">
        <v>2.5999999999999999E-2</v>
      </c>
      <c r="G2468" s="4">
        <v>5.98</v>
      </c>
      <c r="H2468" s="4">
        <v>5.8000000000000003E-2</v>
      </c>
      <c r="I2468" s="4" t="s">
        <v>70</v>
      </c>
      <c r="K2468" s="4">
        <v>0.2</v>
      </c>
      <c r="L2468" s="4">
        <v>0.18</v>
      </c>
      <c r="M2468" s="4">
        <v>0.04</v>
      </c>
      <c r="N2468" s="4" t="s">
        <v>70</v>
      </c>
      <c r="O2468" s="4">
        <v>0.5</v>
      </c>
      <c r="P2468" s="4">
        <v>0.2</v>
      </c>
      <c r="Q2468" s="4" t="s">
        <v>71</v>
      </c>
      <c r="R2468" s="4">
        <v>0.19</v>
      </c>
      <c r="S2468" s="4">
        <v>0.4</v>
      </c>
      <c r="T2468" s="4">
        <v>-49.72</v>
      </c>
      <c r="U2468" s="4">
        <v>0.09</v>
      </c>
      <c r="V2468" s="4">
        <v>-7.08</v>
      </c>
      <c r="W2468" s="4">
        <v>0.09</v>
      </c>
    </row>
    <row r="2469" spans="1:23" ht="12.95" customHeight="1">
      <c r="A2469" s="12">
        <v>41829</v>
      </c>
      <c r="B2469" s="13">
        <v>0.59652777777777777</v>
      </c>
      <c r="C2469" s="7" t="s">
        <v>147</v>
      </c>
      <c r="D2469" s="4">
        <v>10.3</v>
      </c>
      <c r="F2469" s="4">
        <v>2.1999999999999999E-2</v>
      </c>
      <c r="G2469" s="4">
        <v>6.05</v>
      </c>
      <c r="H2469" s="4">
        <v>6.0999999999999999E-2</v>
      </c>
      <c r="I2469" s="4" t="s">
        <v>70</v>
      </c>
      <c r="K2469" s="4">
        <v>0.2</v>
      </c>
      <c r="L2469" s="4">
        <v>0.24</v>
      </c>
      <c r="M2469" s="4">
        <v>0.05</v>
      </c>
      <c r="N2469" s="4" t="s">
        <v>70</v>
      </c>
      <c r="O2469" s="4">
        <v>0.7</v>
      </c>
      <c r="P2469" s="4">
        <v>0.2</v>
      </c>
      <c r="Q2469" s="4" t="s">
        <v>71</v>
      </c>
      <c r="R2469" s="4">
        <v>0.25</v>
      </c>
      <c r="S2469" s="4">
        <v>0.5</v>
      </c>
      <c r="T2469" s="4">
        <v>-50.66</v>
      </c>
      <c r="U2469" s="4">
        <v>0.09</v>
      </c>
      <c r="V2469" s="4">
        <v>-7.45</v>
      </c>
      <c r="W2469" s="4">
        <v>7.0000000000000007E-2</v>
      </c>
    </row>
    <row r="2470" spans="1:23" ht="12.95" customHeight="1">
      <c r="A2470" s="12">
        <v>41829</v>
      </c>
      <c r="B2470" s="13">
        <v>0.53819444444444442</v>
      </c>
      <c r="C2470" s="7" t="s">
        <v>148</v>
      </c>
      <c r="D2470" s="4">
        <v>10.6</v>
      </c>
      <c r="F2470" s="4">
        <v>2.5000000000000001E-2</v>
      </c>
      <c r="G2470" s="4">
        <v>6.11</v>
      </c>
      <c r="H2470" s="4">
        <v>7.0999999999999994E-2</v>
      </c>
      <c r="I2470" s="4">
        <v>0.1</v>
      </c>
      <c r="K2470" s="4">
        <v>0.1</v>
      </c>
      <c r="L2470" s="4">
        <v>0.31</v>
      </c>
      <c r="M2470" s="4">
        <v>0.09</v>
      </c>
      <c r="N2470" s="4">
        <v>0.1</v>
      </c>
      <c r="O2470" s="4">
        <v>0.7</v>
      </c>
      <c r="P2470" s="4">
        <v>0.2</v>
      </c>
      <c r="Q2470" s="4" t="s">
        <v>71</v>
      </c>
      <c r="R2470" s="4">
        <v>0.21</v>
      </c>
      <c r="S2470" s="4">
        <v>0.5</v>
      </c>
      <c r="T2470" s="4">
        <v>-48.02</v>
      </c>
      <c r="U2470" s="4">
        <v>0.11</v>
      </c>
      <c r="V2470" s="4">
        <v>-6.94</v>
      </c>
      <c r="W2470" s="4">
        <v>0.06</v>
      </c>
    </row>
    <row r="2471" spans="1:23" ht="12.95" customHeight="1">
      <c r="A2471" s="12">
        <v>41829</v>
      </c>
      <c r="B2471" s="13">
        <v>0.56597222222222221</v>
      </c>
      <c r="C2471" s="7" t="s">
        <v>149</v>
      </c>
      <c r="D2471" s="4">
        <v>12</v>
      </c>
      <c r="F2471" s="4">
        <v>3.5000000000000003E-2</v>
      </c>
      <c r="G2471" s="4">
        <v>5.79</v>
      </c>
      <c r="H2471" s="4">
        <v>4.2000000000000003E-2</v>
      </c>
      <c r="I2471" s="4">
        <v>0.21</v>
      </c>
      <c r="K2471" s="4">
        <v>0.1</v>
      </c>
      <c r="L2471" s="4">
        <v>0.02</v>
      </c>
      <c r="M2471" s="4">
        <v>0.11</v>
      </c>
      <c r="N2471" s="4">
        <v>0.2</v>
      </c>
      <c r="O2471" s="4">
        <v>1.1000000000000001</v>
      </c>
      <c r="P2471" s="4">
        <v>0.2</v>
      </c>
      <c r="Q2471" s="4" t="s">
        <v>71</v>
      </c>
      <c r="R2471" s="4">
        <v>0.39</v>
      </c>
      <c r="S2471" s="4">
        <v>0.4</v>
      </c>
      <c r="T2471" s="4">
        <v>-51.17</v>
      </c>
      <c r="U2471" s="4">
        <v>0.16</v>
      </c>
      <c r="V2471" s="4">
        <v>-7.44</v>
      </c>
      <c r="W2471" s="4">
        <v>0.05</v>
      </c>
    </row>
    <row r="2472" spans="1:23" ht="12.95" customHeight="1">
      <c r="A2472" s="12">
        <v>41843</v>
      </c>
      <c r="B2472" s="13">
        <v>0.44097222222222227</v>
      </c>
      <c r="C2472" s="7" t="s">
        <v>146</v>
      </c>
      <c r="D2472" s="4">
        <v>9.1</v>
      </c>
      <c r="G2472" s="4">
        <v>6.13</v>
      </c>
      <c r="K2472" s="4">
        <v>0.3</v>
      </c>
      <c r="L2472" s="4">
        <v>0.21</v>
      </c>
      <c r="M2472" s="4">
        <v>0.26</v>
      </c>
      <c r="N2472" s="4">
        <v>0.1</v>
      </c>
      <c r="O2472" s="4">
        <v>0.6</v>
      </c>
      <c r="P2472" s="4">
        <v>0.3</v>
      </c>
      <c r="Q2472" s="4" t="s">
        <v>71</v>
      </c>
      <c r="R2472" s="4">
        <v>0.28000000000000003</v>
      </c>
      <c r="S2472" s="4">
        <v>0.7</v>
      </c>
      <c r="T2472" s="4">
        <v>-36.93</v>
      </c>
      <c r="U2472" s="4">
        <v>0.12</v>
      </c>
      <c r="V2472" s="4">
        <v>-5.59</v>
      </c>
      <c r="W2472" s="4">
        <v>0.04</v>
      </c>
    </row>
    <row r="2473" spans="1:23" ht="12.95" customHeight="1">
      <c r="A2473" s="12">
        <v>41843</v>
      </c>
      <c r="B2473" s="13">
        <v>0.49305555555555558</v>
      </c>
      <c r="C2473" s="7" t="s">
        <v>147</v>
      </c>
      <c r="D2473" s="4">
        <v>8</v>
      </c>
      <c r="G2473" s="4">
        <v>5.86</v>
      </c>
      <c r="K2473" s="4">
        <v>0.1</v>
      </c>
      <c r="L2473" s="4">
        <v>0.15</v>
      </c>
      <c r="M2473" s="4">
        <v>0.35</v>
      </c>
      <c r="N2473" s="4">
        <v>0</v>
      </c>
      <c r="O2473" s="4">
        <v>0.4</v>
      </c>
      <c r="P2473" s="4">
        <v>0.1</v>
      </c>
      <c r="Q2473" s="4" t="s">
        <v>71</v>
      </c>
      <c r="R2473" s="4">
        <v>0.26</v>
      </c>
      <c r="S2473" s="4">
        <v>0.4</v>
      </c>
      <c r="T2473" s="4">
        <v>-50.82</v>
      </c>
      <c r="U2473" s="4">
        <v>0.17</v>
      </c>
      <c r="V2473" s="4">
        <v>-7.74</v>
      </c>
      <c r="W2473" s="4">
        <v>0.04</v>
      </c>
    </row>
    <row r="2474" spans="1:23" ht="12.95" customHeight="1">
      <c r="A2474" s="12">
        <v>41843</v>
      </c>
      <c r="B2474" s="13">
        <v>0.5493055555555556</v>
      </c>
      <c r="C2474" s="7" t="s">
        <v>148</v>
      </c>
      <c r="D2474" s="4">
        <v>5.6</v>
      </c>
      <c r="G2474" s="4">
        <v>5.87</v>
      </c>
      <c r="K2474" s="4">
        <v>0.1</v>
      </c>
      <c r="L2474" s="4">
        <v>0.09</v>
      </c>
      <c r="M2474" s="4">
        <v>0.16</v>
      </c>
      <c r="N2474" s="4">
        <v>0</v>
      </c>
      <c r="O2474" s="4">
        <v>0.3</v>
      </c>
      <c r="P2474" s="4">
        <v>0.1</v>
      </c>
      <c r="Q2474" s="4" t="s">
        <v>71</v>
      </c>
      <c r="R2474" s="4">
        <v>0.15</v>
      </c>
      <c r="S2474" s="4">
        <v>0.3</v>
      </c>
      <c r="T2474" s="4">
        <v>-52.86</v>
      </c>
      <c r="U2474" s="4">
        <v>0.19</v>
      </c>
      <c r="V2474" s="4">
        <v>-7.56</v>
      </c>
      <c r="W2474" s="4">
        <v>0.05</v>
      </c>
    </row>
    <row r="2475" spans="1:23" ht="12.95" customHeight="1">
      <c r="A2475" s="12">
        <v>41843</v>
      </c>
      <c r="B2475" s="13">
        <v>0.52708333333333335</v>
      </c>
      <c r="C2475" s="7" t="s">
        <v>149</v>
      </c>
      <c r="D2475" s="4">
        <v>5.0999999999999996</v>
      </c>
      <c r="G2475" s="4">
        <v>6.03</v>
      </c>
      <c r="K2475" s="4">
        <v>0.1</v>
      </c>
      <c r="L2475" s="4">
        <v>0.05</v>
      </c>
      <c r="M2475" s="4">
        <v>0.13</v>
      </c>
      <c r="N2475" s="4">
        <v>0.1</v>
      </c>
      <c r="O2475" s="4">
        <v>0.6</v>
      </c>
      <c r="P2475" s="4">
        <v>0.1</v>
      </c>
      <c r="Q2475" s="4" t="s">
        <v>71</v>
      </c>
      <c r="R2475" s="4">
        <v>0.11</v>
      </c>
      <c r="S2475" s="4">
        <v>0.3</v>
      </c>
      <c r="T2475" s="4">
        <v>-53.11</v>
      </c>
      <c r="U2475" s="4">
        <v>0.16</v>
      </c>
      <c r="V2475" s="4">
        <v>-7.84</v>
      </c>
      <c r="W2475" s="4">
        <v>0.13</v>
      </c>
    </row>
    <row r="2476" spans="1:23" ht="12.95" customHeight="1">
      <c r="A2476" s="12">
        <v>41843</v>
      </c>
      <c r="B2476" s="13">
        <v>0.42708333333333331</v>
      </c>
      <c r="C2476" s="7" t="s">
        <v>133</v>
      </c>
      <c r="D2476" s="4">
        <v>423</v>
      </c>
      <c r="E2476" s="4">
        <v>13</v>
      </c>
      <c r="F2476" s="4">
        <v>1.0999999999999999E-2</v>
      </c>
      <c r="G2476" s="4">
        <v>7.93</v>
      </c>
      <c r="H2476" s="4">
        <v>1.8</v>
      </c>
      <c r="I2476" s="4">
        <v>6.5</v>
      </c>
      <c r="J2476" s="4">
        <v>20.428571428571427</v>
      </c>
      <c r="K2476" s="4">
        <v>2.6</v>
      </c>
      <c r="L2476" s="4" t="s">
        <v>56</v>
      </c>
      <c r="M2476" s="4">
        <v>0.53</v>
      </c>
      <c r="N2476" s="4">
        <v>1.8</v>
      </c>
      <c r="O2476" s="4">
        <v>44.4</v>
      </c>
      <c r="P2476" s="4">
        <v>4.8</v>
      </c>
      <c r="Q2476" s="4" t="s">
        <v>71</v>
      </c>
      <c r="R2476" s="4">
        <v>1.01</v>
      </c>
      <c r="S2476" s="4">
        <v>25.9</v>
      </c>
      <c r="T2476" s="4">
        <v>-51.89</v>
      </c>
      <c r="U2476" s="4">
        <v>0.2</v>
      </c>
      <c r="V2476" s="4">
        <v>-7.76</v>
      </c>
      <c r="W2476" s="4">
        <v>0.18</v>
      </c>
    </row>
    <row r="2477" spans="1:23" ht="12.95" customHeight="1">
      <c r="A2477" s="12">
        <v>41843</v>
      </c>
      <c r="B2477" s="13">
        <v>0.42986111111111108</v>
      </c>
      <c r="C2477" s="7" t="s">
        <v>134</v>
      </c>
      <c r="D2477" s="4">
        <v>412</v>
      </c>
      <c r="E2477" s="4">
        <v>10.7</v>
      </c>
      <c r="F2477" s="4">
        <v>6.0000000000000001E-3</v>
      </c>
      <c r="G2477" s="4">
        <v>7.97</v>
      </c>
      <c r="H2477" s="4">
        <v>2.02</v>
      </c>
      <c r="I2477" s="4">
        <v>6.3</v>
      </c>
      <c r="J2477" s="4">
        <v>8.3000000000000007</v>
      </c>
      <c r="K2477" s="4">
        <v>2.4</v>
      </c>
      <c r="L2477" s="4" t="s">
        <v>56</v>
      </c>
      <c r="M2477" s="4">
        <v>0.38</v>
      </c>
      <c r="N2477" s="4">
        <v>1.3</v>
      </c>
      <c r="O2477" s="4">
        <v>48.3</v>
      </c>
      <c r="P2477" s="4">
        <v>4.5</v>
      </c>
      <c r="Q2477" s="4" t="s">
        <v>71</v>
      </c>
      <c r="R2477" s="4">
        <v>1.05</v>
      </c>
      <c r="S2477" s="4">
        <v>22.7</v>
      </c>
      <c r="T2477" s="4">
        <v>-52.49</v>
      </c>
      <c r="U2477" s="4">
        <v>0.23</v>
      </c>
      <c r="V2477" s="4">
        <v>-7.92</v>
      </c>
      <c r="W2477" s="4">
        <v>0.13</v>
      </c>
    </row>
    <row r="2478" spans="1:23" ht="12.95" customHeight="1">
      <c r="A2478" s="12">
        <v>41843</v>
      </c>
      <c r="B2478" s="13">
        <v>0.44791666666666669</v>
      </c>
      <c r="C2478" s="7" t="s">
        <v>135</v>
      </c>
      <c r="D2478" s="4">
        <v>241</v>
      </c>
      <c r="E2478" s="4">
        <v>18.5</v>
      </c>
      <c r="F2478" s="4">
        <v>6.0999999999999999E-2</v>
      </c>
      <c r="G2478" s="4">
        <v>7.61</v>
      </c>
      <c r="H2478" s="4">
        <v>0.9</v>
      </c>
      <c r="I2478" s="4">
        <v>6.6</v>
      </c>
      <c r="J2478" s="4">
        <v>3.4</v>
      </c>
      <c r="K2478" s="4">
        <v>14.5</v>
      </c>
      <c r="L2478" s="4">
        <v>0.04</v>
      </c>
      <c r="M2478" s="4">
        <v>2.4700000000000002</v>
      </c>
      <c r="N2478" s="4">
        <v>8.5</v>
      </c>
      <c r="O2478" s="4">
        <v>16.2</v>
      </c>
      <c r="P2478" s="4">
        <v>26.1</v>
      </c>
      <c r="Q2478" s="4" t="s">
        <v>71</v>
      </c>
      <c r="R2478" s="4">
        <v>3.74</v>
      </c>
      <c r="S2478" s="4">
        <v>13.9</v>
      </c>
      <c r="T2478" s="4">
        <v>-51.95</v>
      </c>
      <c r="U2478" s="4">
        <v>0.06</v>
      </c>
      <c r="V2478" s="4">
        <v>-7.96</v>
      </c>
      <c r="W2478" s="4">
        <v>0.09</v>
      </c>
    </row>
    <row r="2479" spans="1:23" ht="12.95" customHeight="1">
      <c r="A2479" s="12">
        <v>41843</v>
      </c>
      <c r="B2479" s="13">
        <v>0.45833333333333331</v>
      </c>
      <c r="C2479" s="7" t="s">
        <v>136</v>
      </c>
      <c r="D2479" s="4">
        <v>54.4</v>
      </c>
      <c r="E2479" s="4">
        <v>16.899999999999999</v>
      </c>
      <c r="F2479" s="4">
        <v>7.8E-2</v>
      </c>
      <c r="G2479" s="4">
        <v>6.72</v>
      </c>
      <c r="H2479" s="4">
        <v>0.2</v>
      </c>
      <c r="I2479" s="4">
        <v>7.8</v>
      </c>
      <c r="J2479" s="4">
        <v>3.1</v>
      </c>
      <c r="K2479" s="4">
        <v>2.9</v>
      </c>
      <c r="L2479" s="4" t="s">
        <v>56</v>
      </c>
      <c r="M2479" s="4">
        <v>0.28999999999999998</v>
      </c>
      <c r="N2479" s="4">
        <v>2.7</v>
      </c>
      <c r="O2479" s="4">
        <v>2.6</v>
      </c>
      <c r="P2479" s="4">
        <v>3.5</v>
      </c>
      <c r="Q2479" s="4" t="s">
        <v>71</v>
      </c>
      <c r="R2479" s="4">
        <v>0.64</v>
      </c>
      <c r="S2479" s="4">
        <v>7</v>
      </c>
      <c r="T2479" s="4">
        <v>-53.46</v>
      </c>
      <c r="U2479" s="4">
        <v>0.1</v>
      </c>
      <c r="V2479" s="4">
        <v>-8.2799999999999994</v>
      </c>
      <c r="W2479" s="4">
        <v>0.16</v>
      </c>
    </row>
    <row r="2480" spans="1:23" ht="12.95" customHeight="1">
      <c r="A2480" s="12">
        <v>41843</v>
      </c>
      <c r="B2480" s="13">
        <v>0.50208333333333333</v>
      </c>
      <c r="C2480" s="7" t="s">
        <v>137</v>
      </c>
      <c r="D2480" s="4">
        <v>440</v>
      </c>
      <c r="E2480" s="4">
        <v>17.600000000000001</v>
      </c>
      <c r="F2480" s="4">
        <v>5.2999999999999999E-2</v>
      </c>
      <c r="G2480" s="4">
        <v>8.2200000000000006</v>
      </c>
      <c r="H2480" s="4">
        <v>3.21</v>
      </c>
      <c r="I2480" s="4">
        <v>7.6</v>
      </c>
      <c r="J2480" s="4">
        <v>2.125</v>
      </c>
      <c r="K2480" s="4">
        <v>10.7</v>
      </c>
      <c r="L2480" s="4" t="s">
        <v>56</v>
      </c>
      <c r="M2480" s="4">
        <v>3.49</v>
      </c>
      <c r="N2480" s="4">
        <v>19.2</v>
      </c>
      <c r="O2480" s="4">
        <v>47.7</v>
      </c>
      <c r="P2480" s="4">
        <v>22.9</v>
      </c>
      <c r="Q2480" s="4" t="s">
        <v>71</v>
      </c>
      <c r="R2480" s="4">
        <v>5.83</v>
      </c>
      <c r="S2480" s="4">
        <v>17.899999999999999</v>
      </c>
      <c r="T2480" s="4">
        <v>-51.04</v>
      </c>
      <c r="U2480" s="4">
        <v>7.0000000000000007E-2</v>
      </c>
      <c r="V2480" s="4">
        <v>-7.8</v>
      </c>
      <c r="W2480" s="4">
        <v>0.1</v>
      </c>
    </row>
    <row r="2481" spans="1:23" ht="12.95" customHeight="1">
      <c r="A2481" s="12">
        <v>41843</v>
      </c>
      <c r="B2481" s="13">
        <v>0.51250000000000007</v>
      </c>
      <c r="C2481" s="7" t="s">
        <v>138</v>
      </c>
      <c r="D2481" s="4">
        <v>648</v>
      </c>
      <c r="E2481" s="4">
        <v>18.3</v>
      </c>
      <c r="F2481" s="4">
        <v>5.7000000000000002E-2</v>
      </c>
      <c r="G2481" s="4">
        <v>8.3000000000000007</v>
      </c>
      <c r="H2481" s="4">
        <v>4.8499999999999996</v>
      </c>
      <c r="I2481" s="4">
        <v>8.3000000000000007</v>
      </c>
      <c r="J2481" s="4">
        <v>4.75</v>
      </c>
      <c r="K2481" s="4">
        <v>14.3</v>
      </c>
      <c r="L2481" s="4" t="s">
        <v>56</v>
      </c>
      <c r="M2481" s="4">
        <v>4.3899999999999997</v>
      </c>
      <c r="N2481" s="4">
        <v>11.5</v>
      </c>
      <c r="O2481" s="4">
        <v>102.5</v>
      </c>
      <c r="P2481" s="4">
        <v>27</v>
      </c>
      <c r="Q2481" s="4" t="s">
        <v>71</v>
      </c>
      <c r="R2481" s="4">
        <v>2.0099999999999998</v>
      </c>
      <c r="S2481" s="4">
        <v>60.5</v>
      </c>
      <c r="T2481" s="4">
        <v>-52.12</v>
      </c>
      <c r="U2481" s="4">
        <v>0.09</v>
      </c>
      <c r="V2481" s="4">
        <v>-7.81</v>
      </c>
      <c r="W2481" s="4">
        <v>0.18</v>
      </c>
    </row>
    <row r="2482" spans="1:23" ht="12.95" customHeight="1">
      <c r="A2482" s="12">
        <v>41843</v>
      </c>
      <c r="B2482" s="13">
        <v>0.50902777777777775</v>
      </c>
      <c r="C2482" s="7" t="s">
        <v>144</v>
      </c>
      <c r="D2482" s="4">
        <v>553</v>
      </c>
      <c r="E2482" s="4">
        <v>18.3</v>
      </c>
      <c r="F2482" s="4">
        <v>5.5E-2</v>
      </c>
      <c r="G2482" s="4">
        <v>8.33</v>
      </c>
      <c r="H2482" s="4">
        <v>4.3</v>
      </c>
      <c r="I2482" s="4">
        <v>7.8</v>
      </c>
      <c r="J2482" s="4">
        <v>6.5000000000000009</v>
      </c>
      <c r="K2482" s="4">
        <v>10.3</v>
      </c>
      <c r="L2482" s="4" t="s">
        <v>56</v>
      </c>
      <c r="M2482" s="4">
        <v>3.27</v>
      </c>
      <c r="N2482" s="4">
        <v>7.7</v>
      </c>
      <c r="O2482" s="4">
        <v>93.7</v>
      </c>
      <c r="P2482" s="4">
        <v>20.9</v>
      </c>
      <c r="Q2482" s="4" t="s">
        <v>71</v>
      </c>
      <c r="R2482" s="4">
        <v>3.98</v>
      </c>
      <c r="S2482" s="4">
        <v>30.8</v>
      </c>
      <c r="T2482" s="4">
        <v>-51.74</v>
      </c>
      <c r="U2482" s="4">
        <v>0.03</v>
      </c>
      <c r="V2482" s="4">
        <v>-7.9</v>
      </c>
      <c r="W2482" s="4">
        <v>0.06</v>
      </c>
    </row>
    <row r="2483" spans="1:23" ht="12.95" customHeight="1">
      <c r="A2483" s="12">
        <v>41843</v>
      </c>
      <c r="B2483" s="13">
        <v>0.5180555555555556</v>
      </c>
      <c r="C2483" s="7" t="s">
        <v>139</v>
      </c>
      <c r="D2483" s="4">
        <v>517</v>
      </c>
      <c r="E2483" s="4">
        <v>18.100000000000001</v>
      </c>
      <c r="F2483" s="4">
        <v>5.2999999999999999E-2</v>
      </c>
      <c r="G2483" s="4">
        <v>8.3000000000000007</v>
      </c>
      <c r="H2483" s="4">
        <v>3.77</v>
      </c>
      <c r="I2483" s="4">
        <v>7.4</v>
      </c>
      <c r="J2483" s="4">
        <v>5.875</v>
      </c>
      <c r="K2483" s="4">
        <v>12.4</v>
      </c>
      <c r="L2483" s="4" t="s">
        <v>56</v>
      </c>
      <c r="M2483" s="4">
        <v>3.76</v>
      </c>
      <c r="N2483" s="4">
        <v>20.8</v>
      </c>
      <c r="O2483" s="4">
        <v>61.4</v>
      </c>
      <c r="P2483" s="4">
        <v>24</v>
      </c>
      <c r="Q2483" s="4" t="s">
        <v>71</v>
      </c>
      <c r="R2483" s="4">
        <v>5.65</v>
      </c>
      <c r="S2483" s="4">
        <v>25</v>
      </c>
      <c r="T2483" s="4">
        <v>-51.28</v>
      </c>
      <c r="U2483" s="4">
        <v>7.0000000000000007E-2</v>
      </c>
      <c r="V2483" s="4">
        <v>-7.89</v>
      </c>
      <c r="W2483" s="4">
        <v>7.0000000000000007E-2</v>
      </c>
    </row>
    <row r="2484" spans="1:23" ht="12.95" customHeight="1">
      <c r="A2484" s="12">
        <v>41843</v>
      </c>
      <c r="B2484" s="13">
        <v>0.55347222222222225</v>
      </c>
      <c r="C2484" s="7" t="s">
        <v>140</v>
      </c>
      <c r="D2484" s="4">
        <v>832</v>
      </c>
      <c r="E2484" s="4">
        <v>18.399999999999999</v>
      </c>
      <c r="F2484" s="4">
        <v>6.5000000000000002E-2</v>
      </c>
      <c r="G2484" s="4">
        <v>8.36</v>
      </c>
      <c r="H2484" s="4">
        <v>5.14</v>
      </c>
      <c r="I2484" s="4">
        <v>9.6999999999999993</v>
      </c>
      <c r="J2484" s="4">
        <v>9.4444444444444446</v>
      </c>
      <c r="K2484" s="4">
        <v>12.8</v>
      </c>
      <c r="L2484" s="4" t="s">
        <v>56</v>
      </c>
      <c r="M2484" s="4">
        <v>4.96</v>
      </c>
      <c r="N2484" s="4">
        <v>22.1</v>
      </c>
      <c r="O2484" s="4">
        <v>133.6</v>
      </c>
      <c r="P2484" s="4">
        <v>24.7</v>
      </c>
      <c r="Q2484" s="4" t="s">
        <v>71</v>
      </c>
      <c r="R2484" s="4">
        <v>3.51</v>
      </c>
      <c r="S2484" s="4">
        <v>152</v>
      </c>
      <c r="T2484" s="4">
        <v>-51.55</v>
      </c>
      <c r="U2484" s="4">
        <v>0.14000000000000001</v>
      </c>
      <c r="V2484" s="4">
        <v>-7.65</v>
      </c>
      <c r="W2484" s="4">
        <v>0.14000000000000001</v>
      </c>
    </row>
    <row r="2485" spans="1:23" ht="12.95" customHeight="1">
      <c r="A2485" s="12">
        <v>41843</v>
      </c>
      <c r="B2485" s="13">
        <v>0.56111111111111112</v>
      </c>
      <c r="C2485" s="7" t="s">
        <v>141</v>
      </c>
      <c r="D2485" s="4">
        <v>707</v>
      </c>
      <c r="E2485" s="4">
        <v>23.6</v>
      </c>
      <c r="F2485" s="4">
        <v>8.4000000000000005E-2</v>
      </c>
      <c r="G2485" s="4">
        <v>8.3000000000000007</v>
      </c>
      <c r="H2485" s="4">
        <v>6.51</v>
      </c>
      <c r="I2485" s="4">
        <v>9.3000000000000007</v>
      </c>
      <c r="J2485" s="4">
        <v>11.555555555555557</v>
      </c>
      <c r="K2485" s="4">
        <v>9.5</v>
      </c>
      <c r="L2485" s="4" t="s">
        <v>56</v>
      </c>
      <c r="M2485" s="4">
        <v>3.34</v>
      </c>
      <c r="N2485" s="4">
        <v>45.6</v>
      </c>
      <c r="O2485" s="4">
        <v>73.2</v>
      </c>
      <c r="P2485" s="4">
        <v>26.7</v>
      </c>
      <c r="Q2485" s="4" t="s">
        <v>71</v>
      </c>
      <c r="R2485" s="4">
        <v>3.33</v>
      </c>
      <c r="S2485" s="4">
        <v>20.9</v>
      </c>
      <c r="T2485" s="4">
        <v>-48.42</v>
      </c>
      <c r="U2485" s="4">
        <v>0.2</v>
      </c>
      <c r="V2485" s="4">
        <v>-7.11</v>
      </c>
      <c r="W2485" s="4">
        <v>0.03</v>
      </c>
    </row>
    <row r="2486" spans="1:23" ht="12.95" customHeight="1">
      <c r="A2486" s="12">
        <v>41843</v>
      </c>
      <c r="B2486" s="13">
        <v>0.5444444444444444</v>
      </c>
      <c r="C2486" s="7" t="s">
        <v>142</v>
      </c>
      <c r="D2486" s="4">
        <v>508</v>
      </c>
      <c r="E2486" s="4">
        <v>18.5</v>
      </c>
      <c r="F2486" s="4">
        <v>5.1999999999999998E-2</v>
      </c>
      <c r="G2486" s="4">
        <v>8.3000000000000007</v>
      </c>
      <c r="H2486" s="4">
        <v>3.55</v>
      </c>
      <c r="I2486" s="4">
        <v>7.4</v>
      </c>
      <c r="J2486" s="4">
        <v>3.3333333333333335</v>
      </c>
      <c r="K2486" s="4">
        <v>11.8</v>
      </c>
      <c r="L2486" s="4" t="s">
        <v>56</v>
      </c>
      <c r="M2486" s="4">
        <v>3.87</v>
      </c>
      <c r="N2486" s="4">
        <v>21.5</v>
      </c>
      <c r="O2486" s="4">
        <v>58.6</v>
      </c>
      <c r="P2486" s="4">
        <v>23.4</v>
      </c>
      <c r="Q2486" s="4" t="s">
        <v>71</v>
      </c>
      <c r="R2486" s="4">
        <v>5.84</v>
      </c>
      <c r="S2486" s="4">
        <v>30</v>
      </c>
      <c r="T2486" s="4">
        <v>-51.35</v>
      </c>
      <c r="U2486" s="4">
        <v>0.1</v>
      </c>
      <c r="V2486" s="4">
        <v>-7.68</v>
      </c>
      <c r="W2486" s="4">
        <v>0.08</v>
      </c>
    </row>
    <row r="2487" spans="1:23" ht="12.95" customHeight="1">
      <c r="A2487" s="12">
        <v>41843</v>
      </c>
      <c r="B2487" s="13">
        <v>0.52361111111111114</v>
      </c>
      <c r="C2487" s="4" t="s">
        <v>12</v>
      </c>
      <c r="D2487" s="4">
        <v>278</v>
      </c>
      <c r="E2487" s="4">
        <v>18</v>
      </c>
      <c r="F2487" s="4">
        <v>0.05</v>
      </c>
      <c r="G2487" s="4">
        <v>7.91</v>
      </c>
      <c r="H2487" s="4">
        <v>1.3</v>
      </c>
      <c r="I2487" s="4">
        <v>6.2</v>
      </c>
      <c r="J2487" s="4">
        <v>3.3333333333333335</v>
      </c>
      <c r="K2487" s="4">
        <v>10.5</v>
      </c>
      <c r="L2487" s="4">
        <v>0.04</v>
      </c>
      <c r="M2487" s="4">
        <v>3.24</v>
      </c>
      <c r="N2487" s="4">
        <v>11.2</v>
      </c>
      <c r="O2487" s="4">
        <v>23.6</v>
      </c>
      <c r="P2487" s="4">
        <v>21.4</v>
      </c>
      <c r="Q2487" s="4">
        <v>0.06</v>
      </c>
      <c r="R2487" s="4">
        <v>5.97</v>
      </c>
      <c r="S2487" s="4">
        <v>13.7</v>
      </c>
      <c r="T2487" s="4">
        <v>-50.64</v>
      </c>
      <c r="U2487" s="4">
        <v>0.18</v>
      </c>
      <c r="V2487" s="4">
        <v>-7.47</v>
      </c>
      <c r="W2487" s="4">
        <v>7.0000000000000007E-2</v>
      </c>
    </row>
    <row r="2488" spans="1:23" ht="12.95" customHeight="1">
      <c r="A2488" s="12">
        <v>41858</v>
      </c>
      <c r="B2488" s="13">
        <v>0.4513888888888889</v>
      </c>
      <c r="C2488" s="7" t="s">
        <v>146</v>
      </c>
      <c r="D2488" s="4">
        <v>11.3</v>
      </c>
      <c r="G2488" s="4">
        <v>6.04</v>
      </c>
      <c r="K2488" s="4">
        <v>0.3</v>
      </c>
      <c r="L2488" s="4">
        <v>0.41</v>
      </c>
      <c r="M2488" s="4">
        <v>0.24</v>
      </c>
      <c r="N2488" s="4">
        <v>0.1</v>
      </c>
      <c r="O2488" s="4">
        <v>0.6</v>
      </c>
      <c r="P2488" s="4">
        <v>0.3</v>
      </c>
      <c r="Q2488" s="4" t="s">
        <v>71</v>
      </c>
      <c r="R2488" s="4">
        <v>0.36</v>
      </c>
      <c r="S2488" s="4">
        <v>1.1000000000000001</v>
      </c>
      <c r="T2488" s="4">
        <v>-53.8</v>
      </c>
      <c r="U2488" s="4">
        <v>1.23</v>
      </c>
      <c r="V2488" s="4">
        <v>-8.1</v>
      </c>
      <c r="W2488" s="4">
        <v>0.15</v>
      </c>
    </row>
    <row r="2489" spans="1:23" ht="12.95" customHeight="1">
      <c r="A2489" s="12">
        <v>41858</v>
      </c>
      <c r="B2489" s="13">
        <v>0.64027777777777783</v>
      </c>
      <c r="C2489" s="7" t="s">
        <v>147</v>
      </c>
      <c r="D2489" s="4">
        <v>12.1</v>
      </c>
      <c r="G2489" s="4">
        <v>4.51</v>
      </c>
      <c r="K2489" s="4">
        <v>0.1</v>
      </c>
      <c r="L2489" s="4">
        <v>0.13</v>
      </c>
      <c r="M2489" s="4">
        <v>0.3</v>
      </c>
      <c r="N2489" s="4">
        <v>0.1</v>
      </c>
      <c r="O2489" s="4">
        <v>0.5</v>
      </c>
      <c r="P2489" s="4">
        <v>0.1</v>
      </c>
      <c r="Q2489" s="4" t="s">
        <v>71</v>
      </c>
      <c r="R2489" s="4">
        <v>0.77</v>
      </c>
      <c r="S2489" s="4">
        <v>0.8</v>
      </c>
      <c r="T2489" s="4">
        <v>-49.91</v>
      </c>
      <c r="U2489" s="4">
        <v>1.42</v>
      </c>
      <c r="V2489" s="4">
        <v>-7.67</v>
      </c>
      <c r="W2489" s="4">
        <v>0.13</v>
      </c>
    </row>
    <row r="2490" spans="1:23" ht="12.95" customHeight="1">
      <c r="A2490" s="12">
        <v>41858</v>
      </c>
      <c r="B2490" s="13">
        <v>0.57638888888888895</v>
      </c>
      <c r="C2490" s="7" t="s">
        <v>148</v>
      </c>
      <c r="D2490" s="4">
        <v>18.5</v>
      </c>
      <c r="G2490" s="4">
        <v>4.38</v>
      </c>
      <c r="K2490" s="4">
        <v>0.6</v>
      </c>
      <c r="L2490" s="4">
        <v>0.24</v>
      </c>
      <c r="M2490" s="4">
        <v>0.62</v>
      </c>
      <c r="N2490" s="4">
        <v>0.1</v>
      </c>
      <c r="O2490" s="4">
        <v>0.5</v>
      </c>
      <c r="P2490" s="4">
        <v>0.9</v>
      </c>
      <c r="Q2490" s="4">
        <v>0.66</v>
      </c>
      <c r="R2490" s="4">
        <v>0.38</v>
      </c>
      <c r="S2490" s="4">
        <v>1</v>
      </c>
      <c r="T2490" s="4">
        <v>-50.01</v>
      </c>
      <c r="U2490" s="4">
        <v>2.36</v>
      </c>
      <c r="V2490" s="4">
        <v>-7.48</v>
      </c>
      <c r="W2490" s="4">
        <v>0.15</v>
      </c>
    </row>
    <row r="2491" spans="1:23" ht="12.95" customHeight="1">
      <c r="A2491" s="12">
        <v>41858</v>
      </c>
      <c r="B2491" s="13">
        <v>0.67499999999999993</v>
      </c>
      <c r="C2491" s="7" t="s">
        <v>149</v>
      </c>
      <c r="D2491" s="4">
        <v>15.7</v>
      </c>
      <c r="G2491" s="4">
        <v>4.46</v>
      </c>
      <c r="K2491" s="4">
        <v>0.1</v>
      </c>
      <c r="L2491" s="4">
        <v>0.1</v>
      </c>
      <c r="M2491" s="4">
        <v>0.4</v>
      </c>
      <c r="N2491" s="4">
        <v>0.1</v>
      </c>
      <c r="O2491" s="4">
        <v>0.7</v>
      </c>
      <c r="P2491" s="4">
        <v>0.2</v>
      </c>
      <c r="Q2491" s="4">
        <v>0.31</v>
      </c>
      <c r="R2491" s="4">
        <v>0.48</v>
      </c>
      <c r="S2491" s="4">
        <v>1.1000000000000001</v>
      </c>
      <c r="T2491" s="4">
        <v>-43.33</v>
      </c>
      <c r="U2491" s="4">
        <v>1.72</v>
      </c>
      <c r="V2491" s="4">
        <v>-6.18</v>
      </c>
      <c r="W2491" s="4">
        <v>0.15</v>
      </c>
    </row>
    <row r="2492" spans="1:23" ht="12.95" customHeight="1">
      <c r="A2492" s="12">
        <v>41858</v>
      </c>
      <c r="B2492" s="13">
        <v>0.49722222222222223</v>
      </c>
      <c r="C2492" s="7" t="s">
        <v>133</v>
      </c>
      <c r="D2492" s="4">
        <v>426</v>
      </c>
      <c r="E2492" s="4">
        <v>12.6</v>
      </c>
      <c r="F2492" s="4">
        <v>1.2999999999999999E-2</v>
      </c>
      <c r="G2492" s="4">
        <v>8.42</v>
      </c>
      <c r="H2492" s="4">
        <v>1.99</v>
      </c>
      <c r="I2492" s="4">
        <v>6.6</v>
      </c>
      <c r="J2492" s="4">
        <v>13.8</v>
      </c>
      <c r="K2492" s="4">
        <v>2.6</v>
      </c>
      <c r="L2492" s="4" t="s">
        <v>56</v>
      </c>
      <c r="M2492" s="4">
        <v>0.51</v>
      </c>
      <c r="N2492" s="4">
        <v>1.8</v>
      </c>
      <c r="O2492" s="4">
        <v>49.8</v>
      </c>
      <c r="P2492" s="4">
        <v>4.8</v>
      </c>
      <c r="Q2492" s="4" t="s">
        <v>71</v>
      </c>
      <c r="R2492" s="4">
        <v>0.99</v>
      </c>
      <c r="S2492" s="4">
        <v>26.3</v>
      </c>
      <c r="T2492" s="4">
        <v>-51.76</v>
      </c>
      <c r="U2492" s="4">
        <v>0.3</v>
      </c>
      <c r="V2492" s="4">
        <v>-8.09</v>
      </c>
      <c r="W2492" s="4">
        <v>0.06</v>
      </c>
    </row>
    <row r="2493" spans="1:23" ht="12.95" customHeight="1">
      <c r="A2493" s="12">
        <v>41858</v>
      </c>
      <c r="B2493" s="13">
        <v>0.50486111111111109</v>
      </c>
      <c r="C2493" s="7" t="s">
        <v>134</v>
      </c>
      <c r="D2493" s="4">
        <v>413</v>
      </c>
      <c r="E2493" s="4">
        <v>10.199999999999999</v>
      </c>
      <c r="F2493" s="4">
        <v>7.0000000000000001E-3</v>
      </c>
      <c r="G2493" s="4">
        <v>7.97</v>
      </c>
      <c r="H2493" s="4">
        <v>1.9</v>
      </c>
      <c r="I2493" s="4">
        <v>6.4</v>
      </c>
      <c r="J2493" s="4">
        <v>8.4</v>
      </c>
      <c r="K2493" s="4">
        <v>2.4</v>
      </c>
      <c r="L2493" s="4" t="s">
        <v>56</v>
      </c>
      <c r="M2493" s="4">
        <v>0.43</v>
      </c>
      <c r="N2493" s="4">
        <v>1.3</v>
      </c>
      <c r="O2493" s="4">
        <v>47.5</v>
      </c>
      <c r="P2493" s="4">
        <v>4.4000000000000004</v>
      </c>
      <c r="Q2493" s="4" t="s">
        <v>71</v>
      </c>
      <c r="R2493" s="4">
        <v>1.05</v>
      </c>
      <c r="S2493" s="4">
        <v>22.4</v>
      </c>
      <c r="T2493" s="4">
        <v>-52.2</v>
      </c>
      <c r="U2493" s="4">
        <v>0.26</v>
      </c>
      <c r="V2493" s="4">
        <v>-8.15</v>
      </c>
      <c r="W2493" s="4">
        <v>0.04</v>
      </c>
    </row>
    <row r="2494" spans="1:23" ht="12.95" customHeight="1">
      <c r="A2494" s="12">
        <v>41858</v>
      </c>
      <c r="B2494" s="13">
        <v>0.51874999999999993</v>
      </c>
      <c r="C2494" s="7" t="s">
        <v>135</v>
      </c>
      <c r="D2494" s="4">
        <v>213</v>
      </c>
      <c r="E2494" s="4">
        <v>15.8</v>
      </c>
      <c r="F2494" s="4">
        <v>7.4999999999999997E-2</v>
      </c>
      <c r="G2494" s="4">
        <v>7.41</v>
      </c>
      <c r="H2494" s="4">
        <v>0.71</v>
      </c>
      <c r="I2494" s="4">
        <v>6.9</v>
      </c>
      <c r="J2494" s="4">
        <v>4.9000000000000004</v>
      </c>
      <c r="K2494" s="4">
        <v>14</v>
      </c>
      <c r="L2494" s="4" t="s">
        <v>56</v>
      </c>
      <c r="M2494" s="4">
        <v>2.29</v>
      </c>
      <c r="N2494" s="4">
        <v>6.7</v>
      </c>
      <c r="O2494" s="4">
        <v>13.9</v>
      </c>
      <c r="P2494" s="4">
        <v>25.8</v>
      </c>
      <c r="Q2494" s="4" t="s">
        <v>71</v>
      </c>
      <c r="R2494" s="4">
        <v>4.1100000000000003</v>
      </c>
      <c r="S2494" s="4">
        <v>14</v>
      </c>
      <c r="T2494" s="4">
        <v>-51.49</v>
      </c>
      <c r="U2494" s="4">
        <v>0.27</v>
      </c>
      <c r="V2494" s="4">
        <v>-7.81</v>
      </c>
      <c r="W2494" s="4">
        <v>0.04</v>
      </c>
    </row>
    <row r="2495" spans="1:23" ht="12.95" customHeight="1">
      <c r="A2495" s="12">
        <v>41858</v>
      </c>
      <c r="B2495" s="13">
        <v>0.58333333333333337</v>
      </c>
      <c r="C2495" s="7" t="s">
        <v>136</v>
      </c>
      <c r="D2495" s="4">
        <v>55.7</v>
      </c>
      <c r="E2495" s="4">
        <v>15.8</v>
      </c>
      <c r="F2495" s="4">
        <v>8.1000000000000003E-2</v>
      </c>
      <c r="G2495" s="4">
        <v>6.74</v>
      </c>
      <c r="H2495" s="4">
        <v>0.2</v>
      </c>
      <c r="I2495" s="4">
        <v>8</v>
      </c>
      <c r="J2495" s="4">
        <v>4.5999999999999996</v>
      </c>
      <c r="K2495" s="4">
        <v>3</v>
      </c>
      <c r="L2495" s="4" t="s">
        <v>56</v>
      </c>
      <c r="M2495" s="4">
        <v>0.32</v>
      </c>
      <c r="N2495" s="4">
        <v>2.8</v>
      </c>
      <c r="O2495" s="4">
        <v>2.7</v>
      </c>
      <c r="P2495" s="4">
        <v>3.4</v>
      </c>
      <c r="Q2495" s="4" t="s">
        <v>71</v>
      </c>
      <c r="R2495" s="4">
        <v>0.95</v>
      </c>
      <c r="S2495" s="4">
        <v>6.7</v>
      </c>
      <c r="T2495" s="4">
        <v>-52.88</v>
      </c>
      <c r="U2495" s="4">
        <v>0.38</v>
      </c>
      <c r="V2495" s="4">
        <v>-8.1</v>
      </c>
      <c r="W2495" s="4">
        <v>0.08</v>
      </c>
    </row>
    <row r="2496" spans="1:23" ht="12.95" customHeight="1">
      <c r="A2496" s="12">
        <v>41858</v>
      </c>
      <c r="B2496" s="13">
        <v>0.64861111111111114</v>
      </c>
      <c r="C2496" s="7" t="s">
        <v>137</v>
      </c>
      <c r="D2496" s="4">
        <v>358</v>
      </c>
      <c r="E2496" s="4">
        <v>16</v>
      </c>
      <c r="F2496" s="4">
        <v>7.6999999999999999E-2</v>
      </c>
      <c r="G2496" s="4">
        <v>8.1199999999999992</v>
      </c>
      <c r="H2496" s="4">
        <v>2.25</v>
      </c>
      <c r="I2496" s="4">
        <v>7.7</v>
      </c>
      <c r="J2496" s="4">
        <v>2.9</v>
      </c>
      <c r="K2496" s="4">
        <v>12.8</v>
      </c>
      <c r="L2496" s="4" t="s">
        <v>56</v>
      </c>
      <c r="M2496" s="4">
        <v>3.73</v>
      </c>
      <c r="N2496" s="4">
        <v>13</v>
      </c>
      <c r="O2496" s="4">
        <v>36.1</v>
      </c>
      <c r="P2496" s="4">
        <v>22.4</v>
      </c>
      <c r="Q2496" s="4" t="s">
        <v>71</v>
      </c>
      <c r="R2496" s="4">
        <v>3.86</v>
      </c>
      <c r="S2496" s="4">
        <v>16.3</v>
      </c>
      <c r="T2496" s="4">
        <v>-49.9</v>
      </c>
      <c r="U2496" s="4">
        <v>0.81</v>
      </c>
      <c r="V2496" s="4">
        <v>-7.44</v>
      </c>
      <c r="W2496" s="4">
        <v>0.09</v>
      </c>
    </row>
    <row r="2497" spans="1:23" ht="12.95" customHeight="1">
      <c r="A2497" s="12">
        <v>41858</v>
      </c>
      <c r="B2497" s="13">
        <v>0.66180555555555554</v>
      </c>
      <c r="C2497" s="7" t="s">
        <v>138</v>
      </c>
      <c r="D2497" s="4">
        <v>609</v>
      </c>
      <c r="E2497" s="4">
        <v>18.5</v>
      </c>
      <c r="F2497" s="4">
        <v>7.8E-2</v>
      </c>
      <c r="G2497" s="4">
        <v>8.2799999999999994</v>
      </c>
      <c r="H2497" s="4">
        <v>4.38</v>
      </c>
      <c r="I2497" s="4">
        <v>8.6999999999999993</v>
      </c>
      <c r="J2497" s="4">
        <v>5.4</v>
      </c>
      <c r="K2497" s="4">
        <v>13</v>
      </c>
      <c r="L2497" s="4" t="s">
        <v>56</v>
      </c>
      <c r="M2497" s="4">
        <v>4.68</v>
      </c>
      <c r="N2497" s="4">
        <v>10.8</v>
      </c>
      <c r="O2497" s="4">
        <v>95.2</v>
      </c>
      <c r="P2497" s="4">
        <v>21.1</v>
      </c>
      <c r="Q2497" s="4" t="s">
        <v>71</v>
      </c>
      <c r="R2497" s="4">
        <v>3.23</v>
      </c>
      <c r="S2497" s="4">
        <v>52.5</v>
      </c>
      <c r="T2497" s="4">
        <v>-50.22</v>
      </c>
      <c r="U2497" s="4">
        <v>0.54</v>
      </c>
      <c r="V2497" s="4">
        <v>-7.51</v>
      </c>
      <c r="W2497" s="4">
        <v>0.05</v>
      </c>
    </row>
    <row r="2498" spans="1:23" ht="12.95" customHeight="1">
      <c r="A2498" s="12">
        <v>41858</v>
      </c>
      <c r="B2498" s="13">
        <v>0.65902777777777777</v>
      </c>
      <c r="C2498" s="7" t="s">
        <v>144</v>
      </c>
      <c r="D2498" s="4">
        <v>532</v>
      </c>
      <c r="E2498" s="4">
        <v>18.3</v>
      </c>
      <c r="F2498" s="4">
        <v>8.1000000000000003E-2</v>
      </c>
      <c r="G2498" s="4">
        <v>8.2899999999999991</v>
      </c>
      <c r="H2498" s="4">
        <v>4.08</v>
      </c>
      <c r="I2498" s="4">
        <v>8.1</v>
      </c>
      <c r="J2498" s="4">
        <v>4.7</v>
      </c>
      <c r="K2498" s="4">
        <v>10.8</v>
      </c>
      <c r="L2498" s="4" t="s">
        <v>56</v>
      </c>
      <c r="M2498" s="4">
        <v>3.87</v>
      </c>
      <c r="N2498" s="4">
        <v>7.6</v>
      </c>
      <c r="O2498" s="4">
        <v>87.7</v>
      </c>
      <c r="P2498" s="4">
        <v>20.5</v>
      </c>
      <c r="Q2498" s="4" t="s">
        <v>71</v>
      </c>
      <c r="R2498" s="4">
        <v>3.37</v>
      </c>
      <c r="S2498" s="4">
        <v>30.3</v>
      </c>
      <c r="T2498" s="4">
        <v>-49.88</v>
      </c>
      <c r="U2498" s="4">
        <v>0.28999999999999998</v>
      </c>
      <c r="V2498" s="4">
        <v>-7.5</v>
      </c>
      <c r="W2498" s="4">
        <v>0.08</v>
      </c>
    </row>
    <row r="2499" spans="1:23" ht="12.95" customHeight="1">
      <c r="A2499" s="12">
        <v>41858</v>
      </c>
      <c r="B2499" s="13">
        <v>0.66666666666666663</v>
      </c>
      <c r="C2499" s="7" t="s">
        <v>139</v>
      </c>
      <c r="D2499" s="4">
        <v>435</v>
      </c>
      <c r="E2499" s="4">
        <v>17.399999999999999</v>
      </c>
      <c r="F2499" s="4">
        <v>7.0999999999999994E-2</v>
      </c>
      <c r="G2499" s="4">
        <v>8.08</v>
      </c>
      <c r="H2499" s="4">
        <v>2.95</v>
      </c>
      <c r="I2499" s="4">
        <v>7.4</v>
      </c>
      <c r="J2499" s="4">
        <v>5.7</v>
      </c>
      <c r="K2499" s="4">
        <v>11.9</v>
      </c>
      <c r="L2499" s="4" t="s">
        <v>56</v>
      </c>
      <c r="M2499" s="4">
        <v>3.94</v>
      </c>
      <c r="N2499" s="4">
        <v>15.5</v>
      </c>
      <c r="O2499" s="4">
        <v>50.4</v>
      </c>
      <c r="P2499" s="4">
        <v>21.8</v>
      </c>
      <c r="Q2499" s="4" t="s">
        <v>71</v>
      </c>
      <c r="R2499" s="4">
        <v>4.49</v>
      </c>
      <c r="S2499" s="4">
        <v>23</v>
      </c>
      <c r="T2499" s="4">
        <v>-48.29</v>
      </c>
      <c r="U2499" s="4">
        <v>3.39</v>
      </c>
      <c r="V2499" s="4">
        <v>-7.38</v>
      </c>
      <c r="W2499" s="4">
        <v>0.4</v>
      </c>
    </row>
    <row r="2500" spans="1:23" ht="12.95" customHeight="1">
      <c r="A2500" s="12">
        <v>41858</v>
      </c>
      <c r="B2500" s="13">
        <v>0.6875</v>
      </c>
      <c r="C2500" s="7" t="s">
        <v>140</v>
      </c>
      <c r="D2500" s="4">
        <v>774</v>
      </c>
      <c r="E2500" s="4">
        <v>18.100000000000001</v>
      </c>
      <c r="F2500" s="4">
        <v>9.6000000000000002E-2</v>
      </c>
      <c r="G2500" s="4">
        <v>8.32</v>
      </c>
      <c r="H2500" s="4">
        <v>4.8499999999999996</v>
      </c>
      <c r="I2500" s="4">
        <v>10</v>
      </c>
      <c r="J2500" s="4">
        <v>6.4</v>
      </c>
      <c r="K2500" s="4">
        <v>13.8</v>
      </c>
      <c r="L2500" s="4" t="s">
        <v>56</v>
      </c>
      <c r="M2500" s="4">
        <v>6.68</v>
      </c>
      <c r="N2500" s="4">
        <v>18.3</v>
      </c>
      <c r="O2500" s="4">
        <v>120.7</v>
      </c>
      <c r="P2500" s="4">
        <v>25.6</v>
      </c>
      <c r="Q2500" s="4" t="s">
        <v>71</v>
      </c>
      <c r="R2500" s="4">
        <v>3.4</v>
      </c>
      <c r="S2500" s="4">
        <v>120.6</v>
      </c>
      <c r="T2500" s="4">
        <v>-49.15</v>
      </c>
      <c r="U2500" s="4">
        <v>0.32</v>
      </c>
      <c r="V2500" s="4">
        <v>-7.42</v>
      </c>
      <c r="W2500" s="4">
        <v>7.0000000000000007E-2</v>
      </c>
    </row>
    <row r="2501" spans="1:23" ht="12.95" customHeight="1">
      <c r="A2501" s="12">
        <v>41858</v>
      </c>
      <c r="B2501" s="13">
        <v>0.69374999999999998</v>
      </c>
      <c r="C2501" s="7" t="s">
        <v>141</v>
      </c>
      <c r="D2501" s="4">
        <v>690</v>
      </c>
      <c r="E2501" s="4">
        <v>21.8</v>
      </c>
      <c r="F2501" s="4">
        <v>6.5000000000000002E-2</v>
      </c>
      <c r="G2501" s="4">
        <v>8.33</v>
      </c>
      <c r="H2501" s="4">
        <v>5.77</v>
      </c>
      <c r="I2501" s="4">
        <v>4.2</v>
      </c>
      <c r="J2501" s="4">
        <v>4.3</v>
      </c>
      <c r="K2501" s="4">
        <v>11.4</v>
      </c>
      <c r="L2501" s="4" t="s">
        <v>56</v>
      </c>
      <c r="M2501" s="4">
        <v>2.76</v>
      </c>
      <c r="N2501" s="4">
        <v>44.4</v>
      </c>
      <c r="O2501" s="4">
        <v>62.6</v>
      </c>
      <c r="P2501" s="4">
        <v>28.5</v>
      </c>
      <c r="Q2501" s="4" t="s">
        <v>71</v>
      </c>
      <c r="R2501" s="4">
        <v>4.05</v>
      </c>
      <c r="S2501" s="4">
        <v>21</v>
      </c>
      <c r="T2501" s="4">
        <v>-48.35</v>
      </c>
      <c r="U2501" s="4">
        <v>0.36</v>
      </c>
      <c r="V2501" s="4">
        <v>-7.18</v>
      </c>
      <c r="W2501" s="4">
        <v>0.03</v>
      </c>
    </row>
    <row r="2502" spans="1:23" ht="12.95" customHeight="1">
      <c r="A2502" s="12">
        <v>41858</v>
      </c>
      <c r="B2502" s="13">
        <v>0.68472222222222223</v>
      </c>
      <c r="C2502" s="7" t="s">
        <v>142</v>
      </c>
      <c r="D2502" s="4">
        <v>463</v>
      </c>
      <c r="E2502" s="4">
        <v>16.7</v>
      </c>
      <c r="F2502" s="4">
        <v>7.0000000000000007E-2</v>
      </c>
      <c r="G2502" s="4">
        <v>8.18</v>
      </c>
      <c r="H2502" s="4">
        <v>3.12</v>
      </c>
      <c r="I2502" s="4">
        <v>7.4</v>
      </c>
      <c r="J2502" s="4">
        <v>5.0999999999999996</v>
      </c>
      <c r="K2502" s="4">
        <v>11.9</v>
      </c>
      <c r="L2502" s="4" t="s">
        <v>56</v>
      </c>
      <c r="M2502" s="4">
        <v>4.13</v>
      </c>
      <c r="N2502" s="4">
        <v>17.7</v>
      </c>
      <c r="O2502" s="4">
        <v>53.6</v>
      </c>
      <c r="P2502" s="4">
        <v>22.5</v>
      </c>
      <c r="Q2502" s="4" t="s">
        <v>71</v>
      </c>
      <c r="R2502" s="4">
        <v>5.0599999999999996</v>
      </c>
      <c r="S2502" s="4">
        <v>28.9</v>
      </c>
      <c r="T2502" s="4">
        <v>-50.38</v>
      </c>
      <c r="U2502" s="4">
        <v>0.49</v>
      </c>
      <c r="V2502" s="4">
        <v>-7.68</v>
      </c>
      <c r="W2502" s="4">
        <v>0.09</v>
      </c>
    </row>
    <row r="2503" spans="1:23" ht="12.95" customHeight="1">
      <c r="A2503" s="12">
        <v>41858</v>
      </c>
      <c r="B2503" s="13">
        <v>0.67222222222222217</v>
      </c>
      <c r="C2503" s="4" t="s">
        <v>12</v>
      </c>
      <c r="D2503" s="4">
        <v>280</v>
      </c>
      <c r="E2503" s="4">
        <v>16.7</v>
      </c>
      <c r="F2503" s="4">
        <v>6.4000000000000001E-2</v>
      </c>
      <c r="G2503" s="4">
        <v>7.88</v>
      </c>
      <c r="H2503" s="4">
        <v>1.4</v>
      </c>
      <c r="I2503" s="4">
        <v>6.7</v>
      </c>
      <c r="J2503" s="4">
        <v>3.6</v>
      </c>
      <c r="K2503" s="4">
        <v>11</v>
      </c>
      <c r="L2503" s="4" t="s">
        <v>56</v>
      </c>
      <c r="M2503" s="4">
        <v>3.01</v>
      </c>
      <c r="N2503" s="4">
        <v>11.6</v>
      </c>
      <c r="O2503" s="4">
        <v>23.2</v>
      </c>
      <c r="P2503" s="4">
        <v>21.7</v>
      </c>
      <c r="Q2503" s="4" t="s">
        <v>71</v>
      </c>
      <c r="R2503" s="4">
        <v>5.49</v>
      </c>
      <c r="S2503" s="4">
        <v>11.7</v>
      </c>
      <c r="T2503" s="4">
        <v>-49.82</v>
      </c>
      <c r="U2503" s="4">
        <v>4.13</v>
      </c>
      <c r="V2503" s="4">
        <v>-7.62</v>
      </c>
      <c r="W2503" s="4">
        <v>0.39</v>
      </c>
    </row>
    <row r="2504" spans="1:23" ht="12.95" customHeight="1">
      <c r="A2504" s="12">
        <v>41871</v>
      </c>
      <c r="B2504" s="13">
        <v>0.41736111111111113</v>
      </c>
      <c r="C2504" s="7" t="s">
        <v>146</v>
      </c>
      <c r="G2504" s="4">
        <v>5.93</v>
      </c>
      <c r="K2504" s="4">
        <v>0.2</v>
      </c>
      <c r="L2504" s="4">
        <v>7.0000000000000007E-2</v>
      </c>
      <c r="M2504" s="4">
        <v>0.16</v>
      </c>
      <c r="N2504" s="4">
        <v>0</v>
      </c>
      <c r="O2504" s="4">
        <v>0.6</v>
      </c>
      <c r="P2504" s="4">
        <v>0.3</v>
      </c>
      <c r="Q2504" s="4" t="s">
        <v>71</v>
      </c>
      <c r="R2504" s="4">
        <v>0.11</v>
      </c>
      <c r="S2504" s="4">
        <v>0.3</v>
      </c>
    </row>
    <row r="2505" spans="1:23" ht="12.95" customHeight="1">
      <c r="A2505" s="12">
        <v>41871</v>
      </c>
      <c r="B2505" s="13">
        <v>0.57986111111111105</v>
      </c>
      <c r="C2505" s="7" t="s">
        <v>147</v>
      </c>
      <c r="G2505" s="4">
        <v>5.74</v>
      </c>
      <c r="K2505" s="4">
        <v>0.3</v>
      </c>
      <c r="L2505" s="4">
        <v>0.16</v>
      </c>
      <c r="M2505" s="4">
        <v>0.11</v>
      </c>
      <c r="N2505" s="4">
        <v>0</v>
      </c>
      <c r="O2505" s="4">
        <v>0.2</v>
      </c>
      <c r="P2505" s="4">
        <v>0.4</v>
      </c>
      <c r="Q2505" s="4" t="s">
        <v>71</v>
      </c>
      <c r="R2505" s="4">
        <v>0.16</v>
      </c>
      <c r="S2505" s="4">
        <v>0.4</v>
      </c>
    </row>
    <row r="2506" spans="1:23" ht="12.95" customHeight="1">
      <c r="A2506" s="12">
        <v>41871</v>
      </c>
      <c r="B2506" s="13">
        <v>0.65416666666666667</v>
      </c>
      <c r="C2506" s="7" t="s">
        <v>148</v>
      </c>
      <c r="G2506" s="4">
        <v>5.98</v>
      </c>
      <c r="K2506" s="4">
        <v>0.3</v>
      </c>
      <c r="L2506" s="4">
        <v>0.1</v>
      </c>
      <c r="M2506" s="4">
        <v>0.21</v>
      </c>
      <c r="N2506" s="4">
        <v>0</v>
      </c>
      <c r="O2506" s="4">
        <v>0.3</v>
      </c>
      <c r="P2506" s="4">
        <v>0.4</v>
      </c>
      <c r="Q2506" s="4" t="s">
        <v>71</v>
      </c>
      <c r="R2506" s="4">
        <v>0.11</v>
      </c>
      <c r="S2506" s="4">
        <v>0.3</v>
      </c>
    </row>
    <row r="2507" spans="1:23" ht="12.95" customHeight="1">
      <c r="A2507" s="12">
        <v>41871</v>
      </c>
      <c r="B2507" s="13">
        <v>0.63124999999999998</v>
      </c>
      <c r="C2507" s="7" t="s">
        <v>149</v>
      </c>
      <c r="G2507" s="4">
        <v>5.81</v>
      </c>
      <c r="K2507" s="4">
        <v>0.2</v>
      </c>
      <c r="L2507" s="4">
        <v>0.1</v>
      </c>
      <c r="M2507" s="4">
        <v>0.15</v>
      </c>
      <c r="N2507" s="4">
        <v>0</v>
      </c>
      <c r="O2507" s="4">
        <v>0.3</v>
      </c>
      <c r="P2507" s="4">
        <v>0.3</v>
      </c>
      <c r="Q2507" s="4" t="s">
        <v>71</v>
      </c>
      <c r="R2507" s="4">
        <v>0.11</v>
      </c>
      <c r="S2507" s="4">
        <v>0.3</v>
      </c>
    </row>
    <row r="2508" spans="1:23" ht="12.95" customHeight="1">
      <c r="A2508" s="12">
        <v>41871</v>
      </c>
      <c r="B2508" s="13">
        <v>0.37638888888888888</v>
      </c>
      <c r="C2508" s="7" t="s">
        <v>133</v>
      </c>
      <c r="D2508" s="4">
        <v>434</v>
      </c>
      <c r="E2508" s="4">
        <v>10</v>
      </c>
      <c r="F2508" s="4">
        <v>1.2E-2</v>
      </c>
      <c r="G2508" s="4">
        <v>7.99</v>
      </c>
      <c r="H2508" s="4">
        <v>2.11</v>
      </c>
      <c r="I2508" s="4">
        <v>6.7</v>
      </c>
      <c r="J2508" s="4">
        <v>13.222222222222221</v>
      </c>
      <c r="K2508" s="4">
        <v>2.6</v>
      </c>
      <c r="L2508" s="4" t="s">
        <v>56</v>
      </c>
      <c r="M2508" s="4">
        <v>0.48</v>
      </c>
      <c r="N2508" s="4">
        <v>1.8</v>
      </c>
      <c r="O2508" s="4">
        <v>49.1</v>
      </c>
      <c r="P2508" s="4">
        <v>4.8</v>
      </c>
      <c r="Q2508" s="4" t="s">
        <v>71</v>
      </c>
      <c r="R2508" s="4">
        <v>0.99</v>
      </c>
      <c r="S2508" s="4">
        <v>27.3</v>
      </c>
    </row>
    <row r="2509" spans="1:23" ht="12.95" customHeight="1">
      <c r="A2509" s="12">
        <v>41871</v>
      </c>
      <c r="B2509" s="13">
        <v>0.44513888888888892</v>
      </c>
      <c r="C2509" s="7" t="s">
        <v>134</v>
      </c>
      <c r="D2509" s="4">
        <v>412</v>
      </c>
      <c r="E2509" s="4">
        <v>10</v>
      </c>
      <c r="F2509" s="4">
        <v>7.0000000000000001E-3</v>
      </c>
      <c r="G2509" s="4">
        <v>7.97</v>
      </c>
      <c r="H2509" s="4">
        <v>3</v>
      </c>
      <c r="I2509" s="4">
        <v>6.4</v>
      </c>
      <c r="J2509" s="4">
        <v>5.4</v>
      </c>
      <c r="K2509" s="4">
        <v>2.4</v>
      </c>
      <c r="L2509" s="4" t="s">
        <v>56</v>
      </c>
      <c r="M2509" s="4">
        <v>0.42</v>
      </c>
      <c r="N2509" s="4">
        <v>1.3</v>
      </c>
      <c r="O2509" s="4">
        <v>64.8</v>
      </c>
      <c r="P2509" s="4">
        <v>4.5</v>
      </c>
      <c r="Q2509" s="4" t="s">
        <v>71</v>
      </c>
      <c r="R2509" s="4">
        <v>1.05</v>
      </c>
      <c r="S2509" s="4">
        <v>22.5</v>
      </c>
    </row>
    <row r="2510" spans="1:23" ht="12.95" customHeight="1">
      <c r="A2510" s="12">
        <v>41871</v>
      </c>
      <c r="B2510" s="13">
        <v>0.4055555555555555</v>
      </c>
      <c r="C2510" s="7" t="s">
        <v>135</v>
      </c>
      <c r="D2510" s="4">
        <v>175.1</v>
      </c>
      <c r="E2510" s="4">
        <v>10.4</v>
      </c>
      <c r="F2510" s="4">
        <v>4.9000000000000002E-2</v>
      </c>
      <c r="G2510" s="4">
        <v>7.17</v>
      </c>
      <c r="H2510" s="4">
        <v>0.44</v>
      </c>
      <c r="I2510" s="4">
        <v>6.9</v>
      </c>
      <c r="J2510" s="4">
        <v>3.8</v>
      </c>
      <c r="K2510" s="4">
        <v>10.3</v>
      </c>
      <c r="L2510" s="4" t="s">
        <v>56</v>
      </c>
      <c r="M2510" s="4">
        <v>1.79</v>
      </c>
      <c r="N2510" s="4">
        <v>5.7</v>
      </c>
      <c r="O2510" s="4">
        <v>11.4</v>
      </c>
      <c r="P2510" s="4">
        <v>15.5</v>
      </c>
      <c r="Q2510" s="4" t="s">
        <v>71</v>
      </c>
      <c r="R2510" s="4">
        <v>5.77</v>
      </c>
      <c r="S2510" s="4">
        <v>11.8</v>
      </c>
    </row>
    <row r="2511" spans="1:23" ht="12.95" customHeight="1">
      <c r="A2511" s="12">
        <v>41871</v>
      </c>
      <c r="B2511" s="13">
        <v>0.47291666666666665</v>
      </c>
      <c r="C2511" s="7" t="s">
        <v>136</v>
      </c>
      <c r="D2511" s="4">
        <v>51.2</v>
      </c>
      <c r="E2511" s="4">
        <v>11.3</v>
      </c>
      <c r="F2511" s="4">
        <v>3.4000000000000002E-2</v>
      </c>
      <c r="G2511" s="4">
        <v>6.55</v>
      </c>
      <c r="H2511" s="4">
        <v>0.12</v>
      </c>
      <c r="I2511" s="4">
        <v>6.9</v>
      </c>
      <c r="J2511" s="4">
        <v>3.8</v>
      </c>
      <c r="K2511" s="4">
        <v>2.6</v>
      </c>
      <c r="L2511" s="4" t="s">
        <v>56</v>
      </c>
      <c r="M2511" s="4">
        <v>0.27</v>
      </c>
      <c r="N2511" s="4">
        <v>2.6</v>
      </c>
      <c r="O2511" s="4">
        <v>2.1</v>
      </c>
      <c r="P2511" s="4">
        <v>3.2</v>
      </c>
      <c r="Q2511" s="4" t="s">
        <v>71</v>
      </c>
      <c r="R2511" s="4">
        <v>1.1299999999999999</v>
      </c>
      <c r="S2511" s="4">
        <v>7.7</v>
      </c>
    </row>
    <row r="2512" spans="1:23" ht="12.95" customHeight="1">
      <c r="A2512" s="12">
        <v>41871</v>
      </c>
      <c r="B2512" s="13">
        <v>0.59236111111111112</v>
      </c>
      <c r="C2512" s="7" t="s">
        <v>137</v>
      </c>
      <c r="D2512" s="4">
        <v>279</v>
      </c>
      <c r="E2512" s="4">
        <v>12</v>
      </c>
      <c r="F2512" s="4">
        <v>7.1999999999999995E-2</v>
      </c>
      <c r="G2512" s="4">
        <v>8.0500000000000007</v>
      </c>
      <c r="H2512" s="4">
        <v>1.67</v>
      </c>
      <c r="I2512" s="4">
        <v>7.5</v>
      </c>
      <c r="J2512" s="4">
        <v>5.7</v>
      </c>
      <c r="K2512" s="4">
        <v>9.3000000000000007</v>
      </c>
      <c r="L2512" s="4" t="s">
        <v>56</v>
      </c>
      <c r="M2512" s="4">
        <v>2.41</v>
      </c>
      <c r="N2512" s="4">
        <v>10.8</v>
      </c>
      <c r="O2512" s="4">
        <v>27.3</v>
      </c>
      <c r="P2512" s="4">
        <v>14.8</v>
      </c>
      <c r="Q2512" s="4" t="s">
        <v>71</v>
      </c>
      <c r="R2512" s="4">
        <v>4.62</v>
      </c>
      <c r="S2512" s="4">
        <v>13.7</v>
      </c>
    </row>
    <row r="2513" spans="1:23" ht="12.95" customHeight="1">
      <c r="A2513" s="12">
        <v>41871</v>
      </c>
      <c r="B2513" s="13">
        <v>0.60763888888888895</v>
      </c>
      <c r="C2513" s="7" t="s">
        <v>138</v>
      </c>
      <c r="D2513" s="4">
        <v>648</v>
      </c>
      <c r="E2513" s="4">
        <v>14.5</v>
      </c>
      <c r="F2513" s="4">
        <v>0.09</v>
      </c>
      <c r="G2513" s="4">
        <v>8.39</v>
      </c>
      <c r="H2513" s="4">
        <v>5.05</v>
      </c>
      <c r="I2513" s="4">
        <v>9</v>
      </c>
      <c r="J2513" s="4">
        <v>4.5</v>
      </c>
      <c r="K2513" s="4">
        <v>12.3</v>
      </c>
      <c r="L2513" s="4" t="s">
        <v>56</v>
      </c>
      <c r="M2513" s="4">
        <v>3.83</v>
      </c>
      <c r="N2513" s="4">
        <v>12.4</v>
      </c>
      <c r="O2513" s="4">
        <v>105.9</v>
      </c>
      <c r="P2513" s="4">
        <v>20.9</v>
      </c>
      <c r="Q2513" s="4" t="s">
        <v>71</v>
      </c>
      <c r="R2513" s="4">
        <v>3.6</v>
      </c>
      <c r="S2513" s="4">
        <v>50.9</v>
      </c>
    </row>
    <row r="2514" spans="1:23" ht="12.95" customHeight="1">
      <c r="A2514" s="12">
        <v>41871</v>
      </c>
      <c r="B2514" s="13">
        <v>0.61111111111111105</v>
      </c>
      <c r="C2514" s="7" t="s">
        <v>144</v>
      </c>
      <c r="D2514" s="4">
        <v>570</v>
      </c>
      <c r="E2514" s="4">
        <v>14.1</v>
      </c>
      <c r="F2514" s="4">
        <v>8.6999999999999994E-2</v>
      </c>
      <c r="G2514" s="4">
        <v>8.36</v>
      </c>
      <c r="H2514" s="4">
        <v>4.6399999999999997</v>
      </c>
      <c r="I2514" s="4">
        <v>8.4</v>
      </c>
      <c r="J2514" s="4">
        <v>3.6</v>
      </c>
      <c r="K2514" s="4">
        <v>9.9</v>
      </c>
      <c r="L2514" s="4" t="s">
        <v>56</v>
      </c>
      <c r="M2514" s="4">
        <v>2.87</v>
      </c>
      <c r="N2514" s="4">
        <v>9.1</v>
      </c>
      <c r="O2514" s="4">
        <v>96.4</v>
      </c>
      <c r="P2514" s="4">
        <v>18.899999999999999</v>
      </c>
      <c r="Q2514" s="4" t="s">
        <v>71</v>
      </c>
      <c r="R2514" s="4">
        <v>3.66</v>
      </c>
      <c r="S2514" s="4">
        <v>29.5</v>
      </c>
    </row>
    <row r="2515" spans="1:23" ht="12.95" customHeight="1">
      <c r="A2515" s="12">
        <v>41871</v>
      </c>
      <c r="B2515" s="13">
        <v>0.61875000000000002</v>
      </c>
      <c r="C2515" s="7" t="s">
        <v>139</v>
      </c>
      <c r="D2515" s="4">
        <v>357</v>
      </c>
      <c r="E2515" s="4">
        <v>12.8</v>
      </c>
      <c r="F2515" s="4">
        <v>7.5999999999999998E-2</v>
      </c>
      <c r="G2515" s="4">
        <v>8.11</v>
      </c>
      <c r="H2515" s="4">
        <v>2.2799999999999998</v>
      </c>
      <c r="I2515" s="4">
        <v>7.6</v>
      </c>
      <c r="J2515" s="4">
        <v>16.2</v>
      </c>
      <c r="K2515" s="4">
        <v>10.5</v>
      </c>
      <c r="L2515" s="4" t="s">
        <v>56</v>
      </c>
      <c r="M2515" s="4">
        <v>2.87</v>
      </c>
      <c r="N2515" s="4">
        <v>12.9</v>
      </c>
      <c r="O2515" s="4">
        <v>39.700000000000003</v>
      </c>
      <c r="P2515" s="4">
        <v>17.5</v>
      </c>
      <c r="Q2515" s="4" t="s">
        <v>71</v>
      </c>
      <c r="R2515" s="4">
        <v>5.05</v>
      </c>
      <c r="S2515" s="4">
        <v>18.600000000000001</v>
      </c>
    </row>
    <row r="2516" spans="1:23" ht="12.95" customHeight="1">
      <c r="A2516" s="12">
        <v>41871</v>
      </c>
      <c r="B2516" s="13">
        <v>0.66041666666666665</v>
      </c>
      <c r="C2516" s="7" t="s">
        <v>140</v>
      </c>
      <c r="D2516" s="4">
        <v>745</v>
      </c>
      <c r="E2516" s="4">
        <v>14.2</v>
      </c>
      <c r="F2516" s="4">
        <v>9.7000000000000003E-2</v>
      </c>
      <c r="G2516" s="4">
        <v>8.42</v>
      </c>
      <c r="H2516" s="4">
        <v>5.31</v>
      </c>
      <c r="I2516" s="4">
        <v>9.3000000000000007</v>
      </c>
      <c r="J2516" s="4">
        <v>13.5</v>
      </c>
      <c r="K2516" s="4">
        <v>9.6999999999999993</v>
      </c>
      <c r="L2516" s="4" t="s">
        <v>56</v>
      </c>
      <c r="M2516" s="4">
        <v>3.87</v>
      </c>
      <c r="N2516" s="4">
        <v>18.2</v>
      </c>
      <c r="O2516" s="4">
        <v>123.3</v>
      </c>
      <c r="P2516" s="4">
        <v>17.899999999999999</v>
      </c>
      <c r="Q2516" s="4" t="s">
        <v>71</v>
      </c>
      <c r="R2516" s="4">
        <v>4.03</v>
      </c>
      <c r="S2516" s="4">
        <v>98.7</v>
      </c>
    </row>
    <row r="2517" spans="1:23" ht="12.95" customHeight="1">
      <c r="A2517" s="12">
        <v>41871</v>
      </c>
      <c r="B2517" s="13">
        <v>0.66805555555555562</v>
      </c>
      <c r="C2517" s="7" t="s">
        <v>141</v>
      </c>
      <c r="D2517" s="4">
        <v>700</v>
      </c>
      <c r="E2517" s="4">
        <v>16</v>
      </c>
      <c r="F2517" s="4">
        <v>0.13200000000000001</v>
      </c>
      <c r="G2517" s="4">
        <v>8.49</v>
      </c>
      <c r="H2517" s="4">
        <v>6.6</v>
      </c>
      <c r="I2517" s="4">
        <v>7</v>
      </c>
      <c r="J2517" s="4">
        <v>2.4</v>
      </c>
      <c r="K2517" s="4">
        <v>10.4</v>
      </c>
      <c r="L2517" s="4" t="s">
        <v>56</v>
      </c>
      <c r="M2517" s="4">
        <v>2.5</v>
      </c>
      <c r="N2517" s="4">
        <v>40.9</v>
      </c>
      <c r="O2517" s="4">
        <v>79.2</v>
      </c>
      <c r="P2517" s="4">
        <v>20.7</v>
      </c>
      <c r="Q2517" s="4" t="s">
        <v>71</v>
      </c>
      <c r="R2517" s="4">
        <v>4.13</v>
      </c>
      <c r="S2517" s="4">
        <v>18.399999999999999</v>
      </c>
    </row>
    <row r="2518" spans="1:23" ht="12.95" customHeight="1">
      <c r="A2518" s="12">
        <v>41871</v>
      </c>
      <c r="B2518" s="13">
        <v>0.6479166666666667</v>
      </c>
      <c r="C2518" s="7" t="s">
        <v>142</v>
      </c>
      <c r="D2518" s="4">
        <v>387</v>
      </c>
      <c r="E2518" s="4">
        <v>12.8</v>
      </c>
      <c r="F2518" s="4">
        <v>7.0999999999999994E-2</v>
      </c>
      <c r="G2518" s="4">
        <v>8.1199999999999992</v>
      </c>
      <c r="H2518" s="4">
        <v>2.4700000000000002</v>
      </c>
      <c r="I2518" s="4">
        <v>7.4</v>
      </c>
      <c r="J2518" s="4">
        <v>5.5</v>
      </c>
      <c r="K2518" s="4">
        <v>10.5</v>
      </c>
      <c r="L2518" s="4" t="s">
        <v>56</v>
      </c>
      <c r="M2518" s="4">
        <v>3.21</v>
      </c>
      <c r="N2518" s="4">
        <v>14.4</v>
      </c>
      <c r="O2518" s="4">
        <v>43.4</v>
      </c>
      <c r="P2518" s="4">
        <v>18</v>
      </c>
      <c r="Q2518" s="4">
        <v>0.02</v>
      </c>
      <c r="R2518" s="4">
        <v>5.46</v>
      </c>
      <c r="S2518" s="4">
        <v>22.8</v>
      </c>
    </row>
    <row r="2519" spans="1:23" ht="12.95" customHeight="1">
      <c r="A2519" s="12">
        <v>41871</v>
      </c>
      <c r="B2519" s="13">
        <v>0.625</v>
      </c>
      <c r="C2519" s="4" t="s">
        <v>12</v>
      </c>
      <c r="D2519" s="4">
        <v>260</v>
      </c>
      <c r="E2519" s="4">
        <v>12.8</v>
      </c>
      <c r="F2519" s="4">
        <v>5.7000000000000002E-2</v>
      </c>
      <c r="G2519" s="4">
        <v>7.74</v>
      </c>
      <c r="H2519" s="4">
        <v>0.94</v>
      </c>
      <c r="I2519" s="4">
        <v>6.4</v>
      </c>
      <c r="J2519" s="4">
        <v>8.6</v>
      </c>
      <c r="K2519" s="4">
        <v>11.6</v>
      </c>
      <c r="L2519" s="4">
        <v>0.04</v>
      </c>
      <c r="M2519" s="4">
        <v>2.92</v>
      </c>
      <c r="N2519" s="4">
        <v>9.9</v>
      </c>
      <c r="O2519" s="4">
        <v>19.600000000000001</v>
      </c>
      <c r="P2519" s="4">
        <v>21.1</v>
      </c>
      <c r="Q2519" s="4" t="s">
        <v>71</v>
      </c>
      <c r="R2519" s="4">
        <v>7.97</v>
      </c>
      <c r="S2519" s="4">
        <v>13</v>
      </c>
    </row>
    <row r="2520" spans="1:23" ht="12.95" customHeight="1">
      <c r="A2520" s="12">
        <v>41885</v>
      </c>
      <c r="B2520" s="13">
        <v>0.37847222222222227</v>
      </c>
      <c r="C2520" s="7" t="s">
        <v>146</v>
      </c>
      <c r="G2520" s="4">
        <v>5.94</v>
      </c>
      <c r="K2520" s="4">
        <v>0.4</v>
      </c>
      <c r="L2520" s="4">
        <v>0.11</v>
      </c>
      <c r="M2520" s="4">
        <v>0.14000000000000001</v>
      </c>
      <c r="N2520" s="4">
        <v>0.1</v>
      </c>
      <c r="O2520" s="4">
        <v>0.5</v>
      </c>
      <c r="P2520" s="4">
        <v>0.4</v>
      </c>
      <c r="Q2520" s="4" t="s">
        <v>71</v>
      </c>
      <c r="R2520" s="4">
        <v>0.2</v>
      </c>
      <c r="S2520" s="4">
        <v>0.3</v>
      </c>
      <c r="T2520" s="4">
        <v>-51.27</v>
      </c>
      <c r="U2520" s="4">
        <v>0.12</v>
      </c>
      <c r="V2520" s="4">
        <v>-7.59</v>
      </c>
      <c r="W2520" s="4">
        <v>0.04</v>
      </c>
    </row>
    <row r="2521" spans="1:23" ht="12.95" customHeight="1">
      <c r="A2521" s="12">
        <v>41885</v>
      </c>
      <c r="B2521" s="13">
        <v>0.42430555555555555</v>
      </c>
      <c r="C2521" s="7" t="s">
        <v>147</v>
      </c>
      <c r="G2521" s="4">
        <v>5.98</v>
      </c>
      <c r="K2521" s="4">
        <v>0.3</v>
      </c>
      <c r="L2521" s="4">
        <v>0.18</v>
      </c>
      <c r="M2521" s="4">
        <v>0.15</v>
      </c>
      <c r="N2521" s="4">
        <v>0.1</v>
      </c>
      <c r="O2521" s="4">
        <v>0.4</v>
      </c>
      <c r="P2521" s="4">
        <v>0.5</v>
      </c>
      <c r="Q2521" s="4" t="s">
        <v>71</v>
      </c>
      <c r="R2521" s="4">
        <v>0.28999999999999998</v>
      </c>
      <c r="S2521" s="4">
        <v>0.4</v>
      </c>
      <c r="T2521" s="4">
        <v>-48.93</v>
      </c>
      <c r="U2521" s="4">
        <v>0.11</v>
      </c>
      <c r="V2521" s="4">
        <v>-7.2</v>
      </c>
      <c r="W2521" s="4">
        <v>0.09</v>
      </c>
    </row>
    <row r="2522" spans="1:23" ht="12.95" customHeight="1">
      <c r="A2522" s="12">
        <v>41885</v>
      </c>
      <c r="B2522" s="13">
        <v>0.4201388888888889</v>
      </c>
      <c r="C2522" s="7" t="s">
        <v>148</v>
      </c>
      <c r="G2522" s="4">
        <v>6.05</v>
      </c>
      <c r="K2522" s="4">
        <v>0.2</v>
      </c>
      <c r="L2522" s="4">
        <v>7.0000000000000007E-2</v>
      </c>
      <c r="M2522" s="4">
        <v>0.21</v>
      </c>
      <c r="N2522" s="4">
        <v>0.1</v>
      </c>
      <c r="O2522" s="4">
        <v>0.5</v>
      </c>
      <c r="P2522" s="4">
        <v>0.3</v>
      </c>
      <c r="Q2522" s="4" t="s">
        <v>71</v>
      </c>
      <c r="R2522" s="4">
        <v>0.16</v>
      </c>
      <c r="S2522" s="4">
        <v>0.3</v>
      </c>
      <c r="T2522" s="4">
        <v>-50.93</v>
      </c>
      <c r="U2522" s="4">
        <v>0.2</v>
      </c>
      <c r="V2522" s="4">
        <v>-7.53</v>
      </c>
      <c r="W2522" s="4">
        <v>0.1</v>
      </c>
    </row>
    <row r="2523" spans="1:23" ht="12.95" customHeight="1">
      <c r="A2523" s="12">
        <v>41885</v>
      </c>
      <c r="B2523" s="13">
        <v>0.37847222222222227</v>
      </c>
      <c r="C2523" s="7" t="s">
        <v>149</v>
      </c>
      <c r="G2523" s="4">
        <v>6.16</v>
      </c>
      <c r="K2523" s="4">
        <v>0.2</v>
      </c>
      <c r="L2523" s="4">
        <v>0.05</v>
      </c>
      <c r="M2523" s="4">
        <v>0.18</v>
      </c>
      <c r="N2523" s="4">
        <v>0.1</v>
      </c>
      <c r="O2523" s="4">
        <v>0.4</v>
      </c>
      <c r="P2523" s="4">
        <v>0.2</v>
      </c>
      <c r="Q2523" s="4" t="s">
        <v>71</v>
      </c>
      <c r="R2523" s="4">
        <v>0.12</v>
      </c>
      <c r="S2523" s="4">
        <v>0.3</v>
      </c>
      <c r="T2523" s="4">
        <v>-50.95</v>
      </c>
      <c r="U2523" s="4">
        <v>0.19</v>
      </c>
      <c r="V2523" s="4">
        <v>-7.44</v>
      </c>
      <c r="W2523" s="4">
        <v>0.1</v>
      </c>
    </row>
    <row r="2524" spans="1:23" ht="12.95" customHeight="1">
      <c r="A2524" s="12">
        <v>41885</v>
      </c>
      <c r="B2524" s="13">
        <v>0.40277777777777773</v>
      </c>
      <c r="C2524" s="7" t="s">
        <v>133</v>
      </c>
      <c r="D2524" s="4">
        <v>431</v>
      </c>
      <c r="E2524" s="4">
        <v>10.9</v>
      </c>
      <c r="F2524" s="4">
        <v>8.0000000000000002E-3</v>
      </c>
      <c r="G2524" s="4">
        <v>7.9</v>
      </c>
      <c r="H2524" s="4">
        <v>1.84</v>
      </c>
      <c r="I2524" s="4">
        <v>6.6</v>
      </c>
      <c r="J2524" s="4">
        <v>12.9</v>
      </c>
      <c r="K2524" s="4">
        <v>2.6</v>
      </c>
      <c r="L2524" s="4" t="s">
        <v>56</v>
      </c>
      <c r="M2524" s="4">
        <v>0.48</v>
      </c>
      <c r="N2524" s="4">
        <v>1.8</v>
      </c>
      <c r="O2524" s="4">
        <v>46.2</v>
      </c>
      <c r="P2524" s="4">
        <v>4.8</v>
      </c>
      <c r="Q2524" s="4" t="s">
        <v>71</v>
      </c>
      <c r="R2524" s="4">
        <v>1</v>
      </c>
      <c r="S2524" s="4">
        <v>26.5</v>
      </c>
      <c r="T2524" s="4">
        <v>-52.29</v>
      </c>
      <c r="U2524" s="4">
        <v>0.11</v>
      </c>
      <c r="V2524" s="4">
        <v>-7.8</v>
      </c>
      <c r="W2524" s="4">
        <v>7.0000000000000007E-2</v>
      </c>
    </row>
    <row r="2525" spans="1:23" ht="12.95" customHeight="1">
      <c r="A2525" s="12">
        <v>41885</v>
      </c>
      <c r="B2525" s="13">
        <v>0.40486111111111112</v>
      </c>
      <c r="C2525" s="7" t="s">
        <v>134</v>
      </c>
      <c r="D2525" s="4">
        <v>412</v>
      </c>
      <c r="E2525" s="4">
        <v>10</v>
      </c>
      <c r="F2525" s="4">
        <v>4.0000000000000001E-3</v>
      </c>
      <c r="G2525" s="4">
        <v>7.9</v>
      </c>
      <c r="H2525" s="4">
        <v>1.72</v>
      </c>
      <c r="I2525" s="4">
        <v>6.5</v>
      </c>
      <c r="J2525" s="4">
        <v>6</v>
      </c>
      <c r="K2525" s="4">
        <v>2.4</v>
      </c>
      <c r="L2525" s="4" t="s">
        <v>56</v>
      </c>
      <c r="M2525" s="4">
        <v>0.35</v>
      </c>
      <c r="N2525" s="4">
        <v>1.3</v>
      </c>
      <c r="O2525" s="4">
        <v>43.1</v>
      </c>
      <c r="P2525" s="4">
        <v>4.5</v>
      </c>
      <c r="Q2525" s="4" t="s">
        <v>71</v>
      </c>
      <c r="R2525" s="4">
        <v>1.01</v>
      </c>
      <c r="S2525" s="4">
        <v>22.8</v>
      </c>
      <c r="T2525" s="4">
        <v>-52.76</v>
      </c>
      <c r="U2525" s="4">
        <v>0.14000000000000001</v>
      </c>
      <c r="V2525" s="4">
        <v>-7.8</v>
      </c>
      <c r="W2525" s="4">
        <v>0.08</v>
      </c>
    </row>
    <row r="2526" spans="1:23" ht="12.95" customHeight="1">
      <c r="A2526" s="12">
        <v>41885</v>
      </c>
      <c r="B2526" s="13">
        <v>0.41944444444444445</v>
      </c>
      <c r="C2526" s="7" t="s">
        <v>135</v>
      </c>
      <c r="D2526" s="4">
        <v>196</v>
      </c>
      <c r="E2526" s="4">
        <v>12.9</v>
      </c>
      <c r="F2526" s="4">
        <v>4.5999999999999999E-2</v>
      </c>
      <c r="G2526" s="4">
        <v>7.14</v>
      </c>
      <c r="H2526" s="4">
        <v>0.59</v>
      </c>
      <c r="I2526" s="4">
        <v>6.9</v>
      </c>
      <c r="J2526" s="4">
        <v>3.4</v>
      </c>
      <c r="K2526" s="4">
        <v>11.1</v>
      </c>
      <c r="L2526" s="4" t="s">
        <v>56</v>
      </c>
      <c r="M2526" s="4">
        <v>2.0099999999999998</v>
      </c>
      <c r="N2526" s="4">
        <v>6.7</v>
      </c>
      <c r="O2526" s="4">
        <v>13.1</v>
      </c>
      <c r="P2526" s="4">
        <v>17.399999999999999</v>
      </c>
      <c r="Q2526" s="4" t="s">
        <v>71</v>
      </c>
      <c r="R2526" s="4">
        <v>5.71</v>
      </c>
      <c r="S2526" s="4">
        <v>12.6</v>
      </c>
      <c r="T2526" s="4">
        <v>-52.97</v>
      </c>
      <c r="U2526" s="4">
        <v>0.09</v>
      </c>
      <c r="V2526" s="4">
        <v>-8.36</v>
      </c>
      <c r="W2526" s="4">
        <v>0.17</v>
      </c>
    </row>
    <row r="2527" spans="1:23" ht="12.95" customHeight="1">
      <c r="A2527" s="12">
        <v>41885</v>
      </c>
      <c r="B2527" s="13">
        <v>0.48958333333333331</v>
      </c>
      <c r="C2527" s="7" t="s">
        <v>136</v>
      </c>
      <c r="D2527" s="4">
        <v>50.5</v>
      </c>
      <c r="E2527" s="4">
        <v>13.3</v>
      </c>
      <c r="F2527" s="4">
        <v>4.5999999999999999E-2</v>
      </c>
      <c r="G2527" s="4">
        <v>6.64</v>
      </c>
      <c r="H2527" s="4">
        <v>0.15</v>
      </c>
      <c r="I2527" s="4">
        <v>7.3</v>
      </c>
      <c r="J2527" s="4">
        <v>5.8</v>
      </c>
      <c r="K2527" s="4">
        <v>2.6</v>
      </c>
      <c r="L2527" s="4" t="s">
        <v>56</v>
      </c>
      <c r="M2527" s="4">
        <v>0.25</v>
      </c>
      <c r="N2527" s="4">
        <v>2.6</v>
      </c>
      <c r="O2527" s="4">
        <v>2.1</v>
      </c>
      <c r="P2527" s="4">
        <v>3.2</v>
      </c>
      <c r="Q2527" s="4" t="s">
        <v>71</v>
      </c>
      <c r="R2527" s="4">
        <v>0.8</v>
      </c>
      <c r="S2527" s="4">
        <v>7.3</v>
      </c>
      <c r="T2527" s="4">
        <v>-54.39</v>
      </c>
      <c r="U2527" s="4">
        <v>0.09</v>
      </c>
      <c r="V2527" s="4">
        <v>-8.3699999999999992</v>
      </c>
      <c r="W2527" s="4">
        <v>0.1</v>
      </c>
    </row>
    <row r="2528" spans="1:23" ht="12.95" customHeight="1">
      <c r="A2528" s="12">
        <v>41885</v>
      </c>
      <c r="B2528" s="13">
        <v>0.4152777777777778</v>
      </c>
      <c r="C2528" s="7" t="s">
        <v>137</v>
      </c>
      <c r="D2528" s="4">
        <v>346</v>
      </c>
      <c r="E2528" s="4">
        <v>13</v>
      </c>
      <c r="F2528" s="4">
        <v>6.8000000000000005E-2</v>
      </c>
      <c r="G2528" s="4">
        <v>8.0299999999999994</v>
      </c>
      <c r="H2528" s="4">
        <v>2.36</v>
      </c>
      <c r="I2528" s="4">
        <v>7.4</v>
      </c>
      <c r="J2528" s="4">
        <v>3.3</v>
      </c>
      <c r="K2528" s="4">
        <v>9.6</v>
      </c>
      <c r="L2528" s="4" t="s">
        <v>56</v>
      </c>
      <c r="M2528" s="4">
        <v>2.68</v>
      </c>
      <c r="N2528" s="4">
        <v>14.3</v>
      </c>
      <c r="O2528" s="4">
        <v>36.1</v>
      </c>
      <c r="P2528" s="4">
        <v>16.2</v>
      </c>
      <c r="Q2528" s="4" t="s">
        <v>71</v>
      </c>
      <c r="R2528" s="4">
        <v>4.4000000000000004</v>
      </c>
      <c r="S2528" s="4">
        <v>14.4</v>
      </c>
      <c r="T2528" s="4">
        <v>-51.62</v>
      </c>
      <c r="U2528" s="4">
        <v>0.23</v>
      </c>
      <c r="V2528" s="4">
        <v>-7.99</v>
      </c>
      <c r="W2528" s="4">
        <v>0.12</v>
      </c>
    </row>
    <row r="2529" spans="1:23" ht="12.95" customHeight="1">
      <c r="A2529" s="12">
        <v>41885</v>
      </c>
      <c r="B2529" s="13">
        <v>0.39513888888888887</v>
      </c>
      <c r="C2529" s="7" t="s">
        <v>138</v>
      </c>
      <c r="D2529" s="4">
        <v>650</v>
      </c>
      <c r="E2529" s="4">
        <v>13.5</v>
      </c>
      <c r="F2529" s="4">
        <v>6.9000000000000006E-2</v>
      </c>
      <c r="G2529" s="4">
        <v>8.2899999999999991</v>
      </c>
      <c r="H2529" s="4">
        <v>4.99</v>
      </c>
      <c r="I2529" s="4">
        <v>8.5</v>
      </c>
      <c r="J2529" s="4">
        <v>5.5</v>
      </c>
      <c r="K2529" s="4">
        <v>12</v>
      </c>
      <c r="L2529" s="4" t="s">
        <v>56</v>
      </c>
      <c r="M2529" s="4">
        <v>4</v>
      </c>
      <c r="N2529" s="4">
        <v>12.5</v>
      </c>
      <c r="O2529" s="4">
        <v>105.7</v>
      </c>
      <c r="P2529" s="4">
        <v>20.3</v>
      </c>
      <c r="Q2529" s="4" t="s">
        <v>71</v>
      </c>
      <c r="R2529" s="4">
        <v>3.51</v>
      </c>
      <c r="S2529" s="4">
        <v>53.7</v>
      </c>
      <c r="T2529" s="4">
        <v>-51.79</v>
      </c>
      <c r="U2529" s="4">
        <v>0.26</v>
      </c>
      <c r="V2529" s="4">
        <v>-7.95</v>
      </c>
      <c r="W2529" s="4">
        <v>0.25</v>
      </c>
    </row>
    <row r="2530" spans="1:23" ht="12.95" customHeight="1">
      <c r="A2530" s="12">
        <v>41885</v>
      </c>
      <c r="B2530" s="13">
        <v>0.39027777777777778</v>
      </c>
      <c r="C2530" s="7" t="s">
        <v>144</v>
      </c>
      <c r="D2530" s="4">
        <v>574</v>
      </c>
      <c r="E2530" s="4">
        <v>13.5</v>
      </c>
      <c r="F2530" s="4">
        <v>7.0999999999999994E-2</v>
      </c>
      <c r="G2530" s="4">
        <v>8.27</v>
      </c>
      <c r="H2530" s="4">
        <v>4.6100000000000003</v>
      </c>
      <c r="I2530" s="4">
        <v>7.9</v>
      </c>
      <c r="J2530" s="4">
        <v>4.3</v>
      </c>
      <c r="K2530" s="4">
        <v>10</v>
      </c>
      <c r="L2530" s="4" t="s">
        <v>56</v>
      </c>
      <c r="M2530" s="4">
        <v>3.06</v>
      </c>
      <c r="N2530" s="4">
        <v>9.1999999999999993</v>
      </c>
      <c r="O2530" s="4">
        <v>96.1</v>
      </c>
      <c r="P2530" s="4">
        <v>19.399999999999999</v>
      </c>
      <c r="Q2530" s="4" t="s">
        <v>71</v>
      </c>
      <c r="R2530" s="4">
        <v>3.88</v>
      </c>
      <c r="S2530" s="4">
        <v>29.7</v>
      </c>
      <c r="T2530" s="4">
        <v>-51.78</v>
      </c>
      <c r="U2530" s="4">
        <v>0.11</v>
      </c>
      <c r="V2530" s="4">
        <v>-7.86</v>
      </c>
      <c r="W2530" s="4">
        <v>0.13</v>
      </c>
    </row>
    <row r="2531" spans="1:23" ht="12.95" customHeight="1">
      <c r="A2531" s="12">
        <v>41885</v>
      </c>
      <c r="B2531" s="13">
        <v>0.3833333333333333</v>
      </c>
      <c r="C2531" s="7" t="s">
        <v>139</v>
      </c>
      <c r="D2531" s="4">
        <v>428</v>
      </c>
      <c r="E2531" s="4">
        <v>13.7</v>
      </c>
      <c r="F2531" s="4">
        <v>6.9000000000000006E-2</v>
      </c>
      <c r="G2531" s="4">
        <v>8.1199999999999992</v>
      </c>
      <c r="H2531" s="4">
        <v>3.05</v>
      </c>
      <c r="I2531" s="4">
        <v>7.3</v>
      </c>
      <c r="J2531" s="4">
        <v>5</v>
      </c>
      <c r="K2531" s="4">
        <v>10.7</v>
      </c>
      <c r="L2531" s="4" t="s">
        <v>56</v>
      </c>
      <c r="M2531" s="4">
        <v>3.32</v>
      </c>
      <c r="N2531" s="4">
        <v>16.5</v>
      </c>
      <c r="O2531" s="4">
        <v>50</v>
      </c>
      <c r="P2531" s="4">
        <v>18.7</v>
      </c>
      <c r="Q2531" s="4" t="s">
        <v>71</v>
      </c>
      <c r="R2531" s="4">
        <v>4.7</v>
      </c>
      <c r="S2531" s="4">
        <v>21</v>
      </c>
      <c r="T2531" s="4">
        <v>-51.64</v>
      </c>
      <c r="U2531" s="4">
        <v>0.24</v>
      </c>
      <c r="V2531" s="4">
        <v>-7.87</v>
      </c>
      <c r="W2531" s="4">
        <v>0.19</v>
      </c>
    </row>
    <row r="2532" spans="1:23" ht="12.95" customHeight="1">
      <c r="A2532" s="12">
        <v>41885</v>
      </c>
      <c r="B2532" s="13">
        <v>0.3576388888888889</v>
      </c>
      <c r="C2532" s="7" t="s">
        <v>140</v>
      </c>
      <c r="D2532" s="4">
        <v>768</v>
      </c>
      <c r="E2532" s="4">
        <v>13.4</v>
      </c>
      <c r="F2532" s="4">
        <v>6.2E-2</v>
      </c>
      <c r="G2532" s="4">
        <v>8.26</v>
      </c>
      <c r="H2532" s="4">
        <v>5.29</v>
      </c>
      <c r="I2532" s="4">
        <v>8.1999999999999993</v>
      </c>
      <c r="J2532" s="4">
        <v>5.7</v>
      </c>
      <c r="K2532" s="4">
        <v>10.5</v>
      </c>
      <c r="L2532" s="4" t="s">
        <v>56</v>
      </c>
      <c r="M2532" s="4">
        <v>3.76</v>
      </c>
      <c r="N2532" s="4">
        <v>19.600000000000001</v>
      </c>
      <c r="O2532" s="4">
        <v>125.1</v>
      </c>
      <c r="P2532" s="4">
        <v>19.100000000000001</v>
      </c>
      <c r="Q2532" s="4">
        <v>0.02</v>
      </c>
      <c r="R2532" s="4">
        <v>3.23</v>
      </c>
      <c r="S2532" s="4">
        <v>113.2</v>
      </c>
      <c r="T2532" s="4">
        <v>-51.34</v>
      </c>
      <c r="U2532" s="4">
        <v>7.0000000000000007E-2</v>
      </c>
      <c r="V2532" s="4">
        <v>-7.67</v>
      </c>
      <c r="W2532" s="4">
        <v>0.11</v>
      </c>
    </row>
    <row r="2533" spans="1:23" ht="12.95" customHeight="1">
      <c r="A2533" s="12">
        <v>41885</v>
      </c>
      <c r="B2533" s="13">
        <v>0.36180555555555555</v>
      </c>
      <c r="C2533" s="7" t="s">
        <v>141</v>
      </c>
      <c r="D2533" s="4">
        <v>752</v>
      </c>
      <c r="E2533" s="4">
        <v>14</v>
      </c>
      <c r="F2533" s="4">
        <v>7.2999999999999995E-2</v>
      </c>
      <c r="G2533" s="4">
        <v>8.25</v>
      </c>
      <c r="H2533" s="4">
        <v>5.18</v>
      </c>
      <c r="I2533" s="4">
        <v>7.1</v>
      </c>
      <c r="J2533" s="4">
        <v>4.5</v>
      </c>
      <c r="K2533" s="4">
        <v>10.3</v>
      </c>
      <c r="L2533" s="4" t="s">
        <v>56</v>
      </c>
      <c r="M2533" s="4">
        <v>2.27</v>
      </c>
      <c r="N2533" s="4">
        <v>43.9</v>
      </c>
      <c r="O2533" s="4">
        <v>48.9</v>
      </c>
      <c r="P2533" s="4">
        <v>22.9</v>
      </c>
      <c r="Q2533" s="4" t="s">
        <v>71</v>
      </c>
      <c r="R2533" s="4">
        <v>4.68</v>
      </c>
      <c r="S2533" s="4">
        <v>18.899999999999999</v>
      </c>
      <c r="T2533" s="4">
        <v>-49.39</v>
      </c>
      <c r="U2533" s="4">
        <v>0.05</v>
      </c>
      <c r="V2533" s="4">
        <v>-7.35</v>
      </c>
      <c r="W2533" s="4">
        <v>0.11</v>
      </c>
    </row>
    <row r="2534" spans="1:23" ht="12.95" customHeight="1">
      <c r="A2534" s="12">
        <v>41885</v>
      </c>
      <c r="B2534" s="13">
        <v>0.3666666666666667</v>
      </c>
      <c r="C2534" s="7" t="s">
        <v>142</v>
      </c>
      <c r="D2534" s="4">
        <v>454</v>
      </c>
      <c r="E2534" s="4">
        <v>13.2</v>
      </c>
      <c r="F2534" s="4">
        <v>6.5000000000000002E-2</v>
      </c>
      <c r="G2534" s="4">
        <v>8.19</v>
      </c>
      <c r="H2534" s="4">
        <v>3.16</v>
      </c>
      <c r="I2534" s="4">
        <v>7.2</v>
      </c>
      <c r="J2534" s="4">
        <v>3.9</v>
      </c>
      <c r="K2534" s="4">
        <v>10.8</v>
      </c>
      <c r="L2534" s="4" t="s">
        <v>56</v>
      </c>
      <c r="M2534" s="4">
        <v>3.39</v>
      </c>
      <c r="N2534" s="4">
        <v>18.2</v>
      </c>
      <c r="O2534" s="4">
        <v>53.2</v>
      </c>
      <c r="P2534" s="4">
        <v>22.4</v>
      </c>
      <c r="Q2534" s="4">
        <v>0.04</v>
      </c>
      <c r="R2534" s="4">
        <v>5.31</v>
      </c>
      <c r="S2534" s="4">
        <v>30</v>
      </c>
      <c r="T2534" s="4">
        <v>-51.84</v>
      </c>
      <c r="U2534" s="4">
        <v>0.17</v>
      </c>
      <c r="V2534" s="4">
        <v>-7.66</v>
      </c>
      <c r="W2534" s="4">
        <v>0.1</v>
      </c>
    </row>
    <row r="2535" spans="1:23" ht="12.95" customHeight="1">
      <c r="A2535" s="12">
        <v>41885</v>
      </c>
      <c r="B2535" s="13">
        <v>0.375</v>
      </c>
      <c r="C2535" s="4" t="s">
        <v>12</v>
      </c>
      <c r="D2535" s="4">
        <v>276</v>
      </c>
      <c r="E2535" s="4">
        <v>12.7</v>
      </c>
      <c r="F2535" s="4">
        <v>5.3999999999999999E-2</v>
      </c>
      <c r="G2535" s="4">
        <v>7.8</v>
      </c>
      <c r="H2535" s="4">
        <v>1.21</v>
      </c>
      <c r="I2535" s="4">
        <v>6.5</v>
      </c>
      <c r="J2535" s="4">
        <v>2.2999999999999998</v>
      </c>
      <c r="K2535" s="4">
        <v>11.4</v>
      </c>
      <c r="L2535" s="4" t="s">
        <v>56</v>
      </c>
      <c r="M2535" s="4">
        <v>2.84</v>
      </c>
      <c r="N2535" s="4">
        <v>11.2</v>
      </c>
      <c r="O2535" s="4">
        <v>22</v>
      </c>
      <c r="P2535" s="4">
        <v>21.3</v>
      </c>
      <c r="Q2535" s="4">
        <v>0.05</v>
      </c>
      <c r="R2535" s="4">
        <v>6.67</v>
      </c>
      <c r="S2535" s="4">
        <v>12.4</v>
      </c>
      <c r="T2535" s="4">
        <v>-52.57</v>
      </c>
      <c r="U2535" s="4">
        <v>0.2</v>
      </c>
      <c r="V2535" s="4">
        <v>-8</v>
      </c>
      <c r="W2535" s="4">
        <v>0.12</v>
      </c>
    </row>
    <row r="2536" spans="1:23" ht="12.95" customHeight="1">
      <c r="A2536" s="12">
        <v>41899</v>
      </c>
      <c r="B2536" s="13">
        <v>0.41666666666666669</v>
      </c>
      <c r="C2536" s="7" t="s">
        <v>133</v>
      </c>
      <c r="D2536" s="4">
        <v>423</v>
      </c>
      <c r="E2536" s="4">
        <v>11.2</v>
      </c>
      <c r="F2536" s="4">
        <v>1.2E-2</v>
      </c>
      <c r="G2536" s="4">
        <v>8.07</v>
      </c>
      <c r="H2536" s="4">
        <v>2.65</v>
      </c>
      <c r="I2536" s="4">
        <v>6.6</v>
      </c>
      <c r="J2536" s="4">
        <v>21.875</v>
      </c>
      <c r="K2536" s="4">
        <v>2.6</v>
      </c>
      <c r="L2536" s="4" t="s">
        <v>56</v>
      </c>
      <c r="M2536" s="4">
        <v>0.48</v>
      </c>
      <c r="N2536" s="4">
        <v>1.7</v>
      </c>
      <c r="O2536" s="4">
        <v>61.5</v>
      </c>
      <c r="P2536" s="4">
        <v>4.9000000000000004</v>
      </c>
      <c r="Q2536" s="4" t="s">
        <v>71</v>
      </c>
      <c r="R2536" s="4">
        <v>1</v>
      </c>
      <c r="S2536" s="4">
        <v>26.2</v>
      </c>
      <c r="T2536" s="4">
        <v>-52.17</v>
      </c>
      <c r="U2536" s="4">
        <v>0.06</v>
      </c>
      <c r="V2536" s="4">
        <v>-7.91</v>
      </c>
      <c r="W2536" s="4">
        <v>0.08</v>
      </c>
    </row>
    <row r="2537" spans="1:23" ht="12.95" customHeight="1">
      <c r="A2537" s="12">
        <v>41899</v>
      </c>
      <c r="B2537" s="13">
        <v>0.4236111111111111</v>
      </c>
      <c r="C2537" s="7" t="s">
        <v>134</v>
      </c>
      <c r="D2537" s="4">
        <v>413</v>
      </c>
      <c r="E2537" s="4">
        <v>10.1</v>
      </c>
      <c r="F2537" s="4">
        <v>8.0000000000000002E-3</v>
      </c>
      <c r="G2537" s="4">
        <v>7.91</v>
      </c>
      <c r="H2537" s="4">
        <v>1.95</v>
      </c>
      <c r="I2537" s="4">
        <v>6.4</v>
      </c>
      <c r="J2537" s="4">
        <v>10.7</v>
      </c>
      <c r="K2537" s="4">
        <v>2.4</v>
      </c>
      <c r="L2537" s="4" t="s">
        <v>56</v>
      </c>
      <c r="M2537" s="4">
        <v>0.55000000000000004</v>
      </c>
      <c r="N2537" s="4">
        <v>1.3</v>
      </c>
      <c r="O2537" s="4">
        <v>47.8</v>
      </c>
      <c r="P2537" s="4">
        <v>4.4000000000000004</v>
      </c>
      <c r="Q2537" s="4" t="s">
        <v>71</v>
      </c>
      <c r="R2537" s="4">
        <v>1.05</v>
      </c>
      <c r="S2537" s="4">
        <v>22.6</v>
      </c>
      <c r="T2537" s="4">
        <v>-52.21</v>
      </c>
      <c r="U2537" s="4">
        <v>0.18</v>
      </c>
      <c r="V2537" s="4">
        <v>-7.95</v>
      </c>
      <c r="W2537" s="4">
        <v>0.06</v>
      </c>
    </row>
    <row r="2538" spans="1:23" ht="12.95" customHeight="1">
      <c r="A2538" s="12">
        <v>41899</v>
      </c>
      <c r="B2538" s="13">
        <v>0.4513888888888889</v>
      </c>
      <c r="C2538" s="7" t="s">
        <v>135</v>
      </c>
      <c r="D2538" s="4">
        <v>216</v>
      </c>
      <c r="E2538" s="4">
        <v>13.9</v>
      </c>
      <c r="F2538" s="4">
        <v>5.2999999999999999E-2</v>
      </c>
      <c r="G2538" s="4">
        <v>7.53</v>
      </c>
      <c r="H2538" s="4">
        <v>0.83</v>
      </c>
      <c r="I2538" s="4">
        <v>6.6</v>
      </c>
      <c r="J2538" s="4">
        <v>2.8</v>
      </c>
      <c r="K2538" s="4">
        <v>11.3</v>
      </c>
      <c r="L2538" s="4" t="s">
        <v>56</v>
      </c>
      <c r="M2538" s="4">
        <v>2.16</v>
      </c>
      <c r="N2538" s="4">
        <v>8.1</v>
      </c>
      <c r="O2538" s="4">
        <v>15.3</v>
      </c>
      <c r="P2538" s="4">
        <v>18.3</v>
      </c>
      <c r="Q2538" s="4" t="s">
        <v>71</v>
      </c>
      <c r="R2538" s="4">
        <v>4.87</v>
      </c>
      <c r="S2538" s="4">
        <v>12.8</v>
      </c>
      <c r="T2538" s="4">
        <v>-52.77</v>
      </c>
      <c r="U2538" s="4">
        <v>0.39</v>
      </c>
      <c r="V2538" s="4">
        <v>-8.15</v>
      </c>
      <c r="W2538" s="4">
        <v>0.05</v>
      </c>
    </row>
    <row r="2539" spans="1:23" ht="12.95" customHeight="1">
      <c r="A2539" s="12">
        <v>41899</v>
      </c>
      <c r="B2539" s="13">
        <v>0.46527777777777773</v>
      </c>
      <c r="C2539" s="7" t="s">
        <v>136</v>
      </c>
      <c r="D2539" s="4">
        <v>519</v>
      </c>
      <c r="E2539" s="4">
        <v>13.6</v>
      </c>
      <c r="F2539" s="4">
        <v>5.8000000000000003E-2</v>
      </c>
      <c r="G2539" s="4">
        <v>6.76</v>
      </c>
      <c r="H2539" s="4">
        <v>0.2</v>
      </c>
      <c r="I2539" s="4">
        <v>7.8</v>
      </c>
      <c r="J2539" s="4">
        <v>6.7</v>
      </c>
      <c r="K2539" s="4">
        <v>2.7</v>
      </c>
      <c r="L2539" s="4" t="s">
        <v>56</v>
      </c>
      <c r="M2539" s="4">
        <v>0.27</v>
      </c>
      <c r="N2539" s="4">
        <v>2.8</v>
      </c>
      <c r="O2539" s="4">
        <v>2.2999999999999998</v>
      </c>
      <c r="P2539" s="4">
        <v>3.2</v>
      </c>
      <c r="Q2539" s="4" t="s">
        <v>71</v>
      </c>
      <c r="R2539" s="4">
        <v>0.59</v>
      </c>
      <c r="S2539" s="4">
        <v>7.1</v>
      </c>
      <c r="T2539" s="4">
        <v>-54.27</v>
      </c>
      <c r="U2539" s="4">
        <v>0.4</v>
      </c>
      <c r="V2539" s="4">
        <v>-8.56</v>
      </c>
      <c r="W2539" s="4">
        <v>0.11</v>
      </c>
    </row>
    <row r="2540" spans="1:23" ht="12.95" customHeight="1">
      <c r="A2540" s="12">
        <v>41899</v>
      </c>
      <c r="B2540" s="13">
        <v>0.44097222222222227</v>
      </c>
      <c r="C2540" s="7" t="s">
        <v>137</v>
      </c>
      <c r="D2540" s="4">
        <v>415</v>
      </c>
      <c r="E2540" s="4">
        <v>13.2</v>
      </c>
      <c r="F2540" s="4">
        <v>0.05</v>
      </c>
      <c r="G2540" s="4">
        <v>8.01</v>
      </c>
      <c r="H2540" s="4">
        <v>3.01</v>
      </c>
      <c r="I2540" s="4">
        <v>7.1</v>
      </c>
      <c r="J2540" s="4">
        <v>3.1</v>
      </c>
      <c r="K2540" s="4">
        <v>9.8000000000000007</v>
      </c>
      <c r="L2540" s="4" t="s">
        <v>56</v>
      </c>
      <c r="M2540" s="4">
        <v>3.08</v>
      </c>
      <c r="N2540" s="4">
        <v>18.3</v>
      </c>
      <c r="O2540" s="4">
        <v>45.2</v>
      </c>
      <c r="P2540" s="4">
        <v>18.100000000000001</v>
      </c>
      <c r="Q2540" s="4" t="s">
        <v>71</v>
      </c>
      <c r="R2540" s="4">
        <v>5.17</v>
      </c>
      <c r="S2540" s="4">
        <v>15.8</v>
      </c>
      <c r="T2540" s="4">
        <v>-51.73</v>
      </c>
      <c r="U2540" s="4">
        <v>0.4</v>
      </c>
      <c r="V2540" s="4">
        <v>-8.0500000000000007</v>
      </c>
      <c r="W2540" s="4">
        <v>0.09</v>
      </c>
    </row>
    <row r="2541" spans="1:23" ht="12.95" customHeight="1">
      <c r="A2541" s="12">
        <v>41899</v>
      </c>
      <c r="B2541" s="13">
        <v>0.52569444444444446</v>
      </c>
      <c r="C2541" s="7" t="s">
        <v>138</v>
      </c>
      <c r="D2541" s="4">
        <v>630</v>
      </c>
      <c r="E2541" s="4">
        <v>14.6</v>
      </c>
      <c r="F2541" s="4">
        <v>5.2999999999999999E-2</v>
      </c>
      <c r="G2541" s="4">
        <v>8.3800000000000008</v>
      </c>
      <c r="H2541" s="4">
        <v>4.7699999999999996</v>
      </c>
      <c r="I2541" s="4">
        <v>8.3000000000000007</v>
      </c>
      <c r="J2541" s="4">
        <v>3.1</v>
      </c>
      <c r="K2541" s="4">
        <v>11.4</v>
      </c>
      <c r="L2541" s="4" t="s">
        <v>56</v>
      </c>
      <c r="M2541" s="4">
        <v>3.68</v>
      </c>
      <c r="N2541" s="4">
        <v>11.7</v>
      </c>
      <c r="O2541" s="4">
        <v>102.5</v>
      </c>
      <c r="P2541" s="4">
        <v>20.9</v>
      </c>
      <c r="Q2541" s="4" t="s">
        <v>71</v>
      </c>
      <c r="R2541" s="4">
        <v>3.16</v>
      </c>
      <c r="S2541" s="4">
        <v>50.6</v>
      </c>
      <c r="T2541" s="4">
        <v>-53.16</v>
      </c>
      <c r="U2541" s="4">
        <v>0.26</v>
      </c>
      <c r="V2541" s="4">
        <v>-7.99</v>
      </c>
      <c r="W2541" s="4">
        <v>0.08</v>
      </c>
    </row>
    <row r="2542" spans="1:23" ht="12.95" customHeight="1">
      <c r="A2542" s="12">
        <v>41899</v>
      </c>
      <c r="B2542" s="13">
        <v>0.52083333333333337</v>
      </c>
      <c r="C2542" s="7" t="s">
        <v>144</v>
      </c>
      <c r="D2542" s="4">
        <v>557</v>
      </c>
      <c r="E2542" s="4">
        <v>14.6</v>
      </c>
      <c r="F2542" s="4">
        <v>5.1999999999999998E-2</v>
      </c>
      <c r="G2542" s="4">
        <v>8.34</v>
      </c>
      <c r="H2542" s="4">
        <v>4.51</v>
      </c>
      <c r="I2542" s="4">
        <v>7.3</v>
      </c>
      <c r="J2542" s="4">
        <v>2.9</v>
      </c>
      <c r="K2542" s="4">
        <v>9.5</v>
      </c>
      <c r="L2542" s="4" t="s">
        <v>56</v>
      </c>
      <c r="M2542" s="4">
        <v>2.87</v>
      </c>
      <c r="N2542" s="4">
        <v>8.1999999999999993</v>
      </c>
      <c r="O2542" s="4">
        <v>96.2</v>
      </c>
      <c r="P2542" s="4">
        <v>18.7</v>
      </c>
      <c r="Q2542" s="4" t="s">
        <v>71</v>
      </c>
      <c r="R2542" s="4">
        <v>3.67</v>
      </c>
      <c r="S2542" s="4">
        <v>30.6</v>
      </c>
      <c r="T2542" s="4">
        <v>-52.92</v>
      </c>
      <c r="U2542" s="4">
        <v>0.13</v>
      </c>
      <c r="V2542" s="4">
        <v>-8.08</v>
      </c>
      <c r="W2542" s="4">
        <v>0.06</v>
      </c>
    </row>
    <row r="2543" spans="1:23" ht="12.95" customHeight="1">
      <c r="A2543" s="12">
        <v>41899</v>
      </c>
      <c r="B2543" s="13">
        <v>0.53472222222222221</v>
      </c>
      <c r="C2543" s="7" t="s">
        <v>139</v>
      </c>
      <c r="D2543" s="4">
        <v>497</v>
      </c>
      <c r="E2543" s="4">
        <v>14.1</v>
      </c>
      <c r="F2543" s="4">
        <v>4.9000000000000002E-2</v>
      </c>
      <c r="G2543" s="4">
        <v>8.31</v>
      </c>
      <c r="H2543" s="4">
        <v>3.63</v>
      </c>
      <c r="I2543" s="4">
        <v>6.5</v>
      </c>
      <c r="J2543" s="4">
        <v>2.8</v>
      </c>
      <c r="K2543" s="4">
        <v>11.3</v>
      </c>
      <c r="L2543" s="4" t="s">
        <v>56</v>
      </c>
      <c r="M2543" s="4">
        <v>3.4</v>
      </c>
      <c r="N2543" s="4">
        <v>20</v>
      </c>
      <c r="O2543" s="4">
        <v>60.2</v>
      </c>
      <c r="P2543" s="4">
        <v>21.2</v>
      </c>
      <c r="Q2543" s="4" t="s">
        <v>71</v>
      </c>
      <c r="R2543" s="4">
        <v>5.54</v>
      </c>
      <c r="S2543" s="4">
        <v>24.2</v>
      </c>
      <c r="T2543" s="4">
        <v>-52.52</v>
      </c>
      <c r="U2543" s="4">
        <v>0.27</v>
      </c>
      <c r="V2543" s="4">
        <v>-8.0299999999999994</v>
      </c>
      <c r="W2543" s="4">
        <v>0.09</v>
      </c>
    </row>
    <row r="2544" spans="1:23" ht="12.95" customHeight="1">
      <c r="A2544" s="12">
        <v>41899</v>
      </c>
      <c r="B2544" s="13">
        <v>0.5854166666666667</v>
      </c>
      <c r="C2544" s="7" t="s">
        <v>140</v>
      </c>
      <c r="D2544" s="4">
        <v>822</v>
      </c>
      <c r="E2544" s="4">
        <v>14.9</v>
      </c>
      <c r="F2544" s="4">
        <v>5.0999999999999997E-2</v>
      </c>
      <c r="G2544" s="4">
        <v>8.41</v>
      </c>
      <c r="H2544" s="4">
        <v>5.2</v>
      </c>
      <c r="I2544" s="4">
        <v>9.3000000000000007</v>
      </c>
      <c r="J2544" s="4">
        <v>7.8</v>
      </c>
      <c r="K2544" s="4">
        <v>12.3</v>
      </c>
      <c r="L2544" s="4" t="s">
        <v>56</v>
      </c>
      <c r="M2544" s="4">
        <v>3.94</v>
      </c>
      <c r="N2544" s="4">
        <v>22.4</v>
      </c>
      <c r="O2544" s="4">
        <v>132.30000000000001</v>
      </c>
      <c r="P2544" s="4">
        <v>22</v>
      </c>
      <c r="Q2544" s="4" t="s">
        <v>71</v>
      </c>
      <c r="R2544" s="4">
        <v>3.57</v>
      </c>
      <c r="S2544" s="4">
        <v>146</v>
      </c>
      <c r="T2544" s="4">
        <v>-51.77</v>
      </c>
      <c r="U2544" s="4">
        <v>0.34</v>
      </c>
      <c r="V2544" s="4">
        <v>-7.77</v>
      </c>
      <c r="W2544" s="4">
        <v>0.12</v>
      </c>
    </row>
    <row r="2545" spans="1:23" ht="12.95" customHeight="1">
      <c r="A2545" s="12">
        <v>41899</v>
      </c>
      <c r="B2545" s="13">
        <v>0.57986111111111105</v>
      </c>
      <c r="C2545" s="7" t="s">
        <v>141</v>
      </c>
      <c r="D2545" s="4">
        <v>744</v>
      </c>
      <c r="E2545" s="4">
        <v>17</v>
      </c>
      <c r="F2545" s="4">
        <v>6.0999999999999999E-2</v>
      </c>
      <c r="G2545" s="4">
        <v>8.43</v>
      </c>
      <c r="H2545" s="4">
        <v>6.71</v>
      </c>
      <c r="I2545" s="4">
        <v>8.4</v>
      </c>
      <c r="J2545" s="4">
        <v>7.2</v>
      </c>
      <c r="K2545" s="4">
        <v>9</v>
      </c>
      <c r="L2545" s="4" t="s">
        <v>56</v>
      </c>
      <c r="M2545" s="4">
        <v>3.01</v>
      </c>
      <c r="N2545" s="4">
        <v>45.9</v>
      </c>
      <c r="O2545" s="4">
        <v>77.2</v>
      </c>
      <c r="P2545" s="4">
        <v>24.3</v>
      </c>
      <c r="Q2545" s="4">
        <v>0.02</v>
      </c>
      <c r="R2545" s="4">
        <v>5.08</v>
      </c>
      <c r="S2545" s="4">
        <v>19.899999999999999</v>
      </c>
      <c r="T2545" s="4">
        <v>-49.51</v>
      </c>
      <c r="U2545" s="4">
        <v>0.21</v>
      </c>
      <c r="V2545" s="4">
        <v>-7.3</v>
      </c>
      <c r="W2545" s="4">
        <v>0.05</v>
      </c>
    </row>
    <row r="2546" spans="1:23" ht="12.95" customHeight="1">
      <c r="A2546" s="12">
        <v>41899</v>
      </c>
      <c r="B2546" s="13">
        <v>0.5625</v>
      </c>
      <c r="C2546" s="7" t="s">
        <v>142</v>
      </c>
      <c r="D2546" s="4">
        <v>512</v>
      </c>
      <c r="E2546" s="4">
        <v>14.2</v>
      </c>
      <c r="F2546" s="4">
        <v>4.9000000000000002E-2</v>
      </c>
      <c r="G2546" s="4">
        <v>8.32</v>
      </c>
      <c r="H2546" s="4">
        <v>3.59</v>
      </c>
      <c r="I2546" s="4">
        <v>6.3</v>
      </c>
      <c r="J2546" s="4">
        <v>2.7</v>
      </c>
      <c r="K2546" s="4">
        <v>11.2</v>
      </c>
      <c r="L2546" s="4" t="s">
        <v>56</v>
      </c>
      <c r="M2546" s="4">
        <v>3.52</v>
      </c>
      <c r="N2546" s="4">
        <v>21.3</v>
      </c>
      <c r="O2546" s="4">
        <v>60.5</v>
      </c>
      <c r="P2546" s="4">
        <v>21.8</v>
      </c>
      <c r="Q2546" s="4" t="s">
        <v>71</v>
      </c>
      <c r="R2546" s="4">
        <v>6.33</v>
      </c>
      <c r="S2546" s="4">
        <v>31.6</v>
      </c>
      <c r="T2546" s="4">
        <v>-52.03</v>
      </c>
      <c r="U2546" s="4">
        <v>0.17</v>
      </c>
      <c r="V2546" s="4">
        <v>-7.85</v>
      </c>
      <c r="W2546" s="4">
        <v>0.04</v>
      </c>
    </row>
    <row r="2547" spans="1:23" ht="12.95" customHeight="1">
      <c r="A2547" s="12">
        <v>41899</v>
      </c>
      <c r="B2547" s="13">
        <v>0.54375000000000007</v>
      </c>
      <c r="C2547" s="4" t="s">
        <v>12</v>
      </c>
      <c r="D2547" s="4">
        <v>282</v>
      </c>
      <c r="E2547" s="4">
        <v>14.1</v>
      </c>
      <c r="F2547" s="4">
        <v>5.0999999999999997E-2</v>
      </c>
      <c r="G2547" s="4">
        <v>7.91</v>
      </c>
      <c r="H2547" s="4">
        <v>1.34</v>
      </c>
      <c r="I2547" s="4">
        <v>6.6</v>
      </c>
      <c r="J2547" s="4">
        <v>1.5</v>
      </c>
      <c r="K2547" s="4">
        <v>10.6</v>
      </c>
      <c r="L2547" s="4" t="s">
        <v>56</v>
      </c>
      <c r="M2547" s="4">
        <v>2.66</v>
      </c>
      <c r="N2547" s="4">
        <v>12</v>
      </c>
      <c r="O2547" s="4">
        <v>23.3</v>
      </c>
      <c r="P2547" s="4">
        <v>20.9</v>
      </c>
      <c r="Q2547" s="4" t="s">
        <v>71</v>
      </c>
      <c r="R2547" s="4">
        <v>6.61</v>
      </c>
      <c r="S2547" s="4">
        <v>12.2</v>
      </c>
      <c r="T2547" s="4">
        <v>-52.47</v>
      </c>
      <c r="U2547" s="4">
        <v>0.15</v>
      </c>
      <c r="V2547" s="4">
        <v>-7.99</v>
      </c>
      <c r="W2547" s="4">
        <v>0.08</v>
      </c>
    </row>
    <row r="2548" spans="1:23" ht="12.95" customHeight="1">
      <c r="A2548" s="12">
        <v>41913</v>
      </c>
      <c r="B2548" s="13">
        <v>0.40833333333333338</v>
      </c>
      <c r="C2548" s="7" t="s">
        <v>146</v>
      </c>
      <c r="D2548" s="4">
        <v>18</v>
      </c>
      <c r="G2548" s="4">
        <v>6.37</v>
      </c>
      <c r="K2548" s="4">
        <v>0.6</v>
      </c>
      <c r="L2548" s="4">
        <v>0.18</v>
      </c>
      <c r="M2548" s="4">
        <v>0.43</v>
      </c>
      <c r="N2548" s="4">
        <v>0.1</v>
      </c>
      <c r="O2548" s="4">
        <v>1.7</v>
      </c>
      <c r="P2548" s="4">
        <v>0.8</v>
      </c>
      <c r="Q2548" s="4" t="s">
        <v>71</v>
      </c>
      <c r="R2548" s="4">
        <v>0.32</v>
      </c>
      <c r="S2548" s="4">
        <v>1.1000000000000001</v>
      </c>
      <c r="T2548" s="4">
        <v>-34.36</v>
      </c>
      <c r="U2548" s="4">
        <v>0.28000000000000003</v>
      </c>
      <c r="V2548" s="4">
        <v>-5.36</v>
      </c>
      <c r="W2548" s="4">
        <v>0.05</v>
      </c>
    </row>
    <row r="2549" spans="1:23" ht="12.95" customHeight="1">
      <c r="A2549" s="12">
        <v>41913</v>
      </c>
      <c r="B2549" s="13">
        <v>0.4236111111111111</v>
      </c>
      <c r="C2549" s="7" t="s">
        <v>147</v>
      </c>
      <c r="D2549" s="4">
        <v>90.9</v>
      </c>
      <c r="G2549" s="4">
        <v>4.49</v>
      </c>
      <c r="K2549" s="4">
        <v>2.2999999999999998</v>
      </c>
      <c r="L2549" s="4">
        <v>2.1</v>
      </c>
      <c r="M2549" s="4">
        <v>2.41</v>
      </c>
      <c r="N2549" s="4">
        <v>0.7</v>
      </c>
      <c r="O2549" s="4">
        <v>3.8</v>
      </c>
      <c r="P2549" s="4">
        <v>3.4</v>
      </c>
      <c r="Q2549" s="4" t="s">
        <v>71</v>
      </c>
      <c r="R2549" s="4">
        <v>2.68</v>
      </c>
      <c r="S2549" s="4">
        <v>7.5</v>
      </c>
      <c r="T2549" s="4">
        <v>-33.36</v>
      </c>
      <c r="U2549" s="4">
        <v>0.15</v>
      </c>
      <c r="V2549" s="4">
        <v>-5.48</v>
      </c>
      <c r="W2549" s="4">
        <v>0.05</v>
      </c>
    </row>
    <row r="2550" spans="1:23" ht="12.95" customHeight="1">
      <c r="A2550" s="12">
        <v>41913</v>
      </c>
      <c r="B2550" s="13">
        <v>0.47361111111111115</v>
      </c>
      <c r="C2550" s="7" t="s">
        <v>148</v>
      </c>
      <c r="D2550" s="4">
        <v>20.2</v>
      </c>
      <c r="G2550" s="4">
        <v>6.21</v>
      </c>
      <c r="K2550" s="4">
        <v>0.2</v>
      </c>
      <c r="L2550" s="4">
        <v>0.13</v>
      </c>
      <c r="M2550" s="4">
        <v>0.87</v>
      </c>
      <c r="N2550" s="4">
        <v>0.1</v>
      </c>
      <c r="O2550" s="4">
        <v>0.7</v>
      </c>
      <c r="P2550" s="4">
        <v>0.4</v>
      </c>
      <c r="Q2550" s="4" t="s">
        <v>71</v>
      </c>
      <c r="R2550" s="4">
        <v>0.21</v>
      </c>
      <c r="S2550" s="4">
        <v>1.3</v>
      </c>
      <c r="T2550" s="4">
        <v>-38.43</v>
      </c>
      <c r="U2550" s="4">
        <v>0.23</v>
      </c>
      <c r="V2550" s="4">
        <v>-6.12</v>
      </c>
      <c r="W2550" s="4">
        <v>0.01</v>
      </c>
    </row>
    <row r="2551" spans="1:23" ht="12.95" customHeight="1">
      <c r="A2551" s="12">
        <v>41913</v>
      </c>
      <c r="B2551" s="13">
        <v>0.45902777777777781</v>
      </c>
      <c r="C2551" s="7" t="s">
        <v>149</v>
      </c>
      <c r="D2551" s="4">
        <v>25.1</v>
      </c>
      <c r="G2551" s="4">
        <v>6.4</v>
      </c>
      <c r="K2551" s="4">
        <v>0.6</v>
      </c>
      <c r="L2551" s="4">
        <v>0.32</v>
      </c>
      <c r="M2551" s="4">
        <v>0.91</v>
      </c>
      <c r="N2551" s="4">
        <v>0.2</v>
      </c>
      <c r="O2551" s="4">
        <v>1.9</v>
      </c>
      <c r="P2551" s="4">
        <v>1.2</v>
      </c>
      <c r="Q2551" s="4" t="s">
        <v>71</v>
      </c>
      <c r="R2551" s="4">
        <v>0.48</v>
      </c>
      <c r="S2551" s="4">
        <v>2</v>
      </c>
      <c r="T2551" s="4">
        <v>-31.02</v>
      </c>
      <c r="U2551" s="4">
        <v>0.28000000000000003</v>
      </c>
      <c r="V2551" s="4">
        <v>-5.24</v>
      </c>
      <c r="W2551" s="4">
        <v>0.05</v>
      </c>
    </row>
    <row r="2552" spans="1:23" ht="12.95" customHeight="1">
      <c r="A2552" s="12">
        <v>41913</v>
      </c>
      <c r="B2552" s="13">
        <v>0.39861111111111108</v>
      </c>
      <c r="C2552" s="7" t="s">
        <v>133</v>
      </c>
      <c r="D2552" s="4">
        <v>426</v>
      </c>
      <c r="E2552" s="4">
        <v>10.199999999999999</v>
      </c>
      <c r="F2552" s="4">
        <v>1.2999999999999999E-2</v>
      </c>
      <c r="G2552" s="4">
        <v>7.97</v>
      </c>
      <c r="H2552" s="4">
        <v>2.44</v>
      </c>
      <c r="I2552" s="4">
        <v>6.5</v>
      </c>
      <c r="J2552" s="4">
        <v>19.875</v>
      </c>
      <c r="K2552" s="4">
        <v>2.6</v>
      </c>
      <c r="L2552" s="4" t="s">
        <v>56</v>
      </c>
      <c r="M2552" s="4">
        <v>0.47</v>
      </c>
      <c r="N2552" s="4">
        <v>1.7</v>
      </c>
      <c r="O2552" s="4">
        <v>62.9</v>
      </c>
      <c r="P2552" s="4">
        <v>4.9000000000000004</v>
      </c>
      <c r="Q2552" s="4" t="s">
        <v>71</v>
      </c>
      <c r="R2552" s="4">
        <v>1.01</v>
      </c>
      <c r="S2552" s="4">
        <v>26.1</v>
      </c>
      <c r="T2552" s="4">
        <v>-51.94</v>
      </c>
      <c r="U2552" s="4">
        <v>0.28999999999999998</v>
      </c>
      <c r="V2552" s="4">
        <v>-7.83</v>
      </c>
      <c r="W2552" s="4">
        <v>0.03</v>
      </c>
    </row>
    <row r="2553" spans="1:23" ht="12.95" customHeight="1">
      <c r="A2553" s="12">
        <v>41913</v>
      </c>
      <c r="B2553" s="13">
        <v>0.40138888888888885</v>
      </c>
      <c r="C2553" s="7" t="s">
        <v>134</v>
      </c>
      <c r="D2553" s="4">
        <v>413</v>
      </c>
      <c r="E2553" s="4">
        <v>9.5</v>
      </c>
      <c r="F2553" s="4">
        <v>8.0000000000000002E-3</v>
      </c>
      <c r="G2553" s="4">
        <v>7.93</v>
      </c>
      <c r="H2553" s="4">
        <v>1.68</v>
      </c>
      <c r="I2553" s="4">
        <v>6.4</v>
      </c>
      <c r="J2553" s="4">
        <v>5.9</v>
      </c>
      <c r="K2553" s="4">
        <v>2.4</v>
      </c>
      <c r="L2553" s="4" t="s">
        <v>56</v>
      </c>
      <c r="M2553" s="4">
        <v>0.34</v>
      </c>
      <c r="N2553" s="4">
        <v>1.3</v>
      </c>
      <c r="O2553" s="4">
        <v>43.4</v>
      </c>
      <c r="P2553" s="4">
        <v>4.4000000000000004</v>
      </c>
      <c r="Q2553" s="4" t="s">
        <v>71</v>
      </c>
      <c r="R2553" s="4">
        <v>1.01</v>
      </c>
      <c r="S2553" s="4">
        <v>22.6</v>
      </c>
      <c r="T2553" s="4">
        <v>-52.62</v>
      </c>
      <c r="U2553" s="4">
        <v>0.28000000000000003</v>
      </c>
      <c r="V2553" s="4">
        <v>-7.87</v>
      </c>
      <c r="W2553" s="4">
        <v>0.06</v>
      </c>
    </row>
    <row r="2554" spans="1:23" ht="12.95" customHeight="1">
      <c r="A2554" s="12">
        <v>41913</v>
      </c>
      <c r="B2554" s="13">
        <v>0.4152777777777778</v>
      </c>
      <c r="C2554" s="7" t="s">
        <v>135</v>
      </c>
      <c r="D2554" s="4">
        <v>234</v>
      </c>
      <c r="E2554" s="4">
        <v>12.4</v>
      </c>
      <c r="F2554" s="4">
        <v>6.2E-2</v>
      </c>
      <c r="G2554" s="4">
        <v>7.69</v>
      </c>
      <c r="H2554" s="4">
        <v>1.02</v>
      </c>
      <c r="I2554" s="4">
        <v>6.1</v>
      </c>
      <c r="J2554" s="4">
        <v>1.6</v>
      </c>
      <c r="K2554" s="4">
        <v>12</v>
      </c>
      <c r="L2554" s="4" t="s">
        <v>56</v>
      </c>
      <c r="M2554" s="4">
        <v>2.44</v>
      </c>
      <c r="N2554" s="4">
        <v>8.9</v>
      </c>
      <c r="O2554" s="4">
        <v>17.2</v>
      </c>
      <c r="P2554" s="4">
        <v>20</v>
      </c>
      <c r="Q2554" s="4" t="s">
        <v>71</v>
      </c>
      <c r="R2554" s="4">
        <v>4.1399999999999997</v>
      </c>
      <c r="S2554" s="4">
        <v>13.1</v>
      </c>
      <c r="T2554" s="4">
        <v>-52.3</v>
      </c>
      <c r="U2554" s="4">
        <v>0.18</v>
      </c>
      <c r="V2554" s="4">
        <v>-7.83</v>
      </c>
      <c r="W2554" s="4">
        <v>0.04</v>
      </c>
    </row>
    <row r="2555" spans="1:23" ht="12.95" customHeight="1">
      <c r="A2555" s="12">
        <v>41913</v>
      </c>
      <c r="B2555" s="13">
        <v>0.43541666666666662</v>
      </c>
      <c r="C2555" s="7" t="s">
        <v>137</v>
      </c>
      <c r="D2555" s="4">
        <v>449</v>
      </c>
      <c r="E2555" s="4">
        <v>12.6</v>
      </c>
      <c r="F2555" s="4">
        <v>5.8999999999999997E-2</v>
      </c>
      <c r="G2555" s="4">
        <v>8.2799999999999994</v>
      </c>
      <c r="H2555" s="4">
        <v>3.39</v>
      </c>
      <c r="I2555" s="4">
        <v>7.2</v>
      </c>
      <c r="J2555" s="4">
        <v>3.2</v>
      </c>
      <c r="K2555" s="4">
        <v>9.6999999999999993</v>
      </c>
      <c r="L2555" s="4" t="s">
        <v>56</v>
      </c>
      <c r="M2555" s="4">
        <v>3.71</v>
      </c>
      <c r="N2555" s="4">
        <v>20</v>
      </c>
      <c r="O2555" s="4">
        <v>50.5</v>
      </c>
      <c r="P2555" s="4">
        <v>18.8</v>
      </c>
      <c r="Q2555" s="4" t="s">
        <v>71</v>
      </c>
      <c r="R2555" s="4">
        <v>5.36</v>
      </c>
      <c r="S2555" s="4">
        <v>16.100000000000001</v>
      </c>
      <c r="T2555" s="4">
        <v>-51.23</v>
      </c>
      <c r="U2555" s="4">
        <v>0.13</v>
      </c>
      <c r="V2555" s="4">
        <v>-7.75</v>
      </c>
      <c r="W2555" s="4">
        <v>7.0000000000000007E-2</v>
      </c>
    </row>
    <row r="2556" spans="1:23" ht="12.95" customHeight="1">
      <c r="A2556" s="12">
        <v>41913</v>
      </c>
      <c r="B2556" s="13">
        <v>0.44513888888888892</v>
      </c>
      <c r="C2556" s="7" t="s">
        <v>138</v>
      </c>
      <c r="D2556" s="4">
        <v>627</v>
      </c>
      <c r="E2556" s="4">
        <v>12.7</v>
      </c>
      <c r="F2556" s="4">
        <v>5.8999999999999997E-2</v>
      </c>
      <c r="G2556" s="4">
        <v>8.35</v>
      </c>
      <c r="H2556" s="4">
        <v>4.76</v>
      </c>
      <c r="I2556" s="4">
        <v>8.6</v>
      </c>
      <c r="J2556" s="4">
        <v>11.4</v>
      </c>
      <c r="K2556" s="4">
        <v>11.1</v>
      </c>
      <c r="L2556" s="4" t="s">
        <v>56</v>
      </c>
      <c r="M2556" s="4">
        <v>3.82</v>
      </c>
      <c r="N2556" s="4">
        <v>11.4</v>
      </c>
      <c r="O2556" s="4">
        <v>102.7</v>
      </c>
      <c r="P2556" s="4">
        <v>19.2</v>
      </c>
      <c r="Q2556" s="4" t="s">
        <v>71</v>
      </c>
      <c r="R2556" s="4">
        <v>2.89</v>
      </c>
      <c r="S2556" s="4">
        <v>53.5</v>
      </c>
      <c r="T2556" s="4">
        <v>-52.1</v>
      </c>
      <c r="U2556" s="4">
        <v>0.31</v>
      </c>
      <c r="V2556" s="4">
        <v>-7.78</v>
      </c>
      <c r="W2556" s="4">
        <v>0.05</v>
      </c>
    </row>
    <row r="2557" spans="1:23" ht="12.95" customHeight="1">
      <c r="A2557" s="12">
        <v>41913</v>
      </c>
      <c r="B2557" s="13">
        <v>0.44236111111111115</v>
      </c>
      <c r="C2557" s="7" t="s">
        <v>144</v>
      </c>
      <c r="D2557" s="4">
        <v>554</v>
      </c>
      <c r="E2557" s="4">
        <v>12.6</v>
      </c>
      <c r="F2557" s="4">
        <v>6.3E-2</v>
      </c>
      <c r="G2557" s="4">
        <v>8.3699999999999992</v>
      </c>
      <c r="H2557" s="4">
        <v>4.46</v>
      </c>
      <c r="I2557" s="4">
        <v>7.9</v>
      </c>
      <c r="J2557" s="4">
        <v>3.8</v>
      </c>
      <c r="K2557" s="4">
        <v>9.3000000000000007</v>
      </c>
      <c r="L2557" s="4" t="s">
        <v>56</v>
      </c>
      <c r="M2557" s="4">
        <v>3.15</v>
      </c>
      <c r="N2557" s="4">
        <v>8</v>
      </c>
      <c r="O2557" s="4">
        <v>95.1</v>
      </c>
      <c r="P2557" s="4">
        <v>18.600000000000001</v>
      </c>
      <c r="Q2557" s="4" t="s">
        <v>71</v>
      </c>
      <c r="R2557" s="4">
        <v>3.29</v>
      </c>
      <c r="S2557" s="4">
        <v>29.9</v>
      </c>
      <c r="T2557" s="4">
        <v>-51.77</v>
      </c>
      <c r="U2557" s="4">
        <v>0.09</v>
      </c>
      <c r="V2557" s="4">
        <v>-7.77</v>
      </c>
      <c r="W2557" s="4">
        <v>0.05</v>
      </c>
    </row>
    <row r="2558" spans="1:23" ht="12.95" customHeight="1">
      <c r="A2558" s="12">
        <v>41913</v>
      </c>
      <c r="B2558" s="13">
        <v>0.45069444444444445</v>
      </c>
      <c r="C2558" s="7" t="s">
        <v>139</v>
      </c>
      <c r="D2558" s="4">
        <v>516</v>
      </c>
      <c r="E2558" s="4">
        <v>13.1</v>
      </c>
      <c r="F2558" s="4">
        <v>6.0999999999999999E-2</v>
      </c>
      <c r="G2558" s="4">
        <v>8.2799999999999994</v>
      </c>
      <c r="H2558" s="4">
        <v>3.82</v>
      </c>
      <c r="I2558" s="4">
        <v>7.2</v>
      </c>
      <c r="J2558" s="4">
        <v>3.9</v>
      </c>
      <c r="K2558" s="4">
        <v>11.4</v>
      </c>
      <c r="L2558" s="4" t="s">
        <v>56</v>
      </c>
      <c r="M2558" s="4">
        <v>3.88</v>
      </c>
      <c r="N2558" s="4">
        <v>20.6</v>
      </c>
      <c r="O2558" s="4">
        <v>62.5</v>
      </c>
      <c r="P2558" s="4">
        <v>21.7</v>
      </c>
      <c r="Q2558" s="4" t="s">
        <v>71</v>
      </c>
      <c r="R2558" s="4">
        <v>5.61</v>
      </c>
      <c r="S2558" s="4">
        <v>25</v>
      </c>
      <c r="T2558" s="4">
        <v>-50.9</v>
      </c>
      <c r="U2558" s="4">
        <v>0.11</v>
      </c>
      <c r="V2558" s="4">
        <v>-7.71</v>
      </c>
      <c r="W2558" s="4">
        <v>0.04</v>
      </c>
    </row>
    <row r="2559" spans="1:23" ht="12.95" customHeight="1">
      <c r="A2559" s="12">
        <v>41913</v>
      </c>
      <c r="B2559" s="13">
        <v>0.47569444444444442</v>
      </c>
      <c r="C2559" s="7" t="s">
        <v>140</v>
      </c>
      <c r="D2559" s="4">
        <v>792</v>
      </c>
      <c r="E2559" s="4">
        <v>13.1</v>
      </c>
      <c r="F2559" s="4">
        <v>0.06</v>
      </c>
      <c r="G2559" s="4">
        <v>8.36</v>
      </c>
      <c r="H2559" s="4">
        <v>5.05</v>
      </c>
      <c r="I2559" s="4">
        <v>9.1</v>
      </c>
      <c r="J2559" s="4">
        <v>5.2</v>
      </c>
      <c r="K2559" s="4">
        <v>11.8</v>
      </c>
      <c r="L2559" s="4" t="s">
        <v>56</v>
      </c>
      <c r="M2559" s="4">
        <v>4.22</v>
      </c>
      <c r="N2559" s="4">
        <v>20.2</v>
      </c>
      <c r="O2559" s="4">
        <v>127.8</v>
      </c>
      <c r="P2559" s="4">
        <v>23.3</v>
      </c>
      <c r="Q2559" s="4" t="s">
        <v>71</v>
      </c>
      <c r="R2559" s="4">
        <v>3.3</v>
      </c>
      <c r="S2559" s="4">
        <v>130.9</v>
      </c>
      <c r="T2559" s="4">
        <v>-51.46</v>
      </c>
      <c r="U2559" s="4">
        <v>0.37</v>
      </c>
      <c r="V2559" s="4">
        <v>-7.76</v>
      </c>
      <c r="W2559" s="4">
        <v>0.09</v>
      </c>
    </row>
    <row r="2560" spans="1:23" ht="12.95" customHeight="1">
      <c r="A2560" s="12">
        <v>41913</v>
      </c>
      <c r="B2560" s="13">
        <v>0.47847222222222219</v>
      </c>
      <c r="C2560" s="7" t="s">
        <v>141</v>
      </c>
      <c r="D2560" s="4">
        <v>764</v>
      </c>
      <c r="E2560" s="4">
        <v>13.9</v>
      </c>
      <c r="F2560" s="4">
        <v>6.2E-2</v>
      </c>
      <c r="G2560" s="4">
        <v>8.4</v>
      </c>
      <c r="H2560" s="4">
        <v>6.15</v>
      </c>
      <c r="I2560" s="4">
        <v>10</v>
      </c>
      <c r="J2560" s="4">
        <v>7.2</v>
      </c>
      <c r="K2560" s="4">
        <v>9.9</v>
      </c>
      <c r="L2560" s="4" t="s">
        <v>56</v>
      </c>
      <c r="M2560" s="4">
        <v>3.29</v>
      </c>
      <c r="N2560" s="4">
        <v>46.2</v>
      </c>
      <c r="O2560" s="4">
        <v>67.900000000000006</v>
      </c>
      <c r="P2560" s="4">
        <v>26</v>
      </c>
      <c r="Q2560" s="4" t="s">
        <v>71</v>
      </c>
      <c r="R2560" s="4">
        <v>4.63</v>
      </c>
      <c r="S2560" s="4">
        <v>20.3</v>
      </c>
      <c r="T2560" s="4">
        <v>-49.07</v>
      </c>
      <c r="U2560" s="4">
        <v>0.17</v>
      </c>
      <c r="V2560" s="4">
        <v>-7.35</v>
      </c>
      <c r="W2560" s="4">
        <v>0.04</v>
      </c>
    </row>
    <row r="2561" spans="1:23" ht="12.95" customHeight="1">
      <c r="A2561" s="12">
        <v>41913</v>
      </c>
      <c r="B2561" s="13">
        <v>0.46875</v>
      </c>
      <c r="C2561" s="7" t="s">
        <v>142</v>
      </c>
      <c r="D2561" s="4">
        <v>522</v>
      </c>
      <c r="E2561" s="4">
        <v>13.2</v>
      </c>
      <c r="F2561" s="4">
        <v>5.7000000000000002E-2</v>
      </c>
      <c r="G2561" s="4">
        <v>8.33</v>
      </c>
      <c r="H2561" s="4">
        <v>3.75</v>
      </c>
      <c r="I2561" s="4">
        <v>6.9</v>
      </c>
      <c r="J2561" s="4">
        <v>2</v>
      </c>
      <c r="K2561" s="4">
        <v>11.2</v>
      </c>
      <c r="L2561" s="4" t="s">
        <v>56</v>
      </c>
      <c r="M2561" s="4">
        <v>3.92</v>
      </c>
      <c r="N2561" s="4">
        <v>21.9</v>
      </c>
      <c r="O2561" s="4">
        <v>62</v>
      </c>
      <c r="P2561" s="4">
        <v>22</v>
      </c>
      <c r="Q2561" s="4" t="s">
        <v>71</v>
      </c>
      <c r="R2561" s="4">
        <v>6.2</v>
      </c>
      <c r="S2561" s="4">
        <v>29.8</v>
      </c>
      <c r="T2561" s="4">
        <v>-50.98</v>
      </c>
      <c r="U2561" s="4">
        <v>0.3</v>
      </c>
      <c r="V2561" s="4">
        <v>-7.73</v>
      </c>
      <c r="W2561" s="4">
        <v>0.03</v>
      </c>
    </row>
    <row r="2562" spans="1:23" ht="12.95" customHeight="1">
      <c r="A2562" s="12">
        <v>41913</v>
      </c>
      <c r="B2562" s="13">
        <v>0.45555555555555555</v>
      </c>
      <c r="C2562" s="4" t="s">
        <v>12</v>
      </c>
      <c r="D2562" s="4">
        <v>288</v>
      </c>
      <c r="E2562" s="4">
        <v>12.3</v>
      </c>
      <c r="F2562" s="4">
        <v>5.8000000000000003E-2</v>
      </c>
      <c r="G2562" s="4">
        <v>7.98</v>
      </c>
      <c r="H2562" s="4">
        <v>1.46</v>
      </c>
      <c r="I2562" s="4">
        <v>6.7</v>
      </c>
      <c r="J2562" s="4">
        <v>1.2</v>
      </c>
      <c r="K2562" s="4">
        <v>10.199999999999999</v>
      </c>
      <c r="L2562" s="4" t="s">
        <v>56</v>
      </c>
      <c r="M2562" s="4">
        <v>2.96</v>
      </c>
      <c r="N2562" s="4">
        <v>12.2</v>
      </c>
      <c r="O2562" s="4">
        <v>24.8</v>
      </c>
      <c r="P2562" s="4">
        <v>20.7</v>
      </c>
      <c r="Q2562" s="4" t="s">
        <v>71</v>
      </c>
      <c r="R2562" s="4">
        <v>5.99</v>
      </c>
      <c r="S2562" s="4">
        <v>12.2</v>
      </c>
      <c r="T2562" s="4">
        <v>-51.92</v>
      </c>
      <c r="U2562" s="4">
        <v>0.11</v>
      </c>
      <c r="V2562" s="4">
        <v>-7.88</v>
      </c>
      <c r="W2562" s="4">
        <v>0.04</v>
      </c>
    </row>
    <row r="2563" spans="1:23" ht="12.95" customHeight="1">
      <c r="A2563" s="12">
        <v>41927</v>
      </c>
      <c r="B2563" s="13">
        <v>0.37152777777777773</v>
      </c>
      <c r="C2563" s="7" t="s">
        <v>146</v>
      </c>
      <c r="D2563" s="4">
        <v>7.4</v>
      </c>
      <c r="G2563" s="4">
        <v>6.07</v>
      </c>
      <c r="K2563" s="4">
        <v>0.2</v>
      </c>
      <c r="L2563" s="4">
        <v>0.15</v>
      </c>
      <c r="M2563" s="4">
        <v>0.06</v>
      </c>
      <c r="N2563" s="4">
        <v>0</v>
      </c>
      <c r="O2563" s="4">
        <v>0.5</v>
      </c>
      <c r="P2563" s="4">
        <v>0.3</v>
      </c>
      <c r="Q2563" s="4" t="s">
        <v>71</v>
      </c>
      <c r="R2563" s="4">
        <v>0.18</v>
      </c>
      <c r="S2563" s="4">
        <v>0.6</v>
      </c>
      <c r="T2563" s="4">
        <v>-46.64</v>
      </c>
      <c r="U2563" s="4">
        <v>0.28999999999999998</v>
      </c>
      <c r="V2563" s="4">
        <v>-7.41</v>
      </c>
      <c r="W2563" s="4">
        <v>0.04</v>
      </c>
    </row>
    <row r="2564" spans="1:23" ht="12.95" customHeight="1">
      <c r="A2564" s="12">
        <v>41927</v>
      </c>
      <c r="B2564" s="13">
        <v>0.3888888888888889</v>
      </c>
      <c r="C2564" s="7" t="s">
        <v>147</v>
      </c>
      <c r="D2564" s="4">
        <v>10.7</v>
      </c>
      <c r="G2564" s="4">
        <v>6.32</v>
      </c>
      <c r="K2564" s="4">
        <v>0.2</v>
      </c>
      <c r="L2564" s="4">
        <v>0.38</v>
      </c>
      <c r="M2564" s="4">
        <v>0.06</v>
      </c>
      <c r="N2564" s="4">
        <v>0</v>
      </c>
      <c r="O2564" s="4">
        <v>0.4</v>
      </c>
      <c r="P2564" s="4">
        <v>0.3</v>
      </c>
      <c r="Q2564" s="4" t="s">
        <v>71</v>
      </c>
      <c r="R2564" s="4">
        <v>0.26</v>
      </c>
      <c r="S2564" s="4">
        <v>0.8</v>
      </c>
      <c r="T2564" s="4">
        <v>-46.23</v>
      </c>
      <c r="U2564" s="4">
        <v>0.23</v>
      </c>
      <c r="V2564" s="4">
        <v>-7.55</v>
      </c>
      <c r="W2564" s="4">
        <v>7.0000000000000007E-2</v>
      </c>
    </row>
    <row r="2565" spans="1:23" ht="12.95" customHeight="1">
      <c r="A2565" s="12">
        <v>41927</v>
      </c>
      <c r="B2565" s="13">
        <v>0.44097222222222227</v>
      </c>
      <c r="C2565" s="7" t="s">
        <v>148</v>
      </c>
      <c r="D2565" s="4">
        <v>7.6</v>
      </c>
      <c r="G2565" s="4">
        <v>6.02</v>
      </c>
      <c r="K2565" s="4">
        <v>0.2</v>
      </c>
      <c r="L2565" s="4">
        <v>0.1</v>
      </c>
      <c r="M2565" s="4">
        <v>0.08</v>
      </c>
      <c r="N2565" s="4">
        <v>0</v>
      </c>
      <c r="O2565" s="4">
        <v>0.5</v>
      </c>
      <c r="P2565" s="4">
        <v>0.3</v>
      </c>
      <c r="Q2565" s="4" t="s">
        <v>71</v>
      </c>
      <c r="R2565" s="4">
        <v>0.18</v>
      </c>
      <c r="S2565" s="4">
        <v>0.6</v>
      </c>
      <c r="T2565" s="4">
        <v>-43.17</v>
      </c>
      <c r="U2565" s="4">
        <v>0.19</v>
      </c>
      <c r="V2565" s="4">
        <v>-6.98</v>
      </c>
      <c r="W2565" s="4">
        <v>0.05</v>
      </c>
    </row>
    <row r="2566" spans="1:23" ht="12.95" customHeight="1">
      <c r="A2566" s="12">
        <v>41927</v>
      </c>
      <c r="B2566" s="13">
        <v>0.4236111111111111</v>
      </c>
      <c r="C2566" s="7" t="s">
        <v>149</v>
      </c>
      <c r="D2566" s="4">
        <v>8.3000000000000007</v>
      </c>
      <c r="G2566" s="4">
        <v>6.14</v>
      </c>
      <c r="K2566" s="4">
        <v>0.2</v>
      </c>
      <c r="L2566" s="4">
        <v>0.12</v>
      </c>
      <c r="M2566" s="4">
        <v>0.08</v>
      </c>
      <c r="N2566" s="4">
        <v>0</v>
      </c>
      <c r="O2566" s="4">
        <v>0.5</v>
      </c>
      <c r="P2566" s="4">
        <v>0.3</v>
      </c>
      <c r="Q2566" s="4" t="s">
        <v>71</v>
      </c>
      <c r="R2566" s="4">
        <v>0.19</v>
      </c>
      <c r="S2566" s="4">
        <v>0.5</v>
      </c>
      <c r="T2566" s="4">
        <v>-42.72</v>
      </c>
      <c r="U2566" s="4">
        <v>0.11</v>
      </c>
      <c r="V2566" s="4">
        <v>-7.06</v>
      </c>
      <c r="W2566" s="4">
        <v>0.06</v>
      </c>
    </row>
    <row r="2567" spans="1:23" ht="12.95" customHeight="1">
      <c r="A2567" s="12">
        <v>41927</v>
      </c>
      <c r="B2567" s="13">
        <v>0.3611111111111111</v>
      </c>
      <c r="C2567" s="7" t="s">
        <v>133</v>
      </c>
      <c r="D2567" s="4">
        <v>441</v>
      </c>
      <c r="E2567" s="4">
        <v>9.4</v>
      </c>
      <c r="F2567" s="4">
        <v>3.6999999999999998E-2</v>
      </c>
      <c r="G2567" s="4">
        <v>7.92</v>
      </c>
      <c r="H2567" s="4">
        <v>2.25</v>
      </c>
      <c r="I2567" s="4">
        <v>7</v>
      </c>
      <c r="J2567" s="4">
        <v>22.75</v>
      </c>
      <c r="K2567" s="4">
        <v>2.4</v>
      </c>
      <c r="L2567" s="4" t="s">
        <v>56</v>
      </c>
      <c r="M2567" s="4">
        <v>0.51</v>
      </c>
      <c r="N2567" s="4">
        <v>1.9</v>
      </c>
      <c r="O2567" s="4">
        <v>52.8</v>
      </c>
      <c r="P2567" s="4">
        <v>4.4000000000000004</v>
      </c>
      <c r="Q2567" s="4">
        <v>0.3</v>
      </c>
      <c r="R2567" s="4">
        <v>0.06</v>
      </c>
      <c r="S2567" s="4">
        <v>26.1</v>
      </c>
      <c r="T2567" s="4">
        <v>-52</v>
      </c>
      <c r="U2567" s="4">
        <v>0.2</v>
      </c>
      <c r="V2567" s="4">
        <v>-7.89</v>
      </c>
      <c r="W2567" s="4">
        <v>0.12</v>
      </c>
    </row>
    <row r="2568" spans="1:23" ht="12.95" customHeight="1">
      <c r="A2568" s="12">
        <v>41927</v>
      </c>
      <c r="B2568" s="13">
        <v>0.3576388888888889</v>
      </c>
      <c r="C2568" s="7" t="s">
        <v>134</v>
      </c>
      <c r="D2568" s="4">
        <v>415</v>
      </c>
      <c r="E2568" s="4">
        <v>9.1999999999999993</v>
      </c>
      <c r="F2568" s="4">
        <v>0.01</v>
      </c>
      <c r="G2568" s="4">
        <v>7.95</v>
      </c>
      <c r="H2568" s="4">
        <v>1.85</v>
      </c>
      <c r="I2568" s="4">
        <v>6.5</v>
      </c>
      <c r="J2568" s="4">
        <v>12</v>
      </c>
      <c r="K2568" s="4">
        <v>2.2999999999999998</v>
      </c>
      <c r="L2568" s="4" t="s">
        <v>56</v>
      </c>
      <c r="M2568" s="4">
        <v>0.33</v>
      </c>
      <c r="N2568" s="4">
        <v>1.3</v>
      </c>
      <c r="O2568" s="4">
        <v>45.6</v>
      </c>
      <c r="P2568" s="4">
        <v>4.3</v>
      </c>
      <c r="Q2568" s="4" t="s">
        <v>71</v>
      </c>
      <c r="R2568" s="4">
        <v>1</v>
      </c>
      <c r="S2568" s="4">
        <v>22.1</v>
      </c>
      <c r="T2568" s="4">
        <v>-51.75</v>
      </c>
      <c r="U2568" s="4">
        <v>0.17</v>
      </c>
      <c r="V2568" s="4">
        <v>-8.0500000000000007</v>
      </c>
      <c r="W2568" s="4">
        <v>0.11</v>
      </c>
    </row>
    <row r="2569" spans="1:23" ht="12.95" customHeight="1">
      <c r="A2569" s="12">
        <v>41927</v>
      </c>
      <c r="B2569" s="13">
        <v>0.39930555555555558</v>
      </c>
      <c r="C2569" s="7" t="s">
        <v>135</v>
      </c>
      <c r="D2569" s="4">
        <v>191.1</v>
      </c>
      <c r="E2569" s="4">
        <v>9.1999999999999993</v>
      </c>
      <c r="F2569" s="4">
        <v>0.06</v>
      </c>
      <c r="G2569" s="4">
        <v>7.27</v>
      </c>
      <c r="H2569" s="4">
        <v>0.51</v>
      </c>
      <c r="I2569" s="4">
        <v>6.8</v>
      </c>
      <c r="J2569" s="4">
        <v>3.9</v>
      </c>
      <c r="K2569" s="4">
        <v>11.3</v>
      </c>
      <c r="L2569" s="4" t="s">
        <v>56</v>
      </c>
      <c r="M2569" s="4">
        <v>2.06</v>
      </c>
      <c r="N2569" s="4">
        <v>6.2</v>
      </c>
      <c r="O2569" s="4">
        <v>12.2</v>
      </c>
      <c r="P2569" s="4">
        <v>16.8</v>
      </c>
      <c r="Q2569" s="4" t="s">
        <v>71</v>
      </c>
      <c r="R2569" s="4">
        <v>5.89</v>
      </c>
      <c r="S2569" s="4">
        <v>12.5</v>
      </c>
      <c r="T2569" s="4">
        <v>-52.45</v>
      </c>
      <c r="U2569" s="4">
        <v>0.15</v>
      </c>
      <c r="V2569" s="4">
        <v>-7.87</v>
      </c>
      <c r="W2569" s="4">
        <v>0.06</v>
      </c>
    </row>
    <row r="2570" spans="1:23" ht="12.95" customHeight="1">
      <c r="A2570" s="12">
        <v>41927</v>
      </c>
      <c r="B2570" s="13">
        <v>0.34375</v>
      </c>
      <c r="C2570" s="7" t="s">
        <v>136</v>
      </c>
      <c r="D2570" s="4">
        <v>53.2</v>
      </c>
      <c r="F2570" s="4">
        <v>5.7000000000000002E-2</v>
      </c>
      <c r="G2570" s="4">
        <v>6.82</v>
      </c>
      <c r="H2570" s="4">
        <v>0.18</v>
      </c>
      <c r="I2570" s="4">
        <v>7.6</v>
      </c>
      <c r="J2570" s="4">
        <v>4.2</v>
      </c>
      <c r="K2570" s="4">
        <v>2.6</v>
      </c>
      <c r="L2570" s="4" t="s">
        <v>56</v>
      </c>
      <c r="M2570" s="4">
        <v>0.31</v>
      </c>
      <c r="N2570" s="4">
        <v>2.8</v>
      </c>
      <c r="O2570" s="4">
        <v>2.2000000000000002</v>
      </c>
      <c r="P2570" s="4">
        <v>3.2</v>
      </c>
      <c r="Q2570" s="4" t="s">
        <v>71</v>
      </c>
      <c r="R2570" s="4">
        <v>1</v>
      </c>
      <c r="S2570" s="4">
        <v>7.2</v>
      </c>
      <c r="T2570" s="4">
        <v>-52.25</v>
      </c>
      <c r="U2570" s="4">
        <v>0.13</v>
      </c>
      <c r="V2570" s="4">
        <v>-8</v>
      </c>
      <c r="W2570" s="4">
        <v>0.04</v>
      </c>
    </row>
    <row r="2571" spans="1:23" ht="12.95" customHeight="1">
      <c r="A2571" s="12">
        <v>41927</v>
      </c>
      <c r="B2571" s="13">
        <v>0.40277777777777773</v>
      </c>
      <c r="C2571" s="7" t="s">
        <v>137</v>
      </c>
      <c r="D2571" s="4">
        <v>309</v>
      </c>
      <c r="E2571" s="4">
        <v>10.199999999999999</v>
      </c>
      <c r="F2571" s="4">
        <v>0.10100000000000001</v>
      </c>
      <c r="G2571" s="4">
        <v>7.99</v>
      </c>
      <c r="H2571" s="4">
        <v>2.08</v>
      </c>
      <c r="I2571" s="4">
        <v>7.8</v>
      </c>
      <c r="J2571" s="4">
        <v>4.5999999999999996</v>
      </c>
      <c r="K2571" s="4">
        <v>9</v>
      </c>
      <c r="L2571" s="4" t="s">
        <v>56</v>
      </c>
      <c r="M2571" s="4">
        <v>2.86</v>
      </c>
      <c r="N2571" s="4">
        <v>12.1</v>
      </c>
      <c r="O2571" s="4">
        <v>32.4</v>
      </c>
      <c r="P2571" s="4">
        <v>14.3</v>
      </c>
      <c r="Q2571" s="4" t="s">
        <v>71</v>
      </c>
      <c r="R2571" s="4">
        <v>4.18</v>
      </c>
      <c r="S2571" s="4">
        <v>13.8</v>
      </c>
      <c r="T2571" s="4">
        <v>-52.33</v>
      </c>
      <c r="U2571" s="4">
        <v>0.23</v>
      </c>
      <c r="V2571" s="4">
        <v>-8.49</v>
      </c>
      <c r="W2571" s="4">
        <v>7.0000000000000007E-2</v>
      </c>
    </row>
    <row r="2572" spans="1:23" ht="12.95" customHeight="1">
      <c r="A2572" s="12">
        <v>41927</v>
      </c>
      <c r="B2572" s="13">
        <v>0.41319444444444442</v>
      </c>
      <c r="C2572" s="7" t="s">
        <v>138</v>
      </c>
      <c r="D2572" s="4">
        <v>635</v>
      </c>
      <c r="E2572" s="4">
        <v>11.3</v>
      </c>
      <c r="F2572" s="4">
        <v>0.13700000000000001</v>
      </c>
      <c r="G2572" s="4">
        <v>8.4</v>
      </c>
      <c r="H2572" s="4">
        <v>5.0999999999999996</v>
      </c>
      <c r="I2572" s="4">
        <v>9.4</v>
      </c>
      <c r="J2572" s="4">
        <v>4.7</v>
      </c>
      <c r="K2572" s="4">
        <v>11.1</v>
      </c>
      <c r="L2572" s="4" t="s">
        <v>56</v>
      </c>
      <c r="M2572" s="4">
        <v>3.91</v>
      </c>
      <c r="N2572" s="4">
        <v>12.4</v>
      </c>
      <c r="O2572" s="4">
        <v>104.3</v>
      </c>
      <c r="P2572" s="4">
        <v>18.3</v>
      </c>
      <c r="Q2572" s="4" t="s">
        <v>71</v>
      </c>
      <c r="R2572" s="4">
        <v>3.7</v>
      </c>
      <c r="S2572" s="4">
        <v>42.7</v>
      </c>
      <c r="T2572" s="4">
        <v>-52.46</v>
      </c>
      <c r="U2572" s="4">
        <v>0.12</v>
      </c>
      <c r="V2572" s="4">
        <v>-8.35</v>
      </c>
      <c r="W2572" s="4">
        <v>0.06</v>
      </c>
    </row>
    <row r="2573" spans="1:23" ht="12.95" customHeight="1">
      <c r="A2573" s="12">
        <v>41927</v>
      </c>
      <c r="B2573" s="13">
        <v>0.40972222222222227</v>
      </c>
      <c r="C2573" s="7" t="s">
        <v>144</v>
      </c>
      <c r="D2573" s="4">
        <v>566</v>
      </c>
      <c r="E2573" s="4">
        <v>11.1</v>
      </c>
      <c r="F2573" s="4">
        <v>0.14199999999999999</v>
      </c>
      <c r="G2573" s="4">
        <v>8.2200000000000006</v>
      </c>
      <c r="H2573" s="4">
        <v>4.72</v>
      </c>
      <c r="I2573" s="4">
        <v>9.3000000000000007</v>
      </c>
      <c r="J2573" s="4">
        <v>7.5</v>
      </c>
      <c r="K2573" s="4">
        <v>9.6999999999999993</v>
      </c>
      <c r="L2573" s="4">
        <v>7.0000000000000007E-2</v>
      </c>
      <c r="M2573" s="4">
        <v>3.41</v>
      </c>
      <c r="N2573" s="4">
        <v>10.3</v>
      </c>
      <c r="O2573" s="4">
        <v>94.2</v>
      </c>
      <c r="P2573" s="4">
        <v>17.100000000000001</v>
      </c>
      <c r="Q2573" s="4" t="s">
        <v>71</v>
      </c>
      <c r="R2573" s="4">
        <v>3.33</v>
      </c>
      <c r="S2573" s="4">
        <v>26.7</v>
      </c>
      <c r="T2573" s="4">
        <v>-53.49</v>
      </c>
      <c r="U2573" s="4">
        <v>0.16</v>
      </c>
      <c r="V2573" s="4">
        <v>-8.43</v>
      </c>
      <c r="W2573" s="4">
        <v>0.1</v>
      </c>
    </row>
    <row r="2574" spans="1:23" ht="12.95" customHeight="1">
      <c r="A2574" s="12">
        <v>41927</v>
      </c>
      <c r="B2574" s="13">
        <v>0.41666666666666669</v>
      </c>
      <c r="C2574" s="7" t="s">
        <v>139</v>
      </c>
      <c r="D2574" s="4">
        <v>394</v>
      </c>
      <c r="E2574" s="4">
        <v>10.8</v>
      </c>
      <c r="F2574" s="4">
        <v>0.108</v>
      </c>
      <c r="G2574" s="4">
        <v>8.1999999999999993</v>
      </c>
      <c r="H2574" s="4">
        <v>2.79</v>
      </c>
      <c r="I2574" s="4">
        <v>8.1</v>
      </c>
      <c r="J2574" s="4">
        <v>7.3</v>
      </c>
      <c r="K2574" s="4">
        <v>10.1</v>
      </c>
      <c r="L2574" s="4" t="s">
        <v>56</v>
      </c>
      <c r="M2574" s="4">
        <v>3.39</v>
      </c>
      <c r="N2574" s="4">
        <v>14.1</v>
      </c>
      <c r="O2574" s="4">
        <v>47.1</v>
      </c>
      <c r="P2574" s="4">
        <v>16.3</v>
      </c>
      <c r="Q2574" s="4" t="s">
        <v>71</v>
      </c>
      <c r="R2574" s="4">
        <v>4.57</v>
      </c>
      <c r="S2574" s="4">
        <v>19.100000000000001</v>
      </c>
      <c r="T2574" s="4">
        <v>-53.74</v>
      </c>
      <c r="U2574" s="4">
        <v>0.08</v>
      </c>
      <c r="V2574" s="4">
        <v>-8.36</v>
      </c>
      <c r="W2574" s="4">
        <v>0.05</v>
      </c>
    </row>
    <row r="2575" spans="1:23" ht="12.95" customHeight="1">
      <c r="A2575" s="12">
        <v>41927</v>
      </c>
      <c r="B2575" s="13">
        <v>0.4375</v>
      </c>
      <c r="C2575" s="7" t="s">
        <v>140</v>
      </c>
      <c r="D2575" s="4">
        <v>726</v>
      </c>
      <c r="E2575" s="4">
        <v>11.6</v>
      </c>
      <c r="F2575" s="4">
        <v>0.124</v>
      </c>
      <c r="G2575" s="4">
        <v>8.33</v>
      </c>
      <c r="H2575" s="4">
        <v>4.99</v>
      </c>
      <c r="I2575" s="4">
        <v>9.8000000000000007</v>
      </c>
      <c r="J2575" s="4">
        <v>7.8</v>
      </c>
      <c r="K2575" s="4">
        <v>9.1999999999999993</v>
      </c>
      <c r="L2575" s="4" t="s">
        <v>56</v>
      </c>
      <c r="M2575" s="4">
        <v>4.0199999999999996</v>
      </c>
      <c r="N2575" s="4">
        <v>17.5</v>
      </c>
      <c r="O2575" s="4">
        <v>108.3</v>
      </c>
      <c r="P2575" s="4">
        <v>15.3</v>
      </c>
      <c r="Q2575" s="4" t="s">
        <v>71</v>
      </c>
      <c r="R2575" s="4">
        <v>3.73</v>
      </c>
      <c r="S2575" s="4">
        <v>79.099999999999994</v>
      </c>
      <c r="T2575" s="4">
        <v>-51.34</v>
      </c>
      <c r="U2575" s="4">
        <v>0.41</v>
      </c>
      <c r="V2575" s="4">
        <v>-7.77</v>
      </c>
      <c r="W2575" s="4">
        <v>7.0000000000000007E-2</v>
      </c>
    </row>
    <row r="2576" spans="1:23" ht="12.95" customHeight="1">
      <c r="A2576" s="12">
        <v>41927</v>
      </c>
      <c r="B2576" s="13">
        <v>0.44791666666666669</v>
      </c>
      <c r="C2576" s="7" t="s">
        <v>141</v>
      </c>
      <c r="D2576" s="4">
        <v>712</v>
      </c>
      <c r="E2576" s="4">
        <v>11.8</v>
      </c>
      <c r="F2576" s="4">
        <v>0.19400000000000001</v>
      </c>
      <c r="G2576" s="4">
        <v>8.5</v>
      </c>
      <c r="H2576" s="4">
        <v>6.52</v>
      </c>
      <c r="I2576" s="4">
        <v>10.7</v>
      </c>
      <c r="J2576" s="4">
        <v>8.1</v>
      </c>
      <c r="K2576" s="4">
        <v>10.4</v>
      </c>
      <c r="L2576" s="4" t="s">
        <v>56</v>
      </c>
      <c r="M2576" s="4">
        <v>2.98</v>
      </c>
      <c r="N2576" s="4">
        <v>39.700000000000003</v>
      </c>
      <c r="O2576" s="4">
        <v>82.8</v>
      </c>
      <c r="P2576" s="4">
        <v>19.3</v>
      </c>
      <c r="Q2576" s="4" t="s">
        <v>71</v>
      </c>
      <c r="R2576" s="4">
        <v>5.62</v>
      </c>
      <c r="S2576" s="4">
        <v>19.100000000000001</v>
      </c>
      <c r="T2576" s="4">
        <v>-50.65</v>
      </c>
      <c r="U2576" s="4">
        <v>7.0000000000000007E-2</v>
      </c>
      <c r="V2576" s="4">
        <v>-7.86</v>
      </c>
      <c r="W2576" s="4">
        <v>0.02</v>
      </c>
    </row>
    <row r="2577" spans="1:23" ht="12.95" customHeight="1">
      <c r="A2577" s="12">
        <v>41927</v>
      </c>
      <c r="B2577" s="13">
        <v>0.43402777777777773</v>
      </c>
      <c r="C2577" s="7" t="s">
        <v>142</v>
      </c>
      <c r="D2577" s="4">
        <v>421</v>
      </c>
      <c r="E2577" s="4">
        <v>11</v>
      </c>
      <c r="F2577" s="4">
        <v>0.11</v>
      </c>
      <c r="G2577" s="4">
        <v>8.26</v>
      </c>
      <c r="H2577" s="4">
        <v>2.93</v>
      </c>
      <c r="I2577" s="4">
        <v>8.1999999999999993</v>
      </c>
      <c r="J2577" s="4">
        <v>4.8</v>
      </c>
      <c r="K2577" s="4">
        <v>10.4</v>
      </c>
      <c r="L2577" s="4" t="s">
        <v>56</v>
      </c>
      <c r="M2577" s="4">
        <v>3.55</v>
      </c>
      <c r="N2577" s="4">
        <v>15.2</v>
      </c>
      <c r="O2577" s="4">
        <v>51</v>
      </c>
      <c r="P2577" s="4">
        <v>17.100000000000001</v>
      </c>
      <c r="Q2577" s="4" t="s">
        <v>71</v>
      </c>
      <c r="R2577" s="4">
        <v>5.0199999999999996</v>
      </c>
      <c r="S2577" s="4">
        <v>23.4</v>
      </c>
      <c r="T2577" s="4">
        <v>-45.75</v>
      </c>
      <c r="U2577" s="4">
        <v>0.16</v>
      </c>
      <c r="V2577" s="4">
        <v>-7.09</v>
      </c>
      <c r="W2577" s="4">
        <v>7.0000000000000007E-2</v>
      </c>
    </row>
    <row r="2578" spans="1:23" ht="12.95" customHeight="1">
      <c r="A2578" s="12">
        <v>41927</v>
      </c>
      <c r="B2578" s="13">
        <v>0.42708333333333331</v>
      </c>
      <c r="C2578" s="4" t="s">
        <v>12</v>
      </c>
      <c r="D2578" s="4">
        <v>271</v>
      </c>
      <c r="E2578" s="4">
        <v>9.8000000000000007</v>
      </c>
      <c r="F2578" s="4">
        <v>7.0000000000000007E-2</v>
      </c>
      <c r="G2578" s="4">
        <v>7.82</v>
      </c>
      <c r="H2578" s="4">
        <v>1.08</v>
      </c>
      <c r="I2578" s="4">
        <v>6.8</v>
      </c>
      <c r="J2578" s="4">
        <v>3</v>
      </c>
      <c r="K2578" s="4">
        <v>11.9</v>
      </c>
      <c r="L2578" s="4" t="s">
        <v>56</v>
      </c>
      <c r="M2578" s="4">
        <v>3.2</v>
      </c>
      <c r="N2578" s="4">
        <v>10.6</v>
      </c>
      <c r="O2578" s="4">
        <v>21</v>
      </c>
      <c r="P2578" s="4">
        <v>21</v>
      </c>
      <c r="Q2578" s="4" t="s">
        <v>71</v>
      </c>
      <c r="R2578" s="4">
        <v>7.6</v>
      </c>
      <c r="S2578" s="4">
        <v>13</v>
      </c>
      <c r="T2578" s="4">
        <v>-45.37</v>
      </c>
      <c r="U2578" s="4">
        <v>0.3</v>
      </c>
      <c r="V2578" s="4">
        <v>-7.16</v>
      </c>
      <c r="W2578" s="4">
        <v>0.03</v>
      </c>
    </row>
    <row r="2579" spans="1:23" ht="12.95" customHeight="1">
      <c r="A2579" s="12">
        <v>41941</v>
      </c>
      <c r="B2579" s="13">
        <v>0.45347222222222222</v>
      </c>
      <c r="C2579" s="7" t="s">
        <v>146</v>
      </c>
      <c r="D2579" s="4">
        <v>10</v>
      </c>
      <c r="G2579" s="4">
        <v>6.12</v>
      </c>
      <c r="K2579" s="4">
        <v>0.8</v>
      </c>
      <c r="L2579" s="4">
        <v>0.12</v>
      </c>
      <c r="M2579" s="4">
        <v>0.13</v>
      </c>
      <c r="N2579" s="4">
        <v>0.1</v>
      </c>
      <c r="O2579" s="4">
        <v>0.6</v>
      </c>
      <c r="P2579" s="4">
        <v>1.2</v>
      </c>
      <c r="Q2579" s="4" t="s">
        <v>71</v>
      </c>
      <c r="R2579" s="4">
        <v>0.13</v>
      </c>
      <c r="S2579" s="4">
        <v>0.5</v>
      </c>
      <c r="T2579" s="4">
        <v>-49.59</v>
      </c>
      <c r="U2579" s="4">
        <v>0.25</v>
      </c>
      <c r="V2579" s="4">
        <v>-7.37</v>
      </c>
      <c r="W2579" s="4">
        <v>0.04</v>
      </c>
    </row>
    <row r="2580" spans="1:23" ht="12.95" customHeight="1">
      <c r="A2580" s="12">
        <v>41941</v>
      </c>
      <c r="B2580" s="13">
        <v>0.46875</v>
      </c>
      <c r="C2580" s="7" t="s">
        <v>147</v>
      </c>
      <c r="D2580" s="4">
        <v>18</v>
      </c>
      <c r="G2580" s="4">
        <v>6</v>
      </c>
      <c r="K2580" s="4">
        <v>1.1000000000000001</v>
      </c>
      <c r="L2580" s="4">
        <v>0.19</v>
      </c>
      <c r="M2580" s="4">
        <v>0.13</v>
      </c>
      <c r="N2580" s="4">
        <v>0.1</v>
      </c>
      <c r="O2580" s="4">
        <v>0.6</v>
      </c>
      <c r="P2580" s="4">
        <v>1.9</v>
      </c>
      <c r="Q2580" s="4" t="s">
        <v>71</v>
      </c>
      <c r="R2580" s="4">
        <v>0.39</v>
      </c>
      <c r="S2580" s="4">
        <v>1.3</v>
      </c>
      <c r="T2580" s="4">
        <v>-52.32</v>
      </c>
      <c r="U2580" s="4">
        <v>0.36</v>
      </c>
      <c r="V2580" s="4">
        <v>-7.88</v>
      </c>
      <c r="W2580" s="4">
        <v>7.0000000000000007E-2</v>
      </c>
    </row>
    <row r="2581" spans="1:23" ht="12.95" customHeight="1">
      <c r="A2581" s="12">
        <v>41941</v>
      </c>
      <c r="B2581" s="13">
        <v>0.40833333333333338</v>
      </c>
      <c r="C2581" s="7" t="s">
        <v>148</v>
      </c>
      <c r="D2581" s="4">
        <v>35.5</v>
      </c>
      <c r="G2581" s="4">
        <v>4.57</v>
      </c>
      <c r="K2581" s="4">
        <v>0.9</v>
      </c>
      <c r="L2581" s="4">
        <v>0.78</v>
      </c>
      <c r="M2581" s="4">
        <v>0.95</v>
      </c>
      <c r="N2581" s="4">
        <v>0.1</v>
      </c>
      <c r="O2581" s="4">
        <v>0.5</v>
      </c>
      <c r="P2581" s="4">
        <v>1.5</v>
      </c>
      <c r="Q2581" s="4">
        <v>1.81</v>
      </c>
      <c r="R2581" s="4">
        <v>0.22</v>
      </c>
      <c r="S2581" s="4">
        <v>1.1000000000000001</v>
      </c>
      <c r="T2581" s="4">
        <v>-46.73</v>
      </c>
      <c r="U2581" s="4">
        <v>0.44</v>
      </c>
      <c r="V2581" s="4">
        <v>-7.09</v>
      </c>
      <c r="W2581" s="4">
        <v>0.02</v>
      </c>
    </row>
    <row r="2582" spans="1:23" ht="12.95" customHeight="1">
      <c r="A2582" s="12">
        <v>41941</v>
      </c>
      <c r="B2582" s="13">
        <v>0.42152777777777778</v>
      </c>
      <c r="C2582" s="7" t="s">
        <v>149</v>
      </c>
      <c r="D2582" s="4">
        <v>12.9</v>
      </c>
      <c r="G2582" s="4">
        <v>6.09</v>
      </c>
      <c r="K2582" s="4">
        <v>1</v>
      </c>
      <c r="L2582" s="4">
        <v>0.11</v>
      </c>
      <c r="M2582" s="4">
        <v>0.12</v>
      </c>
      <c r="N2582" s="4">
        <v>0.1</v>
      </c>
      <c r="O2582" s="4">
        <v>0.6</v>
      </c>
      <c r="P2582" s="4">
        <v>1.6</v>
      </c>
      <c r="Q2582" s="4">
        <v>0.05</v>
      </c>
      <c r="R2582" s="4">
        <v>0.13</v>
      </c>
      <c r="S2582" s="4">
        <v>0.7</v>
      </c>
      <c r="T2582" s="4">
        <v>-47.11</v>
      </c>
      <c r="U2582" s="4">
        <v>0.36</v>
      </c>
      <c r="V2582" s="4">
        <v>-7.25</v>
      </c>
      <c r="W2582" s="4">
        <v>0.09</v>
      </c>
    </row>
    <row r="2583" spans="1:23" ht="12.95" customHeight="1">
      <c r="A2583" s="12">
        <v>41941</v>
      </c>
      <c r="B2583" s="13">
        <v>0.44375000000000003</v>
      </c>
      <c r="C2583" s="7" t="s">
        <v>133</v>
      </c>
      <c r="D2583" s="4">
        <v>442</v>
      </c>
      <c r="E2583" s="4">
        <v>9.4</v>
      </c>
      <c r="F2583" s="4">
        <v>1.2999999999999999E-2</v>
      </c>
      <c r="G2583" s="4">
        <v>7.98</v>
      </c>
      <c r="H2583" s="4">
        <v>2.16</v>
      </c>
      <c r="I2583" s="4">
        <v>6.7</v>
      </c>
      <c r="J2583" s="4">
        <v>15.857142857142858</v>
      </c>
      <c r="K2583" s="4">
        <v>2.6</v>
      </c>
      <c r="L2583" s="4" t="s">
        <v>56</v>
      </c>
      <c r="M2583" s="4">
        <v>0.47</v>
      </c>
      <c r="N2583" s="4">
        <v>1.8</v>
      </c>
      <c r="O2583" s="4">
        <v>52.4</v>
      </c>
      <c r="P2583" s="4">
        <v>4.7</v>
      </c>
      <c r="Q2583" s="4" t="s">
        <v>71</v>
      </c>
      <c r="R2583" s="4">
        <v>0.96</v>
      </c>
      <c r="S2583" s="4">
        <v>26.4</v>
      </c>
      <c r="T2583" s="4">
        <v>-51.69</v>
      </c>
      <c r="U2583" s="4">
        <v>0.18</v>
      </c>
      <c r="V2583" s="4">
        <v>-8.02</v>
      </c>
      <c r="W2583" s="4">
        <v>0.08</v>
      </c>
    </row>
    <row r="2584" spans="1:23" ht="12.95" customHeight="1">
      <c r="A2584" s="12">
        <v>41941</v>
      </c>
      <c r="B2584" s="13">
        <v>0.44722222222222219</v>
      </c>
      <c r="C2584" s="7" t="s">
        <v>134</v>
      </c>
      <c r="D2584" s="4">
        <v>422</v>
      </c>
      <c r="E2584" s="4">
        <v>9.1999999999999993</v>
      </c>
      <c r="F2584" s="4">
        <v>8.0000000000000002E-3</v>
      </c>
      <c r="G2584" s="4">
        <v>8.2899999999999991</v>
      </c>
      <c r="H2584" s="4">
        <v>3.78</v>
      </c>
      <c r="I2584" s="4">
        <v>6.3</v>
      </c>
      <c r="J2584" s="4">
        <v>10.7</v>
      </c>
      <c r="K2584" s="4">
        <v>2.4</v>
      </c>
      <c r="L2584" s="4" t="s">
        <v>56</v>
      </c>
      <c r="M2584" s="4">
        <v>0.36</v>
      </c>
      <c r="N2584" s="4">
        <v>1.3</v>
      </c>
      <c r="O2584" s="4">
        <v>84</v>
      </c>
      <c r="P2584" s="4">
        <v>4.3</v>
      </c>
      <c r="Q2584" s="4" t="s">
        <v>71</v>
      </c>
      <c r="R2584" s="4">
        <v>1.01</v>
      </c>
      <c r="S2584" s="4">
        <v>22.1</v>
      </c>
      <c r="T2584" s="4">
        <v>-52.23</v>
      </c>
      <c r="U2584" s="4">
        <v>0.17</v>
      </c>
      <c r="V2584" s="4">
        <v>-8.0500000000000007</v>
      </c>
      <c r="W2584" s="4">
        <v>0.06</v>
      </c>
    </row>
    <row r="2585" spans="1:23" ht="12.95" customHeight="1">
      <c r="A2585" s="12">
        <v>41941</v>
      </c>
      <c r="B2585" s="13">
        <v>0.46458333333333335</v>
      </c>
      <c r="C2585" s="7" t="s">
        <v>135</v>
      </c>
      <c r="D2585" s="4">
        <v>193.9</v>
      </c>
      <c r="E2585" s="4">
        <v>9.1999999999999993</v>
      </c>
      <c r="F2585" s="4">
        <v>4.9000000000000002E-2</v>
      </c>
      <c r="G2585" s="4">
        <v>7.36</v>
      </c>
      <c r="H2585" s="4">
        <v>0.57999999999999996</v>
      </c>
      <c r="I2585" s="4">
        <v>6.9</v>
      </c>
      <c r="J2585" s="4">
        <v>21.25</v>
      </c>
      <c r="K2585" s="4">
        <v>10.9</v>
      </c>
      <c r="L2585" s="4" t="s">
        <v>56</v>
      </c>
      <c r="M2585" s="4">
        <v>2.02</v>
      </c>
      <c r="N2585" s="4">
        <v>6.6</v>
      </c>
      <c r="O2585" s="4">
        <v>12.6</v>
      </c>
      <c r="P2585" s="4">
        <v>15.9</v>
      </c>
      <c r="Q2585" s="4" t="s">
        <v>71</v>
      </c>
      <c r="R2585" s="4">
        <v>5.52</v>
      </c>
      <c r="S2585" s="4">
        <v>12.3</v>
      </c>
      <c r="T2585" s="4">
        <v>-53.26</v>
      </c>
      <c r="U2585" s="4">
        <v>0.38</v>
      </c>
      <c r="V2585" s="4">
        <v>-8.09</v>
      </c>
      <c r="W2585" s="4">
        <v>0.05</v>
      </c>
    </row>
    <row r="2586" spans="1:23" ht="12.95" customHeight="1">
      <c r="A2586" s="12">
        <v>41941</v>
      </c>
      <c r="B2586" s="13">
        <v>0.52847222222222223</v>
      </c>
      <c r="C2586" s="7" t="s">
        <v>136</v>
      </c>
      <c r="D2586" s="4">
        <v>53.3</v>
      </c>
      <c r="E2586" s="4">
        <v>9.1</v>
      </c>
      <c r="F2586" s="4">
        <v>4.7E-2</v>
      </c>
      <c r="G2586" s="4">
        <v>6.62</v>
      </c>
      <c r="H2586" s="4">
        <v>0.15</v>
      </c>
      <c r="I2586" s="4">
        <v>7.4</v>
      </c>
      <c r="J2586" s="4">
        <v>3.7</v>
      </c>
      <c r="K2586" s="4">
        <v>2.7</v>
      </c>
      <c r="L2586" s="4" t="s">
        <v>56</v>
      </c>
      <c r="M2586" s="4">
        <v>0.3</v>
      </c>
      <c r="N2586" s="4">
        <v>2.7</v>
      </c>
      <c r="O2586" s="4">
        <v>2.2000000000000002</v>
      </c>
      <c r="P2586" s="4">
        <v>3.3</v>
      </c>
      <c r="Q2586" s="4" t="s">
        <v>71</v>
      </c>
      <c r="R2586" s="4">
        <v>0.8</v>
      </c>
      <c r="S2586" s="4">
        <v>7.4</v>
      </c>
      <c r="T2586" s="4">
        <v>-54.14</v>
      </c>
      <c r="U2586" s="4">
        <v>0.06</v>
      </c>
      <c r="V2586" s="4">
        <v>-8.2899999999999991</v>
      </c>
      <c r="W2586" s="4">
        <v>0.04</v>
      </c>
    </row>
    <row r="2587" spans="1:23" ht="12.95" customHeight="1">
      <c r="A2587" s="12">
        <v>41941</v>
      </c>
      <c r="B2587" s="13">
        <v>0.45833333333333331</v>
      </c>
      <c r="C2587" s="7" t="s">
        <v>137</v>
      </c>
      <c r="D2587" s="4">
        <v>355</v>
      </c>
      <c r="E2587" s="4">
        <v>9.6</v>
      </c>
      <c r="F2587" s="4">
        <v>6.2E-2</v>
      </c>
      <c r="G2587" s="4">
        <v>8.1300000000000008</v>
      </c>
      <c r="H2587" s="4">
        <v>2.4500000000000002</v>
      </c>
      <c r="I2587" s="4">
        <v>7.7</v>
      </c>
      <c r="J2587" s="4">
        <v>2.9</v>
      </c>
      <c r="K2587" s="4">
        <v>9.1999999999999993</v>
      </c>
      <c r="L2587" s="4" t="s">
        <v>56</v>
      </c>
      <c r="M2587" s="4">
        <v>2.87</v>
      </c>
      <c r="N2587" s="4">
        <v>14.8</v>
      </c>
      <c r="O2587" s="4">
        <v>37.1</v>
      </c>
      <c r="P2587" s="4">
        <v>15.2</v>
      </c>
      <c r="Q2587" s="4" t="s">
        <v>71</v>
      </c>
      <c r="R2587" s="4">
        <v>4.6900000000000004</v>
      </c>
      <c r="S2587" s="4">
        <v>14</v>
      </c>
      <c r="T2587" s="4">
        <v>-51.55</v>
      </c>
      <c r="U2587" s="4">
        <v>0.06</v>
      </c>
      <c r="V2587" s="4">
        <v>-7.86</v>
      </c>
      <c r="W2587" s="4">
        <v>0.06</v>
      </c>
    </row>
    <row r="2588" spans="1:23" ht="12.95" customHeight="1">
      <c r="A2588" s="12">
        <v>41941</v>
      </c>
      <c r="B2588" s="13">
        <v>0.43333333333333335</v>
      </c>
      <c r="C2588" s="7" t="s">
        <v>138</v>
      </c>
      <c r="D2588" s="4">
        <v>673</v>
      </c>
      <c r="E2588" s="4">
        <v>10.4</v>
      </c>
      <c r="F2588" s="4">
        <v>7.6999999999999999E-2</v>
      </c>
      <c r="G2588" s="4">
        <v>8.39</v>
      </c>
      <c r="H2588" s="4">
        <v>5.13</v>
      </c>
      <c r="I2588" s="4">
        <v>9</v>
      </c>
      <c r="J2588" s="4">
        <v>4.4000000000000004</v>
      </c>
      <c r="K2588" s="4">
        <v>11.6</v>
      </c>
      <c r="L2588" s="4" t="s">
        <v>56</v>
      </c>
      <c r="M2588" s="4">
        <v>3.76</v>
      </c>
      <c r="N2588" s="4">
        <v>13.3</v>
      </c>
      <c r="O2588" s="4">
        <v>106.8</v>
      </c>
      <c r="P2588" s="4">
        <v>20</v>
      </c>
      <c r="Q2588" s="4" t="s">
        <v>71</v>
      </c>
      <c r="R2588" s="4">
        <v>3.54</v>
      </c>
      <c r="S2588" s="4">
        <v>49.6</v>
      </c>
      <c r="T2588" s="4">
        <v>-51.04</v>
      </c>
      <c r="U2588" s="4">
        <v>0.22</v>
      </c>
      <c r="V2588" s="4">
        <v>-7.87</v>
      </c>
      <c r="W2588" s="4">
        <v>0.08</v>
      </c>
    </row>
    <row r="2589" spans="1:23" ht="12.95" customHeight="1">
      <c r="A2589" s="12">
        <v>41941</v>
      </c>
      <c r="B2589" s="13">
        <v>0.43541666666666662</v>
      </c>
      <c r="C2589" s="7" t="s">
        <v>144</v>
      </c>
      <c r="D2589" s="4">
        <v>594</v>
      </c>
      <c r="E2589" s="4">
        <v>9.9</v>
      </c>
      <c r="F2589" s="4">
        <v>7.9000000000000001E-2</v>
      </c>
      <c r="G2589" s="4">
        <v>8.3699999999999992</v>
      </c>
      <c r="H2589" s="4">
        <v>4.83</v>
      </c>
      <c r="I2589" s="4">
        <v>8.6</v>
      </c>
      <c r="J2589" s="4">
        <v>3.6</v>
      </c>
      <c r="K2589" s="4">
        <v>9.6999999999999993</v>
      </c>
      <c r="L2589" s="4">
        <v>7.0000000000000007E-2</v>
      </c>
      <c r="M2589" s="4">
        <v>2.99</v>
      </c>
      <c r="N2589" s="4">
        <v>10.3</v>
      </c>
      <c r="O2589" s="4">
        <v>98</v>
      </c>
      <c r="P2589" s="4">
        <v>18.3</v>
      </c>
      <c r="Q2589" s="4" t="s">
        <v>71</v>
      </c>
      <c r="R2589" s="4">
        <v>3.56</v>
      </c>
      <c r="S2589" s="4">
        <v>28.3</v>
      </c>
      <c r="T2589" s="4">
        <v>-51.13</v>
      </c>
      <c r="U2589" s="4">
        <v>0.18</v>
      </c>
      <c r="V2589" s="4">
        <v>-7.78</v>
      </c>
      <c r="W2589" s="4">
        <v>0.06</v>
      </c>
    </row>
    <row r="2590" spans="1:23" ht="12.95" customHeight="1">
      <c r="A2590" s="12">
        <v>41941</v>
      </c>
      <c r="B2590" s="13">
        <v>0.4284722222222222</v>
      </c>
      <c r="C2590" s="7" t="s">
        <v>139</v>
      </c>
      <c r="D2590" s="4">
        <v>446</v>
      </c>
      <c r="E2590" s="4">
        <v>9.6999999999999993</v>
      </c>
      <c r="F2590" s="4">
        <v>6.5000000000000002E-2</v>
      </c>
      <c r="G2590" s="4">
        <v>8.25</v>
      </c>
      <c r="H2590" s="4">
        <v>3.17</v>
      </c>
      <c r="I2590" s="4">
        <v>8</v>
      </c>
      <c r="J2590" s="4">
        <v>3.5</v>
      </c>
      <c r="K2590" s="4">
        <v>10.4</v>
      </c>
      <c r="L2590" s="4" t="s">
        <v>56</v>
      </c>
      <c r="M2590" s="4">
        <v>3.45</v>
      </c>
      <c r="N2590" s="4">
        <v>16.8</v>
      </c>
      <c r="O2590" s="4">
        <v>52.1</v>
      </c>
      <c r="P2590" s="4">
        <v>17.8</v>
      </c>
      <c r="Q2590" s="4" t="s">
        <v>71</v>
      </c>
      <c r="R2590" s="4">
        <v>4.95</v>
      </c>
      <c r="S2590" s="4">
        <v>20.8</v>
      </c>
      <c r="T2590" s="4">
        <v>-50.92</v>
      </c>
      <c r="U2590" s="4">
        <v>0.11</v>
      </c>
      <c r="V2590" s="4">
        <v>-8</v>
      </c>
      <c r="W2590" s="4">
        <v>0.06</v>
      </c>
    </row>
    <row r="2591" spans="1:23" ht="12.95" customHeight="1">
      <c r="A2591" s="12">
        <v>41941</v>
      </c>
      <c r="B2591" s="13">
        <v>0.40208333333333335</v>
      </c>
      <c r="C2591" s="7" t="s">
        <v>140</v>
      </c>
      <c r="D2591" s="4">
        <v>813</v>
      </c>
      <c r="E2591" s="4">
        <v>10.4</v>
      </c>
      <c r="F2591" s="4">
        <v>6.8000000000000005E-2</v>
      </c>
      <c r="G2591" s="4">
        <v>8.43</v>
      </c>
      <c r="H2591" s="4">
        <v>5.62</v>
      </c>
      <c r="I2591" s="4">
        <v>9.6</v>
      </c>
      <c r="J2591" s="4">
        <v>4</v>
      </c>
      <c r="K2591" s="4">
        <v>10.7</v>
      </c>
      <c r="L2591" s="4" t="s">
        <v>56</v>
      </c>
      <c r="M2591" s="4">
        <v>4.28</v>
      </c>
      <c r="N2591" s="4">
        <v>21.4</v>
      </c>
      <c r="O2591" s="4">
        <v>127.4</v>
      </c>
      <c r="P2591" s="4">
        <v>18.2</v>
      </c>
      <c r="Q2591" s="4" t="s">
        <v>71</v>
      </c>
      <c r="R2591" s="4">
        <v>3.58</v>
      </c>
      <c r="S2591" s="4">
        <v>110.1</v>
      </c>
      <c r="T2591" s="4">
        <v>-51.4</v>
      </c>
      <c r="U2591" s="4">
        <v>0.14000000000000001</v>
      </c>
      <c r="V2591" s="4">
        <v>-7.69</v>
      </c>
      <c r="W2591" s="4">
        <v>0.08</v>
      </c>
    </row>
    <row r="2592" spans="1:23" ht="12.95" customHeight="1">
      <c r="A2592" s="12">
        <v>41941</v>
      </c>
      <c r="B2592" s="13">
        <v>0.39999999999999997</v>
      </c>
      <c r="C2592" s="7" t="s">
        <v>141</v>
      </c>
      <c r="D2592" s="4">
        <v>765</v>
      </c>
      <c r="E2592" s="4">
        <v>10.8</v>
      </c>
      <c r="F2592" s="4">
        <v>8.7999999999999995E-2</v>
      </c>
      <c r="G2592" s="4">
        <v>8.33</v>
      </c>
      <c r="H2592" s="4">
        <v>5.72</v>
      </c>
      <c r="I2592" s="4">
        <v>10.199999999999999</v>
      </c>
      <c r="J2592" s="4">
        <v>3.3</v>
      </c>
      <c r="K2592" s="4">
        <v>10</v>
      </c>
      <c r="L2592" s="4" t="s">
        <v>56</v>
      </c>
      <c r="M2592" s="4">
        <v>2.62</v>
      </c>
      <c r="N2592" s="4">
        <v>43.5</v>
      </c>
      <c r="O2592" s="4">
        <v>59.6</v>
      </c>
      <c r="P2592" s="4">
        <v>21</v>
      </c>
      <c r="Q2592" s="4" t="s">
        <v>71</v>
      </c>
      <c r="R2592" s="4">
        <v>4.96</v>
      </c>
      <c r="S2592" s="4">
        <v>17.600000000000001</v>
      </c>
      <c r="T2592" s="4">
        <v>-48.71</v>
      </c>
      <c r="U2592" s="4">
        <v>0.17</v>
      </c>
      <c r="V2592" s="4">
        <v>-7.25</v>
      </c>
      <c r="W2592" s="4">
        <v>0.05</v>
      </c>
    </row>
    <row r="2593" spans="1:23" ht="12.95" customHeight="1">
      <c r="A2593" s="12">
        <v>41941</v>
      </c>
      <c r="B2593" s="13">
        <v>0.40486111111111112</v>
      </c>
      <c r="C2593" s="7" t="s">
        <v>142</v>
      </c>
      <c r="D2593" s="4">
        <v>473</v>
      </c>
      <c r="E2593" s="4">
        <v>9.8000000000000007</v>
      </c>
      <c r="F2593" s="4">
        <v>6.4000000000000001E-2</v>
      </c>
      <c r="G2593" s="4">
        <v>8.24</v>
      </c>
      <c r="H2593" s="4">
        <v>3.22</v>
      </c>
      <c r="I2593" s="4">
        <v>7.8</v>
      </c>
      <c r="J2593" s="4">
        <v>2.2000000000000002</v>
      </c>
      <c r="K2593" s="4">
        <v>10.6</v>
      </c>
      <c r="L2593" s="4" t="s">
        <v>56</v>
      </c>
      <c r="M2593" s="4">
        <v>3.6</v>
      </c>
      <c r="N2593" s="4">
        <v>18</v>
      </c>
      <c r="O2593" s="4">
        <v>54.5</v>
      </c>
      <c r="P2593" s="4">
        <v>18.600000000000001</v>
      </c>
      <c r="Q2593" s="4" t="s">
        <v>71</v>
      </c>
      <c r="R2593" s="4">
        <v>5.5</v>
      </c>
      <c r="S2593" s="4">
        <v>26.3</v>
      </c>
      <c r="T2593" s="4">
        <v>-51.62</v>
      </c>
      <c r="U2593" s="4">
        <v>0.15</v>
      </c>
      <c r="V2593" s="4">
        <v>-7.86</v>
      </c>
      <c r="W2593" s="4">
        <v>0.06</v>
      </c>
    </row>
    <row r="2594" spans="1:23" ht="12.95" customHeight="1">
      <c r="A2594" s="12">
        <v>41941</v>
      </c>
      <c r="B2594" s="13">
        <v>0.41805555555555557</v>
      </c>
      <c r="C2594" s="4" t="s">
        <v>12</v>
      </c>
      <c r="D2594" s="4">
        <v>281</v>
      </c>
      <c r="E2594" s="4">
        <v>9.3000000000000007</v>
      </c>
      <c r="F2594" s="4">
        <v>5.7000000000000002E-2</v>
      </c>
      <c r="G2594" s="4">
        <v>7.87</v>
      </c>
      <c r="H2594" s="4">
        <v>1.23</v>
      </c>
      <c r="I2594" s="4">
        <v>6.8</v>
      </c>
      <c r="J2594" s="4">
        <v>2</v>
      </c>
      <c r="K2594" s="4">
        <v>11.1</v>
      </c>
      <c r="L2594" s="4" t="s">
        <v>56</v>
      </c>
      <c r="M2594" s="4">
        <v>3.14</v>
      </c>
      <c r="N2594" s="4">
        <v>11.2</v>
      </c>
      <c r="O2594" s="4">
        <v>22.2</v>
      </c>
      <c r="P2594" s="4">
        <v>19.8</v>
      </c>
      <c r="Q2594" s="4" t="s">
        <v>71</v>
      </c>
      <c r="R2594" s="4">
        <v>7.12</v>
      </c>
      <c r="S2594" s="4">
        <v>12.3</v>
      </c>
      <c r="T2594" s="4">
        <v>-52.05</v>
      </c>
      <c r="U2594" s="4">
        <v>0.21</v>
      </c>
      <c r="V2594" s="4">
        <v>-8.0399999999999991</v>
      </c>
      <c r="W2594" s="4">
        <v>0.06</v>
      </c>
    </row>
    <row r="2595" spans="1:23" ht="12.95" customHeight="1">
      <c r="A2595" s="12">
        <v>41955</v>
      </c>
      <c r="B2595" s="13">
        <v>0.47083333333333338</v>
      </c>
      <c r="C2595" s="7" t="s">
        <v>146</v>
      </c>
      <c r="G2595" s="4">
        <v>6.01</v>
      </c>
      <c r="K2595" s="4">
        <v>0.4</v>
      </c>
      <c r="L2595" s="4">
        <v>0.1</v>
      </c>
      <c r="M2595" s="4">
        <v>0.08</v>
      </c>
      <c r="N2595" s="4">
        <v>0.1</v>
      </c>
      <c r="O2595" s="4">
        <v>0.5</v>
      </c>
      <c r="P2595" s="4">
        <v>0.5</v>
      </c>
      <c r="Q2595" s="4" t="s">
        <v>71</v>
      </c>
      <c r="R2595" s="4">
        <v>0.13</v>
      </c>
      <c r="S2595" s="4">
        <v>0.6</v>
      </c>
      <c r="T2595" s="4">
        <v>-87.88</v>
      </c>
      <c r="U2595" s="4">
        <v>0.15</v>
      </c>
      <c r="V2595" s="4">
        <v>-12.27</v>
      </c>
      <c r="W2595" s="4">
        <v>0.06</v>
      </c>
    </row>
    <row r="2596" spans="1:23" ht="12.95" customHeight="1">
      <c r="A2596" s="12">
        <v>41955</v>
      </c>
      <c r="B2596" s="13">
        <v>0.51388888888888895</v>
      </c>
      <c r="C2596" s="7" t="s">
        <v>147</v>
      </c>
      <c r="G2596" s="4">
        <v>5.8</v>
      </c>
      <c r="K2596" s="4">
        <v>0.7</v>
      </c>
      <c r="L2596" s="4">
        <v>0.25</v>
      </c>
      <c r="M2596" s="4">
        <v>0.09</v>
      </c>
      <c r="N2596" s="4">
        <v>0.1</v>
      </c>
      <c r="O2596" s="4">
        <v>0.6</v>
      </c>
      <c r="P2596" s="4">
        <v>1.1000000000000001</v>
      </c>
      <c r="Q2596" s="4" t="s">
        <v>71</v>
      </c>
      <c r="R2596" s="4">
        <v>0.51</v>
      </c>
      <c r="S2596" s="4">
        <v>2.1</v>
      </c>
      <c r="T2596" s="4">
        <v>-93.49</v>
      </c>
      <c r="U2596" s="4">
        <v>0.2</v>
      </c>
      <c r="V2596" s="4">
        <v>-13.06</v>
      </c>
      <c r="W2596" s="4">
        <v>7.0000000000000007E-2</v>
      </c>
    </row>
    <row r="2597" spans="1:23" ht="12.95" customHeight="1">
      <c r="A2597" s="12">
        <v>41955</v>
      </c>
      <c r="B2597" s="13">
        <v>0.57638888888888895</v>
      </c>
      <c r="C2597" s="7" t="s">
        <v>148</v>
      </c>
      <c r="G2597" s="4">
        <v>6.07</v>
      </c>
      <c r="K2597" s="4">
        <v>0.2</v>
      </c>
      <c r="L2597" s="4">
        <v>0.06</v>
      </c>
      <c r="M2597" s="4">
        <v>0.03</v>
      </c>
      <c r="N2597" s="4">
        <v>0.1</v>
      </c>
      <c r="O2597" s="4">
        <v>0.4</v>
      </c>
      <c r="P2597" s="4">
        <v>0.2</v>
      </c>
      <c r="Q2597" s="4" t="s">
        <v>71</v>
      </c>
      <c r="R2597" s="4">
        <v>0.06</v>
      </c>
      <c r="S2597" s="4">
        <v>0.5</v>
      </c>
      <c r="T2597" s="4">
        <v>-84.29</v>
      </c>
      <c r="U2597" s="4">
        <v>0.14000000000000001</v>
      </c>
      <c r="V2597" s="4">
        <v>-11.82</v>
      </c>
      <c r="W2597" s="4">
        <v>0.05</v>
      </c>
    </row>
    <row r="2598" spans="1:23" ht="12.95" customHeight="1">
      <c r="A2598" s="12">
        <v>41955</v>
      </c>
      <c r="B2598" s="13">
        <v>0.55763888888888891</v>
      </c>
      <c r="C2598" s="7" t="s">
        <v>149</v>
      </c>
      <c r="G2598" s="4">
        <v>6.14</v>
      </c>
      <c r="K2598" s="4">
        <v>0.3</v>
      </c>
      <c r="L2598" s="4">
        <v>0.13</v>
      </c>
      <c r="M2598" s="4">
        <v>7.0000000000000007E-2</v>
      </c>
      <c r="N2598" s="4">
        <v>0.1</v>
      </c>
      <c r="O2598" s="4">
        <v>0.6</v>
      </c>
      <c r="P2598" s="4">
        <v>0.5</v>
      </c>
      <c r="Q2598" s="4" t="s">
        <v>71</v>
      </c>
      <c r="R2598" s="4">
        <v>0.16</v>
      </c>
      <c r="S2598" s="4">
        <v>0.8</v>
      </c>
      <c r="T2598" s="4">
        <v>-95.16</v>
      </c>
      <c r="U2598" s="4">
        <v>0.21</v>
      </c>
      <c r="V2598" s="4">
        <v>-12.99</v>
      </c>
      <c r="W2598" s="4">
        <v>0.03</v>
      </c>
    </row>
    <row r="2599" spans="1:23" ht="12.95" customHeight="1">
      <c r="A2599" s="12">
        <v>41955</v>
      </c>
      <c r="B2599" s="13">
        <v>0.46111111111111108</v>
      </c>
      <c r="C2599" s="7" t="s">
        <v>133</v>
      </c>
      <c r="D2599" s="4">
        <v>456</v>
      </c>
      <c r="E2599" s="4">
        <v>9.3000000000000007</v>
      </c>
      <c r="F2599" s="4">
        <v>0.02</v>
      </c>
      <c r="G2599" s="4">
        <v>8.08</v>
      </c>
      <c r="H2599" s="4">
        <v>2.04</v>
      </c>
      <c r="I2599" s="4">
        <v>6.6</v>
      </c>
      <c r="J2599" s="4">
        <v>17.875000000000004</v>
      </c>
      <c r="K2599" s="4">
        <v>2.7</v>
      </c>
      <c r="L2599" s="4" t="s">
        <v>56</v>
      </c>
      <c r="M2599" s="4">
        <v>0.52</v>
      </c>
      <c r="N2599" s="4">
        <v>2</v>
      </c>
      <c r="O2599" s="4">
        <v>49.7</v>
      </c>
      <c r="P2599" s="4">
        <v>4.7</v>
      </c>
      <c r="Q2599" s="4" t="s">
        <v>71</v>
      </c>
      <c r="R2599" s="4">
        <v>0.92</v>
      </c>
      <c r="S2599" s="4">
        <v>27.1</v>
      </c>
      <c r="T2599" s="4">
        <v>-51.62</v>
      </c>
      <c r="U2599" s="4">
        <v>0.09</v>
      </c>
      <c r="V2599" s="4">
        <v>-7.75</v>
      </c>
      <c r="W2599" s="4">
        <v>0.03</v>
      </c>
    </row>
    <row r="2600" spans="1:23" ht="12.95" customHeight="1">
      <c r="A2600" s="12">
        <v>41955</v>
      </c>
      <c r="B2600" s="13">
        <v>0.46527777777777773</v>
      </c>
      <c r="C2600" s="7" t="s">
        <v>134</v>
      </c>
      <c r="D2600" s="4">
        <v>434</v>
      </c>
      <c r="E2600" s="4">
        <v>9.1</v>
      </c>
      <c r="F2600" s="4">
        <v>8.0000000000000002E-3</v>
      </c>
      <c r="G2600" s="4">
        <v>8.1</v>
      </c>
      <c r="H2600" s="4">
        <v>1.86</v>
      </c>
      <c r="I2600" s="4">
        <v>6.4</v>
      </c>
      <c r="J2600" s="4">
        <v>8.3000000000000007</v>
      </c>
      <c r="K2600" s="4">
        <v>2.4</v>
      </c>
      <c r="L2600" s="4" t="s">
        <v>56</v>
      </c>
      <c r="M2600" s="4">
        <v>0.37</v>
      </c>
      <c r="N2600" s="4">
        <v>1.3</v>
      </c>
      <c r="O2600" s="4">
        <v>45.1</v>
      </c>
      <c r="P2600" s="4">
        <v>4.4000000000000004</v>
      </c>
      <c r="Q2600" s="4" t="s">
        <v>71</v>
      </c>
      <c r="R2600" s="4">
        <v>1.01</v>
      </c>
      <c r="S2600" s="4">
        <v>22.1</v>
      </c>
      <c r="T2600" s="4">
        <v>-52.62</v>
      </c>
      <c r="U2600" s="4">
        <v>0.04</v>
      </c>
      <c r="V2600" s="4">
        <v>-7.78</v>
      </c>
      <c r="W2600" s="4">
        <v>0.11</v>
      </c>
    </row>
    <row r="2601" spans="1:23" ht="12.95" customHeight="1">
      <c r="A2601" s="12">
        <v>41955</v>
      </c>
      <c r="B2601" s="13">
        <v>0.4861111111111111</v>
      </c>
      <c r="C2601" s="7" t="s">
        <v>135</v>
      </c>
      <c r="D2601" s="4">
        <v>186.8</v>
      </c>
      <c r="E2601" s="4">
        <v>8.8000000000000007</v>
      </c>
      <c r="F2601" s="4">
        <v>4.8000000000000001E-2</v>
      </c>
      <c r="G2601" s="4">
        <v>7.29</v>
      </c>
      <c r="H2601" s="4">
        <v>0.49</v>
      </c>
      <c r="I2601" s="4">
        <v>7.1</v>
      </c>
      <c r="J2601" s="4">
        <v>1.9</v>
      </c>
      <c r="K2601" s="4">
        <v>10.4</v>
      </c>
      <c r="L2601" s="4" t="s">
        <v>56</v>
      </c>
      <c r="M2601" s="4">
        <v>1.86</v>
      </c>
      <c r="N2601" s="4">
        <v>6</v>
      </c>
      <c r="O2601" s="4">
        <v>11.6</v>
      </c>
      <c r="P2601" s="4">
        <v>14.6</v>
      </c>
      <c r="Q2601" s="4" t="s">
        <v>71</v>
      </c>
      <c r="R2601" s="4">
        <v>5.51</v>
      </c>
      <c r="S2601" s="4">
        <v>12.1</v>
      </c>
      <c r="T2601" s="4">
        <v>-53.66</v>
      </c>
      <c r="U2601" s="4">
        <v>0.18</v>
      </c>
      <c r="V2601" s="4">
        <v>-7.94</v>
      </c>
      <c r="W2601" s="4">
        <v>0.08</v>
      </c>
    </row>
    <row r="2602" spans="1:23" ht="12.95" customHeight="1">
      <c r="A2602" s="12">
        <v>41955</v>
      </c>
      <c r="B2602" s="13">
        <v>0.49861111111111112</v>
      </c>
      <c r="C2602" s="7" t="s">
        <v>136</v>
      </c>
      <c r="D2602" s="4">
        <v>54.5</v>
      </c>
      <c r="E2602" s="4">
        <v>8.9</v>
      </c>
      <c r="F2602" s="4">
        <v>4.8000000000000001E-2</v>
      </c>
      <c r="G2602" s="4">
        <v>6.69</v>
      </c>
      <c r="H2602" s="4">
        <v>0.14000000000000001</v>
      </c>
      <c r="I2602" s="4">
        <v>6.8</v>
      </c>
      <c r="J2602" s="4">
        <v>3.4</v>
      </c>
      <c r="K2602" s="4">
        <v>2.6</v>
      </c>
      <c r="L2602" s="4" t="s">
        <v>56</v>
      </c>
      <c r="M2602" s="4">
        <v>0.28999999999999998</v>
      </c>
      <c r="N2602" s="4">
        <v>2.6</v>
      </c>
      <c r="O2602" s="4">
        <v>2</v>
      </c>
      <c r="P2602" s="4">
        <v>3.2</v>
      </c>
      <c r="Q2602" s="4" t="s">
        <v>71</v>
      </c>
      <c r="R2602" s="4">
        <v>0.84</v>
      </c>
      <c r="S2602" s="4">
        <v>7.5</v>
      </c>
      <c r="T2602" s="4">
        <v>-54.06</v>
      </c>
      <c r="U2602" s="4">
        <v>0.1</v>
      </c>
      <c r="V2602" s="4">
        <v>-8.11</v>
      </c>
      <c r="W2602" s="4">
        <v>0.05</v>
      </c>
    </row>
    <row r="2603" spans="1:23" ht="12.95" customHeight="1">
      <c r="A2603" s="12">
        <v>41955</v>
      </c>
      <c r="B2603" s="13">
        <v>0.53125</v>
      </c>
      <c r="C2603" s="7" t="s">
        <v>137</v>
      </c>
      <c r="D2603" s="4">
        <v>343</v>
      </c>
      <c r="E2603" s="4">
        <v>9.1</v>
      </c>
      <c r="F2603" s="4">
        <v>8.6999999999999994E-2</v>
      </c>
      <c r="G2603" s="4">
        <v>8.15</v>
      </c>
      <c r="H2603" s="4">
        <v>2.2999999999999998</v>
      </c>
      <c r="I2603" s="4">
        <v>7.6</v>
      </c>
      <c r="J2603" s="4">
        <v>2.2999999999999998</v>
      </c>
      <c r="K2603" s="4">
        <v>8.6999999999999993</v>
      </c>
      <c r="L2603" s="4" t="s">
        <v>56</v>
      </c>
      <c r="M2603" s="4">
        <v>2.85</v>
      </c>
      <c r="N2603" s="4">
        <v>13.6</v>
      </c>
      <c r="O2603" s="4">
        <v>34.700000000000003</v>
      </c>
      <c r="P2603" s="4">
        <v>13.9</v>
      </c>
      <c r="Q2603" s="4" t="s">
        <v>71</v>
      </c>
      <c r="R2603" s="4">
        <v>4.2</v>
      </c>
      <c r="S2603" s="4">
        <v>13.1</v>
      </c>
      <c r="T2603" s="4">
        <v>-52.11</v>
      </c>
      <c r="U2603" s="4">
        <v>0.15</v>
      </c>
      <c r="V2603" s="4">
        <v>-7.81</v>
      </c>
      <c r="W2603" s="4">
        <v>0.04</v>
      </c>
    </row>
    <row r="2604" spans="1:23" ht="12.95" customHeight="1">
      <c r="A2604" s="12">
        <v>41955</v>
      </c>
      <c r="B2604" s="13">
        <v>0.54166666666666663</v>
      </c>
      <c r="C2604" s="7" t="s">
        <v>138</v>
      </c>
      <c r="D2604" s="4">
        <v>659</v>
      </c>
      <c r="E2604" s="4">
        <v>10</v>
      </c>
      <c r="F2604" s="4">
        <v>0.155</v>
      </c>
      <c r="G2604" s="4">
        <v>8.42</v>
      </c>
      <c r="H2604" s="4">
        <v>5.16</v>
      </c>
      <c r="I2604" s="4">
        <v>9.1999999999999993</v>
      </c>
      <c r="J2604" s="4">
        <v>7.2</v>
      </c>
      <c r="K2604" s="4">
        <v>10.6</v>
      </c>
      <c r="L2604" s="4" t="s">
        <v>56</v>
      </c>
      <c r="M2604" s="4">
        <v>3.66</v>
      </c>
      <c r="N2604" s="4">
        <v>13.7</v>
      </c>
      <c r="O2604" s="4">
        <v>101.3</v>
      </c>
      <c r="P2604" s="4">
        <v>17.600000000000001</v>
      </c>
      <c r="Q2604" s="4" t="s">
        <v>71</v>
      </c>
      <c r="R2604" s="4">
        <v>3.06</v>
      </c>
      <c r="S2604" s="4">
        <v>39.9</v>
      </c>
      <c r="T2604" s="4">
        <v>-51.95</v>
      </c>
      <c r="U2604" s="4">
        <v>0.06</v>
      </c>
      <c r="V2604" s="4">
        <v>-7.71</v>
      </c>
      <c r="W2604" s="4">
        <v>0.05</v>
      </c>
    </row>
    <row r="2605" spans="1:23" ht="12.95" customHeight="1">
      <c r="A2605" s="12">
        <v>41955</v>
      </c>
      <c r="B2605" s="13">
        <v>0.53819444444444442</v>
      </c>
      <c r="C2605" s="7" t="s">
        <v>144</v>
      </c>
      <c r="D2605" s="4">
        <v>591</v>
      </c>
      <c r="E2605" s="4">
        <v>9.6</v>
      </c>
      <c r="F2605" s="4">
        <v>0.16300000000000001</v>
      </c>
      <c r="G2605" s="4">
        <v>8.3800000000000008</v>
      </c>
      <c r="H2605" s="4">
        <v>4.7699999999999996</v>
      </c>
      <c r="I2605" s="4">
        <v>8.8000000000000007</v>
      </c>
      <c r="J2605" s="4">
        <v>5.9</v>
      </c>
      <c r="K2605" s="4">
        <v>9.9</v>
      </c>
      <c r="L2605" s="4" t="s">
        <v>56</v>
      </c>
      <c r="M2605" s="4">
        <v>3.26</v>
      </c>
      <c r="N2605" s="4">
        <v>11.7</v>
      </c>
      <c r="O2605" s="4">
        <v>91.3</v>
      </c>
      <c r="P2605" s="4">
        <v>17.2</v>
      </c>
      <c r="Q2605" s="4" t="s">
        <v>71</v>
      </c>
      <c r="R2605" s="4">
        <v>3.03</v>
      </c>
      <c r="S2605" s="4">
        <v>24</v>
      </c>
      <c r="T2605" s="4">
        <v>-52</v>
      </c>
      <c r="U2605" s="4">
        <v>0.06</v>
      </c>
      <c r="V2605" s="4">
        <v>-7.69</v>
      </c>
      <c r="W2605" s="4">
        <v>0.05</v>
      </c>
    </row>
    <row r="2606" spans="1:23" ht="12.95" customHeight="1">
      <c r="A2606" s="12">
        <v>41955</v>
      </c>
      <c r="B2606" s="13">
        <v>0.54861111111111105</v>
      </c>
      <c r="C2606" s="7" t="s">
        <v>139</v>
      </c>
      <c r="D2606" s="4">
        <v>433</v>
      </c>
      <c r="E2606" s="4">
        <v>9.4</v>
      </c>
      <c r="F2606" s="4">
        <v>9.6000000000000002E-2</v>
      </c>
      <c r="G2606" s="4">
        <v>8.26</v>
      </c>
      <c r="H2606" s="4">
        <v>3.08</v>
      </c>
      <c r="I2606" s="4">
        <v>8</v>
      </c>
      <c r="J2606" s="4">
        <v>3</v>
      </c>
      <c r="K2606" s="4">
        <v>9.8000000000000007</v>
      </c>
      <c r="L2606" s="4" t="s">
        <v>56</v>
      </c>
      <c r="M2606" s="4">
        <v>3.36</v>
      </c>
      <c r="N2606" s="4">
        <v>15.6</v>
      </c>
      <c r="O2606" s="4">
        <v>50.1</v>
      </c>
      <c r="P2606" s="4">
        <v>16.2</v>
      </c>
      <c r="Q2606" s="4" t="s">
        <v>71</v>
      </c>
      <c r="R2606" s="4">
        <v>4.4400000000000004</v>
      </c>
      <c r="S2606" s="4">
        <v>18.899999999999999</v>
      </c>
      <c r="T2606" s="4">
        <v>-52.19</v>
      </c>
      <c r="U2606" s="4">
        <v>0.1</v>
      </c>
      <c r="V2606" s="4">
        <v>-7.83</v>
      </c>
      <c r="W2606" s="4">
        <v>0.01</v>
      </c>
    </row>
    <row r="2607" spans="1:23" ht="12.95" customHeight="1">
      <c r="A2607" s="12">
        <v>41955</v>
      </c>
      <c r="B2607" s="13">
        <v>0.57916666666666672</v>
      </c>
      <c r="C2607" s="7" t="s">
        <v>140</v>
      </c>
      <c r="D2607" s="4">
        <v>762</v>
      </c>
      <c r="E2607" s="4">
        <v>10.4</v>
      </c>
      <c r="F2607" s="4">
        <v>0.11700000000000001</v>
      </c>
      <c r="G2607" s="4">
        <v>8.4600000000000009</v>
      </c>
      <c r="H2607" s="4">
        <v>5.66</v>
      </c>
      <c r="I2607" s="4">
        <v>9.5</v>
      </c>
      <c r="J2607" s="4">
        <v>5.4</v>
      </c>
      <c r="K2607" s="4">
        <v>9.1999999999999993</v>
      </c>
      <c r="L2607" s="4" t="s">
        <v>56</v>
      </c>
      <c r="M2607" s="4">
        <v>4.07</v>
      </c>
      <c r="N2607" s="4">
        <v>19.8</v>
      </c>
      <c r="O2607" s="4">
        <v>120.5</v>
      </c>
      <c r="P2607" s="4">
        <v>15.8</v>
      </c>
      <c r="Q2607" s="4" t="s">
        <v>71</v>
      </c>
      <c r="R2607" s="4">
        <v>3.49</v>
      </c>
      <c r="S2607" s="4">
        <v>83.4</v>
      </c>
      <c r="T2607" s="4">
        <v>-51.45</v>
      </c>
      <c r="U2607" s="4">
        <v>0.15</v>
      </c>
      <c r="V2607" s="4">
        <v>-7.65</v>
      </c>
      <c r="W2607" s="4">
        <v>0.04</v>
      </c>
    </row>
    <row r="2608" spans="1:23" ht="12.95" customHeight="1">
      <c r="A2608" s="12">
        <v>41955</v>
      </c>
      <c r="B2608" s="13">
        <v>0.58263888888888882</v>
      </c>
      <c r="C2608" s="7" t="s">
        <v>141</v>
      </c>
      <c r="D2608" s="4">
        <v>705</v>
      </c>
      <c r="E2608" s="4">
        <v>10.7</v>
      </c>
      <c r="F2608" s="4">
        <v>0.20899999999999999</v>
      </c>
      <c r="G2608" s="4">
        <v>8.5</v>
      </c>
      <c r="H2608" s="4">
        <v>6.54</v>
      </c>
      <c r="I2608" s="4">
        <v>10.1</v>
      </c>
      <c r="J2608" s="4">
        <v>4.7</v>
      </c>
      <c r="K2608" s="4">
        <v>9.6</v>
      </c>
      <c r="L2608" s="4" t="s">
        <v>56</v>
      </c>
      <c r="M2608" s="4">
        <v>2.94</v>
      </c>
      <c r="N2608" s="4">
        <v>38.6</v>
      </c>
      <c r="O2608" s="4">
        <v>81.5</v>
      </c>
      <c r="P2608" s="4">
        <v>16.899999999999999</v>
      </c>
      <c r="Q2608" s="4" t="s">
        <v>71</v>
      </c>
      <c r="R2608" s="4">
        <v>4.12</v>
      </c>
      <c r="S2608" s="4">
        <v>15.3</v>
      </c>
      <c r="T2608" s="4">
        <v>-49.61</v>
      </c>
      <c r="U2608" s="4">
        <v>0.12</v>
      </c>
      <c r="V2608" s="4">
        <v>-7.36</v>
      </c>
      <c r="W2608" s="4">
        <v>0.06</v>
      </c>
    </row>
    <row r="2609" spans="1:23" ht="12.95" customHeight="1">
      <c r="A2609" s="12">
        <v>41955</v>
      </c>
      <c r="B2609" s="13">
        <v>0.56944444444444442</v>
      </c>
      <c r="C2609" s="7" t="s">
        <v>142</v>
      </c>
      <c r="D2609" s="4">
        <v>450</v>
      </c>
      <c r="E2609" s="4">
        <v>9.6</v>
      </c>
      <c r="F2609" s="4">
        <v>0.09</v>
      </c>
      <c r="G2609" s="4">
        <v>8.2799999999999994</v>
      </c>
      <c r="H2609" s="4">
        <v>3.15</v>
      </c>
      <c r="I2609" s="4">
        <v>7.8</v>
      </c>
      <c r="J2609" s="4">
        <v>3.2</v>
      </c>
      <c r="K2609" s="4">
        <v>10</v>
      </c>
      <c r="L2609" s="4" t="s">
        <v>56</v>
      </c>
      <c r="M2609" s="4">
        <v>3.59</v>
      </c>
      <c r="N2609" s="4">
        <v>16.399999999999999</v>
      </c>
      <c r="O2609" s="4">
        <v>53.2</v>
      </c>
      <c r="P2609" s="4">
        <v>16.7</v>
      </c>
      <c r="Q2609" s="4" t="s">
        <v>71</v>
      </c>
      <c r="R2609" s="4">
        <v>5.07</v>
      </c>
      <c r="S2609" s="4">
        <v>23.8</v>
      </c>
      <c r="T2609" s="4">
        <v>-51.9</v>
      </c>
      <c r="U2609" s="4">
        <v>0.11</v>
      </c>
      <c r="V2609" s="4">
        <v>-7.64</v>
      </c>
      <c r="W2609" s="4">
        <v>0.03</v>
      </c>
    </row>
    <row r="2610" spans="1:23" ht="12.95" customHeight="1">
      <c r="A2610" s="12">
        <v>41955</v>
      </c>
      <c r="B2610" s="13">
        <v>0.5541666666666667</v>
      </c>
      <c r="C2610" s="4" t="s">
        <v>12</v>
      </c>
      <c r="D2610" s="4">
        <v>277</v>
      </c>
      <c r="E2610" s="4">
        <v>9.1</v>
      </c>
      <c r="F2610" s="4">
        <v>6.4000000000000001E-2</v>
      </c>
      <c r="G2610" s="4">
        <v>7.85</v>
      </c>
      <c r="H2610" s="4">
        <v>1.17</v>
      </c>
      <c r="I2610" s="4">
        <v>6.7</v>
      </c>
      <c r="J2610" s="4">
        <v>1.9</v>
      </c>
      <c r="K2610" s="4">
        <v>11.1</v>
      </c>
      <c r="L2610" s="4" t="s">
        <v>56</v>
      </c>
      <c r="M2610" s="4">
        <v>3.22</v>
      </c>
      <c r="N2610" s="4">
        <v>10.7</v>
      </c>
      <c r="O2610" s="4">
        <v>21.4</v>
      </c>
      <c r="P2610" s="4">
        <v>19.100000000000001</v>
      </c>
      <c r="Q2610" s="4" t="s">
        <v>71</v>
      </c>
      <c r="R2610" s="4">
        <v>7.18</v>
      </c>
      <c r="S2610" s="4">
        <v>11.9</v>
      </c>
      <c r="T2610" s="4">
        <v>-52.84</v>
      </c>
      <c r="U2610" s="4">
        <v>7.0000000000000007E-2</v>
      </c>
      <c r="V2610" s="4">
        <v>-7.83</v>
      </c>
      <c r="W2610" s="4">
        <v>0.06</v>
      </c>
    </row>
    <row r="2611" spans="1:23" ht="12.95" customHeight="1">
      <c r="A2611" s="12">
        <v>41969</v>
      </c>
      <c r="B2611" s="13">
        <v>0.40625</v>
      </c>
      <c r="C2611" s="7" t="s">
        <v>146</v>
      </c>
      <c r="D2611" s="4">
        <v>12</v>
      </c>
      <c r="G2611" s="4">
        <v>5.94</v>
      </c>
      <c r="K2611" s="4">
        <v>0.2</v>
      </c>
      <c r="L2611" s="4">
        <v>0.15</v>
      </c>
      <c r="M2611" s="4">
        <v>0.08</v>
      </c>
      <c r="N2611" s="4">
        <v>0.1</v>
      </c>
      <c r="O2611" s="4">
        <v>0.9</v>
      </c>
      <c r="P2611" s="4">
        <v>0.4</v>
      </c>
      <c r="Q2611" s="4" t="s">
        <v>71</v>
      </c>
      <c r="R2611" s="4">
        <v>0.32</v>
      </c>
      <c r="S2611" s="4">
        <v>1.3</v>
      </c>
    </row>
    <row r="2612" spans="1:23" ht="12.95" customHeight="1">
      <c r="A2612" s="12">
        <v>41969</v>
      </c>
      <c r="B2612" s="13">
        <v>0.38541666666666669</v>
      </c>
      <c r="C2612" s="7" t="s">
        <v>147</v>
      </c>
      <c r="D2612" s="4">
        <v>16.7</v>
      </c>
      <c r="G2612" s="4">
        <v>5.76</v>
      </c>
      <c r="K2612" s="4">
        <v>0.3</v>
      </c>
      <c r="L2612" s="4">
        <v>0.34</v>
      </c>
      <c r="M2612" s="4">
        <v>0.06</v>
      </c>
      <c r="N2612" s="4">
        <v>0.1</v>
      </c>
      <c r="O2612" s="4">
        <v>0.8</v>
      </c>
      <c r="P2612" s="4">
        <v>0.4</v>
      </c>
      <c r="Q2612" s="4" t="s">
        <v>71</v>
      </c>
      <c r="R2612" s="4">
        <v>0.64</v>
      </c>
      <c r="S2612" s="4">
        <v>2</v>
      </c>
    </row>
    <row r="2613" spans="1:23" ht="12.95" customHeight="1">
      <c r="A2613" s="12">
        <v>41969</v>
      </c>
      <c r="B2613" s="13">
        <v>0.4548611111111111</v>
      </c>
      <c r="C2613" s="7" t="s">
        <v>148</v>
      </c>
      <c r="D2613" s="4">
        <v>10.7</v>
      </c>
      <c r="G2613" s="4">
        <v>5.79</v>
      </c>
      <c r="K2613" s="4">
        <v>0.2</v>
      </c>
      <c r="L2613" s="4">
        <v>0.08</v>
      </c>
      <c r="M2613" s="4">
        <v>0.1</v>
      </c>
      <c r="N2613" s="4">
        <v>0.1</v>
      </c>
      <c r="O2613" s="4">
        <v>1</v>
      </c>
      <c r="P2613" s="4">
        <v>0.5</v>
      </c>
      <c r="Q2613" s="4" t="s">
        <v>71</v>
      </c>
      <c r="R2613" s="4">
        <v>0.11</v>
      </c>
      <c r="S2613" s="4">
        <v>0.9</v>
      </c>
    </row>
    <row r="2614" spans="1:23" ht="12.95" customHeight="1">
      <c r="A2614" s="12">
        <v>41969</v>
      </c>
      <c r="B2614" s="13">
        <v>0.4375</v>
      </c>
      <c r="C2614" s="7" t="s">
        <v>149</v>
      </c>
      <c r="D2614" s="4">
        <v>15.9</v>
      </c>
      <c r="G2614" s="4">
        <v>6.17</v>
      </c>
      <c r="K2614" s="4">
        <v>0.3</v>
      </c>
      <c r="L2614" s="4">
        <v>0.26</v>
      </c>
      <c r="M2614" s="4">
        <v>0.1</v>
      </c>
      <c r="N2614" s="4">
        <v>0.1</v>
      </c>
      <c r="O2614" s="4">
        <v>1.1000000000000001</v>
      </c>
      <c r="P2614" s="4">
        <v>0.5</v>
      </c>
      <c r="Q2614" s="4" t="s">
        <v>71</v>
      </c>
      <c r="R2614" s="4">
        <v>0.47</v>
      </c>
      <c r="S2614" s="4">
        <v>1.3</v>
      </c>
    </row>
    <row r="2615" spans="1:23" ht="12.95" customHeight="1">
      <c r="A2615" s="12">
        <v>41969</v>
      </c>
      <c r="B2615" s="13">
        <v>0.41666666666666669</v>
      </c>
      <c r="C2615" s="7" t="s">
        <v>133</v>
      </c>
      <c r="D2615" s="4">
        <v>442</v>
      </c>
      <c r="E2615" s="4">
        <v>8.1999999999999993</v>
      </c>
      <c r="F2615" s="4">
        <v>1.2E-2</v>
      </c>
      <c r="G2615" s="4">
        <v>7.96</v>
      </c>
      <c r="H2615" s="4">
        <v>1.92</v>
      </c>
      <c r="I2615" s="4">
        <v>6.6</v>
      </c>
      <c r="J2615" s="4">
        <v>24.166666666666668</v>
      </c>
      <c r="K2615" s="4">
        <v>2.7</v>
      </c>
      <c r="L2615" s="4" t="s">
        <v>56</v>
      </c>
      <c r="M2615" s="4">
        <v>0.48</v>
      </c>
      <c r="N2615" s="4">
        <v>1.9</v>
      </c>
      <c r="O2615" s="4">
        <v>48.5</v>
      </c>
      <c r="P2615" s="4">
        <v>4.8</v>
      </c>
      <c r="Q2615" s="4" t="s">
        <v>71</v>
      </c>
      <c r="R2615" s="4">
        <v>0.96</v>
      </c>
      <c r="S2615" s="4">
        <v>27.4</v>
      </c>
    </row>
    <row r="2616" spans="1:23" ht="12.95" customHeight="1">
      <c r="A2616" s="12">
        <v>41969</v>
      </c>
      <c r="B2616" s="13">
        <v>0.41319444444444442</v>
      </c>
      <c r="C2616" s="7" t="s">
        <v>134</v>
      </c>
      <c r="D2616" s="4">
        <v>416</v>
      </c>
      <c r="E2616" s="4">
        <v>8.6</v>
      </c>
      <c r="F2616" s="4">
        <v>6.0000000000000001E-3</v>
      </c>
      <c r="G2616" s="4">
        <v>7.95</v>
      </c>
      <c r="H2616" s="4">
        <v>1.74</v>
      </c>
      <c r="I2616" s="4">
        <v>6.4</v>
      </c>
      <c r="J2616" s="4">
        <v>6.9</v>
      </c>
      <c r="K2616" s="4">
        <v>2.2999999999999998</v>
      </c>
      <c r="L2616" s="4" t="s">
        <v>56</v>
      </c>
      <c r="M2616" s="4">
        <v>0.32</v>
      </c>
      <c r="N2616" s="4">
        <v>1.3</v>
      </c>
      <c r="O2616" s="4">
        <v>43.6</v>
      </c>
      <c r="P2616" s="4">
        <v>4.3</v>
      </c>
      <c r="Q2616" s="4" t="s">
        <v>71</v>
      </c>
      <c r="R2616" s="4">
        <v>1</v>
      </c>
      <c r="S2616" s="4">
        <v>22.1</v>
      </c>
    </row>
    <row r="2617" spans="1:23" ht="12.95" customHeight="1">
      <c r="A2617" s="12">
        <v>41969</v>
      </c>
      <c r="B2617" s="13">
        <v>0.3888888888888889</v>
      </c>
      <c r="C2617" s="7" t="s">
        <v>135</v>
      </c>
      <c r="D2617" s="4">
        <v>176.7</v>
      </c>
      <c r="E2617" s="4">
        <v>7.2</v>
      </c>
      <c r="F2617" s="4">
        <v>0.04</v>
      </c>
      <c r="G2617" s="4">
        <v>7.06</v>
      </c>
      <c r="H2617" s="4">
        <v>0.48</v>
      </c>
      <c r="I2617" s="4">
        <v>7.1</v>
      </c>
      <c r="J2617" s="4">
        <v>2.4</v>
      </c>
      <c r="K2617" s="4">
        <v>10.1</v>
      </c>
      <c r="L2617" s="4" t="s">
        <v>56</v>
      </c>
      <c r="M2617" s="4">
        <v>1.74</v>
      </c>
      <c r="N2617" s="4">
        <v>6</v>
      </c>
      <c r="O2617" s="4">
        <v>11.4</v>
      </c>
      <c r="P2617" s="4">
        <v>14.5</v>
      </c>
      <c r="Q2617" s="4" t="s">
        <v>71</v>
      </c>
      <c r="R2617" s="4">
        <v>5.51</v>
      </c>
      <c r="S2617" s="4">
        <v>12.1</v>
      </c>
    </row>
    <row r="2618" spans="1:23" ht="12.95" customHeight="1">
      <c r="A2618" s="12">
        <v>41969</v>
      </c>
      <c r="B2618" s="13">
        <v>0.37152777777777773</v>
      </c>
      <c r="C2618" s="7" t="s">
        <v>136</v>
      </c>
      <c r="D2618" s="4">
        <v>50.7</v>
      </c>
      <c r="E2618" s="4">
        <v>7.3</v>
      </c>
      <c r="F2618" s="4">
        <v>4.1000000000000002E-2</v>
      </c>
      <c r="G2618" s="4">
        <v>6.58</v>
      </c>
      <c r="H2618" s="4">
        <v>0.14000000000000001</v>
      </c>
      <c r="I2618" s="4">
        <v>7</v>
      </c>
      <c r="J2618" s="4">
        <v>3.5</v>
      </c>
      <c r="K2618" s="4">
        <v>2.5</v>
      </c>
      <c r="L2618" s="4" t="s">
        <v>56</v>
      </c>
      <c r="M2618" s="4">
        <v>0.25</v>
      </c>
      <c r="N2618" s="4">
        <v>2.7</v>
      </c>
      <c r="O2618" s="4">
        <v>2</v>
      </c>
      <c r="P2618" s="4">
        <v>3.2</v>
      </c>
      <c r="Q2618" s="4" t="s">
        <v>71</v>
      </c>
      <c r="R2618" s="4">
        <v>0.85</v>
      </c>
      <c r="S2618" s="4">
        <v>7.5</v>
      </c>
    </row>
    <row r="2619" spans="1:23" ht="12.95" customHeight="1">
      <c r="A2619" s="12">
        <v>41969</v>
      </c>
      <c r="B2619" s="13">
        <v>0.39930555555555558</v>
      </c>
      <c r="C2619" s="7" t="s">
        <v>137</v>
      </c>
      <c r="D2619" s="4">
        <v>332</v>
      </c>
      <c r="E2619" s="4">
        <v>7.4</v>
      </c>
      <c r="F2619" s="4">
        <v>5.0999999999999997E-2</v>
      </c>
      <c r="G2619" s="4">
        <v>7.9</v>
      </c>
      <c r="H2619" s="4">
        <v>2.25</v>
      </c>
      <c r="I2619" s="4">
        <v>7.3</v>
      </c>
      <c r="J2619" s="4">
        <v>2.6</v>
      </c>
      <c r="K2619" s="4">
        <v>9</v>
      </c>
      <c r="L2619" s="4" t="s">
        <v>56</v>
      </c>
      <c r="M2619" s="4">
        <v>2.62</v>
      </c>
      <c r="N2619" s="4">
        <v>13.9</v>
      </c>
      <c r="O2619" s="4">
        <v>34.9</v>
      </c>
      <c r="P2619" s="4">
        <v>14.4</v>
      </c>
      <c r="Q2619" s="4" t="s">
        <v>71</v>
      </c>
      <c r="R2619" s="4">
        <v>4.9400000000000004</v>
      </c>
      <c r="S2619" s="4">
        <v>14</v>
      </c>
    </row>
    <row r="2620" spans="1:23" ht="12.95" customHeight="1">
      <c r="A2620" s="12">
        <v>41969</v>
      </c>
      <c r="B2620" s="13">
        <v>0.42708333333333331</v>
      </c>
      <c r="C2620" s="7" t="s">
        <v>138</v>
      </c>
      <c r="D2620" s="4">
        <v>646</v>
      </c>
      <c r="E2620" s="4">
        <v>8</v>
      </c>
      <c r="F2620" s="4">
        <v>0.08</v>
      </c>
      <c r="G2620" s="4">
        <v>8.34</v>
      </c>
      <c r="H2620" s="4">
        <v>5.15</v>
      </c>
      <c r="I2620" s="4">
        <v>9</v>
      </c>
      <c r="J2620" s="4">
        <v>8.1999999999999993</v>
      </c>
      <c r="K2620" s="4">
        <v>11</v>
      </c>
      <c r="L2620" s="4" t="s">
        <v>56</v>
      </c>
      <c r="M2620" s="4">
        <v>3.76</v>
      </c>
      <c r="N2620" s="4">
        <v>13.3</v>
      </c>
      <c r="O2620" s="4">
        <v>105.9</v>
      </c>
      <c r="P2620" s="4">
        <v>19.3</v>
      </c>
      <c r="Q2620" s="4" t="s">
        <v>71</v>
      </c>
      <c r="R2620" s="4">
        <v>3.87</v>
      </c>
      <c r="S2620" s="4">
        <v>44.9</v>
      </c>
    </row>
    <row r="2621" spans="1:23" ht="12.95" customHeight="1">
      <c r="A2621" s="12">
        <v>41969</v>
      </c>
      <c r="B2621" s="13">
        <v>0.4236111111111111</v>
      </c>
      <c r="C2621" s="7" t="s">
        <v>144</v>
      </c>
      <c r="D2621" s="4">
        <v>590</v>
      </c>
      <c r="E2621" s="4">
        <v>7.6</v>
      </c>
      <c r="F2621" s="4">
        <v>7.9000000000000001E-2</v>
      </c>
      <c r="G2621" s="4">
        <v>8.2899999999999991</v>
      </c>
      <c r="H2621" s="4">
        <v>5.12</v>
      </c>
      <c r="I2621" s="4">
        <v>9</v>
      </c>
      <c r="J2621" s="4">
        <v>8.625</v>
      </c>
      <c r="K2621" s="4">
        <v>11</v>
      </c>
      <c r="L2621" s="4" t="s">
        <v>56</v>
      </c>
      <c r="M2621" s="4">
        <v>3.72</v>
      </c>
      <c r="N2621" s="4">
        <v>13.2</v>
      </c>
      <c r="O2621" s="4">
        <v>105.3</v>
      </c>
      <c r="P2621" s="4">
        <v>19.100000000000001</v>
      </c>
      <c r="Q2621" s="4" t="s">
        <v>71</v>
      </c>
      <c r="R2621" s="4">
        <v>3.82</v>
      </c>
      <c r="S2621" s="4">
        <v>44.3</v>
      </c>
    </row>
    <row r="2622" spans="1:23" ht="12.95" customHeight="1">
      <c r="A2622" s="12">
        <v>41969</v>
      </c>
      <c r="B2622" s="13">
        <v>0.43055555555555558</v>
      </c>
      <c r="C2622" s="7" t="s">
        <v>139</v>
      </c>
      <c r="D2622" s="4">
        <v>430</v>
      </c>
      <c r="E2622" s="4">
        <v>7.6</v>
      </c>
      <c r="F2622" s="4">
        <v>5.6000000000000001E-2</v>
      </c>
      <c r="G2622" s="4">
        <v>8.19</v>
      </c>
      <c r="H2622" s="4">
        <v>3.02</v>
      </c>
      <c r="I2622" s="4">
        <v>7.9</v>
      </c>
      <c r="J2622" s="4">
        <v>3.1</v>
      </c>
      <c r="K2622" s="4">
        <v>10.3</v>
      </c>
      <c r="L2622" s="4" t="s">
        <v>56</v>
      </c>
      <c r="M2622" s="4">
        <v>3.26</v>
      </c>
      <c r="N2622" s="4">
        <v>16.3</v>
      </c>
      <c r="O2622" s="4">
        <v>50.8</v>
      </c>
      <c r="P2622" s="4">
        <v>17.399999999999999</v>
      </c>
      <c r="Q2622" s="4" t="s">
        <v>71</v>
      </c>
      <c r="R2622" s="4">
        <v>5.48</v>
      </c>
      <c r="S2622" s="4">
        <v>20.8</v>
      </c>
    </row>
    <row r="2623" spans="1:23" ht="12.95" customHeight="1">
      <c r="A2623" s="12">
        <v>41969</v>
      </c>
      <c r="B2623" s="13">
        <v>0.45833333333333331</v>
      </c>
      <c r="C2623" s="7" t="s">
        <v>140</v>
      </c>
      <c r="D2623" s="4">
        <v>800</v>
      </c>
      <c r="E2623" s="4">
        <v>8.3000000000000007</v>
      </c>
      <c r="F2623" s="4">
        <v>6.6000000000000003E-2</v>
      </c>
      <c r="G2623" s="4">
        <v>8.2899999999999991</v>
      </c>
      <c r="H2623" s="4">
        <v>5.6</v>
      </c>
      <c r="I2623" s="4">
        <v>9.1999999999999993</v>
      </c>
      <c r="J2623" s="4">
        <v>4.5999999999999996</v>
      </c>
      <c r="K2623" s="4">
        <v>9.5</v>
      </c>
      <c r="L2623" s="4" t="s">
        <v>56</v>
      </c>
      <c r="M2623" s="4">
        <v>3.88</v>
      </c>
      <c r="N2623" s="4">
        <v>22.4</v>
      </c>
      <c r="O2623" s="4">
        <v>127.5</v>
      </c>
      <c r="P2623" s="4">
        <v>17.100000000000001</v>
      </c>
      <c r="Q2623" s="4" t="s">
        <v>71</v>
      </c>
      <c r="R2623" s="4">
        <v>3.55</v>
      </c>
      <c r="S2623" s="4">
        <v>111.6</v>
      </c>
    </row>
    <row r="2624" spans="1:23" ht="12.95" customHeight="1">
      <c r="A2624" s="12">
        <v>41969</v>
      </c>
      <c r="B2624" s="13">
        <v>0.46180555555555558</v>
      </c>
      <c r="C2624" s="7" t="s">
        <v>141</v>
      </c>
      <c r="D2624" s="4">
        <v>741</v>
      </c>
      <c r="E2624" s="4">
        <v>8.3000000000000007</v>
      </c>
      <c r="F2624" s="4">
        <v>9.2999999999999999E-2</v>
      </c>
      <c r="G2624" s="4">
        <v>8.34</v>
      </c>
      <c r="H2624" s="4">
        <v>6.64</v>
      </c>
      <c r="I2624" s="4">
        <v>9.6999999999999993</v>
      </c>
      <c r="J2624" s="4">
        <v>3.3</v>
      </c>
      <c r="K2624" s="4">
        <v>9.6999999999999993</v>
      </c>
      <c r="L2624" s="4" t="s">
        <v>56</v>
      </c>
      <c r="M2624" s="4">
        <v>2.44</v>
      </c>
      <c r="N2624" s="4">
        <v>43.4</v>
      </c>
      <c r="O2624" s="4">
        <v>79.099999999999994</v>
      </c>
      <c r="P2624" s="4">
        <v>19.899999999999999</v>
      </c>
      <c r="Q2624" s="4" t="s">
        <v>71</v>
      </c>
      <c r="R2624" s="4">
        <v>5.16</v>
      </c>
      <c r="S2624" s="4">
        <v>16.8</v>
      </c>
    </row>
    <row r="2625" spans="1:23" ht="12.95" customHeight="1">
      <c r="A2625" s="12">
        <v>41969</v>
      </c>
      <c r="B2625" s="13">
        <v>0.4513888888888889</v>
      </c>
      <c r="C2625" s="7" t="s">
        <v>142</v>
      </c>
      <c r="D2625" s="4">
        <v>453</v>
      </c>
      <c r="E2625" s="4">
        <v>7.7</v>
      </c>
      <c r="F2625" s="4">
        <v>5.3999999999999999E-2</v>
      </c>
      <c r="G2625" s="4">
        <v>8.1</v>
      </c>
      <c r="H2625" s="4">
        <v>3.12</v>
      </c>
      <c r="I2625" s="4">
        <v>7.4</v>
      </c>
      <c r="J2625" s="4">
        <v>2</v>
      </c>
      <c r="K2625" s="4">
        <v>10.3</v>
      </c>
      <c r="L2625" s="4" t="s">
        <v>56</v>
      </c>
      <c r="M2625" s="4">
        <v>3.34</v>
      </c>
      <c r="N2625" s="4">
        <v>17.399999999999999</v>
      </c>
      <c r="O2625" s="4">
        <v>54.1</v>
      </c>
      <c r="P2625" s="4">
        <v>17.8</v>
      </c>
      <c r="Q2625" s="4" t="s">
        <v>71</v>
      </c>
      <c r="R2625" s="4">
        <v>5.9</v>
      </c>
      <c r="S2625" s="4">
        <v>26.8</v>
      </c>
    </row>
    <row r="2626" spans="1:23" ht="12.95" customHeight="1">
      <c r="A2626" s="12">
        <v>41969</v>
      </c>
      <c r="B2626" s="13">
        <v>0.44097222222222227</v>
      </c>
      <c r="C2626" s="4" t="s">
        <v>12</v>
      </c>
      <c r="D2626" s="4">
        <v>270</v>
      </c>
      <c r="E2626" s="4">
        <v>7.3</v>
      </c>
      <c r="F2626" s="4">
        <v>4.7E-2</v>
      </c>
      <c r="G2626" s="4">
        <v>7.7</v>
      </c>
      <c r="H2626" s="4">
        <v>1.1100000000000001</v>
      </c>
      <c r="I2626" s="4">
        <v>6.6</v>
      </c>
      <c r="J2626" s="4">
        <v>2.2000000000000002</v>
      </c>
      <c r="K2626" s="4">
        <v>11</v>
      </c>
      <c r="L2626" s="4" t="s">
        <v>56</v>
      </c>
      <c r="M2626" s="4">
        <v>2.97</v>
      </c>
      <c r="N2626" s="4">
        <v>10.8</v>
      </c>
      <c r="O2626" s="4">
        <v>21.3</v>
      </c>
      <c r="P2626" s="4">
        <v>19.100000000000001</v>
      </c>
      <c r="Q2626" s="4" t="s">
        <v>71</v>
      </c>
      <c r="R2626" s="4">
        <v>7.78</v>
      </c>
      <c r="S2626" s="4">
        <v>12.1</v>
      </c>
    </row>
    <row r="2627" spans="1:23" ht="12.95" customHeight="1">
      <c r="A2627" s="12">
        <v>41992</v>
      </c>
      <c r="B2627" s="13">
        <v>0.47152777777777777</v>
      </c>
      <c r="C2627" s="7" t="s">
        <v>146</v>
      </c>
      <c r="D2627" s="4">
        <v>11.9</v>
      </c>
      <c r="G2627" s="4">
        <v>5.92</v>
      </c>
      <c r="K2627" s="4">
        <v>0.6</v>
      </c>
      <c r="L2627" s="4">
        <v>0.18</v>
      </c>
      <c r="M2627" s="4">
        <v>0.05</v>
      </c>
      <c r="N2627" s="4">
        <v>0.1</v>
      </c>
      <c r="O2627" s="4">
        <v>0.5</v>
      </c>
      <c r="P2627" s="4">
        <v>0.9</v>
      </c>
      <c r="Q2627" s="4" t="s">
        <v>71</v>
      </c>
      <c r="R2627" s="4">
        <v>0.28999999999999998</v>
      </c>
      <c r="S2627" s="4">
        <v>0.8</v>
      </c>
      <c r="T2627" s="4">
        <v>-52.37</v>
      </c>
      <c r="U2627" s="4">
        <v>0.2</v>
      </c>
      <c r="V2627" s="4">
        <v>-8.51</v>
      </c>
      <c r="W2627" s="4">
        <v>0.08</v>
      </c>
    </row>
    <row r="2628" spans="1:23" ht="12.95" customHeight="1">
      <c r="A2628" s="12">
        <v>41992</v>
      </c>
      <c r="B2628" s="13">
        <v>0.54027777777777775</v>
      </c>
      <c r="C2628" s="7" t="s">
        <v>147</v>
      </c>
      <c r="D2628" s="4">
        <v>12.2</v>
      </c>
      <c r="G2628" s="4">
        <v>5.72</v>
      </c>
      <c r="K2628" s="4">
        <v>0.5</v>
      </c>
      <c r="L2628" s="4">
        <v>0.22</v>
      </c>
      <c r="M2628" s="4">
        <v>0.04</v>
      </c>
      <c r="N2628" s="4">
        <v>0.1</v>
      </c>
      <c r="O2628" s="4">
        <v>0.4</v>
      </c>
      <c r="P2628" s="4">
        <v>0.8</v>
      </c>
      <c r="Q2628" s="4" t="s">
        <v>71</v>
      </c>
      <c r="R2628" s="4">
        <v>0.34</v>
      </c>
      <c r="S2628" s="4">
        <v>0.9</v>
      </c>
      <c r="T2628" s="4">
        <v>-54.84</v>
      </c>
      <c r="U2628" s="4">
        <v>0.21</v>
      </c>
      <c r="V2628" s="4">
        <v>-8.94</v>
      </c>
      <c r="W2628" s="4">
        <v>0.17</v>
      </c>
    </row>
    <row r="2629" spans="1:23" ht="12.95" customHeight="1">
      <c r="A2629" s="12">
        <v>41992</v>
      </c>
      <c r="B2629" s="13">
        <v>0.57847222222222217</v>
      </c>
      <c r="C2629" s="7" t="s">
        <v>148</v>
      </c>
      <c r="D2629" s="4">
        <v>8.4</v>
      </c>
      <c r="G2629" s="4">
        <v>5.81</v>
      </c>
      <c r="K2629" s="4">
        <v>0.5</v>
      </c>
      <c r="L2629" s="4">
        <v>0.09</v>
      </c>
      <c r="M2629" s="4">
        <v>0.04</v>
      </c>
      <c r="N2629" s="4">
        <v>0.1</v>
      </c>
      <c r="O2629" s="4">
        <v>0.5</v>
      </c>
      <c r="P2629" s="4">
        <v>0.7</v>
      </c>
      <c r="Q2629" s="4" t="s">
        <v>71</v>
      </c>
      <c r="R2629" s="4">
        <v>0.14000000000000001</v>
      </c>
      <c r="S2629" s="4">
        <v>0.6</v>
      </c>
      <c r="T2629" s="4">
        <v>-54.34</v>
      </c>
      <c r="U2629" s="4">
        <v>7.0000000000000007E-2</v>
      </c>
      <c r="V2629" s="4">
        <v>-8.7899999999999991</v>
      </c>
      <c r="W2629" s="4">
        <v>0.04</v>
      </c>
    </row>
    <row r="2630" spans="1:23" ht="12.95" customHeight="1">
      <c r="A2630" s="12">
        <v>41992</v>
      </c>
      <c r="B2630" s="13">
        <v>0.56736111111111109</v>
      </c>
      <c r="C2630" s="7" t="s">
        <v>149</v>
      </c>
      <c r="D2630" s="4">
        <v>10.4</v>
      </c>
      <c r="G2630" s="4">
        <v>5.97</v>
      </c>
      <c r="K2630" s="4">
        <v>0.5</v>
      </c>
      <c r="L2630" s="4">
        <v>0.16</v>
      </c>
      <c r="M2630" s="4">
        <v>0.04</v>
      </c>
      <c r="N2630" s="4">
        <v>0.1</v>
      </c>
      <c r="O2630" s="4">
        <v>0.5</v>
      </c>
      <c r="P2630" s="4">
        <v>0.7</v>
      </c>
      <c r="Q2630" s="4" t="s">
        <v>71</v>
      </c>
      <c r="R2630" s="4">
        <v>0.26</v>
      </c>
      <c r="S2630" s="4">
        <v>0.7</v>
      </c>
      <c r="T2630" s="4">
        <v>-51.19</v>
      </c>
      <c r="U2630" s="4">
        <v>0.1</v>
      </c>
      <c r="V2630" s="4">
        <v>-8.4600000000000009</v>
      </c>
      <c r="W2630" s="4">
        <v>0.03</v>
      </c>
    </row>
    <row r="2631" spans="1:23" ht="12.95" customHeight="1">
      <c r="A2631" s="12">
        <v>41992</v>
      </c>
      <c r="B2631" s="13">
        <v>0.46388888888888885</v>
      </c>
      <c r="C2631" s="7" t="s">
        <v>133</v>
      </c>
      <c r="D2631" s="4">
        <v>439</v>
      </c>
      <c r="E2631" s="4">
        <v>8.9</v>
      </c>
      <c r="F2631" s="4">
        <v>6.9000000000000006E-2</v>
      </c>
      <c r="G2631" s="4">
        <v>8.2200000000000006</v>
      </c>
      <c r="H2631" s="4">
        <v>3.79</v>
      </c>
      <c r="I2631" s="4">
        <v>6.6</v>
      </c>
      <c r="J2631" s="4">
        <v>27.8</v>
      </c>
      <c r="K2631" s="4">
        <v>2.5</v>
      </c>
      <c r="L2631" s="4" t="s">
        <v>56</v>
      </c>
      <c r="M2631" s="4">
        <v>0.62</v>
      </c>
      <c r="N2631" s="4">
        <v>2.1</v>
      </c>
      <c r="O2631" s="4">
        <v>83.3</v>
      </c>
      <c r="P2631" s="4">
        <v>4.0999999999999996</v>
      </c>
      <c r="Q2631" s="4" t="s">
        <v>71</v>
      </c>
      <c r="R2631" s="4">
        <v>0.88</v>
      </c>
      <c r="S2631" s="4">
        <v>25.7</v>
      </c>
      <c r="T2631" s="4">
        <v>-51.45</v>
      </c>
      <c r="U2631" s="4">
        <v>0.06</v>
      </c>
      <c r="V2631" s="4">
        <v>-7.85</v>
      </c>
      <c r="W2631" s="4">
        <v>0.05</v>
      </c>
    </row>
    <row r="2632" spans="1:23" ht="12.95" customHeight="1">
      <c r="A2632" s="12">
        <v>41992</v>
      </c>
      <c r="B2632" s="13">
        <v>0.46597222222222223</v>
      </c>
      <c r="C2632" s="7" t="s">
        <v>134</v>
      </c>
      <c r="D2632" s="4">
        <v>416</v>
      </c>
      <c r="E2632" s="4">
        <v>8.9</v>
      </c>
      <c r="F2632" s="4">
        <v>2.5000000000000001E-2</v>
      </c>
      <c r="G2632" s="4">
        <v>8.27</v>
      </c>
      <c r="H2632" s="4">
        <v>3.7</v>
      </c>
      <c r="I2632" s="4">
        <v>6.3</v>
      </c>
      <c r="J2632" s="4">
        <v>11.9</v>
      </c>
      <c r="K2632" s="4">
        <v>2.4</v>
      </c>
      <c r="L2632" s="4" t="s">
        <v>56</v>
      </c>
      <c r="M2632" s="4">
        <v>0.44</v>
      </c>
      <c r="N2632" s="4">
        <v>1.4</v>
      </c>
      <c r="O2632" s="4">
        <v>83</v>
      </c>
      <c r="P2632" s="4">
        <v>4.2</v>
      </c>
      <c r="Q2632" s="4" t="s">
        <v>71</v>
      </c>
      <c r="R2632" s="4">
        <v>0.99</v>
      </c>
      <c r="S2632" s="4">
        <v>20.7</v>
      </c>
      <c r="T2632" s="4">
        <v>-52.26</v>
      </c>
      <c r="U2632" s="4">
        <v>0.14000000000000001</v>
      </c>
      <c r="V2632" s="4">
        <v>-7.94</v>
      </c>
      <c r="W2632" s="4">
        <v>0.06</v>
      </c>
    </row>
    <row r="2633" spans="1:23" ht="12.95" customHeight="1">
      <c r="A2633" s="12">
        <v>41992</v>
      </c>
      <c r="B2633" s="13">
        <v>0.4777777777777778</v>
      </c>
      <c r="C2633" s="7" t="s">
        <v>135</v>
      </c>
      <c r="D2633" s="4">
        <v>155</v>
      </c>
      <c r="E2633" s="4">
        <v>8.8000000000000007</v>
      </c>
      <c r="F2633" s="4">
        <v>5.1999999999999998E-2</v>
      </c>
      <c r="G2633" s="4">
        <v>7.06</v>
      </c>
      <c r="H2633" s="4">
        <v>0.36</v>
      </c>
      <c r="I2633" s="4">
        <v>7</v>
      </c>
      <c r="J2633" s="4">
        <v>7</v>
      </c>
      <c r="K2633" s="4">
        <v>8.6</v>
      </c>
      <c r="L2633" s="4" t="s">
        <v>56</v>
      </c>
      <c r="M2633" s="4">
        <v>1.76</v>
      </c>
      <c r="N2633" s="4">
        <v>5</v>
      </c>
      <c r="O2633" s="4">
        <v>10.3</v>
      </c>
      <c r="P2633" s="4">
        <v>11.9</v>
      </c>
      <c r="Q2633" s="4" t="s">
        <v>71</v>
      </c>
      <c r="R2633" s="4">
        <v>5.65</v>
      </c>
      <c r="S2633" s="4">
        <v>11</v>
      </c>
      <c r="T2633" s="4">
        <v>-51.53</v>
      </c>
      <c r="U2633" s="4">
        <v>0.16</v>
      </c>
      <c r="V2633" s="4">
        <v>-7.83</v>
      </c>
      <c r="W2633" s="4">
        <v>0.08</v>
      </c>
    </row>
    <row r="2634" spans="1:23" ht="12.95" customHeight="1">
      <c r="A2634" s="12">
        <v>41992</v>
      </c>
      <c r="B2634" s="13">
        <v>0.50694444444444442</v>
      </c>
      <c r="C2634" s="7" t="s">
        <v>136</v>
      </c>
      <c r="D2634" s="4">
        <v>49.9</v>
      </c>
      <c r="E2634" s="4">
        <v>8.6999999999999993</v>
      </c>
      <c r="F2634" s="4">
        <v>4.1000000000000002E-2</v>
      </c>
      <c r="G2634" s="4">
        <v>6.49</v>
      </c>
      <c r="H2634" s="4">
        <v>0.11</v>
      </c>
      <c r="I2634" s="4">
        <v>6.2</v>
      </c>
      <c r="J2634" s="4">
        <v>6.6</v>
      </c>
      <c r="K2634" s="4">
        <v>2.4</v>
      </c>
      <c r="L2634" s="4" t="s">
        <v>56</v>
      </c>
      <c r="M2634" s="4">
        <v>0.26</v>
      </c>
      <c r="N2634" s="4">
        <v>2.5</v>
      </c>
      <c r="O2634" s="4">
        <v>2</v>
      </c>
      <c r="P2634" s="4">
        <v>3.2</v>
      </c>
      <c r="Q2634" s="4" t="s">
        <v>71</v>
      </c>
      <c r="R2634" s="4">
        <v>0.87</v>
      </c>
      <c r="S2634" s="4">
        <v>8.1</v>
      </c>
      <c r="T2634" s="4">
        <v>-52.34</v>
      </c>
      <c r="U2634" s="4">
        <v>0.2</v>
      </c>
      <c r="V2634" s="4">
        <v>-8.06</v>
      </c>
      <c r="W2634" s="4">
        <v>0.06</v>
      </c>
    </row>
    <row r="2635" spans="1:23" ht="12.95" customHeight="1">
      <c r="A2635" s="12">
        <v>41992</v>
      </c>
      <c r="B2635" s="13">
        <v>0.54861111111111105</v>
      </c>
      <c r="C2635" s="7" t="s">
        <v>137</v>
      </c>
      <c r="D2635" s="4">
        <v>268</v>
      </c>
      <c r="E2635" s="4">
        <v>8.9</v>
      </c>
      <c r="F2635" s="4">
        <v>0.14399999999999999</v>
      </c>
      <c r="G2635" s="4">
        <v>7.97</v>
      </c>
      <c r="H2635" s="4">
        <v>1.83</v>
      </c>
      <c r="I2635" s="4">
        <v>6.8</v>
      </c>
      <c r="J2635" s="4">
        <v>16.8</v>
      </c>
      <c r="K2635" s="4">
        <v>7.4</v>
      </c>
      <c r="L2635" s="4" t="s">
        <v>56</v>
      </c>
      <c r="M2635" s="4">
        <v>2.64</v>
      </c>
      <c r="N2635" s="4">
        <v>10.199999999999999</v>
      </c>
      <c r="O2635" s="4">
        <v>29</v>
      </c>
      <c r="P2635" s="4">
        <v>10.7</v>
      </c>
      <c r="Q2635" s="4" t="s">
        <v>71</v>
      </c>
      <c r="R2635" s="4">
        <v>3.73</v>
      </c>
      <c r="S2635" s="4">
        <v>10.5</v>
      </c>
      <c r="T2635" s="4">
        <v>-49.58</v>
      </c>
      <c r="U2635" s="4">
        <v>0.14000000000000001</v>
      </c>
      <c r="V2635" s="4">
        <v>-7.57</v>
      </c>
      <c r="W2635" s="4">
        <v>0.05</v>
      </c>
    </row>
    <row r="2636" spans="1:23" ht="12.95" customHeight="1">
      <c r="A2636" s="12">
        <v>41992</v>
      </c>
      <c r="B2636" s="13">
        <v>0.55625000000000002</v>
      </c>
      <c r="C2636" s="7" t="s">
        <v>138</v>
      </c>
      <c r="D2636" s="4">
        <v>528</v>
      </c>
      <c r="E2636" s="4">
        <v>8.9</v>
      </c>
      <c r="F2636" s="4">
        <v>0.24</v>
      </c>
      <c r="G2636" s="4">
        <v>8.31</v>
      </c>
      <c r="H2636" s="4">
        <v>4.3</v>
      </c>
      <c r="I2636" s="4">
        <v>8</v>
      </c>
      <c r="J2636" s="4">
        <v>34.0625</v>
      </c>
      <c r="K2636" s="4">
        <v>9.4</v>
      </c>
      <c r="L2636" s="4" t="s">
        <v>56</v>
      </c>
      <c r="M2636" s="4">
        <v>4.45</v>
      </c>
      <c r="N2636" s="4">
        <v>11.1</v>
      </c>
      <c r="O2636" s="4">
        <v>82.6</v>
      </c>
      <c r="P2636" s="4">
        <v>14.5</v>
      </c>
      <c r="Q2636" s="4" t="s">
        <v>71</v>
      </c>
      <c r="R2636" s="4">
        <v>3.41</v>
      </c>
      <c r="S2636" s="4">
        <v>24.8</v>
      </c>
      <c r="T2636" s="4">
        <v>-48.81</v>
      </c>
      <c r="U2636" s="4">
        <v>0.08</v>
      </c>
      <c r="V2636" s="4">
        <v>-7.29</v>
      </c>
      <c r="W2636" s="4">
        <v>0.03</v>
      </c>
    </row>
    <row r="2637" spans="1:23" ht="12.95" customHeight="1">
      <c r="A2637" s="12">
        <v>41992</v>
      </c>
      <c r="B2637" s="13">
        <v>0.5541666666666667</v>
      </c>
      <c r="C2637" s="7" t="s">
        <v>144</v>
      </c>
      <c r="D2637" s="4">
        <v>465</v>
      </c>
      <c r="E2637" s="4">
        <v>8.9</v>
      </c>
      <c r="F2637" s="4">
        <v>0.26700000000000002</v>
      </c>
      <c r="G2637" s="4">
        <v>8.2100000000000009</v>
      </c>
      <c r="H2637" s="4">
        <v>3.87</v>
      </c>
      <c r="I2637" s="4">
        <v>7.7</v>
      </c>
      <c r="J2637" s="4">
        <v>45</v>
      </c>
      <c r="K2637" s="4">
        <v>8.5</v>
      </c>
      <c r="L2637" s="4" t="s">
        <v>56</v>
      </c>
      <c r="M2637" s="4">
        <v>3.69</v>
      </c>
      <c r="N2637" s="4">
        <v>9.9</v>
      </c>
      <c r="O2637" s="4">
        <v>72.3</v>
      </c>
      <c r="P2637" s="4">
        <v>13.6</v>
      </c>
      <c r="Q2637" s="4" t="s">
        <v>71</v>
      </c>
      <c r="R2637" s="4">
        <v>2.69</v>
      </c>
      <c r="S2637" s="4">
        <v>16.7</v>
      </c>
      <c r="T2637" s="4">
        <v>-48.94</v>
      </c>
      <c r="U2637" s="4">
        <v>0.19</v>
      </c>
      <c r="V2637" s="4">
        <v>-7.36</v>
      </c>
      <c r="W2637" s="4">
        <v>0.09</v>
      </c>
    </row>
    <row r="2638" spans="1:23" ht="12.95" customHeight="1">
      <c r="A2638" s="12">
        <v>41992</v>
      </c>
      <c r="B2638" s="13">
        <v>0.56041666666666667</v>
      </c>
      <c r="C2638" s="7" t="s">
        <v>139</v>
      </c>
      <c r="D2638" s="4">
        <v>330</v>
      </c>
      <c r="E2638" s="4">
        <v>8.9</v>
      </c>
      <c r="F2638" s="4">
        <v>0.15</v>
      </c>
      <c r="G2638" s="4">
        <v>8.1</v>
      </c>
      <c r="H2638" s="4">
        <v>2.35</v>
      </c>
      <c r="I2638" s="4">
        <v>7.2</v>
      </c>
      <c r="J2638" s="4">
        <v>19.8</v>
      </c>
      <c r="K2638" s="4">
        <v>8.3000000000000007</v>
      </c>
      <c r="L2638" s="4" t="s">
        <v>56</v>
      </c>
      <c r="M2638" s="4">
        <v>3.23</v>
      </c>
      <c r="N2638" s="4">
        <v>11.5</v>
      </c>
      <c r="O2638" s="4">
        <v>39.4</v>
      </c>
      <c r="P2638" s="4">
        <v>12.5</v>
      </c>
      <c r="Q2638" s="4" t="s">
        <v>71</v>
      </c>
      <c r="R2638" s="4">
        <v>4.1100000000000003</v>
      </c>
      <c r="S2638" s="4">
        <v>13.4</v>
      </c>
      <c r="T2638" s="4">
        <v>-49.74</v>
      </c>
      <c r="U2638" s="4">
        <v>0.13</v>
      </c>
      <c r="V2638" s="4">
        <v>-7.52</v>
      </c>
      <c r="W2638" s="4">
        <v>0.05</v>
      </c>
    </row>
    <row r="2639" spans="1:23" ht="12.95" customHeight="1">
      <c r="A2639" s="12">
        <v>41992</v>
      </c>
      <c r="B2639" s="13">
        <v>0.58194444444444449</v>
      </c>
      <c r="C2639" s="7" t="s">
        <v>140</v>
      </c>
      <c r="D2639" s="4">
        <v>628</v>
      </c>
      <c r="E2639" s="4">
        <v>9</v>
      </c>
      <c r="F2639" s="4">
        <v>0.16900000000000001</v>
      </c>
      <c r="G2639" s="4">
        <v>8.39</v>
      </c>
      <c r="H2639" s="4">
        <v>5.0599999999999996</v>
      </c>
      <c r="I2639" s="4">
        <v>8.4</v>
      </c>
      <c r="J2639" s="4">
        <v>25.333333333333332</v>
      </c>
      <c r="K2639" s="4">
        <v>8.1999999999999993</v>
      </c>
      <c r="L2639" s="4" t="s">
        <v>56</v>
      </c>
      <c r="M2639" s="4">
        <v>5.15</v>
      </c>
      <c r="N2639" s="4">
        <v>15.6</v>
      </c>
      <c r="O2639" s="4">
        <v>101.8</v>
      </c>
      <c r="P2639" s="4">
        <v>12.5</v>
      </c>
      <c r="Q2639" s="4" t="s">
        <v>71</v>
      </c>
      <c r="R2639" s="4">
        <v>3.91</v>
      </c>
      <c r="S2639" s="4">
        <v>47.6</v>
      </c>
      <c r="T2639" s="4">
        <v>-50.71</v>
      </c>
      <c r="U2639" s="4">
        <v>0.13</v>
      </c>
      <c r="V2639" s="4">
        <v>-7.67</v>
      </c>
      <c r="W2639" s="4">
        <v>0.11</v>
      </c>
    </row>
    <row r="2640" spans="1:23" ht="12.95" customHeight="1">
      <c r="A2640" s="12">
        <v>41992</v>
      </c>
      <c r="B2640" s="13">
        <v>0.58402777777777781</v>
      </c>
      <c r="C2640" s="7" t="s">
        <v>141</v>
      </c>
      <c r="D2640" s="4">
        <v>527</v>
      </c>
      <c r="E2640" s="4">
        <v>8.6999999999999993</v>
      </c>
      <c r="F2640" s="4">
        <v>0.32400000000000001</v>
      </c>
      <c r="G2640" s="4">
        <v>8.3800000000000008</v>
      </c>
      <c r="H2640" s="4">
        <v>4.88</v>
      </c>
      <c r="I2640" s="4">
        <v>8.1999999999999993</v>
      </c>
      <c r="J2640" s="4">
        <v>54.615384615384613</v>
      </c>
      <c r="K2640" s="4">
        <v>7.3</v>
      </c>
      <c r="L2640" s="4" t="s">
        <v>56</v>
      </c>
      <c r="M2640" s="4">
        <v>3.43</v>
      </c>
      <c r="N2640" s="4">
        <v>26.6</v>
      </c>
      <c r="O2640" s="4">
        <v>61.8</v>
      </c>
      <c r="P2640" s="4">
        <v>11.2</v>
      </c>
      <c r="Q2640" s="4" t="s">
        <v>71</v>
      </c>
      <c r="R2640" s="4">
        <v>3.25</v>
      </c>
      <c r="S2640" s="4">
        <v>11</v>
      </c>
      <c r="T2640" s="4">
        <v>-49.58</v>
      </c>
      <c r="U2640" s="4">
        <v>0.06</v>
      </c>
      <c r="V2640" s="4">
        <v>-7.56</v>
      </c>
      <c r="W2640" s="4">
        <v>0.03</v>
      </c>
    </row>
    <row r="2641" spans="1:23" ht="12.95" customHeight="1">
      <c r="A2641" s="12">
        <v>41992</v>
      </c>
      <c r="B2641" s="13">
        <v>0.56527777777777777</v>
      </c>
      <c r="C2641" s="7" t="s">
        <v>142</v>
      </c>
      <c r="D2641" s="4">
        <v>236</v>
      </c>
      <c r="E2641" s="4">
        <v>8.9</v>
      </c>
      <c r="F2641" s="4">
        <v>0.14399999999999999</v>
      </c>
      <c r="G2641" s="4">
        <v>8.15</v>
      </c>
      <c r="H2641" s="4">
        <v>2.4700000000000002</v>
      </c>
      <c r="I2641" s="4">
        <v>7.2</v>
      </c>
      <c r="J2641" s="4">
        <v>16.600000000000001</v>
      </c>
      <c r="K2641" s="4">
        <v>8.4</v>
      </c>
      <c r="L2641" s="4" t="s">
        <v>56</v>
      </c>
      <c r="M2641" s="4">
        <v>3.3</v>
      </c>
      <c r="N2641" s="4">
        <v>12.1</v>
      </c>
      <c r="O2641" s="4">
        <v>41.7</v>
      </c>
      <c r="P2641" s="4">
        <v>13.2</v>
      </c>
      <c r="Q2641" s="4" t="s">
        <v>71</v>
      </c>
      <c r="R2641" s="4">
        <v>4.76</v>
      </c>
      <c r="S2641" s="4">
        <v>15.9</v>
      </c>
      <c r="T2641" s="4">
        <v>-48.2</v>
      </c>
      <c r="U2641" s="4">
        <v>0.17</v>
      </c>
      <c r="V2641" s="4">
        <v>-7.4</v>
      </c>
      <c r="W2641" s="4">
        <v>0.04</v>
      </c>
    </row>
    <row r="2642" spans="1:23" ht="12.95" customHeight="1">
      <c r="A2642" s="12">
        <v>41992</v>
      </c>
      <c r="B2642" s="13">
        <v>0.57500000000000007</v>
      </c>
      <c r="C2642" s="4" t="s">
        <v>12</v>
      </c>
      <c r="D2642" s="4">
        <v>353</v>
      </c>
      <c r="E2642" s="4">
        <v>9</v>
      </c>
      <c r="F2642" s="4">
        <v>0.11600000000000001</v>
      </c>
      <c r="G2642" s="4">
        <v>7.72</v>
      </c>
      <c r="H2642" s="4">
        <v>0.93</v>
      </c>
      <c r="I2642" s="4">
        <v>6.4</v>
      </c>
      <c r="J2642" s="4">
        <v>27.75</v>
      </c>
      <c r="K2642" s="4">
        <v>9.5</v>
      </c>
      <c r="L2642" s="4" t="s">
        <v>56</v>
      </c>
      <c r="M2642" s="4">
        <v>3.09</v>
      </c>
      <c r="N2642" s="4">
        <v>8.6</v>
      </c>
      <c r="O2642" s="4">
        <v>18.100000000000001</v>
      </c>
      <c r="P2642" s="4">
        <v>15.5</v>
      </c>
      <c r="Q2642" s="4" t="s">
        <v>71</v>
      </c>
      <c r="R2642" s="4">
        <v>7.23</v>
      </c>
      <c r="S2642" s="4">
        <v>11.2</v>
      </c>
      <c r="T2642" s="4">
        <v>-50.33</v>
      </c>
      <c r="U2642" s="4">
        <v>0.23</v>
      </c>
      <c r="V2642" s="4">
        <v>-7.69</v>
      </c>
      <c r="W2642" s="4">
        <v>0.08</v>
      </c>
    </row>
    <row r="2643" spans="1:23" ht="12.95" customHeight="1">
      <c r="A2643" s="12">
        <v>42010</v>
      </c>
      <c r="B2643" s="13">
        <v>0.58333333333333337</v>
      </c>
      <c r="C2643" s="7" t="s">
        <v>136</v>
      </c>
      <c r="D2643" s="4">
        <v>52.1</v>
      </c>
      <c r="F2643" s="4">
        <v>1.7999999999999999E-2</v>
      </c>
      <c r="G2643" s="4">
        <v>6.52</v>
      </c>
      <c r="H2643" s="4">
        <v>0.11</v>
      </c>
      <c r="I2643" s="4">
        <v>6.4</v>
      </c>
      <c r="J2643" s="4">
        <v>3.9</v>
      </c>
      <c r="K2643" s="4">
        <v>2.5</v>
      </c>
      <c r="L2643" s="4" t="s">
        <v>71</v>
      </c>
      <c r="M2643" s="4">
        <v>0.39</v>
      </c>
      <c r="N2643" s="4">
        <v>2.6</v>
      </c>
      <c r="O2643" s="4">
        <v>2.1</v>
      </c>
      <c r="P2643" s="4">
        <v>3.5</v>
      </c>
      <c r="Q2643" s="4" t="s">
        <v>71</v>
      </c>
      <c r="R2643" s="4">
        <v>0.99</v>
      </c>
      <c r="S2643" s="4">
        <v>8.6</v>
      </c>
      <c r="T2643" s="4">
        <v>-52.88</v>
      </c>
      <c r="U2643" s="4">
        <v>0.11</v>
      </c>
      <c r="V2643" s="4">
        <v>-8.09</v>
      </c>
      <c r="W2643" s="4">
        <v>0.03</v>
      </c>
    </row>
    <row r="2644" spans="1:23" ht="12.95" customHeight="1">
      <c r="A2644" s="12">
        <v>42011</v>
      </c>
      <c r="B2644" s="13">
        <v>0.64930555555555558</v>
      </c>
      <c r="C2644" s="7" t="s">
        <v>133</v>
      </c>
      <c r="D2644" s="4">
        <v>458</v>
      </c>
      <c r="E2644" s="4">
        <v>6.2</v>
      </c>
      <c r="F2644" s="4">
        <v>1.7000000000000001E-2</v>
      </c>
      <c r="G2644" s="4">
        <v>8.0500000000000007</v>
      </c>
      <c r="H2644" s="4">
        <v>2.79</v>
      </c>
      <c r="I2644" s="4">
        <v>6.7</v>
      </c>
      <c r="J2644" s="4">
        <v>20.428571428571427</v>
      </c>
      <c r="K2644" s="4">
        <v>2.6</v>
      </c>
      <c r="L2644" s="4" t="s">
        <v>71</v>
      </c>
      <c r="M2644" s="4">
        <v>0.57999999999999996</v>
      </c>
      <c r="N2644" s="4">
        <v>2.2000000000000002</v>
      </c>
      <c r="O2644" s="4">
        <v>62.4</v>
      </c>
      <c r="P2644" s="4">
        <v>4.7</v>
      </c>
      <c r="Q2644" s="4" t="s">
        <v>71</v>
      </c>
      <c r="R2644" s="4">
        <v>0.98</v>
      </c>
      <c r="S2644" s="4">
        <v>29.8</v>
      </c>
      <c r="T2644" s="4">
        <v>-52.11</v>
      </c>
      <c r="U2644" s="4">
        <v>0.03</v>
      </c>
      <c r="V2644" s="4">
        <v>-7.95</v>
      </c>
      <c r="W2644" s="4">
        <v>0.04</v>
      </c>
    </row>
    <row r="2645" spans="1:23" ht="12.95" customHeight="1">
      <c r="A2645" s="12">
        <v>42011</v>
      </c>
      <c r="B2645" s="13">
        <v>0.65138888888888891</v>
      </c>
      <c r="C2645" s="7" t="s">
        <v>134</v>
      </c>
      <c r="D2645" s="4">
        <v>419</v>
      </c>
      <c r="E2645" s="4">
        <v>7.6</v>
      </c>
      <c r="F2645" s="4">
        <v>3.0000000000000001E-3</v>
      </c>
      <c r="G2645" s="4">
        <v>8.08</v>
      </c>
      <c r="H2645" s="4">
        <v>2.12</v>
      </c>
      <c r="I2645" s="4">
        <v>6.3</v>
      </c>
      <c r="J2645" s="4">
        <v>5.2</v>
      </c>
      <c r="K2645" s="4">
        <v>2.5</v>
      </c>
      <c r="L2645" s="4" t="s">
        <v>71</v>
      </c>
      <c r="M2645" s="4">
        <v>0.59</v>
      </c>
      <c r="N2645" s="4">
        <v>1.3</v>
      </c>
      <c r="O2645" s="4">
        <v>49</v>
      </c>
      <c r="P2645" s="4">
        <v>4.5</v>
      </c>
      <c r="Q2645" s="4" t="s">
        <v>71</v>
      </c>
      <c r="R2645" s="4">
        <v>1.02</v>
      </c>
      <c r="S2645" s="4">
        <v>21.8</v>
      </c>
      <c r="T2645" s="4">
        <v>-52.28</v>
      </c>
      <c r="U2645" s="4">
        <v>0.11</v>
      </c>
      <c r="V2645" s="4">
        <v>-7.93</v>
      </c>
      <c r="W2645" s="4">
        <v>0.04</v>
      </c>
    </row>
    <row r="2646" spans="1:23" ht="12.95" customHeight="1">
      <c r="A2646" s="12">
        <v>42011</v>
      </c>
      <c r="B2646" s="13">
        <v>0.63194444444444442</v>
      </c>
      <c r="C2646" s="7" t="s">
        <v>135</v>
      </c>
      <c r="D2646" s="4">
        <v>165</v>
      </c>
      <c r="E2646" s="4">
        <v>5.3</v>
      </c>
      <c r="F2646" s="4">
        <v>2.5000000000000001E-2</v>
      </c>
      <c r="G2646" s="4">
        <v>7.05</v>
      </c>
      <c r="H2646" s="4">
        <v>0.34</v>
      </c>
      <c r="I2646" s="4">
        <v>6.7</v>
      </c>
      <c r="J2646" s="4">
        <v>3.5</v>
      </c>
      <c r="K2646" s="4">
        <v>9.1</v>
      </c>
      <c r="L2646" s="4" t="s">
        <v>71</v>
      </c>
      <c r="M2646" s="4">
        <v>1.79</v>
      </c>
      <c r="N2646" s="4">
        <v>5.4</v>
      </c>
      <c r="O2646" s="4">
        <v>10.5</v>
      </c>
      <c r="P2646" s="4">
        <v>13.6</v>
      </c>
      <c r="Q2646" s="4" t="s">
        <v>71</v>
      </c>
      <c r="R2646" s="4">
        <v>6.3</v>
      </c>
      <c r="S2646" s="4">
        <v>12</v>
      </c>
      <c r="T2646" s="4">
        <v>-52.33</v>
      </c>
      <c r="U2646" s="4">
        <v>0.03</v>
      </c>
      <c r="V2646" s="4">
        <v>-7.95</v>
      </c>
      <c r="W2646" s="4">
        <v>0.04</v>
      </c>
    </row>
    <row r="2647" spans="1:23" ht="12.95" customHeight="1">
      <c r="A2647" s="12">
        <v>42011</v>
      </c>
      <c r="B2647" s="13">
        <v>0.66319444444444442</v>
      </c>
      <c r="C2647" s="7" t="s">
        <v>137</v>
      </c>
      <c r="D2647" s="4">
        <v>276</v>
      </c>
      <c r="E2647" s="4">
        <v>4.9000000000000004</v>
      </c>
      <c r="F2647" s="4">
        <v>4.3999999999999997E-2</v>
      </c>
      <c r="G2647" s="4">
        <v>7.92</v>
      </c>
      <c r="H2647" s="4">
        <v>1.62</v>
      </c>
      <c r="I2647" s="4">
        <v>6.8</v>
      </c>
      <c r="J2647" s="4">
        <v>6.4444444444444446</v>
      </c>
      <c r="K2647" s="4">
        <v>8.8000000000000007</v>
      </c>
      <c r="L2647" s="4" t="s">
        <v>71</v>
      </c>
      <c r="M2647" s="4">
        <v>2.44</v>
      </c>
      <c r="N2647" s="4">
        <v>10.8</v>
      </c>
      <c r="O2647" s="4">
        <v>26.9</v>
      </c>
      <c r="P2647" s="4">
        <v>14.3</v>
      </c>
      <c r="Q2647" s="4" t="s">
        <v>71</v>
      </c>
      <c r="R2647" s="4">
        <v>5.25</v>
      </c>
      <c r="S2647" s="4">
        <v>12.7</v>
      </c>
      <c r="T2647" s="4">
        <v>-51.68</v>
      </c>
      <c r="U2647" s="4">
        <v>0.11</v>
      </c>
      <c r="V2647" s="4">
        <v>-7.83</v>
      </c>
      <c r="W2647" s="4">
        <v>0.14000000000000001</v>
      </c>
    </row>
    <row r="2648" spans="1:23" ht="12.95" customHeight="1">
      <c r="A2648" s="12">
        <v>42011</v>
      </c>
      <c r="B2648" s="13">
        <v>0.67361111111111116</v>
      </c>
      <c r="C2648" s="7" t="s">
        <v>138</v>
      </c>
      <c r="D2648" s="4">
        <v>613</v>
      </c>
      <c r="E2648" s="4">
        <v>4.8</v>
      </c>
      <c r="F2648" s="4">
        <v>0.107</v>
      </c>
      <c r="G2648" s="4">
        <v>8.39</v>
      </c>
      <c r="H2648" s="4">
        <v>4.8499999999999996</v>
      </c>
      <c r="I2648" s="4">
        <v>7.9</v>
      </c>
      <c r="J2648" s="4">
        <v>13.428571428571429</v>
      </c>
      <c r="K2648" s="4">
        <v>11.6</v>
      </c>
      <c r="L2648" s="4" t="s">
        <v>71</v>
      </c>
      <c r="M2648" s="4">
        <v>3.84</v>
      </c>
      <c r="N2648" s="4">
        <v>12.3</v>
      </c>
      <c r="O2648" s="4">
        <v>97.7</v>
      </c>
      <c r="P2648" s="4">
        <v>19.899999999999999</v>
      </c>
      <c r="Q2648" s="4" t="s">
        <v>71</v>
      </c>
      <c r="R2648" s="4">
        <v>4.1900000000000004</v>
      </c>
      <c r="S2648" s="4">
        <v>35.700000000000003</v>
      </c>
      <c r="T2648" s="4">
        <v>-52.35</v>
      </c>
      <c r="U2648" s="4">
        <v>7.0000000000000007E-2</v>
      </c>
      <c r="V2648" s="4">
        <v>-7.91</v>
      </c>
      <c r="W2648" s="4">
        <v>0.05</v>
      </c>
    </row>
    <row r="2649" spans="1:23" ht="12.95" customHeight="1">
      <c r="A2649" s="12">
        <v>42011</v>
      </c>
      <c r="B2649" s="13">
        <v>0.67013888888888884</v>
      </c>
      <c r="C2649" s="7" t="s">
        <v>144</v>
      </c>
      <c r="D2649" s="4">
        <v>549</v>
      </c>
      <c r="E2649" s="4">
        <v>4.4000000000000004</v>
      </c>
      <c r="F2649" s="4">
        <v>0.11</v>
      </c>
      <c r="G2649" s="4">
        <v>8.35</v>
      </c>
      <c r="H2649" s="4">
        <v>4.4400000000000004</v>
      </c>
      <c r="I2649" s="4">
        <v>7.5</v>
      </c>
      <c r="J2649" s="4">
        <v>12.166666666666666</v>
      </c>
      <c r="K2649" s="4">
        <v>10.6</v>
      </c>
      <c r="L2649" s="4" t="s">
        <v>71</v>
      </c>
      <c r="M2649" s="4">
        <v>3.44</v>
      </c>
      <c r="N2649" s="4">
        <v>10.199999999999999</v>
      </c>
      <c r="O2649" s="4">
        <v>88.2</v>
      </c>
      <c r="P2649" s="4">
        <v>19.5</v>
      </c>
      <c r="Q2649" s="4" t="s">
        <v>71</v>
      </c>
      <c r="R2649" s="4">
        <v>3.88</v>
      </c>
      <c r="S2649" s="4">
        <v>22.8</v>
      </c>
      <c r="T2649" s="4">
        <v>-51.67</v>
      </c>
      <c r="U2649" s="4">
        <v>0.13</v>
      </c>
      <c r="V2649" s="4">
        <v>-7.59</v>
      </c>
      <c r="W2649" s="4">
        <v>0.04</v>
      </c>
    </row>
    <row r="2650" spans="1:23" ht="12.95" customHeight="1">
      <c r="A2650" s="12">
        <v>42011</v>
      </c>
      <c r="B2650" s="13">
        <v>0.67708333333333337</v>
      </c>
      <c r="C2650" s="7" t="s">
        <v>139</v>
      </c>
      <c r="D2650" s="4">
        <v>347</v>
      </c>
      <c r="E2650" s="4">
        <v>4.7</v>
      </c>
      <c r="F2650" s="4">
        <v>5.3999999999999999E-2</v>
      </c>
      <c r="G2650" s="4">
        <v>8.16</v>
      </c>
      <c r="H2650" s="4">
        <v>2.23</v>
      </c>
      <c r="I2650" s="4">
        <v>6.9</v>
      </c>
      <c r="J2650" s="4">
        <v>8.5555555555555554</v>
      </c>
      <c r="K2650" s="4">
        <v>10</v>
      </c>
      <c r="L2650" s="4" t="s">
        <v>71</v>
      </c>
      <c r="M2650" s="4">
        <v>2.89</v>
      </c>
      <c r="N2650" s="4">
        <v>12.5</v>
      </c>
      <c r="O2650" s="4">
        <v>39.4</v>
      </c>
      <c r="P2650" s="4">
        <v>16.8</v>
      </c>
      <c r="Q2650" s="4" t="s">
        <v>71</v>
      </c>
      <c r="R2650" s="4">
        <v>5.47</v>
      </c>
      <c r="S2650" s="4">
        <v>16.2</v>
      </c>
      <c r="T2650" s="4">
        <v>-51.98</v>
      </c>
      <c r="U2650" s="4">
        <v>0.24</v>
      </c>
      <c r="V2650" s="4">
        <v>-7.75</v>
      </c>
      <c r="W2650" s="4">
        <v>0.01</v>
      </c>
    </row>
    <row r="2651" spans="1:23" ht="12.95" customHeight="1">
      <c r="A2651" s="12">
        <v>42011</v>
      </c>
      <c r="B2651" s="13">
        <v>0.69791666666666663</v>
      </c>
      <c r="C2651" s="7" t="s">
        <v>140</v>
      </c>
      <c r="D2651" s="4">
        <v>708</v>
      </c>
      <c r="E2651" s="4">
        <v>5.2</v>
      </c>
      <c r="F2651" s="4">
        <v>9.0999999999999998E-2</v>
      </c>
      <c r="G2651" s="4">
        <v>8.39</v>
      </c>
      <c r="H2651" s="4">
        <v>5.41</v>
      </c>
      <c r="I2651" s="4">
        <v>8.1999999999999993</v>
      </c>
      <c r="J2651" s="4">
        <v>6.875</v>
      </c>
      <c r="K2651" s="4">
        <v>8.8000000000000007</v>
      </c>
      <c r="L2651" s="4" t="s">
        <v>71</v>
      </c>
      <c r="M2651" s="4">
        <v>3.84</v>
      </c>
      <c r="N2651" s="4">
        <v>18.600000000000001</v>
      </c>
      <c r="O2651" s="4">
        <v>114.5</v>
      </c>
      <c r="P2651" s="4">
        <v>15.3</v>
      </c>
      <c r="Q2651" s="4" t="s">
        <v>71</v>
      </c>
      <c r="R2651" s="4">
        <v>4.59</v>
      </c>
      <c r="S2651" s="4">
        <v>71.8</v>
      </c>
      <c r="T2651" s="4">
        <v>-51.87</v>
      </c>
      <c r="U2651" s="4">
        <v>0.2</v>
      </c>
      <c r="V2651" s="4">
        <v>-7.56</v>
      </c>
      <c r="W2651" s="4">
        <v>0.04</v>
      </c>
    </row>
    <row r="2652" spans="1:23" ht="12.95" customHeight="1">
      <c r="A2652" s="12">
        <v>42011</v>
      </c>
      <c r="B2652" s="13">
        <v>0.70138888888888884</v>
      </c>
      <c r="C2652" s="7" t="s">
        <v>141</v>
      </c>
      <c r="D2652" s="4">
        <v>614</v>
      </c>
      <c r="E2652" s="4">
        <v>4.7</v>
      </c>
      <c r="F2652" s="4">
        <v>0.14499999999999999</v>
      </c>
      <c r="G2652" s="4">
        <v>8.42</v>
      </c>
      <c r="H2652" s="4">
        <v>5.85</v>
      </c>
      <c r="I2652" s="4">
        <v>7.9</v>
      </c>
      <c r="J2652" s="4">
        <v>5.8888888888888884</v>
      </c>
      <c r="K2652" s="4">
        <v>8.4</v>
      </c>
      <c r="L2652" s="4" t="s">
        <v>71</v>
      </c>
      <c r="M2652" s="4">
        <v>2.86</v>
      </c>
      <c r="N2652" s="4">
        <v>34</v>
      </c>
      <c r="O2652" s="4">
        <v>72.5</v>
      </c>
      <c r="P2652" s="4">
        <v>15.3</v>
      </c>
      <c r="Q2652" s="4" t="s">
        <v>71</v>
      </c>
      <c r="R2652" s="4">
        <v>4.53</v>
      </c>
      <c r="S2652" s="4">
        <v>14.2</v>
      </c>
      <c r="T2652" s="4">
        <v>-51.14</v>
      </c>
      <c r="U2652" s="4">
        <v>0.15</v>
      </c>
      <c r="V2652" s="4">
        <v>-7.72</v>
      </c>
      <c r="W2652" s="4">
        <v>0.04</v>
      </c>
    </row>
    <row r="2653" spans="1:23" ht="12.95" customHeight="1">
      <c r="A2653" s="12">
        <v>42011</v>
      </c>
      <c r="B2653" s="13">
        <v>0.69444444444444453</v>
      </c>
      <c r="C2653" s="7" t="s">
        <v>142</v>
      </c>
      <c r="D2653" s="4">
        <v>374</v>
      </c>
      <c r="E2653" s="4">
        <v>4.7</v>
      </c>
      <c r="F2653" s="4">
        <v>5.3999999999999999E-2</v>
      </c>
      <c r="G2653" s="4">
        <v>8.1199999999999992</v>
      </c>
      <c r="H2653" s="4">
        <v>2.37</v>
      </c>
      <c r="I2653" s="4">
        <v>7.2</v>
      </c>
      <c r="J2653" s="4">
        <v>6.7</v>
      </c>
      <c r="K2653" s="4">
        <v>10</v>
      </c>
      <c r="L2653" s="4" t="s">
        <v>71</v>
      </c>
      <c r="M2653" s="4">
        <v>3.04</v>
      </c>
      <c r="N2653" s="4">
        <v>13.8</v>
      </c>
      <c r="O2653" s="4">
        <v>41.8</v>
      </c>
      <c r="P2653" s="4">
        <v>17</v>
      </c>
      <c r="Q2653" s="4" t="s">
        <v>71</v>
      </c>
      <c r="R2653" s="4">
        <v>6.24</v>
      </c>
      <c r="S2653" s="4">
        <v>19.2</v>
      </c>
      <c r="T2653" s="4">
        <v>-51.92</v>
      </c>
      <c r="U2653" s="4">
        <v>0.18</v>
      </c>
      <c r="V2653" s="4">
        <v>-7.98</v>
      </c>
      <c r="W2653" s="4">
        <v>0.04</v>
      </c>
    </row>
    <row r="2654" spans="1:23" ht="12.95" customHeight="1">
      <c r="A2654" s="12">
        <v>42011</v>
      </c>
      <c r="B2654" s="13">
        <v>0.68194444444444446</v>
      </c>
      <c r="C2654" s="4" t="s">
        <v>12</v>
      </c>
      <c r="D2654" s="4">
        <v>253</v>
      </c>
      <c r="E2654" s="4">
        <v>4.8</v>
      </c>
      <c r="F2654" s="4">
        <v>3.6999999999999998E-2</v>
      </c>
      <c r="G2654" s="4">
        <v>7.63</v>
      </c>
      <c r="H2654" s="4">
        <v>0.82</v>
      </c>
      <c r="I2654" s="4">
        <v>6.3</v>
      </c>
      <c r="J2654" s="4">
        <v>7.6</v>
      </c>
      <c r="K2654" s="4">
        <v>11</v>
      </c>
      <c r="L2654" s="4">
        <v>0.02</v>
      </c>
      <c r="M2654" s="4">
        <v>2.69</v>
      </c>
      <c r="N2654" s="4">
        <v>9.5</v>
      </c>
      <c r="O2654" s="4">
        <v>18.399999999999999</v>
      </c>
      <c r="P2654" s="4">
        <v>19.3</v>
      </c>
      <c r="Q2654" s="4" t="s">
        <v>71</v>
      </c>
      <c r="R2654" s="4">
        <v>8.84</v>
      </c>
      <c r="S2654" s="4">
        <v>12.4</v>
      </c>
      <c r="T2654" s="4">
        <v>-52.78</v>
      </c>
      <c r="U2654" s="4">
        <v>0.28000000000000003</v>
      </c>
      <c r="V2654" s="4">
        <v>-8.1300000000000008</v>
      </c>
      <c r="W2654" s="4">
        <v>0.04</v>
      </c>
    </row>
    <row r="2655" spans="1:23" ht="12.95" customHeight="1">
      <c r="A2655" s="12">
        <v>42025</v>
      </c>
      <c r="B2655" s="13">
        <v>0.4201388888888889</v>
      </c>
      <c r="C2655" s="7" t="s">
        <v>146</v>
      </c>
      <c r="D2655" s="4">
        <v>10.8</v>
      </c>
      <c r="G2655" s="4">
        <v>5.86</v>
      </c>
      <c r="K2655" s="4">
        <v>0.7</v>
      </c>
      <c r="L2655" s="4">
        <v>0.15</v>
      </c>
      <c r="M2655" s="4">
        <v>0.05</v>
      </c>
      <c r="N2655" s="4">
        <v>0.1</v>
      </c>
      <c r="O2655" s="4">
        <v>0.4</v>
      </c>
      <c r="P2655" s="4">
        <v>1.1000000000000001</v>
      </c>
      <c r="Q2655" s="4" t="s">
        <v>71</v>
      </c>
      <c r="R2655" s="4">
        <v>0.16</v>
      </c>
      <c r="S2655" s="4">
        <v>0.6</v>
      </c>
      <c r="T2655" s="4">
        <v>-48.78</v>
      </c>
      <c r="U2655" s="4">
        <v>0.14000000000000001</v>
      </c>
      <c r="V2655" s="4">
        <v>-7.74</v>
      </c>
      <c r="W2655" s="4">
        <v>0.05</v>
      </c>
    </row>
    <row r="2656" spans="1:23" ht="12.95" customHeight="1">
      <c r="A2656" s="12">
        <v>42025</v>
      </c>
      <c r="B2656" s="13">
        <v>0.39583333333333331</v>
      </c>
      <c r="C2656" s="7" t="s">
        <v>147</v>
      </c>
      <c r="D2656" s="4">
        <v>18.2</v>
      </c>
      <c r="G2656" s="4">
        <v>5.94</v>
      </c>
      <c r="K2656" s="4">
        <v>1.6</v>
      </c>
      <c r="L2656" s="4">
        <v>0.22</v>
      </c>
      <c r="M2656" s="4">
        <v>0.08</v>
      </c>
      <c r="N2656" s="4">
        <v>0.2</v>
      </c>
      <c r="O2656" s="4">
        <v>0.3</v>
      </c>
      <c r="P2656" s="4">
        <v>2.8</v>
      </c>
      <c r="Q2656" s="4" t="s">
        <v>71</v>
      </c>
      <c r="R2656" s="4">
        <v>0.3</v>
      </c>
      <c r="S2656" s="4">
        <v>1</v>
      </c>
      <c r="T2656" s="4">
        <v>-62.56</v>
      </c>
      <c r="U2656" s="4">
        <v>0.09</v>
      </c>
      <c r="V2656" s="4">
        <v>-9.27</v>
      </c>
      <c r="W2656" s="4">
        <v>0.02</v>
      </c>
    </row>
    <row r="2657" spans="1:23" ht="12.95" customHeight="1">
      <c r="A2657" s="12">
        <v>42025</v>
      </c>
      <c r="B2657" s="13">
        <v>0.4861111111111111</v>
      </c>
      <c r="C2657" s="7" t="s">
        <v>148</v>
      </c>
      <c r="D2657" s="4">
        <v>19.899999999999999</v>
      </c>
      <c r="G2657" s="4">
        <v>5.76</v>
      </c>
      <c r="K2657" s="4">
        <v>0.7</v>
      </c>
      <c r="L2657" s="4">
        <v>0.1</v>
      </c>
      <c r="M2657" s="4">
        <v>0.04</v>
      </c>
      <c r="N2657" s="4">
        <v>0.1</v>
      </c>
      <c r="O2657" s="4">
        <v>0.3</v>
      </c>
      <c r="P2657" s="4">
        <v>1.1000000000000001</v>
      </c>
      <c r="Q2657" s="4" t="s">
        <v>71</v>
      </c>
      <c r="R2657" s="4">
        <v>0.14000000000000001</v>
      </c>
      <c r="S2657" s="4">
        <v>0.6</v>
      </c>
      <c r="T2657" s="4">
        <v>-62.55</v>
      </c>
      <c r="U2657" s="4">
        <v>0.15</v>
      </c>
      <c r="V2657" s="4">
        <v>-9.2100000000000009</v>
      </c>
      <c r="W2657" s="4">
        <v>0.06</v>
      </c>
    </row>
    <row r="2658" spans="1:23" ht="12.95" customHeight="1">
      <c r="A2658" s="12">
        <v>42025</v>
      </c>
      <c r="B2658" s="13">
        <v>0.46527777777777773</v>
      </c>
      <c r="C2658" s="7" t="s">
        <v>149</v>
      </c>
      <c r="D2658" s="4">
        <v>12.2</v>
      </c>
      <c r="G2658" s="4">
        <v>6.02</v>
      </c>
      <c r="K2658" s="4">
        <v>0.7</v>
      </c>
      <c r="L2658" s="4">
        <v>0.17</v>
      </c>
      <c r="M2658" s="4">
        <v>0.04</v>
      </c>
      <c r="N2658" s="4">
        <v>0.1</v>
      </c>
      <c r="O2658" s="4">
        <v>0.4</v>
      </c>
      <c r="P2658" s="4">
        <v>1.2</v>
      </c>
      <c r="Q2658" s="4" t="s">
        <v>71</v>
      </c>
      <c r="R2658" s="4">
        <v>0.21</v>
      </c>
      <c r="S2658" s="4">
        <v>0.7</v>
      </c>
      <c r="T2658" s="4">
        <v>-59.41</v>
      </c>
      <c r="U2658" s="4">
        <v>0.24</v>
      </c>
      <c r="V2658" s="4">
        <v>-8.8800000000000008</v>
      </c>
      <c r="W2658" s="4">
        <v>0.05</v>
      </c>
    </row>
    <row r="2659" spans="1:23" ht="12.95" customHeight="1">
      <c r="A2659" s="12">
        <v>42025</v>
      </c>
      <c r="B2659" s="13">
        <v>0.44444444444444442</v>
      </c>
      <c r="C2659" s="7" t="s">
        <v>133</v>
      </c>
      <c r="D2659" s="4">
        <v>460</v>
      </c>
      <c r="E2659" s="4">
        <v>5.6</v>
      </c>
      <c r="F2659" s="4">
        <v>1.9E-2</v>
      </c>
      <c r="G2659" s="4">
        <v>8.0299999999999994</v>
      </c>
      <c r="H2659" s="4">
        <v>2.57</v>
      </c>
      <c r="I2659" s="4">
        <v>6.8</v>
      </c>
      <c r="J2659" s="4">
        <v>19.333333333333336</v>
      </c>
      <c r="K2659" s="4">
        <v>2.5</v>
      </c>
      <c r="L2659" s="4" t="s">
        <v>56</v>
      </c>
      <c r="M2659" s="4">
        <v>0.55000000000000004</v>
      </c>
      <c r="N2659" s="4">
        <v>2.2000000000000002</v>
      </c>
      <c r="O2659" s="4">
        <v>61.3</v>
      </c>
      <c r="P2659" s="4">
        <v>4.4000000000000004</v>
      </c>
      <c r="Q2659" s="4" t="s">
        <v>71</v>
      </c>
      <c r="R2659" s="4">
        <v>0.95</v>
      </c>
      <c r="S2659" s="4">
        <v>30.2</v>
      </c>
      <c r="T2659" s="4">
        <v>-52.1</v>
      </c>
      <c r="U2659" s="4">
        <v>0.05</v>
      </c>
      <c r="V2659" s="4">
        <v>-7.98</v>
      </c>
      <c r="W2659" s="4">
        <v>0.05</v>
      </c>
    </row>
    <row r="2660" spans="1:23" ht="12.95" customHeight="1">
      <c r="A2660" s="12">
        <v>42025</v>
      </c>
      <c r="B2660" s="13">
        <v>0.4375</v>
      </c>
      <c r="C2660" s="7" t="s">
        <v>134</v>
      </c>
      <c r="D2660" s="4">
        <v>418</v>
      </c>
      <c r="E2660" s="4">
        <v>7.5</v>
      </c>
      <c r="F2660" s="4">
        <v>8.0000000000000002E-3</v>
      </c>
      <c r="G2660" s="4">
        <v>8.0500000000000007</v>
      </c>
      <c r="H2660" s="4">
        <v>1.9</v>
      </c>
      <c r="I2660" s="4">
        <v>6.4</v>
      </c>
      <c r="J2660" s="4">
        <v>10.125</v>
      </c>
      <c r="K2660" s="4">
        <v>2.2000000000000002</v>
      </c>
      <c r="L2660" s="4" t="s">
        <v>56</v>
      </c>
      <c r="M2660" s="4">
        <v>0.36</v>
      </c>
      <c r="N2660" s="4">
        <v>1.3</v>
      </c>
      <c r="O2660" s="4">
        <v>46</v>
      </c>
      <c r="P2660" s="4">
        <v>4.2</v>
      </c>
      <c r="Q2660" s="4" t="s">
        <v>71</v>
      </c>
      <c r="R2660" s="4">
        <v>0.99</v>
      </c>
      <c r="S2660" s="4">
        <v>21.3</v>
      </c>
      <c r="T2660" s="4">
        <v>-52.2</v>
      </c>
      <c r="U2660" s="4">
        <v>0.13</v>
      </c>
      <c r="V2660" s="4">
        <v>-8.01</v>
      </c>
      <c r="W2660" s="4">
        <v>0.03</v>
      </c>
    </row>
    <row r="2661" spans="1:23" ht="12.95" customHeight="1">
      <c r="A2661" s="12">
        <v>42025</v>
      </c>
      <c r="B2661" s="13">
        <v>0.40625</v>
      </c>
      <c r="C2661" s="7" t="s">
        <v>135</v>
      </c>
      <c r="D2661" s="4">
        <v>168</v>
      </c>
      <c r="E2661" s="4">
        <v>4</v>
      </c>
      <c r="F2661" s="4">
        <v>2.8000000000000001E-2</v>
      </c>
      <c r="G2661" s="4">
        <v>7.18</v>
      </c>
      <c r="H2661" s="4">
        <v>0.4</v>
      </c>
      <c r="I2661" s="4">
        <v>6.6</v>
      </c>
      <c r="J2661" s="4">
        <v>4.7</v>
      </c>
      <c r="K2661" s="4">
        <v>8</v>
      </c>
      <c r="L2661" s="4" t="s">
        <v>56</v>
      </c>
      <c r="M2661" s="4">
        <v>1.58</v>
      </c>
      <c r="N2661" s="4">
        <v>5.8</v>
      </c>
      <c r="O2661" s="4">
        <v>10.9</v>
      </c>
      <c r="P2661" s="4">
        <v>12.2</v>
      </c>
      <c r="Q2661" s="4" t="s">
        <v>71</v>
      </c>
      <c r="R2661" s="4">
        <v>6.24</v>
      </c>
      <c r="S2661" s="4">
        <v>11.4</v>
      </c>
      <c r="T2661" s="4">
        <v>-51.79</v>
      </c>
      <c r="U2661" s="4">
        <v>0.09</v>
      </c>
      <c r="V2661" s="4">
        <v>-7.93</v>
      </c>
      <c r="W2661" s="4">
        <v>0.05</v>
      </c>
    </row>
    <row r="2662" spans="1:23" ht="12.95" customHeight="1">
      <c r="A2662" s="12">
        <v>42025</v>
      </c>
      <c r="B2662" s="13">
        <v>0.38541666666666669</v>
      </c>
      <c r="C2662" s="7" t="s">
        <v>136</v>
      </c>
      <c r="D2662" s="4">
        <v>48.9</v>
      </c>
      <c r="E2662" s="4">
        <v>4.7</v>
      </c>
      <c r="F2662" s="4">
        <v>1.7999999999999999E-2</v>
      </c>
      <c r="G2662" s="4">
        <v>6.41</v>
      </c>
      <c r="H2662" s="4">
        <v>0.1</v>
      </c>
      <c r="I2662" s="4">
        <v>6</v>
      </c>
      <c r="J2662" s="4">
        <v>2.7272727272727275</v>
      </c>
      <c r="K2662" s="4">
        <v>2.2000000000000002</v>
      </c>
      <c r="L2662" s="4" t="s">
        <v>56</v>
      </c>
      <c r="M2662" s="4">
        <v>0.25</v>
      </c>
      <c r="N2662" s="4">
        <v>2.4</v>
      </c>
      <c r="O2662" s="4">
        <v>1.8</v>
      </c>
      <c r="P2662" s="4">
        <v>3</v>
      </c>
      <c r="Q2662" s="4" t="s">
        <v>71</v>
      </c>
      <c r="R2662" s="4">
        <v>0.81</v>
      </c>
      <c r="S2662" s="4">
        <v>8.5</v>
      </c>
      <c r="T2662" s="4">
        <v>-52.15</v>
      </c>
      <c r="U2662" s="4">
        <v>0.11</v>
      </c>
      <c r="V2662" s="4">
        <v>-8.07</v>
      </c>
      <c r="W2662" s="4">
        <v>0.04</v>
      </c>
    </row>
    <row r="2663" spans="1:23" ht="12.95" customHeight="1">
      <c r="A2663" s="12">
        <v>42025</v>
      </c>
      <c r="B2663" s="13">
        <v>0.41319444444444442</v>
      </c>
      <c r="C2663" s="7" t="s">
        <v>137</v>
      </c>
      <c r="D2663" s="4">
        <v>291</v>
      </c>
      <c r="E2663" s="4">
        <v>3.9</v>
      </c>
      <c r="F2663" s="4">
        <v>4.3999999999999997E-2</v>
      </c>
      <c r="G2663" s="4">
        <v>8.0299999999999994</v>
      </c>
      <c r="H2663" s="4">
        <v>1.83</v>
      </c>
      <c r="I2663" s="4">
        <v>6.8</v>
      </c>
      <c r="J2663" s="4">
        <v>8</v>
      </c>
      <c r="K2663" s="4">
        <v>7.5</v>
      </c>
      <c r="L2663" s="4" t="s">
        <v>56</v>
      </c>
      <c r="M2663" s="4">
        <v>2.2000000000000002</v>
      </c>
      <c r="N2663" s="4">
        <v>12.1</v>
      </c>
      <c r="O2663" s="4">
        <v>28.4</v>
      </c>
      <c r="P2663" s="4">
        <v>12.5</v>
      </c>
      <c r="Q2663" s="4" t="s">
        <v>71</v>
      </c>
      <c r="R2663" s="4">
        <v>5.4</v>
      </c>
      <c r="S2663" s="4">
        <v>12.4</v>
      </c>
      <c r="T2663" s="4">
        <v>-50.89</v>
      </c>
      <c r="U2663" s="4">
        <v>0.26</v>
      </c>
      <c r="V2663" s="4">
        <v>-7.61</v>
      </c>
      <c r="W2663" s="4">
        <v>0.11</v>
      </c>
    </row>
    <row r="2664" spans="1:23" ht="12.95" customHeight="1">
      <c r="A2664" s="12">
        <v>42025</v>
      </c>
      <c r="B2664" s="13">
        <v>0.4548611111111111</v>
      </c>
      <c r="C2664" s="7" t="s">
        <v>138</v>
      </c>
      <c r="D2664" s="4">
        <v>604</v>
      </c>
      <c r="E2664" s="4">
        <v>4.0999999999999996</v>
      </c>
      <c r="F2664" s="4">
        <v>9.1999999999999998E-2</v>
      </c>
      <c r="G2664" s="4">
        <v>8.3800000000000008</v>
      </c>
      <c r="H2664" s="4">
        <v>4.8</v>
      </c>
      <c r="I2664" s="4">
        <v>7.4</v>
      </c>
      <c r="J2664" s="4">
        <v>16.46153846153846</v>
      </c>
      <c r="K2664" s="4">
        <v>11</v>
      </c>
      <c r="L2664" s="4" t="s">
        <v>56</v>
      </c>
      <c r="M2664" s="4">
        <v>3.56</v>
      </c>
      <c r="N2664" s="4">
        <v>11</v>
      </c>
      <c r="O2664" s="4">
        <v>97.4</v>
      </c>
      <c r="P2664" s="4">
        <v>18.899999999999999</v>
      </c>
      <c r="Q2664" s="4" t="s">
        <v>71</v>
      </c>
      <c r="R2664" s="4">
        <v>4.0999999999999996</v>
      </c>
      <c r="S2664" s="4">
        <v>34</v>
      </c>
      <c r="T2664" s="4">
        <v>-52.32</v>
      </c>
      <c r="U2664" s="4">
        <v>0.33</v>
      </c>
      <c r="V2664" s="4">
        <v>-7.78</v>
      </c>
      <c r="W2664" s="4">
        <v>0.05</v>
      </c>
    </row>
    <row r="2665" spans="1:23" ht="12.95" customHeight="1">
      <c r="A2665" s="12">
        <v>42025</v>
      </c>
      <c r="B2665" s="13">
        <v>0.4513888888888889</v>
      </c>
      <c r="C2665" s="7" t="s">
        <v>144</v>
      </c>
      <c r="D2665" s="4">
        <v>560</v>
      </c>
      <c r="E2665" s="4">
        <v>3.8</v>
      </c>
      <c r="F2665" s="4">
        <v>9.5000000000000001E-2</v>
      </c>
      <c r="G2665" s="4">
        <v>8.32</v>
      </c>
      <c r="H2665" s="4">
        <v>4.5199999999999996</v>
      </c>
      <c r="I2665" s="4">
        <v>7.7</v>
      </c>
      <c r="J2665" s="4">
        <v>15.066666666666668</v>
      </c>
      <c r="K2665" s="4">
        <v>10.5</v>
      </c>
      <c r="L2665" s="4" t="s">
        <v>56</v>
      </c>
      <c r="M2665" s="4">
        <v>3.23</v>
      </c>
      <c r="N2665" s="4">
        <v>9.3000000000000007</v>
      </c>
      <c r="O2665" s="4">
        <v>90.3</v>
      </c>
      <c r="P2665" s="4">
        <v>19.100000000000001</v>
      </c>
      <c r="Q2665" s="4" t="s">
        <v>71</v>
      </c>
      <c r="R2665" s="4">
        <v>4.16</v>
      </c>
      <c r="S2665" s="4">
        <v>24</v>
      </c>
      <c r="T2665" s="4">
        <v>-51.93</v>
      </c>
      <c r="U2665" s="4">
        <v>0.12</v>
      </c>
      <c r="V2665" s="4">
        <v>-7.77</v>
      </c>
      <c r="W2665" s="4">
        <v>0.05</v>
      </c>
    </row>
    <row r="2666" spans="1:23" ht="12.95" customHeight="1">
      <c r="A2666" s="12">
        <v>42025</v>
      </c>
      <c r="B2666" s="13">
        <v>0.45833333333333331</v>
      </c>
      <c r="C2666" s="7" t="s">
        <v>139</v>
      </c>
      <c r="D2666" s="4">
        <v>362</v>
      </c>
      <c r="E2666" s="4">
        <v>4.0999999999999996</v>
      </c>
      <c r="F2666" s="4">
        <v>5.1999999999999998E-2</v>
      </c>
      <c r="G2666" s="4">
        <v>8.15</v>
      </c>
      <c r="H2666" s="4">
        <v>2.41</v>
      </c>
      <c r="I2666" s="4">
        <v>7</v>
      </c>
      <c r="J2666" s="4">
        <v>11.3</v>
      </c>
      <c r="K2666" s="4">
        <v>8.8000000000000007</v>
      </c>
      <c r="L2666" s="4" t="s">
        <v>56</v>
      </c>
      <c r="M2666" s="4">
        <v>2.63</v>
      </c>
      <c r="N2666" s="4">
        <v>13.5</v>
      </c>
      <c r="O2666" s="4">
        <v>39.700000000000003</v>
      </c>
      <c r="P2666" s="4">
        <v>15</v>
      </c>
      <c r="Q2666" s="4" t="s">
        <v>71</v>
      </c>
      <c r="R2666" s="4">
        <v>5.63</v>
      </c>
      <c r="S2666" s="4">
        <v>15.6</v>
      </c>
      <c r="T2666" s="4">
        <v>-51.43</v>
      </c>
      <c r="U2666" s="4">
        <v>0.08</v>
      </c>
      <c r="V2666" s="4">
        <v>-7.69</v>
      </c>
      <c r="W2666" s="4">
        <v>0.03</v>
      </c>
    </row>
    <row r="2667" spans="1:23" ht="12.95" customHeight="1">
      <c r="A2667" s="12">
        <v>42025</v>
      </c>
      <c r="B2667" s="13">
        <v>0.4861111111111111</v>
      </c>
      <c r="C2667" s="7" t="s">
        <v>140</v>
      </c>
      <c r="D2667" s="4">
        <v>727</v>
      </c>
      <c r="E2667" s="4">
        <v>4.5</v>
      </c>
      <c r="F2667" s="4">
        <v>7.6999999999999999E-2</v>
      </c>
      <c r="G2667" s="4">
        <v>8.1999999999999993</v>
      </c>
      <c r="H2667" s="4">
        <v>3.9</v>
      </c>
      <c r="I2667" s="4">
        <v>8.4</v>
      </c>
      <c r="J2667" s="4">
        <v>11.875</v>
      </c>
      <c r="K2667" s="4">
        <v>8.5</v>
      </c>
      <c r="L2667" s="4" t="s">
        <v>56</v>
      </c>
      <c r="M2667" s="4">
        <v>3.67</v>
      </c>
      <c r="N2667" s="4">
        <v>18.600000000000001</v>
      </c>
      <c r="O2667" s="4">
        <v>85.6</v>
      </c>
      <c r="P2667" s="4">
        <v>15.2</v>
      </c>
      <c r="Q2667" s="4" t="s">
        <v>71</v>
      </c>
      <c r="R2667" s="4">
        <v>4.78</v>
      </c>
      <c r="S2667" s="4">
        <v>79.5</v>
      </c>
      <c r="T2667" s="4">
        <v>-51.28</v>
      </c>
      <c r="U2667" s="4">
        <v>0.15</v>
      </c>
      <c r="V2667" s="4">
        <v>-7.5</v>
      </c>
      <c r="W2667" s="4">
        <v>0.11</v>
      </c>
    </row>
    <row r="2668" spans="1:23" ht="12.95" customHeight="1">
      <c r="A2668" s="12">
        <v>42025</v>
      </c>
      <c r="B2668" s="13">
        <v>0.49305555555555558</v>
      </c>
      <c r="C2668" s="7" t="s">
        <v>141</v>
      </c>
      <c r="D2668" s="4">
        <v>639</v>
      </c>
      <c r="E2668" s="4">
        <v>4.0999999999999996</v>
      </c>
      <c r="F2668" s="4">
        <v>0.121</v>
      </c>
      <c r="G2668" s="4">
        <v>8.44</v>
      </c>
      <c r="H2668" s="4">
        <v>5.85</v>
      </c>
      <c r="I2668" s="4">
        <v>8.1999999999999993</v>
      </c>
      <c r="J2668" s="4">
        <v>6.7500000000000009</v>
      </c>
      <c r="K2668" s="4">
        <v>8.3000000000000007</v>
      </c>
      <c r="L2668" s="4" t="s">
        <v>56</v>
      </c>
      <c r="M2668" s="4">
        <v>2.4</v>
      </c>
      <c r="N2668" s="4">
        <v>34.4</v>
      </c>
      <c r="O2668" s="4">
        <v>73.3</v>
      </c>
      <c r="P2668" s="4">
        <v>15.7</v>
      </c>
      <c r="Q2668" s="4" t="s">
        <v>71</v>
      </c>
      <c r="R2668" s="4">
        <v>4.8099999999999996</v>
      </c>
      <c r="S2668" s="4">
        <v>14.9</v>
      </c>
      <c r="T2668" s="4">
        <v>-50.2</v>
      </c>
      <c r="U2668" s="4">
        <v>0.09</v>
      </c>
      <c r="V2668" s="4">
        <v>-7.45</v>
      </c>
      <c r="W2668" s="4">
        <v>0.11</v>
      </c>
    </row>
    <row r="2669" spans="1:23" ht="12.95" customHeight="1">
      <c r="A2669" s="12">
        <v>42025</v>
      </c>
      <c r="B2669" s="13">
        <v>0.47916666666666669</v>
      </c>
      <c r="C2669" s="7" t="s">
        <v>142</v>
      </c>
      <c r="D2669" s="4">
        <v>385</v>
      </c>
      <c r="E2669" s="4">
        <v>4.2</v>
      </c>
      <c r="F2669" s="4">
        <v>5.1999999999999998E-2</v>
      </c>
      <c r="G2669" s="4">
        <v>8.14</v>
      </c>
      <c r="H2669" s="4">
        <v>2.4900000000000002</v>
      </c>
      <c r="I2669" s="4">
        <v>7</v>
      </c>
      <c r="J2669" s="4">
        <v>9.7142857142857135</v>
      </c>
      <c r="K2669" s="4">
        <v>9.1</v>
      </c>
      <c r="L2669" s="4" t="s">
        <v>56</v>
      </c>
      <c r="M2669" s="4">
        <v>2.86</v>
      </c>
      <c r="N2669" s="4">
        <v>14.6</v>
      </c>
      <c r="O2669" s="4">
        <v>42.8</v>
      </c>
      <c r="P2669" s="4">
        <v>15.9</v>
      </c>
      <c r="Q2669" s="4" t="s">
        <v>71</v>
      </c>
      <c r="R2669" s="4">
        <v>6.44</v>
      </c>
      <c r="S2669" s="4">
        <v>19.3</v>
      </c>
      <c r="T2669" s="4">
        <v>-51.81</v>
      </c>
      <c r="U2669" s="4">
        <v>0.24</v>
      </c>
      <c r="V2669" s="4">
        <v>-7.79</v>
      </c>
      <c r="W2669" s="4">
        <v>0.03</v>
      </c>
    </row>
    <row r="2670" spans="1:23" ht="12.95" customHeight="1">
      <c r="A2670" s="12">
        <v>42025</v>
      </c>
      <c r="B2670" s="13">
        <v>0.46875</v>
      </c>
      <c r="C2670" s="4" t="s">
        <v>12</v>
      </c>
      <c r="D2670" s="4">
        <v>244</v>
      </c>
      <c r="E2670" s="4">
        <v>4.3</v>
      </c>
      <c r="F2670" s="4">
        <v>0.04</v>
      </c>
      <c r="G2670" s="4">
        <v>7.7</v>
      </c>
      <c r="H2670" s="4">
        <v>0.82</v>
      </c>
      <c r="I2670" s="4">
        <v>6.1</v>
      </c>
      <c r="J2670" s="4">
        <v>12.428571428571427</v>
      </c>
      <c r="K2670" s="4">
        <v>9.6</v>
      </c>
      <c r="L2670" s="4" t="s">
        <v>56</v>
      </c>
      <c r="M2670" s="4">
        <v>2.5</v>
      </c>
      <c r="N2670" s="4">
        <v>9.3000000000000007</v>
      </c>
      <c r="O2670" s="4">
        <v>18.2</v>
      </c>
      <c r="P2670" s="4">
        <v>17.100000000000001</v>
      </c>
      <c r="Q2670" s="4" t="s">
        <v>71</v>
      </c>
      <c r="R2670" s="4">
        <v>8.36</v>
      </c>
      <c r="S2670" s="4">
        <v>11.9</v>
      </c>
      <c r="T2670" s="4">
        <v>-52.66</v>
      </c>
      <c r="U2670" s="4">
        <v>0.11</v>
      </c>
      <c r="V2670" s="4">
        <v>-7.99</v>
      </c>
      <c r="W2670" s="4">
        <v>0.05</v>
      </c>
    </row>
    <row r="2671" spans="1:23" ht="12.95" customHeight="1">
      <c r="A2671" s="12">
        <v>42039</v>
      </c>
      <c r="B2671" s="13">
        <v>0.4145833333333333</v>
      </c>
      <c r="C2671" s="7" t="s">
        <v>146</v>
      </c>
      <c r="D2671" s="4">
        <v>12.7</v>
      </c>
      <c r="G2671" s="4">
        <v>6.11</v>
      </c>
      <c r="K2671" s="4">
        <v>0.8</v>
      </c>
      <c r="L2671" s="4">
        <v>0.06</v>
      </c>
      <c r="M2671" s="4">
        <v>0.04</v>
      </c>
      <c r="N2671" s="4">
        <v>0.1</v>
      </c>
      <c r="O2671" s="4">
        <v>0.8</v>
      </c>
      <c r="P2671" s="4">
        <v>1.3</v>
      </c>
      <c r="Q2671" s="4">
        <v>0.01</v>
      </c>
      <c r="R2671" s="4">
        <v>0.25</v>
      </c>
      <c r="S2671" s="4">
        <v>0.8</v>
      </c>
      <c r="T2671" s="4">
        <v>-70.41</v>
      </c>
      <c r="U2671" s="4">
        <v>0.16</v>
      </c>
      <c r="V2671" s="4">
        <v>-10.91</v>
      </c>
      <c r="W2671" s="4">
        <v>0.04</v>
      </c>
    </row>
    <row r="2672" spans="1:23" ht="12.95" customHeight="1">
      <c r="A2672" s="12">
        <v>42039</v>
      </c>
      <c r="B2672" s="13">
        <v>0.59722222222222221</v>
      </c>
      <c r="C2672" s="7" t="s">
        <v>147</v>
      </c>
      <c r="D2672" s="4">
        <v>31.1</v>
      </c>
      <c r="G2672" s="4">
        <v>6.37</v>
      </c>
      <c r="K2672" s="4">
        <v>2</v>
      </c>
      <c r="L2672" s="4">
        <v>0.19</v>
      </c>
      <c r="M2672" s="4">
        <v>0.13</v>
      </c>
      <c r="N2672" s="4">
        <v>0.2</v>
      </c>
      <c r="O2672" s="4">
        <v>1.2</v>
      </c>
      <c r="P2672" s="4">
        <v>3.6</v>
      </c>
      <c r="Q2672" s="4">
        <v>0.01</v>
      </c>
      <c r="R2672" s="4">
        <v>0.68</v>
      </c>
      <c r="S2672" s="4">
        <v>1.7</v>
      </c>
      <c r="T2672" s="4">
        <v>-38.74</v>
      </c>
      <c r="U2672" s="4">
        <v>0.1</v>
      </c>
      <c r="V2672" s="4">
        <v>-6.82</v>
      </c>
      <c r="W2672" s="4">
        <v>0.02</v>
      </c>
    </row>
    <row r="2673" spans="1:23" ht="12.95" customHeight="1">
      <c r="A2673" s="12">
        <v>42039</v>
      </c>
      <c r="B2673" s="13">
        <v>0.39999999999999997</v>
      </c>
      <c r="C2673" s="7" t="s">
        <v>133</v>
      </c>
      <c r="D2673" s="4">
        <v>468</v>
      </c>
      <c r="E2673" s="4">
        <v>4.5999999999999996</v>
      </c>
      <c r="F2673" s="4">
        <v>1.4999999999999999E-2</v>
      </c>
      <c r="G2673" s="4">
        <v>8.02</v>
      </c>
      <c r="H2673" s="4">
        <v>2.68</v>
      </c>
      <c r="I2673" s="4">
        <v>6.6</v>
      </c>
      <c r="J2673" s="4">
        <v>14.750000000000002</v>
      </c>
      <c r="K2673" s="4">
        <v>2.6</v>
      </c>
      <c r="L2673" s="4" t="s">
        <v>71</v>
      </c>
      <c r="M2673" s="4">
        <v>0.57999999999999996</v>
      </c>
      <c r="N2673" s="4">
        <v>2.2000000000000002</v>
      </c>
      <c r="O2673" s="4">
        <v>63.2</v>
      </c>
      <c r="P2673" s="4">
        <v>4.7</v>
      </c>
      <c r="Q2673" s="4" t="s">
        <v>71</v>
      </c>
      <c r="R2673" s="4">
        <v>1.02</v>
      </c>
      <c r="S2673" s="4">
        <v>29.6</v>
      </c>
      <c r="T2673" s="4">
        <v>-52.36</v>
      </c>
      <c r="U2673" s="4">
        <v>0.1</v>
      </c>
      <c r="V2673" s="4">
        <v>-7.87</v>
      </c>
      <c r="W2673" s="4">
        <v>0.03</v>
      </c>
    </row>
    <row r="2674" spans="1:23" ht="12.95" customHeight="1">
      <c r="A2674" s="12">
        <v>42039</v>
      </c>
      <c r="B2674" s="13">
        <v>0.40277777777777773</v>
      </c>
      <c r="C2674" s="7" t="s">
        <v>134</v>
      </c>
      <c r="D2674" s="4">
        <v>435</v>
      </c>
      <c r="E2674" s="4">
        <v>6.8</v>
      </c>
      <c r="F2674" s="4">
        <v>3.0000000000000001E-3</v>
      </c>
      <c r="G2674" s="4">
        <v>7.96</v>
      </c>
      <c r="H2674" s="4">
        <v>2.0499999999999998</v>
      </c>
      <c r="I2674" s="4">
        <v>6.3</v>
      </c>
      <c r="J2674" s="4">
        <v>8</v>
      </c>
      <c r="K2674" s="4">
        <v>2.2999999999999998</v>
      </c>
      <c r="L2674" s="4" t="s">
        <v>71</v>
      </c>
      <c r="M2674" s="4">
        <v>0.38</v>
      </c>
      <c r="N2674" s="4">
        <v>1.3</v>
      </c>
      <c r="O2674" s="4">
        <v>49.1</v>
      </c>
      <c r="P2674" s="4">
        <v>4.3</v>
      </c>
      <c r="Q2674" s="4" t="s">
        <v>71</v>
      </c>
      <c r="R2674" s="4">
        <v>1.05</v>
      </c>
      <c r="S2674" s="4">
        <v>21.8</v>
      </c>
      <c r="T2674" s="4">
        <v>-51.77</v>
      </c>
      <c r="U2674" s="4">
        <v>0.12</v>
      </c>
      <c r="V2674" s="4">
        <v>-7.77</v>
      </c>
      <c r="W2674" s="4">
        <v>0.03</v>
      </c>
    </row>
    <row r="2675" spans="1:23" ht="12.95" customHeight="1">
      <c r="A2675" s="12">
        <v>42039</v>
      </c>
      <c r="B2675" s="13">
        <v>0.42152777777777778</v>
      </c>
      <c r="C2675" s="7" t="s">
        <v>135</v>
      </c>
      <c r="D2675" s="4">
        <v>205</v>
      </c>
      <c r="E2675" s="4">
        <v>2.7</v>
      </c>
      <c r="F2675" s="4">
        <v>0.02</v>
      </c>
      <c r="G2675" s="4">
        <v>7.3</v>
      </c>
      <c r="H2675" s="4">
        <v>0.5</v>
      </c>
      <c r="I2675" s="4">
        <v>6.7</v>
      </c>
      <c r="J2675" s="4">
        <v>3.2</v>
      </c>
      <c r="K2675" s="4">
        <v>11</v>
      </c>
      <c r="L2675" s="4" t="s">
        <v>71</v>
      </c>
      <c r="M2675" s="4">
        <v>1.76</v>
      </c>
      <c r="N2675" s="4">
        <v>6.7</v>
      </c>
      <c r="O2675" s="4">
        <v>12.8</v>
      </c>
      <c r="P2675" s="4">
        <v>18.3</v>
      </c>
      <c r="Q2675" s="4" t="s">
        <v>71</v>
      </c>
      <c r="R2675" s="4">
        <v>6.32</v>
      </c>
      <c r="S2675" s="4">
        <v>12.2</v>
      </c>
      <c r="T2675" s="4">
        <v>-51.75</v>
      </c>
      <c r="U2675" s="4">
        <v>0.13</v>
      </c>
      <c r="V2675" s="4">
        <v>-7.91</v>
      </c>
      <c r="W2675" s="4">
        <v>7.0000000000000007E-2</v>
      </c>
    </row>
    <row r="2676" spans="1:23" ht="12.95" customHeight="1">
      <c r="A2676" s="12">
        <v>42039</v>
      </c>
      <c r="B2676" s="13">
        <v>0.43263888888888885</v>
      </c>
      <c r="C2676" s="7" t="s">
        <v>136</v>
      </c>
      <c r="D2676" s="4">
        <v>547</v>
      </c>
      <c r="E2676" s="4">
        <v>2.6</v>
      </c>
      <c r="F2676" s="4">
        <v>1.0999999999999999E-2</v>
      </c>
      <c r="G2676" s="4">
        <v>6.56</v>
      </c>
      <c r="H2676" s="4">
        <v>0.11</v>
      </c>
      <c r="I2676" s="4">
        <v>6.3</v>
      </c>
      <c r="J2676" s="4">
        <v>2</v>
      </c>
      <c r="K2676" s="4">
        <v>2.4</v>
      </c>
      <c r="L2676" s="4" t="s">
        <v>71</v>
      </c>
      <c r="M2676" s="4">
        <v>0.32</v>
      </c>
      <c r="N2676" s="4">
        <v>2.5</v>
      </c>
      <c r="O2676" s="4">
        <v>2</v>
      </c>
      <c r="P2676" s="4">
        <v>3.3</v>
      </c>
      <c r="Q2676" s="4" t="s">
        <v>71</v>
      </c>
      <c r="R2676" s="4">
        <v>0.84</v>
      </c>
      <c r="S2676" s="4">
        <v>8.6</v>
      </c>
      <c r="T2676" s="4">
        <v>-52.22</v>
      </c>
      <c r="U2676" s="4">
        <v>0.08</v>
      </c>
      <c r="V2676" s="4">
        <v>-8.08</v>
      </c>
      <c r="W2676" s="4">
        <v>0.03</v>
      </c>
    </row>
    <row r="2677" spans="1:23" ht="12.95" customHeight="1">
      <c r="A2677" s="12">
        <v>42039</v>
      </c>
      <c r="B2677" s="13">
        <v>0.60763888888888895</v>
      </c>
      <c r="C2677" s="7" t="s">
        <v>137</v>
      </c>
      <c r="D2677" s="4">
        <v>352</v>
      </c>
      <c r="E2677" s="4">
        <v>3.2</v>
      </c>
      <c r="F2677" s="4">
        <v>3.9E-2</v>
      </c>
      <c r="G2677" s="4">
        <v>8.0500000000000007</v>
      </c>
      <c r="H2677" s="4">
        <v>2.0099999999999998</v>
      </c>
      <c r="I2677" s="4">
        <v>6.6</v>
      </c>
      <c r="J2677" s="4">
        <v>6.8</v>
      </c>
      <c r="K2677" s="4">
        <v>9.9</v>
      </c>
      <c r="L2677" s="4" t="s">
        <v>71</v>
      </c>
      <c r="M2677" s="4">
        <v>2.48</v>
      </c>
      <c r="N2677" s="4">
        <v>13.4</v>
      </c>
      <c r="O2677" s="4">
        <v>31.8</v>
      </c>
      <c r="P2677" s="4">
        <v>17.7</v>
      </c>
      <c r="Q2677" s="4" t="s">
        <v>71</v>
      </c>
      <c r="R2677" s="4">
        <v>5.41</v>
      </c>
      <c r="S2677" s="4">
        <v>13</v>
      </c>
      <c r="T2677" s="4">
        <v>-51.34</v>
      </c>
      <c r="U2677" s="4">
        <v>0.22</v>
      </c>
      <c r="V2677" s="4">
        <v>-7.85</v>
      </c>
      <c r="W2677" s="4">
        <v>7.0000000000000007E-2</v>
      </c>
    </row>
    <row r="2678" spans="1:23" ht="12.95" customHeight="1">
      <c r="A2678" s="12">
        <v>42039</v>
      </c>
      <c r="B2678" s="13">
        <v>0.61805555555555558</v>
      </c>
      <c r="C2678" s="7" t="s">
        <v>138</v>
      </c>
      <c r="D2678" s="4">
        <v>685</v>
      </c>
      <c r="E2678" s="4">
        <v>3.7</v>
      </c>
      <c r="F2678" s="4">
        <v>8.5999999999999993E-2</v>
      </c>
      <c r="G2678" s="4">
        <v>8.36</v>
      </c>
      <c r="H2678" s="4">
        <v>4.75</v>
      </c>
      <c r="I2678" s="4">
        <v>7.7</v>
      </c>
      <c r="J2678" s="4">
        <v>15.333333333333332</v>
      </c>
      <c r="K2678" s="4">
        <v>14.6</v>
      </c>
      <c r="L2678" s="4" t="s">
        <v>71</v>
      </c>
      <c r="M2678" s="4">
        <v>3.63</v>
      </c>
      <c r="N2678" s="4">
        <v>11.6</v>
      </c>
      <c r="O2678" s="4">
        <v>98.3</v>
      </c>
      <c r="P2678" s="4">
        <v>25.6</v>
      </c>
      <c r="Q2678" s="4" t="s">
        <v>71</v>
      </c>
      <c r="R2678" s="4">
        <v>4.32</v>
      </c>
      <c r="S2678" s="4">
        <v>36.200000000000003</v>
      </c>
      <c r="T2678" s="4">
        <v>-52.83</v>
      </c>
      <c r="U2678" s="4">
        <v>0.17</v>
      </c>
      <c r="V2678" s="4">
        <v>-7.78</v>
      </c>
      <c r="W2678" s="4">
        <v>0.06</v>
      </c>
    </row>
    <row r="2679" spans="1:23" ht="12.95" customHeight="1">
      <c r="A2679" s="12">
        <v>42039</v>
      </c>
      <c r="B2679" s="13">
        <v>0.61388888888888882</v>
      </c>
      <c r="C2679" s="7" t="s">
        <v>144</v>
      </c>
      <c r="D2679" s="4">
        <v>626</v>
      </c>
      <c r="E2679" s="4">
        <v>3.4</v>
      </c>
      <c r="F2679" s="4">
        <v>0.09</v>
      </c>
      <c r="G2679" s="4">
        <v>8.35</v>
      </c>
      <c r="H2679" s="4">
        <v>4.33</v>
      </c>
      <c r="I2679" s="4">
        <v>7.5</v>
      </c>
      <c r="J2679" s="4">
        <v>9.75</v>
      </c>
      <c r="K2679" s="4">
        <v>15.4</v>
      </c>
      <c r="L2679" s="4" t="s">
        <v>71</v>
      </c>
      <c r="M2679" s="4">
        <v>3.12</v>
      </c>
      <c r="N2679" s="4">
        <v>9.6999999999999993</v>
      </c>
      <c r="O2679" s="4">
        <v>88.8</v>
      </c>
      <c r="P2679" s="4">
        <v>28.7</v>
      </c>
      <c r="Q2679" s="4" t="s">
        <v>71</v>
      </c>
      <c r="R2679" s="4">
        <v>4.08</v>
      </c>
      <c r="S2679" s="4">
        <v>23.4</v>
      </c>
      <c r="T2679" s="4">
        <v>-52.75</v>
      </c>
      <c r="U2679" s="4">
        <v>0.05</v>
      </c>
      <c r="V2679" s="4">
        <v>-7.92</v>
      </c>
      <c r="W2679" s="4">
        <v>0.04</v>
      </c>
    </row>
    <row r="2680" spans="1:23" ht="12.95" customHeight="1">
      <c r="A2680" s="12">
        <v>42039</v>
      </c>
      <c r="B2680" s="13">
        <v>0.62291666666666667</v>
      </c>
      <c r="C2680" s="7" t="s">
        <v>139</v>
      </c>
      <c r="D2680" s="4">
        <v>443</v>
      </c>
      <c r="E2680" s="4">
        <v>3.4</v>
      </c>
      <c r="F2680" s="4">
        <v>0.05</v>
      </c>
      <c r="G2680" s="4">
        <v>8.17</v>
      </c>
      <c r="H2680" s="4">
        <v>2.69</v>
      </c>
      <c r="I2680" s="4">
        <v>7</v>
      </c>
      <c r="J2680" s="4">
        <v>10.1</v>
      </c>
      <c r="K2680" s="4">
        <v>11.9</v>
      </c>
      <c r="L2680" s="4" t="s">
        <v>71</v>
      </c>
      <c r="M2680" s="4">
        <v>2.95</v>
      </c>
      <c r="N2680" s="4">
        <v>15.2</v>
      </c>
      <c r="O2680" s="4">
        <v>45.2</v>
      </c>
      <c r="P2680" s="4">
        <v>21.6</v>
      </c>
      <c r="Q2680" s="4" t="s">
        <v>71</v>
      </c>
      <c r="R2680" s="4">
        <v>5.59</v>
      </c>
      <c r="S2680" s="4">
        <v>16.8</v>
      </c>
      <c r="T2680" s="4">
        <v>-51.92</v>
      </c>
      <c r="U2680" s="4">
        <v>0.13</v>
      </c>
      <c r="V2680" s="4">
        <v>-7.86</v>
      </c>
      <c r="W2680" s="4">
        <v>0.01</v>
      </c>
    </row>
    <row r="2681" spans="1:23" ht="12.95" customHeight="1">
      <c r="A2681" s="12">
        <v>42039</v>
      </c>
      <c r="B2681" s="13">
        <v>0.64652777777777781</v>
      </c>
      <c r="C2681" s="7" t="s">
        <v>140</v>
      </c>
      <c r="D2681" s="4">
        <v>747</v>
      </c>
      <c r="E2681" s="4">
        <v>4.2</v>
      </c>
      <c r="F2681" s="4">
        <v>0.08</v>
      </c>
      <c r="G2681" s="4">
        <v>8.36</v>
      </c>
      <c r="H2681" s="4">
        <v>5.14</v>
      </c>
      <c r="I2681" s="4">
        <v>7.9</v>
      </c>
      <c r="J2681" s="4">
        <v>15.333333333333332</v>
      </c>
      <c r="K2681" s="4">
        <v>10</v>
      </c>
      <c r="L2681" s="4" t="s">
        <v>71</v>
      </c>
      <c r="M2681" s="4">
        <v>4.04</v>
      </c>
      <c r="N2681" s="4">
        <v>18.7</v>
      </c>
      <c r="O2681" s="4">
        <v>111.8</v>
      </c>
      <c r="P2681" s="4">
        <v>18.3</v>
      </c>
      <c r="Q2681" s="4" t="s">
        <v>71</v>
      </c>
      <c r="R2681" s="4">
        <v>4.8899999999999997</v>
      </c>
      <c r="S2681" s="4">
        <v>75.099999999999994</v>
      </c>
      <c r="T2681" s="4">
        <v>-51.99</v>
      </c>
      <c r="U2681" s="4">
        <v>0.03</v>
      </c>
      <c r="V2681" s="4">
        <v>-7.81</v>
      </c>
      <c r="W2681" s="4">
        <v>0.04</v>
      </c>
    </row>
    <row r="2682" spans="1:23" ht="12.95" customHeight="1">
      <c r="A2682" s="12">
        <v>42039</v>
      </c>
      <c r="B2682" s="13">
        <v>0.65208333333333335</v>
      </c>
      <c r="C2682" s="7" t="s">
        <v>141</v>
      </c>
      <c r="D2682" s="4">
        <v>675</v>
      </c>
      <c r="E2682" s="4">
        <v>3.7</v>
      </c>
      <c r="F2682" s="4">
        <v>0.11600000000000001</v>
      </c>
      <c r="G2682" s="4">
        <v>8.4499999999999993</v>
      </c>
      <c r="H2682" s="4">
        <v>5.61</v>
      </c>
      <c r="I2682" s="4">
        <v>7.7</v>
      </c>
      <c r="J2682" s="4">
        <v>9.75</v>
      </c>
      <c r="K2682" s="4">
        <v>9</v>
      </c>
      <c r="L2682" s="4">
        <v>0.01</v>
      </c>
      <c r="M2682" s="4">
        <v>2.74</v>
      </c>
      <c r="N2682" s="4">
        <v>34.200000000000003</v>
      </c>
      <c r="O2682" s="4">
        <v>72.5</v>
      </c>
      <c r="P2682" s="4">
        <v>17.600000000000001</v>
      </c>
      <c r="Q2682" s="4" t="s">
        <v>71</v>
      </c>
      <c r="R2682" s="4">
        <v>4.6399999999999997</v>
      </c>
      <c r="S2682" s="4">
        <v>14.1</v>
      </c>
      <c r="T2682" s="4">
        <v>-51.46</v>
      </c>
      <c r="U2682" s="4">
        <v>0.09</v>
      </c>
      <c r="V2682" s="4">
        <v>-7.73</v>
      </c>
      <c r="W2682" s="4">
        <v>0.09</v>
      </c>
    </row>
    <row r="2683" spans="1:23" ht="12.95" customHeight="1">
      <c r="A2683" s="12">
        <v>42039</v>
      </c>
      <c r="B2683" s="13">
        <v>0.64097222222222217</v>
      </c>
      <c r="C2683" s="7" t="s">
        <v>142</v>
      </c>
      <c r="D2683" s="4">
        <v>448</v>
      </c>
      <c r="E2683" s="4">
        <v>3.4</v>
      </c>
      <c r="F2683" s="4">
        <v>5.0999999999999997E-2</v>
      </c>
      <c r="G2683" s="4">
        <v>8.2799999999999994</v>
      </c>
      <c r="H2683" s="4">
        <v>2.81</v>
      </c>
      <c r="I2683" s="4">
        <v>7</v>
      </c>
      <c r="J2683" s="4">
        <v>7.3</v>
      </c>
      <c r="K2683" s="4">
        <v>11.8</v>
      </c>
      <c r="L2683" s="4">
        <v>0.02</v>
      </c>
      <c r="M2683" s="4">
        <v>3.15</v>
      </c>
      <c r="N2683" s="4">
        <v>16.399999999999999</v>
      </c>
      <c r="O2683" s="4">
        <v>48.9</v>
      </c>
      <c r="P2683" s="4">
        <v>21.7</v>
      </c>
      <c r="Q2683" s="4" t="s">
        <v>71</v>
      </c>
      <c r="R2683" s="4">
        <v>6.31</v>
      </c>
      <c r="S2683" s="4">
        <v>21.3</v>
      </c>
      <c r="T2683" s="4">
        <v>-51.41</v>
      </c>
      <c r="U2683" s="4">
        <v>0.1</v>
      </c>
      <c r="V2683" s="4">
        <v>-7.75</v>
      </c>
      <c r="W2683" s="4">
        <v>0.05</v>
      </c>
    </row>
    <row r="2684" spans="1:23" ht="12.95" customHeight="1">
      <c r="A2684" s="12">
        <v>42039</v>
      </c>
      <c r="B2684" s="13">
        <v>0.62847222222222221</v>
      </c>
      <c r="C2684" s="4" t="s">
        <v>12</v>
      </c>
      <c r="D2684" s="4">
        <v>285</v>
      </c>
      <c r="E2684" s="4">
        <v>3.7</v>
      </c>
      <c r="F2684" s="4">
        <v>3.4000000000000002E-2</v>
      </c>
      <c r="G2684" s="4">
        <v>7.8</v>
      </c>
      <c r="H2684" s="4">
        <v>0.93</v>
      </c>
      <c r="I2684" s="4">
        <v>6.1</v>
      </c>
      <c r="J2684" s="4">
        <v>5.3</v>
      </c>
      <c r="K2684" s="4">
        <v>12</v>
      </c>
      <c r="L2684" s="4">
        <v>0.03</v>
      </c>
      <c r="M2684" s="4">
        <v>2.74</v>
      </c>
      <c r="N2684" s="4">
        <v>10.1</v>
      </c>
      <c r="O2684" s="4">
        <v>19.7</v>
      </c>
      <c r="P2684" s="4">
        <v>22.7</v>
      </c>
      <c r="Q2684" s="4" t="s">
        <v>71</v>
      </c>
      <c r="R2684" s="4">
        <v>8.07</v>
      </c>
      <c r="S2684" s="4">
        <v>12.1</v>
      </c>
      <c r="T2684" s="4">
        <v>-52.52</v>
      </c>
      <c r="U2684" s="4">
        <v>0.08</v>
      </c>
      <c r="V2684" s="4">
        <v>-8.0299999999999994</v>
      </c>
      <c r="W2684" s="4">
        <v>0.04</v>
      </c>
    </row>
    <row r="2685" spans="1:23" ht="12.95" customHeight="1">
      <c r="A2685" s="12">
        <v>42053</v>
      </c>
      <c r="B2685" s="13">
        <v>0.59375</v>
      </c>
      <c r="C2685" s="7" t="s">
        <v>146</v>
      </c>
      <c r="D2685" s="4">
        <v>63</v>
      </c>
      <c r="G2685" s="4">
        <v>6.53</v>
      </c>
      <c r="K2685" s="4">
        <v>5</v>
      </c>
      <c r="L2685" s="4">
        <v>0.35</v>
      </c>
      <c r="M2685" s="4">
        <v>0.65</v>
      </c>
      <c r="N2685" s="4">
        <v>0.5</v>
      </c>
      <c r="O2685" s="4">
        <v>3</v>
      </c>
      <c r="P2685" s="4">
        <v>8.6</v>
      </c>
      <c r="Q2685" s="4">
        <v>0.01</v>
      </c>
      <c r="R2685" s="4">
        <v>0.72</v>
      </c>
      <c r="S2685" s="4">
        <v>4.8</v>
      </c>
      <c r="T2685" s="4">
        <v>-80.290000000000006</v>
      </c>
      <c r="U2685" s="4">
        <v>0.13</v>
      </c>
      <c r="V2685" s="4">
        <v>-11.41</v>
      </c>
      <c r="W2685" s="4">
        <v>0.04</v>
      </c>
    </row>
    <row r="2686" spans="1:23" ht="12.95" customHeight="1">
      <c r="A2686" s="12">
        <v>42053</v>
      </c>
      <c r="B2686" s="13">
        <v>0.63888888888888895</v>
      </c>
      <c r="C2686" s="7" t="s">
        <v>147</v>
      </c>
      <c r="D2686" s="4">
        <v>123</v>
      </c>
      <c r="G2686" s="4">
        <v>6.54</v>
      </c>
      <c r="K2686" s="4">
        <v>9.3000000000000007</v>
      </c>
      <c r="L2686" s="4">
        <v>0.82</v>
      </c>
      <c r="M2686" s="4">
        <v>1.02</v>
      </c>
      <c r="N2686" s="4">
        <v>1.2</v>
      </c>
      <c r="O2686" s="4">
        <v>4.7</v>
      </c>
      <c r="P2686" s="4">
        <v>17</v>
      </c>
      <c r="Q2686" s="4">
        <v>0.02</v>
      </c>
      <c r="R2686" s="4">
        <v>2.71</v>
      </c>
      <c r="S2686" s="4">
        <v>9.1</v>
      </c>
      <c r="T2686" s="4">
        <v>-66.42</v>
      </c>
      <c r="U2686" s="4">
        <v>0.26</v>
      </c>
      <c r="V2686" s="4">
        <v>-9.7799999999999994</v>
      </c>
      <c r="W2686" s="4">
        <v>0.19</v>
      </c>
    </row>
    <row r="2687" spans="1:23" ht="12.95" customHeight="1">
      <c r="A2687" s="12">
        <v>42053</v>
      </c>
      <c r="B2687" s="13">
        <v>0.68055555555555547</v>
      </c>
      <c r="C2687" s="7" t="s">
        <v>149</v>
      </c>
      <c r="G2687" s="4">
        <v>7.2</v>
      </c>
      <c r="K2687" s="4">
        <v>8</v>
      </c>
      <c r="L2687" s="4">
        <v>0.52</v>
      </c>
      <c r="M2687" s="4">
        <v>1.98</v>
      </c>
      <c r="N2687" s="4">
        <v>1.1000000000000001</v>
      </c>
      <c r="O2687" s="4">
        <v>13.1</v>
      </c>
      <c r="P2687" s="4">
        <v>13.9</v>
      </c>
      <c r="Q2687" s="4">
        <v>0.02</v>
      </c>
      <c r="R2687" s="4">
        <v>2.35</v>
      </c>
      <c r="S2687" s="4">
        <v>9.6999999999999993</v>
      </c>
      <c r="T2687" s="4">
        <v>-67.64</v>
      </c>
      <c r="U2687" s="4">
        <v>0.06</v>
      </c>
      <c r="V2687" s="4">
        <v>-10.25</v>
      </c>
      <c r="W2687" s="4">
        <v>0.06</v>
      </c>
    </row>
    <row r="2688" spans="1:23" ht="12.95" customHeight="1">
      <c r="A2688" s="12">
        <v>42053</v>
      </c>
      <c r="B2688" s="13">
        <v>0.57638888888888895</v>
      </c>
      <c r="C2688" s="7" t="s">
        <v>133</v>
      </c>
      <c r="D2688" s="4">
        <v>457</v>
      </c>
      <c r="E2688" s="4">
        <v>6.9</v>
      </c>
      <c r="F2688" s="4">
        <v>1.2999999999999999E-2</v>
      </c>
      <c r="G2688" s="4">
        <v>8.0299999999999994</v>
      </c>
      <c r="H2688" s="4">
        <v>2.11</v>
      </c>
      <c r="I2688" s="4">
        <v>6.5</v>
      </c>
      <c r="J2688" s="4">
        <v>22.142857142857142</v>
      </c>
      <c r="K2688" s="4">
        <v>2.7</v>
      </c>
      <c r="L2688" s="4" t="s">
        <v>71</v>
      </c>
      <c r="M2688" s="4">
        <v>0.52</v>
      </c>
      <c r="N2688" s="4">
        <v>2</v>
      </c>
      <c r="O2688" s="4">
        <v>51.5</v>
      </c>
      <c r="P2688" s="4">
        <v>4.8</v>
      </c>
      <c r="Q2688" s="4" t="s">
        <v>71</v>
      </c>
      <c r="R2688" s="4">
        <v>0.97</v>
      </c>
      <c r="S2688" s="4">
        <v>28.6</v>
      </c>
      <c r="T2688" s="4">
        <v>-51.76</v>
      </c>
      <c r="U2688" s="4">
        <v>0.16</v>
      </c>
      <c r="V2688" s="4">
        <v>-7.94</v>
      </c>
      <c r="W2688" s="4">
        <v>0.06</v>
      </c>
    </row>
    <row r="2689" spans="1:23" ht="12.95" customHeight="1">
      <c r="A2689" s="12">
        <v>42053</v>
      </c>
      <c r="B2689" s="13">
        <v>0.5805555555555556</v>
      </c>
      <c r="C2689" s="7" t="s">
        <v>134</v>
      </c>
      <c r="D2689" s="4">
        <v>426</v>
      </c>
      <c r="E2689" s="4">
        <v>7.7</v>
      </c>
      <c r="F2689" s="4">
        <v>5.0000000000000001E-3</v>
      </c>
      <c r="G2689" s="4">
        <v>8.0399999999999991</v>
      </c>
      <c r="H2689" s="4">
        <v>2.14</v>
      </c>
      <c r="I2689" s="4">
        <v>6.4</v>
      </c>
      <c r="J2689" s="4">
        <v>7.1</v>
      </c>
      <c r="K2689" s="4">
        <v>2.4</v>
      </c>
      <c r="L2689" s="4" t="s">
        <v>71</v>
      </c>
      <c r="M2689" s="4">
        <v>0.35</v>
      </c>
      <c r="N2689" s="4">
        <v>1.3</v>
      </c>
      <c r="O2689" s="4">
        <v>50.3</v>
      </c>
      <c r="P2689" s="4">
        <v>4.4000000000000004</v>
      </c>
      <c r="Q2689" s="4" t="s">
        <v>71</v>
      </c>
      <c r="R2689" s="4">
        <v>1.04</v>
      </c>
      <c r="S2689" s="4">
        <v>22.1</v>
      </c>
      <c r="T2689" s="4">
        <v>-51.3</v>
      </c>
      <c r="U2689" s="4">
        <v>0.1</v>
      </c>
      <c r="V2689" s="4">
        <v>-8.17</v>
      </c>
      <c r="W2689" s="4">
        <v>7.0000000000000007E-2</v>
      </c>
    </row>
    <row r="2690" spans="1:23" ht="12.95" customHeight="1">
      <c r="A2690" s="12">
        <v>42053</v>
      </c>
      <c r="B2690" s="13">
        <v>0.61111111111111105</v>
      </c>
      <c r="C2690" s="7" t="s">
        <v>135</v>
      </c>
      <c r="D2690" s="4">
        <v>96.3</v>
      </c>
      <c r="E2690" s="4">
        <v>5.7</v>
      </c>
      <c r="F2690" s="4">
        <v>2.5999999999999999E-2</v>
      </c>
      <c r="G2690" s="4">
        <v>7.17</v>
      </c>
      <c r="H2690" s="4">
        <v>0.45</v>
      </c>
      <c r="I2690" s="4">
        <v>6.1</v>
      </c>
      <c r="J2690" s="4">
        <v>2.2999999999999998</v>
      </c>
      <c r="K2690" s="4">
        <v>9.8000000000000007</v>
      </c>
      <c r="L2690" s="4" t="s">
        <v>71</v>
      </c>
      <c r="M2690" s="4">
        <v>1.76</v>
      </c>
      <c r="N2690" s="4">
        <v>6.6</v>
      </c>
      <c r="O2690" s="4">
        <v>12.5</v>
      </c>
      <c r="P2690" s="4">
        <v>15.8</v>
      </c>
      <c r="Q2690" s="4" t="s">
        <v>71</v>
      </c>
      <c r="R2690" s="4">
        <v>6.97</v>
      </c>
      <c r="S2690" s="4">
        <v>12</v>
      </c>
      <c r="T2690" s="4">
        <v>-51.45</v>
      </c>
      <c r="U2690" s="4">
        <v>0.33</v>
      </c>
      <c r="V2690" s="4">
        <v>-8.1199999999999992</v>
      </c>
      <c r="W2690" s="4">
        <v>0.1</v>
      </c>
    </row>
    <row r="2691" spans="1:23" ht="12.95" customHeight="1">
      <c r="A2691" s="12">
        <v>42053</v>
      </c>
      <c r="B2691" s="13">
        <v>0.62291666666666667</v>
      </c>
      <c r="C2691" s="7" t="s">
        <v>136</v>
      </c>
      <c r="D2691" s="4">
        <v>52.2</v>
      </c>
      <c r="E2691" s="4">
        <v>5.6</v>
      </c>
      <c r="F2691" s="4">
        <v>1.7999999999999999E-2</v>
      </c>
      <c r="G2691" s="4">
        <v>6.6</v>
      </c>
      <c r="H2691" s="4">
        <v>0.11</v>
      </c>
      <c r="I2691" s="4">
        <v>6.1</v>
      </c>
      <c r="J2691" s="4">
        <v>8.5</v>
      </c>
      <c r="K2691" s="4">
        <v>2.2999999999999998</v>
      </c>
      <c r="L2691" s="4" t="s">
        <v>71</v>
      </c>
      <c r="M2691" s="4">
        <v>0.28999999999999998</v>
      </c>
      <c r="N2691" s="4">
        <v>2.5</v>
      </c>
      <c r="O2691" s="4">
        <v>1.9</v>
      </c>
      <c r="P2691" s="4">
        <v>3.1</v>
      </c>
      <c r="Q2691" s="4" t="s">
        <v>71</v>
      </c>
      <c r="R2691" s="4">
        <v>0.74</v>
      </c>
      <c r="S2691" s="4">
        <v>8.4</v>
      </c>
      <c r="T2691" s="4">
        <v>-52.97</v>
      </c>
      <c r="U2691" s="4">
        <v>0.09</v>
      </c>
      <c r="V2691" s="4">
        <v>-8</v>
      </c>
      <c r="W2691" s="4">
        <v>0.09</v>
      </c>
    </row>
    <row r="2692" spans="1:23" ht="12.95" customHeight="1">
      <c r="A2692" s="12">
        <v>42053</v>
      </c>
      <c r="B2692" s="13">
        <v>0.65138888888888891</v>
      </c>
      <c r="C2692" s="7" t="s">
        <v>137</v>
      </c>
      <c r="D2692" s="4">
        <v>316</v>
      </c>
      <c r="E2692" s="4">
        <v>5.7</v>
      </c>
      <c r="F2692" s="4">
        <v>3.9E-2</v>
      </c>
      <c r="G2692" s="4">
        <v>8.08</v>
      </c>
      <c r="H2692" s="4">
        <v>1.79</v>
      </c>
      <c r="I2692" s="4">
        <v>6.4</v>
      </c>
      <c r="J2692" s="4">
        <v>3.3</v>
      </c>
      <c r="K2692" s="4">
        <v>9.1</v>
      </c>
      <c r="L2692" s="4" t="s">
        <v>71</v>
      </c>
      <c r="M2692" s="4">
        <v>2.4</v>
      </c>
      <c r="N2692" s="4">
        <v>12.6</v>
      </c>
      <c r="O2692" s="4">
        <v>29.6</v>
      </c>
      <c r="P2692" s="4">
        <v>15.9</v>
      </c>
      <c r="Q2692" s="4" t="s">
        <v>71</v>
      </c>
      <c r="R2692" s="4">
        <v>5.91</v>
      </c>
      <c r="S2692" s="4">
        <v>13.2</v>
      </c>
      <c r="T2692" s="4">
        <v>-51.98</v>
      </c>
      <c r="U2692" s="4">
        <v>0.13</v>
      </c>
      <c r="V2692" s="4">
        <v>-7.86</v>
      </c>
      <c r="W2692" s="4">
        <v>0.09</v>
      </c>
    </row>
    <row r="2693" spans="1:23" ht="12.95" customHeight="1">
      <c r="A2693" s="12">
        <v>42053</v>
      </c>
      <c r="B2693" s="13">
        <v>0.66249999999999998</v>
      </c>
      <c r="C2693" s="7" t="s">
        <v>138</v>
      </c>
      <c r="D2693" s="4">
        <v>691</v>
      </c>
      <c r="E2693" s="4">
        <v>5.7</v>
      </c>
      <c r="F2693" s="4">
        <v>7.1999999999999995E-2</v>
      </c>
      <c r="G2693" s="4">
        <v>8.4</v>
      </c>
      <c r="H2693" s="4">
        <v>4.88</v>
      </c>
      <c r="I2693" s="4">
        <v>7.4</v>
      </c>
      <c r="J2693" s="4">
        <v>8.1999999999999993</v>
      </c>
      <c r="K2693" s="4">
        <v>11.7</v>
      </c>
      <c r="L2693" s="4" t="s">
        <v>71</v>
      </c>
      <c r="M2693" s="4">
        <v>3.36</v>
      </c>
      <c r="N2693" s="4">
        <v>12.8</v>
      </c>
      <c r="O2693" s="4">
        <v>101.9</v>
      </c>
      <c r="P2693" s="4">
        <v>21.4</v>
      </c>
      <c r="Q2693" s="4" t="s">
        <v>71</v>
      </c>
      <c r="R2693" s="4">
        <v>4.0999999999999996</v>
      </c>
      <c r="S2693" s="4">
        <v>42.6</v>
      </c>
      <c r="T2693" s="4">
        <v>-52.74</v>
      </c>
      <c r="U2693" s="4">
        <v>0.15</v>
      </c>
      <c r="V2693" s="4">
        <v>-7.83</v>
      </c>
      <c r="W2693" s="4">
        <v>0.15</v>
      </c>
    </row>
    <row r="2694" spans="1:23" ht="12.95" customHeight="1">
      <c r="A2694" s="12">
        <v>42053</v>
      </c>
      <c r="B2694" s="13">
        <v>0.65902777777777777</v>
      </c>
      <c r="C2694" s="7" t="s">
        <v>144</v>
      </c>
      <c r="D2694" s="4">
        <v>617</v>
      </c>
      <c r="E2694" s="4">
        <v>5.5</v>
      </c>
      <c r="F2694" s="4">
        <v>7.4999999999999997E-2</v>
      </c>
      <c r="G2694" s="4">
        <v>8.39</v>
      </c>
      <c r="H2694" s="4">
        <v>4.6100000000000003</v>
      </c>
      <c r="I2694" s="4">
        <v>7.3</v>
      </c>
      <c r="J2694" s="4">
        <v>5.6</v>
      </c>
      <c r="K2694" s="4">
        <v>11.2</v>
      </c>
      <c r="L2694" s="4" t="s">
        <v>71</v>
      </c>
      <c r="M2694" s="4">
        <v>2.95</v>
      </c>
      <c r="N2694" s="4">
        <v>10.4</v>
      </c>
      <c r="O2694" s="4">
        <v>94.1</v>
      </c>
      <c r="P2694" s="4">
        <v>21.6</v>
      </c>
      <c r="Q2694" s="4" t="s">
        <v>71</v>
      </c>
      <c r="R2694" s="4">
        <v>4.17</v>
      </c>
      <c r="S2694" s="4">
        <v>26</v>
      </c>
      <c r="T2694" s="4">
        <v>-52.65</v>
      </c>
      <c r="U2694" s="4">
        <v>0.17</v>
      </c>
      <c r="V2694" s="4">
        <v>-8.02</v>
      </c>
      <c r="W2694" s="4">
        <v>0.11</v>
      </c>
    </row>
    <row r="2695" spans="1:23" ht="12.95" customHeight="1">
      <c r="A2695" s="12">
        <v>42053</v>
      </c>
      <c r="B2695" s="13">
        <v>0.66875000000000007</v>
      </c>
      <c r="C2695" s="7" t="s">
        <v>139</v>
      </c>
      <c r="D2695" s="4">
        <v>419</v>
      </c>
      <c r="E2695" s="4">
        <v>5.6</v>
      </c>
      <c r="F2695" s="4">
        <v>4.3999999999999997E-2</v>
      </c>
      <c r="G2695" s="4">
        <v>8.17</v>
      </c>
      <c r="H2695" s="4">
        <v>2.46</v>
      </c>
      <c r="I2695" s="4">
        <v>6.7</v>
      </c>
      <c r="J2695" s="4">
        <v>4.4000000000000004</v>
      </c>
      <c r="K2695" s="4">
        <v>10.1</v>
      </c>
      <c r="L2695" s="4" t="s">
        <v>71</v>
      </c>
      <c r="M2695" s="4">
        <v>2.74</v>
      </c>
      <c r="N2695" s="4">
        <v>15.1</v>
      </c>
      <c r="O2695" s="4">
        <v>41.9</v>
      </c>
      <c r="P2695" s="4">
        <v>18.5</v>
      </c>
      <c r="Q2695" s="4" t="s">
        <v>71</v>
      </c>
      <c r="R2695" s="4">
        <v>6.18</v>
      </c>
      <c r="S2695" s="4">
        <v>17.3</v>
      </c>
      <c r="T2695" s="4">
        <v>-51.98</v>
      </c>
      <c r="U2695" s="4">
        <v>0.17</v>
      </c>
      <c r="V2695" s="4">
        <v>-8.06</v>
      </c>
      <c r="W2695" s="4">
        <v>0.18</v>
      </c>
    </row>
    <row r="2696" spans="1:23" ht="12.95" customHeight="1">
      <c r="A2696" s="12">
        <v>42053</v>
      </c>
      <c r="B2696" s="13">
        <v>0.69930555555555562</v>
      </c>
      <c r="C2696" s="7" t="s">
        <v>140</v>
      </c>
      <c r="D2696" s="4">
        <v>876</v>
      </c>
      <c r="E2696" s="4">
        <v>5.9</v>
      </c>
      <c r="F2696" s="4">
        <v>5.8000000000000003E-2</v>
      </c>
      <c r="G2696" s="4">
        <v>8.42</v>
      </c>
      <c r="H2696" s="4">
        <v>5.37</v>
      </c>
      <c r="I2696" s="4">
        <v>8.1</v>
      </c>
      <c r="J2696" s="4">
        <v>9.1</v>
      </c>
      <c r="K2696" s="4">
        <v>9.8000000000000007</v>
      </c>
      <c r="L2696" s="4" t="s">
        <v>71</v>
      </c>
      <c r="M2696" s="4">
        <v>3.65</v>
      </c>
      <c r="N2696" s="4">
        <v>23</v>
      </c>
      <c r="O2696" s="4">
        <v>127</v>
      </c>
      <c r="P2696" s="4">
        <v>19.3</v>
      </c>
      <c r="Q2696" s="4" t="s">
        <v>71</v>
      </c>
      <c r="R2696" s="4">
        <v>4.37</v>
      </c>
      <c r="S2696" s="4">
        <v>118.5</v>
      </c>
      <c r="T2696" s="4">
        <v>-51.68</v>
      </c>
      <c r="U2696" s="4">
        <v>0.11</v>
      </c>
      <c r="V2696" s="4">
        <v>-7.87</v>
      </c>
      <c r="W2696" s="4">
        <v>0.1</v>
      </c>
    </row>
    <row r="2697" spans="1:23" ht="12.95" customHeight="1">
      <c r="A2697" s="12">
        <v>42053</v>
      </c>
      <c r="B2697" s="13">
        <v>0.70277777777777783</v>
      </c>
      <c r="C2697" s="7" t="s">
        <v>141</v>
      </c>
      <c r="D2697" s="4">
        <v>756</v>
      </c>
      <c r="E2697" s="4">
        <v>5.4</v>
      </c>
      <c r="F2697" s="4">
        <v>8.4000000000000005E-2</v>
      </c>
      <c r="G2697" s="4">
        <v>8.43</v>
      </c>
      <c r="H2697" s="4">
        <v>6.16</v>
      </c>
      <c r="I2697" s="4">
        <v>7.5</v>
      </c>
      <c r="J2697" s="4">
        <v>6.2</v>
      </c>
      <c r="K2697" s="4">
        <v>9.4</v>
      </c>
      <c r="L2697" s="4">
        <v>0.03</v>
      </c>
      <c r="M2697" s="4">
        <v>2.57</v>
      </c>
      <c r="N2697" s="4">
        <v>41</v>
      </c>
      <c r="O2697" s="4">
        <v>71.7</v>
      </c>
      <c r="P2697" s="4">
        <v>20.5</v>
      </c>
      <c r="Q2697" s="4" t="s">
        <v>71</v>
      </c>
      <c r="R2697" s="4">
        <v>4.16</v>
      </c>
      <c r="S2697" s="4">
        <v>15.9</v>
      </c>
      <c r="T2697" s="4">
        <v>-50.23</v>
      </c>
      <c r="U2697" s="4">
        <v>0.12</v>
      </c>
      <c r="V2697" s="4">
        <v>-7.6</v>
      </c>
      <c r="W2697" s="4">
        <v>0.08</v>
      </c>
    </row>
    <row r="2698" spans="1:23" ht="12.95" customHeight="1">
      <c r="A2698" s="12">
        <v>42053</v>
      </c>
      <c r="B2698" s="13">
        <v>0.69097222222222221</v>
      </c>
      <c r="C2698" s="7" t="s">
        <v>142</v>
      </c>
      <c r="D2698" s="4">
        <v>448</v>
      </c>
      <c r="E2698" s="4">
        <v>5.7</v>
      </c>
      <c r="F2698" s="4">
        <v>4.2999999999999997E-2</v>
      </c>
      <c r="G2698" s="4">
        <v>8.18</v>
      </c>
      <c r="H2698" s="4">
        <v>2.5299999999999998</v>
      </c>
      <c r="I2698" s="4">
        <v>6.6</v>
      </c>
      <c r="J2698" s="4">
        <v>3.9</v>
      </c>
      <c r="K2698" s="4">
        <v>10.4</v>
      </c>
      <c r="L2698" s="4" t="s">
        <v>71</v>
      </c>
      <c r="M2698" s="4">
        <v>2.97</v>
      </c>
      <c r="N2698" s="4">
        <v>16.399999999999999</v>
      </c>
      <c r="O2698" s="4">
        <v>44.6</v>
      </c>
      <c r="P2698" s="4">
        <v>19.3</v>
      </c>
      <c r="Q2698" s="4" t="s">
        <v>71</v>
      </c>
      <c r="R2698" s="4">
        <v>7</v>
      </c>
      <c r="S2698" s="4">
        <v>22.4</v>
      </c>
      <c r="T2698" s="4">
        <v>-52.13</v>
      </c>
      <c r="U2698" s="4">
        <v>0.1</v>
      </c>
      <c r="V2698" s="4">
        <v>-8.07</v>
      </c>
      <c r="W2698" s="4">
        <v>0.08</v>
      </c>
    </row>
    <row r="2699" spans="1:23" ht="12.95" customHeight="1">
      <c r="A2699" s="12">
        <v>42053</v>
      </c>
      <c r="B2699" s="13">
        <v>0.67499999999999993</v>
      </c>
      <c r="C2699" s="4" t="s">
        <v>12</v>
      </c>
      <c r="D2699" s="4">
        <v>284</v>
      </c>
      <c r="E2699" s="4">
        <v>5.8</v>
      </c>
      <c r="F2699" s="4">
        <v>3.5999999999999997E-2</v>
      </c>
      <c r="G2699" s="4">
        <v>7.67</v>
      </c>
      <c r="H2699" s="4">
        <v>0.82</v>
      </c>
      <c r="I2699" s="4">
        <v>5.8</v>
      </c>
      <c r="J2699" s="4">
        <v>3.3</v>
      </c>
      <c r="K2699" s="4">
        <v>11</v>
      </c>
      <c r="L2699" s="4">
        <v>0.02</v>
      </c>
      <c r="M2699" s="4">
        <v>2.68</v>
      </c>
      <c r="N2699" s="4">
        <v>9.9</v>
      </c>
      <c r="O2699" s="4">
        <v>19</v>
      </c>
      <c r="P2699" s="4">
        <v>20.5</v>
      </c>
      <c r="Q2699" s="4" t="s">
        <v>71</v>
      </c>
      <c r="R2699" s="4">
        <v>9.0399999999999991</v>
      </c>
      <c r="S2699" s="4">
        <v>12.1</v>
      </c>
      <c r="T2699" s="4">
        <v>-52.69</v>
      </c>
      <c r="U2699" s="4">
        <v>0.22</v>
      </c>
      <c r="V2699" s="4">
        <v>-8.43</v>
      </c>
      <c r="W2699" s="4">
        <v>0.12</v>
      </c>
    </row>
    <row r="2700" spans="1:23" ht="12.95" customHeight="1">
      <c r="A2700" s="12">
        <v>42067</v>
      </c>
      <c r="B2700" s="13">
        <v>0.46875</v>
      </c>
      <c r="C2700" s="7" t="s">
        <v>146</v>
      </c>
      <c r="D2700" s="4">
        <v>11.8</v>
      </c>
      <c r="G2700" s="4">
        <v>6.15</v>
      </c>
      <c r="K2700" s="4">
        <v>0.8</v>
      </c>
      <c r="L2700" s="4">
        <v>0.12</v>
      </c>
      <c r="M2700" s="4">
        <v>0.06</v>
      </c>
      <c r="N2700" s="4">
        <v>0.4</v>
      </c>
      <c r="O2700" s="4">
        <v>1.8</v>
      </c>
      <c r="P2700" s="4">
        <v>1.5</v>
      </c>
      <c r="Q2700" s="4" t="s">
        <v>71</v>
      </c>
      <c r="R2700" s="4">
        <v>0.28000000000000003</v>
      </c>
      <c r="S2700" s="4">
        <v>1.8</v>
      </c>
      <c r="T2700" s="4">
        <v>-83.25</v>
      </c>
      <c r="U2700" s="4">
        <v>0.22</v>
      </c>
      <c r="V2700" s="4">
        <v>-11.84</v>
      </c>
      <c r="W2700" s="4">
        <v>0.05</v>
      </c>
    </row>
    <row r="2701" spans="1:23" ht="12.95" customHeight="1">
      <c r="A2701" s="12">
        <v>42067</v>
      </c>
      <c r="B2701" s="13">
        <v>0.52083333333333337</v>
      </c>
      <c r="C2701" s="7" t="s">
        <v>147</v>
      </c>
      <c r="D2701" s="4">
        <v>19.399999999999999</v>
      </c>
      <c r="G2701" s="4">
        <v>6.34</v>
      </c>
      <c r="K2701" s="4">
        <v>1.1000000000000001</v>
      </c>
      <c r="L2701" s="4">
        <v>0.17</v>
      </c>
      <c r="M2701" s="4">
        <v>0.06</v>
      </c>
      <c r="N2701" s="4">
        <v>0.1</v>
      </c>
      <c r="O2701" s="4">
        <v>0.7</v>
      </c>
      <c r="P2701" s="4">
        <v>1.9</v>
      </c>
      <c r="Q2701" s="4">
        <v>0.01</v>
      </c>
      <c r="R2701" s="4">
        <v>0.33</v>
      </c>
      <c r="S2701" s="4">
        <v>0.9</v>
      </c>
      <c r="T2701" s="4">
        <v>-85.07</v>
      </c>
      <c r="U2701" s="4">
        <v>0.12</v>
      </c>
      <c r="V2701" s="4">
        <v>-12.22</v>
      </c>
      <c r="W2701" s="4">
        <v>0.06</v>
      </c>
    </row>
    <row r="2702" spans="1:23" ht="12.95" customHeight="1">
      <c r="A2702" s="12">
        <v>42067</v>
      </c>
      <c r="B2702" s="13">
        <v>0.56944444444444442</v>
      </c>
      <c r="C2702" s="7" t="s">
        <v>148</v>
      </c>
      <c r="D2702" s="4">
        <v>12.1</v>
      </c>
      <c r="G2702" s="4">
        <v>6.13</v>
      </c>
      <c r="K2702" s="4">
        <v>0.7</v>
      </c>
      <c r="L2702" s="4">
        <v>0.12</v>
      </c>
      <c r="M2702" s="4">
        <v>0.03</v>
      </c>
      <c r="N2702" s="4">
        <v>0.1</v>
      </c>
      <c r="O2702" s="4">
        <v>0.3</v>
      </c>
      <c r="P2702" s="4">
        <v>1.2</v>
      </c>
      <c r="Q2702" s="4" t="s">
        <v>71</v>
      </c>
      <c r="R2702" s="4">
        <v>0.2</v>
      </c>
      <c r="S2702" s="4">
        <v>0.5</v>
      </c>
      <c r="T2702" s="4">
        <v>-82.63</v>
      </c>
      <c r="U2702" s="4">
        <v>7.0000000000000007E-2</v>
      </c>
      <c r="V2702" s="4">
        <v>-11.72</v>
      </c>
      <c r="W2702" s="4">
        <v>0.05</v>
      </c>
    </row>
    <row r="2703" spans="1:23" ht="12.95" customHeight="1">
      <c r="A2703" s="12">
        <v>42067</v>
      </c>
      <c r="B2703" s="13">
        <v>0.55208333333333337</v>
      </c>
      <c r="C2703" s="7" t="s">
        <v>149</v>
      </c>
      <c r="D2703" s="4">
        <v>18</v>
      </c>
      <c r="G2703" s="4">
        <v>6.36</v>
      </c>
      <c r="K2703" s="4">
        <v>1</v>
      </c>
      <c r="L2703" s="4">
        <v>0.2</v>
      </c>
      <c r="M2703" s="4">
        <v>0.05</v>
      </c>
      <c r="N2703" s="4">
        <v>0.1</v>
      </c>
      <c r="O2703" s="4">
        <v>0.5</v>
      </c>
      <c r="P2703" s="4">
        <v>1.7</v>
      </c>
      <c r="Q2703" s="4" t="s">
        <v>71</v>
      </c>
      <c r="R2703" s="4">
        <v>0.25</v>
      </c>
      <c r="S2703" s="4">
        <v>0.8</v>
      </c>
      <c r="T2703" s="4">
        <v>-81.12</v>
      </c>
      <c r="U2703" s="4">
        <v>0.11</v>
      </c>
      <c r="V2703" s="4">
        <v>-11.47</v>
      </c>
      <c r="W2703" s="4">
        <v>0.03</v>
      </c>
    </row>
    <row r="2704" spans="1:23" ht="12.95" customHeight="1">
      <c r="A2704" s="12">
        <v>42067</v>
      </c>
      <c r="B2704" s="13">
        <v>0.45833333333333331</v>
      </c>
      <c r="C2704" s="7" t="s">
        <v>133</v>
      </c>
      <c r="D2704" s="4">
        <v>439</v>
      </c>
      <c r="E2704" s="4">
        <v>6.3</v>
      </c>
      <c r="F2704" s="4">
        <v>3.4000000000000002E-2</v>
      </c>
      <c r="G2704" s="4">
        <v>7.98</v>
      </c>
      <c r="H2704" s="4">
        <v>2.9</v>
      </c>
      <c r="I2704" s="4">
        <v>6.5</v>
      </c>
      <c r="J2704" s="4">
        <v>18.75</v>
      </c>
      <c r="K2704" s="4">
        <v>2.5</v>
      </c>
      <c r="L2704" s="4" t="s">
        <v>71</v>
      </c>
      <c r="M2704" s="4">
        <v>0.57999999999999996</v>
      </c>
      <c r="N2704" s="4">
        <v>2.2000000000000002</v>
      </c>
      <c r="O2704" s="4">
        <v>67.8</v>
      </c>
      <c r="P2704" s="4">
        <v>4.3</v>
      </c>
      <c r="Q2704" s="4" t="s">
        <v>71</v>
      </c>
      <c r="R2704" s="4">
        <v>0.9</v>
      </c>
      <c r="S2704" s="4">
        <v>27.7</v>
      </c>
      <c r="T2704" s="4">
        <v>-52.32</v>
      </c>
      <c r="U2704" s="4">
        <v>0.14000000000000001</v>
      </c>
      <c r="V2704" s="4">
        <v>-8.0399999999999991</v>
      </c>
      <c r="W2704" s="4">
        <v>0.05</v>
      </c>
    </row>
    <row r="2705" spans="1:23" ht="12.95" customHeight="1">
      <c r="A2705" s="12">
        <v>42067</v>
      </c>
      <c r="B2705" s="13">
        <v>0.4513888888888889</v>
      </c>
      <c r="C2705" s="7" t="s">
        <v>134</v>
      </c>
      <c r="D2705" s="4">
        <v>412</v>
      </c>
      <c r="E2705" s="4">
        <v>7.8</v>
      </c>
      <c r="F2705" s="4">
        <v>1.0999999999999999E-2</v>
      </c>
      <c r="G2705" s="4">
        <v>7.98</v>
      </c>
      <c r="H2705" s="4">
        <v>2.82</v>
      </c>
      <c r="I2705" s="4">
        <v>6.4</v>
      </c>
      <c r="J2705" s="4">
        <v>6.4</v>
      </c>
      <c r="K2705" s="4">
        <v>2.2999999999999998</v>
      </c>
      <c r="L2705" s="4" t="s">
        <v>71</v>
      </c>
      <c r="M2705" s="4">
        <v>0.37</v>
      </c>
      <c r="N2705" s="4">
        <v>1.3</v>
      </c>
      <c r="O2705" s="4">
        <v>63.4</v>
      </c>
      <c r="P2705" s="4">
        <v>4.0999999999999996</v>
      </c>
      <c r="Q2705" s="4" t="s">
        <v>71</v>
      </c>
      <c r="R2705" s="4">
        <v>1.01</v>
      </c>
      <c r="S2705" s="4">
        <v>20.9</v>
      </c>
      <c r="T2705" s="4">
        <v>-52.43</v>
      </c>
      <c r="U2705" s="4">
        <v>0.06</v>
      </c>
      <c r="V2705" s="4">
        <v>-8.1199999999999992</v>
      </c>
      <c r="W2705" s="4">
        <v>0.03</v>
      </c>
    </row>
    <row r="2706" spans="1:23" ht="12.95" customHeight="1">
      <c r="A2706" s="12">
        <v>42067</v>
      </c>
      <c r="B2706" s="13">
        <v>0.47569444444444442</v>
      </c>
      <c r="C2706" s="7" t="s">
        <v>135</v>
      </c>
      <c r="D2706" s="4">
        <v>177.4</v>
      </c>
      <c r="E2706" s="4">
        <v>5.4</v>
      </c>
      <c r="F2706" s="4">
        <v>2.8000000000000001E-2</v>
      </c>
      <c r="G2706" s="4">
        <v>7.06</v>
      </c>
      <c r="H2706" s="4">
        <v>0.4</v>
      </c>
      <c r="I2706" s="4">
        <v>6.2</v>
      </c>
      <c r="J2706" s="4">
        <v>4</v>
      </c>
      <c r="K2706" s="4">
        <v>10</v>
      </c>
      <c r="L2706" s="4" t="s">
        <v>71</v>
      </c>
      <c r="M2706" s="4">
        <v>1.6</v>
      </c>
      <c r="N2706" s="4">
        <v>5.9</v>
      </c>
      <c r="O2706" s="4">
        <v>11.2</v>
      </c>
      <c r="P2706" s="4">
        <v>16.3</v>
      </c>
      <c r="Q2706" s="4" t="s">
        <v>71</v>
      </c>
      <c r="R2706" s="4">
        <v>5.91</v>
      </c>
      <c r="S2706" s="4">
        <v>11.7</v>
      </c>
      <c r="T2706" s="4">
        <v>-51.87</v>
      </c>
      <c r="U2706" s="4">
        <v>0.1</v>
      </c>
      <c r="V2706" s="4">
        <v>-8.1</v>
      </c>
      <c r="W2706" s="4">
        <v>0.06</v>
      </c>
    </row>
    <row r="2707" spans="1:23" ht="12.95" customHeight="1">
      <c r="A2707" s="12">
        <v>42067</v>
      </c>
      <c r="B2707" s="13">
        <v>0.4861111111111111</v>
      </c>
      <c r="C2707" s="7" t="s">
        <v>136</v>
      </c>
      <c r="D2707" s="4">
        <v>48.2</v>
      </c>
      <c r="E2707" s="4">
        <v>5.3</v>
      </c>
      <c r="F2707" s="4">
        <v>1.7000000000000001E-2</v>
      </c>
      <c r="G2707" s="4">
        <v>6.63</v>
      </c>
      <c r="H2707" s="4">
        <v>0.1</v>
      </c>
      <c r="I2707" s="4">
        <v>5.8</v>
      </c>
      <c r="J2707" s="4">
        <v>3</v>
      </c>
      <c r="K2707" s="4">
        <v>2.2999999999999998</v>
      </c>
      <c r="L2707" s="4" t="s">
        <v>71</v>
      </c>
      <c r="M2707" s="4">
        <v>0.27</v>
      </c>
      <c r="N2707" s="4">
        <v>2.5</v>
      </c>
      <c r="O2707" s="4">
        <v>1.8</v>
      </c>
      <c r="P2707" s="4">
        <v>3</v>
      </c>
      <c r="Q2707" s="4" t="s">
        <v>71</v>
      </c>
      <c r="R2707" s="4">
        <v>0.73</v>
      </c>
      <c r="S2707" s="4">
        <v>8.6</v>
      </c>
      <c r="T2707" s="4">
        <v>-52.16</v>
      </c>
      <c r="U2707" s="4">
        <v>0.13</v>
      </c>
      <c r="V2707" s="4">
        <v>-7.99</v>
      </c>
      <c r="W2707" s="4">
        <v>0.02</v>
      </c>
    </row>
    <row r="2708" spans="1:23" ht="12.95" customHeight="1">
      <c r="A2708" s="12">
        <v>42067</v>
      </c>
      <c r="B2708" s="13">
        <v>0.53125</v>
      </c>
      <c r="C2708" s="7" t="s">
        <v>137</v>
      </c>
      <c r="D2708" s="4">
        <v>286</v>
      </c>
      <c r="E2708" s="4">
        <v>5.2</v>
      </c>
      <c r="F2708" s="4">
        <v>7.0999999999999994E-2</v>
      </c>
      <c r="G2708" s="4">
        <v>8.2100000000000009</v>
      </c>
      <c r="H2708" s="4">
        <v>1.81</v>
      </c>
      <c r="I2708" s="4">
        <v>5.7</v>
      </c>
      <c r="J2708" s="4">
        <v>9.9</v>
      </c>
      <c r="K2708" s="4">
        <v>8.6999999999999993</v>
      </c>
      <c r="L2708" s="4" t="s">
        <v>71</v>
      </c>
      <c r="M2708" s="4">
        <v>2.2400000000000002</v>
      </c>
      <c r="N2708" s="4">
        <v>11.5</v>
      </c>
      <c r="O2708" s="4">
        <v>28.9</v>
      </c>
      <c r="P2708" s="4">
        <v>15.1</v>
      </c>
      <c r="Q2708" s="4" t="s">
        <v>71</v>
      </c>
      <c r="R2708" s="4">
        <v>4.3899999999999997</v>
      </c>
      <c r="S2708" s="4">
        <v>11.4</v>
      </c>
      <c r="T2708" s="4">
        <v>-51.97</v>
      </c>
      <c r="U2708" s="4">
        <v>0.14000000000000001</v>
      </c>
      <c r="V2708" s="4">
        <v>-7.94</v>
      </c>
      <c r="W2708" s="4">
        <v>0.09</v>
      </c>
    </row>
    <row r="2709" spans="1:23" ht="12.95" customHeight="1">
      <c r="A2709" s="12">
        <v>42067</v>
      </c>
      <c r="B2709" s="13">
        <v>0.54166666666666663</v>
      </c>
      <c r="C2709" s="7" t="s">
        <v>138</v>
      </c>
      <c r="D2709" s="4">
        <v>547</v>
      </c>
      <c r="E2709" s="4">
        <v>5.4</v>
      </c>
      <c r="F2709" s="4">
        <v>0.157</v>
      </c>
      <c r="G2709" s="4">
        <v>8.49</v>
      </c>
      <c r="H2709" s="4">
        <v>4.32</v>
      </c>
      <c r="I2709" s="4">
        <v>6.2</v>
      </c>
      <c r="J2709" s="4">
        <v>18.399999999999999</v>
      </c>
      <c r="K2709" s="4">
        <v>11.4</v>
      </c>
      <c r="L2709" s="4" t="s">
        <v>71</v>
      </c>
      <c r="M2709" s="4">
        <v>3.74</v>
      </c>
      <c r="N2709" s="4">
        <v>11.3</v>
      </c>
      <c r="O2709" s="4">
        <v>85.9</v>
      </c>
      <c r="P2709" s="4">
        <v>19.8</v>
      </c>
      <c r="Q2709" s="4" t="s">
        <v>71</v>
      </c>
      <c r="R2709" s="4">
        <v>3.26</v>
      </c>
      <c r="S2709" s="4">
        <v>27.4</v>
      </c>
      <c r="T2709" s="4">
        <v>-52.53</v>
      </c>
      <c r="U2709" s="4">
        <v>0.23</v>
      </c>
      <c r="V2709" s="4">
        <v>-7.9</v>
      </c>
      <c r="W2709" s="4">
        <v>0.03</v>
      </c>
    </row>
    <row r="2710" spans="1:23" ht="12.95" customHeight="1">
      <c r="A2710" s="12">
        <v>42067</v>
      </c>
      <c r="B2710" s="13">
        <v>0.53819444444444442</v>
      </c>
      <c r="C2710" s="7" t="s">
        <v>144</v>
      </c>
      <c r="D2710" s="4">
        <v>484</v>
      </c>
      <c r="E2710" s="4">
        <v>5</v>
      </c>
      <c r="F2710" s="4">
        <v>0.16200000000000001</v>
      </c>
      <c r="G2710" s="4">
        <v>8.48</v>
      </c>
      <c r="H2710" s="4">
        <v>3.88</v>
      </c>
      <c r="I2710" s="4">
        <v>5.9</v>
      </c>
      <c r="J2710" s="4">
        <v>15</v>
      </c>
      <c r="K2710" s="4">
        <v>11.2</v>
      </c>
      <c r="L2710" s="4">
        <v>0.03</v>
      </c>
      <c r="M2710" s="4">
        <v>2.72</v>
      </c>
      <c r="N2710" s="4">
        <v>9.6</v>
      </c>
      <c r="O2710" s="4">
        <v>75.5</v>
      </c>
      <c r="P2710" s="4">
        <v>20.399999999999999</v>
      </c>
      <c r="Q2710" s="4" t="s">
        <v>71</v>
      </c>
      <c r="R2710" s="4">
        <v>2.74</v>
      </c>
      <c r="S2710" s="4">
        <v>17.5</v>
      </c>
      <c r="T2710" s="4">
        <v>-50.75</v>
      </c>
      <c r="U2710" s="4">
        <v>0.08</v>
      </c>
      <c r="V2710" s="4">
        <v>-7.16</v>
      </c>
      <c r="W2710" s="4">
        <v>0.03</v>
      </c>
    </row>
    <row r="2711" spans="1:23" ht="12.95" customHeight="1">
      <c r="A2711" s="12">
        <v>42067</v>
      </c>
      <c r="B2711" s="13">
        <v>0.54513888888888895</v>
      </c>
      <c r="C2711" s="7" t="s">
        <v>139</v>
      </c>
      <c r="D2711" s="4">
        <v>354</v>
      </c>
      <c r="E2711" s="4">
        <v>5.2</v>
      </c>
      <c r="F2711" s="4">
        <v>0.09</v>
      </c>
      <c r="G2711" s="4">
        <v>8.34</v>
      </c>
      <c r="H2711" s="4">
        <v>2.42</v>
      </c>
      <c r="I2711" s="4">
        <v>5.8</v>
      </c>
      <c r="J2711" s="4">
        <v>14</v>
      </c>
      <c r="K2711" s="4">
        <v>10.1</v>
      </c>
      <c r="L2711" s="4" t="s">
        <v>71</v>
      </c>
      <c r="M2711" s="4">
        <v>2.66</v>
      </c>
      <c r="N2711" s="4">
        <v>13.1</v>
      </c>
      <c r="O2711" s="4">
        <v>40.4</v>
      </c>
      <c r="P2711" s="4">
        <v>17.899999999999999</v>
      </c>
      <c r="Q2711" s="4" t="s">
        <v>71</v>
      </c>
      <c r="R2711" s="4">
        <v>4.3899999999999997</v>
      </c>
      <c r="S2711" s="4">
        <v>14.1</v>
      </c>
      <c r="T2711" s="4">
        <v>-51.76</v>
      </c>
      <c r="U2711" s="4">
        <v>0.14000000000000001</v>
      </c>
      <c r="V2711" s="4">
        <v>-7.92</v>
      </c>
      <c r="W2711" s="4">
        <v>7.0000000000000007E-2</v>
      </c>
    </row>
    <row r="2712" spans="1:23" ht="12.95" customHeight="1">
      <c r="A2712" s="12">
        <v>42067</v>
      </c>
      <c r="B2712" s="13">
        <v>0.57291666666666663</v>
      </c>
      <c r="C2712" s="7" t="s">
        <v>140</v>
      </c>
      <c r="D2712" s="4">
        <v>632</v>
      </c>
      <c r="E2712" s="4">
        <v>5.9</v>
      </c>
      <c r="F2712" s="4">
        <v>0.13400000000000001</v>
      </c>
      <c r="G2712" s="4">
        <v>8.5299999999999994</v>
      </c>
      <c r="H2712" s="4">
        <v>4.8499999999999996</v>
      </c>
      <c r="I2712" s="4">
        <v>6.7</v>
      </c>
      <c r="J2712" s="4">
        <v>45.3125</v>
      </c>
      <c r="K2712" s="4">
        <v>9.1999999999999993</v>
      </c>
      <c r="L2712" s="4" t="s">
        <v>71</v>
      </c>
      <c r="M2712" s="4">
        <v>3.33</v>
      </c>
      <c r="N2712" s="4">
        <v>15.9</v>
      </c>
      <c r="O2712" s="4">
        <v>99.9</v>
      </c>
      <c r="P2712" s="4">
        <v>16.399999999999999</v>
      </c>
      <c r="Q2712" s="4" t="s">
        <v>71</v>
      </c>
      <c r="R2712" s="4">
        <v>3.55</v>
      </c>
      <c r="S2712" s="4">
        <v>51.7</v>
      </c>
      <c r="T2712" s="4">
        <v>-51.8</v>
      </c>
      <c r="U2712" s="4">
        <v>0.12</v>
      </c>
      <c r="V2712" s="4">
        <v>-7.83</v>
      </c>
      <c r="W2712" s="4">
        <v>0.06</v>
      </c>
    </row>
    <row r="2713" spans="1:23" ht="12.95" customHeight="1">
      <c r="A2713" s="12">
        <v>42067</v>
      </c>
      <c r="B2713" s="13">
        <v>0.57638888888888895</v>
      </c>
      <c r="C2713" s="7" t="s">
        <v>141</v>
      </c>
      <c r="D2713" s="4">
        <v>525</v>
      </c>
      <c r="E2713" s="4">
        <v>5.8</v>
      </c>
      <c r="F2713" s="4">
        <v>0.23499999999999999</v>
      </c>
      <c r="G2713" s="4">
        <v>8.51</v>
      </c>
      <c r="H2713" s="4">
        <v>4.79</v>
      </c>
      <c r="I2713" s="4">
        <v>5.4</v>
      </c>
      <c r="J2713" s="4">
        <v>33</v>
      </c>
      <c r="K2713" s="4">
        <v>9.1</v>
      </c>
      <c r="L2713" s="4" t="s">
        <v>71</v>
      </c>
      <c r="M2713" s="4">
        <v>2.5499999999999998</v>
      </c>
      <c r="N2713" s="4">
        <v>27.8</v>
      </c>
      <c r="O2713" s="4">
        <v>61.7</v>
      </c>
      <c r="P2713" s="4">
        <v>17.100000000000001</v>
      </c>
      <c r="Q2713" s="4" t="s">
        <v>71</v>
      </c>
      <c r="R2713" s="4">
        <v>2.46</v>
      </c>
      <c r="S2713" s="4">
        <v>9.8000000000000007</v>
      </c>
      <c r="T2713" s="4">
        <v>-51.48</v>
      </c>
      <c r="U2713" s="4">
        <v>0.1</v>
      </c>
      <c r="V2713" s="4">
        <v>-7.78</v>
      </c>
      <c r="W2713" s="4">
        <v>0.05</v>
      </c>
    </row>
    <row r="2714" spans="1:23" ht="12.95" customHeight="1">
      <c r="A2714" s="12">
        <v>42067</v>
      </c>
      <c r="B2714" s="13">
        <v>0.5625</v>
      </c>
      <c r="C2714" s="7" t="s">
        <v>142</v>
      </c>
      <c r="D2714" s="4">
        <v>377</v>
      </c>
      <c r="E2714" s="4">
        <v>5.5</v>
      </c>
      <c r="F2714" s="4">
        <v>9.4E-2</v>
      </c>
      <c r="G2714" s="4">
        <v>8.35</v>
      </c>
      <c r="H2714" s="4">
        <v>2.5299999999999998</v>
      </c>
      <c r="I2714" s="4">
        <v>5.8</v>
      </c>
      <c r="J2714" s="4">
        <v>14</v>
      </c>
      <c r="K2714" s="4">
        <v>10.3</v>
      </c>
      <c r="L2714" s="4" t="s">
        <v>71</v>
      </c>
      <c r="M2714" s="4">
        <v>2.81</v>
      </c>
      <c r="N2714" s="4">
        <v>13.8</v>
      </c>
      <c r="O2714" s="4">
        <v>43.6</v>
      </c>
      <c r="P2714" s="4">
        <v>18.399999999999999</v>
      </c>
      <c r="Q2714" s="4" t="s">
        <v>71</v>
      </c>
      <c r="R2714" s="4">
        <v>4.9800000000000004</v>
      </c>
      <c r="S2714" s="4">
        <v>17.2</v>
      </c>
      <c r="T2714" s="4">
        <v>-51.73</v>
      </c>
      <c r="U2714" s="4">
        <v>0.08</v>
      </c>
      <c r="V2714" s="4">
        <v>-7.93</v>
      </c>
      <c r="W2714" s="4">
        <v>0.02</v>
      </c>
    </row>
    <row r="2715" spans="1:23" ht="12.95" customHeight="1">
      <c r="A2715" s="12">
        <v>42067</v>
      </c>
      <c r="B2715" s="13">
        <v>0.55555555555555558</v>
      </c>
      <c r="C2715" s="4" t="s">
        <v>12</v>
      </c>
      <c r="D2715" s="4">
        <v>251</v>
      </c>
      <c r="E2715" s="4">
        <v>5.9</v>
      </c>
      <c r="F2715" s="4">
        <v>5.1999999999999998E-2</v>
      </c>
      <c r="G2715" s="4">
        <v>7.79</v>
      </c>
      <c r="H2715" s="4">
        <v>0.86</v>
      </c>
      <c r="I2715" s="4">
        <v>5.4</v>
      </c>
      <c r="J2715" s="4">
        <v>7</v>
      </c>
      <c r="K2715" s="4">
        <v>11.3</v>
      </c>
      <c r="L2715" s="4" t="s">
        <v>71</v>
      </c>
      <c r="M2715" s="4">
        <v>2.62</v>
      </c>
      <c r="N2715" s="4">
        <v>9.6</v>
      </c>
      <c r="O2715" s="4">
        <v>18.7</v>
      </c>
      <c r="P2715" s="4">
        <v>20.9</v>
      </c>
      <c r="Q2715" s="4" t="s">
        <v>71</v>
      </c>
      <c r="R2715" s="4">
        <v>7.77</v>
      </c>
      <c r="S2715" s="4">
        <v>11.9</v>
      </c>
      <c r="T2715" s="4">
        <v>-52.79</v>
      </c>
      <c r="U2715" s="4">
        <v>0.11</v>
      </c>
      <c r="V2715" s="4">
        <v>-8.08</v>
      </c>
      <c r="W2715" s="4">
        <v>0.03</v>
      </c>
    </row>
    <row r="2716" spans="1:23" ht="12.95" customHeight="1">
      <c r="A2716" s="12">
        <v>42081</v>
      </c>
      <c r="B2716" s="13">
        <v>0.4236111111111111</v>
      </c>
      <c r="C2716" s="7" t="s">
        <v>146</v>
      </c>
      <c r="T2716" s="4">
        <v>-87.73</v>
      </c>
      <c r="U2716" s="4">
        <v>0.19</v>
      </c>
      <c r="V2716" s="4">
        <v>-12.21</v>
      </c>
      <c r="W2716" s="4">
        <v>0.08</v>
      </c>
    </row>
    <row r="2717" spans="1:23" ht="12.95" customHeight="1">
      <c r="A2717" s="12">
        <v>42081</v>
      </c>
      <c r="B2717" s="13">
        <v>0.51736111111111105</v>
      </c>
      <c r="C2717" s="7" t="s">
        <v>147</v>
      </c>
      <c r="T2717" s="4">
        <v>-88.52</v>
      </c>
      <c r="U2717" s="4">
        <v>0.18</v>
      </c>
      <c r="V2717" s="4">
        <v>-11.91</v>
      </c>
      <c r="W2717" s="4">
        <v>0.11</v>
      </c>
    </row>
    <row r="2718" spans="1:23" ht="12.95" customHeight="1">
      <c r="A2718" s="12">
        <v>42081</v>
      </c>
      <c r="B2718" s="13">
        <v>0.59027777777777779</v>
      </c>
      <c r="C2718" s="7" t="s">
        <v>148</v>
      </c>
      <c r="T2718" s="4">
        <v>-98</v>
      </c>
      <c r="U2718" s="4">
        <v>0.14000000000000001</v>
      </c>
      <c r="V2718" s="4">
        <v>-13.21</v>
      </c>
      <c r="W2718" s="4">
        <v>0.04</v>
      </c>
    </row>
    <row r="2719" spans="1:23" ht="12.95" customHeight="1">
      <c r="A2719" s="12">
        <v>42081</v>
      </c>
      <c r="B2719" s="13">
        <v>0.57291666666666663</v>
      </c>
      <c r="C2719" s="7" t="s">
        <v>149</v>
      </c>
      <c r="T2719" s="4">
        <v>-97.98</v>
      </c>
      <c r="U2719" s="4">
        <v>0.11</v>
      </c>
      <c r="V2719" s="4">
        <v>-12.63</v>
      </c>
      <c r="W2719" s="4">
        <v>0.05</v>
      </c>
    </row>
    <row r="2720" spans="1:23" ht="12.95" customHeight="1">
      <c r="A2720" s="12">
        <v>42081</v>
      </c>
      <c r="B2720" s="13">
        <v>0.41319444444444442</v>
      </c>
      <c r="C2720" s="7" t="s">
        <v>133</v>
      </c>
      <c r="D2720" s="4">
        <v>463</v>
      </c>
      <c r="E2720" s="4">
        <v>6.7</v>
      </c>
      <c r="F2720" s="4">
        <v>8.0000000000000002E-3</v>
      </c>
      <c r="G2720" s="4">
        <v>7.93</v>
      </c>
      <c r="H2720" s="4">
        <v>2.02</v>
      </c>
      <c r="I2720" s="4">
        <v>6.3</v>
      </c>
      <c r="J2720" s="4">
        <v>17.100000000000001</v>
      </c>
      <c r="K2720" s="4">
        <v>2.6</v>
      </c>
      <c r="L2720" s="4" t="s">
        <v>71</v>
      </c>
      <c r="M2720" s="4">
        <v>0.48</v>
      </c>
      <c r="N2720" s="4">
        <v>2</v>
      </c>
      <c r="O2720" s="4">
        <v>50.7</v>
      </c>
      <c r="P2720" s="4">
        <v>4.7</v>
      </c>
      <c r="Q2720" s="4" t="s">
        <v>71</v>
      </c>
      <c r="R2720" s="4">
        <v>0.96</v>
      </c>
      <c r="S2720" s="4">
        <v>28.3</v>
      </c>
      <c r="T2720" s="4">
        <v>-52.23</v>
      </c>
      <c r="U2720" s="4">
        <v>0.09</v>
      </c>
      <c r="V2720" s="4">
        <v>-8.1199999999999992</v>
      </c>
      <c r="W2720" s="4">
        <v>0.06</v>
      </c>
    </row>
    <row r="2721" spans="1:23" ht="12.95" customHeight="1">
      <c r="A2721" s="12">
        <v>42081</v>
      </c>
      <c r="B2721" s="13">
        <v>0.40972222222222227</v>
      </c>
      <c r="C2721" s="7" t="s">
        <v>134</v>
      </c>
      <c r="D2721" s="4">
        <v>433</v>
      </c>
      <c r="E2721" s="4">
        <v>8.1</v>
      </c>
      <c r="F2721" s="4">
        <v>4.0000000000000001E-3</v>
      </c>
      <c r="G2721" s="4">
        <v>8.08</v>
      </c>
      <c r="H2721" s="4">
        <v>2.5299999999999998</v>
      </c>
      <c r="I2721" s="4">
        <v>6.2</v>
      </c>
      <c r="J2721" s="4">
        <v>6.5</v>
      </c>
      <c r="K2721" s="4">
        <v>2.4</v>
      </c>
      <c r="L2721" s="4" t="s">
        <v>71</v>
      </c>
      <c r="M2721" s="4">
        <v>0.37</v>
      </c>
      <c r="N2721" s="4">
        <v>1.3</v>
      </c>
      <c r="O2721" s="4">
        <v>60.4</v>
      </c>
      <c r="P2721" s="4">
        <v>4.3</v>
      </c>
      <c r="Q2721" s="4">
        <v>0.01</v>
      </c>
      <c r="R2721" s="4">
        <v>1.03</v>
      </c>
      <c r="S2721" s="4">
        <v>22.1</v>
      </c>
      <c r="T2721" s="4">
        <v>-52.67</v>
      </c>
      <c r="U2721" s="4">
        <v>0.16</v>
      </c>
      <c r="V2721" s="4">
        <v>-8</v>
      </c>
      <c r="W2721" s="4">
        <v>0.08</v>
      </c>
    </row>
    <row r="2722" spans="1:23" ht="12.95" customHeight="1">
      <c r="A2722" s="12">
        <v>42081</v>
      </c>
      <c r="B2722" s="13">
        <v>0.4291666666666667</v>
      </c>
      <c r="C2722" s="7" t="s">
        <v>135</v>
      </c>
      <c r="D2722" s="4">
        <v>222</v>
      </c>
      <c r="E2722" s="4">
        <v>5.6</v>
      </c>
      <c r="F2722" s="4">
        <v>2.7E-2</v>
      </c>
      <c r="G2722" s="4">
        <v>7.51</v>
      </c>
      <c r="H2722" s="4">
        <v>0.8</v>
      </c>
      <c r="I2722" s="4">
        <v>6</v>
      </c>
      <c r="J2722" s="4">
        <v>1.1000000000000001</v>
      </c>
      <c r="K2722" s="4">
        <v>9.6</v>
      </c>
      <c r="L2722" s="4" t="s">
        <v>71</v>
      </c>
      <c r="M2722" s="4">
        <v>1.73</v>
      </c>
      <c r="N2722" s="4">
        <v>8.6999999999999993</v>
      </c>
      <c r="O2722" s="4">
        <v>15.6</v>
      </c>
      <c r="P2722" s="4">
        <v>15.8</v>
      </c>
      <c r="Q2722" s="4" t="s">
        <v>71</v>
      </c>
      <c r="R2722" s="4">
        <v>6.12</v>
      </c>
      <c r="S2722" s="4">
        <v>12.6</v>
      </c>
      <c r="T2722" s="4">
        <v>-52.29</v>
      </c>
      <c r="U2722" s="4">
        <v>7.0000000000000007E-2</v>
      </c>
      <c r="V2722" s="4">
        <v>-7.97</v>
      </c>
      <c r="W2722" s="4">
        <v>7.0000000000000007E-2</v>
      </c>
    </row>
    <row r="2723" spans="1:23" ht="12.95" customHeight="1">
      <c r="A2723" s="12">
        <v>42081</v>
      </c>
      <c r="B2723" s="13">
        <v>0.46527777777777773</v>
      </c>
      <c r="C2723" s="7" t="s">
        <v>136</v>
      </c>
      <c r="D2723" s="4">
        <v>53.5</v>
      </c>
      <c r="E2723" s="4">
        <v>6.3</v>
      </c>
      <c r="F2723" s="4">
        <v>2.4E-2</v>
      </c>
      <c r="G2723" s="4">
        <v>6.5</v>
      </c>
      <c r="H2723" s="4">
        <v>0.12</v>
      </c>
      <c r="I2723" s="4">
        <v>5.4</v>
      </c>
      <c r="J2723" s="4">
        <v>3</v>
      </c>
      <c r="K2723" s="4">
        <v>2.4</v>
      </c>
      <c r="L2723" s="4" t="s">
        <v>71</v>
      </c>
      <c r="M2723" s="4">
        <v>0.26</v>
      </c>
      <c r="N2723" s="4">
        <v>2.5</v>
      </c>
      <c r="O2723" s="4">
        <v>2</v>
      </c>
      <c r="P2723" s="4">
        <v>3.6</v>
      </c>
      <c r="Q2723" s="4" t="s">
        <v>71</v>
      </c>
      <c r="R2723" s="4">
        <v>0.56000000000000005</v>
      </c>
      <c r="S2723" s="4">
        <v>8.3000000000000007</v>
      </c>
      <c r="T2723" s="4">
        <v>-52.53</v>
      </c>
      <c r="U2723" s="4">
        <v>0.08</v>
      </c>
      <c r="V2723" s="4">
        <v>-8.15</v>
      </c>
      <c r="W2723" s="4">
        <v>0.09</v>
      </c>
    </row>
    <row r="2724" spans="1:23" ht="12.95" customHeight="1">
      <c r="A2724" s="12">
        <v>42081</v>
      </c>
      <c r="B2724" s="13">
        <v>0.54861111111111105</v>
      </c>
      <c r="C2724" s="7" t="s">
        <v>137</v>
      </c>
      <c r="D2724" s="4">
        <v>391</v>
      </c>
      <c r="E2724" s="4">
        <v>7.2</v>
      </c>
      <c r="F2724" s="4">
        <v>3.3000000000000002E-2</v>
      </c>
      <c r="G2724" s="4">
        <v>8.1300000000000008</v>
      </c>
      <c r="H2724" s="4">
        <v>2.62</v>
      </c>
      <c r="I2724" s="4">
        <v>5.9</v>
      </c>
      <c r="J2724" s="4">
        <v>2.4</v>
      </c>
      <c r="K2724" s="4">
        <v>8.6</v>
      </c>
      <c r="L2724" s="4" t="s">
        <v>71</v>
      </c>
      <c r="M2724" s="4">
        <v>2.61</v>
      </c>
      <c r="N2724" s="4">
        <v>17.8</v>
      </c>
      <c r="O2724" s="4">
        <v>39.4</v>
      </c>
      <c r="P2724" s="4">
        <v>16</v>
      </c>
      <c r="Q2724" s="4" t="s">
        <v>71</v>
      </c>
      <c r="R2724" s="4">
        <v>5.95</v>
      </c>
      <c r="S2724" s="4">
        <v>14.4</v>
      </c>
      <c r="T2724" s="4">
        <v>-51.93</v>
      </c>
      <c r="U2724" s="4">
        <v>0.14000000000000001</v>
      </c>
      <c r="V2724" s="4">
        <v>-7.93</v>
      </c>
      <c r="W2724" s="4">
        <v>0.06</v>
      </c>
    </row>
    <row r="2725" spans="1:23" ht="12.95" customHeight="1">
      <c r="A2725" s="12">
        <v>42081</v>
      </c>
      <c r="B2725" s="13">
        <v>0.5625</v>
      </c>
      <c r="C2725" s="7" t="s">
        <v>138</v>
      </c>
      <c r="D2725" s="4">
        <v>674</v>
      </c>
      <c r="E2725" s="4">
        <v>8.4</v>
      </c>
      <c r="F2725" s="4">
        <v>5.2999999999999999E-2</v>
      </c>
      <c r="G2725" s="4">
        <v>8.36</v>
      </c>
      <c r="H2725" s="4">
        <v>4.93</v>
      </c>
      <c r="I2725" s="4">
        <v>6.6</v>
      </c>
      <c r="J2725" s="4">
        <v>7.1</v>
      </c>
      <c r="K2725" s="4">
        <v>12.4</v>
      </c>
      <c r="L2725" s="4" t="s">
        <v>71</v>
      </c>
      <c r="M2725" s="4">
        <v>3.49</v>
      </c>
      <c r="N2725" s="4">
        <v>12.8</v>
      </c>
      <c r="O2725" s="4">
        <v>106.5</v>
      </c>
      <c r="P2725" s="4">
        <v>22.3</v>
      </c>
      <c r="Q2725" s="4" t="s">
        <v>71</v>
      </c>
      <c r="R2725" s="4">
        <v>4.28</v>
      </c>
      <c r="S2725" s="4">
        <v>49.1</v>
      </c>
      <c r="T2725" s="4">
        <v>-52.82</v>
      </c>
      <c r="U2725" s="4">
        <v>0.17</v>
      </c>
      <c r="V2725" s="4">
        <v>-7.92</v>
      </c>
      <c r="W2725" s="4">
        <v>7.0000000000000007E-2</v>
      </c>
    </row>
    <row r="2726" spans="1:23" ht="12.95" customHeight="1">
      <c r="A2726" s="12">
        <v>42081</v>
      </c>
      <c r="B2726" s="13">
        <v>0.55902777777777779</v>
      </c>
      <c r="C2726" s="7" t="s">
        <v>144</v>
      </c>
      <c r="D2726" s="4">
        <v>605</v>
      </c>
      <c r="E2726" s="4">
        <v>8.3000000000000007</v>
      </c>
      <c r="F2726" s="4">
        <v>5.2999999999999999E-2</v>
      </c>
      <c r="G2726" s="4">
        <v>8.35</v>
      </c>
      <c r="H2726" s="4">
        <v>4.62</v>
      </c>
      <c r="I2726" s="4">
        <v>6.8</v>
      </c>
      <c r="J2726" s="4">
        <v>4.2</v>
      </c>
      <c r="K2726" s="4">
        <v>10.7</v>
      </c>
      <c r="L2726" s="4">
        <v>0.03</v>
      </c>
      <c r="M2726" s="4">
        <v>2.79</v>
      </c>
      <c r="N2726" s="4">
        <v>9.5</v>
      </c>
      <c r="O2726" s="4">
        <v>98.2</v>
      </c>
      <c r="P2726" s="4">
        <v>20.7</v>
      </c>
      <c r="Q2726" s="4" t="s">
        <v>71</v>
      </c>
      <c r="R2726" s="4">
        <v>4.45</v>
      </c>
      <c r="S2726" s="4">
        <v>28.3</v>
      </c>
      <c r="T2726" s="4">
        <v>-53.17</v>
      </c>
      <c r="U2726" s="4">
        <v>0.22</v>
      </c>
      <c r="V2726" s="4">
        <v>-7.69</v>
      </c>
      <c r="W2726" s="4">
        <v>0.14000000000000001</v>
      </c>
    </row>
    <row r="2727" spans="1:23" ht="12.95" customHeight="1">
      <c r="A2727" s="12">
        <v>42081</v>
      </c>
      <c r="B2727" s="13">
        <v>0.56597222222222221</v>
      </c>
      <c r="C2727" s="7" t="s">
        <v>139</v>
      </c>
      <c r="D2727" s="4">
        <v>499</v>
      </c>
      <c r="E2727" s="4">
        <v>8.3000000000000007</v>
      </c>
      <c r="F2727" s="4">
        <v>3.9E-2</v>
      </c>
      <c r="G2727" s="4">
        <v>8.2899999999999991</v>
      </c>
      <c r="H2727" s="4">
        <v>3.3</v>
      </c>
      <c r="I2727" s="4">
        <v>6</v>
      </c>
      <c r="J2727" s="4">
        <v>2.8</v>
      </c>
      <c r="K2727" s="4">
        <v>10.3</v>
      </c>
      <c r="L2727" s="4" t="s">
        <v>71</v>
      </c>
      <c r="M2727" s="4">
        <v>3.08</v>
      </c>
      <c r="N2727" s="4">
        <v>20</v>
      </c>
      <c r="O2727" s="4">
        <v>53.5</v>
      </c>
      <c r="P2727" s="4">
        <v>19.7</v>
      </c>
      <c r="Q2727" s="4" t="s">
        <v>71</v>
      </c>
      <c r="R2727" s="4">
        <v>6.54</v>
      </c>
      <c r="S2727" s="4">
        <v>20.100000000000001</v>
      </c>
      <c r="T2727" s="4">
        <v>-52.2</v>
      </c>
      <c r="U2727" s="4">
        <v>0.09</v>
      </c>
      <c r="V2727" s="4">
        <v>-7.85</v>
      </c>
      <c r="W2727" s="4">
        <v>0.11</v>
      </c>
    </row>
    <row r="2728" spans="1:23" ht="12.95" customHeight="1">
      <c r="A2728" s="12">
        <v>42081</v>
      </c>
      <c r="B2728" s="13">
        <v>0.59375</v>
      </c>
      <c r="C2728" s="7" t="s">
        <v>140</v>
      </c>
      <c r="D2728" s="4">
        <v>850</v>
      </c>
      <c r="E2728" s="4">
        <v>8.9</v>
      </c>
      <c r="F2728" s="4">
        <v>5.2999999999999999E-2</v>
      </c>
      <c r="G2728" s="4">
        <v>8.4</v>
      </c>
      <c r="H2728" s="4">
        <v>5.4</v>
      </c>
      <c r="I2728" s="4">
        <v>7.6</v>
      </c>
      <c r="J2728" s="4">
        <v>5</v>
      </c>
      <c r="K2728" s="4">
        <v>10.1</v>
      </c>
      <c r="L2728" s="4" t="s">
        <v>71</v>
      </c>
      <c r="M2728" s="4">
        <v>3.8</v>
      </c>
      <c r="N2728" s="4">
        <v>24.4</v>
      </c>
      <c r="O2728" s="4">
        <v>132.80000000000001</v>
      </c>
      <c r="P2728" s="4">
        <v>20.100000000000001</v>
      </c>
      <c r="Q2728" s="4" t="s">
        <v>71</v>
      </c>
      <c r="R2728" s="4">
        <v>4.66</v>
      </c>
      <c r="S2728" s="4">
        <v>133.1</v>
      </c>
      <c r="T2728" s="4">
        <v>-51.74</v>
      </c>
      <c r="U2728" s="4">
        <v>0.08</v>
      </c>
      <c r="V2728" s="4">
        <v>-7.91</v>
      </c>
      <c r="W2728" s="4">
        <v>0.09</v>
      </c>
    </row>
    <row r="2729" spans="1:23" ht="12.95" customHeight="1">
      <c r="A2729" s="12">
        <v>42081</v>
      </c>
      <c r="B2729" s="13">
        <v>0.59722222222222221</v>
      </c>
      <c r="C2729" s="7" t="s">
        <v>141</v>
      </c>
      <c r="D2729" s="4">
        <v>699</v>
      </c>
      <c r="E2729" s="4">
        <v>9.1</v>
      </c>
      <c r="F2729" s="4">
        <v>5.2999999999999999E-2</v>
      </c>
      <c r="G2729" s="4">
        <v>8.2799999999999994</v>
      </c>
      <c r="H2729" s="4">
        <v>4.51</v>
      </c>
      <c r="I2729" s="4">
        <v>5.8</v>
      </c>
      <c r="J2729" s="4">
        <v>2.2000000000000002</v>
      </c>
      <c r="K2729" s="4">
        <v>9.5</v>
      </c>
      <c r="L2729" s="4" t="s">
        <v>71</v>
      </c>
      <c r="M2729" s="4">
        <v>2.4500000000000002</v>
      </c>
      <c r="N2729" s="4">
        <v>41.7</v>
      </c>
      <c r="O2729" s="4">
        <v>41.7</v>
      </c>
      <c r="P2729" s="4">
        <v>22</v>
      </c>
      <c r="Q2729" s="4">
        <v>0.03</v>
      </c>
      <c r="R2729" s="4">
        <v>4.74</v>
      </c>
      <c r="S2729" s="4">
        <v>17</v>
      </c>
      <c r="T2729" s="4">
        <v>-50.8</v>
      </c>
      <c r="U2729" s="4">
        <v>0.16</v>
      </c>
      <c r="V2729" s="4">
        <v>-7.42</v>
      </c>
      <c r="W2729" s="4">
        <v>0.1</v>
      </c>
    </row>
    <row r="2730" spans="1:23" ht="12.95" customHeight="1">
      <c r="A2730" s="12">
        <v>42081</v>
      </c>
      <c r="B2730" s="13">
        <v>0.58680555555555558</v>
      </c>
      <c r="C2730" s="7" t="s">
        <v>142</v>
      </c>
      <c r="D2730" s="4">
        <v>492</v>
      </c>
      <c r="E2730" s="4">
        <v>7.9</v>
      </c>
      <c r="F2730" s="4">
        <v>3.9E-2</v>
      </c>
      <c r="G2730" s="4">
        <v>8.26</v>
      </c>
      <c r="H2730" s="4">
        <v>3.23</v>
      </c>
      <c r="I2730" s="4">
        <v>6.1</v>
      </c>
      <c r="J2730" s="4">
        <v>2.1</v>
      </c>
      <c r="K2730" s="4">
        <v>10.4</v>
      </c>
      <c r="L2730" s="4" t="s">
        <v>71</v>
      </c>
      <c r="M2730" s="4">
        <v>3.22</v>
      </c>
      <c r="N2730" s="4">
        <v>20.5</v>
      </c>
      <c r="O2730" s="4">
        <v>55</v>
      </c>
      <c r="P2730" s="4">
        <v>19.899999999999999</v>
      </c>
      <c r="Q2730" s="4" t="s">
        <v>71</v>
      </c>
      <c r="R2730" s="4">
        <v>7.04</v>
      </c>
      <c r="S2730" s="4">
        <v>26.9</v>
      </c>
      <c r="T2730" s="4">
        <v>-52.54</v>
      </c>
      <c r="U2730" s="4">
        <v>0.11</v>
      </c>
      <c r="V2730" s="4">
        <v>-7.85</v>
      </c>
      <c r="W2730" s="4">
        <v>0.1</v>
      </c>
    </row>
    <row r="2731" spans="1:23" ht="12.95" customHeight="1">
      <c r="A2731" s="12">
        <v>42081</v>
      </c>
      <c r="B2731" s="13">
        <v>0.57638888888888895</v>
      </c>
      <c r="C2731" s="4" t="s">
        <v>12</v>
      </c>
      <c r="D2731" s="4">
        <v>266</v>
      </c>
      <c r="E2731" s="4">
        <v>9</v>
      </c>
      <c r="F2731" s="4">
        <v>3.4000000000000002E-2</v>
      </c>
      <c r="G2731" s="4">
        <v>7.74</v>
      </c>
      <c r="H2731" s="4">
        <v>1.05</v>
      </c>
      <c r="I2731" s="4">
        <v>5.0999999999999996</v>
      </c>
      <c r="J2731" s="4">
        <v>2.1</v>
      </c>
      <c r="K2731" s="4">
        <v>10</v>
      </c>
      <c r="L2731" s="4" t="s">
        <v>71</v>
      </c>
      <c r="M2731" s="4">
        <v>2.33</v>
      </c>
      <c r="N2731" s="4">
        <v>10.8</v>
      </c>
      <c r="O2731" s="4">
        <v>20.3</v>
      </c>
      <c r="P2731" s="4">
        <v>19</v>
      </c>
      <c r="Q2731" s="4" t="s">
        <v>71</v>
      </c>
      <c r="R2731" s="4">
        <v>7.48</v>
      </c>
      <c r="S2731" s="4">
        <v>11.6</v>
      </c>
      <c r="T2731" s="4">
        <v>-53.17</v>
      </c>
      <c r="U2731" s="4">
        <v>0.08</v>
      </c>
      <c r="V2731" s="4">
        <v>-7.93</v>
      </c>
      <c r="W2731" s="4">
        <v>0.1</v>
      </c>
    </row>
    <row r="2732" spans="1:23" ht="12.95" customHeight="1">
      <c r="A2732" s="12">
        <v>42095</v>
      </c>
      <c r="B2732" s="13">
        <v>0.43472222222222223</v>
      </c>
      <c r="C2732" s="7" t="s">
        <v>146</v>
      </c>
      <c r="D2732" s="4">
        <v>46.6</v>
      </c>
      <c r="G2732" s="4">
        <v>7.09</v>
      </c>
      <c r="K2732" s="4">
        <v>1.4</v>
      </c>
      <c r="L2732" s="4">
        <v>2.15</v>
      </c>
      <c r="M2732" s="4">
        <v>0.99</v>
      </c>
      <c r="N2732" s="4">
        <v>0.3</v>
      </c>
      <c r="O2732" s="4">
        <v>0.7</v>
      </c>
      <c r="P2732" s="4">
        <v>2.5</v>
      </c>
      <c r="Q2732" s="4" t="s">
        <v>71</v>
      </c>
      <c r="R2732" s="4">
        <v>0.28000000000000003</v>
      </c>
      <c r="S2732" s="4">
        <v>2.5</v>
      </c>
      <c r="T2732" s="4">
        <v>-39.83</v>
      </c>
      <c r="U2732" s="4">
        <v>0.2</v>
      </c>
      <c r="V2732" s="4">
        <v>-5.74</v>
      </c>
      <c r="W2732" s="4">
        <v>0.05</v>
      </c>
    </row>
    <row r="2733" spans="1:23" ht="12.95" customHeight="1">
      <c r="A2733" s="12">
        <v>42095</v>
      </c>
      <c r="B2733" s="13">
        <v>0.45</v>
      </c>
      <c r="C2733" s="7" t="s">
        <v>147</v>
      </c>
      <c r="D2733" s="4">
        <v>21.4</v>
      </c>
      <c r="G2733" s="4">
        <v>6.39</v>
      </c>
      <c r="K2733" s="4">
        <v>1</v>
      </c>
      <c r="L2733" s="4">
        <v>0.35</v>
      </c>
      <c r="M2733" s="4">
        <v>7.0000000000000007E-2</v>
      </c>
      <c r="N2733" s="4">
        <v>0.1</v>
      </c>
      <c r="O2733" s="4">
        <v>0.5</v>
      </c>
      <c r="P2733" s="4">
        <v>2</v>
      </c>
      <c r="Q2733" s="4">
        <v>0.19</v>
      </c>
      <c r="R2733" s="4">
        <v>0.37</v>
      </c>
      <c r="S2733" s="4">
        <v>0.8</v>
      </c>
      <c r="T2733" s="4">
        <v>-44.3</v>
      </c>
      <c r="U2733" s="4">
        <v>0.2</v>
      </c>
      <c r="V2733" s="4">
        <v>-6.51</v>
      </c>
      <c r="W2733" s="4">
        <v>0.03</v>
      </c>
    </row>
    <row r="2734" spans="1:23" ht="12.95" customHeight="1">
      <c r="A2734" s="12">
        <v>42095</v>
      </c>
      <c r="B2734" s="13">
        <v>0.51874999999999993</v>
      </c>
      <c r="C2734" s="7" t="s">
        <v>148</v>
      </c>
      <c r="D2734" s="4">
        <v>23.7</v>
      </c>
      <c r="G2734" s="4">
        <v>6.46</v>
      </c>
      <c r="K2734" s="4">
        <v>1.1000000000000001</v>
      </c>
      <c r="L2734" s="4">
        <v>0.45</v>
      </c>
      <c r="M2734" s="4">
        <v>0.09</v>
      </c>
      <c r="N2734" s="4">
        <v>0.1</v>
      </c>
      <c r="O2734" s="4">
        <v>0.5</v>
      </c>
      <c r="P2734" s="4">
        <v>2</v>
      </c>
      <c r="Q2734" s="4" t="s">
        <v>71</v>
      </c>
      <c r="R2734" s="4">
        <v>0.45</v>
      </c>
      <c r="S2734" s="4">
        <v>1</v>
      </c>
      <c r="T2734" s="4">
        <v>-37.86</v>
      </c>
      <c r="U2734" s="4">
        <v>0.09</v>
      </c>
      <c r="V2734" s="4">
        <v>-5.47</v>
      </c>
      <c r="W2734" s="4">
        <v>0.08</v>
      </c>
    </row>
    <row r="2735" spans="1:23" ht="12.95" customHeight="1">
      <c r="A2735" s="12">
        <v>42095</v>
      </c>
      <c r="B2735" s="13">
        <v>0.48888888888888887</v>
      </c>
      <c r="C2735" s="7" t="s">
        <v>149</v>
      </c>
      <c r="D2735" s="4">
        <v>27.1</v>
      </c>
      <c r="G2735" s="4">
        <v>6.53</v>
      </c>
      <c r="K2735" s="4">
        <v>1</v>
      </c>
      <c r="L2735" s="4">
        <v>0.49</v>
      </c>
      <c r="M2735" s="4">
        <v>0.1</v>
      </c>
      <c r="N2735" s="4">
        <v>0.1</v>
      </c>
      <c r="O2735" s="4">
        <v>0.8</v>
      </c>
      <c r="P2735" s="4">
        <v>1.7</v>
      </c>
      <c r="Q2735" s="4">
        <v>0.01</v>
      </c>
      <c r="R2735" s="4">
        <v>0.51</v>
      </c>
      <c r="S2735" s="4">
        <v>1.3</v>
      </c>
      <c r="T2735" s="4">
        <v>-42.63</v>
      </c>
      <c r="U2735" s="4">
        <v>0.11</v>
      </c>
      <c r="V2735" s="4">
        <v>-6.12</v>
      </c>
      <c r="W2735" s="4">
        <v>0.04</v>
      </c>
    </row>
    <row r="2736" spans="1:23" ht="12.95" customHeight="1">
      <c r="A2736" s="12">
        <v>42095</v>
      </c>
      <c r="B2736" s="13">
        <v>0.4201388888888889</v>
      </c>
      <c r="C2736" s="7" t="s">
        <v>133</v>
      </c>
      <c r="D2736" s="4">
        <v>399</v>
      </c>
      <c r="E2736" s="4">
        <v>6.9</v>
      </c>
      <c r="F2736" s="4">
        <v>9.8000000000000004E-2</v>
      </c>
      <c r="G2736" s="4">
        <v>8.25</v>
      </c>
      <c r="H2736" s="4">
        <v>3.59</v>
      </c>
      <c r="I2736" s="4">
        <v>6.3</v>
      </c>
      <c r="J2736" s="4">
        <v>21.5</v>
      </c>
      <c r="K2736" s="4">
        <v>2.4</v>
      </c>
      <c r="L2736" s="4" t="s">
        <v>71</v>
      </c>
      <c r="M2736" s="4">
        <v>0.72</v>
      </c>
      <c r="N2736" s="4">
        <v>2</v>
      </c>
      <c r="O2736" s="4">
        <v>80.599999999999994</v>
      </c>
      <c r="P2736" s="4">
        <v>4</v>
      </c>
      <c r="Q2736" s="4" t="s">
        <v>71</v>
      </c>
      <c r="R2736" s="4">
        <v>1.03</v>
      </c>
      <c r="S2736" s="4">
        <v>22.9</v>
      </c>
      <c r="T2736" s="4">
        <v>-52.04</v>
      </c>
      <c r="U2736" s="4">
        <v>0.17</v>
      </c>
      <c r="V2736" s="4">
        <v>-7.88</v>
      </c>
      <c r="W2736" s="4">
        <v>0.12</v>
      </c>
    </row>
    <row r="2737" spans="1:23" ht="12.95" customHeight="1">
      <c r="A2737" s="12">
        <v>42095</v>
      </c>
      <c r="B2737" s="13">
        <v>0.42499999999999999</v>
      </c>
      <c r="C2737" s="7" t="s">
        <v>134</v>
      </c>
      <c r="D2737" s="4">
        <v>405</v>
      </c>
      <c r="E2737" s="4">
        <v>7.8</v>
      </c>
      <c r="F2737" s="4">
        <v>3.5999999999999997E-2</v>
      </c>
      <c r="G2737" s="4">
        <v>8.33</v>
      </c>
      <c r="H2737" s="4">
        <v>3.67</v>
      </c>
      <c r="I2737" s="4">
        <v>6.2</v>
      </c>
      <c r="J2737" s="4">
        <v>8</v>
      </c>
      <c r="K2737" s="4">
        <v>2.2000000000000002</v>
      </c>
      <c r="L2737" s="4" t="s">
        <v>71</v>
      </c>
      <c r="M2737" s="4">
        <v>0.5</v>
      </c>
      <c r="N2737" s="4">
        <v>1.4</v>
      </c>
      <c r="O2737" s="4">
        <v>82.7</v>
      </c>
      <c r="P2737" s="4">
        <v>4</v>
      </c>
      <c r="Q2737" s="4" t="s">
        <v>71</v>
      </c>
      <c r="R2737" s="4">
        <v>1.02</v>
      </c>
      <c r="S2737" s="4">
        <v>19.899999999999999</v>
      </c>
      <c r="T2737" s="4">
        <v>-52.28</v>
      </c>
      <c r="U2737" s="4">
        <v>0.12</v>
      </c>
      <c r="V2737" s="4">
        <v>-8.08</v>
      </c>
      <c r="W2737" s="4">
        <v>0.06</v>
      </c>
    </row>
    <row r="2738" spans="1:23" ht="12.95" customHeight="1">
      <c r="A2738" s="12">
        <v>42095</v>
      </c>
      <c r="B2738" s="13">
        <v>0.44166666666666665</v>
      </c>
      <c r="C2738" s="7" t="s">
        <v>135</v>
      </c>
      <c r="D2738" s="4">
        <v>203</v>
      </c>
      <c r="E2738" s="4">
        <v>5.7</v>
      </c>
      <c r="F2738" s="4">
        <v>4.4999999999999998E-2</v>
      </c>
      <c r="G2738" s="4">
        <v>7.54</v>
      </c>
      <c r="H2738" s="4">
        <v>0.59</v>
      </c>
      <c r="I2738" s="4">
        <v>5.8</v>
      </c>
      <c r="J2738" s="4">
        <v>3.9</v>
      </c>
      <c r="K2738" s="4">
        <v>11.7</v>
      </c>
      <c r="L2738" s="4" t="s">
        <v>71</v>
      </c>
      <c r="M2738" s="4">
        <v>1.83</v>
      </c>
      <c r="N2738" s="4">
        <v>6.9</v>
      </c>
      <c r="O2738" s="4">
        <v>13.6</v>
      </c>
      <c r="P2738" s="4">
        <v>20.3</v>
      </c>
      <c r="Q2738" s="4" t="s">
        <v>71</v>
      </c>
      <c r="R2738" s="4">
        <v>5.27</v>
      </c>
      <c r="S2738" s="4">
        <v>11.9</v>
      </c>
      <c r="T2738" s="4">
        <v>-51.23</v>
      </c>
      <c r="U2738" s="4">
        <v>0.14000000000000001</v>
      </c>
      <c r="V2738" s="4">
        <v>-7.89</v>
      </c>
      <c r="W2738" s="4">
        <v>7.0000000000000007E-2</v>
      </c>
    </row>
    <row r="2739" spans="1:23" ht="12.95" customHeight="1">
      <c r="A2739" s="12">
        <v>42095</v>
      </c>
      <c r="B2739" s="13"/>
      <c r="C2739" s="7" t="s">
        <v>136</v>
      </c>
      <c r="D2739" s="4">
        <v>47.2</v>
      </c>
      <c r="F2739" s="4">
        <v>2.4E-2</v>
      </c>
      <c r="G2739" s="4">
        <v>6.56</v>
      </c>
      <c r="H2739" s="4">
        <v>0.13</v>
      </c>
      <c r="I2739" s="4">
        <v>5.6</v>
      </c>
      <c r="J2739" s="4">
        <v>6.8</v>
      </c>
      <c r="K2739" s="4">
        <v>2.2999999999999998</v>
      </c>
      <c r="L2739" s="4" t="s">
        <v>71</v>
      </c>
      <c r="M2739" s="4">
        <v>0.26</v>
      </c>
      <c r="N2739" s="4">
        <v>2.4</v>
      </c>
      <c r="O2739" s="4">
        <v>2</v>
      </c>
      <c r="P2739" s="4">
        <v>2.9</v>
      </c>
      <c r="Q2739" s="4" t="s">
        <v>71</v>
      </c>
      <c r="R2739" s="4">
        <v>0.55000000000000004</v>
      </c>
      <c r="S2739" s="4">
        <v>8</v>
      </c>
      <c r="T2739" s="4">
        <v>-52.23</v>
      </c>
      <c r="U2739" s="4">
        <v>0.09</v>
      </c>
      <c r="V2739" s="4">
        <v>-7.91</v>
      </c>
      <c r="W2739" s="4">
        <v>0.02</v>
      </c>
    </row>
    <row r="2740" spans="1:23" ht="12.95" customHeight="1">
      <c r="A2740" s="12">
        <v>42095</v>
      </c>
      <c r="B2740" s="13">
        <v>0.46180555555555558</v>
      </c>
      <c r="C2740" s="7" t="s">
        <v>137</v>
      </c>
      <c r="D2740" s="4">
        <v>279</v>
      </c>
      <c r="E2740" s="4">
        <v>5.5</v>
      </c>
      <c r="F2740" s="4">
        <v>0.20799999999999999</v>
      </c>
      <c r="G2740" s="4">
        <v>8.0299999999999994</v>
      </c>
      <c r="H2740" s="4">
        <v>1.92</v>
      </c>
      <c r="I2740" s="4">
        <v>5.4</v>
      </c>
      <c r="J2740" s="4">
        <v>23</v>
      </c>
      <c r="K2740" s="4">
        <v>8</v>
      </c>
      <c r="L2740" s="4" t="s">
        <v>71</v>
      </c>
      <c r="M2740" s="4">
        <v>2.4700000000000002</v>
      </c>
      <c r="N2740" s="4">
        <v>10.8</v>
      </c>
      <c r="O2740" s="4">
        <v>30.5</v>
      </c>
      <c r="P2740" s="4">
        <v>14.2</v>
      </c>
      <c r="Q2740" s="4" t="s">
        <v>71</v>
      </c>
      <c r="R2740" s="4">
        <v>3.18</v>
      </c>
      <c r="S2740" s="4">
        <v>9.5</v>
      </c>
      <c r="T2740" s="4">
        <v>-47.91</v>
      </c>
      <c r="U2740" s="4">
        <v>0.18</v>
      </c>
      <c r="V2740" s="4">
        <v>-7.21</v>
      </c>
      <c r="W2740" s="4">
        <v>0.06</v>
      </c>
    </row>
    <row r="2741" spans="1:23" ht="12.95" customHeight="1">
      <c r="A2741" s="12">
        <v>42095</v>
      </c>
      <c r="B2741" s="13">
        <v>0.47222222222222227</v>
      </c>
      <c r="C2741" s="7" t="s">
        <v>138</v>
      </c>
      <c r="D2741" s="4">
        <v>475</v>
      </c>
      <c r="E2741" s="4">
        <v>5.8</v>
      </c>
      <c r="F2741" s="4">
        <v>0.29699999999999999</v>
      </c>
      <c r="G2741" s="4">
        <v>8.23</v>
      </c>
      <c r="H2741" s="4">
        <v>3.57</v>
      </c>
      <c r="I2741" s="4">
        <v>6.1</v>
      </c>
      <c r="J2741" s="4">
        <v>30.25</v>
      </c>
      <c r="K2741" s="4">
        <v>9.6999999999999993</v>
      </c>
      <c r="L2741" s="4">
        <v>0.03</v>
      </c>
      <c r="M2741" s="4">
        <v>3.63</v>
      </c>
      <c r="N2741" s="4">
        <v>10.4</v>
      </c>
      <c r="O2741" s="4">
        <v>72.3</v>
      </c>
      <c r="P2741" s="4">
        <v>16.8</v>
      </c>
      <c r="Q2741" s="4" t="s">
        <v>71</v>
      </c>
      <c r="R2741" s="4">
        <v>4.3499999999999996</v>
      </c>
      <c r="S2741" s="4">
        <v>22.7</v>
      </c>
      <c r="T2741" s="4">
        <v>-46.56</v>
      </c>
      <c r="U2741" s="4">
        <v>0.15</v>
      </c>
      <c r="V2741" s="4">
        <v>-7.16</v>
      </c>
      <c r="W2741" s="4">
        <v>0.04</v>
      </c>
    </row>
    <row r="2742" spans="1:23" ht="12.95" customHeight="1">
      <c r="A2742" s="12">
        <v>42095</v>
      </c>
      <c r="B2742" s="13">
        <v>0.4694444444444445</v>
      </c>
      <c r="C2742" s="7" t="s">
        <v>144</v>
      </c>
      <c r="D2742" s="4">
        <v>400</v>
      </c>
      <c r="E2742" s="4">
        <v>5.5</v>
      </c>
      <c r="F2742" s="4">
        <v>0.32</v>
      </c>
      <c r="G2742" s="4">
        <v>8.2200000000000006</v>
      </c>
      <c r="H2742" s="4">
        <v>3.07</v>
      </c>
      <c r="I2742" s="4">
        <v>5.8</v>
      </c>
      <c r="J2742" s="4">
        <v>30.25</v>
      </c>
      <c r="K2742" s="4">
        <v>9.6999999999999993</v>
      </c>
      <c r="L2742" s="4" t="s">
        <v>71</v>
      </c>
      <c r="M2742" s="4">
        <v>2.79</v>
      </c>
      <c r="N2742" s="4">
        <v>8.5</v>
      </c>
      <c r="O2742" s="4">
        <v>59.6</v>
      </c>
      <c r="P2742" s="4">
        <v>17</v>
      </c>
      <c r="Q2742" s="4" t="s">
        <v>71</v>
      </c>
      <c r="R2742" s="4">
        <v>3.01</v>
      </c>
      <c r="S2742" s="4">
        <v>13.7</v>
      </c>
      <c r="T2742" s="4">
        <v>-46.52</v>
      </c>
      <c r="U2742" s="4">
        <v>0.24</v>
      </c>
      <c r="V2742" s="4">
        <v>-7.07</v>
      </c>
      <c r="W2742" s="4">
        <v>0.04</v>
      </c>
    </row>
    <row r="2743" spans="1:23" ht="12.95" customHeight="1">
      <c r="A2743" s="12">
        <v>42095</v>
      </c>
      <c r="B2743" s="13">
        <v>0.4777777777777778</v>
      </c>
      <c r="C2743" s="7" t="s">
        <v>139</v>
      </c>
      <c r="D2743" s="4">
        <v>323</v>
      </c>
      <c r="E2743" s="4">
        <v>5.7</v>
      </c>
      <c r="F2743" s="4">
        <v>0.24299999999999999</v>
      </c>
      <c r="G2743" s="4">
        <v>8.0299999999999994</v>
      </c>
      <c r="H2743" s="4">
        <v>2.31</v>
      </c>
      <c r="I2743" s="4">
        <v>5.4</v>
      </c>
      <c r="J2743" s="4">
        <v>47</v>
      </c>
      <c r="K2743" s="4">
        <v>8.5</v>
      </c>
      <c r="L2743" s="4" t="s">
        <v>71</v>
      </c>
      <c r="M2743" s="4">
        <v>2.9</v>
      </c>
      <c r="N2743" s="4">
        <v>11.6</v>
      </c>
      <c r="O2743" s="4">
        <v>38.6</v>
      </c>
      <c r="P2743" s="4">
        <v>15.3</v>
      </c>
      <c r="Q2743" s="4" t="s">
        <v>71</v>
      </c>
      <c r="R2743" s="4">
        <v>3.45</v>
      </c>
      <c r="S2743" s="4">
        <v>11.4</v>
      </c>
      <c r="T2743" s="4">
        <v>-46.54</v>
      </c>
      <c r="U2743" s="4">
        <v>0.16</v>
      </c>
      <c r="V2743" s="4">
        <v>-7.23</v>
      </c>
      <c r="W2743" s="4">
        <v>7.0000000000000007E-2</v>
      </c>
    </row>
    <row r="2744" spans="1:23" ht="12.95" customHeight="1">
      <c r="A2744" s="12">
        <v>42095</v>
      </c>
      <c r="B2744" s="13">
        <v>0.52222222222222225</v>
      </c>
      <c r="C2744" s="7" t="s">
        <v>140</v>
      </c>
      <c r="D2744" s="4">
        <v>583</v>
      </c>
      <c r="E2744" s="4">
        <v>6.5</v>
      </c>
      <c r="F2744" s="4">
        <v>0.254</v>
      </c>
      <c r="G2744" s="4">
        <v>8.31</v>
      </c>
      <c r="H2744" s="4">
        <v>4.2699999999999996</v>
      </c>
      <c r="I2744" s="4">
        <v>6.9</v>
      </c>
      <c r="J2744" s="4">
        <v>36.000000000000007</v>
      </c>
      <c r="K2744" s="4">
        <v>8.9</v>
      </c>
      <c r="L2744" s="4" t="s">
        <v>71</v>
      </c>
      <c r="M2744" s="4">
        <v>4.09</v>
      </c>
      <c r="N2744" s="4">
        <v>14.9</v>
      </c>
      <c r="O2744" s="4">
        <v>90.8</v>
      </c>
      <c r="P2744" s="4">
        <v>16</v>
      </c>
      <c r="Q2744" s="4" t="s">
        <v>71</v>
      </c>
      <c r="R2744" s="4">
        <v>5.91</v>
      </c>
      <c r="S2744" s="4">
        <v>44.6</v>
      </c>
      <c r="T2744" s="4">
        <v>-47.1</v>
      </c>
      <c r="U2744" s="4">
        <v>0.17</v>
      </c>
      <c r="V2744" s="4">
        <v>-7.17</v>
      </c>
      <c r="W2744" s="4">
        <v>0.05</v>
      </c>
    </row>
    <row r="2745" spans="1:23" ht="12.95" customHeight="1">
      <c r="A2745" s="12">
        <v>42095</v>
      </c>
      <c r="B2745" s="13">
        <v>0.52500000000000002</v>
      </c>
      <c r="C2745" s="7" t="s">
        <v>141</v>
      </c>
      <c r="D2745" s="4">
        <v>475</v>
      </c>
      <c r="E2745" s="4">
        <v>6.5</v>
      </c>
      <c r="F2745" s="4">
        <v>0.41199999999999998</v>
      </c>
      <c r="G2745" s="4">
        <v>8.2799999999999994</v>
      </c>
      <c r="H2745" s="4">
        <v>3.83</v>
      </c>
      <c r="I2745" s="4">
        <v>5.8</v>
      </c>
      <c r="J2745" s="4">
        <v>35</v>
      </c>
      <c r="K2745" s="4">
        <v>9.3000000000000007</v>
      </c>
      <c r="L2745" s="4" t="s">
        <v>71</v>
      </c>
      <c r="M2745" s="4">
        <v>3.17</v>
      </c>
      <c r="N2745" s="4">
        <v>23.1</v>
      </c>
      <c r="O2745" s="4">
        <v>55.2</v>
      </c>
      <c r="P2745" s="4">
        <v>18</v>
      </c>
      <c r="Q2745" s="4" t="s">
        <v>71</v>
      </c>
      <c r="R2745" s="4">
        <v>5.55</v>
      </c>
      <c r="S2745" s="4">
        <v>9.3000000000000007</v>
      </c>
      <c r="T2745" s="4">
        <v>-42.38</v>
      </c>
      <c r="U2745" s="4">
        <v>0.16</v>
      </c>
      <c r="V2745" s="4">
        <v>-6.47</v>
      </c>
      <c r="W2745" s="4">
        <v>0.04</v>
      </c>
    </row>
    <row r="2746" spans="1:23" ht="12.95" customHeight="1">
      <c r="A2746" s="12">
        <v>42095</v>
      </c>
      <c r="B2746" s="13">
        <v>0.51388888888888895</v>
      </c>
      <c r="C2746" s="7" t="s">
        <v>142</v>
      </c>
      <c r="D2746" s="4">
        <v>344</v>
      </c>
      <c r="E2746" s="4">
        <v>6</v>
      </c>
      <c r="F2746" s="4">
        <v>0.23599999999999999</v>
      </c>
      <c r="G2746" s="4">
        <v>8.1</v>
      </c>
      <c r="H2746" s="4">
        <v>2.41</v>
      </c>
      <c r="I2746" s="4">
        <v>5.6</v>
      </c>
      <c r="J2746" s="4">
        <v>51.500000000000007</v>
      </c>
      <c r="K2746" s="4">
        <v>8.8000000000000007</v>
      </c>
      <c r="L2746" s="4" t="s">
        <v>71</v>
      </c>
      <c r="M2746" s="4">
        <v>3.12</v>
      </c>
      <c r="N2746" s="4">
        <v>12.3</v>
      </c>
      <c r="O2746" s="4">
        <v>41.2</v>
      </c>
      <c r="P2746" s="4">
        <v>15.9</v>
      </c>
      <c r="Q2746" s="4" t="s">
        <v>71</v>
      </c>
      <c r="R2746" s="4">
        <v>4.03</v>
      </c>
      <c r="S2746" s="4">
        <v>13.8</v>
      </c>
      <c r="T2746" s="4">
        <v>-46.59</v>
      </c>
      <c r="U2746" s="4">
        <v>0.11</v>
      </c>
      <c r="V2746" s="4">
        <v>-7.21</v>
      </c>
      <c r="W2746" s="4">
        <v>0.03</v>
      </c>
    </row>
    <row r="2747" spans="1:23" ht="12.95" customHeight="1">
      <c r="A2747" s="12">
        <v>42095</v>
      </c>
      <c r="B2747" s="13">
        <v>0.48402777777777778</v>
      </c>
      <c r="C2747" s="4" t="s">
        <v>12</v>
      </c>
      <c r="D2747" s="4">
        <v>260</v>
      </c>
      <c r="E2747" s="4">
        <v>6.5</v>
      </c>
      <c r="F2747" s="4">
        <v>0.11</v>
      </c>
      <c r="G2747" s="4">
        <v>7.84</v>
      </c>
      <c r="H2747" s="4">
        <v>1.1000000000000001</v>
      </c>
      <c r="I2747" s="4">
        <v>5.6</v>
      </c>
      <c r="J2747" s="4">
        <v>14.428571428571427</v>
      </c>
      <c r="K2747" s="4">
        <v>11.4</v>
      </c>
      <c r="L2747" s="4" t="s">
        <v>71</v>
      </c>
      <c r="M2747" s="4">
        <v>2.97</v>
      </c>
      <c r="N2747" s="4">
        <v>9.6</v>
      </c>
      <c r="O2747" s="4">
        <v>21.3</v>
      </c>
      <c r="P2747" s="4">
        <v>21.5</v>
      </c>
      <c r="Q2747" s="4" t="s">
        <v>71</v>
      </c>
      <c r="R2747" s="4">
        <v>6.11</v>
      </c>
      <c r="S2747" s="4">
        <v>11.9</v>
      </c>
      <c r="T2747" s="4">
        <v>-51.4</v>
      </c>
      <c r="U2747" s="4">
        <v>0.15</v>
      </c>
      <c r="V2747" s="4">
        <v>-7.86</v>
      </c>
      <c r="W2747" s="4">
        <v>0.03</v>
      </c>
    </row>
    <row r="2748" spans="1:23" ht="12.95" customHeight="1">
      <c r="A2748" s="12">
        <v>42110</v>
      </c>
      <c r="B2748" s="13">
        <v>0.51041666666666663</v>
      </c>
      <c r="C2748" s="7" t="s">
        <v>146</v>
      </c>
      <c r="D2748" s="4">
        <v>30</v>
      </c>
      <c r="G2748" s="4">
        <v>6.79</v>
      </c>
      <c r="K2748" s="4">
        <v>0.6</v>
      </c>
      <c r="L2748" s="4">
        <v>0.96</v>
      </c>
      <c r="M2748" s="4">
        <v>0.3</v>
      </c>
      <c r="N2748" s="4">
        <v>0.2</v>
      </c>
      <c r="O2748" s="4">
        <v>0.7</v>
      </c>
      <c r="P2748" s="4">
        <v>1</v>
      </c>
      <c r="Q2748" s="4">
        <v>0.01</v>
      </c>
      <c r="R2748" s="4">
        <v>0.36</v>
      </c>
      <c r="S2748" s="4">
        <v>0.7</v>
      </c>
      <c r="T2748" s="4">
        <v>-47.91</v>
      </c>
      <c r="U2748" s="4">
        <v>7.0000000000000007E-2</v>
      </c>
      <c r="V2748" s="4">
        <v>-7.14</v>
      </c>
      <c r="W2748" s="4">
        <v>0.11</v>
      </c>
    </row>
    <row r="2749" spans="1:23" ht="12.95" customHeight="1">
      <c r="A2749" s="12">
        <v>42110</v>
      </c>
      <c r="B2749" s="13">
        <v>0.54166666666666663</v>
      </c>
      <c r="C2749" s="7" t="s">
        <v>147</v>
      </c>
      <c r="D2749" s="4">
        <v>17.600000000000001</v>
      </c>
      <c r="G2749" s="4">
        <v>6.23</v>
      </c>
      <c r="K2749" s="4">
        <v>0.9</v>
      </c>
      <c r="L2749" s="4">
        <v>0.19</v>
      </c>
      <c r="M2749" s="4">
        <v>0.1</v>
      </c>
      <c r="N2749" s="4">
        <v>0.2</v>
      </c>
      <c r="O2749" s="4">
        <v>0.5</v>
      </c>
      <c r="P2749" s="4">
        <v>1.7</v>
      </c>
      <c r="Q2749" s="4">
        <v>0.01</v>
      </c>
      <c r="R2749" s="4">
        <v>0.41</v>
      </c>
      <c r="S2749" s="4">
        <v>0.7</v>
      </c>
      <c r="T2749" s="4">
        <v>-42.49</v>
      </c>
      <c r="U2749" s="4">
        <v>0.28000000000000003</v>
      </c>
      <c r="V2749" s="4">
        <v>-6.87</v>
      </c>
      <c r="W2749" s="4">
        <v>0.08</v>
      </c>
    </row>
    <row r="2750" spans="1:23" ht="12.95" customHeight="1">
      <c r="A2750" s="12">
        <v>42110</v>
      </c>
      <c r="B2750" s="13">
        <v>0.59027777777777779</v>
      </c>
      <c r="C2750" s="7" t="s">
        <v>148</v>
      </c>
      <c r="D2750" s="4">
        <v>20.5</v>
      </c>
      <c r="G2750" s="4">
        <v>6.39</v>
      </c>
      <c r="K2750" s="4">
        <v>0.8</v>
      </c>
      <c r="L2750" s="4">
        <v>0.34</v>
      </c>
      <c r="M2750" s="4">
        <v>0.15</v>
      </c>
      <c r="N2750" s="4">
        <v>0.2</v>
      </c>
      <c r="O2750" s="4">
        <v>0.5</v>
      </c>
      <c r="P2750" s="4">
        <v>1.3</v>
      </c>
      <c r="Q2750" s="4">
        <v>0.01</v>
      </c>
      <c r="R2750" s="4">
        <v>0.34</v>
      </c>
      <c r="S2750" s="4">
        <v>1.1000000000000001</v>
      </c>
      <c r="T2750" s="4">
        <v>-49.66</v>
      </c>
      <c r="U2750" s="4">
        <v>0.27</v>
      </c>
      <c r="V2750" s="4">
        <v>-7.86</v>
      </c>
      <c r="W2750" s="4">
        <v>0.08</v>
      </c>
    </row>
    <row r="2751" spans="1:23" ht="12.95" customHeight="1">
      <c r="A2751" s="12">
        <v>42110</v>
      </c>
      <c r="B2751" s="13">
        <v>0.57291666666666663</v>
      </c>
      <c r="C2751" s="7" t="s">
        <v>149</v>
      </c>
      <c r="D2751" s="4">
        <v>39.6</v>
      </c>
      <c r="G2751" s="4">
        <v>6.83</v>
      </c>
      <c r="K2751" s="4">
        <v>1.2</v>
      </c>
      <c r="L2751" s="4">
        <v>0.89</v>
      </c>
      <c r="M2751" s="4">
        <v>0.5</v>
      </c>
      <c r="N2751" s="4">
        <v>0.3</v>
      </c>
      <c r="O2751" s="4">
        <v>1.1000000000000001</v>
      </c>
      <c r="P2751" s="4">
        <v>2</v>
      </c>
      <c r="Q2751" s="4" t="s">
        <v>71</v>
      </c>
      <c r="R2751" s="4">
        <v>0.78</v>
      </c>
      <c r="S2751" s="4">
        <v>2</v>
      </c>
      <c r="T2751" s="4">
        <v>-44.69</v>
      </c>
      <c r="U2751" s="4">
        <v>0.19</v>
      </c>
      <c r="V2751" s="4">
        <v>-7.09</v>
      </c>
      <c r="W2751" s="4">
        <v>0.05</v>
      </c>
    </row>
    <row r="2752" spans="1:23" ht="12.95" customHeight="1">
      <c r="A2752" s="12">
        <v>42110</v>
      </c>
      <c r="B2752" s="13">
        <v>0.50347222222222221</v>
      </c>
      <c r="C2752" s="7" t="s">
        <v>133</v>
      </c>
      <c r="D2752" s="4">
        <v>481</v>
      </c>
      <c r="E2752" s="4">
        <v>10.7</v>
      </c>
      <c r="F2752" s="4">
        <v>1.2E-2</v>
      </c>
      <c r="G2752" s="4">
        <v>7.83</v>
      </c>
      <c r="H2752" s="4">
        <v>3.01</v>
      </c>
      <c r="I2752" s="4">
        <v>6.3</v>
      </c>
      <c r="J2752" s="4">
        <v>18.625</v>
      </c>
      <c r="K2752" s="4">
        <v>2.5</v>
      </c>
      <c r="L2752" s="4" t="s">
        <v>71</v>
      </c>
      <c r="M2752" s="4">
        <v>0.51</v>
      </c>
      <c r="N2752" s="4">
        <v>1.9</v>
      </c>
      <c r="O2752" s="4">
        <v>69.599999999999994</v>
      </c>
      <c r="P2752" s="4">
        <v>4.5999999999999996</v>
      </c>
      <c r="Q2752" s="4" t="s">
        <v>71</v>
      </c>
      <c r="R2752" s="4">
        <v>0.92</v>
      </c>
      <c r="S2752" s="4">
        <v>27.8</v>
      </c>
      <c r="T2752" s="4">
        <v>-52.05</v>
      </c>
      <c r="U2752" s="4">
        <v>0.16</v>
      </c>
      <c r="V2752" s="4">
        <v>-7.97</v>
      </c>
      <c r="W2752" s="4">
        <v>0.04</v>
      </c>
    </row>
    <row r="2753" spans="1:23" ht="12.95" customHeight="1">
      <c r="A2753" s="12">
        <v>42110</v>
      </c>
      <c r="B2753" s="13">
        <v>0.5</v>
      </c>
      <c r="C2753" s="7" t="s">
        <v>134</v>
      </c>
      <c r="D2753" s="4">
        <v>454</v>
      </c>
      <c r="E2753" s="4">
        <v>9.1999999999999993</v>
      </c>
      <c r="F2753" s="4">
        <v>6.0000000000000001E-3</v>
      </c>
      <c r="G2753" s="4">
        <v>8.01</v>
      </c>
      <c r="H2753" s="4">
        <v>2.12</v>
      </c>
      <c r="I2753" s="4">
        <v>6.3</v>
      </c>
      <c r="J2753" s="4">
        <v>5</v>
      </c>
      <c r="K2753" s="4">
        <v>2.2999999999999998</v>
      </c>
      <c r="L2753" s="4" t="s">
        <v>71</v>
      </c>
      <c r="M2753" s="4">
        <v>0.34</v>
      </c>
      <c r="N2753" s="4">
        <v>1.3</v>
      </c>
      <c r="O2753" s="4">
        <v>50.9</v>
      </c>
      <c r="P2753" s="4">
        <v>4.2</v>
      </c>
      <c r="Q2753" s="4" t="s">
        <v>71</v>
      </c>
      <c r="R2753" s="4">
        <v>1.02</v>
      </c>
      <c r="S2753" s="4">
        <v>22.1</v>
      </c>
      <c r="T2753" s="4">
        <v>-52.29</v>
      </c>
      <c r="U2753" s="4">
        <v>0.18</v>
      </c>
      <c r="V2753" s="4">
        <v>-8.08</v>
      </c>
      <c r="W2753" s="4">
        <v>0.01</v>
      </c>
    </row>
    <row r="2754" spans="1:23" ht="12.95" customHeight="1">
      <c r="A2754" s="12">
        <v>42110</v>
      </c>
      <c r="B2754" s="13">
        <v>0.54513888888888895</v>
      </c>
      <c r="C2754" s="7" t="s">
        <v>135</v>
      </c>
      <c r="D2754" s="4">
        <v>211</v>
      </c>
      <c r="E2754" s="4">
        <v>11</v>
      </c>
      <c r="F2754" s="4">
        <v>3.5000000000000003E-2</v>
      </c>
      <c r="G2754" s="4">
        <v>7.34</v>
      </c>
      <c r="H2754" s="4">
        <v>0.68</v>
      </c>
      <c r="I2754" s="4">
        <v>5.7</v>
      </c>
      <c r="J2754" s="4">
        <v>4.4000000000000004</v>
      </c>
      <c r="K2754" s="4">
        <v>9.6999999999999993</v>
      </c>
      <c r="L2754" s="4" t="s">
        <v>71</v>
      </c>
      <c r="M2754" s="4">
        <v>1.72</v>
      </c>
      <c r="N2754" s="4">
        <v>7.7</v>
      </c>
      <c r="O2754" s="4">
        <v>13.9</v>
      </c>
      <c r="P2754" s="4">
        <v>15.4</v>
      </c>
      <c r="Q2754" s="4" t="s">
        <v>71</v>
      </c>
      <c r="R2754" s="4">
        <v>5.55</v>
      </c>
      <c r="S2754" s="4">
        <v>12.5</v>
      </c>
      <c r="T2754" s="4">
        <v>-51.73</v>
      </c>
      <c r="U2754" s="4">
        <v>0.1</v>
      </c>
      <c r="V2754" s="4">
        <v>-8.0299999999999994</v>
      </c>
      <c r="W2754" s="4">
        <v>7.0000000000000007E-2</v>
      </c>
    </row>
    <row r="2755" spans="1:23" ht="12.95" customHeight="1">
      <c r="A2755" s="12">
        <v>42110</v>
      </c>
      <c r="B2755" s="13">
        <v>0.52777777777777779</v>
      </c>
      <c r="C2755" s="7" t="s">
        <v>136</v>
      </c>
      <c r="D2755" s="4">
        <v>49.8</v>
      </c>
      <c r="E2755" s="4">
        <v>11.3</v>
      </c>
      <c r="F2755" s="4">
        <v>3.3000000000000002E-2</v>
      </c>
      <c r="G2755" s="4">
        <v>6.59</v>
      </c>
      <c r="H2755" s="4">
        <v>0.12</v>
      </c>
      <c r="I2755" s="4">
        <v>4.9000000000000004</v>
      </c>
      <c r="J2755" s="4">
        <v>3.8</v>
      </c>
      <c r="K2755" s="4">
        <v>2.2999999999999998</v>
      </c>
      <c r="L2755" s="4" t="s">
        <v>71</v>
      </c>
      <c r="M2755" s="4">
        <v>0.22</v>
      </c>
      <c r="N2755" s="4">
        <v>2.4</v>
      </c>
      <c r="O2755" s="4">
        <v>1.8</v>
      </c>
      <c r="P2755" s="4">
        <v>2.9</v>
      </c>
      <c r="Q2755" s="4" t="s">
        <v>71</v>
      </c>
      <c r="R2755" s="4">
        <v>0.44</v>
      </c>
      <c r="S2755" s="4">
        <v>8.1</v>
      </c>
      <c r="T2755" s="4">
        <v>-52.2</v>
      </c>
      <c r="U2755" s="4">
        <v>0.17</v>
      </c>
      <c r="V2755" s="4">
        <v>-8.08</v>
      </c>
      <c r="W2755" s="4">
        <v>0.03</v>
      </c>
    </row>
    <row r="2756" spans="1:23" ht="12.95" customHeight="1">
      <c r="A2756" s="12">
        <v>42110</v>
      </c>
      <c r="B2756" s="13">
        <v>0.54861111111111105</v>
      </c>
      <c r="C2756" s="7" t="s">
        <v>137</v>
      </c>
      <c r="D2756" s="4">
        <v>367</v>
      </c>
      <c r="E2756" s="4">
        <v>11.2</v>
      </c>
      <c r="F2756" s="4">
        <v>4.1000000000000002E-2</v>
      </c>
      <c r="G2756" s="4">
        <v>8.06</v>
      </c>
      <c r="H2756" s="4">
        <v>2.46</v>
      </c>
      <c r="I2756" s="4">
        <v>5.3</v>
      </c>
      <c r="J2756" s="4">
        <v>2.2999999999999998</v>
      </c>
      <c r="K2756" s="4">
        <v>8.6999999999999993</v>
      </c>
      <c r="L2756" s="4" t="s">
        <v>71</v>
      </c>
      <c r="M2756" s="4">
        <v>2.54</v>
      </c>
      <c r="N2756" s="4">
        <v>16.600000000000001</v>
      </c>
      <c r="O2756" s="4">
        <v>37.200000000000003</v>
      </c>
      <c r="P2756" s="4">
        <v>15.6</v>
      </c>
      <c r="Q2756" s="4" t="s">
        <v>71</v>
      </c>
      <c r="R2756" s="4">
        <v>5.34</v>
      </c>
      <c r="S2756" s="4">
        <v>14.2</v>
      </c>
      <c r="T2756" s="4">
        <v>-51.43</v>
      </c>
      <c r="U2756" s="4">
        <v>0.23</v>
      </c>
      <c r="V2756" s="4">
        <v>-8.02</v>
      </c>
      <c r="W2756" s="4">
        <v>7.0000000000000007E-2</v>
      </c>
    </row>
    <row r="2757" spans="1:23" ht="12.95" customHeight="1">
      <c r="A2757" s="12">
        <v>42110</v>
      </c>
      <c r="B2757" s="13">
        <v>0.55902777777777779</v>
      </c>
      <c r="C2757" s="7" t="s">
        <v>138</v>
      </c>
      <c r="D2757" s="4">
        <v>670</v>
      </c>
      <c r="E2757" s="4">
        <v>12.5</v>
      </c>
      <c r="F2757" s="4">
        <v>6.6000000000000003E-2</v>
      </c>
      <c r="G2757" s="4">
        <v>8.39</v>
      </c>
      <c r="H2757" s="4">
        <v>4.9400000000000004</v>
      </c>
      <c r="I2757" s="4">
        <v>6.2</v>
      </c>
      <c r="J2757" s="4">
        <v>4.8</v>
      </c>
      <c r="K2757" s="4">
        <v>11.7</v>
      </c>
      <c r="L2757" s="4" t="s">
        <v>71</v>
      </c>
      <c r="M2757" s="4">
        <v>3.54</v>
      </c>
      <c r="N2757" s="4">
        <v>12.3</v>
      </c>
      <c r="O2757" s="4">
        <v>106.3</v>
      </c>
      <c r="P2757" s="4">
        <v>21.3</v>
      </c>
      <c r="Q2757" s="4" t="s">
        <v>71</v>
      </c>
      <c r="R2757" s="4">
        <v>4.12</v>
      </c>
      <c r="S2757" s="4">
        <v>45</v>
      </c>
      <c r="T2757" s="4">
        <v>-51.92</v>
      </c>
      <c r="U2757" s="4">
        <v>0.25</v>
      </c>
      <c r="V2757" s="4">
        <v>-7.98</v>
      </c>
      <c r="W2757" s="4">
        <v>0.12</v>
      </c>
    </row>
    <row r="2758" spans="1:23" ht="12.95" customHeight="1">
      <c r="A2758" s="12">
        <v>42110</v>
      </c>
      <c r="B2758" s="13">
        <v>0.55555555555555558</v>
      </c>
      <c r="C2758" s="7" t="s">
        <v>144</v>
      </c>
      <c r="D2758" s="4">
        <v>599</v>
      </c>
      <c r="E2758" s="4">
        <v>12.6</v>
      </c>
      <c r="F2758" s="4">
        <v>6.2E-2</v>
      </c>
      <c r="G2758" s="4">
        <v>8.36</v>
      </c>
      <c r="H2758" s="4">
        <v>4.6500000000000004</v>
      </c>
      <c r="I2758" s="4">
        <v>6.2</v>
      </c>
      <c r="J2758" s="4">
        <v>8.1</v>
      </c>
      <c r="K2758" s="4">
        <v>10.7</v>
      </c>
      <c r="L2758" s="4" t="s">
        <v>71</v>
      </c>
      <c r="M2758" s="4">
        <v>2.98</v>
      </c>
      <c r="N2758" s="4">
        <v>9.4</v>
      </c>
      <c r="O2758" s="4">
        <v>98.7</v>
      </c>
      <c r="P2758" s="4">
        <v>20.8</v>
      </c>
      <c r="Q2758" s="4" t="s">
        <v>71</v>
      </c>
      <c r="R2758" s="4">
        <v>4.3600000000000003</v>
      </c>
      <c r="S2758" s="4">
        <v>28.2</v>
      </c>
      <c r="T2758" s="4">
        <v>-52.02</v>
      </c>
      <c r="U2758" s="4">
        <v>0.3</v>
      </c>
      <c r="V2758" s="4">
        <v>-7.79</v>
      </c>
      <c r="W2758" s="4">
        <v>7.0000000000000007E-2</v>
      </c>
    </row>
    <row r="2759" spans="1:23" ht="12.95" customHeight="1">
      <c r="A2759" s="12">
        <v>42110</v>
      </c>
      <c r="B2759" s="13">
        <v>0.5625</v>
      </c>
      <c r="C2759" s="7" t="s">
        <v>139</v>
      </c>
      <c r="D2759" s="4">
        <v>461</v>
      </c>
      <c r="E2759" s="4">
        <v>12.4</v>
      </c>
      <c r="F2759" s="4">
        <v>4.4999999999999998E-2</v>
      </c>
      <c r="G2759" s="4">
        <v>8.31</v>
      </c>
      <c r="H2759" s="4">
        <v>3.18</v>
      </c>
      <c r="I2759" s="4">
        <v>5.2</v>
      </c>
      <c r="J2759" s="4">
        <v>3.3</v>
      </c>
      <c r="K2759" s="4">
        <v>10.4</v>
      </c>
      <c r="L2759" s="4" t="s">
        <v>71</v>
      </c>
      <c r="M2759" s="4">
        <v>3.01</v>
      </c>
      <c r="N2759" s="4">
        <v>19.3</v>
      </c>
      <c r="O2759" s="4">
        <v>51.6</v>
      </c>
      <c r="P2759" s="4">
        <v>19.5</v>
      </c>
      <c r="Q2759" s="4" t="s">
        <v>71</v>
      </c>
      <c r="R2759" s="4">
        <v>5.99</v>
      </c>
      <c r="S2759" s="4">
        <v>19.8</v>
      </c>
      <c r="T2759" s="4">
        <v>-51.55</v>
      </c>
      <c r="U2759" s="4">
        <v>0.17</v>
      </c>
      <c r="V2759" s="4">
        <v>-7.86</v>
      </c>
      <c r="W2759" s="4">
        <v>0.08</v>
      </c>
    </row>
    <row r="2760" spans="1:23" ht="12.95" customHeight="1">
      <c r="A2760" s="12">
        <v>42110</v>
      </c>
      <c r="B2760" s="13">
        <v>0.59375</v>
      </c>
      <c r="C2760" s="7" t="s">
        <v>140</v>
      </c>
      <c r="D2760" s="4">
        <v>866</v>
      </c>
      <c r="E2760" s="4">
        <v>12.6</v>
      </c>
      <c r="F2760" s="4">
        <v>5.7000000000000002E-2</v>
      </c>
      <c r="G2760" s="4">
        <v>8.24</v>
      </c>
      <c r="H2760" s="4">
        <v>5.57</v>
      </c>
      <c r="I2760" s="4">
        <v>7.7</v>
      </c>
      <c r="J2760" s="4">
        <v>5</v>
      </c>
      <c r="K2760" s="4">
        <v>10.1</v>
      </c>
      <c r="L2760" s="4" t="s">
        <v>71</v>
      </c>
      <c r="M2760" s="4">
        <v>4.0999999999999996</v>
      </c>
      <c r="N2760" s="4">
        <v>25.6</v>
      </c>
      <c r="O2760" s="4">
        <v>138.19999999999999</v>
      </c>
      <c r="P2760" s="4">
        <v>19.899999999999999</v>
      </c>
      <c r="Q2760" s="4" t="s">
        <v>71</v>
      </c>
      <c r="R2760" s="4">
        <v>4.4400000000000004</v>
      </c>
      <c r="S2760" s="4">
        <v>141</v>
      </c>
      <c r="T2760" s="4">
        <v>-51.42</v>
      </c>
      <c r="U2760" s="4">
        <v>0.15</v>
      </c>
      <c r="V2760" s="4">
        <v>-7.89</v>
      </c>
      <c r="W2760" s="4">
        <v>7.0000000000000007E-2</v>
      </c>
    </row>
    <row r="2761" spans="1:23" ht="12.95" customHeight="1">
      <c r="A2761" s="12">
        <v>42110</v>
      </c>
      <c r="B2761" s="13">
        <v>0.59722222222222221</v>
      </c>
      <c r="C2761" s="7" t="s">
        <v>141</v>
      </c>
      <c r="D2761" s="4">
        <v>725</v>
      </c>
      <c r="E2761" s="4">
        <v>13</v>
      </c>
      <c r="F2761" s="4">
        <v>5.2999999999999999E-2</v>
      </c>
      <c r="G2761" s="4">
        <v>8.2799999999999994</v>
      </c>
      <c r="H2761" s="4">
        <v>4.7</v>
      </c>
      <c r="I2761" s="4">
        <v>5.5</v>
      </c>
      <c r="J2761" s="4">
        <v>11.8</v>
      </c>
      <c r="K2761" s="4">
        <v>9.6</v>
      </c>
      <c r="L2761" s="4" t="s">
        <v>71</v>
      </c>
      <c r="M2761" s="4">
        <v>2.46</v>
      </c>
      <c r="N2761" s="4">
        <v>43.3</v>
      </c>
      <c r="O2761" s="4">
        <v>44.5</v>
      </c>
      <c r="P2761" s="4">
        <v>22.6</v>
      </c>
      <c r="Q2761" s="4" t="s">
        <v>71</v>
      </c>
      <c r="R2761" s="4">
        <v>5.15</v>
      </c>
      <c r="S2761" s="4">
        <v>17.600000000000001</v>
      </c>
      <c r="T2761" s="4">
        <v>-49.81</v>
      </c>
      <c r="U2761" s="4">
        <v>0.16</v>
      </c>
      <c r="V2761" s="4">
        <v>-7.56</v>
      </c>
      <c r="W2761" s="4">
        <v>0.05</v>
      </c>
    </row>
    <row r="2762" spans="1:23" ht="12.95" customHeight="1">
      <c r="A2762" s="12">
        <v>42110</v>
      </c>
      <c r="B2762" s="13">
        <v>0.58680555555555558</v>
      </c>
      <c r="C2762" s="7" t="s">
        <v>142</v>
      </c>
      <c r="D2762" s="4">
        <v>476</v>
      </c>
      <c r="E2762" s="4">
        <v>11.8</v>
      </c>
      <c r="F2762" s="4">
        <v>4.4999999999999998E-2</v>
      </c>
      <c r="G2762" s="4">
        <v>8.2899999999999991</v>
      </c>
      <c r="H2762" s="4">
        <v>3.13</v>
      </c>
      <c r="I2762" s="4">
        <v>5.0999999999999996</v>
      </c>
      <c r="J2762" s="4">
        <v>1.8</v>
      </c>
      <c r="K2762" s="4">
        <v>10.3</v>
      </c>
      <c r="L2762" s="4" t="s">
        <v>71</v>
      </c>
      <c r="M2762" s="4">
        <v>3.1</v>
      </c>
      <c r="N2762" s="4">
        <v>20</v>
      </c>
      <c r="O2762" s="4">
        <v>53.1</v>
      </c>
      <c r="P2762" s="4">
        <v>19.5</v>
      </c>
      <c r="Q2762" s="4" t="s">
        <v>71</v>
      </c>
      <c r="R2762" s="4">
        <v>6.58</v>
      </c>
      <c r="S2762" s="4">
        <v>25.9</v>
      </c>
      <c r="T2762" s="4">
        <v>-51.15</v>
      </c>
      <c r="U2762" s="4">
        <v>0.47</v>
      </c>
      <c r="V2762" s="4">
        <v>-7.55</v>
      </c>
      <c r="W2762" s="4">
        <v>0.11</v>
      </c>
    </row>
    <row r="2763" spans="1:23" ht="12.95" customHeight="1">
      <c r="A2763" s="12">
        <v>42110</v>
      </c>
      <c r="B2763" s="13">
        <v>0.57638888888888895</v>
      </c>
      <c r="C2763" s="4" t="s">
        <v>12</v>
      </c>
      <c r="D2763" s="4">
        <v>265</v>
      </c>
      <c r="E2763" s="4">
        <v>12.5</v>
      </c>
      <c r="F2763" s="4">
        <v>4.2000000000000003E-2</v>
      </c>
      <c r="G2763" s="4">
        <v>7.82</v>
      </c>
      <c r="H2763" s="4">
        <v>1.08</v>
      </c>
      <c r="I2763" s="4">
        <v>8</v>
      </c>
      <c r="J2763" s="4">
        <v>4</v>
      </c>
      <c r="K2763" s="4">
        <v>9.9</v>
      </c>
      <c r="L2763" s="4" t="s">
        <v>71</v>
      </c>
      <c r="M2763" s="4">
        <v>2.27</v>
      </c>
      <c r="N2763" s="4">
        <v>10.3</v>
      </c>
      <c r="O2763" s="4">
        <v>21.8</v>
      </c>
      <c r="P2763" s="4">
        <v>19</v>
      </c>
      <c r="Q2763" s="4" t="s">
        <v>71</v>
      </c>
      <c r="R2763" s="4">
        <v>7.09</v>
      </c>
      <c r="S2763" s="4">
        <v>12.7</v>
      </c>
      <c r="T2763" s="4">
        <v>-52.3</v>
      </c>
      <c r="U2763" s="4">
        <v>0.31</v>
      </c>
      <c r="V2763" s="4">
        <v>-7.9</v>
      </c>
      <c r="W2763" s="4">
        <v>0.06</v>
      </c>
    </row>
    <row r="2764" spans="1:23" ht="12.95" customHeight="1">
      <c r="A2764" s="12">
        <v>42128</v>
      </c>
      <c r="B2764" s="13">
        <v>0.59513888888888888</v>
      </c>
      <c r="C2764" s="7" t="s">
        <v>146</v>
      </c>
      <c r="D2764" s="4">
        <v>26.1</v>
      </c>
      <c r="G2764" s="4">
        <v>6.75</v>
      </c>
      <c r="K2764" s="4">
        <v>0.2</v>
      </c>
      <c r="L2764" s="4">
        <v>0.72</v>
      </c>
      <c r="M2764" s="4">
        <v>0.31</v>
      </c>
      <c r="N2764" s="4">
        <v>0.1</v>
      </c>
      <c r="O2764" s="4">
        <v>0.9</v>
      </c>
      <c r="P2764" s="4">
        <v>0.3</v>
      </c>
      <c r="Q2764" s="4" t="s">
        <v>71</v>
      </c>
      <c r="R2764" s="4">
        <v>0.32</v>
      </c>
      <c r="S2764" s="4">
        <v>1</v>
      </c>
      <c r="T2764" s="4">
        <v>-65.33</v>
      </c>
      <c r="U2764" s="4">
        <v>0.13</v>
      </c>
      <c r="V2764" s="4">
        <v>-9.25</v>
      </c>
      <c r="W2764" s="4">
        <v>0.05</v>
      </c>
    </row>
    <row r="2765" spans="1:23" ht="12.95" customHeight="1">
      <c r="A2765" s="12">
        <v>42128</v>
      </c>
      <c r="B2765" s="13">
        <v>0.65277777777777779</v>
      </c>
      <c r="C2765" s="7" t="s">
        <v>147</v>
      </c>
      <c r="D2765" s="4">
        <v>16.2</v>
      </c>
      <c r="G2765" s="4">
        <v>6.3</v>
      </c>
      <c r="K2765" s="4">
        <v>0.2</v>
      </c>
      <c r="L2765" s="4">
        <v>0.22</v>
      </c>
      <c r="M2765" s="4">
        <v>7.0000000000000007E-2</v>
      </c>
      <c r="N2765" s="4">
        <v>0.1</v>
      </c>
      <c r="O2765" s="4">
        <v>0.8</v>
      </c>
      <c r="P2765" s="4">
        <v>0.4</v>
      </c>
      <c r="Q2765" s="4">
        <v>0.02</v>
      </c>
      <c r="R2765" s="4">
        <v>0.57999999999999996</v>
      </c>
      <c r="S2765" s="4">
        <v>0.8</v>
      </c>
      <c r="T2765" s="4">
        <v>-62.81</v>
      </c>
      <c r="U2765" s="4">
        <v>0.2</v>
      </c>
      <c r="V2765" s="4">
        <v>-9.0500000000000007</v>
      </c>
      <c r="W2765" s="4">
        <v>0.11</v>
      </c>
    </row>
    <row r="2766" spans="1:23" ht="12.95" customHeight="1">
      <c r="A2766" s="12">
        <v>42128</v>
      </c>
      <c r="B2766" s="13">
        <v>0.6958333333333333</v>
      </c>
      <c r="C2766" s="7" t="s">
        <v>148</v>
      </c>
      <c r="D2766" s="4">
        <v>11</v>
      </c>
      <c r="G2766" s="4">
        <v>6.28</v>
      </c>
      <c r="K2766" s="4">
        <v>0.1</v>
      </c>
      <c r="L2766" s="4">
        <v>0.16</v>
      </c>
      <c r="M2766" s="4">
        <v>0.04</v>
      </c>
      <c r="N2766" s="4">
        <v>0.1</v>
      </c>
      <c r="O2766" s="4">
        <v>0.6</v>
      </c>
      <c r="P2766" s="4">
        <v>0.2</v>
      </c>
      <c r="Q2766" s="4" t="s">
        <v>71</v>
      </c>
      <c r="R2766" s="4">
        <v>0.28999999999999998</v>
      </c>
      <c r="S2766" s="4">
        <v>0.5</v>
      </c>
      <c r="T2766" s="4">
        <v>-61.04</v>
      </c>
      <c r="U2766" s="4">
        <v>0.09</v>
      </c>
      <c r="V2766" s="4">
        <v>-8.5500000000000007</v>
      </c>
      <c r="W2766" s="4">
        <v>0.13</v>
      </c>
    </row>
    <row r="2767" spans="1:23" ht="12.95" customHeight="1">
      <c r="A2767" s="12">
        <v>42128</v>
      </c>
      <c r="B2767" s="13">
        <v>0.68055555555555547</v>
      </c>
      <c r="C2767" s="7" t="s">
        <v>149</v>
      </c>
      <c r="D2767" s="4">
        <v>15.7</v>
      </c>
      <c r="G2767" s="4">
        <v>6.44</v>
      </c>
      <c r="K2767" s="4">
        <v>0.2</v>
      </c>
      <c r="L2767" s="4">
        <v>0.24</v>
      </c>
      <c r="M2767" s="4">
        <v>0.12</v>
      </c>
      <c r="N2767" s="4">
        <v>0.1</v>
      </c>
      <c r="O2767" s="4">
        <v>0.9</v>
      </c>
      <c r="P2767" s="4">
        <v>0.2</v>
      </c>
      <c r="Q2767" s="4" t="s">
        <v>71</v>
      </c>
      <c r="R2767" s="4">
        <v>0.37</v>
      </c>
      <c r="S2767" s="4">
        <v>0.7</v>
      </c>
      <c r="T2767" s="4">
        <v>-65.959999999999994</v>
      </c>
      <c r="U2767" s="4">
        <v>0.2</v>
      </c>
      <c r="V2767" s="4">
        <v>-9.25</v>
      </c>
      <c r="W2767" s="4">
        <v>0.09</v>
      </c>
    </row>
    <row r="2768" spans="1:23" ht="12.95" customHeight="1">
      <c r="A2768" s="12">
        <v>42128</v>
      </c>
      <c r="B2768" s="13">
        <v>0.58263888888888882</v>
      </c>
      <c r="C2768" s="7" t="s">
        <v>133</v>
      </c>
      <c r="D2768" s="4">
        <v>456</v>
      </c>
      <c r="E2768" s="4">
        <v>13</v>
      </c>
      <c r="F2768" s="4">
        <v>0.03</v>
      </c>
      <c r="G2768" s="4">
        <v>8.11</v>
      </c>
      <c r="H2768" s="4">
        <v>2.76</v>
      </c>
      <c r="I2768" s="4">
        <v>6.3</v>
      </c>
      <c r="J2768" s="4">
        <v>28.857142857142854</v>
      </c>
      <c r="K2768" s="4">
        <v>2.5</v>
      </c>
      <c r="L2768" s="4" t="s">
        <v>71</v>
      </c>
      <c r="M2768" s="4">
        <v>0.56000000000000005</v>
      </c>
      <c r="N2768" s="4">
        <v>2</v>
      </c>
      <c r="O2768" s="4">
        <v>66.5</v>
      </c>
      <c r="P2768" s="4">
        <v>4.4000000000000004</v>
      </c>
      <c r="Q2768" s="4" t="s">
        <v>71</v>
      </c>
      <c r="R2768" s="4">
        <v>0.92</v>
      </c>
      <c r="S2768" s="4">
        <v>26.3</v>
      </c>
      <c r="T2768" s="4">
        <v>-52.55</v>
      </c>
      <c r="U2768" s="4">
        <v>0.06</v>
      </c>
      <c r="V2768" s="4">
        <v>-8.0299999999999994</v>
      </c>
      <c r="W2768" s="4">
        <v>0.06</v>
      </c>
    </row>
    <row r="2769" spans="1:23" ht="12.95" customHeight="1">
      <c r="A2769" s="12">
        <v>42128</v>
      </c>
      <c r="B2769" s="13">
        <v>0.5854166666666667</v>
      </c>
      <c r="C2769" s="7" t="s">
        <v>134</v>
      </c>
      <c r="D2769" s="4">
        <v>450</v>
      </c>
      <c r="E2769" s="4">
        <v>10.3</v>
      </c>
      <c r="F2769" s="4">
        <v>0.01</v>
      </c>
      <c r="G2769" s="4">
        <v>8.0399999999999991</v>
      </c>
      <c r="H2769" s="4">
        <v>2.38</v>
      </c>
      <c r="I2769" s="4">
        <v>6.3</v>
      </c>
      <c r="J2769" s="4">
        <v>5.8571428571428568</v>
      </c>
      <c r="K2769" s="4">
        <v>2.2999999999999998</v>
      </c>
      <c r="L2769" s="4" t="s">
        <v>71</v>
      </c>
      <c r="M2769" s="4">
        <v>0.38</v>
      </c>
      <c r="N2769" s="4">
        <v>1.3</v>
      </c>
      <c r="O2769" s="4">
        <v>57.9</v>
      </c>
      <c r="P2769" s="4">
        <v>4.2</v>
      </c>
      <c r="Q2769" s="4" t="s">
        <v>71</v>
      </c>
      <c r="R2769" s="4">
        <v>1.04</v>
      </c>
      <c r="S2769" s="4">
        <v>21.5</v>
      </c>
      <c r="T2769" s="4">
        <v>-52.64</v>
      </c>
      <c r="U2769" s="4">
        <v>0.05</v>
      </c>
      <c r="V2769" s="4">
        <v>-8.1199999999999992</v>
      </c>
      <c r="W2769" s="4">
        <v>0.04</v>
      </c>
    </row>
    <row r="2770" spans="1:23" ht="12.95" customHeight="1">
      <c r="A2770" s="12">
        <v>42128</v>
      </c>
      <c r="B2770" s="13">
        <v>0.65347222222222223</v>
      </c>
      <c r="C2770" s="7" t="s">
        <v>135</v>
      </c>
      <c r="D2770" s="4">
        <v>135</v>
      </c>
      <c r="E2770" s="4">
        <v>15</v>
      </c>
      <c r="F2770" s="4">
        <v>5.5E-2</v>
      </c>
      <c r="G2770" s="4">
        <v>7.63</v>
      </c>
      <c r="H2770" s="4">
        <v>0.89</v>
      </c>
      <c r="I2770" s="4">
        <v>5.0999999999999996</v>
      </c>
      <c r="J2770" s="4">
        <v>1.7</v>
      </c>
      <c r="K2770" s="4">
        <v>11.2</v>
      </c>
      <c r="L2770" s="4" t="s">
        <v>71</v>
      </c>
      <c r="M2770" s="4">
        <v>1.93</v>
      </c>
      <c r="N2770" s="4">
        <v>8.6999999999999993</v>
      </c>
      <c r="O2770" s="4">
        <v>15.9</v>
      </c>
      <c r="P2770" s="4">
        <v>18.899999999999999</v>
      </c>
      <c r="Q2770" s="4" t="s">
        <v>71</v>
      </c>
      <c r="R2770" s="4">
        <v>4.62</v>
      </c>
      <c r="S2770" s="4">
        <v>12.5</v>
      </c>
      <c r="T2770" s="4">
        <v>-53.25</v>
      </c>
      <c r="U2770" s="4">
        <v>0.14000000000000001</v>
      </c>
      <c r="V2770" s="4">
        <v>-8.15</v>
      </c>
      <c r="W2770" s="4">
        <v>0.08</v>
      </c>
    </row>
    <row r="2771" spans="1:23" ht="12.95" customHeight="1">
      <c r="A2771" s="12">
        <v>42128</v>
      </c>
      <c r="B2771" s="13">
        <v>0.60486111111111118</v>
      </c>
      <c r="C2771" s="7" t="s">
        <v>136</v>
      </c>
      <c r="D2771" s="4">
        <v>56.2</v>
      </c>
      <c r="E2771" s="4">
        <v>14.1</v>
      </c>
      <c r="F2771" s="4">
        <v>5.0999999999999997E-2</v>
      </c>
      <c r="G2771" s="4">
        <v>6.7</v>
      </c>
      <c r="H2771" s="4">
        <v>0.16</v>
      </c>
      <c r="I2771" s="4">
        <v>5.7</v>
      </c>
      <c r="J2771" s="4">
        <v>8.9</v>
      </c>
      <c r="K2771" s="4">
        <v>2.4</v>
      </c>
      <c r="L2771" s="4" t="s">
        <v>71</v>
      </c>
      <c r="M2771" s="4">
        <v>0.28000000000000003</v>
      </c>
      <c r="N2771" s="4">
        <v>2.4</v>
      </c>
      <c r="O2771" s="4">
        <v>2.2999999999999998</v>
      </c>
      <c r="P2771" s="4">
        <v>2.9</v>
      </c>
      <c r="Q2771" s="4" t="s">
        <v>71</v>
      </c>
      <c r="R2771" s="4">
        <v>0.41</v>
      </c>
      <c r="S2771" s="4">
        <v>7.7</v>
      </c>
      <c r="T2771" s="4">
        <v>-53</v>
      </c>
      <c r="U2771" s="4">
        <v>0.26</v>
      </c>
      <c r="V2771" s="4">
        <v>-8.2200000000000006</v>
      </c>
      <c r="W2771" s="4">
        <v>0.06</v>
      </c>
    </row>
    <row r="2772" spans="1:23" ht="12.95" customHeight="1">
      <c r="A2772" s="12">
        <v>42128</v>
      </c>
      <c r="B2772" s="13">
        <v>0.66319444444444442</v>
      </c>
      <c r="C2772" s="7" t="s">
        <v>137</v>
      </c>
      <c r="D2772" s="4">
        <v>388</v>
      </c>
      <c r="E2772" s="4">
        <v>14</v>
      </c>
      <c r="F2772" s="4">
        <v>0.14499999999999999</v>
      </c>
      <c r="G2772" s="4">
        <v>8.1300000000000008</v>
      </c>
      <c r="H2772" s="4">
        <v>2.75</v>
      </c>
      <c r="I2772" s="4">
        <v>4.9000000000000004</v>
      </c>
      <c r="J2772" s="4">
        <v>6.9999999999999991</v>
      </c>
      <c r="K2772" s="4">
        <v>9.1999999999999993</v>
      </c>
      <c r="L2772" s="4" t="s">
        <v>71</v>
      </c>
      <c r="M2772" s="4">
        <v>2.89</v>
      </c>
      <c r="N2772" s="4">
        <v>16.399999999999999</v>
      </c>
      <c r="O2772" s="4">
        <v>40.5</v>
      </c>
      <c r="P2772" s="4">
        <v>16.2</v>
      </c>
      <c r="Q2772" s="4" t="s">
        <v>71</v>
      </c>
      <c r="R2772" s="4">
        <v>3.76</v>
      </c>
      <c r="S2772" s="4">
        <v>12.4</v>
      </c>
      <c r="T2772" s="4">
        <v>-53.26</v>
      </c>
      <c r="U2772" s="4">
        <v>0.1</v>
      </c>
      <c r="V2772" s="4">
        <v>-7.94</v>
      </c>
      <c r="W2772" s="4">
        <v>0.06</v>
      </c>
    </row>
    <row r="2773" spans="1:23" ht="12.95" customHeight="1">
      <c r="A2773" s="12">
        <v>42128</v>
      </c>
      <c r="B2773" s="13">
        <v>0.66736111111111107</v>
      </c>
      <c r="C2773" s="7" t="s">
        <v>138</v>
      </c>
      <c r="D2773" s="4">
        <v>558</v>
      </c>
      <c r="E2773" s="4">
        <v>15.2</v>
      </c>
      <c r="F2773" s="4">
        <v>0.16700000000000001</v>
      </c>
      <c r="G2773" s="4">
        <v>8.34</v>
      </c>
      <c r="H2773" s="4">
        <v>4.5199999999999996</v>
      </c>
      <c r="I2773" s="4">
        <v>7</v>
      </c>
      <c r="J2773" s="4">
        <v>10</v>
      </c>
      <c r="K2773" s="4">
        <v>13.3</v>
      </c>
      <c r="L2773" s="4" t="s">
        <v>71</v>
      </c>
      <c r="M2773" s="4">
        <v>3.9</v>
      </c>
      <c r="N2773" s="4">
        <v>12.3</v>
      </c>
      <c r="O2773" s="4">
        <v>97.2</v>
      </c>
      <c r="P2773" s="4">
        <v>22.7</v>
      </c>
      <c r="Q2773" s="4" t="s">
        <v>71</v>
      </c>
      <c r="R2773" s="4">
        <v>4</v>
      </c>
      <c r="S2773" s="4">
        <v>45.6</v>
      </c>
      <c r="T2773" s="4">
        <v>-53.32</v>
      </c>
      <c r="U2773" s="4">
        <v>0.19</v>
      </c>
      <c r="V2773" s="4">
        <v>-7.92</v>
      </c>
      <c r="W2773" s="4">
        <v>0.08</v>
      </c>
    </row>
    <row r="2774" spans="1:23" ht="12.95" customHeight="1">
      <c r="A2774" s="12">
        <v>42128</v>
      </c>
      <c r="B2774" s="13">
        <v>0.66597222222222219</v>
      </c>
      <c r="C2774" s="7" t="s">
        <v>144</v>
      </c>
      <c r="D2774" s="4">
        <v>651</v>
      </c>
      <c r="E2774" s="4">
        <v>15.6</v>
      </c>
      <c r="F2774" s="4">
        <v>0.14599999999999999</v>
      </c>
      <c r="G2774" s="4">
        <v>8.32</v>
      </c>
      <c r="H2774" s="4">
        <v>4.07</v>
      </c>
      <c r="I2774" s="4">
        <v>7.5</v>
      </c>
      <c r="J2774" s="4">
        <v>13</v>
      </c>
      <c r="K2774" s="4">
        <v>11.5</v>
      </c>
      <c r="L2774" s="4">
        <v>0.02</v>
      </c>
      <c r="M2774" s="4">
        <v>3.07</v>
      </c>
      <c r="N2774" s="4">
        <v>9.1</v>
      </c>
      <c r="O2774" s="4">
        <v>84.3</v>
      </c>
      <c r="P2774" s="4">
        <v>20.6</v>
      </c>
      <c r="Q2774" s="4" t="s">
        <v>71</v>
      </c>
      <c r="R2774" s="4">
        <v>3.28</v>
      </c>
      <c r="S2774" s="4">
        <v>24.7</v>
      </c>
      <c r="T2774" s="4">
        <v>-53.75</v>
      </c>
      <c r="U2774" s="4">
        <v>0.12</v>
      </c>
      <c r="V2774" s="4">
        <v>-8.06</v>
      </c>
      <c r="W2774" s="4">
        <v>0.02</v>
      </c>
    </row>
    <row r="2775" spans="1:23" ht="12.95" customHeight="1">
      <c r="A2775" s="12">
        <v>42128</v>
      </c>
      <c r="B2775" s="13">
        <v>0.67291666666666661</v>
      </c>
      <c r="C2775" s="7" t="s">
        <v>139</v>
      </c>
      <c r="D2775" s="4">
        <v>475</v>
      </c>
      <c r="E2775" s="4">
        <v>14.3</v>
      </c>
      <c r="F2775" s="4">
        <v>0.14000000000000001</v>
      </c>
      <c r="G2775" s="4">
        <v>8.23</v>
      </c>
      <c r="H2775" s="4">
        <v>3.25</v>
      </c>
      <c r="I2775" s="4">
        <v>4.9000000000000004</v>
      </c>
      <c r="J2775" s="4">
        <v>8.6</v>
      </c>
      <c r="K2775" s="4">
        <v>10.9</v>
      </c>
      <c r="L2775" s="4" t="s">
        <v>71</v>
      </c>
      <c r="M2775" s="4">
        <v>3.37</v>
      </c>
      <c r="N2775" s="4">
        <v>17.7</v>
      </c>
      <c r="O2775" s="4">
        <v>52.3</v>
      </c>
      <c r="P2775" s="4">
        <v>19.3</v>
      </c>
      <c r="Q2775" s="4" t="s">
        <v>71</v>
      </c>
      <c r="R2775" s="4">
        <v>4.3099999999999996</v>
      </c>
      <c r="S2775" s="4">
        <v>18.399999999999999</v>
      </c>
      <c r="T2775" s="4">
        <v>-54.11</v>
      </c>
      <c r="U2775" s="4">
        <v>0.28999999999999998</v>
      </c>
      <c r="V2775" s="4">
        <v>-8.19</v>
      </c>
      <c r="W2775" s="4">
        <v>0.04</v>
      </c>
    </row>
    <row r="2776" spans="1:23" ht="12.95" customHeight="1">
      <c r="A2776" s="12">
        <v>42128</v>
      </c>
      <c r="B2776" s="13">
        <v>0.7006944444444444</v>
      </c>
      <c r="C2776" s="7" t="s">
        <v>140</v>
      </c>
      <c r="D2776" s="4">
        <v>755</v>
      </c>
      <c r="E2776" s="4">
        <v>16.100000000000001</v>
      </c>
      <c r="F2776" s="4">
        <v>0.16600000000000001</v>
      </c>
      <c r="G2776" s="4">
        <v>8.49</v>
      </c>
      <c r="H2776" s="4">
        <v>6.32</v>
      </c>
      <c r="I2776" s="4">
        <v>7.7</v>
      </c>
      <c r="J2776" s="4">
        <v>12.857142857142858</v>
      </c>
      <c r="K2776" s="4">
        <v>13.6</v>
      </c>
      <c r="L2776" s="4" t="s">
        <v>71</v>
      </c>
      <c r="M2776" s="4">
        <v>2.99</v>
      </c>
      <c r="N2776" s="4">
        <v>40.5</v>
      </c>
      <c r="O2776" s="4">
        <v>80.5</v>
      </c>
      <c r="P2776" s="4">
        <v>28.2</v>
      </c>
      <c r="Q2776" s="4" t="s">
        <v>71</v>
      </c>
      <c r="R2776" s="4">
        <v>4.08</v>
      </c>
      <c r="S2776" s="4">
        <v>16.5</v>
      </c>
      <c r="T2776" s="4">
        <v>-50.21</v>
      </c>
      <c r="U2776" s="4">
        <v>0.11</v>
      </c>
      <c r="V2776" s="4">
        <v>-7.56</v>
      </c>
      <c r="W2776" s="4">
        <v>0.06</v>
      </c>
    </row>
    <row r="2777" spans="1:23" ht="12.95" customHeight="1">
      <c r="A2777" s="12">
        <v>42128</v>
      </c>
      <c r="B2777" s="13">
        <v>0.69861111111111107</v>
      </c>
      <c r="C2777" s="7" t="s">
        <v>141</v>
      </c>
      <c r="D2777" s="4">
        <v>859</v>
      </c>
      <c r="E2777" s="4">
        <v>15.6</v>
      </c>
      <c r="F2777" s="4">
        <v>0.12</v>
      </c>
      <c r="G2777" s="4">
        <v>8.39</v>
      </c>
      <c r="H2777" s="4">
        <v>5.17</v>
      </c>
      <c r="I2777" s="4">
        <v>8.6</v>
      </c>
      <c r="J2777" s="4">
        <v>6.625</v>
      </c>
      <c r="K2777" s="4">
        <v>11.1</v>
      </c>
      <c r="L2777" s="4" t="s">
        <v>71</v>
      </c>
      <c r="M2777" s="4">
        <v>4.75</v>
      </c>
      <c r="N2777" s="4">
        <v>21.4</v>
      </c>
      <c r="O2777" s="4">
        <v>128.6</v>
      </c>
      <c r="P2777" s="4">
        <v>21.6</v>
      </c>
      <c r="Q2777" s="4" t="s">
        <v>71</v>
      </c>
      <c r="R2777" s="4">
        <v>5.44</v>
      </c>
      <c r="S2777" s="4">
        <v>116.9</v>
      </c>
      <c r="T2777" s="4">
        <v>-52.27</v>
      </c>
      <c r="U2777" s="4">
        <v>0.22</v>
      </c>
      <c r="V2777" s="4">
        <v>-7.78</v>
      </c>
      <c r="W2777" s="4">
        <v>0.03</v>
      </c>
    </row>
    <row r="2778" spans="1:23" ht="12.95" customHeight="1">
      <c r="A2778" s="12">
        <v>42128</v>
      </c>
      <c r="B2778" s="13">
        <v>0.68888888888888899</v>
      </c>
      <c r="C2778" s="7" t="s">
        <v>142</v>
      </c>
      <c r="D2778" s="4">
        <v>490</v>
      </c>
      <c r="E2778" s="4">
        <v>13.7</v>
      </c>
      <c r="F2778" s="4">
        <v>0.11799999999999999</v>
      </c>
      <c r="G2778" s="4">
        <v>8.2200000000000006</v>
      </c>
      <c r="H2778" s="4">
        <v>3.19</v>
      </c>
      <c r="I2778" s="4">
        <v>5</v>
      </c>
      <c r="J2778" s="4">
        <v>3.75</v>
      </c>
      <c r="K2778" s="4">
        <v>10.9</v>
      </c>
      <c r="L2778" s="4" t="s">
        <v>71</v>
      </c>
      <c r="M2778" s="4">
        <v>3.48</v>
      </c>
      <c r="N2778" s="4">
        <v>18.3</v>
      </c>
      <c r="O2778" s="4">
        <v>53.9</v>
      </c>
      <c r="P2778" s="4">
        <v>19.8</v>
      </c>
      <c r="Q2778" s="4" t="s">
        <v>71</v>
      </c>
      <c r="R2778" s="4">
        <v>5.26</v>
      </c>
      <c r="S2778" s="4">
        <v>24.6</v>
      </c>
      <c r="T2778" s="4">
        <v>-54.35</v>
      </c>
      <c r="U2778" s="4">
        <v>0.17</v>
      </c>
      <c r="V2778" s="4">
        <v>-8.06</v>
      </c>
      <c r="W2778" s="4">
        <v>0.04</v>
      </c>
    </row>
    <row r="2779" spans="1:23" ht="12.95" customHeight="1">
      <c r="A2779" s="12">
        <v>42128</v>
      </c>
      <c r="B2779" s="13">
        <v>0.6777777777777777</v>
      </c>
      <c r="C2779" s="4" t="s">
        <v>12</v>
      </c>
      <c r="D2779" s="4">
        <v>292</v>
      </c>
      <c r="E2779" s="4">
        <v>14.6</v>
      </c>
      <c r="F2779" s="4">
        <v>7.9000000000000001E-2</v>
      </c>
      <c r="G2779" s="4">
        <v>7.82</v>
      </c>
      <c r="H2779" s="4">
        <v>1.21</v>
      </c>
      <c r="I2779" s="4">
        <v>5.6</v>
      </c>
      <c r="J2779" s="4">
        <v>5</v>
      </c>
      <c r="K2779" s="4">
        <v>11</v>
      </c>
      <c r="L2779" s="4" t="s">
        <v>71</v>
      </c>
      <c r="M2779" s="4">
        <v>2.5299999999999998</v>
      </c>
      <c r="N2779" s="4">
        <v>11.1</v>
      </c>
      <c r="O2779" s="4">
        <v>21.9</v>
      </c>
      <c r="P2779" s="4">
        <v>20.8</v>
      </c>
      <c r="Q2779" s="4" t="s">
        <v>71</v>
      </c>
      <c r="R2779" s="4">
        <v>6.62</v>
      </c>
      <c r="S2779" s="4">
        <v>11.2</v>
      </c>
      <c r="T2779" s="4">
        <v>-53.32</v>
      </c>
      <c r="U2779" s="4">
        <v>0.19</v>
      </c>
      <c r="V2779" s="4">
        <v>-8.16</v>
      </c>
      <c r="W2779" s="4">
        <v>7.0000000000000007E-2</v>
      </c>
    </row>
    <row r="2780" spans="1:23" ht="12.95" customHeight="1">
      <c r="A2780" s="12">
        <v>42137</v>
      </c>
      <c r="B2780" s="13">
        <v>0.44097222222222227</v>
      </c>
      <c r="C2780" s="7" t="s">
        <v>146</v>
      </c>
      <c r="F2780" s="4">
        <v>4.1500000000000002E-2</v>
      </c>
      <c r="G2780" s="4">
        <v>4.9800000000000004</v>
      </c>
      <c r="K2780" s="4">
        <v>1.2</v>
      </c>
      <c r="L2780" s="4">
        <v>0.32</v>
      </c>
      <c r="M2780" s="4">
        <v>0.45</v>
      </c>
      <c r="N2780" s="4">
        <v>0.3</v>
      </c>
      <c r="O2780" s="4">
        <v>1.7</v>
      </c>
      <c r="P2780" s="4">
        <v>1.8</v>
      </c>
      <c r="Q2780" s="4">
        <v>1.17</v>
      </c>
      <c r="R2780" s="4">
        <v>0.52</v>
      </c>
      <c r="S2780" s="4">
        <v>1.3</v>
      </c>
      <c r="T2780" s="4">
        <v>-33.840000000000003</v>
      </c>
      <c r="U2780" s="4">
        <v>0.19</v>
      </c>
      <c r="V2780" s="4">
        <v>-3.58</v>
      </c>
      <c r="W2780" s="4">
        <v>0.04</v>
      </c>
    </row>
    <row r="2781" spans="1:23" ht="12.95" customHeight="1">
      <c r="A2781" s="12">
        <v>42137</v>
      </c>
      <c r="B2781" s="13">
        <v>0.46527777777777773</v>
      </c>
      <c r="C2781" s="7" t="s">
        <v>147</v>
      </c>
      <c r="F2781" s="4">
        <v>1.9900000000000001E-2</v>
      </c>
      <c r="G2781" s="4">
        <v>6.15</v>
      </c>
      <c r="K2781" s="4">
        <v>0.8</v>
      </c>
      <c r="L2781" s="4">
        <v>0.48</v>
      </c>
      <c r="M2781" s="4" t="s">
        <v>56</v>
      </c>
      <c r="N2781" s="4">
        <v>0.1</v>
      </c>
      <c r="O2781" s="4">
        <v>0.7</v>
      </c>
      <c r="P2781" s="4">
        <v>1.3</v>
      </c>
      <c r="Q2781" s="4">
        <v>0.01</v>
      </c>
      <c r="R2781" s="4">
        <v>0.64</v>
      </c>
      <c r="S2781" s="4">
        <v>1.4</v>
      </c>
      <c r="T2781" s="4">
        <v>-30.31</v>
      </c>
      <c r="U2781" s="4">
        <v>0.33</v>
      </c>
      <c r="V2781" s="4">
        <v>-4.0999999999999996</v>
      </c>
      <c r="W2781" s="4">
        <v>0.05</v>
      </c>
    </row>
    <row r="2782" spans="1:23" ht="12.95" customHeight="1">
      <c r="A2782" s="12">
        <v>42137</v>
      </c>
      <c r="B2782" s="13">
        <v>0.54166666666666663</v>
      </c>
      <c r="C2782" s="7" t="s">
        <v>148</v>
      </c>
      <c r="F2782" s="4">
        <v>3.6299999999999999E-2</v>
      </c>
      <c r="G2782" s="4">
        <v>6.35</v>
      </c>
      <c r="K2782" s="4">
        <v>1.5</v>
      </c>
      <c r="L2782" s="4">
        <v>0.37</v>
      </c>
      <c r="M2782" s="4">
        <v>0.25</v>
      </c>
      <c r="N2782" s="4">
        <v>0.1</v>
      </c>
      <c r="O2782" s="4">
        <v>1</v>
      </c>
      <c r="P2782" s="4">
        <v>1.7</v>
      </c>
      <c r="Q2782" s="4" t="s">
        <v>71</v>
      </c>
      <c r="R2782" s="4">
        <v>0.67</v>
      </c>
      <c r="S2782" s="4">
        <v>2</v>
      </c>
      <c r="T2782" s="4">
        <v>-28.44</v>
      </c>
      <c r="U2782" s="4">
        <v>0.26</v>
      </c>
      <c r="V2782" s="4">
        <v>-3.29</v>
      </c>
      <c r="W2782" s="4">
        <v>0.04</v>
      </c>
    </row>
    <row r="2783" spans="1:23" ht="12.95" customHeight="1">
      <c r="A2783" s="12">
        <v>42137</v>
      </c>
      <c r="B2783" s="13">
        <v>0.52430555555555558</v>
      </c>
      <c r="C2783" s="7" t="s">
        <v>149</v>
      </c>
      <c r="F2783" s="4">
        <v>3.9199999999999999E-2</v>
      </c>
      <c r="G2783" s="4">
        <v>6.62</v>
      </c>
      <c r="K2783" s="4">
        <v>0.6</v>
      </c>
      <c r="L2783" s="4">
        <v>0.59</v>
      </c>
      <c r="M2783" s="4">
        <v>0.32</v>
      </c>
      <c r="N2783" s="4">
        <v>0.1</v>
      </c>
      <c r="O2783" s="4">
        <v>1.2</v>
      </c>
      <c r="P2783" s="4">
        <v>0.7</v>
      </c>
      <c r="Q2783" s="4">
        <v>0.01</v>
      </c>
      <c r="R2783" s="4">
        <v>0.73</v>
      </c>
      <c r="S2783" s="4">
        <v>1.7</v>
      </c>
      <c r="T2783" s="4">
        <v>-33.85</v>
      </c>
      <c r="U2783" s="4">
        <v>0.27</v>
      </c>
      <c r="V2783" s="4">
        <v>-4</v>
      </c>
      <c r="W2783" s="4">
        <v>0.08</v>
      </c>
    </row>
    <row r="2784" spans="1:23" ht="12.95" customHeight="1">
      <c r="A2784" s="12">
        <v>42137</v>
      </c>
      <c r="B2784" s="13">
        <v>0.42222222222222222</v>
      </c>
      <c r="C2784" s="7" t="s">
        <v>133</v>
      </c>
      <c r="D2784" s="4">
        <v>444</v>
      </c>
      <c r="E2784" s="4">
        <v>11.9</v>
      </c>
      <c r="F2784" s="4">
        <v>8.8999999999999999E-3</v>
      </c>
      <c r="G2784" s="4">
        <v>7.96</v>
      </c>
      <c r="H2784" s="4">
        <v>1.89</v>
      </c>
      <c r="I2784" s="4">
        <v>6</v>
      </c>
      <c r="J2784" s="4">
        <v>14.1</v>
      </c>
      <c r="K2784" s="4">
        <v>2.7</v>
      </c>
      <c r="L2784" s="4">
        <v>0.17</v>
      </c>
      <c r="M2784" s="4">
        <v>0.57999999999999996</v>
      </c>
      <c r="N2784" s="4">
        <v>1.7</v>
      </c>
      <c r="O2784" s="4">
        <v>46.3</v>
      </c>
      <c r="P2784" s="4">
        <v>3.9</v>
      </c>
      <c r="Q2784" s="4" t="s">
        <v>71</v>
      </c>
      <c r="R2784" s="4">
        <v>1.17</v>
      </c>
      <c r="S2784" s="4">
        <v>26.6</v>
      </c>
      <c r="T2784" s="4">
        <v>-52.54</v>
      </c>
      <c r="U2784" s="4">
        <v>0.18</v>
      </c>
      <c r="V2784" s="4">
        <v>-8.16</v>
      </c>
      <c r="W2784" s="4">
        <v>0.03</v>
      </c>
    </row>
    <row r="2785" spans="1:23" ht="12.95" customHeight="1">
      <c r="A2785" s="12">
        <v>42137</v>
      </c>
      <c r="B2785" s="13">
        <v>0.42499999999999999</v>
      </c>
      <c r="C2785" s="7" t="s">
        <v>134</v>
      </c>
      <c r="D2785" s="4">
        <v>430</v>
      </c>
      <c r="E2785" s="4">
        <v>9.8000000000000007</v>
      </c>
      <c r="F2785" s="4">
        <v>5.3E-3</v>
      </c>
      <c r="G2785" s="4">
        <v>7.94</v>
      </c>
      <c r="H2785" s="4">
        <v>2.2200000000000002</v>
      </c>
      <c r="I2785" s="4">
        <v>6</v>
      </c>
      <c r="J2785" s="4">
        <v>4.2</v>
      </c>
      <c r="K2785" s="4">
        <v>2.4</v>
      </c>
      <c r="L2785" s="4">
        <v>0.13</v>
      </c>
      <c r="M2785" s="4">
        <v>0.44</v>
      </c>
      <c r="N2785" s="4">
        <v>1.3</v>
      </c>
      <c r="O2785" s="4">
        <v>52.4</v>
      </c>
      <c r="P2785" s="4">
        <v>3.5</v>
      </c>
      <c r="Q2785" s="4" t="s">
        <v>71</v>
      </c>
      <c r="R2785" s="4">
        <v>1.23</v>
      </c>
      <c r="S2785" s="4">
        <v>21.6</v>
      </c>
      <c r="T2785" s="4">
        <v>-52.7</v>
      </c>
      <c r="U2785" s="4">
        <v>0.3</v>
      </c>
      <c r="V2785" s="4">
        <v>-8.1199999999999992</v>
      </c>
      <c r="W2785" s="4">
        <v>7.0000000000000007E-2</v>
      </c>
    </row>
    <row r="2786" spans="1:23" ht="12.95" customHeight="1">
      <c r="A2786" s="12">
        <v>42137</v>
      </c>
      <c r="B2786" s="13">
        <v>0.44722222222222219</v>
      </c>
      <c r="C2786" s="7" t="s">
        <v>135</v>
      </c>
      <c r="D2786" s="4">
        <v>227</v>
      </c>
      <c r="E2786" s="4">
        <v>12.1</v>
      </c>
      <c r="F2786" s="4">
        <v>3.7100000000000001E-2</v>
      </c>
      <c r="G2786" s="4">
        <v>7.63</v>
      </c>
      <c r="H2786" s="4">
        <v>0.95</v>
      </c>
      <c r="I2786" s="4">
        <v>4.9000000000000004</v>
      </c>
      <c r="J2786" s="4">
        <v>2.2000000000000002</v>
      </c>
      <c r="K2786" s="4">
        <v>10.1</v>
      </c>
      <c r="L2786" s="4">
        <v>0.15</v>
      </c>
      <c r="M2786" s="4">
        <v>1.95</v>
      </c>
      <c r="N2786" s="4">
        <v>8.8000000000000007</v>
      </c>
      <c r="O2786" s="4">
        <v>16.2</v>
      </c>
      <c r="P2786" s="4">
        <v>13.8</v>
      </c>
      <c r="Q2786" s="4" t="s">
        <v>71</v>
      </c>
      <c r="R2786" s="4">
        <v>5.57</v>
      </c>
      <c r="S2786" s="4">
        <v>12.7</v>
      </c>
      <c r="T2786" s="4">
        <v>-51.71</v>
      </c>
      <c r="U2786" s="4">
        <v>0.31</v>
      </c>
      <c r="V2786" s="4">
        <v>-7.93</v>
      </c>
      <c r="W2786" s="4">
        <v>0.05</v>
      </c>
    </row>
    <row r="2787" spans="1:23" ht="12.95" customHeight="1">
      <c r="A2787" s="12">
        <v>42137</v>
      </c>
      <c r="B2787" s="13">
        <v>0.46111111111111108</v>
      </c>
      <c r="C2787" s="7" t="s">
        <v>136</v>
      </c>
      <c r="D2787" s="4">
        <v>50.2</v>
      </c>
      <c r="E2787" s="4">
        <v>10.3</v>
      </c>
      <c r="F2787" s="4">
        <v>3.6200000000000003E-2</v>
      </c>
      <c r="G2787" s="4">
        <v>6.63</v>
      </c>
      <c r="H2787" s="4">
        <v>0.14000000000000001</v>
      </c>
      <c r="I2787" s="4">
        <v>5.8</v>
      </c>
      <c r="J2787" s="4">
        <v>3.2</v>
      </c>
      <c r="K2787" s="4">
        <v>2.2999999999999998</v>
      </c>
      <c r="L2787" s="4">
        <v>0.14000000000000001</v>
      </c>
      <c r="M2787" s="4">
        <v>0.34</v>
      </c>
      <c r="N2787" s="4">
        <v>2.1</v>
      </c>
      <c r="O2787" s="4">
        <v>2</v>
      </c>
      <c r="P2787" s="4">
        <v>2.5</v>
      </c>
      <c r="Q2787" s="4" t="s">
        <v>71</v>
      </c>
      <c r="R2787" s="4">
        <v>0.55000000000000004</v>
      </c>
      <c r="S2787" s="4">
        <v>8.4</v>
      </c>
      <c r="T2787" s="4">
        <v>-52.6</v>
      </c>
      <c r="U2787" s="4">
        <v>0.12</v>
      </c>
      <c r="V2787" s="4">
        <v>-8.17</v>
      </c>
      <c r="W2787" s="4">
        <v>0.05</v>
      </c>
    </row>
    <row r="2788" spans="1:23" ht="12.95" customHeight="1">
      <c r="A2788" s="12">
        <v>42137</v>
      </c>
      <c r="B2788" s="13">
        <v>0.49444444444444446</v>
      </c>
      <c r="C2788" s="7" t="s">
        <v>137</v>
      </c>
      <c r="D2788" s="4">
        <v>407</v>
      </c>
      <c r="E2788" s="4">
        <v>13.5</v>
      </c>
      <c r="F2788" s="4">
        <v>4.6199999999999998E-2</v>
      </c>
      <c r="G2788" s="4">
        <v>8.17</v>
      </c>
      <c r="H2788" s="4">
        <v>2.85</v>
      </c>
      <c r="I2788" s="4">
        <v>3.2</v>
      </c>
      <c r="J2788" s="4">
        <v>2.2999999999999998</v>
      </c>
      <c r="K2788" s="4">
        <v>9.5</v>
      </c>
      <c r="L2788" s="4">
        <v>0.16</v>
      </c>
      <c r="M2788" s="4">
        <v>3.42</v>
      </c>
      <c r="N2788" s="4">
        <v>17.5</v>
      </c>
      <c r="O2788" s="4">
        <v>40.299999999999997</v>
      </c>
      <c r="P2788" s="4">
        <v>15.1</v>
      </c>
      <c r="Q2788" s="4" t="s">
        <v>71</v>
      </c>
      <c r="R2788" s="4">
        <v>6.51</v>
      </c>
      <c r="S2788" s="4">
        <v>15.6</v>
      </c>
      <c r="T2788" s="4">
        <v>-50.54</v>
      </c>
      <c r="U2788" s="4">
        <v>0.28000000000000003</v>
      </c>
      <c r="V2788" s="4">
        <v>-7.46</v>
      </c>
      <c r="W2788" s="4">
        <v>0.12</v>
      </c>
    </row>
    <row r="2789" spans="1:23" ht="12.95" customHeight="1">
      <c r="A2789" s="12">
        <v>42137</v>
      </c>
      <c r="B2789" s="13">
        <v>0.50347222222222221</v>
      </c>
      <c r="C2789" s="7" t="s">
        <v>138</v>
      </c>
      <c r="D2789" s="4">
        <v>695</v>
      </c>
      <c r="E2789" s="4">
        <v>14.1</v>
      </c>
      <c r="F2789" s="4">
        <v>5.4399999999999997E-2</v>
      </c>
      <c r="G2789" s="4">
        <v>8.35</v>
      </c>
      <c r="H2789" s="4">
        <v>4.9800000000000004</v>
      </c>
      <c r="I2789" s="4">
        <v>6.9</v>
      </c>
      <c r="J2789" s="4">
        <v>4.4000000000000004</v>
      </c>
      <c r="K2789" s="4">
        <v>12.6</v>
      </c>
      <c r="L2789" s="4">
        <v>0.19</v>
      </c>
      <c r="M2789" s="4">
        <v>3.59</v>
      </c>
      <c r="N2789" s="4">
        <v>11.8</v>
      </c>
      <c r="O2789" s="4">
        <v>103</v>
      </c>
      <c r="P2789" s="4">
        <v>19.600000000000001</v>
      </c>
      <c r="Q2789" s="4" t="s">
        <v>71</v>
      </c>
      <c r="R2789" s="4">
        <v>4.99</v>
      </c>
      <c r="S2789" s="4">
        <v>51.8</v>
      </c>
      <c r="T2789" s="4">
        <v>-51.96</v>
      </c>
      <c r="U2789" s="4">
        <v>0.39</v>
      </c>
      <c r="V2789" s="4">
        <v>-7.64</v>
      </c>
      <c r="W2789" s="4">
        <v>7.0000000000000007E-2</v>
      </c>
    </row>
    <row r="2790" spans="1:23" ht="12.95" customHeight="1">
      <c r="A2790" s="12">
        <v>42137</v>
      </c>
      <c r="B2790" s="13">
        <v>0.50138888888888888</v>
      </c>
      <c r="C2790" s="7" t="s">
        <v>144</v>
      </c>
      <c r="D2790" s="4">
        <v>586</v>
      </c>
      <c r="E2790" s="4">
        <v>14.9</v>
      </c>
      <c r="F2790" s="4">
        <v>5.7599999999999998E-2</v>
      </c>
      <c r="G2790" s="4">
        <v>8.34</v>
      </c>
      <c r="H2790" s="4">
        <v>4.49</v>
      </c>
      <c r="I2790" s="4">
        <v>6.2</v>
      </c>
      <c r="J2790" s="4">
        <v>4.5999999999999996</v>
      </c>
      <c r="K2790" s="4">
        <v>11.1</v>
      </c>
      <c r="L2790" s="4">
        <v>0.19</v>
      </c>
      <c r="M2790" s="4">
        <v>2.88</v>
      </c>
      <c r="N2790" s="4">
        <v>8.6999999999999993</v>
      </c>
      <c r="O2790" s="4">
        <v>96.8</v>
      </c>
      <c r="P2790" s="4">
        <v>17.7</v>
      </c>
      <c r="Q2790" s="4" t="s">
        <v>71</v>
      </c>
      <c r="R2790" s="4">
        <v>5.0999999999999996</v>
      </c>
      <c r="S2790" s="4">
        <v>29.6</v>
      </c>
      <c r="T2790" s="4">
        <v>-51.91</v>
      </c>
      <c r="U2790" s="4">
        <v>0.2</v>
      </c>
      <c r="V2790" s="4">
        <v>-7.71</v>
      </c>
      <c r="W2790" s="4">
        <v>0.06</v>
      </c>
    </row>
    <row r="2791" spans="1:23" ht="12.95" customHeight="1">
      <c r="A2791" s="12">
        <v>42137</v>
      </c>
      <c r="B2791" s="13">
        <v>0.51180555555555551</v>
      </c>
      <c r="C2791" s="7" t="s">
        <v>139</v>
      </c>
      <c r="D2791" s="4">
        <v>539</v>
      </c>
      <c r="E2791" s="4">
        <v>14.6</v>
      </c>
      <c r="F2791" s="4">
        <v>4.8500000000000001E-2</v>
      </c>
      <c r="G2791" s="4">
        <v>8.25</v>
      </c>
      <c r="H2791" s="4">
        <v>3.55</v>
      </c>
      <c r="I2791" s="4">
        <v>4.4000000000000004</v>
      </c>
      <c r="J2791" s="4">
        <v>3.4</v>
      </c>
      <c r="K2791" s="4">
        <v>11.8</v>
      </c>
      <c r="L2791" s="4">
        <v>0.19</v>
      </c>
      <c r="M2791" s="4">
        <v>3.72</v>
      </c>
      <c r="N2791" s="4">
        <v>20</v>
      </c>
      <c r="O2791" s="4">
        <v>56.7</v>
      </c>
      <c r="P2791" s="4">
        <v>18.399999999999999</v>
      </c>
      <c r="Q2791" s="4" t="s">
        <v>71</v>
      </c>
      <c r="R2791" s="4">
        <v>7.06</v>
      </c>
      <c r="S2791" s="4">
        <v>21.5</v>
      </c>
      <c r="T2791" s="4">
        <v>-51.01</v>
      </c>
      <c r="U2791" s="4">
        <v>0.3</v>
      </c>
      <c r="V2791" s="4">
        <v>-7.21</v>
      </c>
      <c r="W2791" s="4">
        <v>0.06</v>
      </c>
    </row>
    <row r="2792" spans="1:23" ht="12.95" customHeight="1">
      <c r="A2792" s="12">
        <v>42137</v>
      </c>
      <c r="B2792" s="13">
        <v>0.54305555555555551</v>
      </c>
      <c r="C2792" s="7" t="s">
        <v>140</v>
      </c>
      <c r="D2792" s="4">
        <v>956</v>
      </c>
      <c r="E2792" s="4">
        <v>14</v>
      </c>
      <c r="F2792" s="4">
        <v>5.1499999999999997E-2</v>
      </c>
      <c r="G2792" s="4">
        <v>8.4</v>
      </c>
      <c r="H2792" s="4">
        <v>5.43</v>
      </c>
      <c r="I2792" s="4">
        <v>8.1</v>
      </c>
      <c r="J2792" s="4">
        <v>5.4</v>
      </c>
      <c r="K2792" s="4">
        <v>11</v>
      </c>
      <c r="L2792" s="4">
        <v>0.2</v>
      </c>
      <c r="M2792" s="4">
        <v>4.4800000000000004</v>
      </c>
      <c r="N2792" s="4">
        <v>26.5</v>
      </c>
      <c r="O2792" s="4">
        <v>142</v>
      </c>
      <c r="P2792" s="4">
        <v>18</v>
      </c>
      <c r="Q2792" s="4" t="s">
        <v>71</v>
      </c>
      <c r="R2792" s="4">
        <v>5.41</v>
      </c>
      <c r="S2792" s="4">
        <v>166.5</v>
      </c>
      <c r="T2792" s="4">
        <v>-52.01</v>
      </c>
      <c r="U2792" s="4">
        <v>0.18</v>
      </c>
      <c r="V2792" s="4">
        <v>-7.83</v>
      </c>
      <c r="W2792" s="4">
        <v>0.11</v>
      </c>
    </row>
    <row r="2793" spans="1:23" ht="12.95" customHeight="1">
      <c r="A2793" s="12">
        <v>42137</v>
      </c>
      <c r="B2793" s="13">
        <v>0.54722222222222217</v>
      </c>
      <c r="C2793" s="7" t="s">
        <v>141</v>
      </c>
      <c r="D2793" s="4">
        <v>812</v>
      </c>
      <c r="E2793" s="4">
        <v>16.399999999999999</v>
      </c>
      <c r="F2793" s="4">
        <v>4.4299999999999999E-2</v>
      </c>
      <c r="G2793" s="4">
        <v>8.36</v>
      </c>
      <c r="H2793" s="4">
        <v>4.8099999999999996</v>
      </c>
      <c r="I2793" s="4">
        <v>8</v>
      </c>
      <c r="J2793" s="4">
        <v>10.4</v>
      </c>
      <c r="K2793" s="4">
        <v>9.8000000000000007</v>
      </c>
      <c r="L2793" s="4">
        <v>0.17</v>
      </c>
      <c r="M2793" s="4">
        <v>3.13</v>
      </c>
      <c r="N2793" s="4">
        <v>44</v>
      </c>
      <c r="O2793" s="4">
        <v>43.1</v>
      </c>
      <c r="P2793" s="4">
        <v>21.1</v>
      </c>
      <c r="Q2793" s="4" t="s">
        <v>71</v>
      </c>
      <c r="R2793" s="4">
        <v>6.82</v>
      </c>
      <c r="S2793" s="4">
        <v>19.7</v>
      </c>
      <c r="T2793" s="4">
        <v>-49.6</v>
      </c>
      <c r="U2793" s="4">
        <v>0.23</v>
      </c>
      <c r="V2793" s="4">
        <v>-7.45</v>
      </c>
      <c r="W2793" s="4">
        <v>0.12</v>
      </c>
    </row>
    <row r="2794" spans="1:23" ht="12.95" customHeight="1">
      <c r="A2794" s="12">
        <v>42137</v>
      </c>
      <c r="B2794" s="13">
        <v>0.53402777777777777</v>
      </c>
      <c r="C2794" s="7" t="s">
        <v>142</v>
      </c>
      <c r="D2794" s="4">
        <v>520</v>
      </c>
      <c r="E2794" s="4">
        <v>13.7</v>
      </c>
      <c r="F2794" s="4">
        <v>4.6199999999999998E-2</v>
      </c>
      <c r="G2794" s="4">
        <v>8.2799999999999994</v>
      </c>
      <c r="H2794" s="4">
        <v>3.5</v>
      </c>
      <c r="I2794" s="4">
        <v>4.9000000000000004</v>
      </c>
      <c r="J2794" s="4">
        <v>2.1</v>
      </c>
      <c r="K2794" s="4">
        <v>11.1</v>
      </c>
      <c r="L2794" s="4">
        <v>0.19</v>
      </c>
      <c r="M2794" s="4">
        <v>3.83</v>
      </c>
      <c r="N2794" s="4">
        <v>22</v>
      </c>
      <c r="O2794" s="4">
        <v>57.4</v>
      </c>
      <c r="P2794" s="4">
        <v>18.5</v>
      </c>
      <c r="Q2794" s="4" t="s">
        <v>71</v>
      </c>
      <c r="R2794" s="4">
        <v>8.08</v>
      </c>
      <c r="S2794" s="4">
        <v>31</v>
      </c>
      <c r="T2794" s="4">
        <v>-51.86</v>
      </c>
      <c r="U2794" s="4">
        <v>0.19</v>
      </c>
      <c r="V2794" s="4">
        <v>-7.77</v>
      </c>
      <c r="W2794" s="4">
        <v>0.02</v>
      </c>
    </row>
    <row r="2795" spans="1:23" ht="12.95" customHeight="1">
      <c r="A2795" s="12">
        <v>42137</v>
      </c>
      <c r="B2795" s="13">
        <v>0.51736111111111105</v>
      </c>
      <c r="C2795" s="4" t="s">
        <v>12</v>
      </c>
      <c r="D2795" s="4">
        <v>285</v>
      </c>
      <c r="E2795" s="4">
        <v>13</v>
      </c>
      <c r="F2795" s="4">
        <v>4.3200000000000002E-2</v>
      </c>
      <c r="G2795" s="4">
        <v>7.82</v>
      </c>
      <c r="H2795" s="4">
        <v>1.1399999999999999</v>
      </c>
      <c r="I2795" s="4">
        <v>5.4</v>
      </c>
      <c r="J2795" s="4">
        <v>4.3</v>
      </c>
      <c r="K2795" s="4">
        <v>10.5</v>
      </c>
      <c r="L2795" s="4">
        <v>0.22</v>
      </c>
      <c r="M2795" s="4">
        <v>2.67</v>
      </c>
      <c r="N2795" s="4">
        <v>10.7</v>
      </c>
      <c r="O2795" s="4">
        <v>21.2</v>
      </c>
      <c r="P2795" s="4">
        <v>17.899999999999999</v>
      </c>
      <c r="Q2795" s="4" t="s">
        <v>71</v>
      </c>
      <c r="R2795" s="4">
        <v>8.11</v>
      </c>
      <c r="S2795" s="4">
        <v>12.7</v>
      </c>
      <c r="T2795" s="4">
        <v>-52.29</v>
      </c>
      <c r="U2795" s="4">
        <v>0.14000000000000001</v>
      </c>
      <c r="V2795" s="4">
        <v>-7.95</v>
      </c>
      <c r="W2795" s="4">
        <v>0.09</v>
      </c>
    </row>
    <row r="2796" spans="1:23" ht="12.95" customHeight="1">
      <c r="A2796" s="12">
        <v>42151</v>
      </c>
      <c r="B2796" s="13">
        <v>0.4236111111111111</v>
      </c>
      <c r="C2796" s="7" t="s">
        <v>146</v>
      </c>
      <c r="D2796" s="4">
        <v>53.2</v>
      </c>
      <c r="K2796" s="4">
        <v>2</v>
      </c>
      <c r="L2796" s="4">
        <v>0.71</v>
      </c>
      <c r="M2796" s="4">
        <v>1.49</v>
      </c>
      <c r="N2796" s="4">
        <v>0.6</v>
      </c>
      <c r="O2796" s="4">
        <v>3.5</v>
      </c>
      <c r="P2796" s="4">
        <v>3.3</v>
      </c>
      <c r="Q2796" s="4">
        <v>1.21</v>
      </c>
      <c r="R2796" s="4">
        <v>0.56999999999999995</v>
      </c>
      <c r="S2796" s="4">
        <v>3.4</v>
      </c>
      <c r="T2796" s="4">
        <v>-39.04</v>
      </c>
      <c r="U2796" s="4">
        <v>0.38</v>
      </c>
      <c r="V2796" s="4">
        <v>-4.16</v>
      </c>
      <c r="W2796" s="4">
        <v>0.06</v>
      </c>
    </row>
    <row r="2797" spans="1:23" ht="12.95" customHeight="1">
      <c r="A2797" s="12">
        <v>42151</v>
      </c>
      <c r="B2797" s="13">
        <v>0.4375</v>
      </c>
      <c r="C2797" s="7" t="s">
        <v>147</v>
      </c>
      <c r="D2797" s="4">
        <v>38.1</v>
      </c>
      <c r="G2797" s="4">
        <v>6.36</v>
      </c>
      <c r="K2797" s="4">
        <v>1.5</v>
      </c>
      <c r="L2797" s="4">
        <v>0.41</v>
      </c>
      <c r="M2797" s="4">
        <v>0.44</v>
      </c>
      <c r="N2797" s="4">
        <v>0.3</v>
      </c>
      <c r="O2797" s="4">
        <v>1.8</v>
      </c>
      <c r="P2797" s="4">
        <v>2.7</v>
      </c>
      <c r="Q2797" s="4" t="s">
        <v>71</v>
      </c>
      <c r="R2797" s="4">
        <v>1.35</v>
      </c>
      <c r="S2797" s="4">
        <v>2</v>
      </c>
      <c r="T2797" s="4">
        <v>-41.6</v>
      </c>
      <c r="U2797" s="4">
        <v>0.22</v>
      </c>
      <c r="V2797" s="4">
        <v>-5.77</v>
      </c>
      <c r="W2797" s="4">
        <v>0.06</v>
      </c>
    </row>
    <row r="2798" spans="1:23" ht="12.95" customHeight="1">
      <c r="A2798" s="12">
        <v>42151</v>
      </c>
      <c r="B2798" s="13">
        <v>0.47916666666666669</v>
      </c>
      <c r="C2798" s="7" t="s">
        <v>148</v>
      </c>
      <c r="D2798" s="4">
        <v>30.9</v>
      </c>
      <c r="G2798" s="4">
        <v>6.4</v>
      </c>
      <c r="K2798" s="4">
        <v>1</v>
      </c>
      <c r="L2798" s="4">
        <v>0.23</v>
      </c>
      <c r="M2798" s="4">
        <v>0.59</v>
      </c>
      <c r="N2798" s="4">
        <v>0.3</v>
      </c>
      <c r="O2798" s="4">
        <v>1.9</v>
      </c>
      <c r="P2798" s="4">
        <v>1.9</v>
      </c>
      <c r="Q2798" s="4">
        <v>7.0000000000000007E-2</v>
      </c>
      <c r="R2798" s="4">
        <v>0.94</v>
      </c>
      <c r="S2798" s="4">
        <v>1.5</v>
      </c>
      <c r="T2798" s="4">
        <v>-34.44</v>
      </c>
      <c r="U2798" s="4">
        <v>0.37</v>
      </c>
      <c r="V2798" s="4">
        <v>-4.59</v>
      </c>
      <c r="W2798" s="4">
        <v>0.05</v>
      </c>
    </row>
    <row r="2799" spans="1:23" ht="12.95" customHeight="1">
      <c r="A2799" s="12">
        <v>42151</v>
      </c>
      <c r="B2799" s="13">
        <v>0.46527777777777773</v>
      </c>
      <c r="C2799" s="7" t="s">
        <v>149</v>
      </c>
      <c r="D2799" s="4">
        <v>42.1</v>
      </c>
      <c r="G2799" s="4">
        <v>6.66</v>
      </c>
      <c r="K2799" s="4">
        <v>1.1000000000000001</v>
      </c>
      <c r="L2799" s="4">
        <v>0.24</v>
      </c>
      <c r="M2799" s="4">
        <v>1.38</v>
      </c>
      <c r="N2799" s="4">
        <v>0.3</v>
      </c>
      <c r="O2799" s="4">
        <v>3.3</v>
      </c>
      <c r="P2799" s="4">
        <v>2.2000000000000002</v>
      </c>
      <c r="Q2799" s="4">
        <v>0.05</v>
      </c>
      <c r="R2799" s="4">
        <v>1.23</v>
      </c>
      <c r="S2799" s="4">
        <v>2.4</v>
      </c>
      <c r="T2799" s="4">
        <v>-37.090000000000003</v>
      </c>
      <c r="U2799" s="4">
        <v>0.3</v>
      </c>
      <c r="V2799" s="4">
        <v>-5.01</v>
      </c>
      <c r="W2799" s="4">
        <v>0.11</v>
      </c>
    </row>
    <row r="2800" spans="1:23" ht="12.95" customHeight="1">
      <c r="A2800" s="12">
        <v>42151</v>
      </c>
      <c r="B2800" s="13">
        <v>0.40972222222222227</v>
      </c>
      <c r="C2800" s="7" t="s">
        <v>133</v>
      </c>
      <c r="D2800" s="4">
        <v>427</v>
      </c>
      <c r="E2800" s="4">
        <v>9.6</v>
      </c>
      <c r="F2800" s="4">
        <v>8.0000000000000002E-3</v>
      </c>
      <c r="G2800" s="4">
        <v>7.95</v>
      </c>
      <c r="H2800" s="4">
        <v>2.04</v>
      </c>
      <c r="I2800" s="4">
        <v>6.1</v>
      </c>
      <c r="J2800" s="4">
        <v>26</v>
      </c>
      <c r="K2800" s="4">
        <v>2.5</v>
      </c>
      <c r="L2800" s="4" t="s">
        <v>71</v>
      </c>
      <c r="M2800" s="4">
        <v>0.47</v>
      </c>
      <c r="N2800" s="4">
        <v>1.7</v>
      </c>
      <c r="O2800" s="4">
        <v>51.3</v>
      </c>
      <c r="P2800" s="4">
        <v>4.5999999999999996</v>
      </c>
      <c r="Q2800" s="4" t="s">
        <v>71</v>
      </c>
      <c r="R2800" s="4">
        <v>0.97</v>
      </c>
      <c r="S2800" s="4">
        <v>25.8</v>
      </c>
      <c r="T2800" s="4">
        <v>-52.49</v>
      </c>
      <c r="U2800" s="4">
        <v>0.46</v>
      </c>
      <c r="V2800" s="4">
        <v>-7.95</v>
      </c>
      <c r="W2800" s="4">
        <v>7.0000000000000007E-2</v>
      </c>
    </row>
    <row r="2801" spans="1:23" ht="12.95" customHeight="1">
      <c r="A2801" s="12">
        <v>42151</v>
      </c>
      <c r="B2801" s="13">
        <v>0.40625</v>
      </c>
      <c r="C2801" s="7" t="s">
        <v>134</v>
      </c>
      <c r="D2801" s="4">
        <v>414</v>
      </c>
      <c r="E2801" s="4">
        <v>9</v>
      </c>
      <c r="F2801" s="4">
        <v>5.0000000000000001E-3</v>
      </c>
      <c r="G2801" s="4">
        <v>7.99</v>
      </c>
      <c r="H2801" s="4">
        <v>2.0699999999999998</v>
      </c>
      <c r="I2801" s="4">
        <v>6.1</v>
      </c>
      <c r="J2801" s="4">
        <v>4.875</v>
      </c>
      <c r="K2801" s="4">
        <v>2.2999999999999998</v>
      </c>
      <c r="L2801" s="4" t="s">
        <v>71</v>
      </c>
      <c r="M2801" s="4">
        <v>0.34</v>
      </c>
      <c r="N2801" s="4">
        <v>1.3</v>
      </c>
      <c r="O2801" s="4">
        <v>52.4</v>
      </c>
      <c r="P2801" s="4">
        <v>4.2</v>
      </c>
      <c r="Q2801" s="4" t="s">
        <v>71</v>
      </c>
      <c r="R2801" s="4">
        <v>1.04</v>
      </c>
      <c r="S2801" s="4">
        <v>21.9</v>
      </c>
      <c r="T2801" s="4">
        <v>-52.68</v>
      </c>
      <c r="U2801" s="4">
        <v>0.38</v>
      </c>
      <c r="V2801" s="4">
        <v>-8.0500000000000007</v>
      </c>
      <c r="W2801" s="4">
        <v>0.04</v>
      </c>
    </row>
    <row r="2802" spans="1:23" ht="12.95" customHeight="1">
      <c r="A2802" s="12">
        <v>42151</v>
      </c>
      <c r="B2802" s="13">
        <v>0.43055555555555558</v>
      </c>
      <c r="C2802" s="7" t="s">
        <v>135</v>
      </c>
      <c r="D2802" s="4">
        <v>253</v>
      </c>
      <c r="E2802" s="4">
        <v>10.199999999999999</v>
      </c>
      <c r="F2802" s="4">
        <v>3.6999999999999998E-2</v>
      </c>
      <c r="G2802" s="4">
        <v>7.79</v>
      </c>
      <c r="H2802" s="4">
        <v>1.26</v>
      </c>
      <c r="I2802" s="4">
        <v>6.2</v>
      </c>
      <c r="J2802" s="4">
        <v>2.2999999999999998</v>
      </c>
      <c r="K2802" s="4">
        <v>9.9</v>
      </c>
      <c r="L2802" s="4" t="s">
        <v>71</v>
      </c>
      <c r="M2802" s="4">
        <v>1.98</v>
      </c>
      <c r="N2802" s="4">
        <v>11.5</v>
      </c>
      <c r="O2802" s="4">
        <v>20.2</v>
      </c>
      <c r="P2802" s="4">
        <v>17.2</v>
      </c>
      <c r="Q2802" s="4" t="s">
        <v>71</v>
      </c>
      <c r="R2802" s="4">
        <v>5.1100000000000003</v>
      </c>
      <c r="S2802" s="4">
        <v>13.1</v>
      </c>
      <c r="T2802" s="4">
        <v>-51.4</v>
      </c>
      <c r="U2802" s="4">
        <v>0.41</v>
      </c>
      <c r="V2802" s="4">
        <v>-7.83</v>
      </c>
      <c r="W2802" s="4">
        <v>0.12</v>
      </c>
    </row>
    <row r="2803" spans="1:23" ht="12.95" customHeight="1">
      <c r="A2803" s="12">
        <v>42151</v>
      </c>
      <c r="B2803" s="13">
        <v>0.40625</v>
      </c>
      <c r="C2803" s="7" t="s">
        <v>136</v>
      </c>
      <c r="F2803" s="4">
        <v>4.2000000000000003E-2</v>
      </c>
      <c r="G2803" s="4">
        <v>6.64</v>
      </c>
      <c r="H2803" s="4">
        <v>0.16</v>
      </c>
      <c r="I2803" s="4">
        <v>6.2</v>
      </c>
      <c r="J2803" s="4">
        <v>3.1</v>
      </c>
      <c r="K2803" s="4">
        <v>2.4</v>
      </c>
      <c r="L2803" s="4" t="s">
        <v>71</v>
      </c>
      <c r="M2803" s="4">
        <v>0.25</v>
      </c>
      <c r="N2803" s="4">
        <v>2.6</v>
      </c>
      <c r="O2803" s="4">
        <v>2.1</v>
      </c>
      <c r="P2803" s="4">
        <v>2.8</v>
      </c>
      <c r="Q2803" s="4" t="s">
        <v>71</v>
      </c>
      <c r="R2803" s="4">
        <v>0.42</v>
      </c>
      <c r="S2803" s="4">
        <v>7.7</v>
      </c>
      <c r="T2803" s="4">
        <v>-50.76</v>
      </c>
      <c r="U2803" s="4">
        <v>0.15</v>
      </c>
      <c r="V2803" s="4">
        <v>-8.0299999999999994</v>
      </c>
      <c r="W2803" s="4">
        <v>0.06</v>
      </c>
    </row>
    <row r="2804" spans="1:23" ht="12.95" customHeight="1">
      <c r="A2804" s="12">
        <v>42151</v>
      </c>
      <c r="B2804" s="13">
        <v>0.44444444444444442</v>
      </c>
      <c r="C2804" s="7" t="s">
        <v>137</v>
      </c>
      <c r="D2804" s="4">
        <v>444</v>
      </c>
      <c r="E2804" s="4">
        <v>10.5</v>
      </c>
      <c r="F2804" s="4">
        <v>4.3999999999999997E-2</v>
      </c>
      <c r="G2804" s="4">
        <v>8.27</v>
      </c>
      <c r="H2804" s="4">
        <v>3.31</v>
      </c>
      <c r="I2804" s="4">
        <v>6.1</v>
      </c>
      <c r="J2804" s="4">
        <v>2.6</v>
      </c>
      <c r="K2804" s="4">
        <v>9.6</v>
      </c>
      <c r="L2804" s="4" t="s">
        <v>71</v>
      </c>
      <c r="M2804" s="4">
        <v>3.29</v>
      </c>
      <c r="N2804" s="4">
        <v>21.8</v>
      </c>
      <c r="O2804" s="4">
        <v>48.5</v>
      </c>
      <c r="P2804" s="4">
        <v>18.399999999999999</v>
      </c>
      <c r="Q2804" s="4" t="s">
        <v>71</v>
      </c>
      <c r="R2804" s="4">
        <v>6.13</v>
      </c>
      <c r="S2804" s="4">
        <v>15.5</v>
      </c>
      <c r="T2804" s="4">
        <v>-50.66</v>
      </c>
      <c r="U2804" s="4">
        <v>0.19</v>
      </c>
      <c r="V2804" s="4">
        <v>-7.6</v>
      </c>
      <c r="W2804" s="4">
        <v>0.09</v>
      </c>
    </row>
    <row r="2805" spans="1:23" ht="12.95" customHeight="1">
      <c r="A2805" s="12">
        <v>42151</v>
      </c>
      <c r="B2805" s="13">
        <v>0.45833333333333331</v>
      </c>
      <c r="C2805" s="7" t="s">
        <v>138</v>
      </c>
      <c r="D2805" s="4">
        <v>624</v>
      </c>
      <c r="E2805" s="4">
        <v>10.4</v>
      </c>
      <c r="F2805" s="4">
        <v>5.2999999999999999E-2</v>
      </c>
      <c r="G2805" s="4">
        <v>8.35</v>
      </c>
      <c r="H2805" s="4">
        <v>4.7</v>
      </c>
      <c r="I2805" s="4">
        <v>7.7</v>
      </c>
      <c r="J2805" s="4">
        <v>3.7</v>
      </c>
      <c r="K2805" s="4">
        <v>11.9</v>
      </c>
      <c r="L2805" s="4" t="s">
        <v>71</v>
      </c>
      <c r="M2805" s="4">
        <v>3.45</v>
      </c>
      <c r="N2805" s="4">
        <v>10.9</v>
      </c>
      <c r="O2805" s="4">
        <v>104.1</v>
      </c>
      <c r="P2805" s="4">
        <v>21.8</v>
      </c>
      <c r="Q2805" s="4" t="s">
        <v>71</v>
      </c>
      <c r="R2805" s="4">
        <v>3.96</v>
      </c>
      <c r="S2805" s="4">
        <v>46.8</v>
      </c>
      <c r="T2805" s="4">
        <v>-52.14</v>
      </c>
      <c r="U2805" s="4">
        <v>0.38</v>
      </c>
      <c r="V2805" s="4">
        <v>-7.79</v>
      </c>
      <c r="W2805" s="4">
        <v>0.02</v>
      </c>
    </row>
    <row r="2806" spans="1:23" ht="12.95" customHeight="1">
      <c r="A2806" s="12">
        <v>42151</v>
      </c>
      <c r="B2806" s="13">
        <v>0.4513888888888889</v>
      </c>
      <c r="C2806" s="7" t="s">
        <v>144</v>
      </c>
      <c r="D2806" s="4">
        <v>564</v>
      </c>
      <c r="E2806" s="4">
        <v>11</v>
      </c>
      <c r="F2806" s="4">
        <v>5.2999999999999999E-2</v>
      </c>
      <c r="G2806" s="4">
        <v>8.3699999999999992</v>
      </c>
      <c r="H2806" s="4">
        <v>4.47</v>
      </c>
      <c r="I2806" s="4">
        <v>7.1</v>
      </c>
      <c r="J2806" s="4">
        <v>3</v>
      </c>
      <c r="K2806" s="4">
        <v>10.5</v>
      </c>
      <c r="L2806" s="4" t="s">
        <v>71</v>
      </c>
      <c r="M2806" s="4">
        <v>2.9</v>
      </c>
      <c r="N2806" s="4">
        <v>8.1999999999999993</v>
      </c>
      <c r="O2806" s="4">
        <v>98</v>
      </c>
      <c r="P2806" s="4">
        <v>20.100000000000001</v>
      </c>
      <c r="Q2806" s="4" t="s">
        <v>71</v>
      </c>
      <c r="R2806" s="4">
        <v>4.53</v>
      </c>
      <c r="S2806" s="4">
        <v>29.6</v>
      </c>
      <c r="T2806" s="4">
        <v>-52.04</v>
      </c>
      <c r="U2806" s="4">
        <v>0.28999999999999998</v>
      </c>
      <c r="V2806" s="4">
        <v>-7.85</v>
      </c>
      <c r="W2806" s="4">
        <v>0.1</v>
      </c>
    </row>
    <row r="2807" spans="1:23" ht="12.95" customHeight="1">
      <c r="A2807" s="12">
        <v>42151</v>
      </c>
      <c r="B2807" s="13">
        <v>0.46180555555555558</v>
      </c>
      <c r="C2807" s="7" t="s">
        <v>139</v>
      </c>
      <c r="D2807" s="4">
        <v>523</v>
      </c>
      <c r="E2807" s="4">
        <v>10.8</v>
      </c>
      <c r="F2807" s="4">
        <v>4.7E-2</v>
      </c>
      <c r="G2807" s="4">
        <v>8.34</v>
      </c>
      <c r="H2807" s="4">
        <v>3.88</v>
      </c>
      <c r="I2807" s="4">
        <v>6.5</v>
      </c>
      <c r="J2807" s="4">
        <v>2.2999999999999998</v>
      </c>
      <c r="K2807" s="4">
        <v>11.4</v>
      </c>
      <c r="L2807" s="4">
        <v>0.02</v>
      </c>
      <c r="M2807" s="4">
        <v>3.54</v>
      </c>
      <c r="N2807" s="4">
        <v>22.9</v>
      </c>
      <c r="O2807" s="4">
        <v>62.7</v>
      </c>
      <c r="P2807" s="4">
        <v>22.1</v>
      </c>
      <c r="Q2807" s="4" t="s">
        <v>71</v>
      </c>
      <c r="R2807" s="4">
        <v>6.48</v>
      </c>
      <c r="S2807" s="4">
        <v>22.9</v>
      </c>
      <c r="T2807" s="4">
        <v>-51.34</v>
      </c>
      <c r="U2807" s="4">
        <v>0.5</v>
      </c>
      <c r="V2807" s="4">
        <v>-7.69</v>
      </c>
      <c r="W2807" s="4">
        <v>0.05</v>
      </c>
    </row>
    <row r="2808" spans="1:23" ht="12.95" customHeight="1">
      <c r="A2808" s="12">
        <v>42151</v>
      </c>
      <c r="B2808" s="13">
        <v>0.4826388888888889</v>
      </c>
      <c r="C2808" s="7" t="s">
        <v>140</v>
      </c>
      <c r="D2808" s="4">
        <v>856</v>
      </c>
      <c r="E2808" s="4">
        <v>11.8</v>
      </c>
      <c r="F2808" s="4">
        <v>4.9000000000000002E-2</v>
      </c>
      <c r="G2808" s="4">
        <v>8.3800000000000008</v>
      </c>
      <c r="H2808" s="4">
        <v>5.26</v>
      </c>
      <c r="I2808" s="4">
        <v>8.8000000000000007</v>
      </c>
      <c r="J2808" s="4">
        <v>6.8</v>
      </c>
      <c r="K2808" s="4">
        <v>10</v>
      </c>
      <c r="L2808" s="4" t="s">
        <v>71</v>
      </c>
      <c r="M2808" s="4">
        <v>4.24</v>
      </c>
      <c r="N2808" s="4">
        <v>25.6</v>
      </c>
      <c r="O2808" s="4">
        <v>141.80000000000001</v>
      </c>
      <c r="P2808" s="4">
        <v>18.899999999999999</v>
      </c>
      <c r="Q2808" s="4" t="s">
        <v>71</v>
      </c>
      <c r="R2808" s="4">
        <v>3.79</v>
      </c>
      <c r="S2808" s="4">
        <v>167.2</v>
      </c>
      <c r="T2808" s="4">
        <v>-51.73</v>
      </c>
      <c r="U2808" s="4">
        <v>0.14000000000000001</v>
      </c>
      <c r="V2808" s="4">
        <v>-7.77</v>
      </c>
      <c r="W2808" s="4">
        <v>0.02</v>
      </c>
    </row>
    <row r="2809" spans="1:23" ht="12.95" customHeight="1">
      <c r="A2809" s="12">
        <v>42151</v>
      </c>
      <c r="B2809" s="13">
        <v>0.4861111111111111</v>
      </c>
      <c r="C2809" s="7" t="s">
        <v>141</v>
      </c>
      <c r="D2809" s="4">
        <v>749</v>
      </c>
      <c r="E2809" s="4">
        <v>10.8</v>
      </c>
      <c r="F2809" s="4">
        <v>4.2000000000000003E-2</v>
      </c>
      <c r="G2809" s="4">
        <v>8.31</v>
      </c>
      <c r="H2809" s="4">
        <v>5.42</v>
      </c>
      <c r="I2809" s="4">
        <v>8.8000000000000007</v>
      </c>
      <c r="J2809" s="4">
        <v>32.714285714285708</v>
      </c>
      <c r="K2809" s="4">
        <v>9.1999999999999993</v>
      </c>
      <c r="L2809" s="4" t="s">
        <v>71</v>
      </c>
      <c r="M2809" s="4">
        <v>2.76</v>
      </c>
      <c r="N2809" s="4">
        <v>47.8</v>
      </c>
      <c r="O2809" s="4">
        <v>53.7</v>
      </c>
      <c r="P2809" s="4">
        <v>24.3</v>
      </c>
      <c r="Q2809" s="4" t="s">
        <v>71</v>
      </c>
      <c r="R2809" s="4">
        <v>5.43</v>
      </c>
      <c r="S2809" s="4">
        <v>19.5</v>
      </c>
      <c r="T2809" s="4">
        <v>-49.95</v>
      </c>
      <c r="U2809" s="4">
        <v>0.25</v>
      </c>
      <c r="V2809" s="4">
        <v>-7.41</v>
      </c>
      <c r="W2809" s="4">
        <v>0.02</v>
      </c>
    </row>
    <row r="2810" spans="1:23" ht="12.95" customHeight="1">
      <c r="A2810" s="12">
        <v>42151</v>
      </c>
      <c r="B2810" s="13">
        <v>0.47638888888888892</v>
      </c>
      <c r="C2810" s="7" t="s">
        <v>142</v>
      </c>
      <c r="D2810" s="4">
        <v>520</v>
      </c>
      <c r="E2810" s="4">
        <v>10.199999999999999</v>
      </c>
      <c r="F2810" s="4">
        <v>0.05</v>
      </c>
      <c r="G2810" s="4">
        <v>8.3000000000000007</v>
      </c>
      <c r="H2810" s="4">
        <v>3.65</v>
      </c>
      <c r="I2810" s="4">
        <v>6.5</v>
      </c>
      <c r="J2810" s="4">
        <v>1.3</v>
      </c>
      <c r="K2810" s="4">
        <v>11.2</v>
      </c>
      <c r="L2810" s="4" t="s">
        <v>71</v>
      </c>
      <c r="M2810" s="4">
        <v>3.62</v>
      </c>
      <c r="N2810" s="4">
        <v>23</v>
      </c>
      <c r="O2810" s="4">
        <v>61.8</v>
      </c>
      <c r="P2810" s="4">
        <v>21.9</v>
      </c>
      <c r="Q2810" s="4" t="s">
        <v>71</v>
      </c>
      <c r="R2810" s="4">
        <v>6.79</v>
      </c>
      <c r="S2810" s="4">
        <v>30.9</v>
      </c>
      <c r="T2810" s="4">
        <v>-51.4</v>
      </c>
      <c r="U2810" s="4">
        <v>0.48</v>
      </c>
      <c r="V2810" s="4">
        <v>-7.77</v>
      </c>
      <c r="W2810" s="4">
        <v>0.09</v>
      </c>
    </row>
    <row r="2811" spans="1:23" ht="12.95" customHeight="1">
      <c r="A2811" s="12">
        <v>42151</v>
      </c>
      <c r="B2811" s="13">
        <v>0.46875</v>
      </c>
      <c r="C2811" s="4" t="s">
        <v>12</v>
      </c>
      <c r="D2811" s="4">
        <v>262</v>
      </c>
      <c r="F2811" s="4">
        <v>3.9E-2</v>
      </c>
      <c r="G2811" s="4">
        <v>7.84</v>
      </c>
      <c r="H2811" s="4">
        <v>1.17</v>
      </c>
      <c r="I2811" s="4">
        <v>6</v>
      </c>
      <c r="J2811" s="4">
        <v>2.8</v>
      </c>
      <c r="K2811" s="4">
        <v>9.9</v>
      </c>
      <c r="L2811" s="4" t="s">
        <v>71</v>
      </c>
      <c r="M2811" s="4">
        <v>2.23</v>
      </c>
      <c r="N2811" s="4">
        <v>11</v>
      </c>
      <c r="O2811" s="4">
        <v>21.9</v>
      </c>
      <c r="P2811" s="4">
        <v>19.8</v>
      </c>
      <c r="Q2811" s="4" t="s">
        <v>71</v>
      </c>
      <c r="R2811" s="4">
        <v>6.76</v>
      </c>
      <c r="S2811" s="4">
        <v>11.1</v>
      </c>
      <c r="T2811" s="4">
        <v>-52.16</v>
      </c>
      <c r="U2811" s="4">
        <v>0.34</v>
      </c>
      <c r="V2811" s="4">
        <v>-7.92</v>
      </c>
      <c r="W2811" s="4">
        <v>0.04</v>
      </c>
    </row>
    <row r="2812" spans="1:23" ht="12.95" customHeight="1">
      <c r="A2812" s="12">
        <v>42165</v>
      </c>
      <c r="B2812" s="13"/>
      <c r="C2812" s="7" t="s">
        <v>146</v>
      </c>
      <c r="T2812" s="4">
        <v>-9.8000000000000007</v>
      </c>
      <c r="U2812" s="4">
        <v>0.14000000000000001</v>
      </c>
      <c r="V2812" s="4">
        <v>1.67</v>
      </c>
      <c r="W2812" s="4">
        <v>0.05</v>
      </c>
    </row>
    <row r="2813" spans="1:23" ht="12.95" customHeight="1">
      <c r="A2813" s="12">
        <v>42165</v>
      </c>
      <c r="B2813" s="13"/>
      <c r="C2813" s="7" t="s">
        <v>147</v>
      </c>
      <c r="D2813" s="4">
        <v>27</v>
      </c>
      <c r="G2813" s="4">
        <v>6.36</v>
      </c>
      <c r="K2813" s="4">
        <v>1.1000000000000001</v>
      </c>
      <c r="L2813" s="4">
        <v>0.28999999999999998</v>
      </c>
      <c r="M2813" s="4">
        <v>0.16</v>
      </c>
      <c r="N2813" s="4">
        <v>0.2</v>
      </c>
      <c r="O2813" s="4">
        <v>1.4</v>
      </c>
      <c r="P2813" s="4">
        <v>1.7</v>
      </c>
      <c r="Q2813" s="4">
        <v>0.03</v>
      </c>
      <c r="R2813" s="4">
        <v>0.88</v>
      </c>
      <c r="S2813" s="4">
        <v>1.7</v>
      </c>
      <c r="T2813" s="4">
        <v>-21.78</v>
      </c>
      <c r="U2813" s="4">
        <v>0.16</v>
      </c>
      <c r="V2813" s="4">
        <v>-3.42</v>
      </c>
      <c r="W2813" s="4">
        <v>0.06</v>
      </c>
    </row>
    <row r="2814" spans="1:23" ht="12.95" customHeight="1">
      <c r="A2814" s="12">
        <v>42165</v>
      </c>
      <c r="B2814" s="13"/>
      <c r="C2814" s="7" t="s">
        <v>148</v>
      </c>
      <c r="D2814" s="4">
        <v>25.9</v>
      </c>
      <c r="G2814" s="4">
        <v>6.44</v>
      </c>
      <c r="K2814" s="4">
        <v>0.9</v>
      </c>
      <c r="L2814" s="4">
        <v>0.16</v>
      </c>
      <c r="M2814" s="4">
        <v>0.57999999999999996</v>
      </c>
      <c r="N2814" s="4">
        <v>0.2</v>
      </c>
      <c r="O2814" s="4">
        <v>1.8</v>
      </c>
      <c r="P2814" s="4">
        <v>1.4</v>
      </c>
      <c r="Q2814" s="4">
        <v>0.01</v>
      </c>
      <c r="R2814" s="4">
        <v>0.59</v>
      </c>
      <c r="S2814" s="4">
        <v>1.4</v>
      </c>
      <c r="T2814" s="4">
        <v>-18.2</v>
      </c>
      <c r="U2814" s="4">
        <v>0.14000000000000001</v>
      </c>
      <c r="V2814" s="4">
        <v>-2.65</v>
      </c>
      <c r="W2814" s="4">
        <v>0.04</v>
      </c>
    </row>
    <row r="2815" spans="1:23" ht="12.95" customHeight="1">
      <c r="A2815" s="12">
        <v>42165</v>
      </c>
      <c r="B2815" s="13">
        <v>0.44791666666666669</v>
      </c>
      <c r="C2815" s="7" t="s">
        <v>149</v>
      </c>
      <c r="D2815" s="4">
        <v>63.7</v>
      </c>
      <c r="G2815" s="4">
        <v>7.12</v>
      </c>
      <c r="K2815" s="4">
        <v>1.1000000000000001</v>
      </c>
      <c r="L2815" s="4">
        <v>0.33</v>
      </c>
      <c r="M2815" s="4">
        <v>5.79</v>
      </c>
      <c r="N2815" s="4">
        <v>0.6</v>
      </c>
      <c r="O2815" s="4">
        <v>3.8</v>
      </c>
      <c r="P2815" s="4">
        <v>3.2</v>
      </c>
      <c r="Q2815" s="4" t="s">
        <v>71</v>
      </c>
      <c r="R2815" s="4">
        <v>7.0000000000000007E-2</v>
      </c>
      <c r="S2815" s="4">
        <v>2.9</v>
      </c>
      <c r="T2815" s="4">
        <v>-21.44</v>
      </c>
      <c r="U2815" s="4">
        <v>0.19</v>
      </c>
      <c r="V2815" s="4">
        <v>-2.92</v>
      </c>
      <c r="W2815" s="4">
        <v>0.08</v>
      </c>
    </row>
    <row r="2816" spans="1:23" ht="12.95" customHeight="1">
      <c r="A2816" s="12">
        <v>42165</v>
      </c>
      <c r="B2816" s="13">
        <v>0.3888888888888889</v>
      </c>
      <c r="C2816" s="7" t="s">
        <v>133</v>
      </c>
      <c r="D2816" s="4">
        <v>461</v>
      </c>
      <c r="E2816" s="4">
        <v>10.5</v>
      </c>
      <c r="F2816" s="4">
        <v>8.9999999999999993E-3</v>
      </c>
      <c r="G2816" s="4">
        <v>8</v>
      </c>
      <c r="H2816" s="4">
        <v>2.0699999999999998</v>
      </c>
      <c r="I2816" s="4">
        <v>6.3</v>
      </c>
      <c r="J2816" s="4">
        <v>13.8</v>
      </c>
      <c r="K2816" s="4">
        <v>2.6</v>
      </c>
      <c r="L2816" s="4" t="s">
        <v>71</v>
      </c>
      <c r="M2816" s="4">
        <v>0.51</v>
      </c>
      <c r="N2816" s="4">
        <v>1.7</v>
      </c>
      <c r="O2816" s="4">
        <v>53</v>
      </c>
      <c r="P2816" s="4">
        <v>4.7</v>
      </c>
      <c r="Q2816" s="4" t="s">
        <v>71</v>
      </c>
      <c r="R2816" s="4">
        <v>1</v>
      </c>
      <c r="S2816" s="4">
        <v>25.7</v>
      </c>
      <c r="T2816" s="4">
        <v>-52.54</v>
      </c>
      <c r="U2816" s="4">
        <v>0.14000000000000001</v>
      </c>
      <c r="V2816" s="4">
        <v>-8.01</v>
      </c>
      <c r="W2816" s="4">
        <v>0.06</v>
      </c>
    </row>
    <row r="2817" spans="1:23" ht="12.95" customHeight="1">
      <c r="A2817" s="12">
        <v>42165</v>
      </c>
      <c r="B2817" s="13">
        <v>0.3923611111111111</v>
      </c>
      <c r="C2817" s="7" t="s">
        <v>134</v>
      </c>
      <c r="D2817" s="4">
        <v>450</v>
      </c>
      <c r="E2817" s="4">
        <v>10.4</v>
      </c>
      <c r="F2817" s="4">
        <v>5.0000000000000001E-3</v>
      </c>
      <c r="G2817" s="4">
        <v>8.0299999999999994</v>
      </c>
      <c r="H2817" s="4">
        <v>2.09</v>
      </c>
      <c r="I2817" s="4">
        <v>6.3</v>
      </c>
      <c r="J2817" s="4">
        <v>6.3</v>
      </c>
      <c r="K2817" s="4">
        <v>2.2999999999999998</v>
      </c>
      <c r="L2817" s="4" t="s">
        <v>71</v>
      </c>
      <c r="M2817" s="4">
        <v>0.35</v>
      </c>
      <c r="N2817" s="4">
        <v>1.3</v>
      </c>
      <c r="O2817" s="4">
        <v>52.9</v>
      </c>
      <c r="P2817" s="4">
        <v>4.3</v>
      </c>
      <c r="Q2817" s="4" t="s">
        <v>71</v>
      </c>
      <c r="R2817" s="4">
        <v>1.06</v>
      </c>
      <c r="S2817" s="4">
        <v>22.1</v>
      </c>
      <c r="T2817" s="4">
        <v>-52.71</v>
      </c>
      <c r="U2817" s="4">
        <v>0.08</v>
      </c>
      <c r="V2817" s="4">
        <v>-8.16</v>
      </c>
      <c r="W2817" s="4">
        <v>0.05</v>
      </c>
    </row>
    <row r="2818" spans="1:23" ht="12.95" customHeight="1">
      <c r="A2818" s="12">
        <v>42165</v>
      </c>
      <c r="B2818" s="13">
        <v>0.47222222222222227</v>
      </c>
      <c r="C2818" s="7" t="s">
        <v>135</v>
      </c>
      <c r="D2818" s="4">
        <v>333</v>
      </c>
      <c r="E2818" s="4">
        <v>14.7</v>
      </c>
      <c r="F2818" s="4">
        <v>4.8000000000000001E-2</v>
      </c>
      <c r="G2818" s="4">
        <v>7.96</v>
      </c>
      <c r="H2818" s="4">
        <v>1.76</v>
      </c>
      <c r="I2818" s="4">
        <v>6.7</v>
      </c>
      <c r="J2818" s="4">
        <v>10.199999999999999</v>
      </c>
      <c r="K2818" s="4">
        <v>10.5</v>
      </c>
      <c r="L2818" s="4" t="s">
        <v>71</v>
      </c>
      <c r="M2818" s="4">
        <v>2.5</v>
      </c>
      <c r="N2818" s="4">
        <v>14.7</v>
      </c>
      <c r="O2818" s="4">
        <v>25.9</v>
      </c>
      <c r="P2818" s="4">
        <v>18</v>
      </c>
      <c r="Q2818" s="4" t="s">
        <v>71</v>
      </c>
      <c r="R2818" s="4">
        <v>5.44</v>
      </c>
      <c r="S2818" s="4">
        <v>14</v>
      </c>
      <c r="T2818" s="4">
        <v>-50.13</v>
      </c>
      <c r="U2818" s="4">
        <v>0.15</v>
      </c>
      <c r="V2818" s="4">
        <v>-7.59</v>
      </c>
      <c r="W2818" s="4">
        <v>0.03</v>
      </c>
    </row>
    <row r="2819" spans="1:23" ht="12.95" customHeight="1">
      <c r="A2819" s="12">
        <v>42165</v>
      </c>
      <c r="B2819" s="13">
        <v>0.58680555555555558</v>
      </c>
      <c r="C2819" s="7" t="s">
        <v>136</v>
      </c>
      <c r="D2819" s="4">
        <v>60.5</v>
      </c>
      <c r="E2819" s="4">
        <v>14.1</v>
      </c>
      <c r="F2819" s="4">
        <v>7.8E-2</v>
      </c>
      <c r="G2819" s="4">
        <v>6.83</v>
      </c>
      <c r="H2819" s="4">
        <v>0.2</v>
      </c>
      <c r="I2819" s="4">
        <v>7</v>
      </c>
      <c r="J2819" s="4">
        <v>1.3</v>
      </c>
      <c r="K2819" s="4">
        <v>2.6</v>
      </c>
      <c r="L2819" s="4" t="s">
        <v>71</v>
      </c>
      <c r="M2819" s="4">
        <v>0.31</v>
      </c>
      <c r="N2819" s="4">
        <v>2.7</v>
      </c>
      <c r="O2819" s="4">
        <v>2.4</v>
      </c>
      <c r="P2819" s="4">
        <v>2.9</v>
      </c>
      <c r="Q2819" s="4" t="s">
        <v>71</v>
      </c>
      <c r="R2819" s="4">
        <v>0.39</v>
      </c>
      <c r="S2819" s="4">
        <v>7.5</v>
      </c>
      <c r="T2819" s="4">
        <v>-51.5</v>
      </c>
      <c r="U2819" s="4">
        <v>0.2</v>
      </c>
      <c r="V2819" s="4">
        <v>-7.95</v>
      </c>
      <c r="W2819" s="4">
        <v>0.05</v>
      </c>
    </row>
    <row r="2820" spans="1:23" ht="12.95" customHeight="1">
      <c r="A2820" s="12">
        <v>42165</v>
      </c>
      <c r="B2820" s="13">
        <v>0.46527777777777773</v>
      </c>
      <c r="C2820" s="7" t="s">
        <v>137</v>
      </c>
      <c r="D2820" s="4">
        <v>530</v>
      </c>
      <c r="E2820" s="4">
        <v>13.4</v>
      </c>
      <c r="F2820" s="4">
        <v>4.2999999999999997E-2</v>
      </c>
      <c r="G2820" s="4">
        <v>8.2200000000000006</v>
      </c>
      <c r="H2820" s="4">
        <v>3.7</v>
      </c>
      <c r="I2820" s="4">
        <v>7.1</v>
      </c>
      <c r="J2820" s="4">
        <v>2.9</v>
      </c>
      <c r="K2820" s="4">
        <v>9.5</v>
      </c>
      <c r="L2820" s="4" t="s">
        <v>71</v>
      </c>
      <c r="M2820" s="4">
        <v>3.5</v>
      </c>
      <c r="N2820" s="4">
        <v>24.1</v>
      </c>
      <c r="O2820" s="4">
        <v>54.2</v>
      </c>
      <c r="P2820" s="4">
        <v>18.899999999999999</v>
      </c>
      <c r="Q2820" s="4" t="s">
        <v>71</v>
      </c>
      <c r="R2820" s="4">
        <v>6.6</v>
      </c>
      <c r="S2820" s="4">
        <v>16</v>
      </c>
      <c r="T2820" s="4">
        <v>-50.52</v>
      </c>
      <c r="U2820" s="4">
        <v>0.4</v>
      </c>
      <c r="V2820" s="4">
        <v>-7.67</v>
      </c>
      <c r="W2820" s="4">
        <v>0.02</v>
      </c>
    </row>
    <row r="2821" spans="1:23" ht="12.95" customHeight="1">
      <c r="A2821" s="12">
        <v>42165</v>
      </c>
      <c r="B2821" s="13">
        <v>0.4548611111111111</v>
      </c>
      <c r="C2821" s="7" t="s">
        <v>138</v>
      </c>
      <c r="D2821" s="4">
        <v>681</v>
      </c>
      <c r="E2821" s="4">
        <v>10.3</v>
      </c>
      <c r="F2821" s="4">
        <v>4.9000000000000002E-2</v>
      </c>
      <c r="G2821" s="4">
        <v>8.31</v>
      </c>
      <c r="H2821" s="4">
        <v>4.6500000000000004</v>
      </c>
      <c r="I2821" s="4">
        <v>7.4</v>
      </c>
      <c r="J2821" s="4">
        <v>3.8</v>
      </c>
      <c r="K2821" s="4">
        <v>12.8</v>
      </c>
      <c r="L2821" s="4" t="s">
        <v>71</v>
      </c>
      <c r="M2821" s="4">
        <v>3.7</v>
      </c>
      <c r="N2821" s="4">
        <v>10.9</v>
      </c>
      <c r="O2821" s="4">
        <v>103.2</v>
      </c>
      <c r="P2821" s="4">
        <v>21.4</v>
      </c>
      <c r="Q2821" s="4" t="s">
        <v>71</v>
      </c>
      <c r="R2821" s="4">
        <v>4.03</v>
      </c>
      <c r="S2821" s="4">
        <v>48.2</v>
      </c>
      <c r="T2821" s="4">
        <v>-51.75</v>
      </c>
      <c r="U2821" s="4">
        <v>0.11</v>
      </c>
      <c r="V2821" s="4">
        <v>-7.72</v>
      </c>
      <c r="W2821" s="4">
        <v>7.0000000000000007E-2</v>
      </c>
    </row>
    <row r="2822" spans="1:23" ht="12.95" customHeight="1">
      <c r="A2822" s="12">
        <v>42165</v>
      </c>
      <c r="B2822" s="13">
        <v>0.45833333333333331</v>
      </c>
      <c r="C2822" s="7" t="s">
        <v>144</v>
      </c>
      <c r="D2822" s="4">
        <v>610</v>
      </c>
      <c r="E2822" s="4">
        <v>13.4</v>
      </c>
      <c r="F2822" s="4">
        <v>0.05</v>
      </c>
      <c r="G2822" s="4">
        <v>8.32</v>
      </c>
      <c r="H2822" s="4">
        <v>4.38</v>
      </c>
      <c r="I2822" s="4">
        <v>7.1</v>
      </c>
      <c r="J2822" s="4">
        <v>2.2999999999999998</v>
      </c>
      <c r="K2822" s="4">
        <v>10.1</v>
      </c>
      <c r="L2822" s="4" t="s">
        <v>71</v>
      </c>
      <c r="M2822" s="4">
        <v>2.73</v>
      </c>
      <c r="N2822" s="4">
        <v>8</v>
      </c>
      <c r="O2822" s="4">
        <v>97</v>
      </c>
      <c r="P2822" s="4">
        <v>20</v>
      </c>
      <c r="Q2822" s="4" t="s">
        <v>71</v>
      </c>
      <c r="R2822" s="4">
        <v>4.55</v>
      </c>
      <c r="S2822" s="4">
        <v>30.1</v>
      </c>
      <c r="T2822" s="4">
        <v>-51.56</v>
      </c>
      <c r="U2822" s="4">
        <v>0.13</v>
      </c>
      <c r="V2822" s="4">
        <v>-7.73</v>
      </c>
      <c r="W2822" s="4">
        <v>0.05</v>
      </c>
    </row>
    <row r="2823" spans="1:23" ht="12.95" customHeight="1">
      <c r="A2823" s="12">
        <v>42165</v>
      </c>
      <c r="B2823" s="13">
        <v>0.45</v>
      </c>
      <c r="C2823" s="7" t="s">
        <v>139</v>
      </c>
      <c r="D2823" s="4">
        <v>609</v>
      </c>
      <c r="E2823" s="4">
        <v>13.4</v>
      </c>
      <c r="F2823" s="4">
        <v>4.7E-2</v>
      </c>
      <c r="G2823" s="4">
        <v>8.3000000000000007</v>
      </c>
      <c r="H2823" s="4">
        <v>4.1500000000000004</v>
      </c>
      <c r="I2823" s="4">
        <v>7.1</v>
      </c>
      <c r="J2823" s="4">
        <v>2.5</v>
      </c>
      <c r="K2823" s="4">
        <v>12.1</v>
      </c>
      <c r="L2823" s="4" t="s">
        <v>71</v>
      </c>
      <c r="M2823" s="4">
        <v>3.84</v>
      </c>
      <c r="N2823" s="4">
        <v>24</v>
      </c>
      <c r="O2823" s="4">
        <v>68</v>
      </c>
      <c r="P2823" s="4">
        <v>23.8</v>
      </c>
      <c r="Q2823" s="4" t="s">
        <v>71</v>
      </c>
      <c r="R2823" s="4">
        <v>6.73</v>
      </c>
      <c r="S2823" s="4">
        <v>24.2</v>
      </c>
      <c r="T2823" s="4">
        <v>-51.02</v>
      </c>
      <c r="U2823" s="4">
        <v>0.15</v>
      </c>
      <c r="V2823" s="4">
        <v>-7.63</v>
      </c>
      <c r="W2823" s="4">
        <v>0.01</v>
      </c>
    </row>
    <row r="2824" spans="1:23" ht="12.95" customHeight="1">
      <c r="A2824" s="12">
        <v>42165</v>
      </c>
      <c r="B2824" s="13">
        <v>0.42499999999999999</v>
      </c>
      <c r="C2824" s="7" t="s">
        <v>140</v>
      </c>
      <c r="D2824" s="4">
        <v>932</v>
      </c>
      <c r="E2824" s="4">
        <v>13.3</v>
      </c>
      <c r="F2824" s="4">
        <v>5.0999999999999997E-2</v>
      </c>
      <c r="G2824" s="4">
        <v>8.35</v>
      </c>
      <c r="H2824" s="4">
        <v>5.17</v>
      </c>
      <c r="I2824" s="4">
        <v>8.8000000000000007</v>
      </c>
      <c r="J2824" s="4">
        <v>6.5</v>
      </c>
      <c r="K2824" s="4">
        <v>11.5</v>
      </c>
      <c r="L2824" s="4" t="s">
        <v>71</v>
      </c>
      <c r="M2824" s="4">
        <v>4.91</v>
      </c>
      <c r="N2824" s="4">
        <v>25.5</v>
      </c>
      <c r="O2824" s="4">
        <v>139.30000000000001</v>
      </c>
      <c r="P2824" s="4">
        <v>20.7</v>
      </c>
      <c r="Q2824" s="4" t="s">
        <v>71</v>
      </c>
      <c r="R2824" s="4">
        <v>3.87</v>
      </c>
      <c r="S2824" s="4">
        <v>166</v>
      </c>
      <c r="T2824" s="4">
        <v>-51.06</v>
      </c>
      <c r="U2824" s="4">
        <v>0.12</v>
      </c>
      <c r="V2824" s="4">
        <v>-7.68</v>
      </c>
      <c r="W2824" s="4">
        <v>0.04</v>
      </c>
    </row>
    <row r="2825" spans="1:23" ht="12.95" customHeight="1">
      <c r="A2825" s="12">
        <v>42165</v>
      </c>
      <c r="B2825" s="13">
        <v>0.4201388888888889</v>
      </c>
      <c r="C2825" s="7" t="s">
        <v>141</v>
      </c>
      <c r="D2825" s="4">
        <v>815</v>
      </c>
      <c r="E2825" s="4">
        <v>14.3</v>
      </c>
      <c r="F2825" s="4">
        <v>5.8999999999999997E-2</v>
      </c>
      <c r="G2825" s="4">
        <v>8.43</v>
      </c>
      <c r="H2825" s="4">
        <v>6.57</v>
      </c>
      <c r="I2825" s="4">
        <v>8.4</v>
      </c>
      <c r="J2825" s="4">
        <v>6</v>
      </c>
      <c r="K2825" s="4">
        <v>8.9</v>
      </c>
      <c r="L2825" s="4" t="s">
        <v>71</v>
      </c>
      <c r="M2825" s="4">
        <v>3.28</v>
      </c>
      <c r="N2825" s="4">
        <v>48.7</v>
      </c>
      <c r="O2825" s="4">
        <v>73.599999999999994</v>
      </c>
      <c r="P2825" s="4">
        <v>25.2</v>
      </c>
      <c r="Q2825" s="4" t="s">
        <v>71</v>
      </c>
      <c r="R2825" s="4">
        <v>5.14</v>
      </c>
      <c r="S2825" s="4">
        <v>20.399999999999999</v>
      </c>
      <c r="T2825" s="4">
        <v>-48.39</v>
      </c>
      <c r="U2825" s="4">
        <v>0.13</v>
      </c>
      <c r="V2825" s="4">
        <v>-7.15</v>
      </c>
      <c r="W2825" s="4">
        <v>0.04</v>
      </c>
    </row>
    <row r="2826" spans="1:23" ht="12.95" customHeight="1">
      <c r="A2826" s="12">
        <v>42165</v>
      </c>
      <c r="B2826" s="13">
        <v>0.4284722222222222</v>
      </c>
      <c r="C2826" s="7" t="s">
        <v>142</v>
      </c>
      <c r="D2826" s="4">
        <v>599</v>
      </c>
      <c r="E2826" s="4">
        <v>13.2</v>
      </c>
      <c r="F2826" s="4">
        <v>4.8000000000000001E-2</v>
      </c>
      <c r="G2826" s="4">
        <v>8.31</v>
      </c>
      <c r="H2826" s="4">
        <v>3.88</v>
      </c>
      <c r="I2826" s="4">
        <v>6.8</v>
      </c>
      <c r="J2826" s="4">
        <v>1.8</v>
      </c>
      <c r="K2826" s="4">
        <v>11.4</v>
      </c>
      <c r="L2826" s="4" t="s">
        <v>71</v>
      </c>
      <c r="M2826" s="4">
        <v>3.91</v>
      </c>
      <c r="N2826" s="4">
        <v>24.9</v>
      </c>
      <c r="O2826" s="4">
        <v>64.8</v>
      </c>
      <c r="P2826" s="4">
        <v>22.4</v>
      </c>
      <c r="Q2826" s="4" t="s">
        <v>71</v>
      </c>
      <c r="R2826" s="4">
        <v>7.2</v>
      </c>
      <c r="S2826" s="4">
        <v>31.1</v>
      </c>
      <c r="T2826" s="4">
        <v>-51</v>
      </c>
      <c r="U2826" s="4">
        <v>0.12</v>
      </c>
      <c r="V2826" s="4">
        <v>-7.75</v>
      </c>
      <c r="W2826" s="4">
        <v>0.02</v>
      </c>
    </row>
    <row r="2827" spans="1:23" ht="12.95" customHeight="1">
      <c r="A2827" s="12">
        <v>42165</v>
      </c>
      <c r="B2827" s="13">
        <v>0.4368055555555555</v>
      </c>
      <c r="C2827" s="4" t="s">
        <v>12</v>
      </c>
      <c r="D2827" s="4">
        <v>315</v>
      </c>
      <c r="E2827" s="4">
        <v>13.4</v>
      </c>
      <c r="F2827" s="4">
        <v>4.1000000000000002E-2</v>
      </c>
      <c r="G2827" s="4">
        <v>8.02</v>
      </c>
      <c r="H2827" s="4">
        <v>1.5</v>
      </c>
      <c r="I2827" s="4">
        <v>6</v>
      </c>
      <c r="J2827" s="4">
        <v>1.8</v>
      </c>
      <c r="K2827" s="4">
        <v>9.9</v>
      </c>
      <c r="L2827" s="4" t="s">
        <v>71</v>
      </c>
      <c r="M2827" s="4">
        <v>2.48</v>
      </c>
      <c r="N2827" s="4">
        <v>13.3</v>
      </c>
      <c r="O2827" s="4">
        <v>25.5</v>
      </c>
      <c r="P2827" s="4">
        <v>19.8</v>
      </c>
      <c r="Q2827" s="4" t="s">
        <v>71</v>
      </c>
      <c r="R2827" s="4">
        <v>6.79</v>
      </c>
      <c r="S2827" s="4">
        <v>11.5</v>
      </c>
      <c r="T2827" s="4">
        <v>-51.69</v>
      </c>
      <c r="U2827" s="4">
        <v>0.04</v>
      </c>
      <c r="V2827" s="4">
        <v>-7.88</v>
      </c>
      <c r="W2827" s="4">
        <v>0.08</v>
      </c>
    </row>
    <row r="2828" spans="1:23" ht="12.95" customHeight="1">
      <c r="A2828" s="12">
        <v>42179</v>
      </c>
      <c r="B2828" s="13">
        <v>0.4861111111111111</v>
      </c>
      <c r="C2828" s="7" t="s">
        <v>146</v>
      </c>
      <c r="F2828" s="4">
        <v>3.56E-2</v>
      </c>
      <c r="G2828" s="4">
        <v>6.3</v>
      </c>
      <c r="K2828" s="4">
        <v>1.5</v>
      </c>
      <c r="L2828" s="4">
        <v>0.37</v>
      </c>
      <c r="M2828" s="4">
        <v>0.66</v>
      </c>
      <c r="N2828" s="4">
        <v>0.3</v>
      </c>
      <c r="O2828" s="4">
        <v>1.3</v>
      </c>
      <c r="P2828" s="4">
        <v>1.9</v>
      </c>
      <c r="Q2828" s="4" t="s">
        <v>71</v>
      </c>
      <c r="R2828" s="4">
        <v>0.26</v>
      </c>
      <c r="S2828" s="4">
        <v>1.1000000000000001</v>
      </c>
      <c r="T2828" s="4">
        <v>-45.47</v>
      </c>
      <c r="U2828" s="4">
        <v>0.23</v>
      </c>
      <c r="V2828" s="4">
        <v>-3.77</v>
      </c>
      <c r="W2828" s="4">
        <v>7.0000000000000007E-2</v>
      </c>
    </row>
    <row r="2829" spans="1:23" ht="12.95" customHeight="1">
      <c r="A2829" s="12">
        <v>42179</v>
      </c>
      <c r="B2829" s="13">
        <v>0.50277777777777777</v>
      </c>
      <c r="C2829" s="7" t="s">
        <v>147</v>
      </c>
      <c r="F2829" s="4">
        <v>1.9099999999999999E-2</v>
      </c>
      <c r="G2829" s="4">
        <v>6.09</v>
      </c>
      <c r="K2829" s="4">
        <v>0.3</v>
      </c>
      <c r="L2829" s="4">
        <v>0.26</v>
      </c>
      <c r="M2829" s="4">
        <v>0.31</v>
      </c>
      <c r="N2829" s="4">
        <v>0.1</v>
      </c>
      <c r="O2829" s="4">
        <v>0.7</v>
      </c>
      <c r="P2829" s="4">
        <v>0.6</v>
      </c>
      <c r="Q2829" s="4">
        <v>0.01</v>
      </c>
      <c r="R2829" s="4">
        <v>0.5</v>
      </c>
      <c r="S2829" s="4">
        <v>0.8</v>
      </c>
      <c r="T2829" s="4">
        <v>-55.61</v>
      </c>
      <c r="U2829" s="4">
        <v>0.24</v>
      </c>
      <c r="V2829" s="4">
        <v>-7.98</v>
      </c>
      <c r="W2829" s="4">
        <v>0.06</v>
      </c>
    </row>
    <row r="2830" spans="1:23" ht="12.95" customHeight="1">
      <c r="A2830" s="12">
        <v>42179</v>
      </c>
      <c r="B2830" s="13"/>
      <c r="C2830" s="7" t="s">
        <v>148</v>
      </c>
      <c r="F2830" s="4">
        <v>3.0800000000000001E-2</v>
      </c>
      <c r="G2830" s="4">
        <v>6.13</v>
      </c>
      <c r="K2830" s="4">
        <v>0.4</v>
      </c>
      <c r="L2830" s="4">
        <v>0.25</v>
      </c>
      <c r="M2830" s="4">
        <v>0.34</v>
      </c>
      <c r="N2830" s="4">
        <v>0.1</v>
      </c>
      <c r="O2830" s="4">
        <v>0.4</v>
      </c>
      <c r="P2830" s="4">
        <v>0.5</v>
      </c>
      <c r="Q2830" s="4" t="s">
        <v>71</v>
      </c>
      <c r="R2830" s="4">
        <v>0.28000000000000003</v>
      </c>
      <c r="S2830" s="4">
        <v>0.5</v>
      </c>
      <c r="T2830" s="4">
        <v>-54.97</v>
      </c>
      <c r="U2830" s="4">
        <v>0.28999999999999998</v>
      </c>
      <c r="V2830" s="4">
        <v>-7.67</v>
      </c>
      <c r="W2830" s="4">
        <v>0.04</v>
      </c>
    </row>
    <row r="2831" spans="1:23" ht="12.95" customHeight="1">
      <c r="A2831" s="12">
        <v>42179</v>
      </c>
      <c r="B2831" s="13">
        <v>0.53472222222222221</v>
      </c>
      <c r="C2831" s="7" t="s">
        <v>149</v>
      </c>
      <c r="F2831" s="4">
        <v>0.1196</v>
      </c>
      <c r="G2831" s="4">
        <v>6.47</v>
      </c>
      <c r="K2831" s="4">
        <v>0.3</v>
      </c>
      <c r="L2831" s="4">
        <v>0.44</v>
      </c>
      <c r="M2831" s="4">
        <v>0.89</v>
      </c>
      <c r="N2831" s="4">
        <v>0.1</v>
      </c>
      <c r="O2831" s="4">
        <v>0.8</v>
      </c>
      <c r="P2831" s="4">
        <v>0.7</v>
      </c>
      <c r="Q2831" s="4">
        <v>0.01</v>
      </c>
      <c r="R2831" s="4">
        <v>0.39</v>
      </c>
      <c r="S2831" s="4">
        <v>1</v>
      </c>
      <c r="T2831" s="4">
        <v>-49.06</v>
      </c>
      <c r="U2831" s="4">
        <v>0.47</v>
      </c>
      <c r="V2831" s="4">
        <v>-6.94</v>
      </c>
      <c r="W2831" s="4">
        <v>0.13</v>
      </c>
    </row>
    <row r="2832" spans="1:23" ht="12.95" customHeight="1">
      <c r="A2832" s="12">
        <v>42179</v>
      </c>
      <c r="B2832" s="13">
        <v>0.43888888888888888</v>
      </c>
      <c r="C2832" s="7" t="s">
        <v>133</v>
      </c>
      <c r="D2832" s="4">
        <v>586</v>
      </c>
      <c r="E2832" s="4">
        <v>10.3</v>
      </c>
      <c r="F2832" s="4">
        <v>1.12E-2</v>
      </c>
      <c r="G2832" s="4">
        <v>7.9</v>
      </c>
      <c r="H2832" s="4">
        <v>3.05</v>
      </c>
      <c r="I2832" s="4">
        <v>6.1</v>
      </c>
      <c r="J2832" s="4">
        <v>17.222222222222221</v>
      </c>
      <c r="K2832" s="4">
        <v>2.7</v>
      </c>
      <c r="L2832" s="4">
        <v>0.14000000000000001</v>
      </c>
      <c r="M2832" s="4">
        <v>0.57999999999999996</v>
      </c>
      <c r="N2832" s="4">
        <v>1.6</v>
      </c>
      <c r="O2832" s="4">
        <v>67.099999999999994</v>
      </c>
      <c r="P2832" s="4">
        <v>4.0999999999999996</v>
      </c>
      <c r="Q2832" s="4" t="s">
        <v>71</v>
      </c>
      <c r="R2832" s="4">
        <v>1.21</v>
      </c>
      <c r="S2832" s="4">
        <v>26.4</v>
      </c>
      <c r="T2832" s="4">
        <v>-52.15</v>
      </c>
      <c r="U2832" s="4">
        <v>0.26</v>
      </c>
      <c r="V2832" s="4">
        <v>-7.98</v>
      </c>
      <c r="W2832" s="4">
        <v>7.0000000000000007E-2</v>
      </c>
    </row>
    <row r="2833" spans="1:23" ht="12.95" customHeight="1">
      <c r="A2833" s="12">
        <v>42179</v>
      </c>
      <c r="B2833" s="13">
        <v>0.44513888888888892</v>
      </c>
      <c r="C2833" s="7" t="s">
        <v>134</v>
      </c>
      <c r="D2833" s="4">
        <v>452</v>
      </c>
      <c r="E2833" s="4">
        <v>9.5</v>
      </c>
      <c r="F2833" s="4">
        <v>5.5999999999999999E-3</v>
      </c>
      <c r="G2833" s="4">
        <v>8.01</v>
      </c>
      <c r="H2833" s="4">
        <v>2.36</v>
      </c>
      <c r="I2833" s="4">
        <v>6</v>
      </c>
      <c r="J2833" s="4">
        <v>4.7</v>
      </c>
      <c r="K2833" s="4">
        <v>2.4</v>
      </c>
      <c r="L2833" s="4">
        <v>0.1</v>
      </c>
      <c r="M2833" s="4">
        <v>0.45</v>
      </c>
      <c r="N2833" s="4">
        <v>1.3</v>
      </c>
      <c r="O2833" s="4">
        <v>54.9</v>
      </c>
      <c r="P2833" s="4">
        <v>3.7</v>
      </c>
      <c r="Q2833" s="4" t="s">
        <v>71</v>
      </c>
      <c r="R2833" s="4">
        <v>1.29</v>
      </c>
      <c r="S2833" s="4">
        <v>22.9</v>
      </c>
      <c r="T2833" s="4">
        <v>-52</v>
      </c>
      <c r="U2833" s="4">
        <v>0.18</v>
      </c>
      <c r="V2833" s="4">
        <v>-7.74</v>
      </c>
      <c r="W2833" s="4">
        <v>0.06</v>
      </c>
    </row>
    <row r="2834" spans="1:23" ht="12.95" customHeight="1">
      <c r="A2834" s="12">
        <v>42179</v>
      </c>
      <c r="B2834" s="13">
        <v>0.4770833333333333</v>
      </c>
      <c r="C2834" s="7" t="s">
        <v>135</v>
      </c>
      <c r="D2834" s="4">
        <v>285</v>
      </c>
      <c r="E2834" s="4">
        <v>12.5</v>
      </c>
      <c r="F2834" s="4">
        <v>5.9700000000000003E-2</v>
      </c>
      <c r="G2834" s="4">
        <v>7.76</v>
      </c>
      <c r="H2834" s="4">
        <v>1.29</v>
      </c>
      <c r="I2834" s="4">
        <v>6.4</v>
      </c>
      <c r="J2834" s="4">
        <v>1.9</v>
      </c>
      <c r="K2834" s="4">
        <v>12.3</v>
      </c>
      <c r="L2834" s="4">
        <v>0.11</v>
      </c>
      <c r="M2834" s="4">
        <v>2.66</v>
      </c>
      <c r="N2834" s="4">
        <v>10.5</v>
      </c>
      <c r="O2834" s="4">
        <v>19.8</v>
      </c>
      <c r="P2834" s="4">
        <v>17.8</v>
      </c>
      <c r="Q2834" s="4" t="s">
        <v>71</v>
      </c>
      <c r="R2834" s="4">
        <v>4.63</v>
      </c>
      <c r="S2834" s="4">
        <v>14.1</v>
      </c>
      <c r="T2834" s="4">
        <v>-52.89</v>
      </c>
      <c r="U2834" s="4">
        <v>0.46</v>
      </c>
      <c r="V2834" s="4">
        <v>-8.1999999999999993</v>
      </c>
      <c r="W2834" s="4">
        <v>0.06</v>
      </c>
    </row>
    <row r="2835" spans="1:23" ht="12.95" customHeight="1">
      <c r="A2835" s="12">
        <v>42179</v>
      </c>
      <c r="B2835" s="13">
        <v>0.48888888888888887</v>
      </c>
      <c r="C2835" s="7" t="s">
        <v>136</v>
      </c>
      <c r="D2835" s="4">
        <v>60.4</v>
      </c>
      <c r="E2835" s="4">
        <v>11</v>
      </c>
      <c r="F2835" s="4">
        <v>9.4700000000000006E-2</v>
      </c>
      <c r="G2835" s="4">
        <v>6.76</v>
      </c>
      <c r="H2835" s="4">
        <v>0.22</v>
      </c>
      <c r="I2835" s="4">
        <v>7</v>
      </c>
      <c r="J2835" s="4">
        <v>1.9</v>
      </c>
      <c r="K2835" s="4">
        <v>2.7</v>
      </c>
      <c r="L2835" s="4">
        <v>0.09</v>
      </c>
      <c r="M2835" s="4">
        <v>0.47</v>
      </c>
      <c r="N2835" s="4">
        <v>2.2999999999999998</v>
      </c>
      <c r="O2835" s="4">
        <v>2.4</v>
      </c>
      <c r="P2835" s="4">
        <v>2.6</v>
      </c>
      <c r="Q2835" s="4" t="s">
        <v>71</v>
      </c>
      <c r="R2835" s="4">
        <v>0.45</v>
      </c>
      <c r="S2835" s="4">
        <v>7.7</v>
      </c>
      <c r="T2835" s="4">
        <v>-52.29</v>
      </c>
      <c r="U2835" s="4">
        <v>0.34</v>
      </c>
      <c r="V2835" s="4">
        <v>-8.07</v>
      </c>
      <c r="W2835" s="4">
        <v>0.05</v>
      </c>
    </row>
    <row r="2836" spans="1:23" ht="12.95" customHeight="1">
      <c r="A2836" s="12">
        <v>42179</v>
      </c>
      <c r="B2836" s="13">
        <v>0.45833333333333331</v>
      </c>
      <c r="C2836" s="7" t="s">
        <v>137</v>
      </c>
      <c r="D2836" s="4">
        <v>449</v>
      </c>
      <c r="E2836" s="4">
        <v>12</v>
      </c>
      <c r="F2836" s="4">
        <v>8.0100000000000005E-2</v>
      </c>
      <c r="G2836" s="4">
        <v>8.1199999999999992</v>
      </c>
      <c r="H2836" s="4">
        <v>2.91</v>
      </c>
      <c r="I2836" s="4">
        <v>6.4</v>
      </c>
      <c r="J2836" s="4">
        <v>4.7</v>
      </c>
      <c r="K2836" s="4">
        <v>10</v>
      </c>
      <c r="L2836" s="4">
        <v>0.12</v>
      </c>
      <c r="M2836" s="4">
        <v>4.3499999999999996</v>
      </c>
      <c r="N2836" s="4">
        <v>18.7</v>
      </c>
      <c r="O2836" s="4">
        <v>41.5</v>
      </c>
      <c r="P2836" s="4">
        <v>15.8</v>
      </c>
      <c r="Q2836" s="4" t="s">
        <v>71</v>
      </c>
      <c r="R2836" s="4">
        <v>6.12</v>
      </c>
      <c r="S2836" s="4">
        <v>16.8</v>
      </c>
      <c r="T2836" s="4">
        <v>-52.5</v>
      </c>
      <c r="U2836" s="4">
        <v>0.42</v>
      </c>
      <c r="V2836" s="4">
        <v>-7.89</v>
      </c>
      <c r="W2836" s="4">
        <v>7.0000000000000007E-2</v>
      </c>
    </row>
    <row r="2837" spans="1:23" ht="12.95" customHeight="1">
      <c r="A2837" s="12">
        <v>42179</v>
      </c>
      <c r="B2837" s="13">
        <v>0.5180555555555556</v>
      </c>
      <c r="C2837" s="7" t="s">
        <v>138</v>
      </c>
      <c r="D2837" s="4">
        <v>655</v>
      </c>
      <c r="E2837" s="4">
        <v>13.6</v>
      </c>
      <c r="F2837" s="4">
        <v>6.8400000000000002E-2</v>
      </c>
      <c r="G2837" s="4">
        <v>8.2799999999999994</v>
      </c>
      <c r="H2837" s="4">
        <v>4.26</v>
      </c>
      <c r="I2837" s="4">
        <v>7.9</v>
      </c>
      <c r="J2837" s="4">
        <v>3.6</v>
      </c>
      <c r="K2837" s="4">
        <v>13.1</v>
      </c>
      <c r="L2837" s="4">
        <v>0.16</v>
      </c>
      <c r="M2837" s="4">
        <v>4.46</v>
      </c>
      <c r="N2837" s="4">
        <v>10.3</v>
      </c>
      <c r="O2837" s="4">
        <v>93.9</v>
      </c>
      <c r="P2837" s="4">
        <v>18.7</v>
      </c>
      <c r="Q2837" s="4" t="s">
        <v>71</v>
      </c>
      <c r="R2837" s="4">
        <v>5.07</v>
      </c>
      <c r="S2837" s="4">
        <v>51.2</v>
      </c>
      <c r="T2837" s="4">
        <v>-52.9</v>
      </c>
      <c r="U2837" s="4">
        <v>0.39</v>
      </c>
      <c r="V2837" s="4">
        <v>-7.9</v>
      </c>
      <c r="W2837" s="4">
        <v>0.04</v>
      </c>
    </row>
    <row r="2838" spans="1:23" ht="12.95" customHeight="1">
      <c r="A2838" s="12">
        <v>42179</v>
      </c>
      <c r="B2838" s="13">
        <v>0.51527777777777783</v>
      </c>
      <c r="C2838" s="7" t="s">
        <v>144</v>
      </c>
      <c r="D2838" s="4">
        <v>604</v>
      </c>
      <c r="E2838" s="4">
        <v>13.4</v>
      </c>
      <c r="F2838" s="4">
        <v>7.1300000000000002E-2</v>
      </c>
      <c r="G2838" s="4">
        <v>8.27</v>
      </c>
      <c r="H2838" s="4">
        <v>4.0599999999999996</v>
      </c>
      <c r="I2838" s="4">
        <v>7.5</v>
      </c>
      <c r="J2838" s="4">
        <v>4.4000000000000004</v>
      </c>
      <c r="K2838" s="4">
        <v>12</v>
      </c>
      <c r="L2838" s="4">
        <v>0.13</v>
      </c>
      <c r="M2838" s="4">
        <v>3.93</v>
      </c>
      <c r="N2838" s="4">
        <v>8.3000000000000007</v>
      </c>
      <c r="O2838" s="4">
        <v>89.5</v>
      </c>
      <c r="P2838" s="4">
        <v>18.3</v>
      </c>
      <c r="Q2838" s="4" t="s">
        <v>71</v>
      </c>
      <c r="R2838" s="4">
        <v>5.65</v>
      </c>
      <c r="S2838" s="4">
        <v>35.200000000000003</v>
      </c>
      <c r="T2838" s="4">
        <v>-52.83</v>
      </c>
      <c r="U2838" s="4">
        <v>0.36</v>
      </c>
      <c r="V2838" s="4">
        <v>-7.93</v>
      </c>
      <c r="W2838" s="4">
        <v>0.04</v>
      </c>
    </row>
    <row r="2839" spans="1:23" ht="12.95" customHeight="1">
      <c r="A2839" s="12">
        <v>42179</v>
      </c>
      <c r="B2839" s="13">
        <v>0.52500000000000002</v>
      </c>
      <c r="C2839" s="7" t="s">
        <v>139</v>
      </c>
      <c r="D2839" s="4">
        <v>529</v>
      </c>
      <c r="E2839" s="4">
        <v>13.4</v>
      </c>
      <c r="F2839" s="4">
        <v>7.7600000000000002E-2</v>
      </c>
      <c r="G2839" s="4">
        <v>8.2100000000000009</v>
      </c>
      <c r="H2839" s="4">
        <v>3.4</v>
      </c>
      <c r="I2839" s="4">
        <v>7</v>
      </c>
      <c r="J2839" s="4">
        <v>3</v>
      </c>
      <c r="K2839" s="4">
        <v>12</v>
      </c>
      <c r="L2839" s="4">
        <v>0.13</v>
      </c>
      <c r="M2839" s="4">
        <v>4.63</v>
      </c>
      <c r="N2839" s="4">
        <v>18.5</v>
      </c>
      <c r="O2839" s="4">
        <v>56.2</v>
      </c>
      <c r="P2839" s="4">
        <v>17.7</v>
      </c>
      <c r="Q2839" s="4" t="s">
        <v>71</v>
      </c>
      <c r="R2839" s="4">
        <v>6.3</v>
      </c>
      <c r="S2839" s="4">
        <v>22.5</v>
      </c>
      <c r="T2839" s="4">
        <v>-54.05</v>
      </c>
      <c r="U2839" s="4">
        <v>0.41</v>
      </c>
      <c r="V2839" s="4">
        <v>-8.09</v>
      </c>
      <c r="W2839" s="4">
        <v>0.04</v>
      </c>
    </row>
    <row r="2840" spans="1:23" ht="12.95" customHeight="1">
      <c r="A2840" s="12">
        <v>42179</v>
      </c>
      <c r="B2840" s="13">
        <v>0.5493055555555556</v>
      </c>
      <c r="C2840" s="7" t="s">
        <v>140</v>
      </c>
      <c r="D2840" s="4">
        <v>940</v>
      </c>
      <c r="E2840" s="4">
        <v>13.7</v>
      </c>
      <c r="F2840" s="4">
        <v>6.0900000000000003E-2</v>
      </c>
      <c r="G2840" s="4">
        <v>8.35</v>
      </c>
      <c r="H2840" s="4">
        <v>5</v>
      </c>
      <c r="I2840" s="4">
        <v>8.8000000000000007</v>
      </c>
      <c r="J2840" s="4">
        <v>7.2</v>
      </c>
      <c r="K2840" s="4">
        <v>11.7</v>
      </c>
      <c r="L2840" s="4">
        <v>0.16</v>
      </c>
      <c r="M2840" s="4">
        <v>5.95</v>
      </c>
      <c r="N2840" s="4">
        <v>24.5</v>
      </c>
      <c r="O2840" s="4">
        <v>136.5</v>
      </c>
      <c r="P2840" s="4">
        <v>17.5</v>
      </c>
      <c r="Q2840" s="4" t="s">
        <v>71</v>
      </c>
      <c r="R2840" s="4">
        <v>3.57</v>
      </c>
      <c r="S2840" s="4">
        <v>172</v>
      </c>
      <c r="T2840" s="4">
        <v>-52.05</v>
      </c>
      <c r="U2840" s="4">
        <v>0.41</v>
      </c>
      <c r="V2840" s="4">
        <v>-7.79</v>
      </c>
      <c r="W2840" s="4">
        <v>7.0000000000000007E-2</v>
      </c>
    </row>
    <row r="2841" spans="1:23" ht="12.95" customHeight="1">
      <c r="A2841" s="12">
        <v>42179</v>
      </c>
      <c r="B2841" s="13">
        <v>0.55277777777777781</v>
      </c>
      <c r="C2841" s="7" t="s">
        <v>141</v>
      </c>
      <c r="D2841" s="4">
        <v>834</v>
      </c>
      <c r="E2841" s="4">
        <v>16.8</v>
      </c>
      <c r="F2841" s="4">
        <v>0.11899999999999999</v>
      </c>
      <c r="G2841" s="4">
        <v>8.44</v>
      </c>
      <c r="H2841" s="4">
        <v>6.45</v>
      </c>
      <c r="I2841" s="4">
        <v>9.8000000000000007</v>
      </c>
      <c r="J2841" s="4">
        <v>11</v>
      </c>
      <c r="K2841" s="4">
        <v>17.7</v>
      </c>
      <c r="L2841" s="4">
        <v>0.16</v>
      </c>
      <c r="M2841" s="4">
        <v>4.28</v>
      </c>
      <c r="N2841" s="4">
        <v>46</v>
      </c>
      <c r="O2841" s="4">
        <v>77.7</v>
      </c>
      <c r="P2841" s="4">
        <v>30.4</v>
      </c>
      <c r="Q2841" s="4" t="s">
        <v>71</v>
      </c>
      <c r="R2841" s="4">
        <v>5.41</v>
      </c>
      <c r="S2841" s="4">
        <v>23.9</v>
      </c>
      <c r="T2841" s="4">
        <v>-49.37</v>
      </c>
      <c r="U2841" s="4">
        <v>0.23</v>
      </c>
      <c r="V2841" s="4">
        <v>-7.28</v>
      </c>
      <c r="W2841" s="4">
        <v>7.0000000000000007E-2</v>
      </c>
    </row>
    <row r="2842" spans="1:23" ht="12.95" customHeight="1">
      <c r="A2842" s="12">
        <v>42179</v>
      </c>
      <c r="B2842" s="13">
        <v>0.5444444444444444</v>
      </c>
      <c r="C2842" s="7" t="s">
        <v>142</v>
      </c>
      <c r="D2842" s="4">
        <v>532</v>
      </c>
      <c r="E2842" s="4">
        <v>13.5</v>
      </c>
      <c r="F2842" s="4">
        <v>6.3799999999999996E-2</v>
      </c>
      <c r="G2842" s="4">
        <v>8.23</v>
      </c>
      <c r="H2842" s="4">
        <v>3.26</v>
      </c>
      <c r="I2842" s="4">
        <v>7</v>
      </c>
      <c r="J2842" s="4">
        <v>1.9</v>
      </c>
      <c r="K2842" s="4">
        <v>11.3</v>
      </c>
      <c r="L2842" s="4">
        <v>0.17</v>
      </c>
      <c r="M2842" s="4">
        <v>4.53</v>
      </c>
      <c r="N2842" s="4">
        <v>20</v>
      </c>
      <c r="O2842" s="4">
        <v>55.4</v>
      </c>
      <c r="P2842" s="4">
        <v>17.2</v>
      </c>
      <c r="Q2842" s="4" t="s">
        <v>71</v>
      </c>
      <c r="R2842" s="4">
        <v>6.43</v>
      </c>
      <c r="S2842" s="4">
        <v>38.9</v>
      </c>
      <c r="T2842" s="4">
        <v>-54.11</v>
      </c>
      <c r="U2842" s="4">
        <v>0.28999999999999998</v>
      </c>
      <c r="V2842" s="4">
        <v>-8.02</v>
      </c>
      <c r="W2842" s="4">
        <v>0.05</v>
      </c>
    </row>
    <row r="2843" spans="1:23" ht="12.95" customHeight="1">
      <c r="A2843" s="12">
        <v>42179</v>
      </c>
      <c r="B2843" s="13">
        <v>0.53194444444444444</v>
      </c>
      <c r="C2843" s="4" t="s">
        <v>12</v>
      </c>
      <c r="D2843" s="4">
        <v>307</v>
      </c>
      <c r="E2843" s="4">
        <v>12.5</v>
      </c>
      <c r="F2843" s="4">
        <v>4.99E-2</v>
      </c>
      <c r="G2843" s="4">
        <v>7.9</v>
      </c>
      <c r="H2843" s="4">
        <v>1.42</v>
      </c>
      <c r="I2843" s="4">
        <v>6.3</v>
      </c>
      <c r="J2843" s="4">
        <v>2.8</v>
      </c>
      <c r="K2843" s="4">
        <v>10.199999999999999</v>
      </c>
      <c r="L2843" s="4">
        <v>0.2</v>
      </c>
      <c r="M2843" s="4">
        <v>2.83</v>
      </c>
      <c r="N2843" s="4">
        <v>12.2</v>
      </c>
      <c r="O2843" s="4">
        <v>23.5</v>
      </c>
      <c r="P2843" s="4">
        <v>17.100000000000001</v>
      </c>
      <c r="Q2843" s="4" t="s">
        <v>71</v>
      </c>
      <c r="R2843" s="4">
        <v>7.56</v>
      </c>
      <c r="S2843" s="4">
        <v>11.8</v>
      </c>
      <c r="T2843" s="4">
        <v>-52.63</v>
      </c>
      <c r="U2843" s="4">
        <v>0.22</v>
      </c>
      <c r="V2843" s="4">
        <v>-7.86</v>
      </c>
      <c r="W2843" s="4">
        <v>7.0000000000000007E-2</v>
      </c>
    </row>
    <row r="2844" spans="1:23" ht="12.95" customHeight="1">
      <c r="A2844" s="12">
        <v>42193</v>
      </c>
      <c r="B2844" s="13">
        <v>0.3888888888888889</v>
      </c>
      <c r="C2844" s="7" t="s">
        <v>146</v>
      </c>
      <c r="D2844" s="4">
        <v>51.2</v>
      </c>
      <c r="F2844" s="4">
        <v>0.16170000000000001</v>
      </c>
      <c r="G2844" s="4">
        <v>6.83</v>
      </c>
      <c r="K2844" s="4">
        <v>0.7</v>
      </c>
      <c r="L2844" s="4">
        <v>2.2000000000000002</v>
      </c>
      <c r="M2844" s="4">
        <v>1.18</v>
      </c>
      <c r="N2844" s="4">
        <v>0.5</v>
      </c>
      <c r="O2844" s="4">
        <v>3</v>
      </c>
      <c r="P2844" s="4">
        <v>1</v>
      </c>
      <c r="Q2844" s="4" t="s">
        <v>71</v>
      </c>
      <c r="R2844" s="4">
        <v>1.5</v>
      </c>
      <c r="S2844" s="4">
        <v>2.5</v>
      </c>
      <c r="T2844" s="4">
        <v>-51.57</v>
      </c>
      <c r="U2844" s="4">
        <v>0.1</v>
      </c>
      <c r="V2844" s="4">
        <v>-7.76</v>
      </c>
      <c r="W2844" s="4">
        <v>0.02</v>
      </c>
    </row>
    <row r="2845" spans="1:23" ht="12.95" customHeight="1">
      <c r="A2845" s="12">
        <v>42193</v>
      </c>
      <c r="B2845" s="13">
        <v>0.375</v>
      </c>
      <c r="C2845" s="7" t="s">
        <v>147</v>
      </c>
      <c r="D2845" s="4">
        <v>35</v>
      </c>
      <c r="F2845" s="4">
        <v>6.3299999999999995E-2</v>
      </c>
      <c r="G2845" s="4">
        <v>6.48</v>
      </c>
      <c r="K2845" s="4">
        <v>0.5</v>
      </c>
      <c r="L2845" s="4">
        <v>1.01</v>
      </c>
      <c r="M2845" s="4">
        <v>0.63</v>
      </c>
      <c r="N2845" s="4">
        <v>0.2</v>
      </c>
      <c r="O2845" s="4">
        <v>2</v>
      </c>
      <c r="P2845" s="4">
        <v>0.8</v>
      </c>
      <c r="Q2845" s="4">
        <v>0.03</v>
      </c>
      <c r="R2845" s="4">
        <v>1.88</v>
      </c>
      <c r="S2845" s="4">
        <v>2.1</v>
      </c>
      <c r="T2845" s="4">
        <v>-14.06</v>
      </c>
      <c r="U2845" s="4">
        <v>0.17</v>
      </c>
      <c r="V2845" s="4">
        <v>-2.02</v>
      </c>
      <c r="W2845" s="4">
        <v>0.03</v>
      </c>
    </row>
    <row r="2846" spans="1:23" ht="12.95" customHeight="1">
      <c r="A2846" s="12">
        <v>42193</v>
      </c>
      <c r="B2846" s="13">
        <v>0.43402777777777773</v>
      </c>
      <c r="C2846" s="7" t="s">
        <v>148</v>
      </c>
      <c r="D2846" s="4">
        <v>39.200000000000003</v>
      </c>
      <c r="F2846" s="4">
        <v>0.1338</v>
      </c>
      <c r="G2846" s="4">
        <v>6.63</v>
      </c>
      <c r="K2846" s="4">
        <v>0.7</v>
      </c>
      <c r="L2846" s="4">
        <v>1.1299999999999999</v>
      </c>
      <c r="M2846" s="4">
        <v>0.73</v>
      </c>
      <c r="N2846" s="4">
        <v>0.2</v>
      </c>
      <c r="O2846" s="4">
        <v>2.4</v>
      </c>
      <c r="P2846" s="4">
        <v>0.9</v>
      </c>
      <c r="Q2846" s="4">
        <v>0.02</v>
      </c>
      <c r="R2846" s="4">
        <v>1.49</v>
      </c>
      <c r="S2846" s="4">
        <v>2.2000000000000002</v>
      </c>
      <c r="T2846" s="4">
        <v>-9.2899999999999991</v>
      </c>
      <c r="U2846" s="4">
        <v>0.1</v>
      </c>
      <c r="V2846" s="4">
        <v>-0.79</v>
      </c>
      <c r="W2846" s="4">
        <v>7.0000000000000007E-2</v>
      </c>
    </row>
    <row r="2847" spans="1:23" ht="12.95" customHeight="1">
      <c r="A2847" s="12">
        <v>42193</v>
      </c>
      <c r="B2847" s="13">
        <v>0.4201388888888889</v>
      </c>
      <c r="C2847" s="7" t="s">
        <v>149</v>
      </c>
      <c r="D2847" s="4">
        <v>51</v>
      </c>
      <c r="F2847" s="4">
        <v>0.1867</v>
      </c>
      <c r="G2847" s="4">
        <v>6.84</v>
      </c>
      <c r="K2847" s="4">
        <v>0.5</v>
      </c>
      <c r="L2847" s="4">
        <v>1.45</v>
      </c>
      <c r="M2847" s="4">
        <v>1.03</v>
      </c>
      <c r="N2847" s="4">
        <v>0.3</v>
      </c>
      <c r="O2847" s="4">
        <v>3.4</v>
      </c>
      <c r="P2847" s="4">
        <v>1</v>
      </c>
      <c r="Q2847" s="4">
        <v>0.02</v>
      </c>
      <c r="R2847" s="4">
        <v>2.0299999999999998</v>
      </c>
      <c r="S2847" s="4">
        <v>2.8</v>
      </c>
      <c r="T2847" s="4">
        <v>-12.58</v>
      </c>
      <c r="U2847" s="4">
        <v>0.15</v>
      </c>
      <c r="V2847" s="4">
        <v>-1.51</v>
      </c>
      <c r="W2847" s="4">
        <v>0.06</v>
      </c>
    </row>
    <row r="2848" spans="1:23" ht="12.95" customHeight="1">
      <c r="A2848" s="12">
        <v>42193</v>
      </c>
      <c r="B2848" s="13">
        <v>0.39930555555555558</v>
      </c>
      <c r="C2848" s="7" t="s">
        <v>133</v>
      </c>
      <c r="D2848" s="4">
        <v>419</v>
      </c>
      <c r="E2848" s="4">
        <v>11.1</v>
      </c>
      <c r="F2848" s="4">
        <v>4.5999999999999999E-3</v>
      </c>
      <c r="G2848" s="4">
        <v>7.95</v>
      </c>
      <c r="H2848" s="4">
        <v>2.52</v>
      </c>
      <c r="I2848" s="4">
        <v>5.9</v>
      </c>
      <c r="J2848" s="4">
        <v>4.6666666666666661</v>
      </c>
      <c r="K2848" s="4">
        <v>2.2999999999999998</v>
      </c>
      <c r="L2848" s="4">
        <v>0.14000000000000001</v>
      </c>
      <c r="M2848" s="4">
        <v>0.43</v>
      </c>
      <c r="N2848" s="4">
        <v>1.2</v>
      </c>
      <c r="O2848" s="4">
        <v>57.3</v>
      </c>
      <c r="P2848" s="4">
        <v>3.6</v>
      </c>
      <c r="Q2848" s="4" t="s">
        <v>71</v>
      </c>
      <c r="R2848" s="4">
        <v>1.29</v>
      </c>
      <c r="S2848" s="4">
        <v>22.9</v>
      </c>
      <c r="T2848" s="4">
        <v>-52.42</v>
      </c>
      <c r="U2848" s="4">
        <v>0.15</v>
      </c>
      <c r="V2848" s="4">
        <v>-8.07</v>
      </c>
      <c r="W2848" s="4">
        <v>0.03</v>
      </c>
    </row>
    <row r="2849" spans="1:23" ht="12.95" customHeight="1">
      <c r="A2849" s="12">
        <v>42193</v>
      </c>
      <c r="B2849" s="13">
        <v>0.39583333333333331</v>
      </c>
      <c r="C2849" s="7" t="s">
        <v>134</v>
      </c>
      <c r="D2849" s="4">
        <v>412</v>
      </c>
      <c r="E2849" s="4">
        <v>9.6999999999999993</v>
      </c>
      <c r="F2849" s="4">
        <v>8.6999999999999994E-3</v>
      </c>
      <c r="G2849" s="4">
        <v>7.95</v>
      </c>
      <c r="H2849" s="4">
        <v>2.2599999999999998</v>
      </c>
      <c r="I2849" s="4">
        <v>6</v>
      </c>
      <c r="J2849" s="4">
        <v>31.000000000000004</v>
      </c>
      <c r="K2849" s="4">
        <v>2.5</v>
      </c>
      <c r="L2849" s="4">
        <v>0.11</v>
      </c>
      <c r="M2849" s="4">
        <v>0.54</v>
      </c>
      <c r="N2849" s="4">
        <v>1.5</v>
      </c>
      <c r="O2849" s="4">
        <v>53.8</v>
      </c>
      <c r="P2849" s="4">
        <v>3.9</v>
      </c>
      <c r="Q2849" s="4" t="s">
        <v>71</v>
      </c>
      <c r="R2849" s="4">
        <v>1.17</v>
      </c>
      <c r="S2849" s="4">
        <v>25.1</v>
      </c>
      <c r="T2849" s="4">
        <v>-52.33</v>
      </c>
      <c r="U2849" s="4">
        <v>0.13</v>
      </c>
      <c r="V2849" s="4">
        <v>-8.02</v>
      </c>
      <c r="W2849" s="4">
        <v>0.03</v>
      </c>
    </row>
    <row r="2850" spans="1:23" ht="12.95" customHeight="1">
      <c r="A2850" s="12">
        <v>42193</v>
      </c>
      <c r="B2850" s="13">
        <v>0.37847222222222227</v>
      </c>
      <c r="C2850" s="7" t="s">
        <v>135</v>
      </c>
      <c r="D2850" s="4">
        <v>403</v>
      </c>
      <c r="E2850" s="4">
        <v>14.6</v>
      </c>
      <c r="F2850" s="4">
        <v>5.91E-2</v>
      </c>
      <c r="G2850" s="4">
        <v>8.0399999999999991</v>
      </c>
      <c r="H2850" s="4">
        <v>2.72</v>
      </c>
      <c r="I2850" s="4">
        <v>7</v>
      </c>
      <c r="J2850" s="4">
        <v>2.8</v>
      </c>
      <c r="K2850" s="4">
        <v>10.9</v>
      </c>
      <c r="L2850" s="4">
        <v>0.12</v>
      </c>
      <c r="M2850" s="4">
        <v>4.43</v>
      </c>
      <c r="N2850" s="4">
        <v>19.5</v>
      </c>
      <c r="O2850" s="4">
        <v>36.1</v>
      </c>
      <c r="P2850" s="4">
        <v>15.3</v>
      </c>
      <c r="Q2850" s="4" t="s">
        <v>71</v>
      </c>
      <c r="R2850" s="4">
        <v>7.28</v>
      </c>
      <c r="S2850" s="4">
        <v>17.2</v>
      </c>
      <c r="T2850" s="4">
        <v>-49.43</v>
      </c>
      <c r="U2850" s="4">
        <v>0.09</v>
      </c>
      <c r="V2850" s="4">
        <v>-7.41</v>
      </c>
      <c r="W2850" s="4">
        <v>0.05</v>
      </c>
    </row>
    <row r="2851" spans="1:23" ht="12.95" customHeight="1">
      <c r="A2851" s="12">
        <v>42193</v>
      </c>
      <c r="B2851" s="13">
        <v>0.3611111111111111</v>
      </c>
      <c r="C2851" s="7" t="s">
        <v>136</v>
      </c>
      <c r="D2851" s="4">
        <v>58.6</v>
      </c>
      <c r="E2851" s="4">
        <v>13.3</v>
      </c>
      <c r="F2851" s="4">
        <v>0.15529999999999999</v>
      </c>
      <c r="G2851" s="4">
        <v>6.8</v>
      </c>
      <c r="H2851" s="4">
        <v>0.26</v>
      </c>
      <c r="I2851" s="4">
        <v>7.7</v>
      </c>
      <c r="J2851" s="4">
        <v>4.6666666666666661</v>
      </c>
      <c r="K2851" s="4">
        <v>3</v>
      </c>
      <c r="L2851" s="4">
        <v>0.11</v>
      </c>
      <c r="M2851" s="4">
        <v>0.54</v>
      </c>
      <c r="N2851" s="4">
        <v>2.7</v>
      </c>
      <c r="O2851" s="4">
        <v>3.3</v>
      </c>
      <c r="P2851" s="4">
        <v>2.9</v>
      </c>
      <c r="Q2851" s="4" t="s">
        <v>71</v>
      </c>
      <c r="R2851" s="4">
        <v>0.52</v>
      </c>
      <c r="S2851" s="4">
        <v>7.7</v>
      </c>
      <c r="T2851" s="4">
        <v>-48.65</v>
      </c>
      <c r="U2851" s="4">
        <v>0.11</v>
      </c>
      <c r="V2851" s="4">
        <v>-7.44</v>
      </c>
      <c r="W2851" s="4">
        <v>0.02</v>
      </c>
    </row>
    <row r="2852" spans="1:23" ht="12.95" customHeight="1">
      <c r="A2852" s="12">
        <v>42193</v>
      </c>
      <c r="B2852" s="13">
        <v>0.38194444444444442</v>
      </c>
      <c r="C2852" s="7" t="s">
        <v>137</v>
      </c>
      <c r="D2852" s="4">
        <v>514</v>
      </c>
      <c r="E2852" s="4">
        <v>15.4</v>
      </c>
      <c r="F2852" s="4">
        <v>4.5699999999999998E-2</v>
      </c>
      <c r="G2852" s="4">
        <v>8.11</v>
      </c>
      <c r="H2852" s="4">
        <v>3.92</v>
      </c>
      <c r="I2852" s="4">
        <v>7.5</v>
      </c>
      <c r="J2852" s="4">
        <v>6.1</v>
      </c>
      <c r="K2852" s="4">
        <v>9.5</v>
      </c>
      <c r="L2852" s="4">
        <v>0.13</v>
      </c>
      <c r="M2852" s="4">
        <v>4.24</v>
      </c>
      <c r="N2852" s="4">
        <v>25.5</v>
      </c>
      <c r="O2852" s="4">
        <v>54.9</v>
      </c>
      <c r="P2852" s="4">
        <v>16.3</v>
      </c>
      <c r="Q2852" s="4" t="s">
        <v>71</v>
      </c>
      <c r="R2852" s="4">
        <v>7.69</v>
      </c>
      <c r="S2852" s="4">
        <v>16.7</v>
      </c>
      <c r="T2852" s="4">
        <v>-50.51</v>
      </c>
      <c r="U2852" s="4">
        <v>0.19</v>
      </c>
      <c r="V2852" s="4">
        <v>-7.65</v>
      </c>
      <c r="W2852" s="4">
        <v>0.06</v>
      </c>
    </row>
    <row r="2853" spans="1:23" ht="12.95" customHeight="1">
      <c r="A2853" s="12">
        <v>42193</v>
      </c>
      <c r="B2853" s="13">
        <v>0.40625</v>
      </c>
      <c r="C2853" s="7" t="s">
        <v>138</v>
      </c>
      <c r="D2853" s="4">
        <v>599</v>
      </c>
      <c r="E2853" s="4">
        <v>15.7</v>
      </c>
      <c r="F2853" s="4">
        <v>8.0100000000000005E-2</v>
      </c>
      <c r="G2853" s="4">
        <v>8.3000000000000007</v>
      </c>
      <c r="H2853" s="4">
        <v>4.3</v>
      </c>
      <c r="I2853" s="4">
        <v>7.7</v>
      </c>
      <c r="J2853" s="4">
        <v>4.6250000000000009</v>
      </c>
      <c r="K2853" s="4">
        <v>13.2</v>
      </c>
      <c r="L2853" s="4">
        <v>0.15</v>
      </c>
      <c r="M2853" s="4">
        <v>4.25</v>
      </c>
      <c r="N2853" s="4">
        <v>10</v>
      </c>
      <c r="O2853" s="4">
        <v>93.8</v>
      </c>
      <c r="P2853" s="4">
        <v>18.7</v>
      </c>
      <c r="Q2853" s="4" t="s">
        <v>71</v>
      </c>
      <c r="R2853" s="4">
        <v>4.3499999999999996</v>
      </c>
      <c r="S2853" s="4">
        <v>47.6</v>
      </c>
      <c r="T2853" s="4">
        <v>-48.99</v>
      </c>
      <c r="U2853" s="4">
        <v>0.19</v>
      </c>
      <c r="V2853" s="4">
        <v>-7.37</v>
      </c>
      <c r="W2853" s="4">
        <v>0.05</v>
      </c>
    </row>
    <row r="2854" spans="1:23" ht="12.95" customHeight="1">
      <c r="A2854" s="12">
        <v>42193</v>
      </c>
      <c r="B2854" s="13">
        <v>0.40972222222222227</v>
      </c>
      <c r="C2854" s="7" t="s">
        <v>144</v>
      </c>
      <c r="D2854" s="4">
        <v>550</v>
      </c>
      <c r="E2854" s="4">
        <v>16.100000000000001</v>
      </c>
      <c r="F2854" s="4">
        <v>6.88E-2</v>
      </c>
      <c r="G2854" s="4">
        <v>8.2200000000000006</v>
      </c>
      <c r="H2854" s="4">
        <v>4.24</v>
      </c>
      <c r="I2854" s="4">
        <v>7.1</v>
      </c>
      <c r="J2854" s="4">
        <v>3.8</v>
      </c>
      <c r="K2854" s="4">
        <v>10.7</v>
      </c>
      <c r="L2854" s="4">
        <v>0.16</v>
      </c>
      <c r="M2854" s="4">
        <v>3.55</v>
      </c>
      <c r="N2854" s="4">
        <v>7.4</v>
      </c>
      <c r="O2854" s="4">
        <v>92.1</v>
      </c>
      <c r="P2854" s="4">
        <v>17.399999999999999</v>
      </c>
      <c r="Q2854" s="4" t="s">
        <v>71</v>
      </c>
      <c r="R2854" s="4">
        <v>4.5199999999999996</v>
      </c>
      <c r="S2854" s="4">
        <v>30.4</v>
      </c>
      <c r="T2854" s="4">
        <v>-50.21</v>
      </c>
      <c r="U2854" s="4">
        <v>0.11</v>
      </c>
      <c r="V2854" s="4">
        <v>-7.52</v>
      </c>
      <c r="W2854" s="4">
        <v>0.06</v>
      </c>
    </row>
    <row r="2855" spans="1:23" ht="12.95" customHeight="1">
      <c r="A2855" s="12">
        <v>42193</v>
      </c>
      <c r="B2855" s="13">
        <v>0.41319444444444442</v>
      </c>
      <c r="C2855" s="7" t="s">
        <v>139</v>
      </c>
      <c r="D2855" s="4">
        <v>564</v>
      </c>
      <c r="E2855" s="4">
        <v>16.100000000000001</v>
      </c>
      <c r="F2855" s="4">
        <v>6.5199999999999994E-2</v>
      </c>
      <c r="G2855" s="4">
        <v>8.19</v>
      </c>
      <c r="H2855" s="4">
        <v>4.12</v>
      </c>
      <c r="I2855" s="4">
        <v>7.6</v>
      </c>
      <c r="J2855" s="4">
        <v>5.3</v>
      </c>
      <c r="K2855" s="4">
        <v>13.1</v>
      </c>
      <c r="L2855" s="4">
        <v>0.17</v>
      </c>
      <c r="M2855" s="4">
        <v>4.84</v>
      </c>
      <c r="N2855" s="4">
        <v>24.1</v>
      </c>
      <c r="O2855" s="4">
        <v>65.400000000000006</v>
      </c>
      <c r="P2855" s="4">
        <v>21.1</v>
      </c>
      <c r="Q2855" s="4" t="s">
        <v>71</v>
      </c>
      <c r="R2855" s="4">
        <v>7.26</v>
      </c>
      <c r="S2855" s="4">
        <v>26</v>
      </c>
      <c r="T2855" s="4">
        <v>-49.85</v>
      </c>
      <c r="U2855" s="4">
        <v>0.34</v>
      </c>
      <c r="V2855" s="4">
        <v>-7.53</v>
      </c>
      <c r="W2855" s="4">
        <v>7.0000000000000007E-2</v>
      </c>
    </row>
    <row r="2856" spans="1:23" ht="12.95" customHeight="1">
      <c r="A2856" s="12">
        <v>42193</v>
      </c>
      <c r="B2856" s="13">
        <v>0.4375</v>
      </c>
      <c r="C2856" s="7" t="s">
        <v>140</v>
      </c>
      <c r="D2856" s="4">
        <v>821</v>
      </c>
      <c r="E2856" s="4">
        <v>15.7</v>
      </c>
      <c r="F2856" s="4">
        <v>7.4999999999999997E-2</v>
      </c>
      <c r="G2856" s="4">
        <v>8.35</v>
      </c>
      <c r="H2856" s="4">
        <v>4.92</v>
      </c>
      <c r="I2856" s="4">
        <v>9.3000000000000007</v>
      </c>
      <c r="J2856" s="4">
        <v>11.5</v>
      </c>
      <c r="K2856" s="4">
        <v>12.8</v>
      </c>
      <c r="L2856" s="4">
        <v>0.16</v>
      </c>
      <c r="M2856" s="4">
        <v>6.35</v>
      </c>
      <c r="N2856" s="4">
        <v>23</v>
      </c>
      <c r="O2856" s="4">
        <v>129.5</v>
      </c>
      <c r="P2856" s="4">
        <v>18.7</v>
      </c>
      <c r="Q2856" s="4" t="s">
        <v>71</v>
      </c>
      <c r="R2856" s="4">
        <v>3.57</v>
      </c>
      <c r="S2856" s="4">
        <v>155</v>
      </c>
      <c r="T2856" s="4">
        <v>-49.02</v>
      </c>
      <c r="U2856" s="4">
        <v>0.25</v>
      </c>
      <c r="V2856" s="4">
        <v>-7.34</v>
      </c>
      <c r="W2856" s="4">
        <v>0.06</v>
      </c>
    </row>
    <row r="2857" spans="1:23" ht="12.95" customHeight="1">
      <c r="A2857" s="12">
        <v>42193</v>
      </c>
      <c r="B2857" s="13">
        <v>0.44097222222222227</v>
      </c>
      <c r="C2857" s="7" t="s">
        <v>141</v>
      </c>
      <c r="D2857" s="4">
        <v>736</v>
      </c>
      <c r="E2857" s="4">
        <v>13.7</v>
      </c>
      <c r="F2857" s="4">
        <v>8.6999999999999994E-2</v>
      </c>
      <c r="G2857" s="4">
        <v>8.4</v>
      </c>
      <c r="H2857" s="4">
        <v>6.86</v>
      </c>
      <c r="I2857" s="4">
        <v>9.9</v>
      </c>
      <c r="J2857" s="4">
        <v>7.3</v>
      </c>
      <c r="K2857" s="4">
        <v>8.5</v>
      </c>
      <c r="L2857" s="4">
        <v>0.17</v>
      </c>
      <c r="M2857" s="4">
        <v>4.63</v>
      </c>
      <c r="N2857" s="4">
        <v>49</v>
      </c>
      <c r="O2857" s="4">
        <v>76.599999999999994</v>
      </c>
      <c r="P2857" s="4">
        <v>21.4</v>
      </c>
      <c r="Q2857" s="4" t="s">
        <v>71</v>
      </c>
      <c r="R2857" s="4">
        <v>2.33</v>
      </c>
      <c r="S2857" s="4">
        <v>19.5</v>
      </c>
      <c r="T2857" s="4">
        <v>-46.71</v>
      </c>
      <c r="U2857" s="4">
        <v>0.17</v>
      </c>
      <c r="V2857" s="4">
        <v>-6.77</v>
      </c>
      <c r="W2857" s="4">
        <v>0.06</v>
      </c>
    </row>
    <row r="2858" spans="1:23" ht="12.95" customHeight="1">
      <c r="A2858" s="12">
        <v>42193</v>
      </c>
      <c r="B2858" s="13">
        <v>0.43055555555555558</v>
      </c>
      <c r="C2858" s="7" t="s">
        <v>142</v>
      </c>
      <c r="D2858" s="4">
        <v>553</v>
      </c>
      <c r="E2858" s="4">
        <v>16.399999999999999</v>
      </c>
      <c r="F2858" s="4">
        <v>5.79E-2</v>
      </c>
      <c r="G2858" s="4">
        <v>8.2899999999999991</v>
      </c>
      <c r="H2858" s="4">
        <v>3.93</v>
      </c>
      <c r="I2858" s="4">
        <v>7.7</v>
      </c>
      <c r="J2858" s="4">
        <v>3</v>
      </c>
      <c r="K2858" s="4">
        <v>11.9</v>
      </c>
      <c r="L2858" s="4">
        <v>0.16</v>
      </c>
      <c r="M2858" s="4">
        <v>4.49</v>
      </c>
      <c r="N2858" s="4">
        <v>24</v>
      </c>
      <c r="O2858" s="4">
        <v>63.9</v>
      </c>
      <c r="P2858" s="4">
        <v>19.8</v>
      </c>
      <c r="Q2858" s="4" t="s">
        <v>71</v>
      </c>
      <c r="R2858" s="4">
        <v>7.76</v>
      </c>
      <c r="S2858" s="4">
        <v>32.5</v>
      </c>
      <c r="T2858" s="4">
        <v>-50.78</v>
      </c>
      <c r="U2858" s="4">
        <v>0.18</v>
      </c>
      <c r="V2858" s="4">
        <v>-7.62</v>
      </c>
      <c r="W2858" s="4">
        <v>0.06</v>
      </c>
    </row>
    <row r="2859" spans="1:23" ht="12.95" customHeight="1">
      <c r="A2859" s="12">
        <v>42193</v>
      </c>
      <c r="B2859" s="13">
        <v>0.4236111111111111</v>
      </c>
      <c r="C2859" s="4" t="s">
        <v>12</v>
      </c>
      <c r="D2859" s="4">
        <v>292</v>
      </c>
      <c r="E2859" s="4">
        <v>14.6</v>
      </c>
      <c r="F2859" s="4">
        <v>5.04E-2</v>
      </c>
      <c r="G2859" s="4">
        <v>7.91</v>
      </c>
      <c r="H2859" s="4">
        <v>1.55</v>
      </c>
      <c r="I2859" s="4">
        <v>6.6</v>
      </c>
      <c r="J2859" s="4">
        <v>2.8</v>
      </c>
      <c r="K2859" s="4">
        <v>9.6999999999999993</v>
      </c>
      <c r="L2859" s="4">
        <v>0.17</v>
      </c>
      <c r="M2859" s="4">
        <v>2.96</v>
      </c>
      <c r="N2859" s="4">
        <v>13.2</v>
      </c>
      <c r="O2859" s="4">
        <v>24.9</v>
      </c>
      <c r="P2859" s="4">
        <v>16.8</v>
      </c>
      <c r="Q2859" s="4" t="s">
        <v>71</v>
      </c>
      <c r="R2859" s="4">
        <v>7.44</v>
      </c>
      <c r="S2859" s="4">
        <v>11.9</v>
      </c>
      <c r="T2859" s="4">
        <v>-51.36</v>
      </c>
      <c r="U2859" s="4">
        <v>0.11</v>
      </c>
      <c r="V2859" s="4">
        <v>-7.8</v>
      </c>
      <c r="W2859" s="4">
        <v>0.05</v>
      </c>
    </row>
    <row r="2860" spans="1:23" ht="12.95" customHeight="1">
      <c r="A2860" s="12">
        <v>42207</v>
      </c>
      <c r="B2860" s="13">
        <v>0.47152777777777777</v>
      </c>
      <c r="C2860" s="7" t="s">
        <v>146</v>
      </c>
      <c r="D2860" s="4">
        <v>25</v>
      </c>
      <c r="F2860" s="4">
        <v>0.06</v>
      </c>
      <c r="G2860" s="4">
        <v>6.52</v>
      </c>
      <c r="K2860" s="4">
        <v>0.4</v>
      </c>
      <c r="L2860" s="4">
        <v>0.99</v>
      </c>
      <c r="M2860" s="4">
        <v>0.44</v>
      </c>
      <c r="N2860" s="4">
        <v>0.1</v>
      </c>
      <c r="O2860" s="4">
        <v>1</v>
      </c>
      <c r="P2860" s="4">
        <v>0.7</v>
      </c>
      <c r="Q2860" s="4">
        <v>0.02</v>
      </c>
      <c r="R2860" s="4">
        <v>0.51</v>
      </c>
      <c r="S2860" s="4">
        <v>1.2</v>
      </c>
      <c r="T2860" s="4">
        <v>-26.33</v>
      </c>
      <c r="U2860" s="4">
        <v>0.05</v>
      </c>
      <c r="V2860" s="4">
        <v>-3.84</v>
      </c>
      <c r="W2860" s="4">
        <v>0.05</v>
      </c>
    </row>
    <row r="2861" spans="1:23" ht="12.95" customHeight="1">
      <c r="A2861" s="12">
        <v>42207</v>
      </c>
      <c r="B2861" s="13">
        <v>0.48749999999999999</v>
      </c>
      <c r="C2861" s="7" t="s">
        <v>147</v>
      </c>
      <c r="D2861" s="4">
        <v>19.5</v>
      </c>
      <c r="F2861" s="4">
        <v>3.5999999999999997E-2</v>
      </c>
      <c r="G2861" s="4">
        <v>6.31</v>
      </c>
      <c r="K2861" s="4">
        <v>0.7</v>
      </c>
      <c r="L2861" s="4">
        <v>0.52</v>
      </c>
      <c r="M2861" s="4">
        <v>0.23</v>
      </c>
      <c r="N2861" s="4">
        <v>0.1</v>
      </c>
      <c r="O2861" s="4">
        <v>0.9</v>
      </c>
      <c r="P2861" s="4">
        <v>1</v>
      </c>
      <c r="Q2861" s="4">
        <v>0.01</v>
      </c>
      <c r="R2861" s="4">
        <v>0.71</v>
      </c>
      <c r="S2861" s="4">
        <v>1.2</v>
      </c>
      <c r="T2861" s="4">
        <v>-26.72</v>
      </c>
      <c r="U2861" s="4">
        <v>0.12</v>
      </c>
      <c r="V2861" s="4">
        <v>-4.37</v>
      </c>
      <c r="W2861" s="4">
        <v>0.06</v>
      </c>
    </row>
    <row r="2862" spans="1:23" ht="12.95" customHeight="1">
      <c r="A2862" s="12">
        <v>42207</v>
      </c>
      <c r="B2862" s="13">
        <v>0.64513888888888882</v>
      </c>
      <c r="C2862" s="7" t="s">
        <v>148</v>
      </c>
      <c r="D2862" s="4">
        <v>26</v>
      </c>
      <c r="F2862" s="4">
        <v>4.5999999999999999E-2</v>
      </c>
      <c r="G2862" s="4">
        <v>6.39</v>
      </c>
      <c r="K2862" s="4">
        <v>0.2</v>
      </c>
      <c r="L2862" s="4">
        <v>0.63</v>
      </c>
      <c r="N2862" s="4">
        <v>0.1</v>
      </c>
      <c r="O2862" s="4">
        <v>0.8</v>
      </c>
      <c r="P2862" s="4">
        <v>0.4</v>
      </c>
      <c r="Q2862" s="4">
        <v>0.02</v>
      </c>
      <c r="R2862" s="4">
        <v>0.53</v>
      </c>
      <c r="S2862" s="4">
        <v>1</v>
      </c>
      <c r="T2862" s="4">
        <v>-21.02</v>
      </c>
      <c r="U2862" s="4">
        <v>0.22</v>
      </c>
      <c r="V2862" s="4">
        <v>-3.27</v>
      </c>
      <c r="W2862" s="4">
        <v>0.05</v>
      </c>
    </row>
    <row r="2863" spans="1:23" ht="12.95" customHeight="1">
      <c r="A2863" s="12">
        <v>42207</v>
      </c>
      <c r="B2863" s="13">
        <v>0.6333333333333333</v>
      </c>
      <c r="C2863" s="7" t="s">
        <v>149</v>
      </c>
      <c r="D2863" s="4">
        <v>31.7</v>
      </c>
      <c r="T2863" s="4">
        <v>-22.85</v>
      </c>
      <c r="U2863" s="4">
        <v>0.15</v>
      </c>
      <c r="V2863" s="4">
        <v>-3.57</v>
      </c>
      <c r="W2863" s="4">
        <v>7.0000000000000007E-2</v>
      </c>
    </row>
    <row r="2864" spans="1:23" ht="12.95" customHeight="1">
      <c r="A2864" s="12">
        <v>42207</v>
      </c>
      <c r="B2864" s="13">
        <v>0.4375</v>
      </c>
      <c r="C2864" s="7" t="s">
        <v>133</v>
      </c>
      <c r="D2864" s="4">
        <v>455</v>
      </c>
      <c r="E2864" s="4">
        <v>13.2</v>
      </c>
      <c r="F2864" s="4">
        <v>1.2E-2</v>
      </c>
      <c r="G2864" s="4">
        <v>8.01</v>
      </c>
      <c r="H2864" s="4">
        <v>2.85</v>
      </c>
      <c r="I2864" s="4">
        <v>6.2</v>
      </c>
      <c r="J2864" s="4">
        <v>21.75</v>
      </c>
      <c r="K2864" s="4">
        <v>2.7</v>
      </c>
      <c r="L2864" s="4">
        <v>0.16</v>
      </c>
      <c r="M2864" s="4">
        <v>0.57999999999999996</v>
      </c>
      <c r="N2864" s="4">
        <v>1.5</v>
      </c>
      <c r="O2864" s="4">
        <v>65.7</v>
      </c>
      <c r="P2864" s="4">
        <v>4.3</v>
      </c>
      <c r="Q2864" s="4" t="s">
        <v>71</v>
      </c>
      <c r="R2864" s="4">
        <v>1.2</v>
      </c>
      <c r="S2864" s="4">
        <v>25.6</v>
      </c>
      <c r="T2864" s="4">
        <v>-52.24</v>
      </c>
      <c r="U2864" s="4">
        <v>0.11</v>
      </c>
      <c r="V2864" s="4">
        <v>-8.1300000000000008</v>
      </c>
      <c r="W2864" s="4">
        <v>0.09</v>
      </c>
    </row>
    <row r="2865" spans="1:23" ht="12.95" customHeight="1">
      <c r="A2865" s="12">
        <v>42207</v>
      </c>
      <c r="B2865" s="13">
        <v>0.44097222222222227</v>
      </c>
      <c r="C2865" s="7" t="s">
        <v>134</v>
      </c>
      <c r="D2865" s="4">
        <v>455</v>
      </c>
      <c r="E2865" s="4">
        <v>10.5</v>
      </c>
      <c r="F2865" s="4">
        <v>5.0000000000000001E-3</v>
      </c>
      <c r="G2865" s="4">
        <v>8.0500000000000007</v>
      </c>
      <c r="H2865" s="4">
        <v>2.72</v>
      </c>
      <c r="I2865" s="4">
        <v>6.2</v>
      </c>
      <c r="J2865" s="4">
        <v>4.4000000000000004</v>
      </c>
      <c r="K2865" s="4">
        <v>2.4</v>
      </c>
      <c r="L2865" s="4">
        <v>0.13</v>
      </c>
      <c r="M2865" s="4">
        <v>0.45</v>
      </c>
      <c r="N2865" s="4">
        <v>1.3</v>
      </c>
      <c r="O2865" s="4">
        <v>63.8</v>
      </c>
      <c r="P2865" s="4">
        <v>3.7</v>
      </c>
      <c r="Q2865" s="4">
        <v>0.01</v>
      </c>
      <c r="R2865" s="4">
        <v>1.28</v>
      </c>
      <c r="S2865" s="4">
        <v>23.1</v>
      </c>
      <c r="T2865" s="4">
        <v>-52.32</v>
      </c>
      <c r="U2865" s="4">
        <v>0.12</v>
      </c>
      <c r="V2865" s="4">
        <v>-8.23</v>
      </c>
      <c r="W2865" s="4">
        <v>0.04</v>
      </c>
    </row>
    <row r="2866" spans="1:23" ht="12.95" customHeight="1">
      <c r="A2866" s="12">
        <v>42207</v>
      </c>
      <c r="B2866" s="13">
        <v>0.48333333333333334</v>
      </c>
      <c r="C2866" s="7" t="s">
        <v>135</v>
      </c>
      <c r="D2866" s="4">
        <v>381</v>
      </c>
      <c r="E2866" s="4">
        <v>19.7</v>
      </c>
      <c r="F2866" s="4">
        <v>7.8E-2</v>
      </c>
      <c r="G2866" s="4">
        <v>8.0399999999999991</v>
      </c>
      <c r="H2866" s="4">
        <v>2.2200000000000002</v>
      </c>
      <c r="I2866" s="4">
        <v>6.2</v>
      </c>
      <c r="J2866" s="4">
        <v>6.4</v>
      </c>
      <c r="K2866" s="4">
        <v>11.4</v>
      </c>
      <c r="L2866" s="4">
        <v>0.14000000000000001</v>
      </c>
      <c r="M2866" s="4">
        <v>4.04</v>
      </c>
      <c r="N2866" s="4">
        <v>15</v>
      </c>
      <c r="O2866" s="4">
        <v>30</v>
      </c>
      <c r="P2866" s="4">
        <v>16.399999999999999</v>
      </c>
      <c r="Q2866" s="4" t="s">
        <v>71</v>
      </c>
      <c r="R2866" s="4">
        <v>4.88</v>
      </c>
      <c r="S2866" s="4">
        <v>14</v>
      </c>
      <c r="T2866" s="4">
        <v>-47.23</v>
      </c>
      <c r="U2866" s="4">
        <v>7.0000000000000007E-2</v>
      </c>
      <c r="V2866" s="4">
        <v>-7.41</v>
      </c>
      <c r="W2866" s="4">
        <v>0.04</v>
      </c>
    </row>
    <row r="2867" spans="1:23" ht="12.95" customHeight="1">
      <c r="A2867" s="12">
        <v>42207</v>
      </c>
      <c r="B2867" s="13">
        <v>0.4777777777777778</v>
      </c>
      <c r="C2867" s="7" t="s">
        <v>137</v>
      </c>
      <c r="D2867" s="4">
        <v>513</v>
      </c>
      <c r="E2867" s="4">
        <v>17.7</v>
      </c>
      <c r="F2867" s="4">
        <v>5.8000000000000003E-2</v>
      </c>
      <c r="G2867" s="4">
        <v>8.25</v>
      </c>
      <c r="H2867" s="4">
        <v>3.73</v>
      </c>
      <c r="I2867" s="4">
        <v>8</v>
      </c>
      <c r="J2867" s="4">
        <v>3.3</v>
      </c>
      <c r="K2867" s="4">
        <v>8.9</v>
      </c>
      <c r="L2867" s="4">
        <v>0.15</v>
      </c>
      <c r="M2867" s="4">
        <v>4.68</v>
      </c>
      <c r="N2867" s="4">
        <v>23.5</v>
      </c>
      <c r="O2867" s="4">
        <v>53.6</v>
      </c>
      <c r="P2867" s="4">
        <v>15.7</v>
      </c>
      <c r="Q2867" s="4" t="s">
        <v>71</v>
      </c>
      <c r="R2867" s="4">
        <v>7.11</v>
      </c>
      <c r="S2867" s="4">
        <v>16.600000000000001</v>
      </c>
      <c r="T2867" s="4">
        <v>-49.8</v>
      </c>
      <c r="U2867" s="4">
        <v>0.21</v>
      </c>
      <c r="V2867" s="4">
        <v>-7.45</v>
      </c>
      <c r="W2867" s="4">
        <v>0.04</v>
      </c>
    </row>
    <row r="2868" spans="1:23" ht="12.95" customHeight="1">
      <c r="A2868" s="12">
        <v>42207</v>
      </c>
      <c r="B2868" s="13">
        <v>0.62152777777777779</v>
      </c>
      <c r="C2868" s="7" t="s">
        <v>138</v>
      </c>
      <c r="D2868" s="4">
        <v>644</v>
      </c>
      <c r="E2868" s="4">
        <v>20.3</v>
      </c>
      <c r="F2868" s="4">
        <v>5.8999999999999997E-2</v>
      </c>
      <c r="G2868" s="4">
        <v>8.2799999999999994</v>
      </c>
      <c r="H2868" s="4">
        <v>4.43</v>
      </c>
      <c r="I2868" s="4">
        <v>8.3000000000000007</v>
      </c>
      <c r="J2868" s="4">
        <v>3.3</v>
      </c>
      <c r="K2868" s="4">
        <v>13.4</v>
      </c>
      <c r="L2868" s="4">
        <v>0.18</v>
      </c>
      <c r="M2868" s="4">
        <v>4.01</v>
      </c>
      <c r="N2868" s="4">
        <v>10.5</v>
      </c>
      <c r="O2868" s="4">
        <v>98.2</v>
      </c>
      <c r="P2868" s="4">
        <v>19.600000000000001</v>
      </c>
      <c r="Q2868" s="4" t="s">
        <v>71</v>
      </c>
      <c r="R2868" s="4">
        <v>4.26</v>
      </c>
      <c r="S2868" s="4">
        <v>51.4</v>
      </c>
      <c r="T2868" s="4">
        <v>-51.92</v>
      </c>
      <c r="U2868" s="4">
        <v>0.09</v>
      </c>
      <c r="V2868" s="4">
        <v>-7.94</v>
      </c>
      <c r="W2868" s="4">
        <v>0.05</v>
      </c>
    </row>
    <row r="2869" spans="1:23" ht="12.95" customHeight="1">
      <c r="A2869" s="12">
        <v>42207</v>
      </c>
      <c r="B2869" s="13">
        <v>0.61875000000000002</v>
      </c>
      <c r="C2869" s="7" t="s">
        <v>144</v>
      </c>
      <c r="D2869" s="4">
        <v>603</v>
      </c>
      <c r="E2869" s="4">
        <v>20.8</v>
      </c>
      <c r="F2869" s="4">
        <v>6.5000000000000002E-2</v>
      </c>
      <c r="G2869" s="4">
        <v>8.3000000000000007</v>
      </c>
      <c r="H2869" s="4">
        <v>4.1900000000000004</v>
      </c>
      <c r="I2869" s="4">
        <v>7.8</v>
      </c>
      <c r="J2869" s="4">
        <v>4.8</v>
      </c>
      <c r="K2869" s="4">
        <v>10.1</v>
      </c>
      <c r="L2869" s="4">
        <v>0.17</v>
      </c>
      <c r="M2869" s="4">
        <v>3.25</v>
      </c>
      <c r="N2869" s="4">
        <v>7.4</v>
      </c>
      <c r="O2869" s="4">
        <v>93.2</v>
      </c>
      <c r="P2869" s="4">
        <v>16.7</v>
      </c>
      <c r="Q2869" s="4" t="s">
        <v>71</v>
      </c>
      <c r="R2869" s="4">
        <v>4.72</v>
      </c>
      <c r="S2869" s="4">
        <v>31.4</v>
      </c>
      <c r="T2869" s="4">
        <v>-51.39</v>
      </c>
      <c r="U2869" s="4">
        <v>0.17</v>
      </c>
      <c r="V2869" s="4">
        <v>-7.86</v>
      </c>
      <c r="W2869" s="4">
        <v>0.04</v>
      </c>
    </row>
    <row r="2870" spans="1:23" ht="12.95" customHeight="1">
      <c r="A2870" s="12">
        <v>42207</v>
      </c>
      <c r="B2870" s="13">
        <v>0.625</v>
      </c>
      <c r="C2870" s="7" t="s">
        <v>139</v>
      </c>
      <c r="D2870" s="4">
        <v>566</v>
      </c>
      <c r="E2870" s="4">
        <v>20</v>
      </c>
      <c r="F2870" s="4">
        <v>5.7000000000000002E-2</v>
      </c>
      <c r="G2870" s="4">
        <v>8.2899999999999991</v>
      </c>
      <c r="H2870" s="4">
        <v>4.05</v>
      </c>
      <c r="I2870" s="4">
        <v>7.5</v>
      </c>
      <c r="J2870" s="4">
        <v>4.0999999999999996</v>
      </c>
      <c r="K2870" s="4">
        <v>11.8</v>
      </c>
      <c r="L2870" s="4">
        <v>0.18</v>
      </c>
      <c r="M2870" s="4">
        <v>4.58</v>
      </c>
      <c r="N2870" s="4">
        <v>22.5</v>
      </c>
      <c r="O2870" s="4">
        <v>65.5</v>
      </c>
      <c r="P2870" s="4">
        <v>20</v>
      </c>
      <c r="Q2870" s="4" t="s">
        <v>71</v>
      </c>
      <c r="R2870" s="4">
        <v>6.95</v>
      </c>
      <c r="S2870" s="4">
        <v>27</v>
      </c>
      <c r="T2870" s="4">
        <v>-50.44</v>
      </c>
      <c r="U2870" s="4">
        <v>0.3</v>
      </c>
      <c r="V2870" s="4">
        <v>-7.63</v>
      </c>
      <c r="W2870" s="4">
        <v>7.0000000000000007E-2</v>
      </c>
    </row>
    <row r="2871" spans="1:23" ht="12.95" customHeight="1">
      <c r="A2871" s="12">
        <v>42207</v>
      </c>
      <c r="B2871" s="13">
        <v>0.6479166666666667</v>
      </c>
      <c r="C2871" s="7" t="s">
        <v>140</v>
      </c>
      <c r="D2871" s="4">
        <v>882</v>
      </c>
      <c r="E2871" s="4">
        <v>20.2</v>
      </c>
      <c r="F2871" s="4">
        <v>5.6000000000000001E-2</v>
      </c>
      <c r="G2871" s="4">
        <v>8.32</v>
      </c>
      <c r="H2871" s="4">
        <v>4.87</v>
      </c>
      <c r="I2871" s="4">
        <v>9.4</v>
      </c>
      <c r="J2871" s="4">
        <v>19.125</v>
      </c>
      <c r="K2871" s="4">
        <v>12.5</v>
      </c>
      <c r="L2871" s="4">
        <v>0.19</v>
      </c>
      <c r="M2871" s="4">
        <v>5.38</v>
      </c>
      <c r="N2871" s="4">
        <v>24</v>
      </c>
      <c r="O2871" s="4">
        <v>134.5</v>
      </c>
      <c r="P2871" s="4">
        <v>18.600000000000001</v>
      </c>
      <c r="Q2871" s="4" t="s">
        <v>71</v>
      </c>
      <c r="R2871" s="4">
        <v>2.77</v>
      </c>
      <c r="S2871" s="4">
        <v>178</v>
      </c>
      <c r="T2871" s="4">
        <v>-50.16</v>
      </c>
      <c r="U2871" s="4">
        <v>0.15</v>
      </c>
      <c r="V2871" s="4">
        <v>-7.76</v>
      </c>
      <c r="W2871" s="4">
        <v>0.04</v>
      </c>
    </row>
    <row r="2872" spans="1:23" ht="12.95" customHeight="1">
      <c r="A2872" s="12">
        <v>42207</v>
      </c>
      <c r="B2872" s="13">
        <v>0.65208333333333335</v>
      </c>
      <c r="C2872" s="7" t="s">
        <v>141</v>
      </c>
      <c r="D2872" s="4">
        <v>727</v>
      </c>
      <c r="E2872" s="4">
        <v>22.6</v>
      </c>
      <c r="F2872" s="4">
        <v>0.112</v>
      </c>
      <c r="G2872" s="4">
        <v>8.4499999999999993</v>
      </c>
      <c r="H2872" s="4">
        <v>6.32</v>
      </c>
      <c r="I2872" s="4">
        <v>9.1</v>
      </c>
      <c r="J2872" s="4">
        <v>4.2</v>
      </c>
      <c r="K2872" s="4">
        <v>9.3000000000000007</v>
      </c>
      <c r="L2872" s="4">
        <v>0.18</v>
      </c>
      <c r="M2872" s="4">
        <v>4.93</v>
      </c>
      <c r="N2872" s="4">
        <v>45</v>
      </c>
      <c r="O2872" s="4">
        <v>70.8</v>
      </c>
      <c r="P2872" s="4">
        <v>22.8</v>
      </c>
      <c r="Q2872" s="4" t="s">
        <v>71</v>
      </c>
      <c r="R2872" s="4">
        <v>2.04</v>
      </c>
      <c r="S2872" s="4">
        <v>19.3</v>
      </c>
      <c r="T2872" s="4">
        <v>-45.95</v>
      </c>
      <c r="U2872" s="4">
        <v>0.05</v>
      </c>
      <c r="V2872" s="4">
        <v>-6.98</v>
      </c>
      <c r="W2872" s="4">
        <v>0.03</v>
      </c>
    </row>
    <row r="2873" spans="1:23" ht="12.95" customHeight="1">
      <c r="A2873" s="12">
        <v>42207</v>
      </c>
      <c r="B2873" s="13">
        <v>0.64166666666666672</v>
      </c>
      <c r="C2873" s="7" t="s">
        <v>142</v>
      </c>
      <c r="D2873" s="4">
        <v>553</v>
      </c>
      <c r="E2873" s="4">
        <v>18.899999999999999</v>
      </c>
      <c r="F2873" s="4">
        <v>5.8000000000000003E-2</v>
      </c>
      <c r="G2873" s="4">
        <v>8.2899999999999991</v>
      </c>
      <c r="H2873" s="4">
        <v>3.79</v>
      </c>
      <c r="I2873" s="4">
        <v>7.8</v>
      </c>
      <c r="J2873" s="4">
        <v>2.2000000000000002</v>
      </c>
      <c r="K2873" s="4">
        <v>11</v>
      </c>
      <c r="L2873" s="4">
        <v>0.18</v>
      </c>
      <c r="M2873" s="4">
        <v>4.5199999999999996</v>
      </c>
      <c r="N2873" s="4">
        <v>23.5</v>
      </c>
      <c r="O2873" s="4">
        <v>61.1</v>
      </c>
      <c r="P2873" s="4">
        <v>18.8</v>
      </c>
      <c r="Q2873" s="4" t="s">
        <v>71</v>
      </c>
      <c r="R2873" s="4">
        <v>7.04</v>
      </c>
      <c r="S2873" s="4">
        <v>32.200000000000003</v>
      </c>
      <c r="T2873" s="4">
        <v>-50.57</v>
      </c>
      <c r="U2873" s="4">
        <v>0.15</v>
      </c>
      <c r="V2873" s="4">
        <v>-7.55</v>
      </c>
      <c r="W2873" s="4">
        <v>0.06</v>
      </c>
    </row>
    <row r="2874" spans="1:23" ht="12.95" customHeight="1">
      <c r="A2874" s="12">
        <v>42207</v>
      </c>
      <c r="B2874" s="13">
        <v>0.62986111111111109</v>
      </c>
      <c r="C2874" s="4" t="s">
        <v>12</v>
      </c>
      <c r="D2874" s="4">
        <v>285</v>
      </c>
      <c r="E2874" s="4">
        <v>18.7</v>
      </c>
      <c r="F2874" s="4">
        <v>5.5E-2</v>
      </c>
      <c r="G2874" s="4">
        <v>7.91</v>
      </c>
      <c r="H2874" s="4">
        <v>1.41</v>
      </c>
      <c r="I2874" s="4">
        <v>7.2</v>
      </c>
      <c r="J2874" s="4">
        <v>2.4</v>
      </c>
      <c r="K2874" s="4">
        <v>9.6</v>
      </c>
      <c r="L2874" s="4">
        <v>0.17</v>
      </c>
      <c r="M2874" s="4">
        <v>3.02</v>
      </c>
      <c r="N2874" s="4">
        <v>12.2</v>
      </c>
      <c r="O2874" s="4">
        <v>23.6</v>
      </c>
      <c r="P2874" s="4">
        <v>16.8</v>
      </c>
      <c r="Q2874" s="4" t="s">
        <v>71</v>
      </c>
      <c r="R2874" s="4">
        <v>6.98</v>
      </c>
      <c r="S2874" s="4">
        <v>12.2</v>
      </c>
      <c r="T2874" s="4">
        <v>-50.83</v>
      </c>
      <c r="U2874" s="4">
        <v>0.17</v>
      </c>
      <c r="V2874" s="4">
        <v>-7.34</v>
      </c>
      <c r="W2874" s="4">
        <v>0.08</v>
      </c>
    </row>
    <row r="2875" spans="1:23" ht="12.95" customHeight="1">
      <c r="A2875" s="12">
        <v>42221</v>
      </c>
      <c r="B2875" s="13">
        <v>0.34375</v>
      </c>
      <c r="C2875" s="7" t="s">
        <v>146</v>
      </c>
      <c r="D2875" s="4">
        <v>17.2</v>
      </c>
      <c r="F2875" s="4">
        <v>0.03</v>
      </c>
      <c r="G2875" s="4">
        <v>6.29</v>
      </c>
      <c r="K2875" s="4">
        <v>0.4</v>
      </c>
      <c r="L2875" s="4">
        <v>0.61</v>
      </c>
      <c r="M2875" s="4">
        <v>0.12</v>
      </c>
      <c r="N2875" s="4">
        <v>0.1</v>
      </c>
      <c r="O2875" s="4">
        <v>0.7</v>
      </c>
      <c r="P2875" s="4">
        <v>0.6</v>
      </c>
      <c r="Q2875" s="4">
        <v>0.01</v>
      </c>
      <c r="R2875" s="4">
        <v>0.37</v>
      </c>
      <c r="S2875" s="4">
        <v>0.6</v>
      </c>
      <c r="T2875" s="4">
        <v>-28.91</v>
      </c>
      <c r="U2875" s="4">
        <v>0.16</v>
      </c>
      <c r="V2875" s="4">
        <v>-3.97</v>
      </c>
      <c r="W2875" s="4">
        <v>0.1</v>
      </c>
    </row>
    <row r="2876" spans="1:23" ht="12.95" customHeight="1">
      <c r="A2876" s="12">
        <v>42221</v>
      </c>
      <c r="B2876" s="13">
        <v>0.42708333333333331</v>
      </c>
      <c r="C2876" s="7" t="s">
        <v>147</v>
      </c>
      <c r="D2876" s="4">
        <v>14.9</v>
      </c>
      <c r="F2876" s="4">
        <v>1.9E-2</v>
      </c>
      <c r="G2876" s="4">
        <v>6.16</v>
      </c>
      <c r="K2876" s="4">
        <v>0.4</v>
      </c>
      <c r="L2876" s="4">
        <v>0.66</v>
      </c>
      <c r="M2876" s="4">
        <v>0.22</v>
      </c>
      <c r="N2876" s="4">
        <v>0.1</v>
      </c>
      <c r="O2876" s="4">
        <v>0.7</v>
      </c>
      <c r="P2876" s="4">
        <v>0.5</v>
      </c>
      <c r="Q2876" s="4">
        <v>0.01</v>
      </c>
      <c r="R2876" s="4">
        <v>0.37</v>
      </c>
      <c r="S2876" s="4">
        <v>0.8</v>
      </c>
      <c r="T2876" s="4">
        <v>-38.78</v>
      </c>
      <c r="U2876" s="4">
        <v>0.14000000000000001</v>
      </c>
      <c r="V2876" s="4">
        <v>-5.73</v>
      </c>
      <c r="W2876" s="4">
        <v>0.1</v>
      </c>
    </row>
    <row r="2877" spans="1:23" ht="12.95" customHeight="1">
      <c r="A2877" s="12">
        <v>42221</v>
      </c>
      <c r="B2877" s="13">
        <v>0.36458333333333331</v>
      </c>
      <c r="C2877" s="7" t="s">
        <v>148</v>
      </c>
      <c r="D2877" s="4">
        <v>17.3</v>
      </c>
      <c r="F2877" s="4">
        <v>3.7999999999999999E-2</v>
      </c>
      <c r="G2877" s="4">
        <v>6.3</v>
      </c>
      <c r="K2877" s="4">
        <v>0.5</v>
      </c>
      <c r="L2877" s="4">
        <v>0.66</v>
      </c>
      <c r="M2877" s="4">
        <v>0.23</v>
      </c>
      <c r="N2877" s="4">
        <v>0.1</v>
      </c>
      <c r="O2877" s="4">
        <v>0.9</v>
      </c>
      <c r="P2877" s="4">
        <v>0.7</v>
      </c>
      <c r="Q2877" s="4">
        <v>0.01</v>
      </c>
      <c r="R2877" s="4">
        <v>0.48</v>
      </c>
      <c r="S2877" s="4">
        <v>0.9</v>
      </c>
      <c r="T2877" s="4">
        <v>-27.74</v>
      </c>
      <c r="U2877" s="4">
        <v>7.0000000000000007E-2</v>
      </c>
      <c r="V2877" s="4">
        <v>-3.58</v>
      </c>
      <c r="W2877" s="4">
        <v>0.03</v>
      </c>
    </row>
    <row r="2878" spans="1:23" ht="12.95" customHeight="1">
      <c r="A2878" s="12">
        <v>42221</v>
      </c>
      <c r="B2878" s="13">
        <v>0.4513888888888889</v>
      </c>
      <c r="C2878" s="7" t="s">
        <v>149</v>
      </c>
      <c r="D2878" s="4">
        <v>22.7</v>
      </c>
      <c r="F2878" s="4">
        <v>3.4000000000000002E-2</v>
      </c>
      <c r="G2878" s="4">
        <v>6.38</v>
      </c>
      <c r="K2878" s="4">
        <v>0.4</v>
      </c>
      <c r="L2878" s="4">
        <v>0.34</v>
      </c>
      <c r="M2878" s="4">
        <v>0.14000000000000001</v>
      </c>
      <c r="N2878" s="4">
        <v>0</v>
      </c>
      <c r="O2878" s="4">
        <v>0.4</v>
      </c>
      <c r="P2878" s="4">
        <v>0.4</v>
      </c>
      <c r="Q2878" s="4">
        <v>0.01</v>
      </c>
      <c r="R2878" s="4">
        <v>0.21</v>
      </c>
      <c r="S2878" s="4">
        <v>0.5</v>
      </c>
      <c r="T2878" s="4">
        <v>-28.92</v>
      </c>
      <c r="U2878" s="4">
        <v>0.05</v>
      </c>
      <c r="V2878" s="4">
        <v>-4.05</v>
      </c>
      <c r="W2878" s="4">
        <v>0.04</v>
      </c>
    </row>
    <row r="2879" spans="1:23" ht="12.95" customHeight="1">
      <c r="A2879" s="12">
        <v>42221</v>
      </c>
      <c r="B2879" s="13">
        <v>0.49791666666666662</v>
      </c>
      <c r="C2879" s="7" t="s">
        <v>133</v>
      </c>
      <c r="D2879" s="4">
        <v>457</v>
      </c>
      <c r="E2879" s="4">
        <v>12.8</v>
      </c>
      <c r="F2879" s="4">
        <v>1.2E-2</v>
      </c>
      <c r="G2879" s="4">
        <v>8.1300000000000008</v>
      </c>
      <c r="H2879" s="4">
        <v>2.93</v>
      </c>
      <c r="I2879" s="4">
        <v>6.3</v>
      </c>
      <c r="J2879" s="4">
        <v>32.166666666666671</v>
      </c>
      <c r="K2879" s="4">
        <v>2.7</v>
      </c>
      <c r="L2879" s="4">
        <v>0.02</v>
      </c>
      <c r="M2879" s="4">
        <v>0.51</v>
      </c>
      <c r="N2879" s="4">
        <v>1.6</v>
      </c>
      <c r="O2879" s="4">
        <v>61.8</v>
      </c>
      <c r="P2879" s="4">
        <v>4.8</v>
      </c>
      <c r="Q2879" s="4" t="s">
        <v>71</v>
      </c>
      <c r="R2879" s="4">
        <v>0.77</v>
      </c>
      <c r="S2879" s="4">
        <v>24.8</v>
      </c>
      <c r="T2879" s="4">
        <v>-51.58</v>
      </c>
      <c r="U2879" s="4">
        <v>0.24</v>
      </c>
      <c r="V2879" s="4">
        <v>-8.06</v>
      </c>
      <c r="W2879" s="4">
        <v>7.0000000000000007E-2</v>
      </c>
    </row>
    <row r="2880" spans="1:23" ht="12.95" customHeight="1">
      <c r="A2880" s="12">
        <v>42221</v>
      </c>
      <c r="B2880" s="13">
        <v>0.50138888888888888</v>
      </c>
      <c r="C2880" s="7" t="s">
        <v>134</v>
      </c>
      <c r="D2880" s="4">
        <v>453</v>
      </c>
      <c r="E2880" s="4">
        <v>10.6</v>
      </c>
      <c r="F2880" s="4">
        <v>5.0000000000000001E-3</v>
      </c>
      <c r="G2880" s="4">
        <v>8.07</v>
      </c>
      <c r="H2880" s="4">
        <v>2.57</v>
      </c>
      <c r="I2880" s="4">
        <v>6.1</v>
      </c>
      <c r="J2880" s="4">
        <v>4.4000000000000004</v>
      </c>
      <c r="K2880" s="4">
        <v>2.5</v>
      </c>
      <c r="L2880" s="4">
        <v>0.02</v>
      </c>
      <c r="M2880" s="4">
        <v>0.41</v>
      </c>
      <c r="N2880" s="4">
        <v>1.3</v>
      </c>
      <c r="O2880" s="4">
        <v>59</v>
      </c>
      <c r="P2880" s="4">
        <v>4.4000000000000004</v>
      </c>
      <c r="Q2880" s="4" t="s">
        <v>71</v>
      </c>
      <c r="R2880" s="4">
        <v>0.82</v>
      </c>
      <c r="S2880" s="4">
        <v>22.2</v>
      </c>
      <c r="T2880" s="4">
        <v>-52.48</v>
      </c>
      <c r="U2880" s="4">
        <v>0.09</v>
      </c>
      <c r="V2880" s="4">
        <v>-8.32</v>
      </c>
      <c r="W2880" s="4">
        <v>7.0000000000000007E-2</v>
      </c>
    </row>
    <row r="2881" spans="1:23" ht="12.95" customHeight="1">
      <c r="A2881" s="12">
        <v>42221</v>
      </c>
      <c r="B2881" s="13">
        <v>0.48472222222222222</v>
      </c>
      <c r="C2881" s="7" t="s">
        <v>135</v>
      </c>
      <c r="D2881" s="4">
        <v>261</v>
      </c>
      <c r="E2881" s="4">
        <v>16.600000000000001</v>
      </c>
      <c r="F2881" s="4">
        <v>7.0000000000000007E-2</v>
      </c>
      <c r="G2881" s="4">
        <v>7.87</v>
      </c>
      <c r="H2881" s="4">
        <v>1.25</v>
      </c>
      <c r="I2881" s="4">
        <v>5.5</v>
      </c>
      <c r="J2881" s="4">
        <v>2</v>
      </c>
      <c r="K2881" s="4">
        <v>11.5</v>
      </c>
      <c r="L2881" s="4">
        <v>0.01</v>
      </c>
      <c r="M2881" s="4">
        <v>3.05</v>
      </c>
      <c r="N2881" s="4">
        <v>9.1</v>
      </c>
      <c r="O2881" s="4">
        <v>18.2</v>
      </c>
      <c r="P2881" s="4">
        <v>18.7</v>
      </c>
      <c r="Q2881" s="4" t="s">
        <v>71</v>
      </c>
      <c r="R2881" s="4">
        <v>2.0099999999999998</v>
      </c>
      <c r="S2881" s="4">
        <v>12.5</v>
      </c>
      <c r="T2881" s="4">
        <v>-44.17</v>
      </c>
      <c r="U2881" s="4">
        <v>0.16</v>
      </c>
      <c r="V2881" s="4">
        <v>-6.72</v>
      </c>
      <c r="W2881" s="4">
        <v>0.05</v>
      </c>
    </row>
    <row r="2882" spans="1:23" ht="12.95" customHeight="1">
      <c r="A2882" s="12">
        <v>42221</v>
      </c>
      <c r="B2882" s="13">
        <v>0.54166666666666663</v>
      </c>
      <c r="C2882" s="7" t="s">
        <v>136</v>
      </c>
      <c r="F2882" s="4">
        <v>0.11600000000000001</v>
      </c>
      <c r="G2882" s="4">
        <v>7.02</v>
      </c>
      <c r="H2882" s="4">
        <v>0.3</v>
      </c>
      <c r="I2882" s="4">
        <v>8.6</v>
      </c>
      <c r="J2882" s="4">
        <v>2.1</v>
      </c>
      <c r="K2882" s="4">
        <v>3.5</v>
      </c>
      <c r="L2882" s="4">
        <v>0.01</v>
      </c>
      <c r="M2882" s="4">
        <v>0.6</v>
      </c>
      <c r="N2882" s="4">
        <v>2.8</v>
      </c>
      <c r="O2882" s="4">
        <v>3.4</v>
      </c>
      <c r="P2882" s="4">
        <v>3.4</v>
      </c>
      <c r="Q2882" s="4" t="s">
        <v>71</v>
      </c>
      <c r="R2882" s="4">
        <v>0.23</v>
      </c>
      <c r="S2882" s="4">
        <v>8.9</v>
      </c>
      <c r="T2882" s="4">
        <v>-46.45</v>
      </c>
      <c r="U2882" s="4">
        <v>0.21</v>
      </c>
      <c r="V2882" s="4">
        <v>-7.12</v>
      </c>
      <c r="W2882" s="4">
        <v>0.05</v>
      </c>
    </row>
    <row r="2883" spans="1:23" ht="12.95" customHeight="1">
      <c r="A2883" s="12">
        <v>42221</v>
      </c>
      <c r="B2883" s="13">
        <v>0.47847222222222219</v>
      </c>
      <c r="C2883" s="7" t="s">
        <v>137</v>
      </c>
      <c r="D2883" s="4">
        <v>432</v>
      </c>
      <c r="E2883" s="4">
        <v>15.4</v>
      </c>
      <c r="F2883" s="4">
        <v>7.3999999999999996E-2</v>
      </c>
      <c r="G2883" s="4">
        <v>8.1999999999999993</v>
      </c>
      <c r="H2883" s="4">
        <v>2.76</v>
      </c>
      <c r="I2883" s="4">
        <v>6.1</v>
      </c>
      <c r="J2883" s="4">
        <v>4.3</v>
      </c>
      <c r="K2883" s="4">
        <v>9.6</v>
      </c>
      <c r="L2883" s="4">
        <v>0.01</v>
      </c>
      <c r="M2883" s="4">
        <v>4.4800000000000004</v>
      </c>
      <c r="O2883" s="4">
        <v>40.9</v>
      </c>
      <c r="P2883" s="4">
        <v>17.100000000000001</v>
      </c>
      <c r="Q2883" s="4" t="s">
        <v>71</v>
      </c>
      <c r="R2883" s="4">
        <v>4.09</v>
      </c>
      <c r="S2883" s="4">
        <v>13.6</v>
      </c>
      <c r="T2883" s="4">
        <v>-41.78</v>
      </c>
      <c r="U2883" s="4">
        <v>0.19</v>
      </c>
      <c r="V2883" s="4">
        <v>-6.49</v>
      </c>
      <c r="W2883" s="4">
        <v>0.04</v>
      </c>
    </row>
    <row r="2884" spans="1:23" ht="12.95" customHeight="1">
      <c r="A2884" s="12">
        <v>42221</v>
      </c>
      <c r="B2884" s="13">
        <v>0.46388888888888885</v>
      </c>
      <c r="C2884" s="7" t="s">
        <v>138</v>
      </c>
      <c r="D2884" s="4">
        <v>640</v>
      </c>
      <c r="E2884" s="4">
        <v>15.4</v>
      </c>
      <c r="F2884" s="4">
        <v>6.3E-2</v>
      </c>
      <c r="G2884" s="4">
        <v>8.33</v>
      </c>
      <c r="H2884" s="4">
        <v>4.04</v>
      </c>
      <c r="I2884" s="4">
        <v>7.7</v>
      </c>
      <c r="J2884" s="4">
        <v>15.9</v>
      </c>
      <c r="K2884" s="4">
        <v>12.8</v>
      </c>
      <c r="L2884" s="4">
        <v>0.01</v>
      </c>
      <c r="M2884" s="4">
        <v>4.66</v>
      </c>
      <c r="N2884" s="4">
        <v>9.4</v>
      </c>
      <c r="O2884" s="4">
        <v>90.8</v>
      </c>
      <c r="P2884" s="4">
        <v>20.100000000000001</v>
      </c>
      <c r="Q2884" s="4" t="s">
        <v>71</v>
      </c>
      <c r="R2884" s="4">
        <v>3.04</v>
      </c>
      <c r="S2884" s="4">
        <v>48.3</v>
      </c>
      <c r="T2884" s="4">
        <v>-47.68</v>
      </c>
      <c r="U2884" s="4">
        <v>0.04</v>
      </c>
      <c r="V2884" s="4">
        <v>-7.12</v>
      </c>
      <c r="W2884" s="4">
        <v>7.0000000000000007E-2</v>
      </c>
    </row>
    <row r="2885" spans="1:23" ht="12.95" customHeight="1">
      <c r="A2885" s="12">
        <v>42221</v>
      </c>
      <c r="B2885" s="13">
        <v>0.4694444444444445</v>
      </c>
      <c r="C2885" s="7" t="s">
        <v>144</v>
      </c>
      <c r="D2885" s="4">
        <v>565</v>
      </c>
      <c r="E2885" s="4">
        <v>15.5</v>
      </c>
      <c r="F2885" s="4">
        <v>6.8000000000000005E-2</v>
      </c>
      <c r="G2885" s="4">
        <v>8.2200000000000006</v>
      </c>
      <c r="H2885" s="4">
        <v>3.7170000000000001</v>
      </c>
      <c r="I2885" s="4">
        <v>6.8</v>
      </c>
      <c r="J2885" s="4">
        <v>4.1111111111111116</v>
      </c>
      <c r="K2885" s="4">
        <v>11.6</v>
      </c>
      <c r="L2885" s="4">
        <v>0.01</v>
      </c>
      <c r="M2885" s="4">
        <v>3.67</v>
      </c>
      <c r="N2885" s="4">
        <v>6.5</v>
      </c>
      <c r="O2885" s="4">
        <v>83.3</v>
      </c>
      <c r="P2885" s="4">
        <v>20.3</v>
      </c>
      <c r="Q2885" s="4" t="s">
        <v>71</v>
      </c>
      <c r="R2885" s="4">
        <v>3.07</v>
      </c>
      <c r="S2885" s="4">
        <v>29.6</v>
      </c>
      <c r="T2885" s="4">
        <v>-46.12</v>
      </c>
      <c r="U2885" s="4">
        <v>0.1</v>
      </c>
      <c r="V2885" s="4">
        <v>-7.17</v>
      </c>
      <c r="W2885" s="4">
        <v>0.06</v>
      </c>
    </row>
    <row r="2886" spans="1:23" ht="12.95" customHeight="1">
      <c r="A2886" s="12">
        <v>42221</v>
      </c>
      <c r="B2886" s="13">
        <v>0.45902777777777781</v>
      </c>
      <c r="C2886" s="7" t="s">
        <v>139</v>
      </c>
      <c r="D2886" s="4">
        <v>572</v>
      </c>
      <c r="E2886" s="4">
        <v>15.1</v>
      </c>
      <c r="F2886" s="4">
        <v>6.0999999999999999E-2</v>
      </c>
      <c r="G2886" s="4">
        <v>8.2899999999999991</v>
      </c>
      <c r="H2886" s="4">
        <v>3.8140000000000001</v>
      </c>
      <c r="I2886" s="4">
        <v>6.8</v>
      </c>
      <c r="J2886" s="4">
        <v>3.9</v>
      </c>
      <c r="K2886" s="4">
        <v>11.4</v>
      </c>
      <c r="L2886" s="4">
        <v>0.01</v>
      </c>
      <c r="M2886" s="4">
        <v>4.42</v>
      </c>
      <c r="O2886" s="4">
        <v>62.6</v>
      </c>
      <c r="P2886" s="4">
        <v>21.7</v>
      </c>
      <c r="Q2886" s="4" t="s">
        <v>71</v>
      </c>
      <c r="R2886" s="4">
        <v>4.63</v>
      </c>
      <c r="S2886" s="4">
        <v>22.1</v>
      </c>
      <c r="T2886" s="4">
        <v>-48.22</v>
      </c>
      <c r="U2886" s="4">
        <v>0.14000000000000001</v>
      </c>
      <c r="V2886" s="4">
        <v>-7.37</v>
      </c>
      <c r="W2886" s="4">
        <v>0.08</v>
      </c>
    </row>
    <row r="2887" spans="1:23" ht="12.95" customHeight="1">
      <c r="A2887" s="12">
        <v>42221</v>
      </c>
      <c r="B2887" s="13">
        <v>0.41319444444444442</v>
      </c>
      <c r="C2887" s="7" t="s">
        <v>140</v>
      </c>
      <c r="D2887" s="4">
        <v>871</v>
      </c>
      <c r="E2887" s="4">
        <v>15.4</v>
      </c>
      <c r="F2887" s="4">
        <v>6.0999999999999999E-2</v>
      </c>
      <c r="G2887" s="4">
        <v>8.36</v>
      </c>
      <c r="H2887" s="4">
        <v>4.6150000000000002</v>
      </c>
      <c r="I2887" s="4">
        <v>8.5</v>
      </c>
      <c r="J2887" s="4">
        <v>3.1111111111111107</v>
      </c>
      <c r="K2887" s="4">
        <v>14.9</v>
      </c>
      <c r="L2887" s="4" t="s">
        <v>71</v>
      </c>
      <c r="M2887" s="4">
        <v>6.42</v>
      </c>
      <c r="O2887" s="4">
        <v>121.8</v>
      </c>
      <c r="P2887" s="4">
        <v>25</v>
      </c>
      <c r="Q2887" s="4" t="s">
        <v>71</v>
      </c>
      <c r="R2887" s="4">
        <v>2.74</v>
      </c>
      <c r="T2887" s="4">
        <v>-49.02</v>
      </c>
      <c r="U2887" s="4">
        <v>0.13</v>
      </c>
      <c r="V2887" s="4">
        <v>-7.2</v>
      </c>
      <c r="W2887" s="4">
        <v>0.03</v>
      </c>
    </row>
    <row r="2888" spans="1:23" ht="12.95" customHeight="1">
      <c r="A2888" s="12">
        <v>42221</v>
      </c>
      <c r="B2888" s="13">
        <v>0.41805555555555557</v>
      </c>
      <c r="C2888" s="7" t="s">
        <v>141</v>
      </c>
      <c r="D2888" s="4">
        <v>791</v>
      </c>
      <c r="E2888" s="4">
        <v>15.5</v>
      </c>
      <c r="F2888" s="4">
        <v>6.2E-2</v>
      </c>
      <c r="G2888" s="4">
        <v>8.4499999999999993</v>
      </c>
      <c r="H2888" s="4">
        <v>6.3019999999999996</v>
      </c>
      <c r="I2888" s="4">
        <v>4.5999999999999996</v>
      </c>
      <c r="J2888" s="4">
        <v>3.8</v>
      </c>
      <c r="K2888" s="4">
        <v>9</v>
      </c>
      <c r="L2888" s="4">
        <v>0.01</v>
      </c>
      <c r="M2888" s="4">
        <v>4.5999999999999996</v>
      </c>
      <c r="O2888" s="4">
        <v>72.599999999999994</v>
      </c>
      <c r="P2888" s="4">
        <v>24.7</v>
      </c>
      <c r="Q2888" s="4" t="s">
        <v>71</v>
      </c>
      <c r="R2888" s="4">
        <v>1.43</v>
      </c>
      <c r="S2888" s="4">
        <v>18</v>
      </c>
      <c r="T2888" s="4">
        <v>-46.65</v>
      </c>
      <c r="U2888" s="4">
        <v>0.09</v>
      </c>
      <c r="V2888" s="4">
        <v>-6.58</v>
      </c>
      <c r="W2888" s="4">
        <v>0.05</v>
      </c>
    </row>
    <row r="2889" spans="1:23" ht="12.95" customHeight="1">
      <c r="A2889" s="12">
        <v>42221</v>
      </c>
      <c r="B2889" s="13">
        <v>0.43611111111111112</v>
      </c>
      <c r="C2889" s="7" t="s">
        <v>142</v>
      </c>
      <c r="D2889" s="4">
        <v>337</v>
      </c>
      <c r="E2889" s="4">
        <v>15.6</v>
      </c>
      <c r="F2889" s="4">
        <v>6.9000000000000006E-2</v>
      </c>
      <c r="G2889" s="4">
        <v>8.26</v>
      </c>
      <c r="H2889" s="4">
        <v>3.605</v>
      </c>
      <c r="I2889" s="4">
        <v>6.5</v>
      </c>
      <c r="J2889" s="4">
        <v>3.9</v>
      </c>
      <c r="K2889" s="4">
        <v>11</v>
      </c>
      <c r="L2889" s="4">
        <v>0.01</v>
      </c>
      <c r="M2889" s="4">
        <v>4.63</v>
      </c>
      <c r="O2889" s="4">
        <v>56</v>
      </c>
      <c r="P2889" s="4">
        <v>21.3</v>
      </c>
      <c r="Q2889" s="4">
        <v>0.01</v>
      </c>
      <c r="R2889" s="4">
        <v>4.7699999999999996</v>
      </c>
      <c r="S2889" s="4">
        <v>26.4</v>
      </c>
      <c r="T2889" s="4">
        <v>-46.38</v>
      </c>
      <c r="U2889" s="4">
        <v>0.12</v>
      </c>
      <c r="V2889" s="4">
        <v>-6.81</v>
      </c>
      <c r="W2889" s="4">
        <v>0.01</v>
      </c>
    </row>
    <row r="2890" spans="1:23" ht="12.95" customHeight="1">
      <c r="A2890" s="12">
        <v>42221</v>
      </c>
      <c r="B2890" s="13">
        <v>0.44722222222222219</v>
      </c>
      <c r="C2890" s="4" t="s">
        <v>12</v>
      </c>
      <c r="D2890" s="4">
        <v>280</v>
      </c>
      <c r="E2890" s="4">
        <v>14.7</v>
      </c>
      <c r="F2890" s="4">
        <v>6.6000000000000003E-2</v>
      </c>
      <c r="G2890" s="4">
        <v>7.83</v>
      </c>
      <c r="H2890" s="4">
        <v>1.1990000000000001</v>
      </c>
      <c r="I2890" s="4">
        <v>6.7</v>
      </c>
      <c r="J2890" s="4">
        <v>3.1</v>
      </c>
      <c r="K2890" s="4">
        <v>10.1</v>
      </c>
      <c r="L2890" s="4">
        <v>0.02</v>
      </c>
      <c r="M2890" s="4">
        <v>3.39</v>
      </c>
      <c r="N2890" s="4">
        <v>10.3</v>
      </c>
      <c r="O2890" s="4">
        <v>21.9</v>
      </c>
      <c r="P2890" s="4">
        <v>20</v>
      </c>
      <c r="Q2890" s="4" t="s">
        <v>71</v>
      </c>
      <c r="R2890" s="4">
        <v>4.82</v>
      </c>
      <c r="S2890" s="4">
        <v>12</v>
      </c>
      <c r="T2890" s="4">
        <v>-49.32</v>
      </c>
      <c r="U2890" s="4">
        <v>0.18</v>
      </c>
      <c r="V2890" s="4">
        <v>-7.37</v>
      </c>
      <c r="W2890" s="4">
        <v>0.06</v>
      </c>
    </row>
    <row r="2891" spans="1:23" ht="12.95" customHeight="1">
      <c r="A2891" s="12">
        <v>42235</v>
      </c>
      <c r="B2891" s="13">
        <v>0.37847222222222227</v>
      </c>
      <c r="C2891" s="7" t="s">
        <v>146</v>
      </c>
      <c r="D2891" s="4">
        <v>21.1</v>
      </c>
      <c r="F2891" s="4">
        <v>2.9000000000000001E-2</v>
      </c>
      <c r="G2891" s="4">
        <v>6.45</v>
      </c>
      <c r="T2891" s="4">
        <v>-25.77</v>
      </c>
      <c r="U2891" s="4">
        <v>0.19</v>
      </c>
      <c r="V2891" s="4">
        <v>-4.16</v>
      </c>
      <c r="W2891" s="4">
        <v>0.05</v>
      </c>
    </row>
    <row r="2892" spans="1:23" ht="12.95" customHeight="1">
      <c r="A2892" s="12">
        <v>42235</v>
      </c>
      <c r="B2892" s="13">
        <v>0.40625</v>
      </c>
      <c r="C2892" s="7" t="s">
        <v>147</v>
      </c>
      <c r="D2892" s="4">
        <v>16.899999999999999</v>
      </c>
      <c r="F2892" s="4">
        <v>2.1999999999999999E-2</v>
      </c>
      <c r="G2892" s="4">
        <v>6.21</v>
      </c>
      <c r="T2892" s="4">
        <v>-33.380000000000003</v>
      </c>
      <c r="U2892" s="4">
        <v>0.09</v>
      </c>
      <c r="V2892" s="4">
        <v>-5.3</v>
      </c>
      <c r="W2892" s="4">
        <v>0.12</v>
      </c>
    </row>
    <row r="2893" spans="1:23" ht="12.95" customHeight="1">
      <c r="A2893" s="12">
        <v>42235</v>
      </c>
      <c r="B2893" s="13">
        <v>0.45833333333333331</v>
      </c>
      <c r="C2893" s="7" t="s">
        <v>148</v>
      </c>
      <c r="D2893" s="4">
        <v>25.8</v>
      </c>
      <c r="F2893" s="4">
        <v>4.4999999999999998E-2</v>
      </c>
      <c r="G2893" s="4">
        <v>6.49</v>
      </c>
      <c r="T2893" s="4">
        <v>-18.45</v>
      </c>
      <c r="U2893" s="4">
        <v>0.14000000000000001</v>
      </c>
      <c r="V2893" s="4">
        <v>-3.21</v>
      </c>
      <c r="W2893" s="4">
        <v>0.08</v>
      </c>
    </row>
    <row r="2894" spans="1:23" ht="12.95" customHeight="1">
      <c r="A2894" s="12">
        <v>42235</v>
      </c>
      <c r="B2894" s="13">
        <v>0.44097222222222227</v>
      </c>
      <c r="C2894" s="7" t="s">
        <v>149</v>
      </c>
      <c r="D2894" s="4">
        <v>21.9</v>
      </c>
      <c r="F2894" s="4">
        <v>3.1E-2</v>
      </c>
      <c r="G2894" s="4">
        <v>6.36</v>
      </c>
      <c r="T2894" s="4">
        <v>-25.61</v>
      </c>
      <c r="U2894" s="4">
        <v>0.14000000000000001</v>
      </c>
      <c r="V2894" s="4">
        <v>-4.22</v>
      </c>
      <c r="W2894" s="4">
        <v>0.14000000000000001</v>
      </c>
    </row>
    <row r="2895" spans="1:23" ht="12.95" customHeight="1">
      <c r="A2895" s="12">
        <v>42235</v>
      </c>
      <c r="B2895" s="13">
        <v>0.375</v>
      </c>
      <c r="C2895" s="7" t="s">
        <v>133</v>
      </c>
      <c r="D2895" s="4">
        <v>417</v>
      </c>
      <c r="E2895" s="4">
        <v>9.9</v>
      </c>
      <c r="F2895" s="4">
        <v>1.2999999999999999E-2</v>
      </c>
      <c r="G2895" s="4">
        <v>7.86</v>
      </c>
      <c r="H2895" s="4">
        <v>2.1389999999999998</v>
      </c>
      <c r="I2895" s="4">
        <v>6.2</v>
      </c>
      <c r="J2895" s="4">
        <v>42.4</v>
      </c>
      <c r="T2895" s="4">
        <v>-52.17</v>
      </c>
      <c r="U2895" s="4">
        <v>0.11</v>
      </c>
      <c r="V2895" s="4">
        <v>-8.01</v>
      </c>
      <c r="W2895" s="4">
        <v>0.05</v>
      </c>
    </row>
    <row r="2896" spans="1:23" ht="12.95" customHeight="1">
      <c r="A2896" s="12">
        <v>42235</v>
      </c>
      <c r="B2896" s="13">
        <v>0.36805555555555558</v>
      </c>
      <c r="C2896" s="7" t="s">
        <v>134</v>
      </c>
      <c r="D2896" s="4">
        <v>410</v>
      </c>
      <c r="E2896" s="4">
        <v>9.5</v>
      </c>
      <c r="F2896" s="4">
        <v>0.01</v>
      </c>
      <c r="G2896" s="4">
        <v>7.96</v>
      </c>
      <c r="H2896" s="4">
        <v>2.028</v>
      </c>
      <c r="I2896" s="4">
        <v>6.2</v>
      </c>
      <c r="J2896" s="4">
        <v>4.2857142857142856</v>
      </c>
      <c r="T2896" s="4">
        <v>-52.67</v>
      </c>
      <c r="U2896" s="4">
        <v>0.1</v>
      </c>
      <c r="V2896" s="4">
        <v>-7.95</v>
      </c>
      <c r="W2896" s="4">
        <v>7.0000000000000007E-2</v>
      </c>
    </row>
    <row r="2897" spans="1:23" ht="12.95" customHeight="1">
      <c r="A2897" s="12">
        <v>42235</v>
      </c>
      <c r="B2897" s="13">
        <v>0.41319444444444442</v>
      </c>
      <c r="C2897" s="7" t="s">
        <v>135</v>
      </c>
      <c r="D2897" s="4">
        <v>309</v>
      </c>
      <c r="E2897" s="4">
        <v>14.3</v>
      </c>
      <c r="F2897" s="4">
        <v>5.2999999999999999E-2</v>
      </c>
      <c r="G2897" s="4">
        <v>7.88</v>
      </c>
      <c r="H2897" s="4">
        <v>1.8140000000000001</v>
      </c>
      <c r="I2897" s="4">
        <v>5.3</v>
      </c>
      <c r="J2897" s="4">
        <v>9.4</v>
      </c>
      <c r="T2897" s="4">
        <v>-48.55</v>
      </c>
      <c r="U2897" s="4">
        <v>0.15</v>
      </c>
      <c r="V2897" s="4">
        <v>-7.11</v>
      </c>
      <c r="W2897" s="4">
        <v>0.08</v>
      </c>
    </row>
    <row r="2898" spans="1:23" ht="12.95" customHeight="1">
      <c r="A2898" s="12">
        <v>42235</v>
      </c>
      <c r="B2898" s="13">
        <v>0.3923611111111111</v>
      </c>
      <c r="C2898" s="7" t="s">
        <v>136</v>
      </c>
      <c r="D2898" s="4">
        <v>76.2</v>
      </c>
      <c r="E2898" s="4">
        <v>11.3</v>
      </c>
      <c r="F2898" s="4">
        <v>2.9000000000000001E-2</v>
      </c>
      <c r="G2898" s="4">
        <v>7.01</v>
      </c>
      <c r="H2898" s="4">
        <v>0.36799999999999999</v>
      </c>
      <c r="I2898" s="4">
        <v>8.9</v>
      </c>
      <c r="T2898" s="4">
        <v>-46.77</v>
      </c>
      <c r="U2898" s="4">
        <v>0.13</v>
      </c>
      <c r="V2898" s="4">
        <v>-7.29</v>
      </c>
      <c r="W2898" s="4">
        <v>0.11</v>
      </c>
    </row>
    <row r="2899" spans="1:23" ht="12.95" customHeight="1">
      <c r="A2899" s="12">
        <v>42235</v>
      </c>
      <c r="B2899" s="13">
        <v>0.41666666666666669</v>
      </c>
      <c r="C2899" s="7" t="s">
        <v>137</v>
      </c>
      <c r="D2899" s="4">
        <v>494</v>
      </c>
      <c r="E2899" s="4">
        <v>12.9</v>
      </c>
      <c r="F2899" s="4">
        <v>0.04</v>
      </c>
      <c r="G2899" s="4">
        <v>8.24</v>
      </c>
      <c r="H2899" s="4">
        <v>3.8479999999999999</v>
      </c>
      <c r="I2899" s="4">
        <v>7.4</v>
      </c>
      <c r="J2899" s="4">
        <v>3.75</v>
      </c>
      <c r="T2899" s="4">
        <v>-49.79</v>
      </c>
      <c r="U2899" s="4">
        <v>0.11</v>
      </c>
      <c r="V2899" s="4">
        <v>-7.53</v>
      </c>
      <c r="W2899" s="4">
        <v>0.06</v>
      </c>
    </row>
    <row r="2900" spans="1:23" ht="12.95" customHeight="1">
      <c r="A2900" s="12">
        <v>42235</v>
      </c>
      <c r="B2900" s="13">
        <v>0.43055555555555558</v>
      </c>
      <c r="C2900" s="7" t="s">
        <v>138</v>
      </c>
      <c r="D2900" s="4">
        <v>624</v>
      </c>
      <c r="E2900" s="4">
        <v>13.1</v>
      </c>
      <c r="F2900" s="4">
        <v>3.9E-2</v>
      </c>
      <c r="G2900" s="4">
        <v>8.24</v>
      </c>
      <c r="H2900" s="4">
        <v>4.5860000000000003</v>
      </c>
      <c r="I2900" s="4">
        <v>8.1</v>
      </c>
      <c r="J2900" s="4">
        <v>6</v>
      </c>
      <c r="T2900" s="4">
        <v>-52.09</v>
      </c>
      <c r="U2900" s="4">
        <v>0.13</v>
      </c>
      <c r="V2900" s="4">
        <v>-7.89</v>
      </c>
      <c r="W2900" s="4">
        <v>0.09</v>
      </c>
    </row>
    <row r="2901" spans="1:23" ht="12.95" customHeight="1">
      <c r="A2901" s="12">
        <v>42235</v>
      </c>
      <c r="B2901" s="13">
        <v>0.42708333333333331</v>
      </c>
      <c r="C2901" s="7" t="s">
        <v>144</v>
      </c>
      <c r="D2901" s="4">
        <v>546</v>
      </c>
      <c r="E2901" s="4">
        <v>13</v>
      </c>
      <c r="F2901" s="4">
        <v>4.2999999999999997E-2</v>
      </c>
      <c r="G2901" s="4">
        <v>8.31</v>
      </c>
      <c r="H2901" s="4">
        <v>4.3070000000000004</v>
      </c>
      <c r="I2901" s="4">
        <v>7</v>
      </c>
      <c r="J2901" s="4">
        <v>3.2</v>
      </c>
      <c r="T2901" s="4">
        <v>-51.94</v>
      </c>
      <c r="U2901" s="4">
        <v>0.04</v>
      </c>
      <c r="V2901" s="4">
        <v>-7.81</v>
      </c>
      <c r="W2901" s="4">
        <v>0.08</v>
      </c>
    </row>
    <row r="2902" spans="1:23" ht="12.95" customHeight="1">
      <c r="A2902" s="12">
        <v>42235</v>
      </c>
      <c r="B2902" s="13">
        <v>0.4375</v>
      </c>
      <c r="C2902" s="7" t="s">
        <v>139</v>
      </c>
      <c r="D2902" s="4">
        <v>548</v>
      </c>
      <c r="E2902" s="4">
        <v>13.2</v>
      </c>
      <c r="F2902" s="4">
        <v>4.2999999999999997E-2</v>
      </c>
      <c r="G2902" s="4">
        <v>8.23</v>
      </c>
      <c r="H2902" s="4">
        <v>4.1260000000000003</v>
      </c>
      <c r="I2902" s="4">
        <v>6.6</v>
      </c>
      <c r="J2902" s="4">
        <v>4</v>
      </c>
      <c r="T2902" s="4">
        <v>-50.75</v>
      </c>
      <c r="U2902" s="4">
        <v>0.08</v>
      </c>
      <c r="V2902" s="4">
        <v>-7.53</v>
      </c>
      <c r="W2902" s="4">
        <v>0.06</v>
      </c>
    </row>
    <row r="2903" spans="1:23" ht="12.95" customHeight="1">
      <c r="A2903" s="12">
        <v>42235</v>
      </c>
      <c r="B2903" s="13">
        <v>0.46180555555555558</v>
      </c>
      <c r="C2903" s="7" t="s">
        <v>140</v>
      </c>
      <c r="D2903" s="4">
        <v>793</v>
      </c>
      <c r="E2903" s="4">
        <v>13.2</v>
      </c>
      <c r="F2903" s="4">
        <v>4.1000000000000002E-2</v>
      </c>
      <c r="G2903" s="4">
        <v>8.36</v>
      </c>
      <c r="H2903" s="4">
        <v>4.8319999999999999</v>
      </c>
      <c r="I2903" s="4">
        <v>8.9</v>
      </c>
      <c r="J2903" s="4">
        <v>11.9</v>
      </c>
      <c r="T2903" s="4">
        <v>-50.65</v>
      </c>
      <c r="U2903" s="4">
        <v>0.13</v>
      </c>
      <c r="V2903" s="4">
        <v>-7.63</v>
      </c>
      <c r="W2903" s="4">
        <v>0.09</v>
      </c>
    </row>
    <row r="2904" spans="1:23" ht="12.95" customHeight="1">
      <c r="A2904" s="12">
        <v>42235</v>
      </c>
      <c r="B2904" s="13">
        <v>0.46527777777777773</v>
      </c>
      <c r="C2904" s="7" t="s">
        <v>141</v>
      </c>
      <c r="D2904" s="4">
        <v>749</v>
      </c>
      <c r="E2904" s="4">
        <v>13.8</v>
      </c>
      <c r="F2904" s="4">
        <v>5.8999999999999997E-2</v>
      </c>
      <c r="G2904" s="4">
        <v>8.4499999999999993</v>
      </c>
      <c r="H2904" s="4">
        <v>6.8140000000000001</v>
      </c>
      <c r="I2904" s="4">
        <v>5.4</v>
      </c>
      <c r="J2904" s="4">
        <v>6</v>
      </c>
      <c r="T2904" s="4">
        <v>-47.87</v>
      </c>
      <c r="U2904" s="4">
        <v>0.09</v>
      </c>
      <c r="V2904" s="4">
        <v>-6.95</v>
      </c>
      <c r="W2904" s="4">
        <v>0.04</v>
      </c>
    </row>
    <row r="2905" spans="1:23" ht="12.95" customHeight="1">
      <c r="A2905" s="12">
        <v>42235</v>
      </c>
      <c r="B2905" s="13">
        <v>0.4513888888888889</v>
      </c>
      <c r="C2905" s="7" t="s">
        <v>142</v>
      </c>
      <c r="D2905" s="4">
        <v>530</v>
      </c>
      <c r="E2905" s="4">
        <v>13.6</v>
      </c>
      <c r="F2905" s="4">
        <v>4.2000000000000003E-2</v>
      </c>
      <c r="G2905" s="4">
        <v>8.2899999999999991</v>
      </c>
      <c r="H2905" s="4">
        <v>3.81</v>
      </c>
      <c r="I2905" s="4">
        <v>6.7</v>
      </c>
      <c r="J2905" s="4">
        <v>5.6</v>
      </c>
      <c r="T2905" s="4">
        <v>-50.75</v>
      </c>
      <c r="U2905" s="4">
        <v>0.13</v>
      </c>
      <c r="V2905" s="4">
        <v>-7.54</v>
      </c>
      <c r="W2905" s="4">
        <v>0.1</v>
      </c>
    </row>
    <row r="2906" spans="1:23" ht="12.95" customHeight="1">
      <c r="A2906" s="12">
        <v>42235</v>
      </c>
      <c r="B2906" s="13">
        <v>0.44444444444444442</v>
      </c>
      <c r="C2906" s="4" t="s">
        <v>12</v>
      </c>
      <c r="D2906" s="4">
        <v>268</v>
      </c>
      <c r="E2906" s="4">
        <v>12.4</v>
      </c>
      <c r="F2906" s="4">
        <v>4.1000000000000002E-2</v>
      </c>
      <c r="G2906" s="4">
        <v>7.88</v>
      </c>
      <c r="H2906" s="4">
        <v>1.337</v>
      </c>
      <c r="I2906" s="4">
        <v>6.6</v>
      </c>
      <c r="J2906" s="4">
        <v>4.4000000000000004</v>
      </c>
      <c r="T2906" s="4">
        <v>-51.09</v>
      </c>
      <c r="U2906" s="4">
        <v>0.1</v>
      </c>
      <c r="V2906" s="4">
        <v>-7.64</v>
      </c>
      <c r="W2906" s="4">
        <v>0.04</v>
      </c>
    </row>
    <row r="2907" spans="1:23" ht="12.95" customHeight="1">
      <c r="A2907" s="12">
        <v>42249</v>
      </c>
      <c r="B2907" s="13">
        <v>0.55555555555555558</v>
      </c>
      <c r="C2907" s="7" t="s">
        <v>146</v>
      </c>
      <c r="D2907" s="4">
        <v>5.0999999999999996</v>
      </c>
      <c r="F2907" s="4">
        <v>2.5999999999999999E-2</v>
      </c>
      <c r="G2907" s="4">
        <v>6.04</v>
      </c>
      <c r="H2907" s="4">
        <v>0.04</v>
      </c>
      <c r="I2907" s="4" t="s">
        <v>70</v>
      </c>
      <c r="K2907" s="4">
        <v>0.1</v>
      </c>
      <c r="L2907" s="4" t="s">
        <v>56</v>
      </c>
      <c r="M2907" s="4">
        <v>0.02</v>
      </c>
      <c r="N2907" s="4">
        <v>0.1</v>
      </c>
      <c r="O2907" s="4">
        <v>0.4</v>
      </c>
      <c r="P2907" s="4">
        <v>0.1</v>
      </c>
      <c r="Q2907" s="4" t="s">
        <v>71</v>
      </c>
      <c r="R2907" s="4">
        <v>0.06</v>
      </c>
      <c r="S2907" s="4">
        <v>0.2</v>
      </c>
      <c r="T2907" s="4">
        <v>-50.14</v>
      </c>
      <c r="U2907" s="4">
        <v>0.18</v>
      </c>
      <c r="V2907" s="4">
        <v>-7.56</v>
      </c>
      <c r="W2907" s="4">
        <v>7.0000000000000007E-2</v>
      </c>
    </row>
    <row r="2908" spans="1:23" ht="12.95" customHeight="1">
      <c r="A2908" s="12">
        <v>42249</v>
      </c>
      <c r="B2908" s="13">
        <v>0.47361111111111115</v>
      </c>
      <c r="C2908" s="7" t="s">
        <v>147</v>
      </c>
      <c r="D2908" s="4">
        <v>12.6</v>
      </c>
      <c r="F2908" s="4">
        <v>2.5000000000000001E-2</v>
      </c>
      <c r="G2908" s="4">
        <v>6.29</v>
      </c>
      <c r="H2908" s="4">
        <v>7.0000000000000007E-2</v>
      </c>
      <c r="I2908" s="4">
        <v>0.1</v>
      </c>
      <c r="K2908" s="4">
        <v>0.2</v>
      </c>
      <c r="L2908" s="4" t="s">
        <v>56</v>
      </c>
      <c r="M2908" s="4">
        <v>0.11</v>
      </c>
      <c r="N2908" s="4">
        <v>0.1</v>
      </c>
      <c r="O2908" s="4">
        <v>0.8</v>
      </c>
      <c r="P2908" s="4">
        <v>0.3</v>
      </c>
      <c r="Q2908" s="4" t="s">
        <v>71</v>
      </c>
      <c r="R2908" s="4">
        <v>0.28000000000000003</v>
      </c>
      <c r="S2908" s="4">
        <v>0.3</v>
      </c>
      <c r="T2908" s="4">
        <v>-48.94</v>
      </c>
      <c r="U2908" s="4">
        <v>0.17</v>
      </c>
      <c r="V2908" s="4">
        <v>-6.95</v>
      </c>
      <c r="W2908" s="4">
        <v>0.05</v>
      </c>
    </row>
    <row r="2909" spans="1:23" ht="12.95" customHeight="1">
      <c r="A2909" s="12">
        <v>42249</v>
      </c>
      <c r="B2909" s="13">
        <v>0.40972222222222227</v>
      </c>
      <c r="C2909" s="7" t="s">
        <v>148</v>
      </c>
      <c r="D2909" s="4">
        <v>7.8</v>
      </c>
      <c r="F2909" s="4">
        <v>2.1999999999999999E-2</v>
      </c>
      <c r="G2909" s="4">
        <v>6.22</v>
      </c>
      <c r="H2909" s="4">
        <v>0.05</v>
      </c>
      <c r="I2909" s="4">
        <v>0.1</v>
      </c>
      <c r="K2909" s="4">
        <v>0.1</v>
      </c>
      <c r="L2909" s="4" t="s">
        <v>56</v>
      </c>
      <c r="M2909" s="4">
        <v>0.02</v>
      </c>
      <c r="N2909" s="4">
        <v>0.1</v>
      </c>
      <c r="O2909" s="4">
        <v>0.6</v>
      </c>
      <c r="P2909" s="4">
        <v>0.1</v>
      </c>
      <c r="Q2909" s="4" t="s">
        <v>71</v>
      </c>
      <c r="R2909" s="4">
        <v>0.13</v>
      </c>
      <c r="S2909" s="4">
        <v>0.2</v>
      </c>
      <c r="T2909" s="4">
        <v>-47.54</v>
      </c>
      <c r="U2909" s="4">
        <v>0.21</v>
      </c>
      <c r="V2909" s="4">
        <v>-7.13</v>
      </c>
      <c r="W2909" s="4">
        <v>0.08</v>
      </c>
    </row>
    <row r="2910" spans="1:23" ht="12.95" customHeight="1">
      <c r="A2910" s="12">
        <v>42249</v>
      </c>
      <c r="B2910" s="13">
        <v>0.43402777777777773</v>
      </c>
      <c r="C2910" s="7" t="s">
        <v>149</v>
      </c>
      <c r="D2910" s="4">
        <v>11.5</v>
      </c>
      <c r="F2910" s="4">
        <v>1.9E-2</v>
      </c>
      <c r="G2910" s="4">
        <v>6.33</v>
      </c>
      <c r="H2910" s="4">
        <v>7.0000000000000007E-2</v>
      </c>
      <c r="I2910" s="4" t="s">
        <v>70</v>
      </c>
      <c r="K2910" s="4">
        <v>0.2</v>
      </c>
      <c r="L2910" s="4">
        <v>0.2</v>
      </c>
      <c r="M2910" s="4">
        <v>0.05</v>
      </c>
      <c r="N2910" s="4">
        <v>0.1</v>
      </c>
      <c r="O2910" s="4">
        <v>0.6</v>
      </c>
      <c r="P2910" s="4">
        <v>0.4</v>
      </c>
      <c r="Q2910" s="4" t="s">
        <v>71</v>
      </c>
      <c r="R2910" s="4">
        <v>0.26</v>
      </c>
      <c r="S2910" s="4">
        <v>0.4</v>
      </c>
      <c r="T2910" s="4">
        <v>-47.6</v>
      </c>
      <c r="U2910" s="4">
        <v>0.11</v>
      </c>
      <c r="V2910" s="4">
        <v>-6.99</v>
      </c>
      <c r="W2910" s="4">
        <v>0.04</v>
      </c>
    </row>
    <row r="2911" spans="1:23" ht="12.95" customHeight="1">
      <c r="A2911" s="12">
        <v>42249</v>
      </c>
      <c r="B2911" s="13">
        <v>0.56874999999999998</v>
      </c>
      <c r="C2911" s="7" t="s">
        <v>133</v>
      </c>
      <c r="D2911" s="4">
        <v>469</v>
      </c>
      <c r="E2911" s="4">
        <v>12.2</v>
      </c>
      <c r="F2911" s="4">
        <v>2.1999999999999999E-2</v>
      </c>
      <c r="G2911" s="4">
        <v>7.96</v>
      </c>
      <c r="H2911" s="4">
        <v>2.16</v>
      </c>
      <c r="I2911" s="4">
        <v>6.8</v>
      </c>
      <c r="J2911" s="4">
        <v>25</v>
      </c>
      <c r="K2911" s="4">
        <v>2.6</v>
      </c>
      <c r="L2911" s="4" t="s">
        <v>56</v>
      </c>
      <c r="M2911" s="4">
        <v>0.48</v>
      </c>
      <c r="N2911" s="4">
        <v>1.8</v>
      </c>
      <c r="O2911" s="4">
        <v>55.2</v>
      </c>
      <c r="P2911" s="4">
        <v>4.5</v>
      </c>
      <c r="Q2911" s="4" t="s">
        <v>71</v>
      </c>
      <c r="R2911" s="4">
        <v>0.9</v>
      </c>
      <c r="S2911" s="4">
        <v>27.4</v>
      </c>
      <c r="T2911" s="4">
        <v>-51.93</v>
      </c>
      <c r="U2911" s="4">
        <v>7.0000000000000007E-2</v>
      </c>
      <c r="V2911" s="4">
        <v>-7.99</v>
      </c>
      <c r="W2911" s="4">
        <v>0.11</v>
      </c>
    </row>
    <row r="2912" spans="1:23" ht="12.95" customHeight="1">
      <c r="A2912" s="12">
        <v>42249</v>
      </c>
      <c r="B2912" s="13">
        <v>0.57222222222222219</v>
      </c>
      <c r="C2912" s="7" t="s">
        <v>134</v>
      </c>
      <c r="D2912" s="4">
        <v>428</v>
      </c>
      <c r="E2912" s="4">
        <v>10.4</v>
      </c>
      <c r="F2912" s="4">
        <v>1.6E-2</v>
      </c>
      <c r="G2912" s="4">
        <v>7.83</v>
      </c>
      <c r="H2912" s="4">
        <v>1.85</v>
      </c>
      <c r="I2912" s="4">
        <v>6.4</v>
      </c>
      <c r="J2912" s="4">
        <v>9.2222222222222232</v>
      </c>
      <c r="K2912" s="4">
        <v>2.2000000000000002</v>
      </c>
      <c r="L2912" s="4" t="s">
        <v>56</v>
      </c>
      <c r="M2912" s="4">
        <v>0.28999999999999998</v>
      </c>
      <c r="N2912" s="4">
        <v>1.2</v>
      </c>
      <c r="O2912" s="4">
        <v>45.4</v>
      </c>
      <c r="P2912" s="4">
        <v>3.9</v>
      </c>
      <c r="Q2912" s="4">
        <v>0.06</v>
      </c>
      <c r="R2912" s="4">
        <v>0.59</v>
      </c>
      <c r="S2912" s="4">
        <v>21.1</v>
      </c>
      <c r="T2912" s="4">
        <v>-52.62</v>
      </c>
      <c r="U2912" s="4">
        <v>0.15</v>
      </c>
      <c r="V2912" s="4">
        <v>-8.02</v>
      </c>
      <c r="W2912" s="4">
        <v>0.08</v>
      </c>
    </row>
    <row r="2913" spans="1:23" ht="12.95" customHeight="1">
      <c r="A2913" s="12">
        <v>42249</v>
      </c>
      <c r="B2913" s="13">
        <v>0.4826388888888889</v>
      </c>
      <c r="C2913" s="7" t="s">
        <v>135</v>
      </c>
      <c r="D2913" s="4">
        <v>263</v>
      </c>
      <c r="E2913" s="4">
        <v>14.6</v>
      </c>
      <c r="F2913" s="4">
        <v>8.8999999999999996E-2</v>
      </c>
      <c r="G2913" s="4">
        <v>7.24</v>
      </c>
      <c r="H2913" s="4">
        <v>0.91</v>
      </c>
      <c r="I2913" s="4">
        <v>7.2</v>
      </c>
      <c r="J2913" s="4">
        <v>2.5</v>
      </c>
      <c r="K2913" s="4">
        <v>17.399999999999999</v>
      </c>
      <c r="L2913" s="4" t="s">
        <v>56</v>
      </c>
      <c r="M2913" s="4">
        <v>2.79</v>
      </c>
      <c r="N2913" s="4">
        <v>7.9</v>
      </c>
      <c r="O2913" s="4">
        <v>17.5</v>
      </c>
      <c r="P2913" s="4">
        <v>27.9</v>
      </c>
      <c r="Q2913" s="4" t="s">
        <v>71</v>
      </c>
      <c r="R2913" s="4">
        <v>2.2999999999999998</v>
      </c>
      <c r="S2913" s="4">
        <v>17.2</v>
      </c>
      <c r="T2913" s="4">
        <v>-48.96</v>
      </c>
      <c r="U2913" s="4">
        <v>0.08</v>
      </c>
      <c r="V2913" s="4">
        <v>-7.33</v>
      </c>
      <c r="W2913" s="4">
        <v>0.08</v>
      </c>
    </row>
    <row r="2914" spans="1:23" ht="12.95" customHeight="1">
      <c r="A2914" s="12">
        <v>42249</v>
      </c>
      <c r="B2914" s="13">
        <v>0.4916666666666667</v>
      </c>
      <c r="C2914" s="7" t="s">
        <v>136</v>
      </c>
      <c r="D2914" s="4">
        <v>82.6</v>
      </c>
      <c r="E2914" s="4">
        <v>13.1</v>
      </c>
      <c r="F2914" s="4">
        <v>0.10199999999999999</v>
      </c>
      <c r="G2914" s="4">
        <v>6.71</v>
      </c>
      <c r="H2914" s="4">
        <v>0.22</v>
      </c>
      <c r="I2914" s="4">
        <v>9.6</v>
      </c>
      <c r="J2914" s="4">
        <v>0.75</v>
      </c>
      <c r="K2914" s="4">
        <v>3.8</v>
      </c>
      <c r="L2914" s="4" t="s">
        <v>56</v>
      </c>
      <c r="M2914" s="4">
        <v>0.35</v>
      </c>
      <c r="N2914" s="4">
        <v>3.6</v>
      </c>
      <c r="O2914" s="4">
        <v>4.2</v>
      </c>
      <c r="P2914" s="4">
        <v>3.2</v>
      </c>
      <c r="Q2914" s="4" t="s">
        <v>71</v>
      </c>
      <c r="R2914" s="4">
        <v>0.8</v>
      </c>
      <c r="S2914" s="4">
        <v>13.7</v>
      </c>
      <c r="T2914" s="4">
        <v>-47.11</v>
      </c>
      <c r="U2914" s="4">
        <v>0.16</v>
      </c>
      <c r="V2914" s="4">
        <v>-7.22</v>
      </c>
      <c r="W2914" s="4">
        <v>0.09</v>
      </c>
    </row>
    <row r="2915" spans="1:23" ht="12.95" customHeight="1">
      <c r="A2915" s="12">
        <v>42249</v>
      </c>
      <c r="B2915" s="13">
        <v>0.46180555555555558</v>
      </c>
      <c r="C2915" s="7" t="s">
        <v>137</v>
      </c>
      <c r="D2915" s="4">
        <v>390</v>
      </c>
      <c r="E2915" s="4">
        <v>14.3</v>
      </c>
      <c r="F2915" s="4">
        <v>0.13800000000000001</v>
      </c>
      <c r="G2915" s="4">
        <v>7.99</v>
      </c>
      <c r="H2915" s="4">
        <v>2.17</v>
      </c>
      <c r="I2915" s="4">
        <v>7.9</v>
      </c>
      <c r="J2915" s="4">
        <v>9.1666666666666661</v>
      </c>
      <c r="K2915" s="4">
        <v>13.7</v>
      </c>
      <c r="L2915" s="4" t="s">
        <v>56</v>
      </c>
      <c r="M2915" s="4">
        <v>4.96</v>
      </c>
      <c r="N2915" s="4">
        <v>13.9</v>
      </c>
      <c r="O2915" s="4">
        <v>37.799999999999997</v>
      </c>
      <c r="P2915" s="4">
        <v>22.7</v>
      </c>
      <c r="Q2915" s="4" t="s">
        <v>71</v>
      </c>
      <c r="R2915" s="4">
        <v>3.54</v>
      </c>
      <c r="S2915" s="4">
        <v>22</v>
      </c>
      <c r="T2915" s="4">
        <v>-49.05</v>
      </c>
      <c r="U2915" s="4">
        <v>0.13</v>
      </c>
      <c r="V2915" s="4">
        <v>-7.42</v>
      </c>
      <c r="W2915" s="4">
        <v>0.11</v>
      </c>
    </row>
    <row r="2916" spans="1:23" ht="12.95" customHeight="1">
      <c r="A2916" s="12">
        <v>42249</v>
      </c>
      <c r="B2916" s="13">
        <v>0.45208333333333334</v>
      </c>
      <c r="C2916" s="7" t="s">
        <v>138</v>
      </c>
      <c r="D2916" s="4">
        <v>681</v>
      </c>
      <c r="E2916" s="4">
        <v>14.8</v>
      </c>
      <c r="F2916" s="4">
        <v>0.14799999999999999</v>
      </c>
      <c r="G2916" s="4">
        <v>8.2899999999999991</v>
      </c>
      <c r="H2916" s="4">
        <v>3.77</v>
      </c>
      <c r="I2916" s="4">
        <v>9.8000000000000007</v>
      </c>
      <c r="J2916" s="4">
        <v>9.5714285714285712</v>
      </c>
      <c r="K2916" s="4">
        <v>16.5</v>
      </c>
      <c r="L2916" s="4" t="s">
        <v>56</v>
      </c>
      <c r="M2916" s="4">
        <v>6.11</v>
      </c>
      <c r="N2916" s="4">
        <v>11.2</v>
      </c>
      <c r="O2916" s="4">
        <v>100.3</v>
      </c>
      <c r="P2916" s="4">
        <v>26.5</v>
      </c>
      <c r="Q2916" s="4" t="s">
        <v>71</v>
      </c>
      <c r="R2916" s="4">
        <v>3.46</v>
      </c>
      <c r="S2916" s="4">
        <v>81.8</v>
      </c>
      <c r="T2916" s="4">
        <v>-50.13</v>
      </c>
      <c r="U2916" s="4">
        <v>0.12</v>
      </c>
      <c r="V2916" s="4">
        <v>-7.62</v>
      </c>
      <c r="W2916" s="4">
        <v>0.06</v>
      </c>
    </row>
    <row r="2917" spans="1:23" ht="12.95" customHeight="1">
      <c r="A2917" s="12">
        <v>42249</v>
      </c>
      <c r="B2917" s="13">
        <v>0.4548611111111111</v>
      </c>
      <c r="C2917" s="7" t="s">
        <v>144</v>
      </c>
      <c r="D2917" s="4">
        <v>580</v>
      </c>
      <c r="E2917" s="4">
        <v>14.8</v>
      </c>
      <c r="F2917" s="4">
        <v>0.14599999999999999</v>
      </c>
      <c r="G2917" s="4">
        <v>8.23</v>
      </c>
      <c r="I2917" s="4">
        <v>9.1999999999999993</v>
      </c>
      <c r="J2917" s="4">
        <v>9.5</v>
      </c>
      <c r="K2917" s="4">
        <v>14.5</v>
      </c>
      <c r="L2917" s="4" t="s">
        <v>56</v>
      </c>
      <c r="M2917" s="4">
        <v>5.28</v>
      </c>
      <c r="N2917" s="4">
        <v>7.4</v>
      </c>
      <c r="O2917" s="4">
        <v>88.3</v>
      </c>
      <c r="P2917" s="4">
        <v>24.3</v>
      </c>
      <c r="Q2917" s="4" t="s">
        <v>71</v>
      </c>
      <c r="R2917" s="4">
        <v>3.43</v>
      </c>
      <c r="S2917" s="4">
        <v>47.9</v>
      </c>
      <c r="T2917" s="4">
        <v>-50.06</v>
      </c>
      <c r="U2917" s="4">
        <v>0.15</v>
      </c>
      <c r="V2917" s="4">
        <v>-7.62</v>
      </c>
      <c r="W2917" s="4">
        <v>0.06</v>
      </c>
    </row>
    <row r="2918" spans="1:23" ht="12.95" customHeight="1">
      <c r="A2918" s="12">
        <v>42249</v>
      </c>
      <c r="B2918" s="13">
        <v>0.44513888888888892</v>
      </c>
      <c r="C2918" s="7" t="s">
        <v>139</v>
      </c>
      <c r="D2918" s="4">
        <v>457</v>
      </c>
      <c r="E2918" s="4">
        <v>14.8</v>
      </c>
      <c r="F2918" s="4">
        <v>0.17199999999999999</v>
      </c>
      <c r="G2918" s="4">
        <v>8.11</v>
      </c>
      <c r="H2918" s="4">
        <v>2.5299999999999998</v>
      </c>
      <c r="I2918" s="4">
        <v>8.4</v>
      </c>
      <c r="J2918" s="4">
        <v>15.4</v>
      </c>
      <c r="K2918" s="4">
        <v>14</v>
      </c>
      <c r="L2918" s="4" t="s">
        <v>56</v>
      </c>
      <c r="M2918" s="4">
        <v>5.87</v>
      </c>
      <c r="N2918" s="4">
        <v>15</v>
      </c>
      <c r="O2918" s="4">
        <v>51.3</v>
      </c>
      <c r="P2918" s="4">
        <v>23.5</v>
      </c>
      <c r="Q2918" s="4" t="s">
        <v>71</v>
      </c>
      <c r="R2918" s="4">
        <v>4.33</v>
      </c>
      <c r="S2918" s="4">
        <v>34.6</v>
      </c>
      <c r="T2918" s="4">
        <v>-49.56</v>
      </c>
      <c r="U2918" s="4">
        <v>7.0000000000000007E-2</v>
      </c>
      <c r="V2918" s="4">
        <v>-7.45</v>
      </c>
      <c r="W2918" s="4">
        <v>0.05</v>
      </c>
    </row>
    <row r="2919" spans="1:23" ht="12.95" customHeight="1">
      <c r="A2919" s="12">
        <v>42249</v>
      </c>
      <c r="B2919" s="13">
        <v>0.41319444444444442</v>
      </c>
      <c r="C2919" s="7" t="s">
        <v>140</v>
      </c>
      <c r="D2919" s="4">
        <v>811</v>
      </c>
      <c r="E2919" s="4">
        <v>13.9</v>
      </c>
      <c r="F2919" s="4">
        <v>0.13600000000000001</v>
      </c>
      <c r="G2919" s="4">
        <v>8.32</v>
      </c>
      <c r="H2919" s="4">
        <v>4.21</v>
      </c>
      <c r="I2919" s="4">
        <v>10.5</v>
      </c>
      <c r="J2919" s="4">
        <v>9</v>
      </c>
      <c r="K2919" s="4">
        <v>15.9</v>
      </c>
      <c r="L2919" s="4" t="s">
        <v>56</v>
      </c>
      <c r="M2919" s="4">
        <v>7.35</v>
      </c>
      <c r="N2919" s="4">
        <v>18.7</v>
      </c>
      <c r="O2919" s="4">
        <v>120.7</v>
      </c>
      <c r="P2919" s="4">
        <v>27.2</v>
      </c>
      <c r="Q2919" s="4" t="s">
        <v>71</v>
      </c>
      <c r="R2919" s="4">
        <v>3.87</v>
      </c>
      <c r="S2919" s="4">
        <v>133.9</v>
      </c>
      <c r="T2919" s="4">
        <v>-49.67</v>
      </c>
      <c r="U2919" s="4">
        <v>0.17</v>
      </c>
      <c r="V2919" s="4">
        <v>-7.62</v>
      </c>
      <c r="W2919" s="4">
        <v>0.11</v>
      </c>
    </row>
    <row r="2920" spans="1:23" ht="12.95" customHeight="1">
      <c r="A2920" s="12">
        <v>42249</v>
      </c>
      <c r="B2920" s="13">
        <v>0.39374999999999999</v>
      </c>
      <c r="C2920" s="7" t="s">
        <v>141</v>
      </c>
      <c r="D2920" s="4">
        <v>866</v>
      </c>
      <c r="E2920" s="4">
        <v>14.7</v>
      </c>
      <c r="F2920" s="4">
        <v>0.40100000000000002</v>
      </c>
      <c r="G2920" s="4">
        <v>8.3800000000000008</v>
      </c>
      <c r="H2920" s="4">
        <v>4.8</v>
      </c>
      <c r="I2920" s="4">
        <v>11.5</v>
      </c>
      <c r="J2920" s="4">
        <v>8</v>
      </c>
      <c r="K2920" s="4">
        <v>27.2</v>
      </c>
      <c r="L2920" s="4" t="s">
        <v>56</v>
      </c>
      <c r="M2920" s="4">
        <v>5.89</v>
      </c>
      <c r="N2920" s="4">
        <v>39.799999999999997</v>
      </c>
      <c r="O2920" s="4">
        <v>86.8</v>
      </c>
      <c r="P2920" s="4">
        <v>58.9</v>
      </c>
      <c r="Q2920" s="4" t="s">
        <v>71</v>
      </c>
      <c r="R2920" s="4">
        <v>13.13</v>
      </c>
      <c r="S2920" s="4">
        <v>46.6</v>
      </c>
      <c r="T2920" s="4">
        <v>-45.37</v>
      </c>
      <c r="U2920" s="4">
        <v>0.09</v>
      </c>
      <c r="V2920" s="4">
        <v>-6.78</v>
      </c>
      <c r="W2920" s="4">
        <v>0.1</v>
      </c>
    </row>
    <row r="2921" spans="1:23" ht="12.95" customHeight="1">
      <c r="A2921" s="12">
        <v>42249</v>
      </c>
      <c r="B2921" s="13">
        <v>0.41666666666666669</v>
      </c>
      <c r="C2921" s="7" t="s">
        <v>142</v>
      </c>
      <c r="D2921" s="4">
        <v>448</v>
      </c>
      <c r="E2921" s="4">
        <v>14.5</v>
      </c>
      <c r="F2921" s="4">
        <v>0.159</v>
      </c>
      <c r="G2921" s="4">
        <v>8.15</v>
      </c>
      <c r="H2921" s="4">
        <v>2.46</v>
      </c>
      <c r="I2921" s="4">
        <v>8.4</v>
      </c>
      <c r="J2921" s="4">
        <v>14.8</v>
      </c>
      <c r="K2921" s="4">
        <v>12.8</v>
      </c>
      <c r="L2921" s="4" t="s">
        <v>56</v>
      </c>
      <c r="M2921" s="4">
        <v>5.4</v>
      </c>
      <c r="N2921" s="4">
        <v>14.2</v>
      </c>
      <c r="O2921" s="4">
        <v>47.5</v>
      </c>
      <c r="P2921" s="4">
        <v>21.2</v>
      </c>
      <c r="Q2921" s="4" t="s">
        <v>71</v>
      </c>
      <c r="R2921" s="4">
        <v>4.33</v>
      </c>
      <c r="S2921" s="4">
        <v>33.6</v>
      </c>
      <c r="T2921" s="4">
        <v>-49.38</v>
      </c>
      <c r="U2921" s="4">
        <v>0.11</v>
      </c>
      <c r="V2921" s="4">
        <v>-7.5</v>
      </c>
      <c r="W2921" s="4">
        <v>0.09</v>
      </c>
    </row>
    <row r="2922" spans="1:23" ht="12.95" customHeight="1">
      <c r="A2922" s="12">
        <v>42249</v>
      </c>
      <c r="B2922" s="13">
        <v>0.42708333333333331</v>
      </c>
      <c r="C2922" s="4" t="s">
        <v>12</v>
      </c>
      <c r="D2922" s="4">
        <v>319</v>
      </c>
      <c r="E2922" s="4">
        <v>13.2</v>
      </c>
      <c r="F2922" s="4">
        <v>9.9000000000000005E-2</v>
      </c>
      <c r="G2922" s="4">
        <v>7.79</v>
      </c>
      <c r="H2922" s="4">
        <v>1.35</v>
      </c>
      <c r="I2922" s="4">
        <v>7.7</v>
      </c>
      <c r="J2922" s="4">
        <v>5.25</v>
      </c>
      <c r="K2922" s="4">
        <v>14.1</v>
      </c>
      <c r="L2922" s="4" t="s">
        <v>56</v>
      </c>
      <c r="M2922" s="4">
        <v>3.46</v>
      </c>
      <c r="N2922" s="4">
        <v>11.6</v>
      </c>
      <c r="O2922" s="4">
        <v>25.8</v>
      </c>
      <c r="P2922" s="4">
        <v>25.9</v>
      </c>
      <c r="Q2922" s="4" t="s">
        <v>71</v>
      </c>
      <c r="R2922" s="4">
        <v>4.6100000000000003</v>
      </c>
      <c r="S2922" s="4">
        <v>15.6</v>
      </c>
      <c r="T2922" s="4">
        <v>-49.52</v>
      </c>
      <c r="U2922" s="4">
        <v>0.08</v>
      </c>
      <c r="V2922" s="4">
        <v>-7.47</v>
      </c>
      <c r="W2922" s="4">
        <v>0.05</v>
      </c>
    </row>
    <row r="2923" spans="1:23" ht="12.95" customHeight="1">
      <c r="A2923" s="12">
        <v>42263</v>
      </c>
      <c r="B2923" s="13">
        <v>0.46875</v>
      </c>
      <c r="C2923" s="7" t="s">
        <v>146</v>
      </c>
      <c r="D2923" s="4">
        <v>7.5</v>
      </c>
      <c r="F2923" s="4">
        <v>2.1000000000000001E-2</v>
      </c>
      <c r="G2923" s="4">
        <v>5.95</v>
      </c>
    </row>
    <row r="2924" spans="1:23" ht="12.95" customHeight="1">
      <c r="A2924" s="12">
        <v>42263</v>
      </c>
      <c r="B2924" s="13">
        <v>0.51944444444444449</v>
      </c>
      <c r="C2924" s="7" t="s">
        <v>147</v>
      </c>
      <c r="D2924" s="4">
        <v>7.4</v>
      </c>
      <c r="F2924" s="4">
        <v>8.9999999999999993E-3</v>
      </c>
      <c r="G2924" s="4">
        <v>5.59</v>
      </c>
    </row>
    <row r="2925" spans="1:23" ht="12.95" customHeight="1">
      <c r="A2925" s="12">
        <v>42263</v>
      </c>
      <c r="B2925" s="13">
        <v>0.5708333333333333</v>
      </c>
      <c r="C2925" s="7" t="s">
        <v>148</v>
      </c>
      <c r="D2925" s="4">
        <v>7.2</v>
      </c>
      <c r="F2925" s="4">
        <v>1.2E-2</v>
      </c>
      <c r="G2925" s="4">
        <v>5.84</v>
      </c>
    </row>
    <row r="2926" spans="1:23" ht="12.95" customHeight="1">
      <c r="A2926" s="12">
        <v>42263</v>
      </c>
      <c r="B2926" s="13">
        <v>0.55763888888888891</v>
      </c>
      <c r="C2926" s="7" t="s">
        <v>149</v>
      </c>
      <c r="D2926" s="4">
        <v>11</v>
      </c>
      <c r="F2926" s="4">
        <v>1.2999999999999999E-2</v>
      </c>
      <c r="G2926" s="4">
        <v>6.05</v>
      </c>
    </row>
    <row r="2927" spans="1:23" ht="12.95" customHeight="1">
      <c r="A2927" s="12">
        <v>42263</v>
      </c>
      <c r="B2927" s="13">
        <v>0.45624999999999999</v>
      </c>
      <c r="C2927" s="7" t="s">
        <v>133</v>
      </c>
      <c r="D2927" s="4">
        <v>315</v>
      </c>
      <c r="E2927" s="4">
        <v>12.2</v>
      </c>
      <c r="F2927" s="4">
        <v>0.39800000000000002</v>
      </c>
      <c r="G2927" s="4">
        <v>8</v>
      </c>
      <c r="H2927" s="4">
        <v>2.2000000000000002</v>
      </c>
      <c r="I2927" s="4">
        <v>5.9</v>
      </c>
      <c r="J2927" s="4">
        <v>103.66666666666667</v>
      </c>
    </row>
    <row r="2928" spans="1:23" ht="12.95" customHeight="1">
      <c r="A2928" s="12">
        <v>42263</v>
      </c>
      <c r="B2928" s="13">
        <v>0.46111111111111108</v>
      </c>
      <c r="C2928" s="7" t="s">
        <v>134</v>
      </c>
      <c r="D2928" s="4">
        <v>293</v>
      </c>
      <c r="E2928" s="4">
        <v>11.4</v>
      </c>
      <c r="F2928" s="4">
        <v>0.36899999999999999</v>
      </c>
      <c r="G2928" s="4">
        <v>7.81</v>
      </c>
      <c r="H2928" s="4">
        <v>2.2400000000000002</v>
      </c>
      <c r="I2928" s="4">
        <v>5.4</v>
      </c>
      <c r="J2928" s="4">
        <v>136</v>
      </c>
    </row>
    <row r="2929" spans="1:19" ht="12.95" customHeight="1">
      <c r="A2929" s="12">
        <v>42263</v>
      </c>
      <c r="B2929" s="13">
        <v>0.4909722222222222</v>
      </c>
      <c r="C2929" s="7" t="s">
        <v>135</v>
      </c>
      <c r="D2929" s="4">
        <v>173.6</v>
      </c>
      <c r="E2929" s="4">
        <v>13.3</v>
      </c>
      <c r="F2929" s="4">
        <v>0.223</v>
      </c>
      <c r="G2929" s="4">
        <v>7.07</v>
      </c>
      <c r="H2929" s="4">
        <v>0.45</v>
      </c>
      <c r="I2929" s="4">
        <v>5.8</v>
      </c>
      <c r="J2929" s="4">
        <v>518.75</v>
      </c>
    </row>
    <row r="2930" spans="1:19" ht="12.95" customHeight="1">
      <c r="A2930" s="12">
        <v>42263</v>
      </c>
      <c r="B2930" s="13">
        <v>0.50347222222222221</v>
      </c>
      <c r="C2930" s="7" t="s">
        <v>136</v>
      </c>
      <c r="D2930" s="4">
        <v>63.8</v>
      </c>
      <c r="E2930" s="4">
        <v>12.6</v>
      </c>
      <c r="F2930" s="4">
        <v>0.23599999999999999</v>
      </c>
      <c r="G2930" s="4">
        <v>6.42</v>
      </c>
      <c r="H2930" s="4">
        <v>0.12</v>
      </c>
      <c r="I2930" s="4">
        <v>5.4</v>
      </c>
      <c r="J2930" s="4">
        <v>21.333333333333336</v>
      </c>
    </row>
    <row r="2931" spans="1:19" ht="12.95" customHeight="1">
      <c r="A2931" s="12">
        <v>42263</v>
      </c>
      <c r="B2931" s="13">
        <v>0.53125</v>
      </c>
      <c r="C2931" s="7" t="s">
        <v>137</v>
      </c>
      <c r="D2931" s="4">
        <v>264</v>
      </c>
      <c r="E2931" s="4">
        <v>13.5</v>
      </c>
      <c r="F2931" s="4">
        <v>0.16500000000000001</v>
      </c>
      <c r="G2931" s="4">
        <v>7.65</v>
      </c>
      <c r="H2931" s="4">
        <v>1.31</v>
      </c>
      <c r="I2931" s="4">
        <v>5.7</v>
      </c>
      <c r="J2931" s="4">
        <v>54.4</v>
      </c>
    </row>
    <row r="2932" spans="1:19" ht="12.95" customHeight="1">
      <c r="A2932" s="12">
        <v>42263</v>
      </c>
      <c r="B2932" s="13">
        <v>0.54236111111111118</v>
      </c>
      <c r="C2932" s="7" t="s">
        <v>138</v>
      </c>
      <c r="D2932" s="4">
        <v>445</v>
      </c>
      <c r="E2932" s="4">
        <v>14.4</v>
      </c>
      <c r="F2932" s="4">
        <v>0.23899999999999999</v>
      </c>
      <c r="G2932" s="4">
        <v>7.8</v>
      </c>
      <c r="H2932" s="4">
        <v>2.0099999999999998</v>
      </c>
      <c r="I2932" s="4">
        <v>7.4</v>
      </c>
      <c r="J2932" s="4">
        <v>107.61904761904763</v>
      </c>
    </row>
    <row r="2933" spans="1:19" ht="12.95" customHeight="1">
      <c r="A2933" s="12">
        <v>42263</v>
      </c>
      <c r="B2933" s="13">
        <v>0.5395833333333333</v>
      </c>
      <c r="C2933" s="7" t="s">
        <v>144</v>
      </c>
      <c r="D2933" s="4">
        <v>426</v>
      </c>
      <c r="E2933" s="4">
        <v>14</v>
      </c>
      <c r="F2933" s="4">
        <v>0.25600000000000001</v>
      </c>
      <c r="G2933" s="4">
        <v>7.93</v>
      </c>
      <c r="H2933" s="4">
        <v>2.12</v>
      </c>
      <c r="I2933" s="4">
        <v>7.8</v>
      </c>
      <c r="J2933" s="4">
        <v>143.00000000000003</v>
      </c>
    </row>
    <row r="2934" spans="1:19" ht="12.95" customHeight="1">
      <c r="A2934" s="12">
        <v>42263</v>
      </c>
      <c r="B2934" s="13">
        <v>0.54722222222222217</v>
      </c>
      <c r="C2934" s="7" t="s">
        <v>139</v>
      </c>
      <c r="D2934" s="4">
        <v>379</v>
      </c>
      <c r="E2934" s="4">
        <v>13.7</v>
      </c>
      <c r="F2934" s="4">
        <v>0.13800000000000001</v>
      </c>
      <c r="G2934" s="4">
        <v>7.92</v>
      </c>
      <c r="H2934" s="4">
        <v>2.06</v>
      </c>
      <c r="I2934" s="4">
        <v>6.3</v>
      </c>
      <c r="J2934" s="4">
        <v>111</v>
      </c>
    </row>
    <row r="2935" spans="1:19" ht="12.95" customHeight="1">
      <c r="A2935" s="12">
        <v>42263</v>
      </c>
      <c r="B2935" s="13">
        <v>0.57708333333333328</v>
      </c>
      <c r="C2935" s="7" t="s">
        <v>140</v>
      </c>
      <c r="D2935" s="4">
        <v>621</v>
      </c>
      <c r="E2935" s="4">
        <v>14.8</v>
      </c>
      <c r="F2935" s="4">
        <v>0.438</v>
      </c>
      <c r="G2935" s="4">
        <v>8.02</v>
      </c>
      <c r="H2935" s="4">
        <v>2.54</v>
      </c>
      <c r="I2935" s="4">
        <v>8.4</v>
      </c>
      <c r="J2935" s="4">
        <v>88.095238095238102</v>
      </c>
    </row>
    <row r="2936" spans="1:19" ht="12.95" customHeight="1">
      <c r="A2936" s="12">
        <v>42263</v>
      </c>
      <c r="B2936" s="13">
        <v>0.5805555555555556</v>
      </c>
      <c r="C2936" s="7" t="s">
        <v>141</v>
      </c>
      <c r="D2936" s="4">
        <v>683</v>
      </c>
      <c r="E2936" s="4">
        <v>15.4</v>
      </c>
      <c r="F2936" s="4">
        <v>0.58199999999999996</v>
      </c>
      <c r="G2936" s="4">
        <v>8.11</v>
      </c>
      <c r="H2936" s="4">
        <v>3.4</v>
      </c>
      <c r="I2936" s="4">
        <v>10.5</v>
      </c>
      <c r="J2936" s="4">
        <v>108.5</v>
      </c>
    </row>
    <row r="2937" spans="1:19" ht="12.95" customHeight="1">
      <c r="A2937" s="12">
        <v>42263</v>
      </c>
      <c r="B2937" s="13">
        <v>0.56874999999999998</v>
      </c>
      <c r="C2937" s="7" t="s">
        <v>142</v>
      </c>
      <c r="D2937" s="4">
        <v>362</v>
      </c>
      <c r="E2937" s="4">
        <v>13.8</v>
      </c>
      <c r="F2937" s="4">
        <v>0.157</v>
      </c>
      <c r="G2937" s="4">
        <v>7.94</v>
      </c>
      <c r="H2937" s="4">
        <v>1.86</v>
      </c>
      <c r="I2937" s="4">
        <v>6.4</v>
      </c>
      <c r="J2937" s="4">
        <v>179.5</v>
      </c>
    </row>
    <row r="2938" spans="1:19" ht="12.95" customHeight="1">
      <c r="A2938" s="12">
        <v>42263</v>
      </c>
      <c r="B2938" s="13">
        <v>0.55208333333333337</v>
      </c>
      <c r="C2938" s="4" t="s">
        <v>12</v>
      </c>
      <c r="D2938" s="4">
        <v>204</v>
      </c>
      <c r="E2938" s="4">
        <v>13.6</v>
      </c>
      <c r="F2938" s="4">
        <v>0.26600000000000001</v>
      </c>
      <c r="G2938" s="4">
        <v>7.51</v>
      </c>
      <c r="H2938" s="4">
        <v>0.77</v>
      </c>
      <c r="I2938" s="4">
        <v>6.3</v>
      </c>
      <c r="J2938" s="4">
        <v>198.99999999999997</v>
      </c>
    </row>
    <row r="2939" spans="1:19" ht="12.95" customHeight="1">
      <c r="A2939" s="12">
        <v>42277</v>
      </c>
      <c r="B2939" s="13">
        <v>0.375</v>
      </c>
      <c r="C2939" s="7" t="s">
        <v>146</v>
      </c>
      <c r="D2939" s="4">
        <v>4.5</v>
      </c>
      <c r="F2939" s="4">
        <v>6.0000000000000001E-3</v>
      </c>
      <c r="K2939" s="4">
        <v>0.25</v>
      </c>
      <c r="L2939" s="4" t="s">
        <v>76</v>
      </c>
      <c r="M2939" s="4" t="s">
        <v>76</v>
      </c>
      <c r="N2939" s="4" t="s">
        <v>70</v>
      </c>
      <c r="O2939" s="4">
        <v>0.3</v>
      </c>
      <c r="P2939" s="4">
        <v>0.3</v>
      </c>
      <c r="Q2939" s="4" t="s">
        <v>56</v>
      </c>
      <c r="R2939" s="4">
        <v>0.03</v>
      </c>
      <c r="S2939" s="4">
        <v>0.2</v>
      </c>
    </row>
    <row r="2940" spans="1:19" ht="12.95" customHeight="1">
      <c r="A2940" s="12">
        <v>42277</v>
      </c>
      <c r="B2940" s="13">
        <v>0.3923611111111111</v>
      </c>
      <c r="C2940" s="7" t="s">
        <v>147</v>
      </c>
      <c r="D2940" s="4">
        <v>4.8</v>
      </c>
      <c r="F2940" s="4">
        <v>5.0000000000000001E-3</v>
      </c>
      <c r="K2940" s="4">
        <v>0.22</v>
      </c>
      <c r="L2940" s="4" t="s">
        <v>76</v>
      </c>
      <c r="M2940" s="4" t="s">
        <v>76</v>
      </c>
      <c r="N2940" s="4" t="s">
        <v>70</v>
      </c>
      <c r="O2940" s="4">
        <v>0.3</v>
      </c>
      <c r="P2940" s="4">
        <v>0.3</v>
      </c>
      <c r="Q2940" s="4" t="s">
        <v>56</v>
      </c>
      <c r="R2940" s="4">
        <v>0.13</v>
      </c>
      <c r="S2940" s="4">
        <v>0.3</v>
      </c>
    </row>
    <row r="2941" spans="1:19" ht="12.95" customHeight="1">
      <c r="A2941" s="12">
        <v>42277</v>
      </c>
      <c r="B2941" s="13">
        <v>0.47916666666666669</v>
      </c>
      <c r="C2941" s="7" t="s">
        <v>148</v>
      </c>
      <c r="D2941" s="4">
        <v>5.6</v>
      </c>
      <c r="F2941" s="4">
        <v>8.0000000000000002E-3</v>
      </c>
      <c r="K2941" s="4">
        <v>0.25</v>
      </c>
      <c r="L2941" s="4" t="s">
        <v>76</v>
      </c>
      <c r="M2941" s="4" t="s">
        <v>76</v>
      </c>
      <c r="N2941" s="4" t="s">
        <v>70</v>
      </c>
      <c r="O2941" s="4">
        <v>0.4</v>
      </c>
      <c r="P2941" s="4">
        <v>0.3</v>
      </c>
      <c r="Q2941" s="4" t="s">
        <v>56</v>
      </c>
      <c r="R2941" s="4">
        <v>0.14000000000000001</v>
      </c>
      <c r="S2941" s="4">
        <v>0.3</v>
      </c>
    </row>
    <row r="2942" spans="1:19" ht="12.95" customHeight="1">
      <c r="A2942" s="12">
        <v>42277</v>
      </c>
      <c r="B2942" s="13">
        <v>0.45833333333333331</v>
      </c>
      <c r="C2942" s="7" t="s">
        <v>149</v>
      </c>
      <c r="D2942" s="4">
        <v>7.6</v>
      </c>
      <c r="F2942" s="4">
        <v>6.0000000000000001E-3</v>
      </c>
      <c r="K2942" s="4">
        <v>0.22</v>
      </c>
      <c r="L2942" s="4">
        <v>0.17</v>
      </c>
      <c r="M2942" s="4" t="s">
        <v>76</v>
      </c>
      <c r="N2942" s="4" t="s">
        <v>70</v>
      </c>
      <c r="O2942" s="4">
        <v>0.4</v>
      </c>
      <c r="P2942" s="4">
        <v>0.2</v>
      </c>
      <c r="Q2942" s="4" t="s">
        <v>56</v>
      </c>
      <c r="R2942" s="4">
        <v>0.16</v>
      </c>
      <c r="S2942" s="4">
        <v>0.3</v>
      </c>
    </row>
    <row r="2943" spans="1:19" ht="12.95" customHeight="1">
      <c r="A2943" s="12">
        <v>42277</v>
      </c>
      <c r="B2943" s="13">
        <v>0.36805555555555558</v>
      </c>
      <c r="C2943" s="7" t="s">
        <v>133</v>
      </c>
      <c r="D2943" s="4">
        <v>423</v>
      </c>
      <c r="E2943" s="4">
        <v>8.6</v>
      </c>
      <c r="F2943" s="4">
        <v>0.01</v>
      </c>
      <c r="G2943" s="4">
        <v>6.7</v>
      </c>
      <c r="H2943" s="4">
        <v>2</v>
      </c>
      <c r="I2943" s="4">
        <v>6.6</v>
      </c>
      <c r="J2943" s="4">
        <v>25.750000000000004</v>
      </c>
      <c r="K2943" s="4">
        <v>2.5</v>
      </c>
      <c r="L2943" s="4" t="s">
        <v>76</v>
      </c>
      <c r="M2943" s="4">
        <v>0.47</v>
      </c>
      <c r="N2943" s="4">
        <v>1.6</v>
      </c>
      <c r="O2943" s="4">
        <v>46.2</v>
      </c>
      <c r="P2943" s="4">
        <v>4.7</v>
      </c>
      <c r="Q2943" s="4">
        <v>0.03</v>
      </c>
      <c r="R2943" s="4">
        <v>0.81</v>
      </c>
      <c r="S2943" s="4">
        <v>25.4</v>
      </c>
    </row>
    <row r="2944" spans="1:19" ht="12.95" customHeight="1">
      <c r="A2944" s="12">
        <v>42277</v>
      </c>
      <c r="B2944" s="13">
        <v>0.36458333333333331</v>
      </c>
      <c r="C2944" s="7" t="s">
        <v>134</v>
      </c>
      <c r="D2944" s="4">
        <v>414</v>
      </c>
      <c r="E2944" s="4">
        <v>9.1</v>
      </c>
      <c r="F2944" s="4">
        <v>5.0000000000000001E-3</v>
      </c>
      <c r="G2944" s="4">
        <v>6.71</v>
      </c>
      <c r="H2944" s="4">
        <v>1.85</v>
      </c>
      <c r="I2944" s="4">
        <v>6.4</v>
      </c>
      <c r="J2944" s="4">
        <v>5.25</v>
      </c>
      <c r="K2944" s="4">
        <v>2.29</v>
      </c>
      <c r="L2944" s="4" t="s">
        <v>76</v>
      </c>
      <c r="M2944" s="4">
        <v>0.36</v>
      </c>
      <c r="N2944" s="4">
        <v>1.3</v>
      </c>
      <c r="O2944" s="4">
        <v>42.1</v>
      </c>
      <c r="P2944" s="4">
        <v>4.3</v>
      </c>
      <c r="Q2944" s="4" t="s">
        <v>56</v>
      </c>
      <c r="R2944" s="4">
        <v>0.91</v>
      </c>
      <c r="S2944" s="4">
        <v>22.7</v>
      </c>
    </row>
    <row r="2945" spans="1:23" ht="12.95" customHeight="1">
      <c r="A2945" s="12">
        <v>42277</v>
      </c>
      <c r="B2945" s="13">
        <v>0.41319444444444442</v>
      </c>
      <c r="C2945" s="7" t="s">
        <v>135</v>
      </c>
      <c r="D2945" s="4">
        <v>216</v>
      </c>
      <c r="E2945" s="4">
        <v>9.6</v>
      </c>
      <c r="F2945" s="4">
        <v>4.3999999999999997E-2</v>
      </c>
      <c r="G2945" s="4">
        <v>6.28</v>
      </c>
      <c r="H2945" s="4">
        <v>0.54</v>
      </c>
      <c r="I2945" s="4">
        <v>6.6</v>
      </c>
      <c r="J2945" s="4">
        <v>2.125</v>
      </c>
      <c r="K2945" s="4">
        <v>13.15</v>
      </c>
      <c r="L2945" s="4" t="s">
        <v>76</v>
      </c>
      <c r="M2945" s="4">
        <v>1.92</v>
      </c>
      <c r="N2945" s="4">
        <v>6.8</v>
      </c>
      <c r="O2945" s="4">
        <v>13.1</v>
      </c>
      <c r="P2945" s="4">
        <v>21.8</v>
      </c>
      <c r="Q2945" s="4" t="s">
        <v>56</v>
      </c>
      <c r="R2945" s="4">
        <v>6.32</v>
      </c>
      <c r="S2945" s="4">
        <v>13.7</v>
      </c>
    </row>
    <row r="2946" spans="1:23" ht="12.95" customHeight="1">
      <c r="A2946" s="12">
        <v>42277</v>
      </c>
      <c r="B2946" s="13">
        <v>0.40277777777777773</v>
      </c>
      <c r="C2946" s="7" t="s">
        <v>136</v>
      </c>
      <c r="D2946" s="4">
        <v>58.9</v>
      </c>
      <c r="E2946" s="4">
        <v>8.9</v>
      </c>
      <c r="F2946" s="4">
        <v>0.04</v>
      </c>
      <c r="G2946" s="4">
        <v>6.06</v>
      </c>
      <c r="H2946" s="4">
        <v>0.22</v>
      </c>
      <c r="I2946" s="4">
        <v>8.4</v>
      </c>
      <c r="J2946" s="4">
        <v>1.25</v>
      </c>
      <c r="K2946" s="4">
        <v>3.03</v>
      </c>
      <c r="L2946" s="4">
        <v>0.05</v>
      </c>
      <c r="M2946" s="4">
        <v>0.24</v>
      </c>
      <c r="N2946" s="4">
        <v>2.9</v>
      </c>
      <c r="O2946" s="4">
        <v>2.8</v>
      </c>
      <c r="P2946" s="4">
        <v>3.4</v>
      </c>
      <c r="Q2946" s="4" t="s">
        <v>56</v>
      </c>
      <c r="R2946" s="4">
        <v>0.68</v>
      </c>
      <c r="S2946" s="4">
        <v>9.4</v>
      </c>
    </row>
    <row r="2947" spans="1:23" ht="12.95" customHeight="1">
      <c r="A2947" s="12">
        <v>42277</v>
      </c>
      <c r="B2947" s="13">
        <v>0.4236111111111111</v>
      </c>
      <c r="C2947" s="7" t="s">
        <v>137</v>
      </c>
      <c r="D2947" s="4">
        <v>341</v>
      </c>
      <c r="E2947" s="4">
        <v>10.4</v>
      </c>
      <c r="F2947" s="4">
        <v>5.2999999999999999E-2</v>
      </c>
      <c r="G2947" s="4">
        <v>6.86</v>
      </c>
      <c r="H2947" s="4">
        <v>2.11</v>
      </c>
      <c r="I2947" s="4">
        <v>7.2</v>
      </c>
      <c r="J2947" s="4">
        <v>3.4999999999999996</v>
      </c>
      <c r="K2947" s="4">
        <v>11.25</v>
      </c>
      <c r="L2947" s="4" t="s">
        <v>76</v>
      </c>
      <c r="M2947" s="4">
        <v>2.58</v>
      </c>
      <c r="N2947" s="4">
        <v>13.5</v>
      </c>
      <c r="O2947" s="4">
        <v>33.9</v>
      </c>
      <c r="P2947" s="4">
        <v>20.100000000000001</v>
      </c>
      <c r="Q2947" s="4" t="s">
        <v>56</v>
      </c>
      <c r="R2947" s="4">
        <v>5.48</v>
      </c>
      <c r="S2947" s="4">
        <v>17.7</v>
      </c>
    </row>
    <row r="2948" spans="1:23" ht="12.95" customHeight="1">
      <c r="A2948" s="12">
        <v>42277</v>
      </c>
      <c r="B2948" s="13">
        <v>0.4375</v>
      </c>
      <c r="C2948" s="7" t="s">
        <v>138</v>
      </c>
      <c r="D2948" s="4">
        <v>644</v>
      </c>
      <c r="E2948" s="4">
        <v>10.199999999999999</v>
      </c>
      <c r="F2948" s="4">
        <v>5.8999999999999997E-2</v>
      </c>
      <c r="G2948" s="4">
        <v>8.0399999999999991</v>
      </c>
      <c r="H2948" s="4">
        <v>4.82</v>
      </c>
      <c r="I2948" s="4">
        <v>8.4</v>
      </c>
      <c r="J2948" s="4">
        <v>7.5</v>
      </c>
      <c r="K2948" s="4">
        <v>13.45</v>
      </c>
      <c r="L2948" s="4" t="s">
        <v>76</v>
      </c>
      <c r="M2948" s="4">
        <v>3.76</v>
      </c>
      <c r="N2948" s="4">
        <v>11.3</v>
      </c>
      <c r="O2948" s="4">
        <v>103.7</v>
      </c>
      <c r="P2948" s="4">
        <v>23.5</v>
      </c>
      <c r="Q2948" s="4" t="s">
        <v>56</v>
      </c>
      <c r="R2948" s="4">
        <v>3.38</v>
      </c>
      <c r="S2948" s="4">
        <v>58.7</v>
      </c>
    </row>
    <row r="2949" spans="1:23" ht="12.95" customHeight="1">
      <c r="A2949" s="12">
        <v>42277</v>
      </c>
      <c r="B2949" s="13">
        <v>0.43402777777777773</v>
      </c>
      <c r="C2949" s="7" t="s">
        <v>144</v>
      </c>
      <c r="D2949" s="4">
        <v>560</v>
      </c>
      <c r="E2949" s="4">
        <v>9</v>
      </c>
      <c r="F2949" s="4">
        <v>5.5E-2</v>
      </c>
      <c r="G2949" s="4">
        <v>8.0399999999999991</v>
      </c>
      <c r="H2949" s="4">
        <v>4.5599999999999996</v>
      </c>
      <c r="I2949" s="4">
        <v>7.9</v>
      </c>
      <c r="J2949" s="4">
        <v>4</v>
      </c>
      <c r="K2949" s="4">
        <v>10.25</v>
      </c>
      <c r="L2949" s="4" t="s">
        <v>76</v>
      </c>
      <c r="M2949" s="4">
        <v>2.78</v>
      </c>
      <c r="N2949" s="4">
        <v>7.9</v>
      </c>
      <c r="O2949" s="4">
        <v>95.2</v>
      </c>
      <c r="P2949" s="4">
        <v>20.2</v>
      </c>
      <c r="Q2949" s="4" t="s">
        <v>56</v>
      </c>
      <c r="R2949" s="4">
        <v>3.39</v>
      </c>
      <c r="S2949" s="4">
        <v>33.200000000000003</v>
      </c>
    </row>
    <row r="2950" spans="1:23" ht="12.95" customHeight="1">
      <c r="A2950" s="12">
        <v>42277</v>
      </c>
      <c r="B2950" s="13">
        <v>0.4513888888888889</v>
      </c>
      <c r="C2950" s="7" t="s">
        <v>139</v>
      </c>
      <c r="D2950" s="4">
        <v>435</v>
      </c>
      <c r="E2950" s="4">
        <v>10.4</v>
      </c>
      <c r="F2950" s="4">
        <v>5.1999999999999998E-2</v>
      </c>
      <c r="G2950" s="4">
        <v>7.34</v>
      </c>
      <c r="H2950" s="4">
        <v>2.9</v>
      </c>
      <c r="I2950" s="4">
        <v>7.6</v>
      </c>
      <c r="J2950" s="4">
        <v>4.75</v>
      </c>
      <c r="K2950" s="4">
        <v>12.32</v>
      </c>
      <c r="L2950" s="4" t="s">
        <v>76</v>
      </c>
      <c r="M2950" s="4">
        <v>2.96</v>
      </c>
      <c r="N2950" s="4">
        <v>16.3</v>
      </c>
      <c r="O2950" s="4">
        <v>48.5</v>
      </c>
      <c r="P2950" s="4">
        <v>22.4</v>
      </c>
      <c r="Q2950" s="4" t="s">
        <v>56</v>
      </c>
      <c r="R2950" s="4">
        <v>5.86</v>
      </c>
      <c r="S2950" s="4">
        <v>24.8</v>
      </c>
    </row>
    <row r="2951" spans="1:23" ht="12.95" customHeight="1">
      <c r="A2951" s="12">
        <v>42277</v>
      </c>
      <c r="B2951" s="13">
        <v>0.4826388888888889</v>
      </c>
      <c r="C2951" s="7" t="s">
        <v>140</v>
      </c>
      <c r="D2951" s="4">
        <v>758</v>
      </c>
      <c r="E2951" s="4">
        <v>10.8</v>
      </c>
      <c r="F2951" s="4">
        <v>4.8000000000000001E-2</v>
      </c>
      <c r="G2951" s="4">
        <v>8.15</v>
      </c>
      <c r="H2951" s="4">
        <v>5.12</v>
      </c>
      <c r="I2951" s="4">
        <v>8.9</v>
      </c>
      <c r="J2951" s="4">
        <v>5.375</v>
      </c>
      <c r="K2951" s="4">
        <v>13.99</v>
      </c>
      <c r="L2951" s="4" t="s">
        <v>76</v>
      </c>
      <c r="M2951" s="4">
        <v>4.13</v>
      </c>
      <c r="N2951" s="4">
        <v>20.100000000000001</v>
      </c>
      <c r="O2951" s="4">
        <v>125.9</v>
      </c>
      <c r="P2951" s="4">
        <v>24.9</v>
      </c>
      <c r="Q2951" s="4" t="s">
        <v>56</v>
      </c>
      <c r="R2951" s="4">
        <v>135.30000000000001</v>
      </c>
      <c r="S2951" s="4">
        <v>2.67</v>
      </c>
    </row>
    <row r="2952" spans="1:23" ht="12.95" customHeight="1">
      <c r="A2952" s="12">
        <v>42277</v>
      </c>
      <c r="B2952" s="13">
        <v>0.4861111111111111</v>
      </c>
      <c r="C2952" s="7" t="s">
        <v>141</v>
      </c>
      <c r="D2952" s="4">
        <v>789</v>
      </c>
      <c r="E2952" s="4">
        <v>10.9</v>
      </c>
      <c r="F2952" s="4">
        <v>6.5000000000000002E-2</v>
      </c>
      <c r="G2952" s="4">
        <v>8.27</v>
      </c>
      <c r="H2952" s="4">
        <v>6.89</v>
      </c>
      <c r="I2952" s="4">
        <v>8</v>
      </c>
      <c r="J2952" s="4">
        <v>6.375</v>
      </c>
      <c r="K2952" s="4">
        <v>11</v>
      </c>
      <c r="L2952" s="4">
        <v>0.05</v>
      </c>
      <c r="M2952" s="4">
        <v>2.02</v>
      </c>
      <c r="N2952" s="4">
        <v>45.6</v>
      </c>
      <c r="O2952" s="4">
        <v>60.6</v>
      </c>
      <c r="P2952" s="4">
        <v>27.9</v>
      </c>
      <c r="Q2952" s="4" t="s">
        <v>56</v>
      </c>
      <c r="R2952" s="4">
        <v>5.57</v>
      </c>
      <c r="S2952" s="4">
        <v>24.2</v>
      </c>
    </row>
    <row r="2953" spans="1:23" ht="12.95" customHeight="1">
      <c r="A2953" s="12">
        <v>42277</v>
      </c>
      <c r="B2953" s="13">
        <v>0.47222222222222227</v>
      </c>
      <c r="C2953" s="7" t="s">
        <v>142</v>
      </c>
      <c r="D2953" s="4">
        <v>433</v>
      </c>
      <c r="E2953" s="4">
        <v>10.5</v>
      </c>
      <c r="F2953" s="4">
        <v>5.0999999999999997E-2</v>
      </c>
      <c r="G2953" s="4">
        <v>7.41</v>
      </c>
      <c r="H2953" s="4">
        <v>2.77</v>
      </c>
      <c r="I2953" s="4">
        <v>7.3</v>
      </c>
      <c r="J2953" s="4">
        <v>3.4999999999999996</v>
      </c>
      <c r="K2953" s="4">
        <v>12.3</v>
      </c>
      <c r="L2953" s="4" t="s">
        <v>76</v>
      </c>
      <c r="M2953" s="4">
        <v>3.01</v>
      </c>
      <c r="N2953" s="4">
        <v>16.600000000000001</v>
      </c>
      <c r="O2953" s="4">
        <v>47</v>
      </c>
      <c r="P2953" s="4">
        <v>22.7</v>
      </c>
      <c r="Q2953" s="4" t="s">
        <v>56</v>
      </c>
      <c r="R2953" s="4">
        <v>6.49</v>
      </c>
      <c r="S2953" s="4">
        <v>27.3</v>
      </c>
    </row>
    <row r="2954" spans="1:23" ht="12.95" customHeight="1">
      <c r="A2954" s="12">
        <v>42277</v>
      </c>
      <c r="B2954" s="13">
        <v>0.46180555555555558</v>
      </c>
      <c r="C2954" s="4" t="s">
        <v>12</v>
      </c>
      <c r="D2954" s="4">
        <v>265</v>
      </c>
      <c r="E2954" s="4">
        <v>10.3</v>
      </c>
      <c r="F2954" s="4">
        <v>4.4999999999999998E-2</v>
      </c>
      <c r="G2954" s="4">
        <v>6.55</v>
      </c>
      <c r="H2954" s="4">
        <v>1.02</v>
      </c>
      <c r="I2954" s="4">
        <v>6.6</v>
      </c>
      <c r="J2954" s="4">
        <v>2.625</v>
      </c>
      <c r="K2954" s="4">
        <v>11.75</v>
      </c>
      <c r="L2954" s="4" t="s">
        <v>76</v>
      </c>
      <c r="M2954" s="4">
        <v>2.62</v>
      </c>
      <c r="N2954" s="4">
        <v>10.3</v>
      </c>
      <c r="O2954" s="4">
        <v>20.3</v>
      </c>
      <c r="P2954" s="4">
        <v>22.2</v>
      </c>
      <c r="Q2954" s="4" t="s">
        <v>56</v>
      </c>
      <c r="R2954" s="4">
        <v>7.8</v>
      </c>
      <c r="S2954" s="4">
        <v>13.4</v>
      </c>
    </row>
    <row r="2955" spans="1:23" ht="12.95" customHeight="1">
      <c r="A2955" s="12">
        <v>42291</v>
      </c>
      <c r="B2955" s="13">
        <v>0.4236111111111111</v>
      </c>
      <c r="C2955" s="7" t="s">
        <v>146</v>
      </c>
      <c r="D2955" s="4">
        <v>59.8</v>
      </c>
      <c r="F2955" s="4">
        <v>6.9000000000000006E-2</v>
      </c>
      <c r="G2955" s="4">
        <v>5.32</v>
      </c>
      <c r="H2955" s="4">
        <v>2.8000000000000001E-2</v>
      </c>
      <c r="I2955" s="4">
        <v>0.505</v>
      </c>
      <c r="K2955" s="4">
        <v>0.6</v>
      </c>
      <c r="L2955" s="4">
        <v>4.72</v>
      </c>
      <c r="M2955" s="4">
        <v>1.36</v>
      </c>
      <c r="N2955" s="4">
        <v>0.1</v>
      </c>
      <c r="O2955" s="4">
        <v>0.6</v>
      </c>
      <c r="P2955" s="4">
        <v>0.6</v>
      </c>
      <c r="Q2955" s="4" t="s">
        <v>71</v>
      </c>
      <c r="R2955" s="4">
        <v>4.7699999999999996</v>
      </c>
      <c r="S2955" s="4">
        <v>2.2000000000000002</v>
      </c>
      <c r="T2955" s="4">
        <v>-48.87</v>
      </c>
      <c r="U2955" s="4">
        <v>0.15</v>
      </c>
      <c r="V2955" s="4">
        <v>-7.23</v>
      </c>
      <c r="W2955" s="4">
        <v>0.04</v>
      </c>
    </row>
    <row r="2956" spans="1:23" ht="12.95" customHeight="1">
      <c r="A2956" s="12">
        <v>42291</v>
      </c>
      <c r="B2956" s="13">
        <v>0.52222222222222225</v>
      </c>
      <c r="C2956" s="7" t="s">
        <v>147</v>
      </c>
      <c r="D2956" s="4">
        <v>15.3</v>
      </c>
      <c r="F2956" s="4">
        <v>4.3999999999999997E-2</v>
      </c>
      <c r="G2956" s="4">
        <v>5.87</v>
      </c>
      <c r="H2956" s="4">
        <v>4.7E-2</v>
      </c>
      <c r="I2956" s="4" t="s">
        <v>70</v>
      </c>
      <c r="K2956" s="4">
        <v>0.5</v>
      </c>
      <c r="L2956" s="4">
        <v>0.46</v>
      </c>
      <c r="M2956" s="4">
        <v>0.09</v>
      </c>
      <c r="N2956" s="4">
        <v>0.1</v>
      </c>
      <c r="O2956" s="4">
        <v>0.5</v>
      </c>
      <c r="P2956" s="4">
        <v>0.5</v>
      </c>
      <c r="Q2956" s="4" t="s">
        <v>71</v>
      </c>
      <c r="R2956" s="4">
        <v>0.48</v>
      </c>
      <c r="S2956" s="4">
        <v>0.9</v>
      </c>
      <c r="T2956" s="4">
        <v>-47.77</v>
      </c>
      <c r="U2956" s="4">
        <v>0.11</v>
      </c>
      <c r="V2956" s="4">
        <v>-7.48</v>
      </c>
      <c r="W2956" s="4">
        <v>0.01</v>
      </c>
    </row>
    <row r="2957" spans="1:23" ht="12.95" customHeight="1">
      <c r="A2957" s="12">
        <v>42291</v>
      </c>
      <c r="B2957" s="13">
        <v>0.5854166666666667</v>
      </c>
      <c r="C2957" s="7" t="s">
        <v>148</v>
      </c>
      <c r="D2957" s="4">
        <v>8</v>
      </c>
      <c r="F2957" s="4">
        <v>4.1000000000000002E-2</v>
      </c>
      <c r="G2957" s="4">
        <v>6</v>
      </c>
      <c r="H2957" s="4">
        <v>5.5E-2</v>
      </c>
      <c r="I2957" s="4">
        <v>0.1</v>
      </c>
      <c r="K2957" s="4">
        <v>0.4</v>
      </c>
      <c r="L2957" s="4" t="s">
        <v>56</v>
      </c>
      <c r="M2957" s="4">
        <v>0.45</v>
      </c>
      <c r="N2957" s="4" t="s">
        <v>70</v>
      </c>
      <c r="O2957" s="4">
        <v>0.3</v>
      </c>
      <c r="P2957" s="4">
        <v>0.3</v>
      </c>
      <c r="Q2957" s="4" t="s">
        <v>71</v>
      </c>
      <c r="R2957" s="4">
        <v>0.11</v>
      </c>
      <c r="S2957" s="4">
        <v>0.4</v>
      </c>
      <c r="T2957" s="4">
        <v>-52.01</v>
      </c>
      <c r="U2957" s="4">
        <v>7.0000000000000007E-2</v>
      </c>
      <c r="V2957" s="4">
        <v>-7.77</v>
      </c>
      <c r="W2957" s="4">
        <v>0.04</v>
      </c>
    </row>
    <row r="2958" spans="1:23" ht="12.95" customHeight="1">
      <c r="A2958" s="12">
        <v>42291</v>
      </c>
      <c r="B2958" s="13">
        <v>0.56666666666666665</v>
      </c>
      <c r="C2958" s="7" t="s">
        <v>149</v>
      </c>
      <c r="D2958" s="4">
        <v>24.6</v>
      </c>
      <c r="F2958" s="4">
        <v>7.8E-2</v>
      </c>
      <c r="G2958" s="4">
        <v>6.09</v>
      </c>
      <c r="H2958" s="4">
        <v>8.2000000000000003E-2</v>
      </c>
      <c r="I2958" s="4">
        <v>0.35499999999999998</v>
      </c>
      <c r="K2958" s="4">
        <v>1.1000000000000001</v>
      </c>
      <c r="L2958" s="4">
        <v>0.19</v>
      </c>
      <c r="M2958" s="4">
        <v>0.75</v>
      </c>
      <c r="N2958" s="4">
        <v>0.1</v>
      </c>
      <c r="O2958" s="4">
        <v>1.3</v>
      </c>
      <c r="P2958" s="4">
        <v>1.4</v>
      </c>
      <c r="Q2958" s="4" t="s">
        <v>71</v>
      </c>
      <c r="R2958" s="4">
        <v>0.62</v>
      </c>
      <c r="S2958" s="4">
        <v>1.2</v>
      </c>
      <c r="T2958" s="4">
        <v>-51.9</v>
      </c>
      <c r="U2958" s="4">
        <v>7.0000000000000007E-2</v>
      </c>
      <c r="V2958" s="4">
        <v>-7.08</v>
      </c>
      <c r="W2958" s="4">
        <v>0.04</v>
      </c>
    </row>
    <row r="2959" spans="1:23" ht="12.95" customHeight="1">
      <c r="A2959" s="12">
        <v>42291</v>
      </c>
      <c r="B2959" s="13">
        <v>0.40625</v>
      </c>
      <c r="C2959" s="7" t="s">
        <v>133</v>
      </c>
      <c r="D2959" s="4">
        <v>425</v>
      </c>
      <c r="E2959" s="4">
        <v>7.8</v>
      </c>
      <c r="F2959" s="4">
        <v>2.4E-2</v>
      </c>
      <c r="G2959" s="4">
        <v>6.97</v>
      </c>
      <c r="H2959" s="4">
        <v>1.7250000000000001</v>
      </c>
      <c r="I2959" s="4">
        <v>6.5705</v>
      </c>
      <c r="J2959" s="4">
        <v>6.7142857142857144</v>
      </c>
      <c r="K2959" s="4">
        <v>3.1</v>
      </c>
      <c r="L2959" s="4">
        <v>0.02</v>
      </c>
      <c r="M2959" s="4">
        <v>0.47</v>
      </c>
      <c r="N2959" s="4">
        <v>1.8</v>
      </c>
      <c r="O2959" s="4">
        <v>45.3</v>
      </c>
      <c r="P2959" s="4">
        <v>5</v>
      </c>
      <c r="Q2959" s="4" t="s">
        <v>71</v>
      </c>
      <c r="R2959" s="4">
        <v>0.73</v>
      </c>
      <c r="S2959" s="4">
        <v>25.5</v>
      </c>
      <c r="T2959" s="4">
        <v>-52.24</v>
      </c>
      <c r="U2959" s="4">
        <v>0.24</v>
      </c>
      <c r="V2959" s="4">
        <v>-7.8</v>
      </c>
      <c r="W2959" s="4">
        <v>0.04</v>
      </c>
    </row>
    <row r="2960" spans="1:23" ht="12.95" customHeight="1">
      <c r="A2960" s="12">
        <v>42291</v>
      </c>
      <c r="B2960" s="13">
        <v>0.41111111111111115</v>
      </c>
      <c r="C2960" s="7" t="s">
        <v>134</v>
      </c>
      <c r="D2960" s="4">
        <v>414</v>
      </c>
      <c r="E2960" s="4">
        <v>8.5</v>
      </c>
      <c r="F2960" s="4">
        <v>1.4999999999999999E-2</v>
      </c>
      <c r="G2960" s="4">
        <v>7.05</v>
      </c>
      <c r="H2960" s="4">
        <v>1.6359999999999999</v>
      </c>
      <c r="I2960" s="4">
        <v>6.4495000000000005</v>
      </c>
      <c r="J2960" s="4">
        <v>4.8</v>
      </c>
      <c r="K2960" s="4">
        <v>2.6</v>
      </c>
      <c r="L2960" s="4" t="s">
        <v>56</v>
      </c>
      <c r="M2960" s="4">
        <v>0.26</v>
      </c>
      <c r="N2960" s="4">
        <v>1.4</v>
      </c>
      <c r="O2960" s="4">
        <v>42.3</v>
      </c>
      <c r="P2960" s="4">
        <v>4.0999999999999996</v>
      </c>
      <c r="Q2960" s="4" t="s">
        <v>71</v>
      </c>
      <c r="R2960" s="4">
        <v>0.72</v>
      </c>
      <c r="S2960" s="4">
        <v>19.3</v>
      </c>
      <c r="T2960" s="4">
        <v>-52.3</v>
      </c>
      <c r="U2960" s="4">
        <v>0.17</v>
      </c>
      <c r="V2960" s="4">
        <v>-7.94</v>
      </c>
      <c r="W2960" s="4">
        <v>0.02</v>
      </c>
    </row>
    <row r="2961" spans="1:23" ht="12.95" customHeight="1">
      <c r="A2961" s="12">
        <v>42291</v>
      </c>
      <c r="B2961" s="13">
        <v>0.43402777777777773</v>
      </c>
      <c r="C2961" s="7" t="s">
        <v>135</v>
      </c>
      <c r="D2961" s="4">
        <v>218</v>
      </c>
      <c r="E2961" s="4">
        <v>6.3</v>
      </c>
      <c r="F2961" s="4">
        <v>5.6000000000000001E-2</v>
      </c>
      <c r="G2961" s="4">
        <v>6.36</v>
      </c>
      <c r="H2961" s="4">
        <v>0.23899999999999999</v>
      </c>
      <c r="I2961" s="4">
        <v>8.5449999999999999</v>
      </c>
      <c r="J2961" s="4">
        <v>1.4</v>
      </c>
      <c r="K2961" s="4">
        <v>3.2</v>
      </c>
      <c r="L2961" s="4" t="s">
        <v>56</v>
      </c>
      <c r="M2961" s="4">
        <v>0.18</v>
      </c>
      <c r="N2961" s="4">
        <v>2.9</v>
      </c>
      <c r="O2961" s="4">
        <v>3.9</v>
      </c>
      <c r="P2961" s="4">
        <v>3.7</v>
      </c>
      <c r="Q2961" s="4" t="s">
        <v>71</v>
      </c>
      <c r="R2961" s="4">
        <v>0.34</v>
      </c>
      <c r="S2961" s="4">
        <v>8.6</v>
      </c>
      <c r="T2961" s="4">
        <v>-50.97</v>
      </c>
      <c r="U2961" s="4">
        <v>0.14000000000000001</v>
      </c>
      <c r="V2961" s="4">
        <v>-7.68</v>
      </c>
      <c r="W2961" s="4">
        <v>0.04</v>
      </c>
    </row>
    <row r="2962" spans="1:23" ht="12.95" customHeight="1">
      <c r="A2962" s="12">
        <v>42291</v>
      </c>
      <c r="B2962" s="13">
        <v>0.4458333333333333</v>
      </c>
      <c r="C2962" s="7" t="s">
        <v>136</v>
      </c>
      <c r="D2962" s="4">
        <v>59.3</v>
      </c>
      <c r="E2962" s="4">
        <v>5.3</v>
      </c>
      <c r="F2962" s="4">
        <v>0.06</v>
      </c>
      <c r="G2962" s="4">
        <v>6.55</v>
      </c>
      <c r="H2962" s="4">
        <v>0.65300000000000002</v>
      </c>
      <c r="I2962" s="4">
        <v>6.5819999999999999</v>
      </c>
      <c r="J2962" s="4">
        <v>0.6</v>
      </c>
      <c r="K2962" s="4">
        <v>14.2</v>
      </c>
      <c r="L2962" s="4" t="s">
        <v>56</v>
      </c>
      <c r="M2962" s="4">
        <v>2.12</v>
      </c>
      <c r="N2962" s="4">
        <v>8.1</v>
      </c>
      <c r="O2962" s="4">
        <v>15</v>
      </c>
      <c r="P2962" s="4">
        <v>22.8</v>
      </c>
      <c r="Q2962" s="4" t="s">
        <v>71</v>
      </c>
      <c r="R2962" s="4">
        <v>4.8600000000000003</v>
      </c>
      <c r="S2962" s="4">
        <v>12.3</v>
      </c>
      <c r="T2962" s="4">
        <v>-51.22</v>
      </c>
      <c r="U2962" s="4">
        <v>0.15</v>
      </c>
      <c r="V2962" s="4">
        <v>-7.88</v>
      </c>
      <c r="W2962" s="4">
        <v>0.05</v>
      </c>
    </row>
    <row r="2963" spans="1:23" ht="12.95" customHeight="1">
      <c r="A2963" s="12">
        <v>42291</v>
      </c>
      <c r="B2963" s="13">
        <v>0.53611111111111109</v>
      </c>
      <c r="C2963" s="7" t="s">
        <v>137</v>
      </c>
      <c r="D2963" s="4">
        <v>403</v>
      </c>
      <c r="E2963" s="4">
        <v>7.3</v>
      </c>
      <c r="F2963" s="4">
        <v>5.1999999999999998E-2</v>
      </c>
      <c r="G2963" s="4">
        <v>7.43</v>
      </c>
      <c r="H2963" s="4">
        <v>2.7440000000000002</v>
      </c>
      <c r="I2963" s="4">
        <v>7.1840000000000002</v>
      </c>
      <c r="J2963" s="4">
        <v>3.2</v>
      </c>
      <c r="K2963" s="4">
        <v>11.9</v>
      </c>
      <c r="L2963" s="4" t="s">
        <v>56</v>
      </c>
      <c r="M2963" s="4">
        <v>2.99</v>
      </c>
      <c r="N2963" s="4">
        <v>17.899999999999999</v>
      </c>
      <c r="O2963" s="4">
        <v>43.7</v>
      </c>
      <c r="P2963" s="4">
        <v>20.7</v>
      </c>
      <c r="Q2963" s="4" t="s">
        <v>71</v>
      </c>
      <c r="R2963" s="4">
        <v>4.72</v>
      </c>
      <c r="S2963" s="4">
        <v>15.5</v>
      </c>
      <c r="T2963" s="4">
        <v>-50.39</v>
      </c>
      <c r="U2963" s="4">
        <v>0.2</v>
      </c>
      <c r="V2963" s="4">
        <v>-7.74</v>
      </c>
      <c r="W2963" s="4">
        <v>0.06</v>
      </c>
    </row>
    <row r="2964" spans="1:23" ht="12.95" customHeight="1">
      <c r="A2964" s="12">
        <v>42291</v>
      </c>
      <c r="B2964" s="13">
        <v>0.5493055555555556</v>
      </c>
      <c r="C2964" s="7" t="s">
        <v>138</v>
      </c>
      <c r="D2964" s="4">
        <v>647</v>
      </c>
      <c r="E2964" s="4">
        <v>7.7</v>
      </c>
      <c r="F2964" s="4">
        <v>5.0999999999999997E-2</v>
      </c>
      <c r="G2964" s="4">
        <v>8.1</v>
      </c>
      <c r="H2964" s="4">
        <v>4.6959999999999997</v>
      </c>
      <c r="I2964" s="4">
        <v>8.641</v>
      </c>
      <c r="J2964" s="4">
        <v>6.2</v>
      </c>
      <c r="K2964" s="4">
        <v>13</v>
      </c>
      <c r="L2964" s="4" t="s">
        <v>56</v>
      </c>
      <c r="M2964" s="4">
        <v>4.45</v>
      </c>
      <c r="N2964" s="4">
        <v>11.9</v>
      </c>
      <c r="O2964" s="4">
        <v>105.8</v>
      </c>
      <c r="P2964" s="4">
        <v>21.1</v>
      </c>
      <c r="Q2964" s="4" t="s">
        <v>71</v>
      </c>
      <c r="R2964" s="4">
        <v>2.94</v>
      </c>
      <c r="S2964" s="4">
        <v>53.3</v>
      </c>
      <c r="T2964" s="4">
        <v>-51.95</v>
      </c>
      <c r="U2964" s="4">
        <v>0.18</v>
      </c>
      <c r="V2964" s="4">
        <v>-7.92</v>
      </c>
      <c r="W2964" s="4">
        <v>0.09</v>
      </c>
    </row>
    <row r="2965" spans="1:23" ht="12.95" customHeight="1">
      <c r="A2965" s="12">
        <v>42291</v>
      </c>
      <c r="B2965" s="13">
        <v>0.54513888888888895</v>
      </c>
      <c r="C2965" s="7" t="s">
        <v>144</v>
      </c>
      <c r="D2965" s="4">
        <v>565</v>
      </c>
      <c r="E2965" s="4">
        <v>7.3</v>
      </c>
      <c r="F2965" s="4">
        <v>5.8000000000000003E-2</v>
      </c>
      <c r="G2965" s="4">
        <v>8.18</v>
      </c>
      <c r="H2965" s="4">
        <v>4.4640000000000004</v>
      </c>
      <c r="I2965" s="4">
        <v>8.0489999999999995</v>
      </c>
      <c r="J2965" s="4">
        <v>4.2</v>
      </c>
      <c r="K2965" s="4">
        <v>10.3</v>
      </c>
      <c r="L2965" s="4" t="s">
        <v>56</v>
      </c>
      <c r="M2965" s="4">
        <v>3.97</v>
      </c>
      <c r="N2965" s="4">
        <v>8.3000000000000007</v>
      </c>
      <c r="O2965" s="4">
        <v>97.5</v>
      </c>
      <c r="P2965" s="4">
        <v>20.399999999999999</v>
      </c>
      <c r="Q2965" s="4" t="s">
        <v>71</v>
      </c>
      <c r="R2965" s="4">
        <v>3.51</v>
      </c>
      <c r="S2965" s="4">
        <v>32.799999999999997</v>
      </c>
      <c r="T2965" s="4">
        <v>-51.56</v>
      </c>
      <c r="U2965" s="4">
        <v>0.31</v>
      </c>
      <c r="V2965" s="4">
        <v>-8.01</v>
      </c>
      <c r="W2965" s="4">
        <v>0.06</v>
      </c>
    </row>
    <row r="2966" spans="1:23" ht="12.95" customHeight="1">
      <c r="A2966" s="12">
        <v>42291</v>
      </c>
      <c r="B2966" s="13">
        <v>0.55763888888888891</v>
      </c>
      <c r="C2966" s="7" t="s">
        <v>139</v>
      </c>
      <c r="D2966" s="4">
        <v>500</v>
      </c>
      <c r="E2966" s="4">
        <v>7.8</v>
      </c>
      <c r="F2966" s="4">
        <v>4.9000000000000002E-2</v>
      </c>
      <c r="G2966" s="4">
        <v>7.89</v>
      </c>
      <c r="H2966" s="4">
        <v>3.5579999999999998</v>
      </c>
      <c r="I2966" s="4">
        <v>7.5030000000000001</v>
      </c>
      <c r="J2966" s="4">
        <v>3</v>
      </c>
      <c r="K2966" s="4">
        <v>12.4</v>
      </c>
      <c r="L2966" s="4" t="s">
        <v>56</v>
      </c>
      <c r="M2966" s="4">
        <v>3.65</v>
      </c>
      <c r="N2966" s="4">
        <v>19.7</v>
      </c>
      <c r="O2966" s="4">
        <v>60.3</v>
      </c>
      <c r="P2966" s="4">
        <v>23.2</v>
      </c>
      <c r="Q2966" s="4" t="s">
        <v>71</v>
      </c>
      <c r="R2966" s="4">
        <v>5.17</v>
      </c>
      <c r="S2966" s="4">
        <v>27.1</v>
      </c>
      <c r="T2966" s="4">
        <v>-51.16</v>
      </c>
      <c r="U2966" s="4">
        <v>0.2</v>
      </c>
      <c r="V2966" s="4">
        <v>-7.96</v>
      </c>
      <c r="W2966" s="4">
        <v>0.03</v>
      </c>
    </row>
    <row r="2967" spans="1:23" ht="12.95" customHeight="1">
      <c r="A2967" s="12">
        <v>42291</v>
      </c>
      <c r="B2967" s="13">
        <v>0.58888888888888891</v>
      </c>
      <c r="C2967" s="7" t="s">
        <v>140</v>
      </c>
      <c r="D2967" s="4">
        <v>818</v>
      </c>
      <c r="E2967" s="4">
        <v>7.6</v>
      </c>
      <c r="F2967" s="4">
        <v>6.5000000000000002E-2</v>
      </c>
      <c r="G2967" s="4">
        <v>8.2799999999999994</v>
      </c>
      <c r="H2967" s="4">
        <v>5.1379999999999999</v>
      </c>
      <c r="I2967" s="4">
        <v>9.5905000000000005</v>
      </c>
      <c r="J2967" s="4">
        <v>4.8</v>
      </c>
      <c r="K2967" s="4">
        <v>14</v>
      </c>
      <c r="L2967" s="4" t="s">
        <v>56</v>
      </c>
      <c r="M2967" s="4">
        <v>4.8499999999999996</v>
      </c>
      <c r="N2967" s="4">
        <v>23.4</v>
      </c>
      <c r="O2967" s="4">
        <v>132.30000000000001</v>
      </c>
      <c r="P2967" s="4">
        <v>23.7</v>
      </c>
      <c r="Q2967" s="4" t="s">
        <v>71</v>
      </c>
      <c r="R2967" s="4">
        <v>2.7</v>
      </c>
      <c r="S2967" s="4">
        <v>153.5</v>
      </c>
      <c r="T2967" s="4">
        <v>-51.63</v>
      </c>
      <c r="U2967" s="4">
        <v>0.27</v>
      </c>
      <c r="V2967" s="4">
        <v>-8</v>
      </c>
      <c r="W2967" s="4">
        <v>0.06</v>
      </c>
    </row>
    <row r="2968" spans="1:23" ht="12.95" customHeight="1">
      <c r="A2968" s="12">
        <v>42291</v>
      </c>
      <c r="B2968" s="13">
        <v>0.59444444444444444</v>
      </c>
      <c r="C2968" s="7" t="s">
        <v>141</v>
      </c>
      <c r="D2968" s="4">
        <v>763</v>
      </c>
      <c r="E2968" s="4">
        <v>7.8</v>
      </c>
      <c r="F2968" s="4">
        <v>4.7E-2</v>
      </c>
      <c r="G2968" s="4">
        <v>8.25</v>
      </c>
      <c r="H2968" s="4">
        <v>4.7060000000000004</v>
      </c>
      <c r="I2968" s="4">
        <v>8.359</v>
      </c>
      <c r="J2968" s="4">
        <v>2.2000000000000002</v>
      </c>
      <c r="K2968" s="4">
        <v>11</v>
      </c>
      <c r="L2968" s="4" t="s">
        <v>56</v>
      </c>
      <c r="M2968" s="4">
        <v>1.97</v>
      </c>
      <c r="N2968" s="4">
        <v>48.4</v>
      </c>
      <c r="O2968" s="4">
        <v>36.799999999999997</v>
      </c>
      <c r="P2968" s="4">
        <v>27.7</v>
      </c>
      <c r="Q2968" s="4" t="s">
        <v>71</v>
      </c>
      <c r="R2968" s="4">
        <v>4.01</v>
      </c>
      <c r="S2968" s="4">
        <v>20.6</v>
      </c>
      <c r="T2968" s="4">
        <v>-49</v>
      </c>
      <c r="U2968" s="4">
        <v>0.14000000000000001</v>
      </c>
      <c r="V2968" s="4">
        <v>-7.21</v>
      </c>
      <c r="W2968" s="4">
        <v>0.05</v>
      </c>
    </row>
    <row r="2969" spans="1:23" ht="12.95" customHeight="1">
      <c r="A2969" s="12">
        <v>42291</v>
      </c>
      <c r="B2969" s="13">
        <v>0.57916666666666672</v>
      </c>
      <c r="C2969" s="7" t="s">
        <v>142</v>
      </c>
      <c r="D2969" s="4">
        <v>496</v>
      </c>
      <c r="E2969" s="4">
        <v>7.6</v>
      </c>
      <c r="F2969" s="4">
        <v>4.7E-2</v>
      </c>
      <c r="G2969" s="4">
        <v>7.94</v>
      </c>
      <c r="H2969" s="4">
        <v>3.38</v>
      </c>
      <c r="I2969" s="4">
        <v>7.2565</v>
      </c>
      <c r="J2969" s="4">
        <v>2.6</v>
      </c>
      <c r="K2969" s="4">
        <v>12.1</v>
      </c>
      <c r="L2969" s="4" t="s">
        <v>56</v>
      </c>
      <c r="M2969" s="4">
        <v>3.39</v>
      </c>
      <c r="N2969" s="4">
        <v>20.399999999999999</v>
      </c>
      <c r="O2969" s="4">
        <v>57.2</v>
      </c>
      <c r="P2969" s="4">
        <v>22.9</v>
      </c>
      <c r="Q2969" s="4" t="s">
        <v>71</v>
      </c>
      <c r="R2969" s="4">
        <v>5.78</v>
      </c>
      <c r="S2969" s="4">
        <v>30.2</v>
      </c>
      <c r="T2969" s="4">
        <v>-51</v>
      </c>
      <c r="U2969" s="4">
        <v>0.15</v>
      </c>
      <c r="V2969" s="4">
        <v>-7.68</v>
      </c>
      <c r="W2969" s="4">
        <v>0.04</v>
      </c>
    </row>
    <row r="2970" spans="1:23" ht="12.95" customHeight="1">
      <c r="A2970" s="12">
        <v>42291</v>
      </c>
      <c r="B2970" s="13">
        <v>0.56319444444444444</v>
      </c>
      <c r="C2970" s="4" t="s">
        <v>12</v>
      </c>
      <c r="D2970" s="4">
        <v>279</v>
      </c>
      <c r="E2970" s="4">
        <v>7.2</v>
      </c>
      <c r="F2970" s="4">
        <v>4.7E-2</v>
      </c>
      <c r="G2970" s="4">
        <v>7.04</v>
      </c>
      <c r="H2970" s="4">
        <v>1.216</v>
      </c>
      <c r="I2970" s="4">
        <v>6.7614999999999998</v>
      </c>
      <c r="J2970" s="4">
        <v>1.4</v>
      </c>
      <c r="K2970" s="4">
        <v>11.7</v>
      </c>
      <c r="L2970" s="4" t="s">
        <v>56</v>
      </c>
      <c r="M2970" s="4">
        <v>2.68</v>
      </c>
      <c r="N2970" s="4">
        <v>11.7</v>
      </c>
      <c r="O2970" s="4">
        <v>22.3</v>
      </c>
      <c r="P2970" s="4">
        <v>22.7</v>
      </c>
      <c r="Q2970" s="4" t="s">
        <v>71</v>
      </c>
      <c r="R2970" s="4">
        <v>6.78</v>
      </c>
      <c r="S2970" s="4">
        <v>12.2</v>
      </c>
      <c r="T2970" s="4">
        <v>-51.54</v>
      </c>
      <c r="U2970" s="4">
        <v>0.15</v>
      </c>
      <c r="V2970" s="4">
        <v>-7.83</v>
      </c>
      <c r="W2970" s="4">
        <v>0.04</v>
      </c>
    </row>
    <row r="2971" spans="1:23" ht="12.95" customHeight="1">
      <c r="A2971" s="12">
        <v>42305</v>
      </c>
      <c r="B2971" s="13">
        <v>0.4861111111111111</v>
      </c>
      <c r="C2971" s="7" t="s">
        <v>146</v>
      </c>
      <c r="D2971" s="4">
        <v>28</v>
      </c>
      <c r="F2971" s="4">
        <v>0.04</v>
      </c>
      <c r="G2971" s="4">
        <v>6.42</v>
      </c>
      <c r="H2971" s="4">
        <v>0.13</v>
      </c>
      <c r="I2971" s="4">
        <v>0.2</v>
      </c>
      <c r="K2971" s="4">
        <v>0.5</v>
      </c>
      <c r="L2971" s="4">
        <v>1.53</v>
      </c>
      <c r="M2971" s="4">
        <v>0.12</v>
      </c>
      <c r="N2971" s="4">
        <v>0.3</v>
      </c>
      <c r="O2971" s="4">
        <v>1.6</v>
      </c>
      <c r="P2971" s="4">
        <v>0.5</v>
      </c>
      <c r="Q2971" s="4" t="s">
        <v>71</v>
      </c>
      <c r="R2971" s="4">
        <v>0.97</v>
      </c>
      <c r="S2971" s="4">
        <v>1.4</v>
      </c>
      <c r="T2971" s="4">
        <v>-131.47</v>
      </c>
      <c r="U2971" s="4">
        <v>0.26</v>
      </c>
      <c r="V2971" s="4">
        <v>-17.78</v>
      </c>
      <c r="W2971" s="4">
        <v>0.13</v>
      </c>
    </row>
    <row r="2972" spans="1:23" ht="12.95" customHeight="1">
      <c r="A2972" s="12">
        <v>42305</v>
      </c>
      <c r="B2972" s="13">
        <v>0.60972222222222217</v>
      </c>
      <c r="C2972" s="7" t="s">
        <v>147</v>
      </c>
      <c r="D2972" s="4">
        <v>23.4</v>
      </c>
      <c r="F2972" s="4">
        <v>3.1E-2</v>
      </c>
      <c r="G2972" s="4">
        <v>6.01</v>
      </c>
      <c r="H2972" s="4">
        <v>0.05</v>
      </c>
      <c r="I2972" s="4">
        <v>0.1</v>
      </c>
      <c r="K2972" s="4">
        <v>0.4</v>
      </c>
      <c r="L2972" s="4">
        <v>0.78</v>
      </c>
      <c r="M2972" s="4">
        <v>0.18</v>
      </c>
      <c r="N2972" s="4">
        <v>0.1</v>
      </c>
      <c r="O2972" s="4">
        <v>1.4</v>
      </c>
      <c r="P2972" s="4">
        <v>0.4</v>
      </c>
      <c r="Q2972" s="4" t="s">
        <v>71</v>
      </c>
      <c r="R2972" s="4">
        <v>1.1299999999999999</v>
      </c>
      <c r="S2972" s="4">
        <v>2</v>
      </c>
      <c r="T2972" s="4">
        <v>-139.16999999999999</v>
      </c>
      <c r="U2972" s="4">
        <v>0.15</v>
      </c>
      <c r="V2972" s="4">
        <v>-18.899999999999999</v>
      </c>
      <c r="W2972" s="4">
        <v>0.08</v>
      </c>
    </row>
    <row r="2973" spans="1:23" ht="12.95" customHeight="1">
      <c r="A2973" s="12">
        <v>42305</v>
      </c>
      <c r="B2973" s="13">
        <v>0.67013888888888884</v>
      </c>
      <c r="C2973" s="7" t="s">
        <v>148</v>
      </c>
      <c r="D2973" s="4">
        <v>17.8</v>
      </c>
      <c r="F2973" s="4">
        <v>3.5000000000000003E-2</v>
      </c>
      <c r="G2973" s="4">
        <v>6.18</v>
      </c>
      <c r="H2973" s="4">
        <v>7.0000000000000007E-2</v>
      </c>
      <c r="I2973" s="4">
        <v>0.2</v>
      </c>
      <c r="K2973" s="4">
        <v>0.5</v>
      </c>
      <c r="L2973" s="4">
        <v>0.25</v>
      </c>
      <c r="M2973" s="4">
        <v>0.2</v>
      </c>
      <c r="N2973" s="4">
        <v>0.1</v>
      </c>
      <c r="O2973" s="4">
        <v>2.1</v>
      </c>
      <c r="P2973" s="4">
        <v>0.4</v>
      </c>
      <c r="Q2973" s="4" t="s">
        <v>71</v>
      </c>
      <c r="R2973" s="4">
        <v>0.68</v>
      </c>
      <c r="S2973" s="4">
        <v>1.1000000000000001</v>
      </c>
      <c r="T2973" s="4">
        <v>-137.24</v>
      </c>
      <c r="U2973" s="4">
        <v>0.08</v>
      </c>
      <c r="V2973" s="4">
        <v>-18.7</v>
      </c>
      <c r="W2973" s="4">
        <v>7.0000000000000007E-2</v>
      </c>
    </row>
    <row r="2974" spans="1:23" ht="12.95" customHeight="1">
      <c r="A2974" s="12">
        <v>42305</v>
      </c>
      <c r="B2974" s="13">
        <v>0.65277777777777779</v>
      </c>
      <c r="C2974" s="7" t="s">
        <v>149</v>
      </c>
      <c r="D2974" s="4">
        <v>78</v>
      </c>
      <c r="F2974" s="4">
        <v>0.111</v>
      </c>
      <c r="G2974" s="4">
        <v>7.21</v>
      </c>
      <c r="H2974" s="4">
        <v>0.48</v>
      </c>
      <c r="I2974" s="4">
        <v>0.8</v>
      </c>
      <c r="K2974" s="4">
        <v>1</v>
      </c>
      <c r="L2974" s="4">
        <v>4.51</v>
      </c>
      <c r="M2974" s="4">
        <v>2.92</v>
      </c>
      <c r="N2974" s="4">
        <v>0.5</v>
      </c>
      <c r="O2974" s="4">
        <v>3.2</v>
      </c>
      <c r="P2974" s="4">
        <v>1.5</v>
      </c>
      <c r="Q2974" s="4" t="s">
        <v>71</v>
      </c>
      <c r="R2974" s="4">
        <v>1.43</v>
      </c>
      <c r="S2974" s="4">
        <v>4.5999999999999996</v>
      </c>
      <c r="T2974" s="4">
        <v>-129.68</v>
      </c>
      <c r="U2974" s="4">
        <v>0.31</v>
      </c>
      <c r="V2974" s="4">
        <v>-17.64</v>
      </c>
      <c r="W2974" s="4">
        <v>0.05</v>
      </c>
    </row>
    <row r="2975" spans="1:23" ht="12.95" customHeight="1">
      <c r="A2975" s="12">
        <v>42305</v>
      </c>
      <c r="B2975" s="13">
        <v>0.45416666666666666</v>
      </c>
      <c r="C2975" s="7" t="s">
        <v>133</v>
      </c>
      <c r="D2975" s="4">
        <v>427</v>
      </c>
      <c r="E2975" s="4">
        <v>9.6</v>
      </c>
      <c r="F2975" s="4">
        <v>1.6E-2</v>
      </c>
      <c r="G2975" s="4">
        <v>7.99</v>
      </c>
      <c r="H2975" s="4">
        <v>1.83</v>
      </c>
      <c r="I2975" s="4">
        <v>6.8</v>
      </c>
      <c r="J2975" s="4">
        <v>7.6</v>
      </c>
      <c r="K2975" s="4">
        <v>2.7</v>
      </c>
      <c r="L2975" s="4" t="s">
        <v>56</v>
      </c>
      <c r="M2975" s="4">
        <v>0.37</v>
      </c>
      <c r="N2975" s="4">
        <v>1.7</v>
      </c>
      <c r="O2975" s="4">
        <v>47.1</v>
      </c>
      <c r="P2975" s="4">
        <v>4.7</v>
      </c>
      <c r="Q2975" s="4">
        <v>0.14000000000000001</v>
      </c>
      <c r="R2975" s="4">
        <v>0.47</v>
      </c>
      <c r="S2975" s="4">
        <v>23.9</v>
      </c>
      <c r="T2975" s="4">
        <v>-51.65</v>
      </c>
      <c r="U2975" s="4">
        <v>0.12</v>
      </c>
      <c r="V2975" s="4">
        <v>-7.82</v>
      </c>
      <c r="W2975" s="4">
        <v>0.06</v>
      </c>
    </row>
    <row r="2976" spans="1:23" ht="12.95" customHeight="1">
      <c r="A2976" s="12">
        <v>42305</v>
      </c>
      <c r="B2976" s="13">
        <v>0.47638888888888892</v>
      </c>
      <c r="C2976" s="7" t="s">
        <v>134</v>
      </c>
      <c r="D2976" s="4">
        <v>414</v>
      </c>
      <c r="E2976" s="4">
        <v>9.1</v>
      </c>
      <c r="F2976" s="4">
        <v>1.0999999999999999E-2</v>
      </c>
      <c r="G2976" s="4">
        <v>7.94</v>
      </c>
      <c r="H2976" s="4">
        <v>1.81</v>
      </c>
      <c r="I2976" s="4">
        <v>6.5</v>
      </c>
      <c r="J2976" s="4">
        <v>5.8</v>
      </c>
      <c r="K2976" s="4">
        <v>2.4</v>
      </c>
      <c r="L2976" s="4" t="s">
        <v>56</v>
      </c>
      <c r="M2976" s="4">
        <v>0.25</v>
      </c>
      <c r="N2976" s="4">
        <v>1.2</v>
      </c>
      <c r="O2976" s="4">
        <v>46.3</v>
      </c>
      <c r="P2976" s="4">
        <v>4.3</v>
      </c>
      <c r="Q2976" s="4" t="s">
        <v>71</v>
      </c>
      <c r="R2976" s="4">
        <v>0.73</v>
      </c>
      <c r="S2976" s="4">
        <v>22.5</v>
      </c>
      <c r="T2976" s="4">
        <v>-52.16</v>
      </c>
      <c r="U2976" s="4">
        <v>0.06</v>
      </c>
      <c r="V2976" s="4">
        <v>-7.98</v>
      </c>
      <c r="W2976" s="4">
        <v>0.04</v>
      </c>
    </row>
    <row r="2977" spans="1:23" ht="12.95" customHeight="1">
      <c r="A2977" s="12">
        <v>42305</v>
      </c>
      <c r="B2977" s="13">
        <v>0.5</v>
      </c>
      <c r="C2977" s="7" t="s">
        <v>135</v>
      </c>
      <c r="D2977" s="4">
        <v>218</v>
      </c>
      <c r="E2977" s="4">
        <v>9.4</v>
      </c>
      <c r="F2977" s="4">
        <v>5.8000000000000003E-2</v>
      </c>
      <c r="G2977" s="4">
        <v>7.04</v>
      </c>
      <c r="H2977" s="4">
        <v>0.72</v>
      </c>
      <c r="I2977" s="4">
        <v>6.3</v>
      </c>
      <c r="J2977" s="4">
        <v>1.4</v>
      </c>
      <c r="K2977" s="4">
        <v>14.3</v>
      </c>
      <c r="L2977" s="4" t="s">
        <v>56</v>
      </c>
      <c r="M2977" s="4">
        <v>2.0299999999999998</v>
      </c>
      <c r="N2977" s="4">
        <v>7.7</v>
      </c>
      <c r="O2977" s="4">
        <v>16</v>
      </c>
      <c r="P2977" s="4">
        <v>24.7</v>
      </c>
      <c r="Q2977" s="4" t="s">
        <v>71</v>
      </c>
      <c r="R2977" s="4">
        <v>4.53</v>
      </c>
      <c r="S2977" s="4">
        <v>14.1</v>
      </c>
      <c r="T2977" s="4">
        <v>-52.19</v>
      </c>
      <c r="U2977" s="4">
        <v>0.14000000000000001</v>
      </c>
      <c r="V2977" s="4">
        <v>-7.91</v>
      </c>
      <c r="W2977" s="4">
        <v>0.05</v>
      </c>
    </row>
    <row r="2978" spans="1:23" ht="12.95" customHeight="1">
      <c r="A2978" s="12">
        <v>42305</v>
      </c>
      <c r="B2978" s="13">
        <v>0.52152777777777781</v>
      </c>
      <c r="C2978" s="7" t="s">
        <v>136</v>
      </c>
      <c r="D2978" s="4">
        <v>59.2</v>
      </c>
      <c r="E2978" s="4">
        <v>8.8000000000000007</v>
      </c>
      <c r="F2978" s="4">
        <v>7.9000000000000001E-2</v>
      </c>
      <c r="G2978" s="4">
        <v>6.7</v>
      </c>
      <c r="H2978" s="4">
        <v>0.23</v>
      </c>
      <c r="I2978" s="4">
        <v>8.6</v>
      </c>
      <c r="J2978" s="4">
        <v>0.6</v>
      </c>
      <c r="K2978" s="4">
        <v>3.2</v>
      </c>
      <c r="L2978" s="4" t="s">
        <v>56</v>
      </c>
      <c r="M2978" s="4">
        <v>0.18</v>
      </c>
      <c r="N2978" s="4">
        <v>2.8</v>
      </c>
      <c r="O2978" s="4">
        <v>3.6</v>
      </c>
      <c r="P2978" s="4">
        <v>4</v>
      </c>
      <c r="Q2978" s="4">
        <v>0.01</v>
      </c>
      <c r="R2978" s="4">
        <v>0.17</v>
      </c>
      <c r="S2978" s="4">
        <v>8.1</v>
      </c>
      <c r="T2978" s="4">
        <v>-52.49</v>
      </c>
      <c r="U2978" s="4">
        <v>0.13</v>
      </c>
      <c r="V2978" s="4">
        <v>-8.0399999999999991</v>
      </c>
      <c r="W2978" s="4">
        <v>7.0000000000000007E-2</v>
      </c>
    </row>
    <row r="2979" spans="1:23" ht="12.95" customHeight="1">
      <c r="A2979" s="12">
        <v>42305</v>
      </c>
      <c r="B2979" s="13">
        <v>0.62013888888888891</v>
      </c>
      <c r="C2979" s="7" t="s">
        <v>137</v>
      </c>
      <c r="D2979" s="4">
        <v>422</v>
      </c>
      <c r="E2979" s="4">
        <v>9.8000000000000007</v>
      </c>
      <c r="F2979" s="4">
        <v>5.3999999999999999E-2</v>
      </c>
      <c r="G2979" s="4">
        <v>8.31</v>
      </c>
      <c r="H2979" s="4">
        <v>2.98</v>
      </c>
      <c r="I2979" s="4">
        <v>6.7</v>
      </c>
      <c r="J2979" s="4">
        <v>2.6</v>
      </c>
      <c r="K2979" s="4">
        <v>12</v>
      </c>
      <c r="L2979" s="4" t="s">
        <v>56</v>
      </c>
      <c r="M2979" s="4">
        <v>3.19</v>
      </c>
      <c r="N2979" s="4">
        <v>19.600000000000001</v>
      </c>
      <c r="O2979" s="4">
        <v>48.6</v>
      </c>
      <c r="P2979" s="4">
        <v>22.4</v>
      </c>
      <c r="Q2979" s="4" t="s">
        <v>71</v>
      </c>
      <c r="R2979" s="4">
        <v>5.05</v>
      </c>
      <c r="S2979" s="4">
        <v>17.5</v>
      </c>
      <c r="T2979" s="4">
        <v>-50.62</v>
      </c>
      <c r="U2979" s="4">
        <v>7.0000000000000007E-2</v>
      </c>
      <c r="V2979" s="4">
        <v>-7.5</v>
      </c>
      <c r="W2979" s="4">
        <v>0.08</v>
      </c>
    </row>
    <row r="2980" spans="1:23" ht="12.95" customHeight="1">
      <c r="A2980" s="12">
        <v>42305</v>
      </c>
      <c r="B2980" s="13">
        <v>0.63611111111111118</v>
      </c>
      <c r="C2980" s="7" t="s">
        <v>138</v>
      </c>
      <c r="D2980" s="4">
        <v>657</v>
      </c>
      <c r="E2980" s="4">
        <v>10.6</v>
      </c>
      <c r="F2980" s="4">
        <v>5.0999999999999997E-2</v>
      </c>
      <c r="G2980" s="4">
        <v>8.4700000000000006</v>
      </c>
      <c r="H2980" s="4">
        <v>4.68</v>
      </c>
      <c r="I2980" s="4">
        <v>8.5</v>
      </c>
      <c r="J2980" s="4">
        <v>5.4</v>
      </c>
      <c r="K2980" s="4">
        <v>13.4</v>
      </c>
      <c r="L2980" s="4" t="s">
        <v>56</v>
      </c>
      <c r="M2980" s="4">
        <v>3.98</v>
      </c>
      <c r="N2980" s="4">
        <v>13.4</v>
      </c>
      <c r="O2980" s="4">
        <v>110.3</v>
      </c>
      <c r="P2980" s="4">
        <v>21.4</v>
      </c>
      <c r="Q2980" s="4" t="s">
        <v>71</v>
      </c>
      <c r="R2980" s="4">
        <v>3.28</v>
      </c>
      <c r="S2980" s="4">
        <v>70.2</v>
      </c>
      <c r="T2980" s="4">
        <v>-52.57</v>
      </c>
      <c r="U2980" s="4">
        <v>0.15</v>
      </c>
      <c r="V2980" s="4">
        <v>-7.83</v>
      </c>
      <c r="W2980" s="4">
        <v>0.04</v>
      </c>
    </row>
    <row r="2981" spans="1:23" ht="12.95" customHeight="1">
      <c r="A2981" s="12">
        <v>42305</v>
      </c>
      <c r="B2981" s="13">
        <v>0.62986111111111109</v>
      </c>
      <c r="C2981" s="7" t="s">
        <v>144</v>
      </c>
      <c r="D2981" s="4">
        <v>562</v>
      </c>
      <c r="E2981" s="4">
        <v>10.1</v>
      </c>
      <c r="F2981" s="4">
        <v>5.0999999999999997E-2</v>
      </c>
      <c r="G2981" s="4">
        <v>8.43</v>
      </c>
      <c r="H2981" s="4">
        <v>4.41</v>
      </c>
      <c r="I2981" s="4">
        <v>7.6</v>
      </c>
      <c r="J2981" s="4">
        <v>4</v>
      </c>
      <c r="K2981" s="4">
        <v>10.5</v>
      </c>
      <c r="L2981" s="4" t="s">
        <v>56</v>
      </c>
      <c r="M2981" s="4">
        <v>3.08</v>
      </c>
      <c r="N2981" s="4">
        <v>8.6999999999999993</v>
      </c>
      <c r="O2981" s="4">
        <v>101.4</v>
      </c>
      <c r="P2981" s="4">
        <v>20.5</v>
      </c>
      <c r="Q2981" s="4" t="s">
        <v>71</v>
      </c>
      <c r="R2981" s="4">
        <v>3.03</v>
      </c>
      <c r="S2981" s="4">
        <v>32.9</v>
      </c>
      <c r="T2981" s="4">
        <v>-52.04</v>
      </c>
      <c r="U2981" s="4">
        <v>0.13</v>
      </c>
      <c r="V2981" s="4">
        <v>-7.83</v>
      </c>
      <c r="W2981" s="4">
        <v>0.04</v>
      </c>
    </row>
    <row r="2982" spans="1:23" ht="12.95" customHeight="1">
      <c r="A2982" s="12">
        <v>42305</v>
      </c>
      <c r="B2982" s="13">
        <v>0.64166666666666672</v>
      </c>
      <c r="C2982" s="7" t="s">
        <v>139</v>
      </c>
      <c r="D2982" s="4">
        <v>525</v>
      </c>
      <c r="E2982" s="4">
        <v>10.199999999999999</v>
      </c>
      <c r="F2982" s="4">
        <v>5.0999999999999997E-2</v>
      </c>
      <c r="G2982" s="4">
        <v>8.39</v>
      </c>
      <c r="H2982" s="4">
        <v>3.78</v>
      </c>
      <c r="I2982" s="4">
        <v>6.9</v>
      </c>
      <c r="J2982" s="4">
        <v>4</v>
      </c>
      <c r="K2982" s="4">
        <v>13.7</v>
      </c>
      <c r="L2982" s="4" t="s">
        <v>56</v>
      </c>
      <c r="M2982" s="4">
        <v>3.74</v>
      </c>
      <c r="N2982" s="4">
        <v>21.5</v>
      </c>
      <c r="O2982" s="4">
        <v>69.599999999999994</v>
      </c>
      <c r="P2982" s="4">
        <v>24.7</v>
      </c>
      <c r="Q2982" s="4" t="s">
        <v>71</v>
      </c>
      <c r="R2982" s="4">
        <v>5.16</v>
      </c>
      <c r="S2982" s="4">
        <v>30</v>
      </c>
      <c r="T2982" s="4">
        <v>-51.45</v>
      </c>
      <c r="U2982" s="4">
        <v>0.13</v>
      </c>
      <c r="V2982" s="4">
        <v>-7.85</v>
      </c>
      <c r="W2982" s="4">
        <v>7.0000000000000007E-2</v>
      </c>
    </row>
    <row r="2983" spans="1:23" ht="12.95" customHeight="1">
      <c r="A2983" s="12">
        <v>42305</v>
      </c>
      <c r="B2983" s="13">
        <v>0.67499999999999993</v>
      </c>
      <c r="C2983" s="7" t="s">
        <v>140</v>
      </c>
      <c r="D2983" s="4">
        <v>860</v>
      </c>
      <c r="E2983" s="4">
        <v>10.6</v>
      </c>
      <c r="F2983" s="4">
        <v>6.0999999999999999E-2</v>
      </c>
      <c r="G2983" s="4">
        <v>8.52</v>
      </c>
      <c r="H2983" s="4">
        <v>5.33</v>
      </c>
      <c r="I2983" s="4">
        <v>10.1</v>
      </c>
      <c r="J2983" s="4">
        <v>7.6</v>
      </c>
      <c r="K2983" s="4">
        <v>15.4</v>
      </c>
      <c r="L2983" s="4" t="s">
        <v>56</v>
      </c>
      <c r="M2983" s="4">
        <v>5.58</v>
      </c>
      <c r="N2983" s="4">
        <v>26.7</v>
      </c>
      <c r="O2983" s="4">
        <v>146.80000000000001</v>
      </c>
      <c r="P2983" s="4">
        <v>26.8</v>
      </c>
      <c r="Q2983" s="4" t="s">
        <v>71</v>
      </c>
      <c r="R2983" s="4">
        <v>2.76</v>
      </c>
      <c r="S2983" s="4">
        <v>172.9</v>
      </c>
      <c r="T2983" s="4">
        <v>-51.62</v>
      </c>
      <c r="U2983" s="4">
        <v>0.16</v>
      </c>
      <c r="V2983" s="4">
        <v>-7.7</v>
      </c>
      <c r="W2983" s="4">
        <v>0.04</v>
      </c>
    </row>
    <row r="2984" spans="1:23" ht="12.95" customHeight="1">
      <c r="A2984" s="12">
        <v>42305</v>
      </c>
      <c r="B2984" s="13">
        <v>0.69652777777777775</v>
      </c>
      <c r="C2984" s="7" t="s">
        <v>141</v>
      </c>
      <c r="D2984" s="4">
        <v>775</v>
      </c>
      <c r="E2984" s="4">
        <v>10.6</v>
      </c>
      <c r="F2984" s="4">
        <v>4.4999999999999998E-2</v>
      </c>
      <c r="G2984" s="4">
        <v>8.48</v>
      </c>
      <c r="H2984" s="4">
        <v>4.7300000000000004</v>
      </c>
      <c r="I2984" s="4">
        <v>8.9</v>
      </c>
      <c r="J2984" s="4">
        <v>2</v>
      </c>
      <c r="K2984" s="4">
        <v>11.5</v>
      </c>
      <c r="L2984" s="4" t="s">
        <v>56</v>
      </c>
      <c r="M2984" s="4">
        <v>2.36</v>
      </c>
      <c r="N2984" s="4">
        <v>52.2</v>
      </c>
      <c r="O2984" s="4">
        <v>38.200000000000003</v>
      </c>
      <c r="P2984" s="4">
        <v>31.1</v>
      </c>
      <c r="Q2984" s="4" t="s">
        <v>71</v>
      </c>
      <c r="R2984" s="4">
        <v>4.12</v>
      </c>
      <c r="S2984" s="4">
        <v>22.8</v>
      </c>
      <c r="T2984" s="4">
        <v>-49.06</v>
      </c>
      <c r="U2984" s="4">
        <v>0.09</v>
      </c>
      <c r="V2984" s="4">
        <v>-7.3</v>
      </c>
      <c r="W2984" s="4">
        <v>0.04</v>
      </c>
    </row>
    <row r="2985" spans="1:23" ht="12.95" customHeight="1">
      <c r="A2985" s="12">
        <v>42305</v>
      </c>
      <c r="B2985" s="13">
        <v>0.66388888888888886</v>
      </c>
      <c r="C2985" s="7" t="s">
        <v>142</v>
      </c>
      <c r="D2985" s="4">
        <v>512</v>
      </c>
      <c r="E2985" s="4">
        <v>10</v>
      </c>
      <c r="F2985" s="4">
        <v>4.9000000000000002E-2</v>
      </c>
      <c r="G2985" s="4">
        <v>8.3699999999999992</v>
      </c>
      <c r="H2985" s="4">
        <v>3.55</v>
      </c>
      <c r="I2985" s="4">
        <v>6.8</v>
      </c>
      <c r="J2985" s="4">
        <v>2.2000000000000002</v>
      </c>
      <c r="K2985" s="4">
        <v>12.4</v>
      </c>
      <c r="L2985" s="4" t="s">
        <v>56</v>
      </c>
      <c r="M2985" s="4">
        <v>3.57</v>
      </c>
      <c r="N2985" s="4">
        <v>22.3</v>
      </c>
      <c r="O2985" s="4">
        <v>63.3</v>
      </c>
      <c r="P2985" s="4">
        <v>22.5</v>
      </c>
      <c r="Q2985" s="4" t="s">
        <v>71</v>
      </c>
      <c r="R2985" s="4">
        <v>5.51</v>
      </c>
      <c r="S2985" s="4">
        <v>28.9</v>
      </c>
      <c r="T2985" s="4">
        <v>-52.12</v>
      </c>
      <c r="U2985" s="4">
        <v>0.1</v>
      </c>
      <c r="V2985" s="4">
        <v>-7.84</v>
      </c>
      <c r="W2985" s="4">
        <v>0.04</v>
      </c>
    </row>
    <row r="2986" spans="1:23" ht="12.95" customHeight="1">
      <c r="A2986" s="12">
        <v>42305</v>
      </c>
      <c r="B2986" s="13">
        <v>0.64930555555555558</v>
      </c>
      <c r="C2986" s="4" t="s">
        <v>12</v>
      </c>
      <c r="D2986" s="4">
        <v>280</v>
      </c>
      <c r="E2986" s="4">
        <v>9.6999999999999993</v>
      </c>
      <c r="F2986" s="4">
        <v>5.7000000000000002E-2</v>
      </c>
      <c r="G2986" s="4">
        <v>7.41</v>
      </c>
      <c r="H2986" s="4">
        <v>1.29</v>
      </c>
      <c r="I2986" s="4">
        <v>7</v>
      </c>
      <c r="J2986" s="4">
        <v>1.8</v>
      </c>
      <c r="K2986" s="4">
        <v>11.6</v>
      </c>
      <c r="L2986" s="4" t="s">
        <v>56</v>
      </c>
      <c r="M2986" s="4">
        <v>2.7</v>
      </c>
      <c r="N2986" s="4">
        <v>12.1</v>
      </c>
      <c r="O2986" s="4">
        <v>25</v>
      </c>
      <c r="P2986" s="4">
        <v>23</v>
      </c>
      <c r="Q2986" s="4" t="s">
        <v>71</v>
      </c>
      <c r="R2986" s="4">
        <v>7.01</v>
      </c>
      <c r="S2986" s="4">
        <v>12.4</v>
      </c>
      <c r="T2986" s="4">
        <v>-52.12</v>
      </c>
      <c r="U2986" s="4">
        <v>0.14000000000000001</v>
      </c>
      <c r="V2986" s="4">
        <v>-7.99</v>
      </c>
      <c r="W2986" s="4">
        <v>0.11</v>
      </c>
    </row>
    <row r="2987" spans="1:23" ht="12.95" customHeight="1">
      <c r="A2987" s="12">
        <v>42320</v>
      </c>
      <c r="B2987" s="13">
        <v>0.44444444444444442</v>
      </c>
      <c r="C2987" s="7" t="s">
        <v>146</v>
      </c>
      <c r="F2987" s="4">
        <v>5.3999999999999999E-2</v>
      </c>
      <c r="G2987" s="4">
        <v>6.12</v>
      </c>
      <c r="H2987" s="4">
        <v>0.15</v>
      </c>
      <c r="I2987" s="4">
        <v>0.4</v>
      </c>
      <c r="K2987" s="4">
        <v>0.9</v>
      </c>
      <c r="L2987" s="4">
        <v>0.46</v>
      </c>
      <c r="M2987" s="4">
        <v>0.12</v>
      </c>
      <c r="N2987" s="4">
        <v>0.4</v>
      </c>
      <c r="O2987" s="4">
        <v>2.2000000000000002</v>
      </c>
      <c r="P2987" s="4">
        <v>1.1000000000000001</v>
      </c>
      <c r="Q2987" s="4">
        <v>0.01</v>
      </c>
      <c r="R2987" s="4">
        <v>0.44</v>
      </c>
      <c r="S2987" s="4">
        <v>1.3</v>
      </c>
      <c r="T2987" s="4">
        <v>-43.75</v>
      </c>
      <c r="U2987" s="4">
        <v>7.0000000000000007E-2</v>
      </c>
      <c r="V2987" s="4">
        <v>-6.23</v>
      </c>
      <c r="W2987" s="4">
        <v>0.04</v>
      </c>
    </row>
    <row r="2988" spans="1:23" ht="12.95" customHeight="1">
      <c r="A2988" s="12">
        <v>42320</v>
      </c>
      <c r="B2988" s="13">
        <v>0.5541666666666667</v>
      </c>
      <c r="C2988" s="7" t="s">
        <v>147</v>
      </c>
      <c r="F2988" s="4">
        <v>6.0999999999999999E-2</v>
      </c>
      <c r="G2988" s="4">
        <v>5.94</v>
      </c>
      <c r="H2988" s="4">
        <v>0.09</v>
      </c>
      <c r="I2988" s="4">
        <v>0.3</v>
      </c>
      <c r="K2988" s="4">
        <v>1.4</v>
      </c>
      <c r="L2988" s="4" t="s">
        <v>56</v>
      </c>
      <c r="M2988" s="4">
        <v>0.87</v>
      </c>
      <c r="N2988" s="4">
        <v>0.2</v>
      </c>
      <c r="O2988" s="4">
        <v>2.1</v>
      </c>
      <c r="P2988" s="4">
        <v>1.5</v>
      </c>
      <c r="Q2988" s="4" t="s">
        <v>71</v>
      </c>
      <c r="R2988" s="4">
        <v>0.86</v>
      </c>
      <c r="S2988" s="4">
        <v>2.9</v>
      </c>
      <c r="T2988" s="4">
        <v>-39.700000000000003</v>
      </c>
      <c r="U2988" s="4">
        <v>0.16</v>
      </c>
      <c r="V2988" s="4">
        <v>-5.68</v>
      </c>
      <c r="W2988" s="4">
        <v>0.09</v>
      </c>
    </row>
    <row r="2989" spans="1:23" ht="12.95" customHeight="1">
      <c r="A2989" s="12">
        <v>42320</v>
      </c>
      <c r="B2989" s="13">
        <v>0.63194444444444442</v>
      </c>
      <c r="C2989" s="7" t="s">
        <v>148</v>
      </c>
      <c r="F2989" s="4">
        <v>4.2999999999999997E-2</v>
      </c>
      <c r="G2989" s="4">
        <v>6.09</v>
      </c>
      <c r="H2989" s="4">
        <v>0.15</v>
      </c>
      <c r="I2989" s="4">
        <v>0.3</v>
      </c>
      <c r="K2989" s="4">
        <v>0.8</v>
      </c>
      <c r="L2989" s="4" t="s">
        <v>56</v>
      </c>
      <c r="M2989" s="4">
        <v>0.15</v>
      </c>
      <c r="N2989" s="4">
        <v>0.1</v>
      </c>
      <c r="O2989" s="4">
        <v>1.3</v>
      </c>
      <c r="P2989" s="4">
        <v>0.8</v>
      </c>
      <c r="Q2989" s="4">
        <v>0.01</v>
      </c>
      <c r="R2989" s="4">
        <v>0.09</v>
      </c>
      <c r="S2989" s="4">
        <v>0.8</v>
      </c>
      <c r="T2989" s="4">
        <v>-46.25</v>
      </c>
      <c r="U2989" s="4">
        <v>0.23</v>
      </c>
      <c r="V2989" s="4">
        <v>-6.42</v>
      </c>
      <c r="W2989" s="4">
        <v>0.09</v>
      </c>
    </row>
    <row r="2990" spans="1:23" ht="12.95" customHeight="1">
      <c r="A2990" s="12">
        <v>42320</v>
      </c>
      <c r="B2990" s="13">
        <v>0.60902777777777783</v>
      </c>
      <c r="C2990" s="7" t="s">
        <v>149</v>
      </c>
      <c r="F2990" s="4">
        <v>9.5000000000000001E-2</v>
      </c>
      <c r="G2990" s="4">
        <v>6.33</v>
      </c>
      <c r="H2990" s="4">
        <v>0.28999999999999998</v>
      </c>
      <c r="I2990" s="4">
        <v>0.9</v>
      </c>
      <c r="K2990" s="4">
        <v>1.5</v>
      </c>
      <c r="L2990" s="4">
        <v>1.78</v>
      </c>
      <c r="M2990" s="4">
        <v>1.74</v>
      </c>
      <c r="N2990" s="4">
        <v>0.4</v>
      </c>
      <c r="O2990" s="4">
        <v>2.5</v>
      </c>
      <c r="P2990" s="4">
        <v>1.8</v>
      </c>
      <c r="Q2990" s="4">
        <v>0.04</v>
      </c>
      <c r="R2990" s="4">
        <v>0.84</v>
      </c>
      <c r="S2990" s="4">
        <v>3.1</v>
      </c>
      <c r="T2990" s="4">
        <v>-37.869999999999997</v>
      </c>
      <c r="U2990" s="4">
        <v>0.11</v>
      </c>
      <c r="V2990" s="4">
        <v>-5.73</v>
      </c>
      <c r="W2990" s="4">
        <v>0.03</v>
      </c>
    </row>
    <row r="2991" spans="1:23" ht="12.95" customHeight="1">
      <c r="A2991" s="12">
        <v>42320</v>
      </c>
      <c r="B2991" s="13">
        <v>0.37847222222222227</v>
      </c>
      <c r="C2991" s="7" t="s">
        <v>133</v>
      </c>
      <c r="D2991" s="4">
        <v>444</v>
      </c>
      <c r="E2991" s="4">
        <v>9.8000000000000007</v>
      </c>
      <c r="F2991" s="4">
        <v>1.4999999999999999E-2</v>
      </c>
      <c r="G2991" s="4">
        <v>7.04</v>
      </c>
      <c r="H2991" s="4">
        <v>1.85</v>
      </c>
      <c r="I2991" s="4">
        <v>6.9</v>
      </c>
      <c r="J2991" s="4">
        <v>5.6</v>
      </c>
      <c r="K2991" s="4">
        <v>2.8</v>
      </c>
      <c r="L2991" s="4" t="s">
        <v>56</v>
      </c>
      <c r="M2991" s="4">
        <v>0.42</v>
      </c>
      <c r="N2991" s="4">
        <v>1.8</v>
      </c>
      <c r="O2991" s="4">
        <v>49</v>
      </c>
      <c r="P2991" s="4">
        <v>4.7</v>
      </c>
      <c r="Q2991" s="4">
        <v>0.16</v>
      </c>
      <c r="R2991" s="4">
        <v>0.31</v>
      </c>
      <c r="S2991" s="4">
        <v>26.3</v>
      </c>
      <c r="T2991" s="4">
        <v>-51.79</v>
      </c>
      <c r="U2991" s="4">
        <v>0.15</v>
      </c>
      <c r="V2991" s="4">
        <v>-7.78</v>
      </c>
      <c r="W2991" s="4">
        <v>0.06</v>
      </c>
    </row>
    <row r="2992" spans="1:23" ht="12.95" customHeight="1">
      <c r="A2992" s="12">
        <v>42320</v>
      </c>
      <c r="B2992" s="13">
        <v>0.3833333333333333</v>
      </c>
      <c r="C2992" s="7" t="s">
        <v>134</v>
      </c>
      <c r="D2992" s="4">
        <v>430</v>
      </c>
      <c r="E2992" s="4">
        <v>9.1999999999999993</v>
      </c>
      <c r="F2992" s="4">
        <v>5.0000000000000001E-3</v>
      </c>
      <c r="G2992" s="4">
        <v>6.91</v>
      </c>
      <c r="H2992" s="4">
        <v>1.66</v>
      </c>
      <c r="I2992" s="4">
        <v>6.4</v>
      </c>
      <c r="J2992" s="4">
        <v>4.8</v>
      </c>
      <c r="K2992" s="4">
        <v>2.4</v>
      </c>
      <c r="L2992" s="4" t="s">
        <v>56</v>
      </c>
      <c r="M2992" s="4">
        <v>0.27</v>
      </c>
      <c r="N2992" s="4">
        <v>1.2</v>
      </c>
      <c r="O2992" s="4">
        <v>43.6</v>
      </c>
      <c r="P2992" s="4">
        <v>4.2</v>
      </c>
      <c r="Q2992" s="4">
        <v>0.01</v>
      </c>
      <c r="R2992" s="4">
        <v>0.72</v>
      </c>
      <c r="S2992" s="4">
        <v>22.2</v>
      </c>
      <c r="T2992" s="4">
        <v>-51.9</v>
      </c>
      <c r="U2992" s="4">
        <v>0.2</v>
      </c>
      <c r="V2992" s="4">
        <v>-7.87</v>
      </c>
      <c r="W2992" s="4">
        <v>7.0000000000000007E-2</v>
      </c>
    </row>
    <row r="2993" spans="1:23" ht="12.95" customHeight="1">
      <c r="A2993" s="12">
        <v>42320</v>
      </c>
      <c r="B2993" s="13">
        <v>0.46388888888888885</v>
      </c>
      <c r="C2993" s="7" t="s">
        <v>135</v>
      </c>
      <c r="D2993" s="4">
        <v>231</v>
      </c>
      <c r="E2993" s="4">
        <v>10.9</v>
      </c>
      <c r="F2993" s="4">
        <v>5.8999999999999997E-2</v>
      </c>
      <c r="G2993" s="4">
        <v>6.54</v>
      </c>
      <c r="H2993" s="4">
        <v>0.79</v>
      </c>
      <c r="I2993" s="4">
        <v>6</v>
      </c>
      <c r="J2993" s="4">
        <v>1</v>
      </c>
      <c r="K2993" s="4">
        <v>14.5</v>
      </c>
      <c r="L2993" s="4" t="s">
        <v>56</v>
      </c>
      <c r="M2993" s="4">
        <v>2.2599999999999998</v>
      </c>
      <c r="N2993" s="4">
        <v>7.8</v>
      </c>
      <c r="O2993" s="4">
        <v>17.100000000000001</v>
      </c>
      <c r="P2993" s="4">
        <v>24.1</v>
      </c>
      <c r="Q2993" s="4" t="s">
        <v>71</v>
      </c>
      <c r="R2993" s="4">
        <v>4.1399999999999997</v>
      </c>
      <c r="S2993" s="4">
        <v>13.9</v>
      </c>
      <c r="T2993" s="4">
        <v>-51.16</v>
      </c>
      <c r="U2993" s="4">
        <v>0.31</v>
      </c>
      <c r="V2993" s="4">
        <v>-7.82</v>
      </c>
      <c r="W2993" s="4">
        <v>0.04</v>
      </c>
    </row>
    <row r="2994" spans="1:23" ht="12.95" customHeight="1">
      <c r="A2994" s="12">
        <v>42320</v>
      </c>
      <c r="B2994" s="13">
        <v>0.50694444444444442</v>
      </c>
      <c r="C2994" s="7" t="s">
        <v>136</v>
      </c>
      <c r="D2994" s="4">
        <v>63.9</v>
      </c>
      <c r="E2994" s="4">
        <v>10.3</v>
      </c>
      <c r="F2994" s="4">
        <v>9.0999999999999998E-2</v>
      </c>
      <c r="G2994" s="4">
        <v>6.31</v>
      </c>
      <c r="H2994" s="4">
        <v>0.26</v>
      </c>
      <c r="I2994" s="4">
        <v>8.6999999999999993</v>
      </c>
      <c r="J2994" s="4">
        <v>0.2</v>
      </c>
      <c r="K2994" s="4">
        <v>3.2</v>
      </c>
      <c r="L2994" s="4" t="s">
        <v>56</v>
      </c>
      <c r="M2994" s="4">
        <v>0.2</v>
      </c>
      <c r="N2994" s="4">
        <v>2.6</v>
      </c>
      <c r="O2994" s="4">
        <v>3.5</v>
      </c>
      <c r="P2994" s="4">
        <v>3.7</v>
      </c>
      <c r="Q2994" s="4" t="s">
        <v>71</v>
      </c>
      <c r="R2994" s="4">
        <v>0.01</v>
      </c>
      <c r="S2994" s="4">
        <v>7.5</v>
      </c>
      <c r="T2994" s="4">
        <v>-51.21</v>
      </c>
      <c r="U2994" s="4">
        <v>7.0000000000000007E-2</v>
      </c>
      <c r="V2994" s="4">
        <v>-7.88</v>
      </c>
      <c r="W2994" s="4">
        <v>0.05</v>
      </c>
    </row>
    <row r="2995" spans="1:23" ht="12.95" customHeight="1">
      <c r="A2995" s="12">
        <v>42320</v>
      </c>
      <c r="B2995" s="13">
        <v>0.56458333333333333</v>
      </c>
      <c r="C2995" s="7" t="s">
        <v>137</v>
      </c>
      <c r="D2995" s="4">
        <v>449</v>
      </c>
      <c r="E2995" s="4">
        <v>11.1</v>
      </c>
      <c r="F2995" s="4">
        <v>5.2999999999999999E-2</v>
      </c>
      <c r="G2995" s="4">
        <v>7.73</v>
      </c>
      <c r="H2995" s="4">
        <v>3.23</v>
      </c>
      <c r="I2995" s="4">
        <v>6.4</v>
      </c>
      <c r="J2995" s="4">
        <v>1.6</v>
      </c>
      <c r="K2995" s="4">
        <v>10.4</v>
      </c>
      <c r="L2995" s="4" t="s">
        <v>56</v>
      </c>
      <c r="M2995" s="4">
        <v>2.96</v>
      </c>
      <c r="N2995" s="4">
        <v>19.2</v>
      </c>
      <c r="O2995" s="4">
        <v>46.9</v>
      </c>
      <c r="P2995" s="4">
        <v>18.8</v>
      </c>
      <c r="Q2995" s="4" t="s">
        <v>71</v>
      </c>
      <c r="R2995" s="4">
        <v>4.12</v>
      </c>
      <c r="S2995" s="4">
        <v>14.5</v>
      </c>
      <c r="T2995" s="4">
        <v>-50.27</v>
      </c>
      <c r="U2995" s="4">
        <v>0.02</v>
      </c>
      <c r="V2995" s="4">
        <v>-7.77</v>
      </c>
      <c r="W2995" s="4">
        <v>0.03</v>
      </c>
    </row>
    <row r="2996" spans="1:23" ht="12.95" customHeight="1">
      <c r="A2996" s="12">
        <v>42320</v>
      </c>
      <c r="B2996" s="13">
        <v>0.57986111111111105</v>
      </c>
      <c r="C2996" s="7" t="s">
        <v>138</v>
      </c>
      <c r="D2996" s="4">
        <v>663</v>
      </c>
      <c r="E2996" s="4">
        <v>11.3</v>
      </c>
      <c r="F2996" s="4">
        <v>5.3999999999999999E-2</v>
      </c>
      <c r="G2996" s="4">
        <v>8.14</v>
      </c>
      <c r="H2996" s="4">
        <v>4.7699999999999996</v>
      </c>
      <c r="I2996" s="4">
        <v>8.5</v>
      </c>
      <c r="J2996" s="4">
        <v>9.6</v>
      </c>
      <c r="K2996" s="4">
        <v>13</v>
      </c>
      <c r="L2996" s="4" t="s">
        <v>56</v>
      </c>
      <c r="M2996" s="4">
        <v>3.8</v>
      </c>
      <c r="N2996" s="4">
        <v>12.6</v>
      </c>
      <c r="O2996" s="4">
        <v>111.5</v>
      </c>
      <c r="P2996" s="4">
        <v>20.6</v>
      </c>
      <c r="Q2996" s="4" t="s">
        <v>71</v>
      </c>
      <c r="R2996" s="4">
        <v>2.58</v>
      </c>
      <c r="S2996" s="4">
        <v>53.1</v>
      </c>
      <c r="T2996" s="4">
        <v>-51.68</v>
      </c>
      <c r="U2996" s="4">
        <v>0.14000000000000001</v>
      </c>
      <c r="V2996" s="4">
        <v>-7.87</v>
      </c>
      <c r="W2996" s="4">
        <v>7.0000000000000007E-2</v>
      </c>
    </row>
    <row r="2997" spans="1:23" ht="12.95" customHeight="1">
      <c r="A2997" s="12">
        <v>42320</v>
      </c>
      <c r="B2997" s="13">
        <v>0.58472222222222225</v>
      </c>
      <c r="C2997" s="7" t="s">
        <v>144</v>
      </c>
      <c r="D2997" s="4">
        <v>579</v>
      </c>
      <c r="E2997" s="4">
        <v>11.3</v>
      </c>
      <c r="F2997" s="4">
        <v>6.2E-2</v>
      </c>
      <c r="G2997" s="4">
        <v>8.08</v>
      </c>
      <c r="H2997" s="4">
        <v>4.43</v>
      </c>
      <c r="I2997" s="4">
        <v>7.8</v>
      </c>
      <c r="J2997" s="4">
        <v>8.1999999999999993</v>
      </c>
      <c r="K2997" s="4">
        <v>10.4</v>
      </c>
      <c r="L2997" s="4" t="s">
        <v>56</v>
      </c>
      <c r="M2997" s="4">
        <v>3.19</v>
      </c>
      <c r="N2997" s="4">
        <v>8.6999999999999993</v>
      </c>
      <c r="O2997" s="4">
        <v>98.1</v>
      </c>
      <c r="P2997" s="4">
        <v>18.600000000000001</v>
      </c>
      <c r="Q2997" s="4" t="s">
        <v>71</v>
      </c>
      <c r="R2997" s="4">
        <v>2.93</v>
      </c>
      <c r="S2997" s="4">
        <v>28.9</v>
      </c>
      <c r="T2997" s="4">
        <v>-51.03</v>
      </c>
      <c r="U2997" s="4">
        <v>0.13</v>
      </c>
      <c r="V2997" s="4">
        <v>-7.35</v>
      </c>
      <c r="W2997" s="4">
        <v>0.05</v>
      </c>
    </row>
    <row r="2998" spans="1:23" ht="12.95" customHeight="1">
      <c r="A2998" s="12">
        <v>42320</v>
      </c>
      <c r="B2998" s="13">
        <v>0.59305555555555556</v>
      </c>
      <c r="C2998" s="7" t="s">
        <v>139</v>
      </c>
      <c r="D2998" s="4">
        <v>554</v>
      </c>
      <c r="E2998" s="4">
        <v>11.6</v>
      </c>
      <c r="F2998" s="4">
        <v>5.6000000000000001E-2</v>
      </c>
      <c r="G2998" s="4">
        <v>8.0500000000000007</v>
      </c>
      <c r="H2998" s="4">
        <v>4.0199999999999996</v>
      </c>
      <c r="I2998" s="4">
        <v>7.3</v>
      </c>
      <c r="J2998" s="4">
        <v>2.4</v>
      </c>
      <c r="K2998" s="4">
        <v>12.3</v>
      </c>
      <c r="L2998" s="4" t="s">
        <v>56</v>
      </c>
      <c r="M2998" s="4">
        <v>3.62</v>
      </c>
      <c r="N2998" s="4">
        <v>20.3</v>
      </c>
      <c r="O2998" s="4">
        <v>68.599999999999994</v>
      </c>
      <c r="P2998" s="4">
        <v>22</v>
      </c>
      <c r="Q2998" s="4" t="s">
        <v>71</v>
      </c>
      <c r="R2998" s="4">
        <v>4.47</v>
      </c>
      <c r="S2998" s="4">
        <v>27.2</v>
      </c>
      <c r="T2998" s="4">
        <v>-50.82</v>
      </c>
      <c r="U2998" s="4">
        <v>0.09</v>
      </c>
      <c r="V2998" s="4">
        <v>-7.41</v>
      </c>
      <c r="W2998" s="4">
        <v>0.06</v>
      </c>
    </row>
    <row r="2999" spans="1:23" ht="12.95" customHeight="1">
      <c r="A2999" s="12">
        <v>42320</v>
      </c>
      <c r="B2999" s="13">
        <v>0.63541666666666663</v>
      </c>
      <c r="C2999" s="7" t="s">
        <v>140</v>
      </c>
      <c r="D2999" s="4">
        <v>879</v>
      </c>
      <c r="E2999" s="4">
        <v>11.9</v>
      </c>
      <c r="F2999" s="4">
        <v>5.7000000000000002E-2</v>
      </c>
      <c r="G2999" s="4">
        <v>8.31</v>
      </c>
      <c r="H2999" s="4">
        <v>5.5</v>
      </c>
      <c r="I2999" s="4">
        <v>10.1</v>
      </c>
      <c r="J2999" s="4">
        <v>6.8</v>
      </c>
      <c r="K2999" s="4">
        <v>13.7</v>
      </c>
      <c r="L2999" s="4" t="s">
        <v>56</v>
      </c>
      <c r="M2999" s="4">
        <v>6.53</v>
      </c>
      <c r="N2999" s="4">
        <v>23.5</v>
      </c>
      <c r="O2999" s="4">
        <v>132.1</v>
      </c>
      <c r="P2999" s="4">
        <v>24.2</v>
      </c>
      <c r="Q2999" s="4" t="s">
        <v>71</v>
      </c>
      <c r="R2999" s="4">
        <v>1.66</v>
      </c>
      <c r="S2999" s="4">
        <v>145.19999999999999</v>
      </c>
      <c r="T2999" s="4">
        <v>-51.28</v>
      </c>
      <c r="U2999" s="4">
        <v>0.14000000000000001</v>
      </c>
      <c r="V2999" s="4">
        <v>-7.56</v>
      </c>
      <c r="W2999" s="4">
        <v>0.04</v>
      </c>
    </row>
    <row r="3000" spans="1:23" ht="12.95" customHeight="1">
      <c r="A3000" s="12">
        <v>42320</v>
      </c>
      <c r="B3000" s="13">
        <v>0.64236111111111105</v>
      </c>
      <c r="C3000" s="7" t="s">
        <v>141</v>
      </c>
      <c r="D3000" s="4">
        <v>803</v>
      </c>
      <c r="E3000" s="4">
        <v>11.8</v>
      </c>
      <c r="F3000" s="4">
        <v>4.5999999999999999E-2</v>
      </c>
      <c r="G3000" s="4">
        <v>8.24</v>
      </c>
      <c r="H3000" s="4">
        <v>4.84</v>
      </c>
      <c r="I3000" s="4">
        <v>9.8000000000000007</v>
      </c>
      <c r="J3000" s="4">
        <v>1.8</v>
      </c>
      <c r="K3000" s="4">
        <v>11.1</v>
      </c>
      <c r="L3000" s="4" t="s">
        <v>56</v>
      </c>
      <c r="M3000" s="4">
        <v>2.2599999999999998</v>
      </c>
      <c r="N3000" s="4">
        <v>48.6</v>
      </c>
      <c r="O3000" s="4">
        <v>36.4</v>
      </c>
      <c r="P3000" s="4">
        <v>29.6</v>
      </c>
      <c r="Q3000" s="4" t="s">
        <v>71</v>
      </c>
      <c r="R3000" s="4">
        <v>3.43</v>
      </c>
      <c r="S3000" s="4">
        <v>21.6</v>
      </c>
      <c r="T3000" s="4">
        <v>-48.48</v>
      </c>
      <c r="U3000" s="4">
        <v>0.08</v>
      </c>
      <c r="V3000" s="4">
        <v>-7.11</v>
      </c>
      <c r="W3000" s="4">
        <v>0.09</v>
      </c>
    </row>
    <row r="3001" spans="1:23" ht="12.95" customHeight="1">
      <c r="A3001" s="12">
        <v>42320</v>
      </c>
      <c r="B3001" s="13">
        <v>0.62361111111111112</v>
      </c>
      <c r="C3001" s="7" t="s">
        <v>142</v>
      </c>
      <c r="D3001" s="4">
        <v>540</v>
      </c>
      <c r="E3001" s="4">
        <v>11</v>
      </c>
      <c r="F3001" s="4">
        <v>5.3999999999999999E-2</v>
      </c>
      <c r="G3001" s="4">
        <v>7.87</v>
      </c>
      <c r="H3001" s="4">
        <v>3.79</v>
      </c>
      <c r="I3001" s="4">
        <v>6.9</v>
      </c>
      <c r="J3001" s="4">
        <v>2.6</v>
      </c>
      <c r="K3001" s="4">
        <v>12.2</v>
      </c>
      <c r="L3001" s="4" t="s">
        <v>56</v>
      </c>
      <c r="M3001" s="4">
        <v>3.74</v>
      </c>
      <c r="N3001" s="4">
        <v>22.8</v>
      </c>
      <c r="O3001" s="4">
        <v>64.099999999999994</v>
      </c>
      <c r="P3001" s="4">
        <v>22.9</v>
      </c>
      <c r="Q3001" s="4" t="s">
        <v>71</v>
      </c>
      <c r="R3001" s="4">
        <v>5.38</v>
      </c>
      <c r="S3001" s="4">
        <v>30.7</v>
      </c>
      <c r="T3001" s="4">
        <v>-50.96</v>
      </c>
      <c r="U3001" s="4">
        <v>0.18</v>
      </c>
      <c r="V3001" s="4">
        <v>-7.55</v>
      </c>
      <c r="W3001" s="4">
        <v>0.09</v>
      </c>
    </row>
    <row r="3002" spans="1:23" ht="12.95" customHeight="1">
      <c r="A3002" s="12">
        <v>42320</v>
      </c>
      <c r="B3002" s="13">
        <v>0.6020833333333333</v>
      </c>
      <c r="C3002" s="4" t="s">
        <v>12</v>
      </c>
      <c r="D3002" s="4">
        <v>285</v>
      </c>
      <c r="E3002" s="4">
        <v>11.1</v>
      </c>
      <c r="F3002" s="4">
        <v>5.5E-2</v>
      </c>
      <c r="G3002" s="4">
        <v>6.8</v>
      </c>
      <c r="H3002" s="4">
        <v>1.31</v>
      </c>
      <c r="I3002" s="4">
        <v>6.9</v>
      </c>
      <c r="J3002" s="4">
        <v>1.2</v>
      </c>
      <c r="K3002" s="4">
        <v>11.3</v>
      </c>
      <c r="L3002" s="4" t="s">
        <v>56</v>
      </c>
      <c r="M3002" s="4">
        <v>2.74</v>
      </c>
      <c r="N3002" s="4">
        <v>11</v>
      </c>
      <c r="O3002" s="4">
        <v>22.9</v>
      </c>
      <c r="P3002" s="4">
        <v>21.5</v>
      </c>
      <c r="Q3002" s="4" t="s">
        <v>71</v>
      </c>
      <c r="R3002" s="4">
        <v>5.59</v>
      </c>
      <c r="S3002" s="4">
        <v>10.6</v>
      </c>
      <c r="T3002" s="4">
        <v>-51.12</v>
      </c>
      <c r="U3002" s="4">
        <v>0.13</v>
      </c>
      <c r="V3002" s="4">
        <v>-7.59</v>
      </c>
      <c r="W3002" s="4">
        <v>0.06</v>
      </c>
    </row>
    <row r="3003" spans="1:23" ht="12.95" customHeight="1">
      <c r="A3003" s="12">
        <v>42333</v>
      </c>
      <c r="B3003" s="13">
        <v>0.43055555555555558</v>
      </c>
      <c r="C3003" s="7" t="s">
        <v>146</v>
      </c>
      <c r="D3003" s="4">
        <v>10.199999999999999</v>
      </c>
      <c r="F3003" s="4">
        <v>1.7000000000000001E-2</v>
      </c>
      <c r="G3003" s="4">
        <v>6.12</v>
      </c>
      <c r="H3003" s="4">
        <v>0.05</v>
      </c>
      <c r="I3003" s="4">
        <v>0.1</v>
      </c>
      <c r="K3003" s="4">
        <v>0.8</v>
      </c>
      <c r="L3003" s="4" t="s">
        <v>56</v>
      </c>
      <c r="M3003" s="4">
        <v>0.01</v>
      </c>
      <c r="N3003" s="4">
        <v>0.2</v>
      </c>
      <c r="O3003" s="4">
        <v>0.8</v>
      </c>
      <c r="P3003" s="4">
        <v>1.2</v>
      </c>
      <c r="Q3003" s="4" t="s">
        <v>71</v>
      </c>
      <c r="R3003" s="4">
        <v>0.19</v>
      </c>
      <c r="S3003" s="4">
        <v>0.5</v>
      </c>
      <c r="T3003" s="4">
        <v>-47.59</v>
      </c>
      <c r="U3003" s="4">
        <v>0.18</v>
      </c>
      <c r="V3003" s="4">
        <v>-7.07</v>
      </c>
      <c r="W3003" s="4">
        <v>0.06</v>
      </c>
    </row>
    <row r="3004" spans="1:23" ht="12.95" customHeight="1">
      <c r="A3004" s="12">
        <v>42333</v>
      </c>
      <c r="B3004" s="13">
        <v>0.5395833333333333</v>
      </c>
      <c r="C3004" s="7" t="s">
        <v>147</v>
      </c>
      <c r="D3004" s="4">
        <v>10.8</v>
      </c>
      <c r="F3004" s="4">
        <v>1.2999999999999999E-2</v>
      </c>
      <c r="G3004" s="4">
        <v>6.07</v>
      </c>
      <c r="H3004" s="4">
        <v>0.05</v>
      </c>
      <c r="I3004" s="4" t="s">
        <v>70</v>
      </c>
      <c r="K3004" s="4">
        <v>1</v>
      </c>
      <c r="L3004" s="4" t="s">
        <v>56</v>
      </c>
      <c r="M3004" s="4">
        <v>0.02</v>
      </c>
      <c r="N3004" s="4">
        <v>0.1</v>
      </c>
      <c r="O3004" s="4">
        <v>0.5</v>
      </c>
      <c r="P3004" s="4">
        <v>1.2</v>
      </c>
      <c r="Q3004" s="4" t="s">
        <v>71</v>
      </c>
      <c r="R3004" s="4">
        <v>0.15</v>
      </c>
      <c r="S3004" s="4">
        <v>0.4</v>
      </c>
      <c r="T3004" s="4">
        <v>-50.35</v>
      </c>
      <c r="U3004" s="4">
        <v>0.15</v>
      </c>
      <c r="V3004" s="4">
        <v>-7.7</v>
      </c>
      <c r="W3004" s="4">
        <v>0.05</v>
      </c>
    </row>
    <row r="3005" spans="1:23" ht="12.95" customHeight="1">
      <c r="A3005" s="12">
        <v>42333</v>
      </c>
      <c r="B3005" s="13">
        <v>0.60416666666666663</v>
      </c>
      <c r="C3005" s="7" t="s">
        <v>148</v>
      </c>
      <c r="D3005" s="4">
        <v>13</v>
      </c>
      <c r="F3005" s="4">
        <v>0.02</v>
      </c>
      <c r="G3005" s="4">
        <v>6.21</v>
      </c>
      <c r="H3005" s="4">
        <v>7.0000000000000007E-2</v>
      </c>
      <c r="I3005" s="4" t="s">
        <v>70</v>
      </c>
      <c r="K3005" s="4">
        <v>0.9</v>
      </c>
      <c r="L3005" s="4" t="s">
        <v>56</v>
      </c>
      <c r="M3005" s="4">
        <v>0.02</v>
      </c>
      <c r="N3005" s="4">
        <v>0.1</v>
      </c>
      <c r="O3005" s="4">
        <v>0.5</v>
      </c>
      <c r="P3005" s="4">
        <v>1.2</v>
      </c>
      <c r="Q3005" s="4" t="s">
        <v>71</v>
      </c>
      <c r="R3005" s="4">
        <v>0.18</v>
      </c>
      <c r="S3005" s="4">
        <v>0.5</v>
      </c>
      <c r="T3005" s="4">
        <v>-45.82</v>
      </c>
      <c r="U3005" s="4">
        <v>0.16</v>
      </c>
      <c r="V3005" s="4">
        <v>-7.2</v>
      </c>
      <c r="W3005" s="4">
        <v>0.08</v>
      </c>
    </row>
    <row r="3006" spans="1:23" ht="12.95" customHeight="1">
      <c r="A3006" s="12">
        <v>42333</v>
      </c>
      <c r="B3006" s="13">
        <v>0.57916666666666672</v>
      </c>
      <c r="C3006" s="7" t="s">
        <v>149</v>
      </c>
      <c r="D3006" s="4">
        <v>15</v>
      </c>
      <c r="F3006" s="4">
        <v>2.5000000000000001E-2</v>
      </c>
      <c r="G3006" s="4">
        <v>6.32</v>
      </c>
      <c r="H3006" s="4">
        <v>0.08</v>
      </c>
      <c r="I3006" s="4">
        <v>0.1</v>
      </c>
      <c r="K3006" s="4">
        <v>0.9</v>
      </c>
      <c r="L3006" s="4" t="s">
        <v>56</v>
      </c>
      <c r="M3006" s="4">
        <v>0.08</v>
      </c>
      <c r="N3006" s="4" t="s">
        <v>70</v>
      </c>
      <c r="O3006" s="4">
        <v>0.5</v>
      </c>
      <c r="P3006" s="4">
        <v>1.2</v>
      </c>
      <c r="Q3006" s="4" t="s">
        <v>71</v>
      </c>
      <c r="R3006" s="4">
        <v>0.2</v>
      </c>
      <c r="S3006" s="4">
        <v>0.5</v>
      </c>
      <c r="T3006" s="4">
        <v>-50.63</v>
      </c>
      <c r="U3006" s="4">
        <v>0.08</v>
      </c>
      <c r="V3006" s="4">
        <v>-7.71</v>
      </c>
      <c r="W3006" s="4">
        <v>0.04</v>
      </c>
    </row>
    <row r="3007" spans="1:23" ht="12.95" customHeight="1">
      <c r="A3007" s="12">
        <v>42333</v>
      </c>
      <c r="B3007" s="13">
        <v>0.38750000000000001</v>
      </c>
      <c r="C3007" s="7" t="s">
        <v>133</v>
      </c>
      <c r="D3007" s="4">
        <v>436</v>
      </c>
      <c r="E3007" s="4">
        <v>7.3</v>
      </c>
      <c r="F3007" s="4">
        <v>3.6999999999999998E-2</v>
      </c>
      <c r="G3007" s="4">
        <v>8.11</v>
      </c>
      <c r="H3007" s="4">
        <v>2.0699999999999998</v>
      </c>
      <c r="I3007" s="4">
        <v>7.1</v>
      </c>
      <c r="J3007" s="4">
        <v>10.6</v>
      </c>
      <c r="K3007" s="4">
        <v>3</v>
      </c>
      <c r="L3007" s="4" t="s">
        <v>56</v>
      </c>
      <c r="M3007" s="4">
        <v>0.54</v>
      </c>
      <c r="N3007" s="4">
        <v>2.2999999999999998</v>
      </c>
      <c r="O3007" s="4">
        <v>54.3</v>
      </c>
      <c r="P3007" s="4">
        <v>4.8</v>
      </c>
      <c r="Q3007" s="4">
        <v>0.02</v>
      </c>
      <c r="R3007" s="4">
        <v>0.68</v>
      </c>
      <c r="S3007" s="4">
        <v>27.9</v>
      </c>
      <c r="T3007" s="4">
        <v>-51.42</v>
      </c>
      <c r="U3007" s="4">
        <v>0.14000000000000001</v>
      </c>
      <c r="V3007" s="4">
        <v>-7.45</v>
      </c>
      <c r="W3007" s="4">
        <v>0.05</v>
      </c>
    </row>
    <row r="3008" spans="1:23" ht="12.95" customHeight="1">
      <c r="A3008" s="12">
        <v>42333</v>
      </c>
      <c r="B3008" s="13">
        <v>0.39374999999999999</v>
      </c>
      <c r="C3008" s="7" t="s">
        <v>134</v>
      </c>
      <c r="D3008" s="4">
        <v>417</v>
      </c>
      <c r="E3008" s="4">
        <v>8</v>
      </c>
      <c r="F3008" s="4">
        <v>1.2999999999999999E-2</v>
      </c>
      <c r="G3008" s="4">
        <v>8.02</v>
      </c>
      <c r="H3008" s="4">
        <v>1.75</v>
      </c>
      <c r="I3008" s="4">
        <v>6.3</v>
      </c>
      <c r="J3008" s="4">
        <v>5.8</v>
      </c>
      <c r="K3008" s="4">
        <v>2.5</v>
      </c>
      <c r="L3008" s="4" t="s">
        <v>56</v>
      </c>
      <c r="M3008" s="4">
        <v>0.26</v>
      </c>
      <c r="N3008" s="4">
        <v>1.5</v>
      </c>
      <c r="O3008" s="4">
        <v>46.4</v>
      </c>
      <c r="P3008" s="4">
        <v>4.2</v>
      </c>
      <c r="Q3008" s="4">
        <v>0.04</v>
      </c>
      <c r="R3008" s="4">
        <v>0.5</v>
      </c>
      <c r="S3008" s="4">
        <v>22.1</v>
      </c>
      <c r="T3008" s="4">
        <v>-51.95</v>
      </c>
      <c r="U3008" s="4">
        <v>0.11</v>
      </c>
      <c r="V3008" s="4">
        <v>-7.67</v>
      </c>
      <c r="W3008" s="4">
        <v>7.0000000000000007E-2</v>
      </c>
    </row>
    <row r="3009" spans="1:23" ht="12.95" customHeight="1">
      <c r="A3009" s="12">
        <v>42333</v>
      </c>
      <c r="B3009" s="13">
        <v>0.45069444444444445</v>
      </c>
      <c r="C3009" s="7" t="s">
        <v>135</v>
      </c>
      <c r="D3009" s="4">
        <v>255</v>
      </c>
      <c r="E3009" s="4">
        <v>6.3</v>
      </c>
      <c r="F3009" s="4">
        <v>0.04</v>
      </c>
      <c r="G3009" s="4">
        <v>6.77</v>
      </c>
      <c r="H3009" s="4">
        <v>0.32</v>
      </c>
      <c r="I3009" s="4">
        <v>6.4</v>
      </c>
      <c r="J3009" s="4">
        <v>3.6</v>
      </c>
      <c r="K3009" s="4">
        <v>25.4</v>
      </c>
      <c r="L3009" s="4" t="s">
        <v>56</v>
      </c>
      <c r="M3009" s="4">
        <v>1.99</v>
      </c>
      <c r="N3009" s="4">
        <v>5.8</v>
      </c>
      <c r="O3009" s="4">
        <v>13.3</v>
      </c>
      <c r="P3009" s="4">
        <v>39</v>
      </c>
      <c r="Q3009" s="4" t="s">
        <v>71</v>
      </c>
      <c r="R3009" s="4">
        <v>7.26</v>
      </c>
      <c r="S3009" s="4">
        <v>11.6</v>
      </c>
      <c r="T3009" s="4">
        <v>-51.87</v>
      </c>
      <c r="U3009" s="4">
        <v>0.16</v>
      </c>
      <c r="V3009" s="4">
        <v>-7.72</v>
      </c>
      <c r="W3009" s="4">
        <v>0.06</v>
      </c>
    </row>
    <row r="3010" spans="1:23" ht="12.95" customHeight="1">
      <c r="A3010" s="12">
        <v>42333</v>
      </c>
      <c r="B3010" s="13">
        <v>0.51388888888888895</v>
      </c>
      <c r="C3010" s="7" t="s">
        <v>136</v>
      </c>
      <c r="D3010" s="4">
        <v>50.2</v>
      </c>
      <c r="E3010" s="4">
        <v>6.6</v>
      </c>
      <c r="F3010" s="4">
        <v>6.9000000000000006E-2</v>
      </c>
      <c r="G3010" s="4">
        <v>6.59</v>
      </c>
      <c r="H3010" s="4">
        <v>0.13</v>
      </c>
      <c r="I3010" s="4">
        <v>6.8</v>
      </c>
      <c r="J3010" s="4">
        <v>1.4</v>
      </c>
      <c r="K3010" s="4">
        <v>2.6</v>
      </c>
      <c r="L3010" s="4" t="s">
        <v>56</v>
      </c>
      <c r="M3010" s="4">
        <v>0.16</v>
      </c>
      <c r="N3010" s="4">
        <v>2.2999999999999998</v>
      </c>
      <c r="O3010" s="4">
        <v>2.6</v>
      </c>
      <c r="P3010" s="4">
        <v>3</v>
      </c>
      <c r="Q3010" s="4">
        <v>0.01</v>
      </c>
      <c r="R3010" s="4">
        <v>0.46</v>
      </c>
      <c r="S3010" s="4">
        <v>8.1</v>
      </c>
      <c r="T3010" s="4">
        <v>-51.88</v>
      </c>
      <c r="U3010" s="4">
        <v>0.12</v>
      </c>
      <c r="V3010" s="4">
        <v>-7.81</v>
      </c>
      <c r="W3010" s="4">
        <v>0.04</v>
      </c>
    </row>
    <row r="3011" spans="1:23" ht="12.95" customHeight="1">
      <c r="A3011" s="12">
        <v>42333</v>
      </c>
      <c r="B3011" s="13">
        <v>0.5493055555555556</v>
      </c>
      <c r="C3011" s="7" t="s">
        <v>137</v>
      </c>
      <c r="D3011" s="4">
        <v>351</v>
      </c>
      <c r="E3011" s="4">
        <v>6.1</v>
      </c>
      <c r="F3011" s="4">
        <v>8.3000000000000004E-2</v>
      </c>
      <c r="G3011" s="4">
        <v>7.85</v>
      </c>
      <c r="H3011" s="4">
        <v>1.48</v>
      </c>
      <c r="I3011" s="4">
        <v>7.1</v>
      </c>
      <c r="J3011" s="4">
        <v>7.4</v>
      </c>
      <c r="K3011" s="4">
        <v>23.6</v>
      </c>
      <c r="L3011" s="4" t="s">
        <v>56</v>
      </c>
      <c r="M3011" s="4">
        <v>2.83</v>
      </c>
      <c r="N3011" s="4">
        <v>10.6</v>
      </c>
      <c r="O3011" s="4">
        <v>28.9</v>
      </c>
      <c r="P3011" s="4">
        <v>37.799999999999997</v>
      </c>
      <c r="Q3011" s="4" t="s">
        <v>71</v>
      </c>
      <c r="R3011" s="4">
        <v>5.23</v>
      </c>
      <c r="S3011" s="4">
        <v>14.1</v>
      </c>
      <c r="T3011" s="4">
        <v>-49.8</v>
      </c>
      <c r="U3011" s="4">
        <v>0.18</v>
      </c>
      <c r="V3011" s="4">
        <v>-7.38</v>
      </c>
      <c r="W3011" s="4">
        <v>0.03</v>
      </c>
    </row>
    <row r="3012" spans="1:23" ht="12.95" customHeight="1">
      <c r="A3012" s="12">
        <v>42333</v>
      </c>
      <c r="B3012" s="13">
        <v>0.56527777777777777</v>
      </c>
      <c r="C3012" s="7" t="s">
        <v>138</v>
      </c>
      <c r="D3012" s="4">
        <v>634</v>
      </c>
      <c r="E3012" s="4">
        <v>6.8</v>
      </c>
      <c r="F3012" s="4">
        <v>0.17299999999999999</v>
      </c>
      <c r="G3012" s="4">
        <v>8.4</v>
      </c>
      <c r="H3012" s="4">
        <v>4.29</v>
      </c>
      <c r="I3012" s="4">
        <v>9.1</v>
      </c>
      <c r="J3012" s="4">
        <v>6.666666666666667</v>
      </c>
      <c r="K3012" s="4">
        <v>18.2</v>
      </c>
      <c r="L3012" s="4" t="s">
        <v>56</v>
      </c>
      <c r="M3012" s="4">
        <v>4.6399999999999997</v>
      </c>
      <c r="N3012" s="4">
        <v>14</v>
      </c>
      <c r="O3012" s="4">
        <v>96.6</v>
      </c>
      <c r="P3012" s="4">
        <v>28.7</v>
      </c>
      <c r="Q3012" s="4" t="s">
        <v>71</v>
      </c>
      <c r="R3012" s="4">
        <v>5.15</v>
      </c>
      <c r="S3012" s="4">
        <v>44.3</v>
      </c>
      <c r="T3012" s="4">
        <v>-52.54</v>
      </c>
      <c r="U3012" s="4">
        <v>0.1</v>
      </c>
      <c r="V3012" s="4">
        <v>-8.06</v>
      </c>
      <c r="W3012" s="4">
        <v>0.11</v>
      </c>
    </row>
    <row r="3013" spans="1:23" ht="12.95" customHeight="1">
      <c r="A3013" s="12">
        <v>42333</v>
      </c>
      <c r="B3013" s="13">
        <v>0.5625</v>
      </c>
      <c r="C3013" s="7" t="s">
        <v>144</v>
      </c>
      <c r="D3013" s="4">
        <v>562</v>
      </c>
      <c r="E3013" s="4">
        <v>6.4</v>
      </c>
      <c r="F3013" s="4">
        <v>0.17100000000000001</v>
      </c>
      <c r="G3013" s="4">
        <v>8.36</v>
      </c>
      <c r="H3013" s="4">
        <v>4.13</v>
      </c>
      <c r="I3013" s="4">
        <v>8.8000000000000007</v>
      </c>
      <c r="J3013" s="4">
        <v>9.0000000000000018</v>
      </c>
      <c r="K3013" s="4">
        <v>13.2</v>
      </c>
      <c r="L3013" s="4" t="s">
        <v>56</v>
      </c>
      <c r="M3013" s="4">
        <v>3.86</v>
      </c>
      <c r="N3013" s="4">
        <v>10.6</v>
      </c>
      <c r="O3013" s="4">
        <v>83.9</v>
      </c>
      <c r="P3013" s="4">
        <v>24.3</v>
      </c>
      <c r="Q3013" s="4" t="s">
        <v>71</v>
      </c>
      <c r="R3013" s="4">
        <v>4.12</v>
      </c>
      <c r="S3013" s="4">
        <v>30.8</v>
      </c>
      <c r="T3013" s="4">
        <v>-51.19</v>
      </c>
      <c r="U3013" s="4">
        <v>0.13</v>
      </c>
      <c r="V3013" s="4">
        <v>-8.27</v>
      </c>
      <c r="W3013" s="4">
        <v>0.08</v>
      </c>
    </row>
    <row r="3014" spans="1:23" ht="12.95" customHeight="1">
      <c r="A3014" s="12">
        <v>42333</v>
      </c>
      <c r="B3014" s="13">
        <v>0.57152777777777775</v>
      </c>
      <c r="C3014" s="7" t="s">
        <v>139</v>
      </c>
      <c r="D3014" s="4">
        <v>418</v>
      </c>
      <c r="E3014" s="4">
        <v>6.2</v>
      </c>
      <c r="F3014" s="4">
        <v>9.1999999999999998E-2</v>
      </c>
      <c r="G3014" s="4">
        <v>8.0500000000000007</v>
      </c>
      <c r="H3014" s="4">
        <v>2</v>
      </c>
      <c r="I3014" s="4">
        <v>7.7</v>
      </c>
      <c r="J3014" s="4">
        <v>11.6</v>
      </c>
      <c r="K3014" s="4">
        <v>25.1</v>
      </c>
      <c r="L3014" s="4" t="s">
        <v>56</v>
      </c>
      <c r="M3014" s="4">
        <v>3.19</v>
      </c>
      <c r="N3014" s="4">
        <v>12.2</v>
      </c>
      <c r="O3014" s="4">
        <v>41.2</v>
      </c>
      <c r="P3014" s="4">
        <v>38.799999999999997</v>
      </c>
      <c r="Q3014" s="4" t="s">
        <v>71</v>
      </c>
      <c r="R3014" s="4">
        <v>5.52</v>
      </c>
      <c r="S3014" s="4">
        <v>18.2</v>
      </c>
      <c r="T3014" s="4">
        <v>-51.59</v>
      </c>
      <c r="U3014" s="4">
        <v>0.1</v>
      </c>
      <c r="V3014" s="4">
        <v>-8.75</v>
      </c>
      <c r="W3014" s="4">
        <v>0.08</v>
      </c>
    </row>
    <row r="3015" spans="1:23" ht="12.95" customHeight="1">
      <c r="A3015" s="12">
        <v>42333</v>
      </c>
      <c r="B3015" s="13">
        <v>0.60833333333333328</v>
      </c>
      <c r="C3015" s="7" t="s">
        <v>140</v>
      </c>
      <c r="D3015" s="4">
        <v>782</v>
      </c>
      <c r="E3015" s="4">
        <v>7.3</v>
      </c>
      <c r="F3015" s="4">
        <v>0.157</v>
      </c>
      <c r="G3015" s="4">
        <v>8.39</v>
      </c>
      <c r="H3015" s="4">
        <v>4.92</v>
      </c>
      <c r="I3015" s="4">
        <v>9.6999999999999993</v>
      </c>
      <c r="J3015" s="4">
        <v>15</v>
      </c>
      <c r="K3015" s="4">
        <v>18.399999999999999</v>
      </c>
      <c r="L3015" s="4" t="s">
        <v>56</v>
      </c>
      <c r="M3015" s="4">
        <v>6.19</v>
      </c>
      <c r="N3015" s="4">
        <v>21</v>
      </c>
      <c r="O3015" s="4">
        <v>122.5</v>
      </c>
      <c r="P3015" s="4">
        <v>30.8</v>
      </c>
      <c r="Q3015" s="4" t="s">
        <v>71</v>
      </c>
      <c r="R3015" s="4">
        <v>5.29</v>
      </c>
      <c r="S3015" s="4">
        <v>91.3</v>
      </c>
      <c r="T3015" s="4">
        <v>-51.41</v>
      </c>
      <c r="U3015" s="4">
        <v>0.05</v>
      </c>
      <c r="V3015" s="4">
        <v>-7.4</v>
      </c>
      <c r="W3015" s="4">
        <v>0.04</v>
      </c>
    </row>
    <row r="3016" spans="1:23" ht="12.95" customHeight="1">
      <c r="A3016" s="12">
        <v>42333</v>
      </c>
      <c r="B3016" s="13">
        <v>0.61805555555555558</v>
      </c>
      <c r="C3016" s="7" t="s">
        <v>141</v>
      </c>
      <c r="D3016" s="4">
        <v>688</v>
      </c>
      <c r="E3016" s="4">
        <v>7.4</v>
      </c>
      <c r="F3016" s="4">
        <v>0.308</v>
      </c>
      <c r="G3016" s="4">
        <v>8.5</v>
      </c>
      <c r="H3016" s="4">
        <v>5.28</v>
      </c>
      <c r="I3016" s="4">
        <v>9.5</v>
      </c>
      <c r="J3016" s="4">
        <v>18.000000000000004</v>
      </c>
      <c r="K3016" s="4">
        <v>15.3</v>
      </c>
      <c r="L3016" s="4" t="s">
        <v>56</v>
      </c>
      <c r="M3016" s="4">
        <v>3.18</v>
      </c>
      <c r="N3016" s="4">
        <v>37.700000000000003</v>
      </c>
      <c r="O3016" s="4">
        <v>78.599999999999994</v>
      </c>
      <c r="P3016" s="4">
        <v>30.2</v>
      </c>
      <c r="Q3016" s="4" t="s">
        <v>71</v>
      </c>
      <c r="R3016" s="4">
        <v>9.27</v>
      </c>
      <c r="S3016" s="4">
        <v>21.8</v>
      </c>
      <c r="T3016" s="4">
        <v>-46.87</v>
      </c>
      <c r="U3016" s="4">
        <v>0.16</v>
      </c>
      <c r="V3016" s="4">
        <v>-6.74</v>
      </c>
      <c r="W3016" s="4">
        <v>0.04</v>
      </c>
    </row>
    <row r="3017" spans="1:23" ht="12.95" customHeight="1">
      <c r="A3017" s="12">
        <v>42333</v>
      </c>
      <c r="B3017" s="13">
        <v>0.59930555555555554</v>
      </c>
      <c r="C3017" s="7" t="s">
        <v>142</v>
      </c>
      <c r="D3017" s="4">
        <v>431</v>
      </c>
      <c r="E3017" s="4">
        <v>5.8</v>
      </c>
      <c r="F3017" s="4">
        <v>7.8E-2</v>
      </c>
      <c r="G3017" s="4">
        <v>7.89</v>
      </c>
      <c r="H3017" s="4">
        <v>2.04</v>
      </c>
      <c r="I3017" s="4">
        <v>7.5</v>
      </c>
      <c r="J3017" s="4">
        <v>11.25</v>
      </c>
      <c r="K3017" s="4">
        <v>23.9</v>
      </c>
      <c r="L3017" s="4" t="s">
        <v>56</v>
      </c>
      <c r="M3017" s="4">
        <v>3.6</v>
      </c>
      <c r="N3017" s="4">
        <v>13.7</v>
      </c>
      <c r="O3017" s="4">
        <v>43</v>
      </c>
      <c r="P3017" s="4">
        <v>39.4</v>
      </c>
      <c r="Q3017" s="4" t="s">
        <v>71</v>
      </c>
      <c r="R3017" s="4">
        <v>6.92</v>
      </c>
      <c r="S3017" s="4">
        <v>22.8</v>
      </c>
      <c r="T3017" s="4">
        <v>-51.61</v>
      </c>
      <c r="U3017" s="4">
        <v>0.05</v>
      </c>
      <c r="V3017" s="4">
        <v>-7.76</v>
      </c>
      <c r="W3017" s="4">
        <v>0.04</v>
      </c>
    </row>
    <row r="3018" spans="1:23" ht="12.95" customHeight="1">
      <c r="A3018" s="12">
        <v>42333</v>
      </c>
      <c r="B3018" s="13">
        <v>0.58402777777777781</v>
      </c>
      <c r="C3018" s="4" t="s">
        <v>12</v>
      </c>
      <c r="D3018" s="4">
        <v>379</v>
      </c>
      <c r="E3018" s="4">
        <v>6.3</v>
      </c>
      <c r="F3018" s="4">
        <v>6.7000000000000004E-2</v>
      </c>
      <c r="G3018" s="4">
        <v>7.14</v>
      </c>
      <c r="H3018" s="4">
        <v>0.83</v>
      </c>
      <c r="I3018" s="4">
        <v>6.7</v>
      </c>
      <c r="J3018" s="4">
        <v>10.249999999999998</v>
      </c>
      <c r="K3018" s="4">
        <v>36.1</v>
      </c>
      <c r="L3018" s="4" t="s">
        <v>56</v>
      </c>
      <c r="M3018" s="4">
        <v>3.79</v>
      </c>
      <c r="N3018" s="4">
        <v>10.8</v>
      </c>
      <c r="O3018" s="4">
        <v>39</v>
      </c>
      <c r="P3018" s="4">
        <v>59.2</v>
      </c>
      <c r="Q3018" s="4" t="s">
        <v>71</v>
      </c>
      <c r="R3018" s="4">
        <v>9.57</v>
      </c>
      <c r="S3018" s="4">
        <v>13.1</v>
      </c>
      <c r="T3018" s="4">
        <v>-53.52</v>
      </c>
      <c r="U3018" s="4">
        <v>0.14000000000000001</v>
      </c>
      <c r="V3018" s="4">
        <v>-8.1199999999999992</v>
      </c>
      <c r="W3018" s="4">
        <v>0.06</v>
      </c>
    </row>
    <row r="3019" spans="1:23" ht="12.95" customHeight="1">
      <c r="A3019" s="12">
        <v>42348</v>
      </c>
      <c r="B3019" s="13">
        <v>0.42986111111111108</v>
      </c>
      <c r="C3019" s="7" t="s">
        <v>146</v>
      </c>
      <c r="D3019" s="4">
        <v>15.1</v>
      </c>
      <c r="F3019" s="4">
        <v>1.7999999999999999E-2</v>
      </c>
      <c r="G3019" s="4">
        <v>6.16</v>
      </c>
      <c r="H3019" s="4">
        <v>0.06</v>
      </c>
      <c r="I3019" s="4">
        <v>0.1</v>
      </c>
      <c r="K3019" s="4">
        <v>1.5</v>
      </c>
      <c r="L3019" s="4">
        <v>0.02</v>
      </c>
      <c r="M3019" s="4">
        <v>0.05</v>
      </c>
      <c r="N3019" s="4">
        <v>0.3</v>
      </c>
      <c r="O3019" s="4">
        <v>1.1000000000000001</v>
      </c>
      <c r="P3019" s="4">
        <v>2.6</v>
      </c>
      <c r="Q3019" s="4" t="s">
        <v>71</v>
      </c>
      <c r="R3019" s="4">
        <v>0.22</v>
      </c>
      <c r="S3019" s="4">
        <v>0.9</v>
      </c>
      <c r="T3019" s="4">
        <v>-23.09</v>
      </c>
      <c r="U3019" s="4">
        <v>0.21</v>
      </c>
      <c r="V3019" s="4">
        <v>-4.82</v>
      </c>
      <c r="W3019" s="4">
        <v>0.04</v>
      </c>
    </row>
    <row r="3020" spans="1:23" ht="12.95" customHeight="1">
      <c r="A3020" s="12">
        <v>42348</v>
      </c>
      <c r="B3020" s="13">
        <v>0.52847222222222223</v>
      </c>
      <c r="C3020" s="7" t="s">
        <v>147</v>
      </c>
      <c r="D3020" s="4">
        <v>16</v>
      </c>
      <c r="F3020" s="4">
        <v>1.7000000000000001E-2</v>
      </c>
      <c r="G3020" s="4">
        <v>6.03</v>
      </c>
      <c r="H3020" s="4">
        <v>0.05</v>
      </c>
      <c r="I3020" s="4" t="s">
        <v>70</v>
      </c>
      <c r="K3020" s="4">
        <v>1.6</v>
      </c>
      <c r="L3020" s="4">
        <v>0.03</v>
      </c>
      <c r="M3020" s="4">
        <v>0.06</v>
      </c>
      <c r="N3020" s="4">
        <v>0.2</v>
      </c>
      <c r="O3020" s="4">
        <v>0.7</v>
      </c>
      <c r="P3020" s="4">
        <v>2.7</v>
      </c>
      <c r="Q3020" s="4" t="s">
        <v>71</v>
      </c>
      <c r="R3020" s="4">
        <v>0.28000000000000003</v>
      </c>
      <c r="S3020" s="4">
        <v>0.8</v>
      </c>
      <c r="T3020" s="4">
        <v>-28.95</v>
      </c>
      <c r="U3020" s="4">
        <v>0.16</v>
      </c>
      <c r="V3020" s="4">
        <v>-5.74</v>
      </c>
      <c r="W3020" s="4">
        <v>0.08</v>
      </c>
    </row>
    <row r="3021" spans="1:23" ht="12.95" customHeight="1">
      <c r="A3021" s="12">
        <v>42348</v>
      </c>
      <c r="B3021" s="13">
        <v>0.58888888888888891</v>
      </c>
      <c r="C3021" s="7" t="s">
        <v>148</v>
      </c>
      <c r="D3021" s="4">
        <v>20.7</v>
      </c>
      <c r="F3021" s="4">
        <v>1.9E-2</v>
      </c>
      <c r="G3021" s="4">
        <v>6.17</v>
      </c>
      <c r="H3021" s="4">
        <v>0.26</v>
      </c>
      <c r="I3021" s="4">
        <v>0.1</v>
      </c>
      <c r="K3021" s="4">
        <v>1.9</v>
      </c>
      <c r="L3021" s="4">
        <v>0.2</v>
      </c>
      <c r="M3021" s="4">
        <v>0.04</v>
      </c>
      <c r="N3021" s="4">
        <v>0.1</v>
      </c>
      <c r="O3021" s="4">
        <v>0.7</v>
      </c>
      <c r="P3021" s="4">
        <v>3.3</v>
      </c>
      <c r="Q3021" s="4" t="s">
        <v>71</v>
      </c>
      <c r="R3021" s="4">
        <v>0.26</v>
      </c>
      <c r="S3021" s="4">
        <v>0.9</v>
      </c>
      <c r="T3021" s="4">
        <v>-27.24</v>
      </c>
      <c r="U3021" s="4">
        <v>0.12</v>
      </c>
      <c r="V3021" s="4">
        <v>-5.23</v>
      </c>
      <c r="W3021" s="4">
        <v>0.06</v>
      </c>
    </row>
    <row r="3022" spans="1:23" ht="12.95" customHeight="1">
      <c r="A3022" s="12">
        <v>42348</v>
      </c>
      <c r="B3022" s="13">
        <v>0.5708333333333333</v>
      </c>
      <c r="C3022" s="7" t="s">
        <v>149</v>
      </c>
      <c r="D3022" s="4">
        <v>25.7</v>
      </c>
      <c r="F3022" s="4">
        <v>3.9E-2</v>
      </c>
      <c r="G3022" s="4">
        <v>6.28</v>
      </c>
      <c r="H3022" s="4">
        <v>0.08</v>
      </c>
      <c r="I3022" s="4">
        <v>0.2</v>
      </c>
      <c r="K3022" s="4">
        <v>2</v>
      </c>
      <c r="L3022" s="4">
        <v>0.36</v>
      </c>
      <c r="M3022" s="4">
        <v>0.14000000000000001</v>
      </c>
      <c r="N3022" s="4">
        <v>0.2</v>
      </c>
      <c r="O3022" s="4">
        <v>1</v>
      </c>
      <c r="P3022" s="4">
        <v>3.4</v>
      </c>
      <c r="Q3022" s="4" t="s">
        <v>71</v>
      </c>
      <c r="R3022" s="4">
        <v>0.4</v>
      </c>
      <c r="S3022" s="4">
        <v>1.3</v>
      </c>
      <c r="T3022" s="4">
        <v>-15.39</v>
      </c>
      <c r="U3022" s="4">
        <v>0.24</v>
      </c>
      <c r="V3022" s="4">
        <v>-3.75</v>
      </c>
      <c r="W3022" s="4">
        <v>0.05</v>
      </c>
    </row>
    <row r="3023" spans="1:23" ht="12.95" customHeight="1">
      <c r="A3023" s="12">
        <v>42348</v>
      </c>
      <c r="B3023" s="13">
        <v>0.39374999999999999</v>
      </c>
      <c r="C3023" s="7" t="s">
        <v>133</v>
      </c>
      <c r="D3023" s="4">
        <v>444</v>
      </c>
      <c r="E3023" s="4">
        <v>7.1</v>
      </c>
      <c r="F3023" s="4">
        <v>1.4999999999999999E-2</v>
      </c>
      <c r="G3023" s="4">
        <v>7.93</v>
      </c>
      <c r="H3023" s="4">
        <v>1.99</v>
      </c>
      <c r="I3023" s="4">
        <v>6.7</v>
      </c>
      <c r="J3023" s="4">
        <v>10.4</v>
      </c>
      <c r="K3023" s="4">
        <v>2.7</v>
      </c>
      <c r="L3023" s="4" t="s">
        <v>56</v>
      </c>
      <c r="M3023" s="4">
        <v>0.39</v>
      </c>
      <c r="N3023" s="4">
        <v>2</v>
      </c>
      <c r="O3023" s="4">
        <v>52.6</v>
      </c>
      <c r="P3023" s="4">
        <v>5.0999999999999996</v>
      </c>
      <c r="Q3023" s="4" t="s">
        <v>71</v>
      </c>
      <c r="R3023" s="4">
        <v>1.1100000000000001</v>
      </c>
      <c r="S3023" s="4">
        <v>27</v>
      </c>
      <c r="T3023" s="4">
        <v>-51.62</v>
      </c>
      <c r="U3023" s="4">
        <v>0.2</v>
      </c>
      <c r="V3023" s="4">
        <v>-7.81</v>
      </c>
      <c r="W3023" s="4">
        <v>0.05</v>
      </c>
    </row>
    <row r="3024" spans="1:23" ht="12.95" customHeight="1">
      <c r="A3024" s="12">
        <v>42348</v>
      </c>
      <c r="B3024" s="13">
        <v>0.39999999999999997</v>
      </c>
      <c r="C3024" s="7" t="s">
        <v>134</v>
      </c>
      <c r="D3024" s="4">
        <v>419</v>
      </c>
      <c r="E3024" s="4">
        <v>8.1</v>
      </c>
      <c r="F3024" s="4">
        <v>8.9999999999999993E-3</v>
      </c>
      <c r="G3024" s="4">
        <v>7.93</v>
      </c>
      <c r="H3024" s="4">
        <v>1.83</v>
      </c>
      <c r="I3024" s="4">
        <v>6.5</v>
      </c>
      <c r="J3024" s="4">
        <v>4.4000000000000004</v>
      </c>
      <c r="K3024" s="4">
        <v>2.5</v>
      </c>
      <c r="L3024" s="4" t="s">
        <v>56</v>
      </c>
      <c r="M3024" s="4">
        <v>0.31</v>
      </c>
      <c r="N3024" s="4">
        <v>1.4</v>
      </c>
      <c r="O3024" s="4">
        <v>48.8</v>
      </c>
      <c r="P3024" s="4">
        <v>4.7</v>
      </c>
      <c r="Q3024" s="4">
        <v>0.05</v>
      </c>
      <c r="R3024" s="4">
        <v>0.69</v>
      </c>
      <c r="S3024" s="4">
        <v>22.3</v>
      </c>
      <c r="T3024" s="4">
        <v>-52.04</v>
      </c>
      <c r="U3024" s="4">
        <v>0.21</v>
      </c>
      <c r="V3024" s="4">
        <v>-7.89</v>
      </c>
      <c r="W3024" s="4">
        <v>7.0000000000000007E-2</v>
      </c>
    </row>
    <row r="3025" spans="1:23" ht="12.95" customHeight="1">
      <c r="A3025" s="12">
        <v>42348</v>
      </c>
      <c r="B3025" s="13">
        <v>0.45208333333333334</v>
      </c>
      <c r="C3025" s="7" t="s">
        <v>135</v>
      </c>
      <c r="D3025" s="4">
        <v>181.5</v>
      </c>
      <c r="E3025" s="4">
        <v>6.1</v>
      </c>
      <c r="F3025" s="4">
        <v>3.3000000000000002E-2</v>
      </c>
      <c r="G3025" s="4">
        <v>6.76</v>
      </c>
      <c r="H3025" s="4">
        <v>0.37</v>
      </c>
      <c r="I3025" s="4">
        <v>7.1</v>
      </c>
      <c r="J3025" s="4">
        <v>1.8</v>
      </c>
      <c r="K3025" s="4">
        <v>11.1</v>
      </c>
      <c r="L3025" s="4" t="s">
        <v>56</v>
      </c>
      <c r="M3025" s="4">
        <v>1.68</v>
      </c>
      <c r="N3025" s="4">
        <v>6</v>
      </c>
      <c r="O3025" s="4">
        <v>13.3</v>
      </c>
      <c r="P3025" s="4">
        <v>16.7</v>
      </c>
      <c r="Q3025" s="4" t="s">
        <v>71</v>
      </c>
      <c r="R3025" s="4">
        <v>7.14</v>
      </c>
      <c r="S3025" s="4">
        <v>12.4</v>
      </c>
      <c r="T3025" s="4">
        <v>-50.7</v>
      </c>
      <c r="U3025" s="4">
        <v>0.14000000000000001</v>
      </c>
      <c r="V3025" s="4">
        <v>-7.79</v>
      </c>
      <c r="W3025" s="4">
        <v>0.05</v>
      </c>
    </row>
    <row r="3026" spans="1:23" ht="12.95" customHeight="1">
      <c r="A3026" s="12">
        <v>42348</v>
      </c>
      <c r="B3026" s="13">
        <v>0.4909722222222222</v>
      </c>
      <c r="C3026" s="7" t="s">
        <v>136</v>
      </c>
      <c r="D3026" s="4">
        <v>48.5</v>
      </c>
      <c r="E3026" s="4">
        <v>6.4</v>
      </c>
      <c r="F3026" s="4">
        <v>3.5000000000000003E-2</v>
      </c>
      <c r="G3026" s="4">
        <v>6.46</v>
      </c>
      <c r="H3026" s="4">
        <v>0.11</v>
      </c>
      <c r="I3026" s="4">
        <v>6.6</v>
      </c>
      <c r="J3026" s="4">
        <v>1.2</v>
      </c>
      <c r="K3026" s="4">
        <v>2.5</v>
      </c>
      <c r="L3026" s="4" t="s">
        <v>56</v>
      </c>
      <c r="M3026" s="4">
        <v>0.16</v>
      </c>
      <c r="N3026" s="4">
        <v>2.2000000000000002</v>
      </c>
      <c r="O3026" s="4">
        <v>2.7</v>
      </c>
      <c r="P3026" s="4">
        <v>3.4</v>
      </c>
      <c r="Q3026" s="4">
        <v>0.02</v>
      </c>
      <c r="R3026" s="4">
        <v>0.65</v>
      </c>
      <c r="S3026" s="4">
        <v>8.6999999999999993</v>
      </c>
      <c r="T3026" s="4">
        <v>-51.18</v>
      </c>
      <c r="U3026" s="4">
        <v>0.12</v>
      </c>
      <c r="V3026" s="4">
        <v>-7.94</v>
      </c>
      <c r="W3026" s="4">
        <v>0.03</v>
      </c>
    </row>
    <row r="3027" spans="1:23" ht="12.95" customHeight="1">
      <c r="A3027" s="12">
        <v>42348</v>
      </c>
      <c r="B3027" s="13">
        <v>0.53888888888888886</v>
      </c>
      <c r="C3027" s="7" t="s">
        <v>137</v>
      </c>
      <c r="D3027" s="4">
        <v>308</v>
      </c>
      <c r="E3027" s="4">
        <v>6.9</v>
      </c>
      <c r="F3027" s="4">
        <v>6.7000000000000004E-2</v>
      </c>
      <c r="G3027" s="4">
        <v>7.86</v>
      </c>
      <c r="H3027" s="4">
        <v>1.95</v>
      </c>
      <c r="I3027" s="4">
        <v>7.2</v>
      </c>
      <c r="J3027" s="4">
        <v>5</v>
      </c>
      <c r="K3027" s="4">
        <v>9.3000000000000007</v>
      </c>
      <c r="L3027" s="4" t="s">
        <v>56</v>
      </c>
      <c r="M3027" s="4">
        <v>2.31</v>
      </c>
      <c r="N3027" s="4">
        <v>13.3</v>
      </c>
      <c r="O3027" s="4">
        <v>34.299999999999997</v>
      </c>
      <c r="P3027" s="4">
        <v>15.7</v>
      </c>
      <c r="Q3027" s="4" t="s">
        <v>71</v>
      </c>
      <c r="R3027" s="4">
        <v>4.97</v>
      </c>
      <c r="S3027" s="4">
        <v>13.4</v>
      </c>
      <c r="T3027" s="4">
        <v>-48.47</v>
      </c>
      <c r="U3027" s="4">
        <v>0.14000000000000001</v>
      </c>
      <c r="V3027" s="4">
        <v>-7.51</v>
      </c>
      <c r="W3027" s="4">
        <v>0.03</v>
      </c>
    </row>
    <row r="3028" spans="1:23" ht="12.95" customHeight="1">
      <c r="A3028" s="12">
        <v>42348</v>
      </c>
      <c r="B3028" s="13">
        <v>0.55208333333333337</v>
      </c>
      <c r="C3028" s="7" t="s">
        <v>138</v>
      </c>
      <c r="D3028" s="4">
        <v>625</v>
      </c>
      <c r="E3028" s="4">
        <v>7</v>
      </c>
      <c r="F3028" s="4">
        <v>0.12</v>
      </c>
      <c r="I3028" s="4">
        <v>9</v>
      </c>
      <c r="J3028" s="4">
        <v>13.6</v>
      </c>
      <c r="K3028" s="4">
        <v>12.9</v>
      </c>
      <c r="L3028" s="4" t="s">
        <v>56</v>
      </c>
      <c r="M3028" s="4">
        <v>3.69</v>
      </c>
      <c r="N3028" s="4">
        <v>14.8</v>
      </c>
      <c r="O3028" s="4">
        <v>108</v>
      </c>
      <c r="P3028" s="4">
        <v>23.2</v>
      </c>
      <c r="Q3028" s="4" t="s">
        <v>71</v>
      </c>
      <c r="R3028" s="4">
        <v>4.76</v>
      </c>
      <c r="S3028" s="4">
        <v>46.4</v>
      </c>
      <c r="T3028" s="4">
        <v>-48.92</v>
      </c>
      <c r="U3028" s="4">
        <v>0.13</v>
      </c>
      <c r="V3028" s="4">
        <v>-7.41</v>
      </c>
      <c r="W3028" s="4">
        <v>0.01</v>
      </c>
    </row>
    <row r="3029" spans="1:23" ht="12.95" customHeight="1">
      <c r="A3029" s="12">
        <v>42348</v>
      </c>
      <c r="B3029" s="13">
        <v>0.54861111111111105</v>
      </c>
      <c r="C3029" s="7" t="s">
        <v>144</v>
      </c>
      <c r="D3029" s="4">
        <v>572</v>
      </c>
      <c r="E3029" s="4">
        <v>6.8</v>
      </c>
      <c r="F3029" s="4">
        <v>0.12</v>
      </c>
      <c r="G3029" s="4">
        <v>8.39</v>
      </c>
      <c r="H3029" s="4">
        <v>4.5199999999999996</v>
      </c>
      <c r="I3029" s="4">
        <v>8.5</v>
      </c>
      <c r="J3029" s="4">
        <v>8.8000000000000007</v>
      </c>
      <c r="K3029" s="4">
        <v>11.3</v>
      </c>
      <c r="L3029" s="4" t="s">
        <v>56</v>
      </c>
      <c r="M3029" s="4">
        <v>3.26</v>
      </c>
      <c r="N3029" s="4">
        <v>12.1</v>
      </c>
      <c r="O3029" s="4">
        <v>99.4</v>
      </c>
      <c r="P3029" s="4">
        <v>20.9</v>
      </c>
      <c r="Q3029" s="4" t="s">
        <v>71</v>
      </c>
      <c r="R3029" s="4">
        <v>3.77</v>
      </c>
      <c r="S3029" s="4">
        <v>29.4</v>
      </c>
      <c r="T3029" s="4">
        <v>-48.86</v>
      </c>
      <c r="U3029" s="4">
        <v>0.11</v>
      </c>
      <c r="V3029" s="4">
        <v>-7.41</v>
      </c>
      <c r="W3029" s="4">
        <v>0.05</v>
      </c>
    </row>
    <row r="3030" spans="1:23" ht="12.95" customHeight="1">
      <c r="A3030" s="12">
        <v>42348</v>
      </c>
      <c r="B3030" s="13">
        <v>0.55902777777777779</v>
      </c>
      <c r="C3030" s="7" t="s">
        <v>139</v>
      </c>
      <c r="D3030" s="4">
        <v>385</v>
      </c>
      <c r="E3030" s="4">
        <v>6.8</v>
      </c>
      <c r="F3030" s="4">
        <v>7.8E-2</v>
      </c>
      <c r="G3030" s="4">
        <v>8.1</v>
      </c>
      <c r="H3030" s="4">
        <v>2.56</v>
      </c>
      <c r="I3030" s="4">
        <v>7.7</v>
      </c>
      <c r="J3030" s="4">
        <v>7.4</v>
      </c>
      <c r="K3030" s="4">
        <v>10.5</v>
      </c>
      <c r="L3030" s="4" t="s">
        <v>56</v>
      </c>
      <c r="M3030" s="4">
        <v>2.79</v>
      </c>
      <c r="N3030" s="4">
        <v>15.4</v>
      </c>
      <c r="O3030" s="4">
        <v>47.9</v>
      </c>
      <c r="P3030" s="4">
        <v>18</v>
      </c>
      <c r="Q3030" s="4" t="s">
        <v>71</v>
      </c>
      <c r="R3030" s="4">
        <v>5.21</v>
      </c>
      <c r="S3030" s="4">
        <v>19.100000000000001</v>
      </c>
      <c r="T3030" s="4">
        <v>-48.82</v>
      </c>
      <c r="U3030" s="4">
        <v>0.28000000000000003</v>
      </c>
      <c r="V3030" s="4">
        <v>-7.44</v>
      </c>
      <c r="W3030" s="4">
        <v>0.04</v>
      </c>
    </row>
    <row r="3031" spans="1:23" ht="12.95" customHeight="1">
      <c r="A3031" s="12">
        <v>42348</v>
      </c>
      <c r="B3031" s="13">
        <v>0.59513888888888888</v>
      </c>
      <c r="C3031" s="7" t="s">
        <v>140</v>
      </c>
      <c r="D3031" s="4">
        <v>786</v>
      </c>
      <c r="E3031" s="4">
        <v>7.2</v>
      </c>
      <c r="F3031" s="4">
        <v>8.7999999999999995E-2</v>
      </c>
      <c r="G3031" s="4">
        <v>8.34</v>
      </c>
      <c r="H3031" s="4">
        <v>4.95</v>
      </c>
      <c r="I3031" s="4">
        <v>9.4</v>
      </c>
      <c r="J3031" s="4">
        <v>8.6</v>
      </c>
      <c r="K3031" s="4">
        <v>12.1</v>
      </c>
      <c r="L3031" s="4" t="s">
        <v>56</v>
      </c>
      <c r="M3031" s="4">
        <v>4.3</v>
      </c>
      <c r="N3031" s="4">
        <v>23.1</v>
      </c>
      <c r="O3031" s="4">
        <v>124.8</v>
      </c>
      <c r="P3031" s="4">
        <v>22.4</v>
      </c>
      <c r="Q3031" s="4" t="s">
        <v>71</v>
      </c>
      <c r="R3031" s="4">
        <v>4.3899999999999997</v>
      </c>
      <c r="S3031" s="4">
        <v>11.9</v>
      </c>
      <c r="T3031" s="4">
        <v>-49.03</v>
      </c>
      <c r="U3031" s="4">
        <v>0.11</v>
      </c>
      <c r="V3031" s="4">
        <v>-7.33</v>
      </c>
      <c r="W3031" s="4">
        <v>0.05</v>
      </c>
    </row>
    <row r="3032" spans="1:23" ht="12.95" customHeight="1">
      <c r="A3032" s="12">
        <v>42348</v>
      </c>
      <c r="B3032" s="13">
        <v>0.61249999999999993</v>
      </c>
      <c r="C3032" s="7" t="s">
        <v>141</v>
      </c>
      <c r="D3032" s="4">
        <v>727</v>
      </c>
      <c r="E3032" s="4">
        <v>7.3</v>
      </c>
      <c r="F3032" s="4">
        <v>0.156</v>
      </c>
      <c r="G3032" s="4">
        <v>8.43</v>
      </c>
      <c r="H3032" s="4">
        <v>6.21</v>
      </c>
      <c r="I3032" s="4">
        <v>9.3000000000000007</v>
      </c>
      <c r="J3032" s="4">
        <v>5.4</v>
      </c>
      <c r="K3032" s="4">
        <v>12.6</v>
      </c>
      <c r="L3032" s="4" t="s">
        <v>56</v>
      </c>
      <c r="M3032" s="4">
        <v>1.96</v>
      </c>
      <c r="N3032" s="4">
        <v>44.7</v>
      </c>
      <c r="O3032" s="4">
        <v>84.5</v>
      </c>
      <c r="P3032" s="4">
        <v>26</v>
      </c>
      <c r="Q3032" s="4" t="s">
        <v>71</v>
      </c>
      <c r="R3032" s="4">
        <v>6.59</v>
      </c>
      <c r="S3032" s="4">
        <v>18.5</v>
      </c>
      <c r="T3032" s="4">
        <v>-45.3</v>
      </c>
      <c r="U3032" s="4">
        <v>0.11</v>
      </c>
      <c r="V3032" s="4">
        <v>-6.7</v>
      </c>
      <c r="W3032" s="4">
        <v>0.09</v>
      </c>
    </row>
    <row r="3033" spans="1:23" ht="12.95" customHeight="1">
      <c r="A3033" s="12">
        <v>42348</v>
      </c>
      <c r="B3033" s="13">
        <v>0.58402777777777781</v>
      </c>
      <c r="C3033" s="7" t="s">
        <v>142</v>
      </c>
      <c r="D3033" s="4">
        <v>408</v>
      </c>
      <c r="E3033" s="4">
        <v>6.8</v>
      </c>
      <c r="F3033" s="4">
        <v>7.6999999999999999E-2</v>
      </c>
      <c r="G3033" s="4">
        <v>8.11</v>
      </c>
      <c r="H3033" s="4">
        <v>2.62</v>
      </c>
      <c r="I3033" s="4">
        <v>7.8</v>
      </c>
      <c r="J3033" s="4">
        <v>6.6</v>
      </c>
      <c r="K3033" s="4">
        <v>11.3</v>
      </c>
      <c r="L3033" s="4" t="s">
        <v>56</v>
      </c>
      <c r="M3033" s="4">
        <v>3.09</v>
      </c>
      <c r="N3033" s="4">
        <v>16.899999999999999</v>
      </c>
      <c r="O3033" s="4">
        <v>49.8</v>
      </c>
      <c r="P3033" s="4">
        <v>19.600000000000001</v>
      </c>
      <c r="Q3033" s="4" t="s">
        <v>71</v>
      </c>
      <c r="R3033" s="4">
        <v>6.14</v>
      </c>
      <c r="S3033" s="4">
        <v>22.8</v>
      </c>
      <c r="T3033" s="4">
        <v>-49.18</v>
      </c>
      <c r="U3033" s="4">
        <v>0.15</v>
      </c>
      <c r="V3033" s="4">
        <v>-7.43</v>
      </c>
      <c r="W3033" s="4">
        <v>7.0000000000000007E-2</v>
      </c>
    </row>
    <row r="3034" spans="1:23" ht="12.95" customHeight="1">
      <c r="A3034" s="12">
        <v>42348</v>
      </c>
      <c r="B3034" s="13">
        <v>0.56736111111111109</v>
      </c>
      <c r="C3034" s="4" t="s">
        <v>12</v>
      </c>
      <c r="D3034" s="4">
        <v>267</v>
      </c>
      <c r="E3034" s="4">
        <v>6.6</v>
      </c>
      <c r="F3034" s="4">
        <v>0.05</v>
      </c>
      <c r="G3034" s="4">
        <v>7.34</v>
      </c>
      <c r="H3034" s="4">
        <v>0.98</v>
      </c>
      <c r="I3034" s="4">
        <v>6.7</v>
      </c>
      <c r="J3034" s="4">
        <v>4.2</v>
      </c>
      <c r="K3034" s="4">
        <v>12.1</v>
      </c>
      <c r="L3034" s="4" t="s">
        <v>56</v>
      </c>
      <c r="M3034" s="4">
        <v>2.83</v>
      </c>
      <c r="N3034" s="4">
        <v>11.1</v>
      </c>
      <c r="O3034" s="4">
        <v>22.7</v>
      </c>
      <c r="P3034" s="4">
        <v>21.2</v>
      </c>
      <c r="Q3034" s="4" t="s">
        <v>71</v>
      </c>
      <c r="R3034" s="4">
        <v>8.8000000000000007</v>
      </c>
      <c r="S3034" s="4">
        <v>12.5</v>
      </c>
      <c r="T3034" s="4">
        <v>-50.95</v>
      </c>
      <c r="U3034" s="4">
        <v>0.18</v>
      </c>
      <c r="V3034" s="4">
        <v>-7.73</v>
      </c>
      <c r="W3034" s="4">
        <v>0.05</v>
      </c>
    </row>
    <row r="3035" spans="1:23" ht="12.95" customHeight="1">
      <c r="A3035" s="12">
        <v>42359</v>
      </c>
      <c r="B3035" s="13">
        <v>0.44236111111111115</v>
      </c>
      <c r="C3035" s="7" t="s">
        <v>146</v>
      </c>
      <c r="F3035" s="4">
        <v>3.1E-2</v>
      </c>
      <c r="G3035" s="4">
        <v>6.02</v>
      </c>
      <c r="H3035" s="4">
        <v>0.04</v>
      </c>
      <c r="I3035" s="4">
        <v>0.1</v>
      </c>
      <c r="K3035" s="4">
        <v>0.9</v>
      </c>
      <c r="L3035" s="4" t="s">
        <v>56</v>
      </c>
      <c r="M3035" s="4">
        <v>0.03</v>
      </c>
      <c r="N3035" s="4">
        <v>0.2</v>
      </c>
      <c r="O3035" s="4">
        <v>1</v>
      </c>
      <c r="P3035" s="4">
        <v>1</v>
      </c>
      <c r="Q3035" s="4" t="s">
        <v>71</v>
      </c>
      <c r="R3035" s="4">
        <v>0.26</v>
      </c>
      <c r="S3035" s="4">
        <v>0.7</v>
      </c>
      <c r="T3035" s="4">
        <v>-41.66</v>
      </c>
      <c r="U3035" s="4">
        <v>0.08</v>
      </c>
      <c r="V3035" s="4">
        <v>-6.83</v>
      </c>
      <c r="W3035" s="4">
        <v>0.05</v>
      </c>
    </row>
    <row r="3036" spans="1:23" ht="12.95" customHeight="1">
      <c r="A3036" s="12">
        <v>42359</v>
      </c>
      <c r="B3036" s="13">
        <v>0.52777777777777779</v>
      </c>
      <c r="C3036" s="7" t="s">
        <v>147</v>
      </c>
      <c r="F3036" s="4">
        <v>3.1E-2</v>
      </c>
      <c r="G3036" s="4">
        <v>6.03</v>
      </c>
      <c r="H3036" s="4">
        <v>0.05</v>
      </c>
      <c r="I3036" s="4" t="s">
        <v>70</v>
      </c>
      <c r="K3036" s="4">
        <v>0.8</v>
      </c>
      <c r="L3036" s="4">
        <v>0.05</v>
      </c>
      <c r="M3036" s="4">
        <v>0.02</v>
      </c>
      <c r="N3036" s="4">
        <v>0.1</v>
      </c>
      <c r="O3036" s="4">
        <v>0.9</v>
      </c>
      <c r="P3036" s="4">
        <v>1.1000000000000001</v>
      </c>
      <c r="Q3036" s="4" t="s">
        <v>71</v>
      </c>
      <c r="R3036" s="4">
        <v>0.22</v>
      </c>
      <c r="S3036" s="4">
        <v>0.9</v>
      </c>
      <c r="T3036" s="4">
        <v>-45.49</v>
      </c>
      <c r="U3036" s="4">
        <v>0.2</v>
      </c>
      <c r="V3036" s="4">
        <v>-7.41</v>
      </c>
      <c r="W3036" s="4">
        <v>0.04</v>
      </c>
    </row>
    <row r="3037" spans="1:23" ht="12.95" customHeight="1">
      <c r="A3037" s="12">
        <v>42359</v>
      </c>
      <c r="B3037" s="13">
        <v>0.60138888888888886</v>
      </c>
      <c r="C3037" s="7" t="s">
        <v>148</v>
      </c>
      <c r="F3037" s="4">
        <v>6.4000000000000001E-2</v>
      </c>
      <c r="G3037" s="4">
        <v>6.68</v>
      </c>
      <c r="H3037" s="4">
        <v>0.28000000000000003</v>
      </c>
      <c r="I3037" s="4">
        <v>0.1</v>
      </c>
      <c r="K3037" s="4">
        <v>1.4</v>
      </c>
      <c r="L3037" s="4">
        <v>2.63</v>
      </c>
      <c r="M3037" s="4">
        <v>0.5</v>
      </c>
      <c r="N3037" s="4">
        <v>0.1</v>
      </c>
      <c r="O3037" s="4">
        <v>1.1000000000000001</v>
      </c>
      <c r="P3037" s="4">
        <v>1.5</v>
      </c>
      <c r="Q3037" s="4">
        <v>0.01</v>
      </c>
      <c r="R3037" s="4">
        <v>0.28999999999999998</v>
      </c>
      <c r="S3037" s="4">
        <v>1.4</v>
      </c>
      <c r="T3037" s="4">
        <v>-27.83</v>
      </c>
      <c r="U3037" s="4">
        <v>0.1</v>
      </c>
      <c r="V3037" s="4">
        <v>-4.96</v>
      </c>
      <c r="W3037" s="4">
        <v>0.04</v>
      </c>
    </row>
    <row r="3038" spans="1:23" ht="12.95" customHeight="1">
      <c r="A3038" s="12">
        <v>42359</v>
      </c>
      <c r="B3038" s="13">
        <v>0.57777777777777783</v>
      </c>
      <c r="C3038" s="7" t="s">
        <v>149</v>
      </c>
      <c r="F3038" s="4">
        <v>3.2000000000000001E-2</v>
      </c>
      <c r="G3038" s="4">
        <v>6.13</v>
      </c>
      <c r="H3038" s="4">
        <v>0.08</v>
      </c>
      <c r="I3038" s="4">
        <v>0.1</v>
      </c>
      <c r="K3038" s="4">
        <v>0.7</v>
      </c>
      <c r="L3038" s="4">
        <v>0.51</v>
      </c>
      <c r="M3038" s="4">
        <v>7.0000000000000007E-2</v>
      </c>
      <c r="N3038" s="4">
        <v>0.1</v>
      </c>
      <c r="O3038" s="4">
        <v>1</v>
      </c>
      <c r="P3038" s="4">
        <v>0.9</v>
      </c>
      <c r="Q3038" s="4">
        <v>0.01</v>
      </c>
      <c r="R3038" s="4">
        <v>0.37</v>
      </c>
      <c r="S3038" s="4">
        <v>1</v>
      </c>
      <c r="T3038" s="4">
        <v>-39.950000000000003</v>
      </c>
      <c r="U3038" s="4">
        <v>0.27</v>
      </c>
      <c r="V3038" s="4">
        <v>-6.69</v>
      </c>
      <c r="W3038" s="4">
        <v>7.0000000000000007E-2</v>
      </c>
    </row>
    <row r="3039" spans="1:23" ht="12.95" customHeight="1">
      <c r="A3039" s="12">
        <v>42359</v>
      </c>
      <c r="B3039" s="13">
        <v>0.39374999999999999</v>
      </c>
      <c r="C3039" s="7" t="s">
        <v>133</v>
      </c>
      <c r="D3039" s="4">
        <v>439</v>
      </c>
      <c r="E3039" s="4">
        <v>8.5</v>
      </c>
      <c r="F3039" s="4">
        <v>4.2000000000000003E-2</v>
      </c>
      <c r="G3039" s="4">
        <v>8.17</v>
      </c>
      <c r="H3039" s="4">
        <v>2.25</v>
      </c>
      <c r="I3039" s="4">
        <v>6.9</v>
      </c>
      <c r="J3039" s="4">
        <v>16.399999999999999</v>
      </c>
      <c r="K3039" s="4">
        <v>2.7</v>
      </c>
      <c r="L3039" s="4">
        <v>0.03</v>
      </c>
      <c r="M3039" s="4">
        <v>0.5</v>
      </c>
      <c r="N3039" s="4">
        <v>2.2000000000000002</v>
      </c>
      <c r="O3039" s="4">
        <v>55.6</v>
      </c>
      <c r="P3039" s="4">
        <v>4.4000000000000004</v>
      </c>
      <c r="Q3039" s="4">
        <v>0.19</v>
      </c>
      <c r="R3039" s="4">
        <v>0.34</v>
      </c>
      <c r="S3039" s="4">
        <v>26.8</v>
      </c>
      <c r="T3039" s="4">
        <v>-50.35</v>
      </c>
      <c r="U3039" s="4">
        <v>0.13</v>
      </c>
      <c r="V3039" s="4">
        <v>-7.9</v>
      </c>
      <c r="W3039" s="4">
        <v>0.02</v>
      </c>
    </row>
    <row r="3040" spans="1:23" ht="12.95" customHeight="1">
      <c r="A3040" s="12">
        <v>42359</v>
      </c>
      <c r="B3040" s="13">
        <v>0.39930555555555558</v>
      </c>
      <c r="C3040" s="7" t="s">
        <v>134</v>
      </c>
      <c r="D3040" s="4">
        <v>419</v>
      </c>
      <c r="E3040" s="4">
        <v>8.9</v>
      </c>
      <c r="F3040" s="4">
        <v>1.7000000000000001E-2</v>
      </c>
      <c r="G3040" s="4">
        <v>8.08</v>
      </c>
      <c r="H3040" s="4">
        <v>2.86</v>
      </c>
      <c r="I3040" s="4">
        <v>6.5</v>
      </c>
      <c r="J3040" s="4">
        <v>6.4</v>
      </c>
      <c r="K3040" s="4">
        <v>2.5</v>
      </c>
      <c r="L3040" s="4" t="s">
        <v>56</v>
      </c>
      <c r="M3040" s="4">
        <v>0.3</v>
      </c>
      <c r="N3040" s="4">
        <v>1.4</v>
      </c>
      <c r="O3040" s="4">
        <v>69</v>
      </c>
      <c r="P3040" s="4">
        <v>4.2</v>
      </c>
      <c r="Q3040" s="4">
        <v>0.03</v>
      </c>
      <c r="R3040" s="4">
        <v>0.57999999999999996</v>
      </c>
      <c r="S3040" s="4">
        <v>21.7</v>
      </c>
      <c r="T3040" s="4">
        <v>-52.14</v>
      </c>
      <c r="U3040" s="4">
        <v>0.18</v>
      </c>
      <c r="V3040" s="4">
        <v>-8.1300000000000008</v>
      </c>
      <c r="W3040" s="4">
        <v>0.09</v>
      </c>
    </row>
    <row r="3041" spans="1:23" ht="12.95" customHeight="1">
      <c r="A3041" s="12">
        <v>42359</v>
      </c>
      <c r="B3041" s="13">
        <v>0.45416666666666666</v>
      </c>
      <c r="C3041" s="7" t="s">
        <v>135</v>
      </c>
      <c r="D3041" s="4">
        <v>168.5</v>
      </c>
      <c r="E3041" s="4">
        <v>8.9</v>
      </c>
      <c r="F3041" s="4">
        <v>4.5999999999999999E-2</v>
      </c>
      <c r="G3041" s="4">
        <v>6.73</v>
      </c>
      <c r="H3041" s="4">
        <v>0.36</v>
      </c>
      <c r="I3041" s="4">
        <v>7</v>
      </c>
      <c r="J3041" s="4">
        <v>3.2</v>
      </c>
      <c r="K3041" s="4">
        <v>10.3</v>
      </c>
      <c r="L3041" s="4" t="s">
        <v>56</v>
      </c>
      <c r="M3041" s="4">
        <v>1.68</v>
      </c>
      <c r="N3041" s="4">
        <v>5.4</v>
      </c>
      <c r="O3041" s="4">
        <v>12.3</v>
      </c>
      <c r="P3041" s="4">
        <v>14.4</v>
      </c>
      <c r="Q3041" s="4" t="s">
        <v>71</v>
      </c>
      <c r="R3041" s="4">
        <v>6.61</v>
      </c>
      <c r="S3041" s="4">
        <v>11.2</v>
      </c>
      <c r="T3041" s="4">
        <v>-50.57</v>
      </c>
      <c r="U3041" s="4">
        <v>0.22</v>
      </c>
      <c r="V3041" s="4">
        <v>-7.76</v>
      </c>
      <c r="W3041" s="4">
        <v>0.11</v>
      </c>
    </row>
    <row r="3042" spans="1:23" ht="12.95" customHeight="1">
      <c r="A3042" s="12">
        <v>42359</v>
      </c>
      <c r="B3042" s="13">
        <v>0.48749999999999999</v>
      </c>
      <c r="C3042" s="7" t="s">
        <v>136</v>
      </c>
      <c r="D3042" s="4">
        <v>49.6</v>
      </c>
      <c r="E3042" s="4">
        <v>8.1</v>
      </c>
      <c r="F3042" s="4">
        <v>5.6000000000000001E-2</v>
      </c>
      <c r="G3042" s="4">
        <v>6.5</v>
      </c>
      <c r="H3042" s="4">
        <v>0.14000000000000001</v>
      </c>
      <c r="I3042" s="4">
        <v>6.7</v>
      </c>
      <c r="J3042" s="4">
        <v>1.4</v>
      </c>
      <c r="K3042" s="4">
        <v>2.5</v>
      </c>
      <c r="L3042" s="4" t="s">
        <v>56</v>
      </c>
      <c r="M3042" s="4">
        <v>0.16</v>
      </c>
      <c r="N3042" s="4">
        <v>2.1</v>
      </c>
      <c r="O3042" s="4">
        <v>2.4</v>
      </c>
      <c r="P3042" s="4">
        <v>3</v>
      </c>
      <c r="Q3042" s="4">
        <v>0.03</v>
      </c>
      <c r="R3042" s="4">
        <v>0.3</v>
      </c>
      <c r="S3042" s="4">
        <v>7.9</v>
      </c>
      <c r="T3042" s="4">
        <v>-50.41</v>
      </c>
      <c r="U3042" s="4">
        <v>0.31</v>
      </c>
      <c r="V3042" s="4">
        <v>-7.94</v>
      </c>
      <c r="W3042" s="4">
        <v>0.02</v>
      </c>
    </row>
    <row r="3043" spans="1:23" ht="12.95" customHeight="1">
      <c r="A3043" s="12">
        <v>42359</v>
      </c>
      <c r="B3043" s="13">
        <v>0.53819444444444442</v>
      </c>
      <c r="C3043" s="7" t="s">
        <v>137</v>
      </c>
      <c r="D3043" s="4">
        <v>292</v>
      </c>
      <c r="E3043" s="4">
        <v>8.8000000000000007</v>
      </c>
      <c r="F3043" s="4">
        <v>0.107</v>
      </c>
      <c r="G3043" s="4">
        <v>7.97</v>
      </c>
      <c r="H3043" s="4">
        <v>1.87</v>
      </c>
      <c r="I3043" s="4">
        <v>7.1</v>
      </c>
      <c r="J3043" s="4">
        <v>8</v>
      </c>
      <c r="K3043" s="4">
        <v>9</v>
      </c>
      <c r="L3043" s="4" t="s">
        <v>56</v>
      </c>
      <c r="M3043" s="4">
        <v>2.4900000000000002</v>
      </c>
      <c r="N3043" s="4">
        <v>11.8</v>
      </c>
      <c r="O3043" s="4">
        <v>32.6</v>
      </c>
      <c r="P3043" s="4">
        <v>14</v>
      </c>
      <c r="Q3043" s="4" t="s">
        <v>71</v>
      </c>
      <c r="R3043" s="4">
        <v>4.8499999999999996</v>
      </c>
      <c r="S3043" s="4">
        <v>12.6</v>
      </c>
      <c r="T3043" s="4">
        <v>-47.71</v>
      </c>
      <c r="U3043" s="4">
        <v>0.24</v>
      </c>
      <c r="V3043" s="4">
        <v>-7.37</v>
      </c>
      <c r="W3043" s="4">
        <v>7.0000000000000007E-2</v>
      </c>
    </row>
    <row r="3044" spans="1:23" ht="12.95" customHeight="1">
      <c r="A3044" s="12">
        <v>42359</v>
      </c>
      <c r="B3044" s="13">
        <v>0.55486111111111114</v>
      </c>
      <c r="C3044" s="7" t="s">
        <v>138</v>
      </c>
      <c r="D3044" s="4">
        <v>569</v>
      </c>
      <c r="E3044" s="4">
        <v>8.9</v>
      </c>
      <c r="F3044" s="4">
        <v>0.21299999999999999</v>
      </c>
      <c r="G3044" s="4">
        <v>8.39</v>
      </c>
      <c r="H3044" s="4">
        <v>4.49</v>
      </c>
      <c r="I3044" s="4">
        <v>8.6</v>
      </c>
      <c r="J3044" s="4">
        <v>17.399999999999999</v>
      </c>
      <c r="K3044" s="4">
        <v>10.9</v>
      </c>
      <c r="L3044" s="4" t="s">
        <v>56</v>
      </c>
      <c r="M3044" s="4">
        <v>4.09</v>
      </c>
      <c r="N3044" s="4">
        <v>13.5</v>
      </c>
      <c r="O3044" s="4">
        <v>94.4</v>
      </c>
      <c r="P3044" s="4">
        <v>17.100000000000001</v>
      </c>
      <c r="Q3044" s="4" t="s">
        <v>71</v>
      </c>
      <c r="R3044" s="4">
        <v>3.71</v>
      </c>
      <c r="S3044" s="4">
        <v>33.9</v>
      </c>
      <c r="T3044" s="4">
        <v>-46.69</v>
      </c>
      <c r="U3044" s="4">
        <v>0.12</v>
      </c>
      <c r="V3044" s="4">
        <v>-7.15</v>
      </c>
      <c r="W3044" s="4">
        <v>0.05</v>
      </c>
    </row>
    <row r="3045" spans="1:23" ht="12.95" customHeight="1">
      <c r="A3045" s="12">
        <v>42359</v>
      </c>
      <c r="B3045" s="13">
        <v>0.54999999999999993</v>
      </c>
      <c r="C3045" s="7" t="s">
        <v>144</v>
      </c>
      <c r="D3045" s="4">
        <v>528</v>
      </c>
      <c r="E3045" s="4">
        <v>8.6999999999999993</v>
      </c>
      <c r="F3045" s="4">
        <v>0.219</v>
      </c>
      <c r="G3045" s="4">
        <v>8.27</v>
      </c>
      <c r="H3045" s="4">
        <v>4.1900000000000004</v>
      </c>
      <c r="I3045" s="4">
        <v>8.4</v>
      </c>
      <c r="J3045" s="4">
        <v>15.8</v>
      </c>
      <c r="K3045" s="4">
        <v>10.5</v>
      </c>
      <c r="L3045" s="4" t="s">
        <v>56</v>
      </c>
      <c r="M3045" s="4">
        <v>3.99</v>
      </c>
      <c r="N3045" s="4">
        <v>11.4</v>
      </c>
      <c r="O3045" s="4">
        <v>87.2</v>
      </c>
      <c r="P3045" s="4">
        <v>17.5</v>
      </c>
      <c r="Q3045" s="4" t="s">
        <v>71</v>
      </c>
      <c r="R3045" s="4">
        <v>3.35</v>
      </c>
      <c r="S3045" s="4">
        <v>24.7</v>
      </c>
      <c r="T3045" s="4">
        <v>-46.57</v>
      </c>
      <c r="U3045" s="4">
        <v>0.34</v>
      </c>
      <c r="V3045" s="4">
        <v>-7.2</v>
      </c>
      <c r="W3045" s="4">
        <v>0.05</v>
      </c>
    </row>
    <row r="3046" spans="1:23" ht="12.95" customHeight="1">
      <c r="A3046" s="12">
        <v>42359</v>
      </c>
      <c r="B3046" s="13">
        <v>0.5625</v>
      </c>
      <c r="C3046" s="7" t="s">
        <v>139</v>
      </c>
      <c r="D3046" s="4">
        <v>348</v>
      </c>
      <c r="E3046" s="4">
        <v>8.8000000000000007</v>
      </c>
      <c r="F3046" s="4">
        <v>9.5000000000000001E-2</v>
      </c>
      <c r="G3046" s="4">
        <v>8.09</v>
      </c>
      <c r="H3046" s="4">
        <v>2.25</v>
      </c>
      <c r="I3046" s="4">
        <v>7.3</v>
      </c>
      <c r="J3046" s="4">
        <v>10.8</v>
      </c>
      <c r="K3046" s="4">
        <v>10.1</v>
      </c>
      <c r="L3046" s="4" t="s">
        <v>56</v>
      </c>
      <c r="M3046" s="4">
        <v>2.91</v>
      </c>
      <c r="N3046" s="4">
        <v>12.6</v>
      </c>
      <c r="O3046" s="4">
        <v>42.3</v>
      </c>
      <c r="P3046" s="4">
        <v>15.9</v>
      </c>
      <c r="Q3046" s="4" t="s">
        <v>71</v>
      </c>
      <c r="R3046" s="4">
        <v>5.03</v>
      </c>
      <c r="S3046" s="4">
        <v>17</v>
      </c>
      <c r="T3046" s="4">
        <v>-48.01</v>
      </c>
      <c r="U3046" s="4">
        <v>0.26</v>
      </c>
      <c r="V3046" s="4">
        <v>-7.39</v>
      </c>
      <c r="W3046" s="4">
        <v>0.1</v>
      </c>
    </row>
    <row r="3047" spans="1:23" ht="12.95" customHeight="1">
      <c r="A3047" s="12">
        <v>42359</v>
      </c>
      <c r="B3047" s="13">
        <v>0.60625000000000007</v>
      </c>
      <c r="C3047" s="7" t="s">
        <v>140</v>
      </c>
      <c r="D3047" s="4">
        <v>712</v>
      </c>
      <c r="E3047" s="4">
        <v>9.1</v>
      </c>
      <c r="F3047" s="4">
        <v>0.17</v>
      </c>
      <c r="G3047" s="4">
        <v>8.39</v>
      </c>
      <c r="H3047" s="4">
        <v>5.14</v>
      </c>
      <c r="I3047" s="4">
        <v>9.6999999999999993</v>
      </c>
      <c r="J3047" s="4">
        <v>27.2</v>
      </c>
      <c r="K3047" s="4">
        <v>12</v>
      </c>
      <c r="L3047" s="4" t="s">
        <v>56</v>
      </c>
      <c r="M3047" s="4">
        <v>5.57</v>
      </c>
      <c r="N3047" s="4">
        <v>19.5</v>
      </c>
      <c r="O3047" s="4">
        <v>120</v>
      </c>
      <c r="P3047" s="4">
        <v>19.5</v>
      </c>
      <c r="Q3047" s="4" t="s">
        <v>71</v>
      </c>
      <c r="R3047" s="4">
        <v>5.18</v>
      </c>
      <c r="S3047" s="4">
        <v>79.900000000000006</v>
      </c>
      <c r="T3047" s="4">
        <v>-46.75</v>
      </c>
      <c r="U3047" s="4">
        <v>0.15</v>
      </c>
      <c r="V3047" s="4">
        <v>-7.27</v>
      </c>
      <c r="W3047" s="4">
        <v>0.06</v>
      </c>
    </row>
    <row r="3048" spans="1:23" ht="12.95" customHeight="1">
      <c r="A3048" s="12">
        <v>42359</v>
      </c>
      <c r="B3048" s="13">
        <v>0.6166666666666667</v>
      </c>
      <c r="C3048" s="7" t="s">
        <v>141</v>
      </c>
      <c r="D3048" s="4">
        <v>626</v>
      </c>
      <c r="E3048" s="4">
        <v>9.1999999999999993</v>
      </c>
      <c r="F3048" s="4">
        <v>0.34899999999999998</v>
      </c>
      <c r="G3048" s="4">
        <v>8.32</v>
      </c>
      <c r="H3048" s="4">
        <v>5.5</v>
      </c>
      <c r="I3048" s="4">
        <v>9.3000000000000007</v>
      </c>
      <c r="J3048" s="4">
        <v>26.4</v>
      </c>
      <c r="K3048" s="4">
        <v>11.4</v>
      </c>
      <c r="L3048" s="4" t="s">
        <v>56</v>
      </c>
      <c r="M3048" s="4">
        <v>2.97</v>
      </c>
      <c r="N3048" s="4">
        <v>36.1</v>
      </c>
      <c r="O3048" s="4">
        <v>77</v>
      </c>
      <c r="P3048" s="4">
        <v>21</v>
      </c>
      <c r="Q3048" s="4" t="s">
        <v>71</v>
      </c>
      <c r="R3048" s="4">
        <v>5.78</v>
      </c>
      <c r="S3048" s="4">
        <v>15.1</v>
      </c>
      <c r="T3048" s="4">
        <v>-42.16</v>
      </c>
      <c r="U3048" s="4">
        <v>0.33</v>
      </c>
      <c r="V3048" s="4">
        <v>-6.63</v>
      </c>
      <c r="W3048" s="4">
        <v>0.04</v>
      </c>
    </row>
    <row r="3049" spans="1:23" ht="12.95" customHeight="1">
      <c r="A3049" s="12">
        <v>42359</v>
      </c>
      <c r="B3049" s="13">
        <v>0.58819444444444446</v>
      </c>
      <c r="C3049" s="7" t="s">
        <v>142</v>
      </c>
      <c r="D3049" s="4">
        <v>378</v>
      </c>
      <c r="E3049" s="4">
        <v>9.1</v>
      </c>
      <c r="F3049" s="4">
        <v>8.5000000000000006E-2</v>
      </c>
      <c r="G3049" s="4">
        <v>8.1300000000000008</v>
      </c>
      <c r="H3049" s="4">
        <v>2.36</v>
      </c>
      <c r="I3049" s="4">
        <v>7.5</v>
      </c>
      <c r="J3049" s="4">
        <v>9</v>
      </c>
      <c r="K3049" s="4">
        <v>10.5</v>
      </c>
      <c r="L3049" s="4" t="s">
        <v>56</v>
      </c>
      <c r="M3049" s="4">
        <v>3.06</v>
      </c>
      <c r="N3049" s="4">
        <v>14.2</v>
      </c>
      <c r="O3049" s="4">
        <v>45.6</v>
      </c>
      <c r="P3049" s="4">
        <v>17.100000000000001</v>
      </c>
      <c r="Q3049" s="4" t="s">
        <v>71</v>
      </c>
      <c r="R3049" s="4">
        <v>6.11</v>
      </c>
      <c r="S3049" s="4">
        <v>20.9</v>
      </c>
      <c r="T3049" s="4">
        <v>-48.97</v>
      </c>
      <c r="U3049" s="4">
        <v>0.22</v>
      </c>
      <c r="V3049" s="4">
        <v>-7.66</v>
      </c>
      <c r="W3049" s="4">
        <v>0.09</v>
      </c>
    </row>
    <row r="3050" spans="1:23" ht="12.95" customHeight="1">
      <c r="A3050" s="12">
        <v>42359</v>
      </c>
      <c r="B3050" s="13">
        <v>0.57291666666666663</v>
      </c>
      <c r="C3050" s="4" t="s">
        <v>12</v>
      </c>
      <c r="D3050" s="4">
        <v>255</v>
      </c>
      <c r="E3050" s="4">
        <v>9</v>
      </c>
      <c r="F3050" s="4">
        <v>6.9000000000000006E-2</v>
      </c>
      <c r="G3050" s="4">
        <v>7.41</v>
      </c>
      <c r="H3050" s="4">
        <v>0.93</v>
      </c>
      <c r="I3050" s="4">
        <v>6.6</v>
      </c>
      <c r="J3050" s="4">
        <v>5.2</v>
      </c>
      <c r="K3050" s="4">
        <v>11.5</v>
      </c>
      <c r="L3050" s="4" t="s">
        <v>56</v>
      </c>
      <c r="M3050" s="4">
        <v>3</v>
      </c>
      <c r="N3050" s="4">
        <v>10.1</v>
      </c>
      <c r="O3050" s="4">
        <v>21.2</v>
      </c>
      <c r="P3050" s="4">
        <v>18.8</v>
      </c>
      <c r="Q3050" s="4" t="s">
        <v>71</v>
      </c>
      <c r="R3050" s="4">
        <v>8.58</v>
      </c>
      <c r="S3050" s="4">
        <v>11.6</v>
      </c>
      <c r="T3050" s="4">
        <v>-50.62</v>
      </c>
      <c r="U3050" s="4">
        <v>0.06</v>
      </c>
      <c r="V3050" s="4">
        <v>-7.73</v>
      </c>
      <c r="W3050" s="4">
        <v>0.06</v>
      </c>
    </row>
    <row r="3051" spans="1:23" ht="12.95" customHeight="1">
      <c r="A3051" s="12">
        <v>42375</v>
      </c>
      <c r="B3051" s="13">
        <v>0.41180555555555554</v>
      </c>
      <c r="C3051" s="7" t="s">
        <v>146</v>
      </c>
      <c r="F3051" s="4">
        <v>2.4E-2</v>
      </c>
      <c r="G3051" s="4">
        <v>5.92</v>
      </c>
      <c r="H3051" s="4">
        <v>0.05</v>
      </c>
      <c r="I3051" s="4" t="s">
        <v>70</v>
      </c>
      <c r="K3051" s="4">
        <v>1.3</v>
      </c>
      <c r="L3051" s="4" t="s">
        <v>56</v>
      </c>
      <c r="M3051" s="4">
        <v>0.02</v>
      </c>
      <c r="N3051" s="4">
        <v>0.2</v>
      </c>
      <c r="O3051" s="4">
        <v>0.8</v>
      </c>
      <c r="P3051" s="4">
        <v>1.7</v>
      </c>
      <c r="Q3051" s="4" t="s">
        <v>71</v>
      </c>
      <c r="R3051" s="4">
        <v>0.13</v>
      </c>
      <c r="S3051" s="4">
        <v>0.5</v>
      </c>
      <c r="T3051" s="4">
        <v>-76.37</v>
      </c>
      <c r="U3051" s="4">
        <v>0.2</v>
      </c>
      <c r="V3051" s="4">
        <v>-11.45</v>
      </c>
      <c r="W3051" s="4">
        <v>0.05</v>
      </c>
    </row>
    <row r="3052" spans="1:23" ht="12.95" customHeight="1">
      <c r="A3052" s="12">
        <v>42375</v>
      </c>
      <c r="B3052" s="13">
        <v>0.51111111111111118</v>
      </c>
      <c r="C3052" s="7" t="s">
        <v>147</v>
      </c>
      <c r="F3052" s="4">
        <v>2.5000000000000001E-2</v>
      </c>
      <c r="G3052" s="4">
        <v>5.86</v>
      </c>
      <c r="H3052" s="4">
        <v>0.05</v>
      </c>
      <c r="I3052" s="4" t="s">
        <v>70</v>
      </c>
      <c r="K3052" s="4">
        <v>1.6</v>
      </c>
      <c r="L3052" s="4">
        <v>0.19</v>
      </c>
      <c r="M3052" s="4" t="s">
        <v>56</v>
      </c>
      <c r="N3052" s="4">
        <v>0.1</v>
      </c>
      <c r="O3052" s="4">
        <v>0.7</v>
      </c>
      <c r="P3052" s="4">
        <v>2.1</v>
      </c>
      <c r="Q3052" s="4" t="s">
        <v>71</v>
      </c>
      <c r="R3052" s="4">
        <v>0.21</v>
      </c>
      <c r="S3052" s="4">
        <v>0.7</v>
      </c>
      <c r="T3052" s="4">
        <v>-62.29</v>
      </c>
      <c r="U3052" s="4">
        <v>0.11</v>
      </c>
      <c r="V3052" s="4">
        <v>-10.039999999999999</v>
      </c>
      <c r="W3052" s="4">
        <v>0.04</v>
      </c>
    </row>
    <row r="3053" spans="1:23" ht="12.95" customHeight="1">
      <c r="A3053" s="12">
        <v>42375</v>
      </c>
      <c r="B3053" s="13">
        <v>0.5756944444444444</v>
      </c>
      <c r="C3053" s="7" t="s">
        <v>148</v>
      </c>
      <c r="F3053" s="4">
        <v>1.6E-2</v>
      </c>
      <c r="G3053" s="4">
        <v>5.9</v>
      </c>
      <c r="H3053" s="4">
        <v>0.06</v>
      </c>
      <c r="I3053" s="4" t="s">
        <v>70</v>
      </c>
      <c r="K3053" s="4">
        <v>1</v>
      </c>
      <c r="L3053" s="4" t="s">
        <v>56</v>
      </c>
      <c r="M3053" s="4">
        <v>0.02</v>
      </c>
      <c r="N3053" s="4">
        <v>0.1</v>
      </c>
      <c r="O3053" s="4">
        <v>0.5</v>
      </c>
      <c r="P3053" s="4">
        <v>1.3</v>
      </c>
      <c r="Q3053" s="4" t="s">
        <v>71</v>
      </c>
      <c r="R3053" s="4">
        <v>0.11</v>
      </c>
      <c r="S3053" s="4">
        <v>0.5</v>
      </c>
      <c r="T3053" s="4">
        <v>-74.27</v>
      </c>
      <c r="U3053" s="4">
        <v>0.33</v>
      </c>
      <c r="V3053" s="4">
        <v>-11.21</v>
      </c>
      <c r="W3053" s="4">
        <v>0.09</v>
      </c>
    </row>
    <row r="3054" spans="1:23" ht="12.95" customHeight="1">
      <c r="A3054" s="12">
        <v>42375</v>
      </c>
      <c r="B3054" s="13">
        <v>0.55972222222222223</v>
      </c>
      <c r="C3054" s="7" t="s">
        <v>149</v>
      </c>
      <c r="F3054" s="4">
        <v>2.5000000000000001E-2</v>
      </c>
      <c r="G3054" s="4">
        <v>5.98</v>
      </c>
      <c r="H3054" s="4">
        <v>7.0000000000000007E-2</v>
      </c>
      <c r="I3054" s="4">
        <v>0.1</v>
      </c>
      <c r="K3054" s="4">
        <v>1.3</v>
      </c>
      <c r="L3054" s="4">
        <v>0.37</v>
      </c>
      <c r="M3054" s="4">
        <v>0.04</v>
      </c>
      <c r="N3054" s="4">
        <v>0.1</v>
      </c>
      <c r="O3054" s="4">
        <v>0.5</v>
      </c>
      <c r="P3054" s="4">
        <v>1.8</v>
      </c>
      <c r="Q3054" s="4">
        <v>0.01</v>
      </c>
      <c r="R3054" s="4">
        <v>0.23</v>
      </c>
      <c r="S3054" s="4">
        <v>0.8</v>
      </c>
      <c r="T3054" s="4">
        <v>-67.73</v>
      </c>
      <c r="U3054" s="4">
        <v>0.19</v>
      </c>
      <c r="V3054" s="4">
        <v>-10.55</v>
      </c>
      <c r="W3054" s="4">
        <v>7.0000000000000007E-2</v>
      </c>
    </row>
    <row r="3055" spans="1:23" ht="12.95" customHeight="1">
      <c r="A3055" s="12">
        <v>42375</v>
      </c>
      <c r="B3055" s="13">
        <v>0.37708333333333338</v>
      </c>
      <c r="C3055" s="7" t="s">
        <v>133</v>
      </c>
      <c r="D3055" s="4">
        <v>407</v>
      </c>
      <c r="E3055" s="4">
        <v>7.5</v>
      </c>
      <c r="F3055" s="4">
        <v>0.114</v>
      </c>
      <c r="G3055" s="4">
        <v>7.94</v>
      </c>
      <c r="H3055" s="4">
        <v>3.74</v>
      </c>
      <c r="I3055" s="4">
        <v>7.1</v>
      </c>
      <c r="J3055" s="4">
        <v>25.4</v>
      </c>
      <c r="K3055" s="4">
        <v>2.8</v>
      </c>
      <c r="L3055" s="4">
        <v>0.02</v>
      </c>
      <c r="M3055" s="4">
        <v>0.64</v>
      </c>
      <c r="N3055" s="4">
        <v>2.2999999999999998</v>
      </c>
      <c r="O3055" s="4">
        <v>86.5</v>
      </c>
      <c r="P3055" s="4">
        <v>4.3</v>
      </c>
      <c r="Q3055" s="4" t="s">
        <v>71</v>
      </c>
      <c r="R3055" s="4">
        <v>0.77</v>
      </c>
      <c r="S3055" s="4">
        <v>24.8</v>
      </c>
      <c r="T3055" s="4">
        <v>-50.06</v>
      </c>
      <c r="U3055" s="4">
        <v>0.32</v>
      </c>
      <c r="V3055" s="4">
        <v>-7.95</v>
      </c>
      <c r="W3055" s="4">
        <v>7.0000000000000007E-2</v>
      </c>
    </row>
    <row r="3056" spans="1:23" ht="12.95" customHeight="1">
      <c r="A3056" s="12">
        <v>42375</v>
      </c>
      <c r="B3056" s="13">
        <v>0.3979166666666667</v>
      </c>
      <c r="C3056" s="7" t="s">
        <v>134</v>
      </c>
      <c r="D3056" s="4">
        <v>408</v>
      </c>
      <c r="E3056" s="4">
        <v>8.1999999999999993</v>
      </c>
      <c r="F3056" s="4">
        <v>0.03</v>
      </c>
      <c r="G3056" s="4">
        <v>7.22</v>
      </c>
      <c r="H3056" s="4">
        <v>2.44</v>
      </c>
      <c r="I3056" s="4">
        <v>6.5</v>
      </c>
      <c r="J3056" s="4">
        <v>10.6</v>
      </c>
      <c r="K3056" s="4">
        <v>2.2999999999999998</v>
      </c>
      <c r="L3056" s="4" t="s">
        <v>56</v>
      </c>
      <c r="M3056" s="4">
        <v>0.37</v>
      </c>
      <c r="N3056" s="4">
        <v>1.4</v>
      </c>
      <c r="O3056" s="4">
        <v>58</v>
      </c>
      <c r="P3056" s="4">
        <v>3.7</v>
      </c>
      <c r="Q3056" s="4" t="s">
        <v>71</v>
      </c>
      <c r="R3056" s="4">
        <v>0.61</v>
      </c>
      <c r="S3056" s="4">
        <v>17.600000000000001</v>
      </c>
      <c r="T3056" s="4">
        <v>-51.99</v>
      </c>
      <c r="U3056" s="4">
        <v>0.33</v>
      </c>
      <c r="V3056" s="4">
        <v>-8.07</v>
      </c>
      <c r="W3056" s="4">
        <v>0.1</v>
      </c>
    </row>
    <row r="3057" spans="1:24" ht="12.95" customHeight="1">
      <c r="A3057" s="12">
        <v>42375</v>
      </c>
      <c r="B3057" s="13">
        <v>0.42986111111111108</v>
      </c>
      <c r="C3057" s="7" t="s">
        <v>135</v>
      </c>
      <c r="D3057" s="4">
        <v>163</v>
      </c>
      <c r="E3057" s="4">
        <v>7.7</v>
      </c>
      <c r="F3057" s="4">
        <v>4.2999999999999997E-2</v>
      </c>
      <c r="G3057" s="4">
        <v>6.15</v>
      </c>
      <c r="H3057" s="4">
        <v>0.3</v>
      </c>
      <c r="I3057" s="4">
        <v>6.8</v>
      </c>
      <c r="J3057" s="4">
        <v>23.2</v>
      </c>
      <c r="K3057" s="4">
        <v>9.6999999999999993</v>
      </c>
      <c r="L3057" s="4" t="s">
        <v>56</v>
      </c>
      <c r="M3057" s="4">
        <v>1.69</v>
      </c>
      <c r="N3057" s="4">
        <v>5.3</v>
      </c>
      <c r="O3057" s="4">
        <v>12.3</v>
      </c>
      <c r="P3057" s="4">
        <v>13</v>
      </c>
      <c r="Q3057" s="4" t="s">
        <v>71</v>
      </c>
      <c r="R3057" s="4">
        <v>7.31</v>
      </c>
      <c r="S3057" s="4">
        <v>10.8</v>
      </c>
      <c r="T3057" s="4">
        <v>-50.83</v>
      </c>
      <c r="U3057" s="4">
        <v>0.18</v>
      </c>
      <c r="V3057" s="4">
        <v>-7.83</v>
      </c>
      <c r="W3057" s="4">
        <v>0.04</v>
      </c>
    </row>
    <row r="3058" spans="1:24" ht="12.95" customHeight="1">
      <c r="A3058" s="12">
        <v>42375</v>
      </c>
      <c r="B3058" s="13">
        <v>0.48402777777777778</v>
      </c>
      <c r="C3058" s="7" t="s">
        <v>136</v>
      </c>
      <c r="D3058" s="4">
        <v>49.7</v>
      </c>
      <c r="E3058" s="4">
        <v>7.4</v>
      </c>
      <c r="F3058" s="4">
        <v>3.3000000000000002E-2</v>
      </c>
      <c r="G3058" s="4">
        <v>6.05</v>
      </c>
      <c r="H3058" s="4">
        <v>0.12</v>
      </c>
      <c r="I3058" s="4">
        <v>6.3</v>
      </c>
      <c r="J3058" s="4">
        <v>6.6</v>
      </c>
      <c r="K3058" s="4">
        <v>2.4</v>
      </c>
      <c r="L3058" s="4" t="s">
        <v>56</v>
      </c>
      <c r="M3058" s="4">
        <v>0.12</v>
      </c>
      <c r="N3058" s="4">
        <v>2</v>
      </c>
      <c r="O3058" s="4">
        <v>3.3</v>
      </c>
      <c r="P3058" s="4">
        <v>2.8</v>
      </c>
      <c r="Q3058" s="4" t="s">
        <v>71</v>
      </c>
      <c r="R3058" s="4">
        <v>0.54</v>
      </c>
      <c r="S3058" s="4">
        <v>7.2</v>
      </c>
      <c r="T3058" s="4">
        <v>-50.87</v>
      </c>
      <c r="U3058" s="4">
        <v>0.3</v>
      </c>
      <c r="V3058" s="4">
        <v>-7.89</v>
      </c>
      <c r="W3058" s="4">
        <v>0.04</v>
      </c>
    </row>
    <row r="3059" spans="1:24" ht="12.95" customHeight="1">
      <c r="A3059" s="12">
        <v>42375</v>
      </c>
      <c r="B3059" s="13">
        <v>0.5229166666666667</v>
      </c>
      <c r="C3059" s="7" t="s">
        <v>137</v>
      </c>
      <c r="D3059" s="4">
        <v>240</v>
      </c>
      <c r="E3059" s="4">
        <v>7.5</v>
      </c>
      <c r="F3059" s="4">
        <v>0.113</v>
      </c>
      <c r="G3059" s="4">
        <v>6.64</v>
      </c>
      <c r="H3059" s="4">
        <v>1.44</v>
      </c>
      <c r="I3059" s="4">
        <v>6.8</v>
      </c>
      <c r="J3059" s="4">
        <v>23.6</v>
      </c>
      <c r="K3059" s="4">
        <v>8.3000000000000007</v>
      </c>
      <c r="L3059" s="4" t="s">
        <v>56</v>
      </c>
      <c r="M3059" s="4">
        <v>2.2000000000000002</v>
      </c>
      <c r="N3059" s="4">
        <v>9.3000000000000007</v>
      </c>
      <c r="O3059" s="4">
        <v>27.2</v>
      </c>
      <c r="P3059" s="4">
        <v>11.7</v>
      </c>
      <c r="Q3059" s="4" t="s">
        <v>71</v>
      </c>
      <c r="R3059" s="4">
        <v>4.83</v>
      </c>
      <c r="S3059" s="4">
        <v>10.5</v>
      </c>
      <c r="T3059" s="4">
        <v>-49.07</v>
      </c>
      <c r="U3059" s="4">
        <v>0.27</v>
      </c>
      <c r="V3059" s="4">
        <v>-7.6</v>
      </c>
      <c r="W3059" s="4">
        <v>0.05</v>
      </c>
    </row>
    <row r="3060" spans="1:24" ht="12.95" customHeight="1">
      <c r="A3060" s="12">
        <v>42375</v>
      </c>
      <c r="B3060" s="13">
        <v>0.53749999999999998</v>
      </c>
      <c r="C3060" s="7" t="s">
        <v>138</v>
      </c>
      <c r="D3060" s="4">
        <v>473</v>
      </c>
      <c r="E3060" s="4">
        <v>7.1</v>
      </c>
      <c r="F3060" s="4">
        <v>0.26</v>
      </c>
      <c r="G3060" s="4">
        <v>7.72</v>
      </c>
      <c r="H3060" s="4">
        <v>3.65</v>
      </c>
      <c r="I3060" s="4">
        <v>7.9</v>
      </c>
      <c r="J3060" s="4">
        <v>26.4</v>
      </c>
      <c r="K3060" s="4">
        <v>9.1999999999999993</v>
      </c>
      <c r="L3060" s="4" t="s">
        <v>56</v>
      </c>
      <c r="M3060" s="4">
        <v>3.39</v>
      </c>
      <c r="N3060" s="4">
        <v>10.9</v>
      </c>
      <c r="O3060" s="4">
        <v>76.599999999999994</v>
      </c>
      <c r="P3060" s="4">
        <v>13.4</v>
      </c>
      <c r="Q3060" s="4">
        <v>0.01</v>
      </c>
      <c r="R3060" s="4">
        <v>4.3099999999999996</v>
      </c>
      <c r="S3060" s="4">
        <v>22.2</v>
      </c>
      <c r="T3060" s="4">
        <v>-49.96</v>
      </c>
      <c r="U3060" s="4">
        <v>0.25</v>
      </c>
      <c r="V3060" s="4">
        <v>-7.63</v>
      </c>
      <c r="W3060" s="4">
        <v>0.04</v>
      </c>
    </row>
    <row r="3061" spans="1:24" ht="12.95" customHeight="1">
      <c r="A3061" s="12">
        <v>42375</v>
      </c>
      <c r="B3061" s="13">
        <v>0.53194444444444444</v>
      </c>
      <c r="C3061" s="7" t="s">
        <v>144</v>
      </c>
      <c r="D3061" s="4">
        <v>428</v>
      </c>
      <c r="E3061" s="4">
        <v>6.7</v>
      </c>
      <c r="F3061" s="4">
        <v>0.27400000000000002</v>
      </c>
      <c r="G3061" s="4">
        <v>7.8</v>
      </c>
      <c r="H3061" s="4">
        <v>3.4</v>
      </c>
      <c r="I3061" s="4">
        <v>8</v>
      </c>
      <c r="J3061" s="4">
        <v>26</v>
      </c>
      <c r="K3061" s="4">
        <v>8.9</v>
      </c>
      <c r="L3061" s="4" t="s">
        <v>56</v>
      </c>
      <c r="M3061" s="4">
        <v>3.06</v>
      </c>
      <c r="N3061" s="4">
        <v>9.4</v>
      </c>
      <c r="O3061" s="4">
        <v>67</v>
      </c>
      <c r="P3061" s="4">
        <v>13.1</v>
      </c>
      <c r="Q3061" s="4" t="s">
        <v>71</v>
      </c>
      <c r="R3061" s="4">
        <v>3.59</v>
      </c>
      <c r="S3061" s="4">
        <v>16.899999999999999</v>
      </c>
      <c r="T3061" s="4">
        <v>-50.03</v>
      </c>
      <c r="U3061" s="4">
        <v>0.12</v>
      </c>
      <c r="V3061" s="4">
        <v>-7.62</v>
      </c>
      <c r="W3061" s="4">
        <v>0.09</v>
      </c>
    </row>
    <row r="3062" spans="1:24" ht="12.95" customHeight="1">
      <c r="A3062" s="12">
        <v>42375</v>
      </c>
      <c r="B3062" s="13">
        <v>0.54375000000000007</v>
      </c>
      <c r="C3062" s="7" t="s">
        <v>139</v>
      </c>
      <c r="D3062" s="4">
        <v>296</v>
      </c>
      <c r="E3062" s="4">
        <v>7</v>
      </c>
      <c r="F3062" s="4">
        <v>0.14699999999999999</v>
      </c>
      <c r="G3062" s="4">
        <v>7.07</v>
      </c>
      <c r="H3062" s="4">
        <v>1.92</v>
      </c>
      <c r="I3062" s="4">
        <v>6.9</v>
      </c>
      <c r="J3062" s="4">
        <v>31.6</v>
      </c>
      <c r="K3062" s="4">
        <v>8.5</v>
      </c>
      <c r="L3062" s="4" t="s">
        <v>56</v>
      </c>
      <c r="M3062" s="4">
        <v>2.5299999999999998</v>
      </c>
      <c r="N3062" s="4">
        <v>10.1</v>
      </c>
      <c r="O3062" s="4">
        <v>36</v>
      </c>
      <c r="P3062" s="4">
        <v>12.3</v>
      </c>
      <c r="Q3062" s="4" t="s">
        <v>71</v>
      </c>
      <c r="R3062" s="4">
        <v>4.6500000000000004</v>
      </c>
      <c r="S3062" s="4">
        <v>12.6</v>
      </c>
      <c r="T3062" s="4">
        <v>-49.27</v>
      </c>
      <c r="U3062" s="4">
        <v>0.24</v>
      </c>
      <c r="V3062" s="4">
        <v>-7.35</v>
      </c>
      <c r="W3062" s="4">
        <v>0.05</v>
      </c>
    </row>
    <row r="3063" spans="1:24" ht="12.95" customHeight="1">
      <c r="A3063" s="12">
        <v>42375</v>
      </c>
      <c r="B3063" s="13">
        <v>0.57986111111111105</v>
      </c>
      <c r="C3063" s="7" t="s">
        <v>140</v>
      </c>
      <c r="D3063" s="4">
        <v>570</v>
      </c>
      <c r="E3063" s="4">
        <v>7.9</v>
      </c>
      <c r="F3063" s="4">
        <v>0.248</v>
      </c>
      <c r="G3063" s="4">
        <v>7.98</v>
      </c>
      <c r="H3063" s="4">
        <v>4.42</v>
      </c>
      <c r="I3063" s="4">
        <v>8.9</v>
      </c>
      <c r="J3063" s="4">
        <v>44.8</v>
      </c>
      <c r="K3063" s="4">
        <v>8.8000000000000007</v>
      </c>
      <c r="L3063" s="4" t="s">
        <v>56</v>
      </c>
      <c r="M3063" s="4">
        <v>3.94</v>
      </c>
      <c r="N3063" s="4">
        <v>14.6</v>
      </c>
      <c r="O3063" s="4">
        <v>98.3</v>
      </c>
      <c r="P3063" s="4">
        <v>12.9</v>
      </c>
      <c r="Q3063" s="4">
        <v>0.01</v>
      </c>
      <c r="R3063" s="4">
        <v>7.34</v>
      </c>
      <c r="S3063" s="4">
        <v>42</v>
      </c>
      <c r="T3063" s="4">
        <v>-49.38</v>
      </c>
      <c r="U3063" s="4">
        <v>0.26</v>
      </c>
      <c r="V3063" s="4">
        <v>-7.5</v>
      </c>
      <c r="W3063" s="4">
        <v>0.08</v>
      </c>
    </row>
    <row r="3064" spans="1:24" ht="12.95" customHeight="1">
      <c r="A3064" s="12">
        <v>42375</v>
      </c>
      <c r="B3064" s="13">
        <v>0.58958333333333335</v>
      </c>
      <c r="C3064" s="7" t="s">
        <v>141</v>
      </c>
      <c r="D3064" s="4">
        <v>504</v>
      </c>
      <c r="E3064" s="4">
        <v>7.1</v>
      </c>
      <c r="F3064" s="4">
        <v>0.4</v>
      </c>
      <c r="G3064" s="4">
        <v>8.01</v>
      </c>
      <c r="H3064" s="4">
        <v>4.43</v>
      </c>
      <c r="I3064" s="4">
        <v>9.1999999999999993</v>
      </c>
      <c r="J3064" s="4">
        <v>33.4</v>
      </c>
      <c r="K3064" s="4">
        <v>9.5</v>
      </c>
      <c r="L3064" s="4" t="s">
        <v>56</v>
      </c>
      <c r="M3064" s="4">
        <v>2.89</v>
      </c>
      <c r="N3064" s="4">
        <v>28</v>
      </c>
      <c r="O3064" s="4">
        <v>67.900000000000006</v>
      </c>
      <c r="P3064" s="4">
        <v>15</v>
      </c>
      <c r="Q3064" s="4" t="s">
        <v>71</v>
      </c>
      <c r="R3064" s="4">
        <v>7.64</v>
      </c>
      <c r="S3064" s="4">
        <v>12.5</v>
      </c>
      <c r="T3064" s="4">
        <v>-46.9</v>
      </c>
      <c r="U3064" s="4">
        <v>0.2</v>
      </c>
      <c r="V3064" s="4">
        <v>-7.44</v>
      </c>
      <c r="W3064" s="4">
        <v>0.11</v>
      </c>
    </row>
    <row r="3065" spans="1:24" ht="12.95" customHeight="1">
      <c r="A3065" s="12">
        <v>42375</v>
      </c>
      <c r="B3065" s="13">
        <v>0.56944444444444442</v>
      </c>
      <c r="C3065" s="7" t="s">
        <v>142</v>
      </c>
      <c r="D3065" s="4">
        <v>319</v>
      </c>
      <c r="E3065" s="4">
        <v>7.6</v>
      </c>
      <c r="F3065" s="4">
        <v>0.15</v>
      </c>
      <c r="G3065" s="4">
        <v>7.11</v>
      </c>
      <c r="H3065" s="4">
        <v>2.0699999999999998</v>
      </c>
      <c r="I3065" s="4">
        <v>7.2</v>
      </c>
      <c r="J3065" s="4">
        <v>32.200000000000003</v>
      </c>
      <c r="K3065" s="4">
        <v>8.8000000000000007</v>
      </c>
      <c r="L3065" s="4" t="s">
        <v>56</v>
      </c>
      <c r="M3065" s="4">
        <v>2.75</v>
      </c>
      <c r="N3065" s="4">
        <v>11</v>
      </c>
      <c r="O3065" s="4">
        <v>39.299999999999997</v>
      </c>
      <c r="P3065" s="4">
        <v>13.2</v>
      </c>
      <c r="Q3065" s="4" t="s">
        <v>71</v>
      </c>
      <c r="R3065" s="4">
        <v>5.71</v>
      </c>
      <c r="S3065" s="4">
        <v>14.4</v>
      </c>
      <c r="T3065" s="4">
        <v>-49.67</v>
      </c>
      <c r="U3065" s="4">
        <v>0.09</v>
      </c>
      <c r="V3065" s="4">
        <v>-8.01</v>
      </c>
      <c r="W3065" s="4">
        <v>0.05</v>
      </c>
    </row>
    <row r="3066" spans="1:24" ht="12.95" customHeight="1">
      <c r="A3066" s="12">
        <v>42375</v>
      </c>
      <c r="B3066" s="13">
        <v>0.55069444444444449</v>
      </c>
      <c r="C3066" s="4" t="s">
        <v>12</v>
      </c>
      <c r="D3066" s="4">
        <v>234</v>
      </c>
      <c r="E3066" s="4">
        <v>7.3</v>
      </c>
      <c r="F3066" s="4">
        <v>7.1999999999999995E-2</v>
      </c>
      <c r="G3066" s="4">
        <v>6.53</v>
      </c>
      <c r="H3066" s="4">
        <v>0.75</v>
      </c>
      <c r="I3066" s="4">
        <v>6.4</v>
      </c>
      <c r="J3066" s="4">
        <v>24</v>
      </c>
      <c r="K3066" s="4">
        <v>10.7</v>
      </c>
      <c r="L3066" s="4" t="s">
        <v>56</v>
      </c>
      <c r="M3066" s="4">
        <v>2.92</v>
      </c>
      <c r="N3066" s="4">
        <v>8.8000000000000007</v>
      </c>
      <c r="O3066" s="4">
        <v>19.100000000000001</v>
      </c>
      <c r="P3066" s="4">
        <v>16.399999999999999</v>
      </c>
      <c r="Q3066" s="4" t="s">
        <v>71</v>
      </c>
      <c r="R3066" s="4">
        <v>9.17</v>
      </c>
      <c r="S3066" s="4">
        <v>11.1</v>
      </c>
      <c r="T3066" s="4">
        <v>-51.23</v>
      </c>
      <c r="U3066" s="4">
        <v>0.25</v>
      </c>
      <c r="V3066" s="4">
        <v>-8.11</v>
      </c>
      <c r="W3066" s="4">
        <v>0.03</v>
      </c>
    </row>
    <row r="3067" spans="1:24" ht="12.95" customHeight="1">
      <c r="A3067" s="12">
        <v>42387</v>
      </c>
      <c r="B3067" s="13">
        <v>0.38750000000000001</v>
      </c>
      <c r="C3067" s="7" t="s">
        <v>133</v>
      </c>
      <c r="D3067" s="4">
        <v>448</v>
      </c>
      <c r="F3067" s="4">
        <v>2.8000000000000001E-2</v>
      </c>
      <c r="I3067" s="4">
        <v>6.3</v>
      </c>
      <c r="J3067" s="4">
        <v>14.4</v>
      </c>
      <c r="K3067" s="4">
        <v>2.5</v>
      </c>
      <c r="L3067" s="4">
        <v>0.08</v>
      </c>
      <c r="M3067" s="4">
        <v>0.65</v>
      </c>
      <c r="N3067" s="4">
        <v>2.2000000000000002</v>
      </c>
      <c r="O3067" s="4">
        <v>55.9</v>
      </c>
      <c r="P3067" s="4">
        <v>4.9000000000000004</v>
      </c>
      <c r="Q3067" s="4">
        <v>0.08</v>
      </c>
      <c r="R3067" s="4">
        <v>0.86</v>
      </c>
      <c r="S3067" s="4">
        <v>29</v>
      </c>
      <c r="T3067" s="4">
        <v>-51.104151000000002</v>
      </c>
      <c r="U3067" s="4">
        <v>1.517018E-2</v>
      </c>
      <c r="V3067" s="4">
        <v>-7.8118990000000004</v>
      </c>
      <c r="W3067" s="4">
        <v>9.4841090000000003E-2</v>
      </c>
    </row>
    <row r="3068" spans="1:24" ht="12.95" customHeight="1">
      <c r="A3068" s="12">
        <v>42387</v>
      </c>
      <c r="B3068" s="13">
        <v>0.39097222222222222</v>
      </c>
      <c r="C3068" s="7" t="s">
        <v>134</v>
      </c>
      <c r="D3068" s="4">
        <v>413</v>
      </c>
      <c r="F3068" s="4">
        <v>8.9999999999999993E-3</v>
      </c>
      <c r="I3068" s="4">
        <v>6.1</v>
      </c>
      <c r="J3068" s="4">
        <v>7.8</v>
      </c>
      <c r="K3068" s="4">
        <v>2.4</v>
      </c>
      <c r="L3068" s="4">
        <v>0.04</v>
      </c>
      <c r="M3068" s="4">
        <v>0.47</v>
      </c>
      <c r="N3068" s="4">
        <v>1.3</v>
      </c>
      <c r="O3068" s="4">
        <v>48.3</v>
      </c>
      <c r="P3068" s="4">
        <v>4.5</v>
      </c>
      <c r="Q3068" s="4">
        <v>0.04</v>
      </c>
      <c r="R3068" s="4">
        <v>0.69</v>
      </c>
      <c r="S3068" s="4">
        <v>22</v>
      </c>
      <c r="T3068" s="4">
        <v>-51.563015</v>
      </c>
      <c r="U3068" s="4">
        <v>0.24476629999999999</v>
      </c>
      <c r="V3068" s="4">
        <v>-7.7278549999999999</v>
      </c>
      <c r="W3068" s="4">
        <v>2.652989E-2</v>
      </c>
      <c r="X3068" s="4" t="s">
        <v>82</v>
      </c>
    </row>
    <row r="3069" spans="1:24" ht="12.95" customHeight="1">
      <c r="A3069" s="12">
        <v>42387</v>
      </c>
      <c r="B3069" s="13">
        <v>0.375</v>
      </c>
      <c r="C3069" s="7" t="s">
        <v>135</v>
      </c>
      <c r="D3069" s="4">
        <v>182</v>
      </c>
      <c r="F3069" s="4">
        <v>5.8999999999999997E-2</v>
      </c>
      <c r="I3069" s="4">
        <v>6.4</v>
      </c>
      <c r="J3069" s="4">
        <v>5.7</v>
      </c>
      <c r="K3069" s="4">
        <v>12.2</v>
      </c>
      <c r="L3069" s="4">
        <v>0.33</v>
      </c>
      <c r="M3069" s="4">
        <v>1.89</v>
      </c>
      <c r="N3069" s="4">
        <v>6.5</v>
      </c>
      <c r="O3069" s="4">
        <v>12.4</v>
      </c>
      <c r="P3069" s="4">
        <v>18.8</v>
      </c>
      <c r="Q3069" s="4">
        <v>0.09</v>
      </c>
      <c r="R3069" s="4">
        <v>6.51</v>
      </c>
      <c r="S3069" s="4">
        <v>12.8</v>
      </c>
      <c r="T3069" s="4">
        <v>-49.818356999999999</v>
      </c>
      <c r="U3069" s="4">
        <v>0.18029800000000001</v>
      </c>
      <c r="V3069" s="4">
        <v>-7.7192420000000004</v>
      </c>
      <c r="W3069" s="4">
        <v>2.7729279999999999E-2</v>
      </c>
    </row>
    <row r="3070" spans="1:24" ht="12.95" customHeight="1">
      <c r="A3070" s="12">
        <v>42387</v>
      </c>
      <c r="B3070" s="13">
        <v>0.44791666666666669</v>
      </c>
      <c r="C3070" s="7" t="s">
        <v>136</v>
      </c>
      <c r="D3070" s="4">
        <v>48.3</v>
      </c>
      <c r="F3070" s="4">
        <v>2.3E-2</v>
      </c>
      <c r="I3070" s="4">
        <v>6</v>
      </c>
      <c r="J3070" s="4">
        <v>1.9</v>
      </c>
      <c r="K3070" s="4">
        <v>2.4</v>
      </c>
      <c r="L3070" s="4">
        <v>0.1</v>
      </c>
      <c r="M3070" s="4">
        <v>0.27</v>
      </c>
      <c r="N3070" s="4">
        <v>2.4</v>
      </c>
      <c r="O3070" s="4">
        <v>1.7</v>
      </c>
      <c r="P3070" s="4">
        <v>3.3</v>
      </c>
      <c r="Q3070" s="4" t="s">
        <v>56</v>
      </c>
      <c r="R3070" s="4">
        <v>0.64</v>
      </c>
      <c r="S3070" s="4">
        <v>8.6999999999999993</v>
      </c>
      <c r="T3070" s="4">
        <v>-50.252893</v>
      </c>
      <c r="U3070" s="4">
        <v>0.18576280000000001</v>
      </c>
      <c r="V3070" s="4">
        <v>-7.760688</v>
      </c>
      <c r="W3070" s="4">
        <v>7.9480239999999994E-2</v>
      </c>
    </row>
    <row r="3071" spans="1:24" ht="12.95" customHeight="1">
      <c r="A3071" s="12">
        <v>42387</v>
      </c>
      <c r="B3071" s="13">
        <v>0.47569444444444442</v>
      </c>
      <c r="C3071" s="7" t="s">
        <v>137</v>
      </c>
      <c r="D3071" s="4">
        <v>292</v>
      </c>
      <c r="F3071" s="4">
        <v>6.3E-2</v>
      </c>
      <c r="I3071" s="4">
        <v>6.4</v>
      </c>
      <c r="J3071" s="4">
        <v>12</v>
      </c>
      <c r="K3071" s="4">
        <v>10</v>
      </c>
      <c r="L3071" s="4" t="s">
        <v>76</v>
      </c>
      <c r="M3071" s="4">
        <v>1.87</v>
      </c>
      <c r="N3071" s="4">
        <v>11.6</v>
      </c>
      <c r="O3071" s="4">
        <v>29.5</v>
      </c>
      <c r="P3071" s="4">
        <v>16.100000000000001</v>
      </c>
      <c r="Q3071" s="4" t="s">
        <v>56</v>
      </c>
      <c r="R3071" s="4">
        <v>5.47</v>
      </c>
      <c r="S3071" s="4">
        <v>12.5</v>
      </c>
      <c r="T3071" s="4">
        <v>-49.704743999999998</v>
      </c>
      <c r="U3071" s="4">
        <v>0.1069872</v>
      </c>
      <c r="V3071" s="4">
        <v>-7.6246830000000001</v>
      </c>
      <c r="W3071" s="4">
        <v>1.7490200000000001E-2</v>
      </c>
    </row>
    <row r="3072" spans="1:24" ht="12.95" customHeight="1">
      <c r="A3072" s="12">
        <v>42387</v>
      </c>
      <c r="B3072" s="13">
        <v>0.48958333333333331</v>
      </c>
      <c r="C3072" s="7" t="s">
        <v>138</v>
      </c>
      <c r="D3072" s="4">
        <v>617</v>
      </c>
      <c r="F3072" s="4">
        <v>0.13100000000000001</v>
      </c>
      <c r="I3072" s="4">
        <v>7.6</v>
      </c>
      <c r="J3072" s="4">
        <v>25</v>
      </c>
      <c r="K3072" s="4">
        <v>17.899999999999999</v>
      </c>
      <c r="L3072" s="4" t="s">
        <v>76</v>
      </c>
      <c r="M3072" s="4">
        <v>3.29</v>
      </c>
      <c r="N3072" s="4">
        <v>11.6</v>
      </c>
      <c r="O3072" s="4">
        <v>84.2</v>
      </c>
      <c r="P3072" s="4">
        <v>29.1</v>
      </c>
      <c r="Q3072" s="4" t="s">
        <v>56</v>
      </c>
      <c r="R3072" s="4">
        <v>5.52</v>
      </c>
      <c r="S3072" s="4">
        <v>34.6</v>
      </c>
      <c r="T3072" s="4">
        <v>-51.487332000000002</v>
      </c>
      <c r="U3072" s="4">
        <v>0.15278030000000001</v>
      </c>
      <c r="V3072" s="4">
        <v>-7.8563000000000001</v>
      </c>
      <c r="W3072" s="4">
        <v>1.7490200000000001E-2</v>
      </c>
    </row>
    <row r="3073" spans="1:23" ht="12.95" customHeight="1">
      <c r="A3073" s="12">
        <v>42387</v>
      </c>
      <c r="B3073" s="13">
        <v>0.4861111111111111</v>
      </c>
      <c r="C3073" s="7" t="s">
        <v>144</v>
      </c>
      <c r="D3073" s="4">
        <v>568</v>
      </c>
      <c r="F3073" s="4">
        <v>0.13900000000000001</v>
      </c>
      <c r="I3073" s="4">
        <v>7.5</v>
      </c>
      <c r="J3073" s="4">
        <v>14</v>
      </c>
      <c r="K3073" s="4">
        <v>20.5</v>
      </c>
      <c r="L3073" s="4" t="s">
        <v>76</v>
      </c>
      <c r="M3073" s="4">
        <v>2.99</v>
      </c>
      <c r="N3073" s="4">
        <v>9.9</v>
      </c>
      <c r="O3073" s="4">
        <v>85.2</v>
      </c>
      <c r="P3073" s="4">
        <v>34</v>
      </c>
      <c r="Q3073" s="4" t="s">
        <v>56</v>
      </c>
      <c r="R3073" s="4">
        <v>4.53</v>
      </c>
      <c r="S3073" s="4">
        <v>23.4</v>
      </c>
      <c r="T3073" s="4">
        <v>-52.145878000000003</v>
      </c>
      <c r="U3073" s="4">
        <v>6.4104960000000002E-2</v>
      </c>
      <c r="V3073" s="4">
        <v>-7.764138</v>
      </c>
      <c r="W3073" s="4">
        <v>4.2169199999999997E-2</v>
      </c>
    </row>
    <row r="3074" spans="1:23" ht="12.95" customHeight="1">
      <c r="A3074" s="12">
        <v>42387</v>
      </c>
      <c r="B3074" s="13">
        <v>0.49513888888888885</v>
      </c>
      <c r="C3074" s="7" t="s">
        <v>139</v>
      </c>
      <c r="D3074" s="4">
        <v>370</v>
      </c>
      <c r="F3074" s="4">
        <v>7.6999999999999999E-2</v>
      </c>
      <c r="G3074" s="4">
        <v>7.2</v>
      </c>
      <c r="H3074" s="4">
        <v>2.41</v>
      </c>
      <c r="I3074" s="4">
        <v>6.8</v>
      </c>
      <c r="J3074" s="4">
        <v>13.9</v>
      </c>
      <c r="K3074" s="4">
        <v>13.6</v>
      </c>
      <c r="L3074" s="4" t="s">
        <v>76</v>
      </c>
      <c r="M3074" s="4">
        <v>2.23</v>
      </c>
      <c r="N3074" s="4">
        <v>13.1</v>
      </c>
      <c r="O3074" s="4">
        <v>41.5</v>
      </c>
      <c r="P3074" s="4">
        <v>22.2</v>
      </c>
      <c r="Q3074" s="4" t="s">
        <v>56</v>
      </c>
      <c r="R3074" s="4">
        <v>5.72</v>
      </c>
      <c r="S3074" s="4">
        <v>16.2</v>
      </c>
      <c r="T3074" s="4">
        <v>-49.911248000000001</v>
      </c>
      <c r="U3074" s="4">
        <v>8.5607130000000004E-2</v>
      </c>
      <c r="V3074" s="4">
        <v>-7.6374139999999997</v>
      </c>
      <c r="W3074" s="4">
        <v>3.181556E-2</v>
      </c>
    </row>
    <row r="3075" spans="1:23" ht="12.95" customHeight="1">
      <c r="A3075" s="12">
        <v>42387</v>
      </c>
      <c r="B3075" s="13">
        <v>0.56874999999999998</v>
      </c>
      <c r="C3075" s="7" t="s">
        <v>140</v>
      </c>
      <c r="D3075" s="4">
        <v>687</v>
      </c>
      <c r="F3075" s="4">
        <v>0.115</v>
      </c>
      <c r="G3075" s="4">
        <v>8.2200000000000006</v>
      </c>
      <c r="H3075" s="4">
        <v>5.13</v>
      </c>
      <c r="I3075" s="4">
        <v>7.6</v>
      </c>
      <c r="J3075" s="4">
        <v>26.8</v>
      </c>
      <c r="K3075" s="4">
        <v>11.3</v>
      </c>
      <c r="L3075" s="4" t="s">
        <v>76</v>
      </c>
      <c r="M3075" s="4">
        <v>3.09</v>
      </c>
      <c r="N3075" s="4">
        <v>16.7</v>
      </c>
      <c r="O3075" s="4">
        <v>107.8</v>
      </c>
      <c r="P3075" s="4">
        <v>18.7</v>
      </c>
      <c r="Q3075" s="4" t="s">
        <v>56</v>
      </c>
      <c r="R3075" s="4">
        <v>7.46</v>
      </c>
      <c r="S3075" s="4">
        <v>61.2</v>
      </c>
      <c r="T3075" s="4">
        <v>-50.209285000000001</v>
      </c>
      <c r="U3075" s="4">
        <v>0.1138918</v>
      </c>
      <c r="V3075" s="4">
        <v>-7.4866020000000004</v>
      </c>
      <c r="W3075" s="4">
        <v>4.5706919999999998E-2</v>
      </c>
    </row>
    <row r="3076" spans="1:23" ht="12.95" customHeight="1">
      <c r="A3076" s="12">
        <v>42387</v>
      </c>
      <c r="B3076" s="13">
        <v>0.58333333333333337</v>
      </c>
      <c r="C3076" s="7" t="s">
        <v>141</v>
      </c>
      <c r="D3076" s="4">
        <v>631</v>
      </c>
      <c r="F3076" s="4">
        <v>0.17100000000000001</v>
      </c>
      <c r="G3076" s="4">
        <v>8.27</v>
      </c>
      <c r="H3076" s="4">
        <v>5.49</v>
      </c>
      <c r="I3076" s="4">
        <v>7.9</v>
      </c>
      <c r="J3076" s="4">
        <v>9.1999999999999993</v>
      </c>
      <c r="K3076" s="4">
        <v>10.1</v>
      </c>
      <c r="L3076" s="4" t="s">
        <v>76</v>
      </c>
      <c r="M3076" s="4">
        <v>1.32</v>
      </c>
      <c r="N3076" s="4">
        <v>34.9</v>
      </c>
      <c r="O3076" s="4">
        <v>72.2</v>
      </c>
      <c r="P3076" s="4">
        <v>19.3</v>
      </c>
      <c r="Q3076" s="4" t="s">
        <v>56</v>
      </c>
      <c r="R3076" s="4">
        <v>8.39</v>
      </c>
      <c r="S3076" s="4">
        <v>15.8</v>
      </c>
      <c r="T3076" s="4">
        <v>-49.271678000000001</v>
      </c>
      <c r="U3076" s="4">
        <v>0.25288319999999997</v>
      </c>
      <c r="V3076" s="4">
        <v>-7.4426480000000002</v>
      </c>
      <c r="W3076" s="4">
        <v>4.5570680000000002E-2</v>
      </c>
    </row>
    <row r="3077" spans="1:23" ht="12.95" customHeight="1">
      <c r="A3077" s="12">
        <v>42387</v>
      </c>
      <c r="B3077" s="13">
        <v>0.5395833333333333</v>
      </c>
      <c r="C3077" s="7" t="s">
        <v>142</v>
      </c>
      <c r="D3077" s="4">
        <v>399</v>
      </c>
      <c r="F3077" s="4">
        <v>7.5999999999999998E-2</v>
      </c>
      <c r="G3077" s="4">
        <v>7.27</v>
      </c>
      <c r="H3077" s="4">
        <v>2.5</v>
      </c>
      <c r="I3077" s="4">
        <v>6.8</v>
      </c>
      <c r="J3077" s="4">
        <v>15.8</v>
      </c>
      <c r="K3077" s="4">
        <v>14.7</v>
      </c>
      <c r="L3077" s="4" t="s">
        <v>76</v>
      </c>
      <c r="M3077" s="4">
        <v>2.4900000000000002</v>
      </c>
      <c r="N3077" s="4">
        <v>14.3</v>
      </c>
      <c r="O3077" s="4">
        <v>45.1</v>
      </c>
      <c r="P3077" s="4">
        <v>23.7</v>
      </c>
      <c r="Q3077" s="4" t="s">
        <v>56</v>
      </c>
      <c r="R3077" s="4">
        <v>6.76</v>
      </c>
      <c r="S3077" s="4">
        <v>19.100000000000001</v>
      </c>
      <c r="T3077" s="4">
        <v>-50.487800999999997</v>
      </c>
      <c r="U3077" s="4">
        <v>0.23472299999999999</v>
      </c>
      <c r="V3077" s="4">
        <v>-7.5991869999999997</v>
      </c>
      <c r="W3077" s="4">
        <v>5.0448800000000002E-2</v>
      </c>
    </row>
    <row r="3078" spans="1:23" ht="12.95" customHeight="1">
      <c r="A3078" s="12">
        <v>42387</v>
      </c>
      <c r="B3078" s="13">
        <v>0.50138888888888888</v>
      </c>
      <c r="C3078" s="4" t="s">
        <v>12</v>
      </c>
      <c r="D3078" s="4">
        <v>263</v>
      </c>
      <c r="F3078" s="4">
        <v>4.7E-2</v>
      </c>
      <c r="G3078" s="4">
        <v>6.52</v>
      </c>
      <c r="H3078" s="4">
        <v>0.95</v>
      </c>
      <c r="I3078" s="4">
        <v>6.1</v>
      </c>
      <c r="J3078" s="4">
        <v>20</v>
      </c>
      <c r="K3078" s="4">
        <v>14</v>
      </c>
      <c r="L3078" s="4" t="s">
        <v>76</v>
      </c>
      <c r="M3078" s="4">
        <v>2.69</v>
      </c>
      <c r="N3078" s="4">
        <v>11</v>
      </c>
      <c r="O3078" s="4">
        <v>21.6</v>
      </c>
      <c r="P3078" s="4">
        <v>21.5</v>
      </c>
      <c r="Q3078" s="4" t="s">
        <v>56</v>
      </c>
      <c r="R3078" s="4">
        <v>9.27</v>
      </c>
      <c r="S3078" s="4">
        <v>12.3</v>
      </c>
      <c r="T3078" s="4">
        <v>-51.467159000000002</v>
      </c>
      <c r="U3078" s="4">
        <v>0.1160962</v>
      </c>
      <c r="V3078" s="4">
        <v>-7.8544669999999996</v>
      </c>
      <c r="W3078" s="4">
        <v>3.1110720000000001E-2</v>
      </c>
    </row>
    <row r="3079" spans="1:23" ht="12.95" customHeight="1">
      <c r="A3079" s="12">
        <v>42391</v>
      </c>
      <c r="B3079" s="13">
        <v>0.41666666666666669</v>
      </c>
      <c r="C3079" s="7" t="s">
        <v>146</v>
      </c>
      <c r="D3079" s="4">
        <v>11.4</v>
      </c>
      <c r="F3079" s="4">
        <v>2.8000000000000001E-2</v>
      </c>
      <c r="G3079" s="4">
        <v>5.9450000000000003</v>
      </c>
      <c r="I3079" s="4" t="s">
        <v>70</v>
      </c>
      <c r="K3079" s="4">
        <v>1.3</v>
      </c>
      <c r="L3079" s="4">
        <v>0.02</v>
      </c>
      <c r="M3079" s="4">
        <v>0.32</v>
      </c>
      <c r="N3079" s="4">
        <v>0.1</v>
      </c>
      <c r="O3079" s="4">
        <v>0.2</v>
      </c>
      <c r="P3079" s="4">
        <v>1.5</v>
      </c>
      <c r="Q3079" s="4" t="s">
        <v>71</v>
      </c>
      <c r="R3079" s="4">
        <v>0.04</v>
      </c>
      <c r="S3079" s="4">
        <v>0.4</v>
      </c>
      <c r="T3079" s="4">
        <v>-94.47</v>
      </c>
      <c r="U3079" s="4">
        <v>0.03</v>
      </c>
      <c r="V3079" s="4">
        <v>-13.51</v>
      </c>
      <c r="W3079" s="4">
        <v>0.03</v>
      </c>
    </row>
    <row r="3080" spans="1:23" ht="12.95" customHeight="1">
      <c r="A3080" s="12">
        <v>42391</v>
      </c>
      <c r="B3080" s="13">
        <v>0.60416666666666663</v>
      </c>
      <c r="C3080" s="7" t="s">
        <v>147</v>
      </c>
      <c r="D3080" s="4">
        <v>13.7</v>
      </c>
      <c r="F3080" s="4">
        <v>3.3000000000000002E-2</v>
      </c>
      <c r="G3080" s="4">
        <v>5.8280000000000003</v>
      </c>
      <c r="I3080" s="4" t="s">
        <v>70</v>
      </c>
      <c r="K3080" s="4">
        <v>1.6</v>
      </c>
      <c r="L3080" s="4">
        <v>7.0000000000000007E-2</v>
      </c>
      <c r="M3080" s="4">
        <v>0.36</v>
      </c>
      <c r="N3080" s="4">
        <v>0.1</v>
      </c>
      <c r="O3080" s="4">
        <v>0.2</v>
      </c>
      <c r="P3080" s="4">
        <v>2</v>
      </c>
      <c r="Q3080" s="4" t="s">
        <v>71</v>
      </c>
      <c r="R3080" s="4">
        <v>0.19</v>
      </c>
      <c r="S3080" s="4">
        <v>0.4</v>
      </c>
      <c r="T3080" s="4">
        <v>-89.32</v>
      </c>
      <c r="U3080" s="4">
        <v>0.15</v>
      </c>
      <c r="V3080" s="4">
        <v>-13.09</v>
      </c>
      <c r="W3080" s="4">
        <v>0.05</v>
      </c>
    </row>
    <row r="3081" spans="1:23" ht="12.95" customHeight="1">
      <c r="A3081" s="12">
        <v>42391</v>
      </c>
      <c r="B3081" s="13">
        <v>0.64583333333333337</v>
      </c>
      <c r="C3081" s="7" t="s">
        <v>149</v>
      </c>
      <c r="D3081" s="4">
        <v>16.100000000000001</v>
      </c>
      <c r="F3081" s="4">
        <v>1.6E-2</v>
      </c>
      <c r="G3081" s="4">
        <v>6.0430000000000001</v>
      </c>
      <c r="I3081" s="4" t="s">
        <v>70</v>
      </c>
      <c r="K3081" s="4">
        <v>1.3</v>
      </c>
      <c r="L3081" s="4">
        <v>0.27</v>
      </c>
      <c r="M3081" s="4">
        <v>0.36</v>
      </c>
      <c r="N3081" s="4">
        <v>0.1</v>
      </c>
      <c r="O3081" s="4">
        <v>0.3</v>
      </c>
      <c r="P3081" s="4">
        <v>1.7</v>
      </c>
      <c r="Q3081" s="4" t="s">
        <v>71</v>
      </c>
      <c r="R3081" s="4">
        <v>0.16</v>
      </c>
      <c r="S3081" s="4">
        <v>0.4</v>
      </c>
      <c r="T3081" s="4">
        <v>-90.35</v>
      </c>
      <c r="U3081" s="4">
        <v>0.15</v>
      </c>
      <c r="V3081" s="4">
        <v>-13.02</v>
      </c>
      <c r="W3081" s="4">
        <v>0.03</v>
      </c>
    </row>
    <row r="3082" spans="1:23" ht="12.95" customHeight="1">
      <c r="A3082" s="12">
        <v>42403</v>
      </c>
      <c r="B3082" s="13">
        <v>0.45833333333333331</v>
      </c>
      <c r="C3082" s="7" t="s">
        <v>146</v>
      </c>
      <c r="D3082" s="4">
        <v>12.8</v>
      </c>
      <c r="F3082" s="4">
        <v>2.7E-2</v>
      </c>
      <c r="G3082" s="4">
        <v>5.4640000000000004</v>
      </c>
      <c r="I3082" s="4" t="s">
        <v>70</v>
      </c>
      <c r="K3082" s="4">
        <v>1</v>
      </c>
      <c r="L3082" s="4">
        <v>0.15</v>
      </c>
      <c r="M3082" s="4">
        <v>0.08</v>
      </c>
      <c r="N3082" s="4">
        <v>0.2</v>
      </c>
      <c r="O3082" s="4">
        <v>0.7</v>
      </c>
      <c r="P3082" s="4">
        <v>1.3</v>
      </c>
      <c r="Q3082" s="4" t="s">
        <v>71</v>
      </c>
      <c r="R3082" s="4">
        <v>0.19</v>
      </c>
      <c r="S3082" s="4">
        <v>0.8</v>
      </c>
      <c r="T3082" s="4">
        <v>-56.4</v>
      </c>
      <c r="U3082" s="4">
        <v>0.06</v>
      </c>
      <c r="V3082" s="4">
        <v>-8.67</v>
      </c>
      <c r="W3082" s="4">
        <v>0.05</v>
      </c>
    </row>
    <row r="3083" spans="1:23" ht="12.95" customHeight="1">
      <c r="A3083" s="12">
        <v>42403</v>
      </c>
      <c r="B3083" s="13">
        <v>0.53541666666666665</v>
      </c>
      <c r="C3083" s="7" t="s">
        <v>147</v>
      </c>
      <c r="D3083" s="4">
        <v>12.6</v>
      </c>
      <c r="F3083" s="4">
        <v>2.5999999999999999E-2</v>
      </c>
      <c r="G3083" s="4">
        <v>5.532</v>
      </c>
      <c r="I3083" s="4" t="s">
        <v>70</v>
      </c>
      <c r="K3083" s="4">
        <v>0.9</v>
      </c>
      <c r="L3083" s="4">
        <v>0.11</v>
      </c>
      <c r="M3083" s="4">
        <v>0.06</v>
      </c>
      <c r="N3083" s="4">
        <v>0.1</v>
      </c>
      <c r="O3083" s="4">
        <v>0.6</v>
      </c>
      <c r="P3083" s="4">
        <v>1.3</v>
      </c>
      <c r="Q3083" s="4" t="s">
        <v>71</v>
      </c>
      <c r="R3083" s="4">
        <v>0.19</v>
      </c>
      <c r="S3083" s="4">
        <v>0.6</v>
      </c>
      <c r="T3083" s="4">
        <v>-52.36</v>
      </c>
      <c r="U3083" s="4">
        <v>0.21</v>
      </c>
      <c r="V3083" s="4">
        <v>-8.4</v>
      </c>
      <c r="W3083" s="4">
        <v>7.0000000000000007E-2</v>
      </c>
    </row>
    <row r="3084" spans="1:23" ht="12.95" customHeight="1">
      <c r="A3084" s="12">
        <v>42403</v>
      </c>
      <c r="B3084" s="13">
        <v>0.59305555555555556</v>
      </c>
      <c r="C3084" s="7" t="s">
        <v>148</v>
      </c>
      <c r="D3084" s="4">
        <v>11.3</v>
      </c>
      <c r="F3084" s="4">
        <v>2.1999999999999999E-2</v>
      </c>
      <c r="G3084" s="4">
        <v>5.8630000000000004</v>
      </c>
      <c r="I3084" s="4" t="s">
        <v>70</v>
      </c>
      <c r="K3084" s="4">
        <v>0.9</v>
      </c>
      <c r="L3084" s="4" t="s">
        <v>56</v>
      </c>
      <c r="M3084" s="4">
        <v>0.04</v>
      </c>
      <c r="N3084" s="4">
        <v>0.1</v>
      </c>
      <c r="O3084" s="4">
        <v>0.6</v>
      </c>
      <c r="P3084" s="4">
        <v>1.4</v>
      </c>
      <c r="Q3084" s="4" t="s">
        <v>71</v>
      </c>
      <c r="R3084" s="4">
        <v>0.1</v>
      </c>
      <c r="S3084" s="4">
        <v>0.5</v>
      </c>
      <c r="T3084" s="4">
        <v>-79.77</v>
      </c>
      <c r="U3084" s="4">
        <v>0.2</v>
      </c>
      <c r="V3084" s="4">
        <v>-11.82</v>
      </c>
      <c r="W3084" s="4">
        <v>0.05</v>
      </c>
    </row>
    <row r="3085" spans="1:23" ht="12.95" customHeight="1">
      <c r="A3085" s="12">
        <v>42403</v>
      </c>
      <c r="B3085" s="13">
        <v>0.57361111111111118</v>
      </c>
      <c r="C3085" s="7" t="s">
        <v>149</v>
      </c>
      <c r="D3085" s="4">
        <v>12.9</v>
      </c>
      <c r="F3085" s="4">
        <v>2.5000000000000001E-2</v>
      </c>
      <c r="G3085" s="4">
        <v>5.8970000000000002</v>
      </c>
      <c r="I3085" s="4" t="s">
        <v>70</v>
      </c>
      <c r="K3085" s="4">
        <v>0.8</v>
      </c>
      <c r="L3085" s="4">
        <v>0.34</v>
      </c>
      <c r="M3085" s="4">
        <v>0.04</v>
      </c>
      <c r="N3085" s="4">
        <v>0.1</v>
      </c>
      <c r="O3085" s="4">
        <v>1.5</v>
      </c>
      <c r="P3085" s="4">
        <v>1.1000000000000001</v>
      </c>
      <c r="Q3085" s="4">
        <v>0.01</v>
      </c>
      <c r="R3085" s="4">
        <v>0.21</v>
      </c>
      <c r="S3085" s="4">
        <v>0.7</v>
      </c>
      <c r="T3085" s="4">
        <v>-50.73</v>
      </c>
      <c r="U3085" s="4">
        <v>0.14000000000000001</v>
      </c>
      <c r="V3085" s="4">
        <v>-8.01</v>
      </c>
      <c r="W3085" s="4">
        <v>0.09</v>
      </c>
    </row>
    <row r="3086" spans="1:23" ht="12.95" customHeight="1">
      <c r="A3086" s="12">
        <v>42403</v>
      </c>
      <c r="B3086" s="13">
        <v>0.42569444444444443</v>
      </c>
      <c r="C3086" s="7" t="s">
        <v>133</v>
      </c>
      <c r="D3086" s="4">
        <v>363</v>
      </c>
      <c r="E3086" s="4">
        <v>6.6</v>
      </c>
      <c r="F3086" s="4">
        <v>8.7999999999999995E-2</v>
      </c>
      <c r="G3086" s="4">
        <v>8.3699999999999992</v>
      </c>
      <c r="H3086" s="4">
        <v>3.18</v>
      </c>
      <c r="I3086" s="4">
        <v>6.1</v>
      </c>
      <c r="J3086" s="4">
        <v>34.200000000000003</v>
      </c>
      <c r="K3086" s="4">
        <v>2.6</v>
      </c>
      <c r="L3086" s="4" t="s">
        <v>56</v>
      </c>
      <c r="M3086" s="4">
        <v>1.05</v>
      </c>
      <c r="N3086" s="4">
        <v>2.1</v>
      </c>
      <c r="O3086" s="4">
        <v>59.7</v>
      </c>
      <c r="P3086" s="4">
        <v>3.9</v>
      </c>
      <c r="Q3086" s="4" t="s">
        <v>71</v>
      </c>
      <c r="R3086" s="4">
        <v>0.93</v>
      </c>
      <c r="S3086" s="4">
        <v>18.399999999999999</v>
      </c>
      <c r="T3086" s="4">
        <v>-48.41</v>
      </c>
      <c r="U3086" s="4">
        <v>0.16</v>
      </c>
      <c r="V3086" s="4">
        <v>-7.62</v>
      </c>
      <c r="W3086" s="4">
        <v>0.04</v>
      </c>
    </row>
    <row r="3087" spans="1:23" ht="12.95" customHeight="1">
      <c r="A3087" s="12">
        <v>42403</v>
      </c>
      <c r="B3087" s="13">
        <v>0.42499999999999999</v>
      </c>
      <c r="C3087" s="7" t="s">
        <v>134</v>
      </c>
      <c r="D3087" s="4">
        <v>359</v>
      </c>
      <c r="E3087" s="4">
        <v>7.6</v>
      </c>
      <c r="F3087" s="4">
        <v>7.4999999999999997E-2</v>
      </c>
      <c r="G3087" s="4">
        <v>8.36</v>
      </c>
      <c r="H3087" s="4">
        <v>3.286</v>
      </c>
      <c r="I3087" s="4">
        <v>6</v>
      </c>
      <c r="J3087" s="4">
        <v>36.4</v>
      </c>
      <c r="K3087" s="4">
        <v>2.2000000000000002</v>
      </c>
      <c r="L3087" s="4" t="s">
        <v>56</v>
      </c>
      <c r="M3087" s="4">
        <v>0.69</v>
      </c>
      <c r="N3087" s="4">
        <v>1.3</v>
      </c>
      <c r="O3087" s="4">
        <v>74.8</v>
      </c>
      <c r="P3087" s="4">
        <v>3.8</v>
      </c>
      <c r="Q3087" s="4" t="s">
        <v>71</v>
      </c>
      <c r="R3087" s="4">
        <v>0.69</v>
      </c>
      <c r="S3087" s="4">
        <v>15.6</v>
      </c>
      <c r="T3087" s="4">
        <v>-50.42</v>
      </c>
      <c r="U3087" s="4">
        <v>0.12</v>
      </c>
      <c r="V3087" s="4">
        <v>-7.98</v>
      </c>
      <c r="W3087" s="4">
        <v>0.09</v>
      </c>
    </row>
    <row r="3088" spans="1:23" ht="12.95" customHeight="1">
      <c r="A3088" s="12">
        <v>42403</v>
      </c>
      <c r="B3088" s="13">
        <v>0.48541666666666666</v>
      </c>
      <c r="C3088" s="7" t="s">
        <v>135</v>
      </c>
      <c r="D3088" s="4">
        <v>165.7</v>
      </c>
      <c r="E3088" s="4">
        <v>7</v>
      </c>
      <c r="F3088" s="4">
        <v>3.6999999999999998E-2</v>
      </c>
      <c r="G3088" s="4">
        <v>7.17</v>
      </c>
      <c r="H3088" s="4">
        <v>0.311</v>
      </c>
      <c r="I3088" s="4">
        <v>6.6</v>
      </c>
      <c r="J3088" s="4">
        <v>11.5</v>
      </c>
      <c r="K3088" s="4">
        <v>9.9</v>
      </c>
      <c r="L3088" s="4" t="s">
        <v>56</v>
      </c>
      <c r="M3088" s="4">
        <v>1.72</v>
      </c>
      <c r="N3088" s="4">
        <v>5.3</v>
      </c>
      <c r="O3088" s="4">
        <v>12.3</v>
      </c>
      <c r="P3088" s="4">
        <v>14.4</v>
      </c>
      <c r="Q3088" s="4" t="s">
        <v>71</v>
      </c>
      <c r="R3088" s="4">
        <v>7.15</v>
      </c>
      <c r="S3088" s="4">
        <v>10.8</v>
      </c>
      <c r="T3088" s="4">
        <v>-48.57</v>
      </c>
      <c r="U3088" s="4">
        <v>0.06</v>
      </c>
      <c r="V3088" s="4">
        <v>-7.76</v>
      </c>
      <c r="W3088" s="4">
        <v>0.04</v>
      </c>
    </row>
    <row r="3089" spans="1:23" ht="12.95" customHeight="1">
      <c r="A3089" s="12">
        <v>42403</v>
      </c>
      <c r="B3089" s="13">
        <v>0.51180555555555551</v>
      </c>
      <c r="C3089" s="7" t="s">
        <v>136</v>
      </c>
      <c r="D3089" s="4">
        <v>47.8</v>
      </c>
      <c r="E3089" s="4">
        <v>6.4</v>
      </c>
      <c r="F3089" s="4">
        <v>3.1E-2</v>
      </c>
      <c r="G3089" s="4">
        <v>6.83</v>
      </c>
      <c r="H3089" s="4">
        <v>0.121</v>
      </c>
      <c r="I3089" s="4">
        <v>6</v>
      </c>
      <c r="J3089" s="4">
        <v>1.9</v>
      </c>
      <c r="K3089" s="4">
        <v>2.4</v>
      </c>
      <c r="L3089" s="4" t="s">
        <v>56</v>
      </c>
      <c r="M3089" s="4">
        <v>0.13</v>
      </c>
      <c r="N3089" s="4">
        <v>2.2000000000000002</v>
      </c>
      <c r="O3089" s="4">
        <v>2.4</v>
      </c>
      <c r="P3089" s="4">
        <v>2.8</v>
      </c>
      <c r="Q3089" s="4" t="s">
        <v>71</v>
      </c>
      <c r="R3089" s="4">
        <v>0.46</v>
      </c>
      <c r="S3089" s="4">
        <v>7.4</v>
      </c>
      <c r="T3089" s="4">
        <v>-49.83</v>
      </c>
      <c r="U3089" s="4">
        <v>0.2</v>
      </c>
      <c r="V3089" s="4">
        <v>-7.91</v>
      </c>
      <c r="W3089" s="4">
        <v>0.08</v>
      </c>
    </row>
    <row r="3090" spans="1:23" ht="12.95" customHeight="1">
      <c r="A3090" s="12">
        <v>42403</v>
      </c>
      <c r="B3090" s="13">
        <v>0.54513888888888895</v>
      </c>
      <c r="C3090" s="7" t="s">
        <v>137</v>
      </c>
      <c r="D3090" s="4">
        <v>244</v>
      </c>
      <c r="E3090" s="4">
        <v>6.5</v>
      </c>
      <c r="F3090" s="4">
        <v>0.105</v>
      </c>
      <c r="G3090" s="4">
        <v>8.0500000000000007</v>
      </c>
      <c r="H3090" s="4">
        <v>1.536</v>
      </c>
      <c r="I3090" s="4">
        <v>6.1</v>
      </c>
      <c r="J3090" s="4">
        <v>32.5</v>
      </c>
      <c r="K3090" s="4">
        <v>7.9</v>
      </c>
      <c r="L3090" s="4" t="s">
        <v>56</v>
      </c>
      <c r="M3090" s="4">
        <v>2.0299999999999998</v>
      </c>
      <c r="N3090" s="4">
        <v>9.1999999999999993</v>
      </c>
      <c r="O3090" s="4">
        <v>26.1</v>
      </c>
      <c r="P3090" s="4">
        <v>11.8</v>
      </c>
      <c r="Q3090" s="4" t="s">
        <v>71</v>
      </c>
      <c r="R3090" s="4">
        <v>3.72</v>
      </c>
      <c r="S3090" s="4">
        <v>8.1999999999999993</v>
      </c>
      <c r="T3090" s="4">
        <v>-47.81</v>
      </c>
      <c r="U3090" s="4">
        <v>0.03</v>
      </c>
      <c r="V3090" s="4">
        <v>-7.63</v>
      </c>
      <c r="W3090" s="4">
        <v>7.0000000000000007E-2</v>
      </c>
    </row>
    <row r="3091" spans="1:23" ht="12.95" customHeight="1">
      <c r="A3091" s="12">
        <v>42403</v>
      </c>
      <c r="B3091" s="13">
        <v>0.55625000000000002</v>
      </c>
      <c r="C3091" s="7" t="s">
        <v>138</v>
      </c>
      <c r="D3091" s="4">
        <v>414</v>
      </c>
      <c r="E3091" s="4">
        <v>6.3</v>
      </c>
      <c r="F3091" s="4">
        <v>0.27600000000000002</v>
      </c>
      <c r="G3091" s="4">
        <v>8.3800000000000008</v>
      </c>
      <c r="H3091" s="4">
        <v>3.3540000000000001</v>
      </c>
      <c r="I3091" s="4">
        <v>6.9</v>
      </c>
      <c r="J3091" s="4">
        <v>51.333333333333336</v>
      </c>
      <c r="K3091" s="4">
        <v>10.199999999999999</v>
      </c>
      <c r="L3091" s="4" t="s">
        <v>56</v>
      </c>
      <c r="M3091" s="4">
        <v>3.29</v>
      </c>
      <c r="N3091" s="4">
        <v>10.4</v>
      </c>
      <c r="O3091" s="4">
        <v>67.8</v>
      </c>
      <c r="P3091" s="4">
        <v>15.7</v>
      </c>
      <c r="Q3091" s="4" t="s">
        <v>71</v>
      </c>
      <c r="R3091" s="4">
        <v>3.17</v>
      </c>
      <c r="S3091" s="4">
        <v>16.3</v>
      </c>
      <c r="T3091" s="4">
        <v>-47.77</v>
      </c>
      <c r="U3091" s="4">
        <v>0.04</v>
      </c>
      <c r="V3091" s="4">
        <v>-7.54</v>
      </c>
      <c r="W3091" s="4">
        <v>0.04</v>
      </c>
    </row>
    <row r="3092" spans="1:23" ht="12.95" customHeight="1">
      <c r="A3092" s="12">
        <v>42403</v>
      </c>
      <c r="B3092" s="13">
        <v>0.55277777777777781</v>
      </c>
      <c r="C3092" s="7" t="s">
        <v>144</v>
      </c>
      <c r="D3092" s="4">
        <v>384</v>
      </c>
      <c r="E3092" s="4">
        <v>6.4</v>
      </c>
      <c r="F3092" s="4">
        <v>0.27700000000000002</v>
      </c>
      <c r="G3092" s="4">
        <v>8.35</v>
      </c>
      <c r="H3092" s="4">
        <v>3.0609999999999999</v>
      </c>
      <c r="I3092" s="4">
        <v>6.6</v>
      </c>
      <c r="J3092" s="4">
        <v>47.333333333333329</v>
      </c>
      <c r="K3092" s="4">
        <v>10.1</v>
      </c>
      <c r="L3092" s="4" t="s">
        <v>56</v>
      </c>
      <c r="M3092" s="4">
        <v>2.97</v>
      </c>
      <c r="N3092" s="4">
        <v>9.1999999999999993</v>
      </c>
      <c r="O3092" s="4">
        <v>61.1</v>
      </c>
      <c r="P3092" s="4">
        <v>15.8</v>
      </c>
      <c r="Q3092" s="4" t="s">
        <v>71</v>
      </c>
      <c r="R3092" s="4">
        <v>2.15</v>
      </c>
      <c r="S3092" s="4">
        <v>12.6</v>
      </c>
      <c r="T3092" s="4">
        <v>-48.28</v>
      </c>
      <c r="U3092" s="4">
        <v>0.12</v>
      </c>
      <c r="V3092" s="4">
        <v>-7.62</v>
      </c>
      <c r="W3092" s="4">
        <v>0.05</v>
      </c>
    </row>
    <row r="3093" spans="1:23" ht="12.95" customHeight="1">
      <c r="A3093" s="12">
        <v>42403</v>
      </c>
      <c r="B3093" s="13">
        <v>0.5625</v>
      </c>
      <c r="C3093" s="7" t="s">
        <v>139</v>
      </c>
      <c r="D3093" s="4">
        <v>296</v>
      </c>
      <c r="E3093" s="4">
        <v>7.1</v>
      </c>
      <c r="F3093" s="4">
        <v>0.13700000000000001</v>
      </c>
      <c r="G3093" s="4">
        <v>8.17</v>
      </c>
      <c r="H3093" s="4">
        <v>1.968</v>
      </c>
      <c r="I3093" s="4">
        <v>6.3</v>
      </c>
      <c r="J3093" s="4">
        <v>40</v>
      </c>
      <c r="K3093" s="4">
        <v>9.1999999999999993</v>
      </c>
      <c r="L3093" s="4" t="s">
        <v>56</v>
      </c>
      <c r="M3093" s="4">
        <v>2.4300000000000002</v>
      </c>
      <c r="N3093" s="4">
        <v>10.1</v>
      </c>
      <c r="O3093" s="4">
        <v>36</v>
      </c>
      <c r="P3093" s="4">
        <v>14.6</v>
      </c>
      <c r="Q3093" s="4" t="s">
        <v>71</v>
      </c>
      <c r="R3093" s="4">
        <v>4.0199999999999996</v>
      </c>
      <c r="S3093" s="4">
        <v>11.3</v>
      </c>
      <c r="T3093" s="4">
        <v>-47.92</v>
      </c>
      <c r="U3093" s="4">
        <v>7.0000000000000007E-2</v>
      </c>
      <c r="V3093" s="4">
        <v>-7.66</v>
      </c>
      <c r="W3093" s="4">
        <v>0.03</v>
      </c>
    </row>
    <row r="3094" spans="1:23" ht="12.95" customHeight="1">
      <c r="A3094" s="12">
        <v>42403</v>
      </c>
      <c r="B3094" s="13">
        <v>0.59444444444444444</v>
      </c>
      <c r="C3094" s="7" t="s">
        <v>140</v>
      </c>
      <c r="D3094" s="4">
        <v>485</v>
      </c>
      <c r="E3094" s="4">
        <v>7.4</v>
      </c>
      <c r="F3094" s="4">
        <v>0.23699999999999999</v>
      </c>
      <c r="G3094" s="4">
        <v>8.44</v>
      </c>
      <c r="H3094" s="4">
        <v>3.8109999999999999</v>
      </c>
      <c r="I3094" s="4">
        <v>7.9</v>
      </c>
      <c r="J3094" s="4">
        <v>76.333333333333329</v>
      </c>
      <c r="K3094" s="4">
        <v>9.3000000000000007</v>
      </c>
      <c r="L3094" s="4" t="s">
        <v>56</v>
      </c>
      <c r="M3094" s="4">
        <v>3.95</v>
      </c>
      <c r="N3094" s="4">
        <v>13.1</v>
      </c>
      <c r="O3094" s="4">
        <v>80.599999999999994</v>
      </c>
      <c r="P3094" s="4">
        <v>14.2</v>
      </c>
      <c r="Q3094" s="4" t="s">
        <v>71</v>
      </c>
      <c r="R3094" s="4">
        <v>4.5199999999999996</v>
      </c>
      <c r="S3094" s="4">
        <v>29.9</v>
      </c>
      <c r="T3094" s="4">
        <v>-47.9</v>
      </c>
      <c r="U3094" s="4">
        <v>0.09</v>
      </c>
      <c r="V3094" s="4">
        <v>-7.73</v>
      </c>
      <c r="W3094" s="4">
        <v>0.04</v>
      </c>
    </row>
    <row r="3095" spans="1:23" ht="12.95" customHeight="1">
      <c r="A3095" s="12">
        <v>42403</v>
      </c>
      <c r="B3095" s="13">
        <v>0.60555555555555551</v>
      </c>
      <c r="C3095" s="7" t="s">
        <v>141</v>
      </c>
      <c r="D3095" s="4">
        <v>394</v>
      </c>
      <c r="E3095" s="4">
        <v>6.9</v>
      </c>
      <c r="F3095" s="4">
        <v>0.38700000000000001</v>
      </c>
      <c r="G3095" s="4">
        <v>8.4</v>
      </c>
      <c r="H3095" s="4">
        <v>3.4140000000000001</v>
      </c>
      <c r="I3095" s="4">
        <v>7.4</v>
      </c>
      <c r="J3095" s="4">
        <v>63</v>
      </c>
      <c r="K3095" s="4">
        <v>8.3000000000000007</v>
      </c>
      <c r="L3095" s="4" t="s">
        <v>56</v>
      </c>
      <c r="M3095" s="4">
        <v>2.71</v>
      </c>
      <c r="N3095" s="4">
        <v>19.600000000000001</v>
      </c>
      <c r="O3095" s="4">
        <v>50.6</v>
      </c>
      <c r="P3095" s="4">
        <v>12.8</v>
      </c>
      <c r="Q3095" s="4" t="s">
        <v>71</v>
      </c>
      <c r="R3095" s="4">
        <v>3.08</v>
      </c>
      <c r="S3095" s="4">
        <v>7.2</v>
      </c>
      <c r="T3095" s="4">
        <v>-47.93</v>
      </c>
      <c r="U3095" s="4">
        <v>0.11</v>
      </c>
      <c r="V3095" s="4">
        <v>-7.33</v>
      </c>
      <c r="W3095" s="4">
        <v>0.05</v>
      </c>
    </row>
    <row r="3096" spans="1:23" ht="12.95" customHeight="1">
      <c r="A3096" s="12">
        <v>42403</v>
      </c>
      <c r="B3096" s="13">
        <v>0.58888888888888891</v>
      </c>
      <c r="C3096" s="7" t="s">
        <v>142</v>
      </c>
      <c r="D3096" s="4">
        <v>319</v>
      </c>
      <c r="E3096" s="4">
        <v>6.8</v>
      </c>
      <c r="F3096" s="4">
        <v>0.14599999999999999</v>
      </c>
      <c r="G3096" s="4">
        <v>8.1300000000000008</v>
      </c>
      <c r="H3096" s="4">
        <v>2.077</v>
      </c>
      <c r="I3096" s="4">
        <v>6.5</v>
      </c>
      <c r="J3096" s="4">
        <v>53</v>
      </c>
      <c r="K3096" s="4">
        <v>9.3000000000000007</v>
      </c>
      <c r="L3096" s="4" t="s">
        <v>56</v>
      </c>
      <c r="M3096" s="4">
        <v>2.66</v>
      </c>
      <c r="N3096" s="4">
        <v>11</v>
      </c>
      <c r="O3096" s="4">
        <v>38.4</v>
      </c>
      <c r="P3096" s="4">
        <v>14.7</v>
      </c>
      <c r="Q3096" s="4" t="s">
        <v>71</v>
      </c>
      <c r="R3096" s="4">
        <v>4.72</v>
      </c>
      <c r="S3096" s="4">
        <v>12.8</v>
      </c>
      <c r="T3096" s="4">
        <v>-48.67</v>
      </c>
      <c r="U3096" s="4">
        <v>0.13</v>
      </c>
      <c r="V3096" s="4">
        <v>-7.64</v>
      </c>
      <c r="W3096" s="4">
        <v>0.08</v>
      </c>
    </row>
    <row r="3097" spans="1:23" ht="12.95" customHeight="1">
      <c r="A3097" s="12">
        <v>42403</v>
      </c>
      <c r="B3097" s="13">
        <v>0.56874999999999998</v>
      </c>
      <c r="C3097" s="4" t="s">
        <v>12</v>
      </c>
      <c r="D3097" s="4">
        <v>231</v>
      </c>
      <c r="E3097" s="4">
        <v>7.1</v>
      </c>
      <c r="F3097" s="4">
        <v>8.6999999999999994E-2</v>
      </c>
      <c r="G3097" s="4">
        <v>7.74</v>
      </c>
      <c r="H3097" s="4">
        <v>0.76400000000000001</v>
      </c>
      <c r="I3097" s="4">
        <v>5.9</v>
      </c>
      <c r="J3097" s="4">
        <v>29.25</v>
      </c>
      <c r="K3097" s="4">
        <v>10.6</v>
      </c>
      <c r="L3097" s="4" t="s">
        <v>56</v>
      </c>
      <c r="M3097" s="4">
        <v>2.66</v>
      </c>
      <c r="N3097" s="4">
        <v>8.4</v>
      </c>
      <c r="O3097" s="4">
        <v>18.399999999999999</v>
      </c>
      <c r="P3097" s="4">
        <v>17.5</v>
      </c>
      <c r="Q3097" s="4" t="s">
        <v>71</v>
      </c>
      <c r="R3097" s="4">
        <v>7.83</v>
      </c>
      <c r="S3097" s="4">
        <v>9.9</v>
      </c>
      <c r="T3097" s="4">
        <v>-50.09</v>
      </c>
      <c r="U3097" s="4">
        <v>0.17</v>
      </c>
      <c r="V3097" s="4">
        <v>-8.02</v>
      </c>
      <c r="W3097" s="4">
        <v>7.0000000000000007E-2</v>
      </c>
    </row>
    <row r="3098" spans="1:23" ht="12.95" customHeight="1">
      <c r="A3098" s="12">
        <v>42417</v>
      </c>
      <c r="B3098" s="13">
        <v>0.48958333333333331</v>
      </c>
      <c r="C3098" s="7" t="s">
        <v>146</v>
      </c>
      <c r="F3098" s="4">
        <v>3.7999999999999999E-2</v>
      </c>
      <c r="G3098" s="4">
        <v>5.96</v>
      </c>
      <c r="H3098" s="4">
        <v>0.05</v>
      </c>
      <c r="I3098" s="4" t="s">
        <v>70</v>
      </c>
      <c r="K3098" s="4">
        <v>1.2</v>
      </c>
      <c r="L3098" s="4">
        <v>0.17</v>
      </c>
      <c r="M3098" s="4">
        <v>0.32</v>
      </c>
      <c r="N3098" s="4">
        <v>0.1</v>
      </c>
      <c r="O3098" s="4">
        <v>0.2</v>
      </c>
      <c r="P3098" s="4">
        <v>2</v>
      </c>
      <c r="Q3098" s="4">
        <v>0.01</v>
      </c>
      <c r="R3098" s="4">
        <v>0.22</v>
      </c>
      <c r="S3098" s="4">
        <v>0.6</v>
      </c>
      <c r="T3098" s="4">
        <v>-55.519081</v>
      </c>
      <c r="U3098" s="4">
        <v>0.20637510000000001</v>
      </c>
      <c r="V3098" s="4">
        <v>-8.3146489999999993</v>
      </c>
      <c r="W3098" s="4">
        <v>5.7621279999999997E-2</v>
      </c>
    </row>
    <row r="3099" spans="1:23" ht="12.95" customHeight="1">
      <c r="A3099" s="12">
        <v>42417</v>
      </c>
      <c r="B3099" s="13">
        <v>0.64930555555555558</v>
      </c>
      <c r="C3099" s="7" t="s">
        <v>147</v>
      </c>
      <c r="F3099" s="4">
        <v>2.9000000000000001E-2</v>
      </c>
      <c r="G3099" s="4">
        <v>5.89</v>
      </c>
      <c r="H3099" s="4">
        <v>0.05</v>
      </c>
      <c r="I3099" s="4" t="s">
        <v>70</v>
      </c>
      <c r="K3099" s="4">
        <v>1.1000000000000001</v>
      </c>
      <c r="L3099" s="4">
        <v>0.03</v>
      </c>
      <c r="M3099" s="4">
        <v>0.28999999999999998</v>
      </c>
      <c r="N3099" s="4">
        <v>0.1</v>
      </c>
      <c r="O3099" s="4">
        <v>0.1</v>
      </c>
      <c r="P3099" s="4">
        <v>1.7</v>
      </c>
      <c r="Q3099" s="4" t="s">
        <v>71</v>
      </c>
      <c r="R3099" s="4">
        <v>0.11</v>
      </c>
      <c r="S3099" s="4">
        <v>0.4</v>
      </c>
      <c r="T3099" s="4">
        <v>-62.46</v>
      </c>
      <c r="U3099" s="4">
        <v>0.16</v>
      </c>
      <c r="V3099" s="4">
        <v>-9.57</v>
      </c>
      <c r="W3099" s="4">
        <v>7.0000000000000007E-2</v>
      </c>
    </row>
    <row r="3100" spans="1:23" ht="12.95" customHeight="1">
      <c r="A3100" s="12">
        <v>42417</v>
      </c>
      <c r="B3100" s="13">
        <v>0.71250000000000002</v>
      </c>
      <c r="C3100" s="7" t="s">
        <v>148</v>
      </c>
      <c r="F3100" s="4">
        <v>4.2999999999999997E-2</v>
      </c>
      <c r="G3100" s="4">
        <v>5.89</v>
      </c>
      <c r="H3100" s="4">
        <v>0.05</v>
      </c>
      <c r="I3100" s="4" t="s">
        <v>70</v>
      </c>
      <c r="K3100" s="4">
        <v>0.9</v>
      </c>
      <c r="L3100" s="4">
        <v>0.06</v>
      </c>
      <c r="M3100" s="4">
        <v>0.17</v>
      </c>
      <c r="N3100" s="4">
        <v>0.1</v>
      </c>
      <c r="O3100" s="4">
        <v>0.1</v>
      </c>
      <c r="P3100" s="4">
        <v>1.4</v>
      </c>
      <c r="Q3100" s="4">
        <v>0.01</v>
      </c>
      <c r="R3100" s="4">
        <v>0.06</v>
      </c>
      <c r="S3100" s="4">
        <v>0.3</v>
      </c>
      <c r="T3100" s="4">
        <v>-57.21566</v>
      </c>
      <c r="U3100" s="4">
        <v>4.0773320000000002E-2</v>
      </c>
      <c r="V3100" s="4">
        <v>-8.6045350000000003</v>
      </c>
      <c r="W3100" s="4">
        <v>6.7708660000000004E-2</v>
      </c>
    </row>
    <row r="3101" spans="1:23" ht="12.95" customHeight="1">
      <c r="A3101" s="12">
        <v>42417</v>
      </c>
      <c r="B3101" s="13">
        <v>0.44097222222222227</v>
      </c>
      <c r="C3101" s="7" t="s">
        <v>133</v>
      </c>
      <c r="D3101" s="4">
        <v>450</v>
      </c>
      <c r="E3101" s="4">
        <v>5.2</v>
      </c>
      <c r="F3101" s="4">
        <v>2.5000000000000001E-2</v>
      </c>
      <c r="G3101" s="4">
        <v>8.07</v>
      </c>
      <c r="H3101" s="4">
        <v>2.09</v>
      </c>
      <c r="I3101" s="4">
        <v>6.6449999999999996</v>
      </c>
      <c r="J3101" s="4">
        <v>11.555555555555557</v>
      </c>
      <c r="K3101" s="4">
        <v>2.4</v>
      </c>
      <c r="L3101" s="4">
        <v>0.04</v>
      </c>
      <c r="M3101" s="4">
        <v>0.42</v>
      </c>
      <c r="N3101" s="4">
        <v>2.1</v>
      </c>
      <c r="O3101" s="4">
        <v>48.7</v>
      </c>
      <c r="P3101" s="4">
        <v>4.2</v>
      </c>
      <c r="Q3101" s="4" t="s">
        <v>71</v>
      </c>
      <c r="R3101" s="4">
        <v>0.67</v>
      </c>
      <c r="S3101" s="4">
        <v>26.7</v>
      </c>
      <c r="T3101" s="4">
        <v>-51.275423000000004</v>
      </c>
      <c r="U3101" s="4">
        <v>0.19845380000000001</v>
      </c>
      <c r="V3101" s="4">
        <v>-7.8953179999999996</v>
      </c>
      <c r="W3101" s="4">
        <v>5.0539100000000003E-2</v>
      </c>
    </row>
    <row r="3102" spans="1:23" ht="12.95" customHeight="1">
      <c r="A3102" s="12">
        <v>42417</v>
      </c>
      <c r="B3102" s="13">
        <v>0.4458333333333333</v>
      </c>
      <c r="C3102" s="7" t="s">
        <v>134</v>
      </c>
      <c r="D3102" s="4">
        <v>415</v>
      </c>
      <c r="E3102" s="4">
        <v>7</v>
      </c>
      <c r="F3102" s="4">
        <v>1.7000000000000001E-2</v>
      </c>
      <c r="G3102" s="4">
        <v>8.0500000000000007</v>
      </c>
      <c r="H3102" s="4">
        <v>1.87</v>
      </c>
      <c r="I3102" s="4">
        <v>6.5090000000000003</v>
      </c>
      <c r="J3102" s="4">
        <v>5.7777777777777786</v>
      </c>
      <c r="K3102" s="4">
        <v>2.2000000000000002</v>
      </c>
      <c r="L3102" s="4">
        <v>7.0000000000000007E-2</v>
      </c>
      <c r="M3102" s="4">
        <v>0.28000000000000003</v>
      </c>
      <c r="N3102" s="4">
        <v>1.2</v>
      </c>
      <c r="O3102" s="4">
        <v>42.6</v>
      </c>
      <c r="P3102" s="4">
        <v>3.9</v>
      </c>
      <c r="Q3102" s="4">
        <v>7.0000000000000007E-2</v>
      </c>
      <c r="R3102" s="4">
        <v>0.45</v>
      </c>
      <c r="S3102" s="4">
        <v>18.2</v>
      </c>
      <c r="T3102" s="4">
        <v>-52.186332999999998</v>
      </c>
      <c r="U3102" s="4">
        <v>0.275312</v>
      </c>
      <c r="V3102" s="4">
        <v>-8.0337809999999994</v>
      </c>
      <c r="W3102" s="4">
        <v>3.4400890000000003E-2</v>
      </c>
    </row>
    <row r="3103" spans="1:23" ht="12.95" customHeight="1">
      <c r="A3103" s="12">
        <v>42417</v>
      </c>
      <c r="B3103" s="13">
        <v>0.50486111111111109</v>
      </c>
      <c r="C3103" s="7" t="s">
        <v>135</v>
      </c>
      <c r="D3103" s="4">
        <v>165.4</v>
      </c>
      <c r="E3103" s="4">
        <v>5.7</v>
      </c>
      <c r="F3103" s="4">
        <v>2.4E-2</v>
      </c>
      <c r="G3103" s="4">
        <v>7.16</v>
      </c>
      <c r="H3103" s="4">
        <v>0.34</v>
      </c>
      <c r="I3103" s="4">
        <v>6.3674999999999997</v>
      </c>
      <c r="J3103" s="4">
        <v>5.333333333333333</v>
      </c>
      <c r="K3103" s="4">
        <v>8.1</v>
      </c>
      <c r="L3103" s="4" t="s">
        <v>56</v>
      </c>
      <c r="M3103" s="4">
        <v>1.42</v>
      </c>
      <c r="N3103" s="4">
        <v>5.6</v>
      </c>
      <c r="O3103" s="4">
        <v>10.8</v>
      </c>
      <c r="P3103" s="4">
        <v>11.5</v>
      </c>
      <c r="Q3103" s="4" t="s">
        <v>71</v>
      </c>
      <c r="R3103" s="4">
        <v>6.45</v>
      </c>
      <c r="S3103" s="4">
        <v>9.8000000000000007</v>
      </c>
      <c r="T3103" s="4">
        <v>-48.899583999999997</v>
      </c>
      <c r="U3103" s="4">
        <v>0.36274040000000002</v>
      </c>
      <c r="V3103" s="4">
        <v>-7.6809500000000002</v>
      </c>
      <c r="W3103" s="4">
        <v>5.7729089999999997E-2</v>
      </c>
    </row>
    <row r="3104" spans="1:23" ht="12.95" customHeight="1">
      <c r="A3104" s="12">
        <v>42417</v>
      </c>
      <c r="B3104" s="13">
        <v>0.41666666666666669</v>
      </c>
      <c r="C3104" s="7" t="s">
        <v>136</v>
      </c>
      <c r="F3104" s="4">
        <v>2.5000000000000001E-2</v>
      </c>
      <c r="G3104" s="4">
        <v>6.52</v>
      </c>
      <c r="H3104" s="4">
        <v>0.08</v>
      </c>
      <c r="I3104" s="4">
        <v>5.7164999999999999</v>
      </c>
      <c r="K3104" s="4">
        <v>2.2000000000000002</v>
      </c>
      <c r="L3104" s="4" t="s">
        <v>56</v>
      </c>
      <c r="M3104" s="4">
        <v>0.17</v>
      </c>
      <c r="N3104" s="4">
        <v>2.2999999999999998</v>
      </c>
      <c r="O3104" s="4">
        <v>1.7</v>
      </c>
      <c r="P3104" s="4">
        <v>2.9</v>
      </c>
      <c r="Q3104" s="4">
        <v>0.01</v>
      </c>
      <c r="R3104" s="4">
        <v>0.5</v>
      </c>
      <c r="S3104" s="4">
        <v>8.3000000000000007</v>
      </c>
      <c r="T3104" s="4">
        <v>-49.912376999999999</v>
      </c>
      <c r="U3104" s="4">
        <v>0.17671899999999999</v>
      </c>
      <c r="V3104" s="4">
        <v>-7.7714730000000003</v>
      </c>
      <c r="W3104" s="4">
        <v>4.3926489999999999E-2</v>
      </c>
    </row>
    <row r="3105" spans="1:23" ht="12.95" customHeight="1">
      <c r="A3105" s="12">
        <v>42417</v>
      </c>
      <c r="B3105" s="13">
        <v>0.66041666666666665</v>
      </c>
      <c r="C3105" s="7" t="s">
        <v>137</v>
      </c>
      <c r="D3105" s="4">
        <v>265</v>
      </c>
      <c r="E3105" s="4">
        <v>5.3</v>
      </c>
      <c r="F3105" s="4">
        <v>4.9000000000000002E-2</v>
      </c>
      <c r="G3105" s="4">
        <v>7.96</v>
      </c>
      <c r="H3105" s="4">
        <v>1.59</v>
      </c>
      <c r="I3105" s="4">
        <v>6.7370000000000001</v>
      </c>
      <c r="J3105" s="4">
        <v>7.8260869565217401</v>
      </c>
      <c r="K3105" s="4">
        <v>7.5</v>
      </c>
      <c r="L3105" s="4" t="s">
        <v>56</v>
      </c>
      <c r="M3105" s="4">
        <v>1.81</v>
      </c>
      <c r="N3105" s="4">
        <v>10.5</v>
      </c>
      <c r="O3105" s="4">
        <v>24.5</v>
      </c>
      <c r="P3105" s="4">
        <v>12</v>
      </c>
      <c r="Q3105" s="4" t="s">
        <v>71</v>
      </c>
      <c r="R3105" s="4">
        <v>5.94</v>
      </c>
      <c r="S3105" s="4">
        <v>10.4</v>
      </c>
      <c r="T3105" s="4">
        <v>-49.269646999999999</v>
      </c>
      <c r="U3105" s="4">
        <v>0.17959169999999999</v>
      </c>
      <c r="V3105" s="4">
        <v>-7.3270960000000001</v>
      </c>
      <c r="W3105" s="4">
        <v>4.4409810000000001E-2</v>
      </c>
    </row>
    <row r="3106" spans="1:23" ht="12.95" customHeight="1">
      <c r="A3106" s="12">
        <v>42417</v>
      </c>
      <c r="B3106" s="13">
        <v>0.67222222222222217</v>
      </c>
      <c r="C3106" s="7" t="s">
        <v>138</v>
      </c>
      <c r="D3106" s="4">
        <v>592</v>
      </c>
      <c r="E3106" s="4">
        <v>4.5999999999999996</v>
      </c>
      <c r="G3106" s="4">
        <v>8.44</v>
      </c>
      <c r="H3106" s="4">
        <v>4.53</v>
      </c>
      <c r="I3106" s="4">
        <v>8.0455000000000005</v>
      </c>
      <c r="J3106" s="4">
        <v>24.888888888888886</v>
      </c>
      <c r="K3106" s="4">
        <v>11.3</v>
      </c>
      <c r="L3106" s="4" t="s">
        <v>56</v>
      </c>
      <c r="M3106" s="4">
        <v>3.21</v>
      </c>
      <c r="N3106" s="4">
        <v>10</v>
      </c>
      <c r="O3106" s="4">
        <v>89.9</v>
      </c>
      <c r="P3106" s="4">
        <v>19</v>
      </c>
      <c r="Q3106" s="4" t="s">
        <v>71</v>
      </c>
      <c r="R3106" s="4">
        <v>4.68</v>
      </c>
      <c r="S3106" s="4">
        <v>33.200000000000003</v>
      </c>
      <c r="T3106" s="4">
        <v>-51.408842</v>
      </c>
      <c r="U3106" s="4">
        <v>0.1069166</v>
      </c>
      <c r="V3106" s="4">
        <v>-7.5874199999999998</v>
      </c>
      <c r="W3106" s="4">
        <v>4.0000029999999999E-2</v>
      </c>
    </row>
    <row r="3107" spans="1:23" ht="12.95" customHeight="1">
      <c r="A3107" s="12">
        <v>42417</v>
      </c>
      <c r="B3107" s="13">
        <v>0.66875000000000007</v>
      </c>
      <c r="C3107" s="7" t="s">
        <v>144</v>
      </c>
      <c r="D3107" s="4">
        <v>540</v>
      </c>
      <c r="E3107" s="4">
        <v>4.4000000000000004</v>
      </c>
      <c r="F3107" s="4">
        <v>8.6999999999999994E-2</v>
      </c>
      <c r="G3107" s="4">
        <v>8.39</v>
      </c>
      <c r="H3107" s="4">
        <v>4.26</v>
      </c>
      <c r="I3107" s="4">
        <v>7.7469999999999999</v>
      </c>
      <c r="J3107" s="4">
        <v>13.181818181818182</v>
      </c>
      <c r="K3107" s="4">
        <v>10.8</v>
      </c>
      <c r="L3107" s="4" t="s">
        <v>56</v>
      </c>
      <c r="M3107" s="4">
        <v>3.04</v>
      </c>
      <c r="N3107" s="4">
        <v>8.9</v>
      </c>
      <c r="O3107" s="4">
        <v>89.1</v>
      </c>
      <c r="P3107" s="4">
        <v>17.7</v>
      </c>
      <c r="Q3107" s="4" t="s">
        <v>71</v>
      </c>
      <c r="R3107" s="4">
        <v>3.96</v>
      </c>
      <c r="S3107" s="4">
        <v>20.8</v>
      </c>
      <c r="T3107" s="4">
        <v>-51.497796000000001</v>
      </c>
      <c r="U3107" s="4">
        <v>9.13601E-2</v>
      </c>
      <c r="V3107" s="4">
        <v>-7.9152360000000002</v>
      </c>
      <c r="W3107" s="4">
        <v>8.9043339999999999E-2</v>
      </c>
    </row>
    <row r="3108" spans="1:23" ht="12.95" customHeight="1">
      <c r="A3108" s="12">
        <v>42417</v>
      </c>
      <c r="B3108" s="13">
        <v>0.67847222222222225</v>
      </c>
      <c r="C3108" s="7" t="s">
        <v>139</v>
      </c>
      <c r="D3108" s="4">
        <v>334</v>
      </c>
      <c r="E3108" s="4">
        <v>4.7</v>
      </c>
      <c r="F3108" s="4">
        <v>4.9000000000000002E-2</v>
      </c>
      <c r="G3108" s="4">
        <v>8.16</v>
      </c>
      <c r="H3108" s="4">
        <v>2.11</v>
      </c>
      <c r="I3108" s="4">
        <v>6.923</v>
      </c>
      <c r="J3108" s="4">
        <v>13.043478260869565</v>
      </c>
      <c r="K3108" s="4">
        <v>8.6</v>
      </c>
      <c r="L3108" s="4" t="s">
        <v>56</v>
      </c>
      <c r="M3108" s="4">
        <v>2.14</v>
      </c>
      <c r="N3108" s="4">
        <v>11.7</v>
      </c>
      <c r="O3108" s="4">
        <v>34.1</v>
      </c>
      <c r="P3108" s="4">
        <v>14.4</v>
      </c>
      <c r="Q3108" s="4" t="s">
        <v>71</v>
      </c>
      <c r="R3108" s="4">
        <v>5.75</v>
      </c>
      <c r="S3108" s="4">
        <v>13.1</v>
      </c>
      <c r="T3108" s="4">
        <v>-49.545079999999999</v>
      </c>
      <c r="U3108" s="4">
        <v>0.29317589999999999</v>
      </c>
      <c r="V3108" s="4">
        <v>-7.7525360000000001</v>
      </c>
      <c r="W3108" s="4">
        <v>4.7179550000000001E-2</v>
      </c>
    </row>
    <row r="3109" spans="1:23" ht="12.95" customHeight="1">
      <c r="A3109" s="12">
        <v>42417</v>
      </c>
      <c r="B3109" s="13">
        <v>0.70972222222222225</v>
      </c>
      <c r="C3109" s="7" t="s">
        <v>140</v>
      </c>
      <c r="D3109" s="4">
        <v>691</v>
      </c>
      <c r="E3109" s="4">
        <v>5.3</v>
      </c>
      <c r="F3109" s="4">
        <v>0.111</v>
      </c>
      <c r="G3109" s="4">
        <v>8.49</v>
      </c>
      <c r="H3109" s="4">
        <v>4.99</v>
      </c>
      <c r="I3109" s="4">
        <v>8.6544999999999987</v>
      </c>
      <c r="J3109" s="4">
        <v>16.222222222222221</v>
      </c>
      <c r="K3109" s="4">
        <v>9.3000000000000007</v>
      </c>
      <c r="L3109" s="4">
        <v>2.5</v>
      </c>
      <c r="M3109" s="4">
        <v>3.43</v>
      </c>
      <c r="N3109" s="4">
        <v>17.8</v>
      </c>
      <c r="O3109" s="4">
        <v>53.8</v>
      </c>
      <c r="P3109" s="4">
        <v>16</v>
      </c>
      <c r="Q3109" s="4" t="s">
        <v>71</v>
      </c>
      <c r="R3109" s="4">
        <v>5.86</v>
      </c>
      <c r="S3109" s="4">
        <v>68.3</v>
      </c>
      <c r="T3109" s="4">
        <v>-50.758544000000001</v>
      </c>
      <c r="U3109" s="4">
        <v>0.15107110000000001</v>
      </c>
      <c r="V3109" s="4">
        <v>-7.7228539999999999</v>
      </c>
      <c r="W3109" s="4">
        <v>5.0069420000000003E-2</v>
      </c>
    </row>
    <row r="3110" spans="1:23" ht="12.95" customHeight="1">
      <c r="A3110" s="12">
        <v>42417</v>
      </c>
      <c r="B3110" s="13">
        <v>0.72916666666666663</v>
      </c>
      <c r="C3110" s="7" t="s">
        <v>141</v>
      </c>
      <c r="D3110" s="4">
        <v>615</v>
      </c>
      <c r="E3110" s="4">
        <v>4.8</v>
      </c>
      <c r="F3110" s="4">
        <v>0.13500000000000001</v>
      </c>
      <c r="G3110" s="4">
        <v>8.52</v>
      </c>
      <c r="H3110" s="4">
        <v>5.37</v>
      </c>
      <c r="I3110" s="4">
        <v>7.9030000000000005</v>
      </c>
      <c r="J3110" s="4">
        <v>6.666666666666667</v>
      </c>
      <c r="K3110" s="4">
        <v>9</v>
      </c>
      <c r="L3110" s="4" t="s">
        <v>56</v>
      </c>
      <c r="M3110" s="4">
        <v>1.62</v>
      </c>
      <c r="N3110" s="4">
        <v>33.299999999999997</v>
      </c>
      <c r="O3110" s="4">
        <v>70.900000000000006</v>
      </c>
      <c r="P3110" s="4">
        <v>17</v>
      </c>
      <c r="Q3110" s="4" t="s">
        <v>71</v>
      </c>
      <c r="R3110" s="4">
        <v>6.01</v>
      </c>
      <c r="S3110" s="4">
        <v>13.8</v>
      </c>
      <c r="T3110" s="4">
        <v>-49.797452</v>
      </c>
      <c r="U3110" s="4">
        <v>0.17522570000000001</v>
      </c>
      <c r="V3110" s="4">
        <v>-7.5491599999999996</v>
      </c>
      <c r="W3110" s="4">
        <v>6.1618970000000002E-2</v>
      </c>
    </row>
    <row r="3111" spans="1:23" ht="12.95" customHeight="1">
      <c r="A3111" s="12">
        <v>42417</v>
      </c>
      <c r="B3111" s="13">
        <v>0.70486111111111116</v>
      </c>
      <c r="C3111" s="7" t="s">
        <v>142</v>
      </c>
      <c r="D3111" s="4">
        <v>358</v>
      </c>
      <c r="E3111" s="4">
        <v>5</v>
      </c>
      <c r="F3111" s="4">
        <v>5.8999999999999997E-2</v>
      </c>
      <c r="G3111" s="4">
        <v>8.2200000000000006</v>
      </c>
      <c r="H3111" s="4">
        <v>2.2200000000000002</v>
      </c>
      <c r="I3111" s="4">
        <v>6.7004999999999999</v>
      </c>
      <c r="J3111" s="4">
        <v>12.954545454545455</v>
      </c>
      <c r="K3111" s="4">
        <v>9.1999999999999993</v>
      </c>
      <c r="L3111" s="4" t="s">
        <v>56</v>
      </c>
      <c r="M3111" s="4">
        <v>2.39</v>
      </c>
      <c r="N3111" s="4">
        <v>13.4</v>
      </c>
      <c r="O3111" s="4">
        <v>38.299999999999997</v>
      </c>
      <c r="P3111" s="4">
        <v>15</v>
      </c>
      <c r="Q3111" s="4" t="s">
        <v>71</v>
      </c>
      <c r="R3111" s="4">
        <v>6.39</v>
      </c>
      <c r="S3111" s="4">
        <v>15.8</v>
      </c>
      <c r="T3111" s="4">
        <v>-50.177796000000001</v>
      </c>
      <c r="U3111" s="4">
        <v>0.38679370000000002</v>
      </c>
      <c r="V3111" s="4">
        <v>-7.6931719999999997</v>
      </c>
      <c r="W3111" s="4">
        <v>7.3497439999999997E-2</v>
      </c>
    </row>
    <row r="3112" spans="1:23" ht="12.95" customHeight="1">
      <c r="A3112" s="12">
        <v>42417</v>
      </c>
      <c r="B3112" s="13">
        <v>0.68402777777777779</v>
      </c>
      <c r="C3112" s="4" t="s">
        <v>12</v>
      </c>
      <c r="D3112" s="4">
        <v>245</v>
      </c>
      <c r="E3112" s="4">
        <v>5.5</v>
      </c>
      <c r="F3112" s="4">
        <v>4.2999999999999997E-2</v>
      </c>
      <c r="G3112" s="4">
        <v>7.64</v>
      </c>
      <c r="H3112" s="4">
        <v>0.74</v>
      </c>
      <c r="I3112" s="4">
        <v>5.9634999999999998</v>
      </c>
      <c r="J3112" s="4">
        <v>9.5454545454545467</v>
      </c>
      <c r="K3112" s="4">
        <v>9.9</v>
      </c>
      <c r="L3112" s="4" t="s">
        <v>56</v>
      </c>
      <c r="M3112" s="4">
        <v>2.4</v>
      </c>
      <c r="N3112" s="4">
        <v>9.3000000000000007</v>
      </c>
      <c r="O3112" s="4">
        <v>18.2</v>
      </c>
      <c r="P3112" s="4">
        <v>16.100000000000001</v>
      </c>
      <c r="Q3112" s="4" t="s">
        <v>71</v>
      </c>
      <c r="R3112" s="4">
        <v>8.6300000000000008</v>
      </c>
      <c r="S3112" s="4">
        <v>10.1</v>
      </c>
      <c r="T3112" s="4">
        <v>-51.380867000000002</v>
      </c>
      <c r="U3112" s="4">
        <v>0.1283224</v>
      </c>
      <c r="V3112" s="4">
        <v>-7.8668659999999999</v>
      </c>
      <c r="W3112" s="4">
        <v>6.8868029999999997E-2</v>
      </c>
    </row>
    <row r="3113" spans="1:23" ht="12.95" customHeight="1">
      <c r="A3113" s="12">
        <v>42419</v>
      </c>
      <c r="B3113" s="13">
        <v>0.62847222222222221</v>
      </c>
      <c r="C3113" s="7" t="s">
        <v>149</v>
      </c>
      <c r="F3113" s="4">
        <v>2.7E-2</v>
      </c>
      <c r="G3113" s="4">
        <v>5.84</v>
      </c>
      <c r="H3113" s="4">
        <v>0.04</v>
      </c>
      <c r="I3113" s="4" t="s">
        <v>70</v>
      </c>
      <c r="K3113" s="4">
        <v>1</v>
      </c>
      <c r="L3113" s="4">
        <v>0.03</v>
      </c>
      <c r="M3113" s="4">
        <v>0.27</v>
      </c>
      <c r="N3113" s="4">
        <v>0.1</v>
      </c>
      <c r="O3113" s="4">
        <v>0.2</v>
      </c>
      <c r="P3113" s="4">
        <v>1.4</v>
      </c>
      <c r="Q3113" s="4" t="s">
        <v>71</v>
      </c>
      <c r="R3113" s="4">
        <v>0.14000000000000001</v>
      </c>
      <c r="S3113" s="4">
        <v>0.3</v>
      </c>
      <c r="T3113" s="4">
        <v>-61.474438999999997</v>
      </c>
      <c r="U3113" s="4">
        <v>0.20292089999999999</v>
      </c>
      <c r="V3113" s="4">
        <v>-9.0598159999999996</v>
      </c>
      <c r="W3113" s="4">
        <v>4.7920520000000001E-2</v>
      </c>
    </row>
    <row r="3114" spans="1:23" ht="12.95" customHeight="1">
      <c r="A3114" s="12">
        <v>42431</v>
      </c>
      <c r="B3114" s="13">
        <v>0.49583333333333335</v>
      </c>
      <c r="C3114" s="7" t="s">
        <v>146</v>
      </c>
      <c r="D3114" s="4">
        <v>15</v>
      </c>
      <c r="F3114" s="4">
        <v>2.1999999999999999E-2</v>
      </c>
      <c r="K3114" s="4">
        <v>0.5</v>
      </c>
      <c r="L3114" s="4">
        <v>0.44</v>
      </c>
      <c r="M3114" s="4">
        <v>0.12</v>
      </c>
      <c r="N3114" s="4">
        <v>0.1</v>
      </c>
      <c r="O3114" s="4">
        <v>0.7</v>
      </c>
      <c r="P3114" s="4">
        <v>0.8</v>
      </c>
      <c r="Q3114" s="4" t="s">
        <v>56</v>
      </c>
      <c r="R3114" s="4">
        <v>0.27</v>
      </c>
      <c r="S3114" s="4">
        <v>0.7</v>
      </c>
      <c r="T3114" s="4">
        <v>-34.590000000000003</v>
      </c>
      <c r="U3114" s="4">
        <v>0.04</v>
      </c>
      <c r="V3114" s="4">
        <v>-5.16</v>
      </c>
      <c r="W3114" s="4">
        <v>0.1</v>
      </c>
    </row>
    <row r="3115" spans="1:23" ht="12.95" customHeight="1">
      <c r="A3115" s="12">
        <v>42431</v>
      </c>
      <c r="B3115" s="13">
        <v>0.59652777777777777</v>
      </c>
      <c r="C3115" s="7" t="s">
        <v>147</v>
      </c>
      <c r="D3115" s="4">
        <v>22</v>
      </c>
      <c r="F3115" s="4">
        <v>3.7999999999999999E-2</v>
      </c>
      <c r="K3115" s="4">
        <v>0.7</v>
      </c>
      <c r="L3115" s="4">
        <v>0.81</v>
      </c>
      <c r="M3115" s="4">
        <v>0.17</v>
      </c>
      <c r="N3115" s="4">
        <v>0.1</v>
      </c>
      <c r="O3115" s="4">
        <v>0.6</v>
      </c>
      <c r="P3115" s="4">
        <v>1.1000000000000001</v>
      </c>
      <c r="Q3115" s="4" t="s">
        <v>56</v>
      </c>
      <c r="R3115" s="4">
        <v>0.45</v>
      </c>
      <c r="S3115" s="4">
        <v>1.1000000000000001</v>
      </c>
      <c r="T3115" s="4">
        <v>-46.97</v>
      </c>
      <c r="U3115" s="4">
        <v>0.23</v>
      </c>
      <c r="V3115" s="4">
        <v>-6.99</v>
      </c>
      <c r="W3115" s="4">
        <v>0.1</v>
      </c>
    </row>
    <row r="3116" spans="1:23" ht="12.95" customHeight="1">
      <c r="A3116" s="12">
        <v>42431</v>
      </c>
      <c r="B3116" s="13">
        <v>0.64930555555555558</v>
      </c>
      <c r="C3116" s="7" t="s">
        <v>148</v>
      </c>
      <c r="D3116" s="4">
        <v>34.5</v>
      </c>
      <c r="F3116" s="4">
        <v>4.2999999999999997E-2</v>
      </c>
      <c r="K3116" s="4">
        <v>1.3</v>
      </c>
      <c r="L3116" s="4">
        <v>0.92</v>
      </c>
      <c r="M3116" s="4">
        <v>0.81</v>
      </c>
      <c r="N3116" s="4">
        <v>0.3</v>
      </c>
      <c r="O3116" s="4">
        <v>1.7</v>
      </c>
      <c r="P3116" s="4">
        <v>2.2999999999999998</v>
      </c>
      <c r="Q3116" s="4" t="s">
        <v>56</v>
      </c>
      <c r="R3116" s="4">
        <v>0.46</v>
      </c>
      <c r="S3116" s="4">
        <v>1.9</v>
      </c>
      <c r="T3116" s="4">
        <v>-51.27</v>
      </c>
      <c r="U3116" s="4">
        <v>7.0000000000000007E-2</v>
      </c>
      <c r="V3116" s="4">
        <v>-7.35</v>
      </c>
      <c r="W3116" s="4">
        <v>0.05</v>
      </c>
    </row>
    <row r="3117" spans="1:23" ht="12.95" customHeight="1">
      <c r="A3117" s="12">
        <v>42431</v>
      </c>
      <c r="B3117" s="13">
        <v>0.63472222222222219</v>
      </c>
      <c r="C3117" s="7" t="s">
        <v>149</v>
      </c>
      <c r="D3117" s="4">
        <v>13.8</v>
      </c>
      <c r="F3117" s="4">
        <v>0.01</v>
      </c>
      <c r="K3117" s="4">
        <v>0.5</v>
      </c>
      <c r="L3117" s="4">
        <v>0.42</v>
      </c>
      <c r="M3117" s="4">
        <v>0.08</v>
      </c>
      <c r="N3117" s="4" t="s">
        <v>70</v>
      </c>
      <c r="O3117" s="4">
        <v>0.3</v>
      </c>
      <c r="P3117" s="4">
        <v>0.6</v>
      </c>
      <c r="Q3117" s="4" t="s">
        <v>56</v>
      </c>
      <c r="R3117" s="4">
        <v>0.34</v>
      </c>
      <c r="S3117" s="4">
        <v>0.7</v>
      </c>
      <c r="T3117" s="4">
        <v>-43.57</v>
      </c>
      <c r="U3117" s="4">
        <v>0.21</v>
      </c>
      <c r="V3117" s="4">
        <v>-6.45</v>
      </c>
      <c r="W3117" s="4">
        <v>0.09</v>
      </c>
    </row>
    <row r="3118" spans="1:23" ht="12.95" customHeight="1">
      <c r="A3118" s="12">
        <v>42431</v>
      </c>
      <c r="B3118" s="13">
        <v>0.46180555555555558</v>
      </c>
      <c r="C3118" s="7" t="s">
        <v>133</v>
      </c>
      <c r="D3118" s="4">
        <v>431</v>
      </c>
      <c r="E3118" s="4">
        <v>7.1</v>
      </c>
      <c r="F3118" s="4">
        <v>4.3999999999999997E-2</v>
      </c>
      <c r="G3118" s="4">
        <v>7.34</v>
      </c>
      <c r="H3118" s="4">
        <v>3.07</v>
      </c>
      <c r="I3118" s="4">
        <v>5.9</v>
      </c>
      <c r="J3118" s="4">
        <v>21.5</v>
      </c>
      <c r="K3118" s="4">
        <v>2.2999999999999998</v>
      </c>
      <c r="L3118" s="4" t="s">
        <v>76</v>
      </c>
      <c r="M3118" s="4">
        <v>0.53</v>
      </c>
      <c r="N3118" s="4">
        <v>2.2000000000000002</v>
      </c>
      <c r="O3118" s="4">
        <v>69.900000000000006</v>
      </c>
      <c r="P3118" s="4">
        <v>4.5</v>
      </c>
      <c r="Q3118" s="4">
        <v>7.0000000000000007E-2</v>
      </c>
      <c r="R3118" s="4">
        <v>0.72</v>
      </c>
      <c r="S3118" s="4">
        <v>28.7</v>
      </c>
      <c r="T3118" s="4">
        <v>-50.53</v>
      </c>
      <c r="U3118" s="4">
        <v>0.23</v>
      </c>
      <c r="V3118" s="4">
        <v>-7.81</v>
      </c>
      <c r="W3118" s="4">
        <v>0.08</v>
      </c>
    </row>
    <row r="3119" spans="1:23" ht="12.95" customHeight="1">
      <c r="A3119" s="12">
        <v>42431</v>
      </c>
      <c r="B3119" s="13">
        <v>0.46736111111111112</v>
      </c>
      <c r="C3119" s="7" t="s">
        <v>134</v>
      </c>
      <c r="D3119" s="4">
        <v>412</v>
      </c>
      <c r="E3119" s="4">
        <v>8</v>
      </c>
      <c r="F3119" s="4">
        <v>1.6E-2</v>
      </c>
      <c r="G3119" s="4">
        <v>6.7</v>
      </c>
      <c r="H3119" s="4">
        <v>2.13</v>
      </c>
      <c r="I3119" s="4">
        <v>6.1</v>
      </c>
      <c r="J3119" s="4">
        <v>8.0952380952380949</v>
      </c>
      <c r="K3119" s="4">
        <v>2.2999999999999998</v>
      </c>
      <c r="L3119" s="4" t="s">
        <v>76</v>
      </c>
      <c r="M3119" s="4">
        <v>0.36</v>
      </c>
      <c r="N3119" s="4">
        <v>1.3</v>
      </c>
      <c r="O3119" s="4">
        <v>48.8</v>
      </c>
      <c r="P3119" s="4">
        <v>4.4000000000000004</v>
      </c>
      <c r="Q3119" s="4">
        <v>0.05</v>
      </c>
      <c r="R3119" s="4">
        <v>0.63</v>
      </c>
      <c r="S3119" s="4">
        <v>21.3</v>
      </c>
      <c r="T3119" s="4">
        <v>-51.58</v>
      </c>
      <c r="U3119" s="4">
        <v>0.01</v>
      </c>
      <c r="V3119" s="4">
        <v>-7.92</v>
      </c>
      <c r="W3119" s="4">
        <v>0.08</v>
      </c>
    </row>
    <row r="3120" spans="1:23" ht="12.95" customHeight="1">
      <c r="A3120" s="12">
        <v>42431</v>
      </c>
      <c r="B3120" s="13">
        <v>0.52916666666666667</v>
      </c>
      <c r="C3120" s="7" t="s">
        <v>135</v>
      </c>
      <c r="D3120" s="4">
        <v>198.6</v>
      </c>
      <c r="E3120" s="4">
        <v>6.5</v>
      </c>
      <c r="F3120" s="4">
        <v>2.9000000000000001E-2</v>
      </c>
      <c r="G3120" s="4">
        <v>6.21</v>
      </c>
      <c r="H3120" s="4">
        <v>0.64</v>
      </c>
      <c r="I3120" s="4">
        <v>6.1</v>
      </c>
      <c r="J3120" s="4">
        <v>3.1707317073170733</v>
      </c>
      <c r="K3120" s="4">
        <v>10.1</v>
      </c>
      <c r="L3120" s="4" t="s">
        <v>76</v>
      </c>
      <c r="M3120" s="4">
        <v>1.59</v>
      </c>
      <c r="N3120" s="4">
        <v>7.2</v>
      </c>
      <c r="O3120" s="4">
        <v>13.5</v>
      </c>
      <c r="P3120" s="4">
        <v>16.3</v>
      </c>
      <c r="Q3120" s="4" t="s">
        <v>56</v>
      </c>
      <c r="R3120" s="4">
        <v>6.28</v>
      </c>
      <c r="S3120" s="4">
        <v>12</v>
      </c>
      <c r="T3120" s="4">
        <v>-48.88</v>
      </c>
      <c r="U3120" s="4">
        <v>0.25</v>
      </c>
      <c r="V3120" s="4">
        <v>-7.62</v>
      </c>
      <c r="W3120" s="4">
        <v>7.0000000000000007E-2</v>
      </c>
    </row>
    <row r="3121" spans="1:23" ht="12.95" customHeight="1">
      <c r="A3121" s="12">
        <v>42431</v>
      </c>
      <c r="B3121" s="13">
        <v>0.56666666666666665</v>
      </c>
      <c r="C3121" s="7" t="s">
        <v>136</v>
      </c>
      <c r="D3121" s="4">
        <v>47.7</v>
      </c>
      <c r="E3121" s="4">
        <v>6.1</v>
      </c>
      <c r="F3121" s="4">
        <v>2.4E-2</v>
      </c>
      <c r="I3121" s="4">
        <v>5.2</v>
      </c>
      <c r="J3121" s="4">
        <v>1.6129032258064515</v>
      </c>
      <c r="K3121" s="4">
        <v>2.2000000000000002</v>
      </c>
      <c r="L3121" s="4" t="s">
        <v>76</v>
      </c>
      <c r="M3121" s="4">
        <v>0.17</v>
      </c>
      <c r="N3121" s="4">
        <v>2.4</v>
      </c>
      <c r="O3121" s="4">
        <v>1.8</v>
      </c>
      <c r="P3121" s="4">
        <v>3.2</v>
      </c>
      <c r="Q3121" s="4" t="s">
        <v>56</v>
      </c>
      <c r="R3121" s="4">
        <v>0.59</v>
      </c>
      <c r="S3121" s="4">
        <v>8.8000000000000007</v>
      </c>
      <c r="T3121" s="4">
        <v>-49.08</v>
      </c>
      <c r="U3121" s="4">
        <v>0.22</v>
      </c>
      <c r="V3121" s="4">
        <v>-7.67</v>
      </c>
      <c r="W3121" s="4">
        <v>0.04</v>
      </c>
    </row>
    <row r="3122" spans="1:23" ht="12.95" customHeight="1">
      <c r="A3122" s="12">
        <v>42431</v>
      </c>
      <c r="B3122" s="13">
        <v>0.6069444444444444</v>
      </c>
      <c r="C3122" s="7" t="s">
        <v>137</v>
      </c>
      <c r="D3122" s="4">
        <v>329</v>
      </c>
      <c r="E3122" s="4">
        <v>6.7</v>
      </c>
      <c r="F3122" s="4">
        <v>5.0999999999999997E-2</v>
      </c>
      <c r="G3122" s="4">
        <v>6.83</v>
      </c>
      <c r="H3122" s="4">
        <v>2.19</v>
      </c>
      <c r="I3122" s="4">
        <v>5.8</v>
      </c>
      <c r="J3122" s="4">
        <v>7.2499999999999991</v>
      </c>
      <c r="K3122" s="4">
        <v>10.199999999999999</v>
      </c>
      <c r="L3122" s="4" t="s">
        <v>76</v>
      </c>
      <c r="M3122" s="4">
        <v>1.63</v>
      </c>
      <c r="N3122" s="4">
        <v>13.7</v>
      </c>
      <c r="O3122" s="4">
        <v>32.299999999999997</v>
      </c>
      <c r="P3122" s="4">
        <v>17.2</v>
      </c>
      <c r="Q3122" s="4" t="s">
        <v>56</v>
      </c>
      <c r="R3122" s="4">
        <v>5.24</v>
      </c>
      <c r="S3122" s="4">
        <v>13.1</v>
      </c>
      <c r="T3122" s="4">
        <v>-47.99</v>
      </c>
      <c r="U3122" s="4">
        <v>0.16</v>
      </c>
      <c r="V3122" s="4">
        <v>-7.32</v>
      </c>
      <c r="W3122" s="4">
        <v>0.05</v>
      </c>
    </row>
    <row r="3123" spans="1:23" ht="12.95" customHeight="1">
      <c r="A3123" s="12">
        <v>42431</v>
      </c>
      <c r="B3123" s="13">
        <v>0.61875000000000002</v>
      </c>
      <c r="C3123" s="7" t="s">
        <v>138</v>
      </c>
      <c r="D3123" s="4">
        <v>577</v>
      </c>
      <c r="E3123" s="4">
        <v>6.7</v>
      </c>
      <c r="F3123" s="4">
        <v>0.10299999999999999</v>
      </c>
      <c r="G3123" s="4">
        <v>7.92</v>
      </c>
      <c r="H3123" s="4">
        <v>4.43</v>
      </c>
      <c r="I3123" s="4">
        <v>6.5</v>
      </c>
      <c r="J3123" s="4">
        <v>20</v>
      </c>
      <c r="K3123" s="4">
        <v>13.2</v>
      </c>
      <c r="L3123" s="4">
        <v>0.05</v>
      </c>
      <c r="M3123" s="4">
        <v>3.26</v>
      </c>
      <c r="N3123" s="4">
        <v>10.5</v>
      </c>
      <c r="O3123" s="4">
        <v>90.1</v>
      </c>
      <c r="P3123" s="4">
        <v>22.6</v>
      </c>
      <c r="Q3123" s="4" t="s">
        <v>56</v>
      </c>
      <c r="R3123" s="4">
        <v>4.1100000000000003</v>
      </c>
      <c r="S3123" s="4">
        <v>35.200000000000003</v>
      </c>
      <c r="T3123" s="4">
        <v>-48.8</v>
      </c>
      <c r="U3123" s="4">
        <v>0.28999999999999998</v>
      </c>
      <c r="V3123" s="4">
        <v>-7.36</v>
      </c>
      <c r="W3123" s="4">
        <v>0.06</v>
      </c>
    </row>
    <row r="3124" spans="1:23" ht="12.95" customHeight="1">
      <c r="A3124" s="12">
        <v>42431</v>
      </c>
      <c r="B3124" s="13">
        <v>0.61527777777777781</v>
      </c>
      <c r="C3124" s="7" t="s">
        <v>144</v>
      </c>
      <c r="D3124" s="4">
        <v>534</v>
      </c>
      <c r="E3124" s="4">
        <v>6.5</v>
      </c>
      <c r="F3124" s="4">
        <v>0.105</v>
      </c>
      <c r="G3124" s="4">
        <v>7.89</v>
      </c>
      <c r="H3124" s="4">
        <v>4.3</v>
      </c>
      <c r="I3124" s="4">
        <v>6.4</v>
      </c>
      <c r="J3124" s="4">
        <v>14.666666666666668</v>
      </c>
      <c r="K3124" s="4">
        <v>11.1</v>
      </c>
      <c r="L3124" s="4" t="s">
        <v>76</v>
      </c>
      <c r="M3124" s="4">
        <v>3.37</v>
      </c>
      <c r="N3124" s="4">
        <v>8.6999999999999993</v>
      </c>
      <c r="O3124" s="4">
        <v>87.2</v>
      </c>
      <c r="P3124" s="4">
        <v>20.2</v>
      </c>
      <c r="Q3124" s="4" t="s">
        <v>56</v>
      </c>
      <c r="R3124" s="4">
        <v>4.08</v>
      </c>
      <c r="S3124" s="4">
        <v>24</v>
      </c>
      <c r="T3124" s="4">
        <v>-49.62</v>
      </c>
      <c r="U3124" s="4">
        <v>0.06</v>
      </c>
      <c r="V3124" s="4">
        <v>-7.55</v>
      </c>
      <c r="W3124" s="4">
        <v>0.1</v>
      </c>
    </row>
    <row r="3125" spans="1:23" ht="12.95" customHeight="1">
      <c r="A3125" s="12">
        <v>42431</v>
      </c>
      <c r="B3125" s="13">
        <v>0.62430555555555556</v>
      </c>
      <c r="C3125" s="7" t="s">
        <v>139</v>
      </c>
      <c r="D3125" s="4">
        <v>416</v>
      </c>
      <c r="E3125" s="4">
        <v>6.5</v>
      </c>
      <c r="F3125" s="4">
        <v>5.3999999999999999E-2</v>
      </c>
      <c r="G3125" s="4">
        <v>7.25</v>
      </c>
      <c r="H3125" s="4">
        <v>2.86</v>
      </c>
      <c r="I3125" s="4">
        <v>6.1</v>
      </c>
      <c r="J3125" s="4">
        <v>10.32258064516129</v>
      </c>
      <c r="K3125" s="4">
        <v>12.8</v>
      </c>
      <c r="L3125" s="4" t="s">
        <v>76</v>
      </c>
      <c r="M3125" s="4">
        <v>2.19</v>
      </c>
      <c r="N3125" s="4">
        <v>15.3</v>
      </c>
      <c r="O3125" s="4">
        <v>45.9</v>
      </c>
      <c r="P3125" s="4">
        <v>22.3</v>
      </c>
      <c r="Q3125" s="4" t="s">
        <v>56</v>
      </c>
      <c r="R3125" s="4">
        <v>5.78</v>
      </c>
      <c r="S3125" s="4">
        <v>18.3</v>
      </c>
      <c r="T3125" s="4">
        <v>-48.74</v>
      </c>
      <c r="U3125" s="4">
        <v>0.12</v>
      </c>
      <c r="V3125" s="4">
        <v>-7.55</v>
      </c>
      <c r="W3125" s="4">
        <v>0.06</v>
      </c>
    </row>
    <row r="3126" spans="1:23" ht="12.95" customHeight="1">
      <c r="A3126" s="12">
        <v>42431</v>
      </c>
      <c r="B3126" s="13">
        <v>0.65208333333333335</v>
      </c>
      <c r="C3126" s="7" t="s">
        <v>140</v>
      </c>
      <c r="D3126" s="4">
        <v>709</v>
      </c>
      <c r="E3126" s="4">
        <v>7</v>
      </c>
      <c r="F3126" s="4">
        <v>9.9000000000000005E-2</v>
      </c>
      <c r="G3126" s="4">
        <v>8.1</v>
      </c>
      <c r="H3126" s="4">
        <v>5</v>
      </c>
      <c r="I3126" s="4">
        <v>7.6</v>
      </c>
      <c r="J3126" s="4">
        <v>24.666666666666668</v>
      </c>
      <c r="K3126" s="4">
        <v>13.4</v>
      </c>
      <c r="L3126" s="4" t="s">
        <v>76</v>
      </c>
      <c r="M3126" s="4">
        <v>3.23</v>
      </c>
      <c r="N3126" s="4">
        <v>17.7</v>
      </c>
      <c r="O3126" s="4">
        <v>98.4</v>
      </c>
      <c r="P3126" s="4">
        <v>23.1</v>
      </c>
      <c r="Q3126" s="4" t="s">
        <v>56</v>
      </c>
      <c r="R3126" s="4">
        <v>4.79</v>
      </c>
      <c r="S3126" s="4">
        <v>78.8</v>
      </c>
      <c r="T3126" s="4">
        <v>-49.06</v>
      </c>
      <c r="U3126" s="4">
        <v>0.02</v>
      </c>
      <c r="V3126" s="4">
        <v>-7.38</v>
      </c>
      <c r="W3126" s="4">
        <v>0.14000000000000001</v>
      </c>
    </row>
    <row r="3127" spans="1:23" ht="12.95" customHeight="1">
      <c r="A3127" s="12">
        <v>42431</v>
      </c>
      <c r="B3127" s="13">
        <v>0.65625</v>
      </c>
      <c r="C3127" s="7" t="s">
        <v>141</v>
      </c>
      <c r="D3127" s="4">
        <v>623</v>
      </c>
      <c r="E3127" s="4">
        <v>6.7</v>
      </c>
      <c r="F3127" s="4">
        <v>0.155</v>
      </c>
      <c r="I3127" s="4">
        <v>6.3</v>
      </c>
      <c r="J3127" s="4">
        <v>9.4736842105263168</v>
      </c>
      <c r="K3127" s="4">
        <v>10.4</v>
      </c>
      <c r="L3127" s="4" t="s">
        <v>76</v>
      </c>
      <c r="M3127" s="4">
        <v>0.69</v>
      </c>
      <c r="N3127" s="4">
        <v>33.799999999999997</v>
      </c>
      <c r="O3127" s="4">
        <v>71.2</v>
      </c>
      <c r="P3127" s="4">
        <v>20.399999999999999</v>
      </c>
      <c r="Q3127" s="4" t="s">
        <v>56</v>
      </c>
      <c r="R3127" s="4">
        <v>4.3499999999999996</v>
      </c>
      <c r="S3127" s="4">
        <v>14.2</v>
      </c>
      <c r="T3127" s="4">
        <v>-47.96</v>
      </c>
      <c r="U3127" s="4">
        <v>0.24</v>
      </c>
      <c r="V3127" s="4">
        <v>-7.3</v>
      </c>
      <c r="W3127" s="4">
        <v>0.11</v>
      </c>
    </row>
    <row r="3128" spans="1:23" ht="12.95" customHeight="1">
      <c r="A3128" s="12">
        <v>42431</v>
      </c>
      <c r="B3128" s="13">
        <v>0.64374999999999993</v>
      </c>
      <c r="C3128" s="7" t="s">
        <v>142</v>
      </c>
      <c r="D3128" s="4">
        <v>437</v>
      </c>
      <c r="E3128" s="4">
        <v>6.6</v>
      </c>
      <c r="F3128" s="4">
        <v>5.6000000000000001E-2</v>
      </c>
      <c r="G3128" s="4">
        <v>7.32</v>
      </c>
      <c r="H3128" s="4">
        <v>2.84</v>
      </c>
      <c r="I3128" s="4">
        <v>6.3</v>
      </c>
      <c r="J3128" s="4">
        <v>15.312500000000002</v>
      </c>
      <c r="K3128" s="4">
        <v>14.8</v>
      </c>
      <c r="L3128" s="4">
        <v>0.05</v>
      </c>
      <c r="M3128" s="4">
        <v>2.48</v>
      </c>
      <c r="N3128" s="4">
        <v>17.5</v>
      </c>
      <c r="O3128" s="4">
        <v>50.8</v>
      </c>
      <c r="P3128" s="4">
        <v>24.6</v>
      </c>
      <c r="Q3128" s="4" t="s">
        <v>56</v>
      </c>
      <c r="R3128" s="4">
        <v>6.8</v>
      </c>
      <c r="S3128" s="4">
        <v>21.9</v>
      </c>
      <c r="T3128" s="4">
        <v>-49.29</v>
      </c>
      <c r="U3128" s="4">
        <v>0.1</v>
      </c>
      <c r="V3128" s="4">
        <v>-7.63</v>
      </c>
      <c r="W3128" s="4">
        <v>0.09</v>
      </c>
    </row>
    <row r="3129" spans="1:23" ht="12.95" customHeight="1">
      <c r="A3129" s="12">
        <v>42431</v>
      </c>
      <c r="B3129" s="13">
        <v>0.62986111111111109</v>
      </c>
      <c r="C3129" s="4" t="s">
        <v>12</v>
      </c>
      <c r="D3129" s="4">
        <v>256</v>
      </c>
      <c r="E3129" s="4">
        <v>6.9</v>
      </c>
      <c r="F3129" s="4">
        <v>4.4999999999999998E-2</v>
      </c>
      <c r="G3129" s="4">
        <v>6.45</v>
      </c>
      <c r="H3129" s="4">
        <v>0.96</v>
      </c>
      <c r="I3129" s="4">
        <v>5.6</v>
      </c>
      <c r="J3129" s="4">
        <v>7.3684210526315788</v>
      </c>
      <c r="K3129" s="4">
        <v>11.6</v>
      </c>
      <c r="L3129" s="4" t="s">
        <v>76</v>
      </c>
      <c r="M3129" s="4">
        <v>2.35</v>
      </c>
      <c r="N3129" s="4">
        <v>10</v>
      </c>
      <c r="O3129" s="4">
        <v>19.899999999999999</v>
      </c>
      <c r="P3129" s="4">
        <v>20.2</v>
      </c>
      <c r="Q3129" s="4" t="s">
        <v>56</v>
      </c>
      <c r="R3129" s="4">
        <v>8.1199999999999992</v>
      </c>
      <c r="S3129" s="4">
        <v>12.1</v>
      </c>
      <c r="T3129" s="4">
        <v>-50.67</v>
      </c>
      <c r="U3129" s="4">
        <v>0.3</v>
      </c>
      <c r="V3129" s="4">
        <v>-7.77</v>
      </c>
      <c r="W3129" s="4">
        <v>0.19</v>
      </c>
    </row>
    <row r="3130" spans="1:23" ht="12.95" customHeight="1">
      <c r="A3130" s="12">
        <v>42445</v>
      </c>
      <c r="B3130" s="13">
        <v>0.53402777777777799</v>
      </c>
      <c r="C3130" s="7" t="s">
        <v>146</v>
      </c>
      <c r="D3130" s="4">
        <v>14.9</v>
      </c>
      <c r="F3130" s="4">
        <v>4.1000000000000002E-2</v>
      </c>
      <c r="K3130" s="4">
        <v>0.6</v>
      </c>
      <c r="L3130" s="4">
        <v>0.65</v>
      </c>
      <c r="M3130" s="4">
        <v>0.24</v>
      </c>
      <c r="N3130" s="4">
        <v>0.21</v>
      </c>
      <c r="O3130" s="4">
        <v>0.13</v>
      </c>
      <c r="P3130" s="4">
        <v>1.5</v>
      </c>
      <c r="Q3130" s="4">
        <v>0.06</v>
      </c>
      <c r="R3130" s="4">
        <v>0.36</v>
      </c>
      <c r="S3130" s="4">
        <v>0.8</v>
      </c>
      <c r="T3130" s="4">
        <v>-107.62</v>
      </c>
      <c r="U3130" s="4">
        <v>0.31</v>
      </c>
      <c r="V3130" s="4">
        <v>-14.61</v>
      </c>
      <c r="W3130" s="4">
        <v>0.02</v>
      </c>
    </row>
    <row r="3131" spans="1:23" ht="12.95" customHeight="1">
      <c r="A3131" s="12">
        <v>42445</v>
      </c>
      <c r="B3131" s="13">
        <v>0.55347222222222203</v>
      </c>
      <c r="C3131" s="7" t="s">
        <v>147</v>
      </c>
      <c r="D3131" s="4">
        <v>17.600000000000001</v>
      </c>
      <c r="F3131" s="4">
        <v>2.1000000000000001E-2</v>
      </c>
      <c r="K3131" s="4">
        <v>0.63</v>
      </c>
      <c r="L3131" s="4">
        <v>0.99</v>
      </c>
      <c r="M3131" s="4">
        <v>0.18</v>
      </c>
      <c r="N3131" s="4">
        <v>0.17</v>
      </c>
      <c r="O3131" s="4">
        <v>0.16</v>
      </c>
      <c r="P3131" s="4">
        <v>1.4</v>
      </c>
      <c r="Q3131" s="4">
        <v>0.02</v>
      </c>
      <c r="R3131" s="4">
        <v>0.49</v>
      </c>
      <c r="S3131" s="4">
        <v>0.8</v>
      </c>
      <c r="T3131" s="4">
        <v>-105.86</v>
      </c>
      <c r="U3131" s="4">
        <v>0.24</v>
      </c>
      <c r="V3131" s="4">
        <v>-14.39</v>
      </c>
      <c r="W3131" s="4">
        <v>0.06</v>
      </c>
    </row>
    <row r="3132" spans="1:23" ht="12.95" customHeight="1">
      <c r="A3132" s="12">
        <v>42445</v>
      </c>
      <c r="B3132" s="13">
        <v>0.68402777777777801</v>
      </c>
      <c r="C3132" s="7" t="s">
        <v>148</v>
      </c>
      <c r="D3132" s="4">
        <v>16.100000000000001</v>
      </c>
      <c r="F3132" s="4">
        <v>1.4999999999999999E-2</v>
      </c>
      <c r="K3132" s="4">
        <v>0.83</v>
      </c>
      <c r="L3132" s="4">
        <v>0.71</v>
      </c>
      <c r="M3132" s="4">
        <v>0.31</v>
      </c>
      <c r="N3132" s="4">
        <v>0.13</v>
      </c>
      <c r="O3132" s="4">
        <v>0.23</v>
      </c>
      <c r="P3132" s="4">
        <v>1.9</v>
      </c>
      <c r="Q3132" s="4">
        <v>0.02</v>
      </c>
      <c r="R3132" s="4">
        <v>0.34</v>
      </c>
      <c r="S3132" s="4">
        <v>0.7</v>
      </c>
      <c r="T3132" s="4">
        <v>-94.61</v>
      </c>
      <c r="U3132" s="4">
        <v>0.19</v>
      </c>
      <c r="V3132" s="4">
        <v>-13.15</v>
      </c>
      <c r="W3132" s="4">
        <v>0.04</v>
      </c>
    </row>
    <row r="3133" spans="1:23" ht="12.95" customHeight="1">
      <c r="A3133" s="12">
        <v>42445</v>
      </c>
      <c r="B3133" s="13">
        <v>0.66944444444444395</v>
      </c>
      <c r="C3133" s="7" t="s">
        <v>149</v>
      </c>
      <c r="D3133" s="4">
        <v>13.7</v>
      </c>
      <c r="F3133" s="4">
        <v>1.4E-2</v>
      </c>
      <c r="K3133" s="4">
        <v>0.49</v>
      </c>
      <c r="L3133" s="4">
        <v>0.75</v>
      </c>
      <c r="M3133" s="4">
        <v>0.19</v>
      </c>
      <c r="N3133" s="4">
        <v>7.0000000000000007E-2</v>
      </c>
      <c r="O3133" s="4">
        <v>0.13</v>
      </c>
      <c r="P3133" s="4">
        <v>1.1000000000000001</v>
      </c>
      <c r="Q3133" s="4">
        <v>0.02</v>
      </c>
      <c r="R3133" s="4">
        <v>0.33</v>
      </c>
      <c r="S3133" s="4">
        <v>0.7</v>
      </c>
      <c r="T3133" s="4">
        <v>-104.87</v>
      </c>
      <c r="U3133" s="4">
        <v>0.15</v>
      </c>
      <c r="V3133" s="4">
        <v>-14.47</v>
      </c>
      <c r="W3133" s="4">
        <v>7.0000000000000007E-2</v>
      </c>
    </row>
    <row r="3134" spans="1:23" ht="12.95" customHeight="1">
      <c r="A3134" s="12">
        <v>42445</v>
      </c>
      <c r="B3134" s="13">
        <v>0.49444444444444402</v>
      </c>
      <c r="C3134" s="7" t="s">
        <v>133</v>
      </c>
      <c r="D3134" s="4">
        <v>449</v>
      </c>
      <c r="E3134" s="4">
        <v>6.3</v>
      </c>
      <c r="F3134" s="4">
        <v>2E-3</v>
      </c>
      <c r="G3134" s="4">
        <v>8.06</v>
      </c>
      <c r="H3134" s="4">
        <v>2.08</v>
      </c>
      <c r="I3134" s="4">
        <v>6.1</v>
      </c>
      <c r="J3134" s="4">
        <v>12.4</v>
      </c>
      <c r="K3134" s="4">
        <v>1.8</v>
      </c>
      <c r="L3134" s="4" t="s">
        <v>76</v>
      </c>
      <c r="M3134" s="4">
        <v>0.72</v>
      </c>
      <c r="N3134" s="4">
        <v>1.9</v>
      </c>
      <c r="O3134" s="4">
        <v>47.6</v>
      </c>
      <c r="P3134" s="4">
        <v>4.7</v>
      </c>
      <c r="Q3134" s="4">
        <v>0.03</v>
      </c>
      <c r="R3134" s="4">
        <v>0.9</v>
      </c>
      <c r="S3134" s="4">
        <v>29.4</v>
      </c>
      <c r="T3134" s="4">
        <v>-51.71</v>
      </c>
      <c r="U3134" s="4">
        <v>7.0000000000000007E-2</v>
      </c>
      <c r="V3134" s="4">
        <v>-7.72</v>
      </c>
      <c r="W3134" s="4">
        <v>0.03</v>
      </c>
    </row>
    <row r="3135" spans="1:23" ht="12.95" customHeight="1">
      <c r="A3135" s="12">
        <v>42445</v>
      </c>
      <c r="B3135" s="13">
        <v>0.5</v>
      </c>
      <c r="C3135" s="7" t="s">
        <v>134</v>
      </c>
      <c r="D3135" s="4">
        <v>421</v>
      </c>
      <c r="E3135" s="4">
        <v>7.5</v>
      </c>
      <c r="F3135" s="4">
        <v>1.4E-2</v>
      </c>
      <c r="G3135" s="4">
        <v>8.06</v>
      </c>
      <c r="H3135" s="4">
        <v>2.19</v>
      </c>
      <c r="I3135" s="4">
        <v>6.1</v>
      </c>
      <c r="J3135" s="4">
        <v>4.8</v>
      </c>
      <c r="K3135" s="4">
        <v>1.6</v>
      </c>
      <c r="L3135" s="4" t="s">
        <v>76</v>
      </c>
      <c r="M3135" s="4">
        <v>0.63</v>
      </c>
      <c r="N3135" s="4">
        <v>1.2</v>
      </c>
      <c r="O3135" s="4">
        <v>48.7</v>
      </c>
      <c r="P3135" s="4">
        <v>2.8</v>
      </c>
      <c r="Q3135" s="4">
        <v>0.03</v>
      </c>
      <c r="R3135" s="4">
        <v>0.6</v>
      </c>
      <c r="S3135" s="4">
        <v>13.2</v>
      </c>
      <c r="T3135" s="4">
        <v>-51.75</v>
      </c>
      <c r="U3135" s="4">
        <v>0.19</v>
      </c>
      <c r="V3135" s="4">
        <v>-7.79</v>
      </c>
      <c r="W3135" s="4">
        <v>0.06</v>
      </c>
    </row>
    <row r="3136" spans="1:23" ht="12.95" customHeight="1">
      <c r="A3136" s="12">
        <v>42445</v>
      </c>
      <c r="B3136" s="13">
        <v>0.62986111111111098</v>
      </c>
      <c r="C3136" s="7" t="s">
        <v>135</v>
      </c>
      <c r="D3136" s="4">
        <v>192.5</v>
      </c>
      <c r="E3136" s="4">
        <v>5.6</v>
      </c>
      <c r="F3136" s="4">
        <v>6.8000000000000005E-2</v>
      </c>
      <c r="G3136" s="4">
        <v>7.43</v>
      </c>
      <c r="H3136" s="4">
        <v>0.53</v>
      </c>
      <c r="I3136" s="4">
        <v>5.9</v>
      </c>
      <c r="J3136" s="4">
        <v>3.4693877551020407</v>
      </c>
      <c r="K3136" s="4">
        <v>8.4</v>
      </c>
      <c r="L3136" s="4" t="s">
        <v>76</v>
      </c>
      <c r="M3136" s="4">
        <v>2.1</v>
      </c>
      <c r="N3136" s="4">
        <v>8</v>
      </c>
      <c r="O3136" s="4">
        <v>8.9</v>
      </c>
      <c r="P3136" s="4">
        <v>15.8</v>
      </c>
      <c r="Q3136" s="4">
        <v>0.03</v>
      </c>
      <c r="R3136" s="4">
        <v>6.7</v>
      </c>
      <c r="S3136" s="4">
        <v>12.1</v>
      </c>
      <c r="T3136" s="4">
        <v>-49.62</v>
      </c>
      <c r="U3136" s="4">
        <v>0.26</v>
      </c>
      <c r="V3136" s="4">
        <v>-7.65</v>
      </c>
      <c r="W3136" s="4">
        <v>0.04</v>
      </c>
    </row>
    <row r="3137" spans="1:23" ht="12.95" customHeight="1">
      <c r="A3137" s="12">
        <v>42445</v>
      </c>
      <c r="B3137" s="13">
        <v>0.60416666666666696</v>
      </c>
      <c r="C3137" s="7" t="s">
        <v>136</v>
      </c>
      <c r="D3137" s="4">
        <v>47.8</v>
      </c>
      <c r="E3137" s="4">
        <v>5.5</v>
      </c>
      <c r="F3137" s="4">
        <v>3.1E-2</v>
      </c>
      <c r="G3137" s="4">
        <v>6.65</v>
      </c>
      <c r="H3137" s="4">
        <v>0.12</v>
      </c>
      <c r="I3137" s="4">
        <v>5.5</v>
      </c>
      <c r="J3137" s="4">
        <v>2</v>
      </c>
      <c r="K3137" s="4">
        <v>1.8</v>
      </c>
      <c r="L3137" s="4" t="s">
        <v>76</v>
      </c>
      <c r="M3137" s="4">
        <v>0.23</v>
      </c>
      <c r="N3137" s="4">
        <v>3.4</v>
      </c>
      <c r="O3137" s="4">
        <v>1.1000000000000001</v>
      </c>
      <c r="P3137" s="4">
        <v>3</v>
      </c>
      <c r="Q3137" s="4">
        <v>0.02</v>
      </c>
      <c r="R3137" s="4">
        <v>0.56000000000000005</v>
      </c>
      <c r="S3137" s="4">
        <v>8.6999999999999993</v>
      </c>
      <c r="T3137" s="4">
        <v>-49.76</v>
      </c>
      <c r="U3137" s="4">
        <v>0.31</v>
      </c>
      <c r="V3137" s="4">
        <v>-7.69</v>
      </c>
      <c r="W3137" s="4">
        <v>0.05</v>
      </c>
    </row>
    <row r="3138" spans="1:23" ht="12.95" customHeight="1">
      <c r="A3138" s="12">
        <v>42445</v>
      </c>
      <c r="B3138" s="13">
        <v>0.54236111111111096</v>
      </c>
      <c r="C3138" s="7" t="s">
        <v>137</v>
      </c>
      <c r="D3138" s="4">
        <v>317</v>
      </c>
      <c r="E3138" s="4">
        <v>5.0999999999999996</v>
      </c>
      <c r="F3138" s="4">
        <v>2.1000000000000001E-2</v>
      </c>
      <c r="G3138" s="4">
        <v>8.08</v>
      </c>
      <c r="H3138" s="4">
        <v>1.96</v>
      </c>
      <c r="I3138" s="4">
        <v>5.7</v>
      </c>
      <c r="J3138" s="4">
        <v>2.8</v>
      </c>
      <c r="K3138" s="4">
        <v>8.1999999999999993</v>
      </c>
      <c r="L3138" s="4" t="s">
        <v>76</v>
      </c>
      <c r="M3138" s="4">
        <v>1.95</v>
      </c>
      <c r="N3138" s="4">
        <v>21.7</v>
      </c>
      <c r="O3138" s="4">
        <v>25.5</v>
      </c>
      <c r="P3138" s="4">
        <v>15.4</v>
      </c>
      <c r="Q3138" s="4" t="s">
        <v>56</v>
      </c>
      <c r="R3138" s="4">
        <v>6.17</v>
      </c>
      <c r="S3138" s="4">
        <v>14</v>
      </c>
      <c r="T3138" s="4">
        <v>-49.58</v>
      </c>
      <c r="U3138" s="4">
        <v>0.13</v>
      </c>
      <c r="V3138" s="4">
        <v>-7.41</v>
      </c>
      <c r="W3138" s="4">
        <v>0.04</v>
      </c>
    </row>
    <row r="3139" spans="1:23" ht="12.95" customHeight="1">
      <c r="A3139" s="12">
        <v>42445</v>
      </c>
      <c r="B3139" s="13">
        <v>0.65347222222222201</v>
      </c>
      <c r="C3139" s="7" t="s">
        <v>138</v>
      </c>
      <c r="D3139" s="4">
        <v>628</v>
      </c>
      <c r="E3139" s="4">
        <v>5.3</v>
      </c>
      <c r="F3139" s="4">
        <v>3.5999999999999997E-2</v>
      </c>
      <c r="G3139" s="4">
        <v>8.3800000000000008</v>
      </c>
      <c r="H3139" s="4">
        <v>4.78</v>
      </c>
      <c r="I3139" s="4">
        <v>6.5</v>
      </c>
      <c r="J3139" s="4">
        <v>13.8</v>
      </c>
      <c r="K3139" s="4">
        <v>11.8</v>
      </c>
      <c r="L3139" s="4" t="s">
        <v>76</v>
      </c>
      <c r="M3139" s="4">
        <v>4.43</v>
      </c>
      <c r="N3139" s="4">
        <v>13.8</v>
      </c>
      <c r="O3139" s="4">
        <v>105</v>
      </c>
      <c r="P3139" s="4">
        <v>21.8</v>
      </c>
      <c r="Q3139" s="4" t="s">
        <v>56</v>
      </c>
      <c r="R3139" s="4">
        <v>4.68</v>
      </c>
      <c r="S3139" s="4">
        <v>42.9</v>
      </c>
      <c r="T3139" s="4">
        <v>-52</v>
      </c>
      <c r="U3139" s="4">
        <v>0.18</v>
      </c>
      <c r="V3139" s="4">
        <v>-7.72</v>
      </c>
      <c r="W3139" s="4">
        <v>0.04</v>
      </c>
    </row>
    <row r="3140" spans="1:23" ht="12.95" customHeight="1">
      <c r="A3140" s="12">
        <v>42445</v>
      </c>
      <c r="B3140" s="13">
        <v>0.65</v>
      </c>
      <c r="C3140" s="7" t="s">
        <v>144</v>
      </c>
      <c r="D3140" s="4">
        <v>586</v>
      </c>
      <c r="E3140" s="4">
        <v>5</v>
      </c>
      <c r="F3140" s="4">
        <v>6.3E-2</v>
      </c>
      <c r="G3140" s="4">
        <v>8.3800000000000008</v>
      </c>
      <c r="H3140" s="4">
        <v>4.6100000000000003</v>
      </c>
      <c r="I3140" s="4">
        <v>6.2</v>
      </c>
      <c r="J3140" s="4">
        <v>5.6</v>
      </c>
      <c r="K3140" s="4">
        <v>11.2</v>
      </c>
      <c r="L3140" s="4" t="s">
        <v>76</v>
      </c>
      <c r="M3140" s="4">
        <v>4.4800000000000004</v>
      </c>
      <c r="N3140" s="4">
        <v>9.8000000000000007</v>
      </c>
      <c r="O3140" s="4">
        <v>100.1</v>
      </c>
      <c r="P3140" s="4">
        <v>21.6</v>
      </c>
      <c r="Q3140" s="4" t="s">
        <v>56</v>
      </c>
      <c r="R3140" s="4">
        <v>4.6399999999999997</v>
      </c>
      <c r="S3140" s="4">
        <v>29.3</v>
      </c>
      <c r="T3140" s="4">
        <v>-51.93</v>
      </c>
      <c r="U3140" s="4">
        <v>0.23</v>
      </c>
      <c r="V3140" s="4">
        <v>-7.72</v>
      </c>
      <c r="W3140" s="4">
        <v>0.03</v>
      </c>
    </row>
    <row r="3141" spans="1:23" ht="12.95" customHeight="1">
      <c r="A3141" s="12">
        <v>42445</v>
      </c>
      <c r="B3141" s="13">
        <v>0.65902777777777799</v>
      </c>
      <c r="C3141" s="7" t="s">
        <v>139</v>
      </c>
      <c r="D3141" s="4">
        <v>406</v>
      </c>
      <c r="E3141" s="4">
        <v>5.4</v>
      </c>
      <c r="F3141" s="4">
        <v>6.5000000000000002E-2</v>
      </c>
      <c r="G3141" s="4">
        <v>8.24</v>
      </c>
      <c r="H3141" s="4">
        <v>2.71</v>
      </c>
      <c r="I3141" s="4">
        <v>6</v>
      </c>
      <c r="J3141" s="4">
        <v>5.6</v>
      </c>
      <c r="K3141" s="4">
        <v>9.5</v>
      </c>
      <c r="L3141" s="4" t="s">
        <v>76</v>
      </c>
      <c r="M3141" s="4">
        <v>2.75</v>
      </c>
      <c r="N3141" s="4">
        <v>25.2</v>
      </c>
      <c r="O3141" s="4">
        <v>39.700000000000003</v>
      </c>
      <c r="P3141" s="4">
        <v>18.8</v>
      </c>
      <c r="Q3141" s="4">
        <v>0.03</v>
      </c>
      <c r="R3141" s="4">
        <v>6.44</v>
      </c>
      <c r="S3141" s="4">
        <v>18.7</v>
      </c>
      <c r="T3141" s="4">
        <v>-50.36</v>
      </c>
      <c r="U3141" s="4">
        <v>0.13</v>
      </c>
      <c r="V3141" s="4">
        <v>-7.55</v>
      </c>
      <c r="W3141" s="4">
        <v>0.04</v>
      </c>
    </row>
    <row r="3142" spans="1:23" ht="12.95" customHeight="1">
      <c r="A3142" s="12">
        <v>42445</v>
      </c>
      <c r="B3142" s="13">
        <v>0.686805555555556</v>
      </c>
      <c r="C3142" s="7" t="s">
        <v>140</v>
      </c>
      <c r="D3142" s="4">
        <v>828</v>
      </c>
      <c r="E3142" s="4">
        <v>5.7</v>
      </c>
      <c r="F3142" s="4">
        <v>4.7E-2</v>
      </c>
      <c r="G3142" s="4">
        <v>8.32</v>
      </c>
      <c r="H3142" s="4">
        <v>4.07</v>
      </c>
      <c r="I3142" s="4">
        <v>7.6</v>
      </c>
      <c r="J3142" s="4">
        <v>10.4</v>
      </c>
      <c r="K3142" s="4">
        <v>8.6999999999999993</v>
      </c>
      <c r="L3142" s="4" t="s">
        <v>76</v>
      </c>
      <c r="M3142" s="4">
        <v>3.93</v>
      </c>
      <c r="N3142" s="4">
        <v>34.5</v>
      </c>
      <c r="O3142" s="4">
        <v>103</v>
      </c>
      <c r="P3142" s="4">
        <v>18.899999999999999</v>
      </c>
      <c r="Q3142" s="4">
        <v>0.03</v>
      </c>
      <c r="R3142" s="4">
        <v>4.99</v>
      </c>
      <c r="S3142" s="4">
        <v>130.69999999999999</v>
      </c>
      <c r="T3142" s="4">
        <v>-50.95</v>
      </c>
      <c r="U3142" s="4">
        <v>0.35</v>
      </c>
      <c r="V3142" s="4">
        <v>-7.45</v>
      </c>
      <c r="W3142" s="4">
        <v>0.05</v>
      </c>
    </row>
    <row r="3143" spans="1:23" ht="12.95" customHeight="1">
      <c r="A3143" s="12">
        <v>42445</v>
      </c>
      <c r="B3143" s="13">
        <v>0.70486111111111105</v>
      </c>
      <c r="C3143" s="7" t="s">
        <v>141</v>
      </c>
      <c r="D3143" s="4">
        <v>689</v>
      </c>
      <c r="E3143" s="4">
        <v>5.4</v>
      </c>
      <c r="F3143" s="4">
        <v>5.8999999999999997E-2</v>
      </c>
      <c r="G3143" s="4">
        <v>8.39</v>
      </c>
      <c r="H3143" s="4">
        <v>4.18</v>
      </c>
      <c r="I3143" s="4">
        <v>6.2</v>
      </c>
      <c r="J3143" s="4">
        <v>2.6</v>
      </c>
      <c r="K3143" s="4">
        <v>8.5</v>
      </c>
      <c r="L3143" s="4" t="s">
        <v>76</v>
      </c>
      <c r="M3143" s="4">
        <v>2.41</v>
      </c>
      <c r="N3143" s="4">
        <v>30.2</v>
      </c>
      <c r="O3143" s="4">
        <v>55.1</v>
      </c>
      <c r="P3143" s="4">
        <v>24.5</v>
      </c>
      <c r="Q3143" s="4" t="s">
        <v>56</v>
      </c>
      <c r="R3143" s="4">
        <v>5.81</v>
      </c>
      <c r="S3143" s="4">
        <v>17.8</v>
      </c>
      <c r="T3143" s="4">
        <v>-49.76</v>
      </c>
      <c r="U3143" s="4">
        <v>0.15</v>
      </c>
      <c r="V3143" s="4">
        <v>-7.4</v>
      </c>
      <c r="W3143" s="4">
        <v>0.05</v>
      </c>
    </row>
    <row r="3144" spans="1:23" ht="12.95" customHeight="1">
      <c r="A3144" s="12">
        <v>42445</v>
      </c>
      <c r="B3144" s="13">
        <v>0.67847222222222203</v>
      </c>
      <c r="C3144" s="7" t="s">
        <v>142</v>
      </c>
      <c r="D3144" s="4">
        <v>423</v>
      </c>
      <c r="F3144" s="4">
        <v>6.8000000000000005E-2</v>
      </c>
      <c r="G3144" s="4">
        <v>8.24</v>
      </c>
      <c r="H3144" s="4">
        <v>2.66</v>
      </c>
      <c r="I3144" s="4">
        <v>6</v>
      </c>
      <c r="J3144" s="4">
        <v>4.2</v>
      </c>
      <c r="K3144" s="4">
        <v>10.1</v>
      </c>
      <c r="L3144" s="4" t="s">
        <v>76</v>
      </c>
      <c r="M3144" s="4">
        <v>2.64</v>
      </c>
      <c r="N3144" s="4">
        <v>23.1</v>
      </c>
      <c r="O3144" s="4">
        <v>40.5</v>
      </c>
      <c r="P3144" s="4">
        <v>19.100000000000001</v>
      </c>
      <c r="Q3144" s="4" t="s">
        <v>56</v>
      </c>
      <c r="R3144" s="4">
        <v>7.49</v>
      </c>
      <c r="S3144" s="4">
        <v>29.4</v>
      </c>
      <c r="T3144" s="4">
        <v>-50.68</v>
      </c>
      <c r="U3144" s="4">
        <v>0.34</v>
      </c>
      <c r="V3144" s="4">
        <v>-7.78</v>
      </c>
      <c r="W3144" s="4">
        <v>0.03</v>
      </c>
    </row>
    <row r="3145" spans="1:23" ht="12.95" customHeight="1">
      <c r="A3145" s="12">
        <v>42445</v>
      </c>
      <c r="B3145" s="13">
        <v>0.66458333333333297</v>
      </c>
      <c r="C3145" s="4" t="s">
        <v>12</v>
      </c>
      <c r="D3145" s="4">
        <v>264</v>
      </c>
      <c r="F3145" s="4">
        <v>4.2999999999999997E-2</v>
      </c>
      <c r="G3145" s="4">
        <v>7.83</v>
      </c>
      <c r="H3145" s="4">
        <v>0.93</v>
      </c>
      <c r="I3145" s="4">
        <v>6.4</v>
      </c>
      <c r="J3145" s="4">
        <v>4.2</v>
      </c>
      <c r="K3145" s="4">
        <v>10.199999999999999</v>
      </c>
      <c r="L3145" s="4" t="s">
        <v>76</v>
      </c>
      <c r="M3145" s="4">
        <v>3.18</v>
      </c>
      <c r="N3145" s="4">
        <v>13.7</v>
      </c>
      <c r="O3145" s="4">
        <v>15.6</v>
      </c>
      <c r="P3145" s="4">
        <v>19.899999999999999</v>
      </c>
      <c r="Q3145" s="4">
        <v>0.03</v>
      </c>
      <c r="R3145" s="4">
        <v>8.9600000000000009</v>
      </c>
      <c r="S3145" s="4">
        <v>13</v>
      </c>
      <c r="T3145" s="4">
        <v>-51.61</v>
      </c>
      <c r="U3145" s="4">
        <v>0.24</v>
      </c>
      <c r="V3145" s="4">
        <v>-7.97</v>
      </c>
      <c r="W3145" s="4">
        <v>0.06</v>
      </c>
    </row>
    <row r="3146" spans="1:23" ht="12.95" customHeight="1">
      <c r="A3146" s="12">
        <v>42459</v>
      </c>
      <c r="B3146" s="13">
        <v>0.61458333333333337</v>
      </c>
      <c r="C3146" s="7" t="s">
        <v>146</v>
      </c>
      <c r="F3146" s="4">
        <v>0.03</v>
      </c>
      <c r="I3146" s="4" t="s">
        <v>70</v>
      </c>
      <c r="K3146" s="4">
        <v>1.0900000000000001</v>
      </c>
      <c r="L3146" s="4">
        <v>3.53</v>
      </c>
      <c r="M3146" s="4">
        <v>0.53</v>
      </c>
      <c r="N3146" s="4">
        <v>0.2</v>
      </c>
      <c r="O3146" s="4">
        <v>0.4</v>
      </c>
      <c r="P3146" s="4">
        <v>1.3</v>
      </c>
      <c r="Q3146" s="4" t="s">
        <v>56</v>
      </c>
      <c r="R3146" s="4">
        <v>0.24</v>
      </c>
      <c r="S3146" s="4">
        <v>1.4</v>
      </c>
      <c r="T3146" s="4">
        <v>-57.47</v>
      </c>
      <c r="U3146" s="4">
        <v>0.12</v>
      </c>
      <c r="V3146" s="4">
        <v>-8.35</v>
      </c>
      <c r="W3146" s="4">
        <v>0.08</v>
      </c>
    </row>
    <row r="3147" spans="1:23" ht="12.95" customHeight="1">
      <c r="A3147" s="12">
        <v>42459</v>
      </c>
      <c r="B3147" s="13">
        <v>0.66527777777777775</v>
      </c>
      <c r="C3147" s="7" t="s">
        <v>147</v>
      </c>
      <c r="F3147" s="4">
        <v>1.6E-2</v>
      </c>
      <c r="I3147" s="4" t="s">
        <v>70</v>
      </c>
      <c r="K3147" s="4">
        <v>0.98</v>
      </c>
      <c r="L3147" s="4">
        <v>0.84</v>
      </c>
      <c r="M3147" s="4">
        <v>0.11</v>
      </c>
      <c r="N3147" s="4">
        <v>0.1</v>
      </c>
      <c r="O3147" s="4">
        <v>0.4</v>
      </c>
      <c r="P3147" s="4">
        <v>1.5</v>
      </c>
      <c r="Q3147" s="4" t="s">
        <v>56</v>
      </c>
      <c r="R3147" s="4">
        <v>0.37</v>
      </c>
      <c r="S3147" s="4">
        <v>0.8</v>
      </c>
      <c r="T3147" s="4">
        <v>-67.819999999999993</v>
      </c>
      <c r="U3147" s="4">
        <v>0.23</v>
      </c>
      <c r="V3147" s="4">
        <v>-9.99</v>
      </c>
      <c r="W3147" s="4">
        <v>0.1</v>
      </c>
    </row>
    <row r="3148" spans="1:23" ht="12.95" customHeight="1">
      <c r="A3148" s="12">
        <v>42459</v>
      </c>
      <c r="B3148" s="13">
        <v>0.72916666666666663</v>
      </c>
      <c r="C3148" s="7" t="s">
        <v>148</v>
      </c>
      <c r="F3148" s="4">
        <v>1.2999999999999999E-2</v>
      </c>
      <c r="I3148" s="4" t="s">
        <v>70</v>
      </c>
      <c r="K3148" s="4">
        <v>1.04</v>
      </c>
      <c r="L3148" s="4">
        <v>0.32</v>
      </c>
      <c r="M3148" s="4">
        <v>0.21</v>
      </c>
      <c r="N3148" s="4">
        <v>0.2</v>
      </c>
      <c r="O3148" s="4">
        <v>1.2</v>
      </c>
      <c r="P3148" s="4">
        <v>1.4</v>
      </c>
      <c r="Q3148" s="4" t="s">
        <v>56</v>
      </c>
      <c r="R3148" s="4">
        <v>0.18</v>
      </c>
      <c r="S3148" s="4">
        <v>0.6</v>
      </c>
      <c r="T3148" s="4">
        <v>-64.25</v>
      </c>
      <c r="U3148" s="4">
        <v>0.28000000000000003</v>
      </c>
      <c r="V3148" s="4">
        <v>-9.8699999999999992</v>
      </c>
      <c r="W3148" s="4">
        <v>0.04</v>
      </c>
    </row>
    <row r="3149" spans="1:23" ht="12.95" customHeight="1">
      <c r="A3149" s="12">
        <v>42459</v>
      </c>
      <c r="B3149" s="13">
        <v>0.7090277777777777</v>
      </c>
      <c r="C3149" s="7" t="s">
        <v>149</v>
      </c>
      <c r="F3149" s="4">
        <v>1.2999999999999999E-2</v>
      </c>
      <c r="I3149" s="4" t="s">
        <v>70</v>
      </c>
      <c r="K3149" s="4">
        <v>0.9</v>
      </c>
      <c r="L3149" s="4">
        <v>0.78</v>
      </c>
      <c r="M3149" s="4">
        <v>0.16</v>
      </c>
      <c r="N3149" s="4" t="s">
        <v>70</v>
      </c>
      <c r="O3149" s="4">
        <v>0.7</v>
      </c>
      <c r="P3149" s="4">
        <v>1.2</v>
      </c>
      <c r="Q3149" s="4" t="s">
        <v>56</v>
      </c>
      <c r="R3149" s="4">
        <v>0.35</v>
      </c>
      <c r="S3149" s="4">
        <v>0.8</v>
      </c>
      <c r="T3149" s="4">
        <v>-61.93</v>
      </c>
      <c r="U3149" s="4">
        <v>0.27</v>
      </c>
      <c r="V3149" s="4">
        <v>-9.1999999999999993</v>
      </c>
      <c r="W3149" s="4">
        <v>0.04</v>
      </c>
    </row>
    <row r="3150" spans="1:23" ht="12.95" customHeight="1">
      <c r="A3150" s="12">
        <v>42459</v>
      </c>
      <c r="B3150" s="13">
        <v>0.59722222222222221</v>
      </c>
      <c r="C3150" s="7" t="s">
        <v>133</v>
      </c>
      <c r="D3150" s="4">
        <v>428</v>
      </c>
      <c r="E3150" s="4">
        <v>8.6999999999999993</v>
      </c>
      <c r="F3150" s="4">
        <v>4.8000000000000001E-2</v>
      </c>
      <c r="G3150" s="4">
        <v>7.64</v>
      </c>
      <c r="H3150" s="4">
        <v>3.52</v>
      </c>
      <c r="I3150" s="4">
        <v>6.1</v>
      </c>
      <c r="J3150" s="4">
        <v>16.999999999999996</v>
      </c>
      <c r="K3150" s="4">
        <v>2.25</v>
      </c>
      <c r="L3150" s="4" t="s">
        <v>76</v>
      </c>
      <c r="M3150" s="4">
        <v>0.52</v>
      </c>
      <c r="N3150" s="4">
        <v>2.1</v>
      </c>
      <c r="O3150" s="4">
        <v>63.9</v>
      </c>
      <c r="P3150" s="4">
        <v>4.2</v>
      </c>
      <c r="Q3150" s="4" t="s">
        <v>56</v>
      </c>
      <c r="R3150" s="4">
        <v>0.78</v>
      </c>
      <c r="S3150" s="4">
        <v>26.2</v>
      </c>
      <c r="T3150" s="4">
        <v>-51.29</v>
      </c>
      <c r="U3150" s="4">
        <v>0.4</v>
      </c>
      <c r="V3150" s="4">
        <v>-7.76</v>
      </c>
      <c r="W3150" s="4">
        <v>0.02</v>
      </c>
    </row>
    <row r="3151" spans="1:23" ht="12.95" customHeight="1">
      <c r="A3151" s="12">
        <v>42459</v>
      </c>
      <c r="B3151" s="13">
        <v>0.60138888888888886</v>
      </c>
      <c r="C3151" s="7" t="s">
        <v>134</v>
      </c>
      <c r="D3151" s="4">
        <v>413</v>
      </c>
      <c r="E3151" s="4">
        <v>8.6</v>
      </c>
      <c r="F3151" s="4">
        <v>1.4E-2</v>
      </c>
      <c r="G3151" s="4">
        <v>6.83</v>
      </c>
      <c r="H3151" s="4">
        <v>2.12</v>
      </c>
      <c r="I3151" s="4">
        <v>6.2</v>
      </c>
      <c r="J3151" s="4">
        <v>7.1111111111111116</v>
      </c>
      <c r="K3151" s="4">
        <v>2.2799999999999998</v>
      </c>
      <c r="L3151" s="4" t="s">
        <v>76</v>
      </c>
      <c r="M3151" s="4">
        <v>0.37</v>
      </c>
      <c r="N3151" s="4">
        <v>1.3</v>
      </c>
      <c r="O3151" s="4">
        <v>44.9</v>
      </c>
      <c r="P3151" s="4">
        <v>4.3</v>
      </c>
      <c r="Q3151" s="4">
        <v>0.03</v>
      </c>
      <c r="R3151" s="4">
        <v>0.77</v>
      </c>
      <c r="S3151" s="4">
        <v>21.4</v>
      </c>
      <c r="T3151" s="4">
        <v>-52.06</v>
      </c>
      <c r="U3151" s="4">
        <v>0.28000000000000003</v>
      </c>
      <c r="V3151" s="4">
        <v>-7.96</v>
      </c>
      <c r="W3151" s="4">
        <v>0.05</v>
      </c>
    </row>
    <row r="3152" spans="1:23" ht="12.95" customHeight="1">
      <c r="A3152" s="12">
        <v>42459</v>
      </c>
      <c r="B3152" s="13">
        <v>0.62569444444444444</v>
      </c>
      <c r="C3152" s="7" t="s">
        <v>135</v>
      </c>
      <c r="D3152" s="4">
        <v>212</v>
      </c>
      <c r="E3152" s="4">
        <v>8.6</v>
      </c>
      <c r="F3152" s="4">
        <v>3.7999999999999999E-2</v>
      </c>
      <c r="G3152" s="4">
        <v>6.38</v>
      </c>
      <c r="H3152" s="4">
        <v>0.78</v>
      </c>
      <c r="I3152" s="4">
        <v>5.8</v>
      </c>
      <c r="J3152" s="4">
        <v>3.0612244897959182</v>
      </c>
      <c r="K3152" s="4">
        <v>10.72</v>
      </c>
      <c r="L3152" s="4" t="s">
        <v>76</v>
      </c>
      <c r="M3152" s="4">
        <v>1.54</v>
      </c>
      <c r="N3152" s="4">
        <v>7.6</v>
      </c>
      <c r="O3152" s="4">
        <v>14.7</v>
      </c>
      <c r="P3152" s="4">
        <v>18.399999999999999</v>
      </c>
      <c r="Q3152" s="4" t="s">
        <v>56</v>
      </c>
      <c r="R3152" s="4">
        <v>5.57</v>
      </c>
      <c r="S3152" s="4">
        <v>12.2</v>
      </c>
      <c r="T3152" s="4">
        <v>-50.39</v>
      </c>
      <c r="U3152" s="4">
        <v>0.09</v>
      </c>
      <c r="V3152" s="4">
        <v>-7.74</v>
      </c>
      <c r="W3152" s="4">
        <v>0.06</v>
      </c>
    </row>
    <row r="3153" spans="1:23" ht="12.95" customHeight="1">
      <c r="A3153" s="12">
        <v>42459</v>
      </c>
      <c r="B3153" s="13">
        <v>0.64583333333333337</v>
      </c>
      <c r="C3153" s="7" t="s">
        <v>136</v>
      </c>
      <c r="D3153" s="4">
        <v>46.4</v>
      </c>
      <c r="E3153" s="4">
        <v>8.1</v>
      </c>
      <c r="F3153" s="4">
        <v>3.3000000000000002E-2</v>
      </c>
      <c r="G3153" s="4">
        <v>6.01</v>
      </c>
      <c r="H3153" s="4">
        <v>0.14000000000000001</v>
      </c>
      <c r="I3153" s="4">
        <v>5.4</v>
      </c>
      <c r="J3153" s="4">
        <v>1.3</v>
      </c>
      <c r="K3153" s="4">
        <v>2.19</v>
      </c>
      <c r="L3153" s="4" t="s">
        <v>76</v>
      </c>
      <c r="M3153" s="4">
        <v>0.2</v>
      </c>
      <c r="N3153" s="4">
        <v>2.2999999999999998</v>
      </c>
      <c r="O3153" s="4">
        <v>1.9</v>
      </c>
      <c r="P3153" s="4">
        <v>3</v>
      </c>
      <c r="Q3153" s="4" t="s">
        <v>56</v>
      </c>
      <c r="R3153" s="4">
        <v>0.39</v>
      </c>
      <c r="S3153" s="4">
        <v>8.5</v>
      </c>
      <c r="T3153" s="4">
        <v>-50.03</v>
      </c>
      <c r="U3153" s="4">
        <v>0.38</v>
      </c>
      <c r="V3153" s="4">
        <v>-7.78</v>
      </c>
      <c r="W3153" s="4">
        <v>0.06</v>
      </c>
    </row>
    <row r="3154" spans="1:23" ht="12.95" customHeight="1">
      <c r="A3154" s="12">
        <v>42459</v>
      </c>
      <c r="B3154" s="13">
        <v>0.67499999999999993</v>
      </c>
      <c r="C3154" s="7" t="s">
        <v>137</v>
      </c>
      <c r="D3154" s="4">
        <v>329</v>
      </c>
      <c r="E3154" s="4">
        <v>8.6</v>
      </c>
      <c r="F3154" s="4">
        <v>0.124</v>
      </c>
      <c r="G3154" s="4">
        <v>7.04</v>
      </c>
      <c r="H3154" s="4">
        <v>2.44</v>
      </c>
      <c r="I3154" s="4">
        <v>4.9000000000000004</v>
      </c>
      <c r="J3154" s="4">
        <v>10.285714285714285</v>
      </c>
      <c r="K3154" s="4">
        <v>9.08</v>
      </c>
      <c r="L3154" s="4" t="s">
        <v>76</v>
      </c>
      <c r="M3154" s="4">
        <v>1.99</v>
      </c>
      <c r="N3154" s="4">
        <v>13.2</v>
      </c>
      <c r="O3154" s="4">
        <v>34.299999999999997</v>
      </c>
      <c r="P3154" s="4">
        <v>15.7</v>
      </c>
      <c r="Q3154" s="4" t="s">
        <v>56</v>
      </c>
      <c r="R3154" s="4">
        <v>3.53</v>
      </c>
      <c r="S3154" s="4">
        <v>11.6</v>
      </c>
      <c r="T3154" s="4">
        <v>-50.05</v>
      </c>
      <c r="U3154" s="4">
        <v>0.16</v>
      </c>
      <c r="V3154" s="4">
        <v>-7.59</v>
      </c>
      <c r="W3154" s="4">
        <v>0.05</v>
      </c>
    </row>
    <row r="3155" spans="1:23" ht="12.95" customHeight="1">
      <c r="A3155" s="12">
        <v>42459</v>
      </c>
      <c r="B3155" s="13">
        <v>0.68888888888888899</v>
      </c>
      <c r="C3155" s="7" t="s">
        <v>138</v>
      </c>
      <c r="D3155" s="4">
        <v>524</v>
      </c>
      <c r="E3155" s="4">
        <v>9</v>
      </c>
      <c r="F3155" s="4">
        <v>0.17699999999999999</v>
      </c>
      <c r="G3155" s="4">
        <v>7.83</v>
      </c>
      <c r="H3155" s="4">
        <v>4.04</v>
      </c>
      <c r="I3155" s="4">
        <v>6.2</v>
      </c>
      <c r="J3155" s="4">
        <v>16</v>
      </c>
      <c r="K3155" s="4">
        <v>11.25</v>
      </c>
      <c r="L3155" s="4" t="s">
        <v>76</v>
      </c>
      <c r="M3155" s="4">
        <v>2.78</v>
      </c>
      <c r="N3155" s="4">
        <v>10.6</v>
      </c>
      <c r="O3155" s="4">
        <v>78.099999999999994</v>
      </c>
      <c r="P3155" s="4">
        <v>19.5</v>
      </c>
      <c r="Q3155" s="4" t="s">
        <v>56</v>
      </c>
      <c r="R3155" s="4">
        <v>3.61</v>
      </c>
      <c r="S3155" s="4">
        <v>32.5</v>
      </c>
      <c r="T3155" s="4">
        <v>-50.46</v>
      </c>
      <c r="U3155" s="4">
        <v>0.22</v>
      </c>
      <c r="V3155" s="4">
        <v>-7.54</v>
      </c>
      <c r="W3155" s="4">
        <v>0.04</v>
      </c>
    </row>
    <row r="3156" spans="1:23" ht="12.95" customHeight="1">
      <c r="A3156" s="12">
        <v>42459</v>
      </c>
      <c r="B3156" s="13">
        <v>0.68402777777777779</v>
      </c>
      <c r="C3156" s="7" t="s">
        <v>144</v>
      </c>
      <c r="D3156" s="4">
        <v>470</v>
      </c>
      <c r="E3156" s="4">
        <v>8.6999999999999993</v>
      </c>
      <c r="F3156" s="4">
        <v>0.19400000000000001</v>
      </c>
      <c r="G3156" s="4">
        <v>7.69</v>
      </c>
      <c r="H3156" s="4">
        <v>3.72</v>
      </c>
      <c r="I3156" s="4">
        <v>6.1</v>
      </c>
      <c r="J3156" s="4">
        <v>14.857142857142858</v>
      </c>
      <c r="K3156" s="4">
        <v>10.8</v>
      </c>
      <c r="L3156" s="4" t="s">
        <v>76</v>
      </c>
      <c r="M3156" s="4">
        <v>2.4500000000000002</v>
      </c>
      <c r="N3156" s="4">
        <v>9</v>
      </c>
      <c r="O3156" s="4">
        <v>71</v>
      </c>
      <c r="P3156" s="4">
        <v>19.3</v>
      </c>
      <c r="Q3156" s="4" t="s">
        <v>56</v>
      </c>
      <c r="R3156" s="4">
        <v>3.13</v>
      </c>
      <c r="S3156" s="4">
        <v>20.5</v>
      </c>
      <c r="T3156" s="4">
        <v>-50.62</v>
      </c>
      <c r="U3156" s="4">
        <v>0.15</v>
      </c>
      <c r="V3156" s="4">
        <v>-7.6</v>
      </c>
      <c r="W3156" s="4">
        <v>0.04</v>
      </c>
    </row>
    <row r="3157" spans="1:23" ht="12.95" customHeight="1">
      <c r="A3157" s="12">
        <v>42459</v>
      </c>
      <c r="B3157" s="13">
        <v>0.69444444444444453</v>
      </c>
      <c r="C3157" s="7" t="s">
        <v>139</v>
      </c>
      <c r="D3157" s="4">
        <v>400</v>
      </c>
      <c r="E3157" s="4">
        <v>8.6</v>
      </c>
      <c r="F3157" s="4">
        <v>0.126</v>
      </c>
      <c r="G3157" s="4">
        <v>7.54</v>
      </c>
      <c r="H3157" s="4">
        <v>2.95</v>
      </c>
      <c r="I3157" s="4">
        <v>5.5</v>
      </c>
      <c r="J3157" s="4">
        <v>11.714285714285714</v>
      </c>
      <c r="K3157" s="4">
        <v>10.31</v>
      </c>
      <c r="L3157" s="4" t="s">
        <v>76</v>
      </c>
      <c r="M3157" s="4">
        <v>2.4</v>
      </c>
      <c r="N3157" s="4">
        <v>14.9</v>
      </c>
      <c r="O3157" s="4">
        <v>45</v>
      </c>
      <c r="P3157" s="4">
        <v>18.3</v>
      </c>
      <c r="Q3157" s="4" t="s">
        <v>56</v>
      </c>
      <c r="R3157" s="4">
        <v>4.37</v>
      </c>
      <c r="S3157" s="4">
        <v>16.7</v>
      </c>
      <c r="T3157" s="4">
        <v>-50.28</v>
      </c>
      <c r="U3157" s="4">
        <v>0.15</v>
      </c>
      <c r="V3157" s="4">
        <v>-7.62</v>
      </c>
      <c r="W3157" s="4">
        <v>0.05</v>
      </c>
    </row>
    <row r="3158" spans="1:23" ht="12.95" customHeight="1">
      <c r="A3158" s="12">
        <v>42459</v>
      </c>
      <c r="B3158" s="13">
        <v>0.73611111111111116</v>
      </c>
      <c r="C3158" s="7" t="s">
        <v>140</v>
      </c>
      <c r="D3158" s="4">
        <v>696</v>
      </c>
      <c r="E3158" s="4">
        <v>9.1999999999999993</v>
      </c>
      <c r="F3158" s="4">
        <v>0.246</v>
      </c>
      <c r="G3158" s="4">
        <v>8.16</v>
      </c>
      <c r="H3158" s="4">
        <v>5.08</v>
      </c>
      <c r="I3158" s="4">
        <v>6.2</v>
      </c>
      <c r="J3158" s="4">
        <v>16.571428571428569</v>
      </c>
      <c r="K3158" s="4">
        <v>10.8</v>
      </c>
      <c r="L3158" s="4" t="s">
        <v>76</v>
      </c>
      <c r="M3158" s="4">
        <v>2.02</v>
      </c>
      <c r="N3158" s="4">
        <v>30.5</v>
      </c>
      <c r="O3158" s="4">
        <v>68.599999999999994</v>
      </c>
      <c r="P3158" s="4">
        <v>21.1</v>
      </c>
      <c r="Q3158" s="4" t="s">
        <v>56</v>
      </c>
      <c r="R3158" s="4">
        <v>9.08</v>
      </c>
      <c r="S3158" s="4">
        <v>15.7</v>
      </c>
      <c r="T3158" s="4">
        <v>-50.07</v>
      </c>
      <c r="U3158" s="4">
        <v>0.17</v>
      </c>
      <c r="V3158" s="4">
        <v>-7.46</v>
      </c>
      <c r="W3158" s="4">
        <v>0.06</v>
      </c>
    </row>
    <row r="3159" spans="1:23" ht="12.95" customHeight="1">
      <c r="A3159" s="12">
        <v>42459</v>
      </c>
      <c r="B3159" s="13">
        <v>0.74097222222222225</v>
      </c>
      <c r="C3159" s="7" t="s">
        <v>141</v>
      </c>
      <c r="D3159" s="4">
        <v>622</v>
      </c>
      <c r="E3159" s="4">
        <v>8.4</v>
      </c>
      <c r="F3159" s="4">
        <v>0.24399999999999999</v>
      </c>
      <c r="G3159" s="4">
        <v>8.18</v>
      </c>
      <c r="H3159" s="4">
        <v>5.0999999999999996</v>
      </c>
      <c r="I3159" s="4">
        <v>6.2</v>
      </c>
      <c r="J3159" s="4">
        <v>15.428571428571431</v>
      </c>
      <c r="K3159" s="4">
        <v>10.79</v>
      </c>
      <c r="L3159" s="4" t="s">
        <v>76</v>
      </c>
      <c r="M3159" s="4">
        <v>2.1</v>
      </c>
      <c r="N3159" s="4">
        <v>30.7</v>
      </c>
      <c r="O3159" s="4">
        <v>68.400000000000006</v>
      </c>
      <c r="P3159" s="4">
        <v>21.1</v>
      </c>
      <c r="Q3159" s="4" t="s">
        <v>56</v>
      </c>
      <c r="R3159" s="4">
        <v>9.02</v>
      </c>
      <c r="S3159" s="4">
        <v>15.6</v>
      </c>
      <c r="T3159" s="4">
        <v>-49.45</v>
      </c>
      <c r="U3159" s="4">
        <v>0.13</v>
      </c>
      <c r="V3159" s="4">
        <v>-7.41</v>
      </c>
      <c r="W3159" s="4">
        <v>0.04</v>
      </c>
    </row>
    <row r="3160" spans="1:23" ht="12.95" customHeight="1">
      <c r="A3160" s="12">
        <v>42459</v>
      </c>
      <c r="B3160" s="13">
        <v>0.71805555555555556</v>
      </c>
      <c r="C3160" s="7" t="s">
        <v>142</v>
      </c>
      <c r="D3160" s="4">
        <v>421</v>
      </c>
      <c r="E3160" s="4">
        <v>8.8000000000000007</v>
      </c>
      <c r="F3160" s="4">
        <v>0.113</v>
      </c>
      <c r="G3160" s="4">
        <v>7.41</v>
      </c>
      <c r="H3160" s="4">
        <v>3</v>
      </c>
      <c r="I3160" s="4">
        <v>5.7</v>
      </c>
      <c r="J3160" s="4">
        <v>10.857142857142858</v>
      </c>
      <c r="K3160" s="4">
        <v>10.47</v>
      </c>
      <c r="L3160" s="4" t="s">
        <v>76</v>
      </c>
      <c r="M3160" s="4">
        <v>2.52</v>
      </c>
      <c r="N3160" s="4">
        <v>15.9</v>
      </c>
      <c r="O3160" s="4">
        <v>47.7</v>
      </c>
      <c r="P3160" s="4">
        <v>18.899999999999999</v>
      </c>
      <c r="Q3160" s="4" t="s">
        <v>56</v>
      </c>
      <c r="R3160" s="4">
        <v>5.23</v>
      </c>
      <c r="S3160" s="4">
        <v>21.4</v>
      </c>
      <c r="T3160" s="4">
        <v>-50.49</v>
      </c>
      <c r="U3160" s="4">
        <v>0.08</v>
      </c>
      <c r="V3160" s="4">
        <v>-7.71</v>
      </c>
      <c r="W3160" s="4">
        <v>0.03</v>
      </c>
    </row>
    <row r="3161" spans="1:23" ht="12.95" customHeight="1">
      <c r="A3161" s="12">
        <v>42459</v>
      </c>
      <c r="B3161" s="13">
        <v>0.70000000000000007</v>
      </c>
      <c r="C3161" s="4" t="s">
        <v>12</v>
      </c>
      <c r="D3161" s="4">
        <v>248</v>
      </c>
      <c r="E3161" s="4">
        <v>9</v>
      </c>
      <c r="F3161" s="4">
        <v>0.08</v>
      </c>
      <c r="G3161" s="4">
        <v>6.53</v>
      </c>
      <c r="H3161" s="4">
        <v>1.0900000000000001</v>
      </c>
      <c r="I3161" s="4">
        <v>5.5</v>
      </c>
      <c r="J3161" s="4">
        <v>6.8571428571428568</v>
      </c>
      <c r="K3161" s="4">
        <v>10.74</v>
      </c>
      <c r="L3161" s="4" t="s">
        <v>76</v>
      </c>
      <c r="M3161" s="4">
        <v>2.23</v>
      </c>
      <c r="N3161" s="4">
        <v>9.4</v>
      </c>
      <c r="O3161" s="4">
        <v>19.100000000000001</v>
      </c>
      <c r="P3161" s="4">
        <v>20</v>
      </c>
      <c r="Q3161" s="4" t="s">
        <v>56</v>
      </c>
      <c r="R3161" s="4">
        <v>6.31</v>
      </c>
      <c r="S3161" s="4">
        <v>11.4</v>
      </c>
      <c r="T3161" s="4">
        <v>-51.71</v>
      </c>
      <c r="U3161" s="4">
        <v>0.33</v>
      </c>
      <c r="V3161" s="4">
        <v>-7.67</v>
      </c>
      <c r="W3161" s="4">
        <v>0.05</v>
      </c>
    </row>
    <row r="3162" spans="1:23" ht="12.95" customHeight="1">
      <c r="A3162" s="12">
        <v>42473</v>
      </c>
      <c r="B3162" s="13">
        <v>0.73541666666666661</v>
      </c>
      <c r="C3162" s="7" t="s">
        <v>146</v>
      </c>
      <c r="D3162" s="4">
        <v>24.1</v>
      </c>
      <c r="F3162" s="4">
        <v>2.4E-2</v>
      </c>
      <c r="I3162" s="4" t="s">
        <v>70</v>
      </c>
      <c r="K3162" s="4">
        <v>1.1200000000000001</v>
      </c>
      <c r="L3162" s="4">
        <v>1.18</v>
      </c>
      <c r="M3162" s="4">
        <v>0.22</v>
      </c>
      <c r="N3162" s="4">
        <v>0.3</v>
      </c>
      <c r="O3162" s="4">
        <v>1.2</v>
      </c>
      <c r="P3162" s="4">
        <v>1.3</v>
      </c>
      <c r="Q3162" s="4" t="s">
        <v>56</v>
      </c>
      <c r="R3162" s="4">
        <v>0.64</v>
      </c>
      <c r="S3162" s="4">
        <v>1.4</v>
      </c>
      <c r="T3162" s="4">
        <v>-41.21</v>
      </c>
      <c r="U3162" s="4">
        <v>0.04</v>
      </c>
      <c r="V3162" s="4">
        <v>-6.6</v>
      </c>
      <c r="W3162" s="4">
        <v>0.03</v>
      </c>
    </row>
    <row r="3163" spans="1:23" ht="12.95" customHeight="1">
      <c r="A3163" s="12">
        <v>42473</v>
      </c>
      <c r="B3163" s="13">
        <v>0.63541666666666663</v>
      </c>
      <c r="C3163" s="7" t="s">
        <v>147</v>
      </c>
      <c r="D3163" s="4">
        <v>19</v>
      </c>
      <c r="F3163" s="4">
        <v>2.1000000000000001E-2</v>
      </c>
      <c r="I3163" s="4" t="s">
        <v>70</v>
      </c>
      <c r="K3163" s="4">
        <v>1.34</v>
      </c>
      <c r="L3163" s="4">
        <v>0.68</v>
      </c>
      <c r="M3163" s="4">
        <v>0.2</v>
      </c>
      <c r="N3163" s="4">
        <v>0.2</v>
      </c>
      <c r="O3163" s="4">
        <v>0.9</v>
      </c>
      <c r="P3163" s="4">
        <v>1.4</v>
      </c>
      <c r="Q3163" s="4" t="s">
        <v>56</v>
      </c>
      <c r="R3163" s="4">
        <v>0.62</v>
      </c>
      <c r="S3163" s="4">
        <v>1.5</v>
      </c>
      <c r="T3163" s="4">
        <v>-44.58</v>
      </c>
      <c r="U3163" s="4">
        <v>0.24</v>
      </c>
      <c r="V3163" s="4">
        <v>-7.54</v>
      </c>
      <c r="W3163" s="4">
        <v>0.02</v>
      </c>
    </row>
    <row r="3164" spans="1:23" ht="12.95" customHeight="1">
      <c r="A3164" s="12">
        <v>42473</v>
      </c>
      <c r="B3164" s="13">
        <v>0.60277777777777775</v>
      </c>
      <c r="C3164" s="7" t="s">
        <v>148</v>
      </c>
      <c r="D3164" s="4">
        <v>27.2</v>
      </c>
      <c r="F3164" s="4">
        <v>0.03</v>
      </c>
      <c r="I3164" s="4" t="s">
        <v>70</v>
      </c>
      <c r="K3164" s="4">
        <v>2.19</v>
      </c>
      <c r="L3164" s="4">
        <v>0.7</v>
      </c>
      <c r="M3164" s="4">
        <v>0.19</v>
      </c>
      <c r="N3164" s="4" t="s">
        <v>70</v>
      </c>
      <c r="O3164" s="4">
        <v>1.5</v>
      </c>
      <c r="P3164" s="4">
        <v>1.4</v>
      </c>
      <c r="Q3164" s="4" t="s">
        <v>56</v>
      </c>
      <c r="R3164" s="4">
        <v>0.66</v>
      </c>
      <c r="S3164" s="4">
        <v>1.6</v>
      </c>
      <c r="T3164" s="4">
        <v>-39.630000000000003</v>
      </c>
      <c r="U3164" s="4">
        <v>0.17</v>
      </c>
      <c r="V3164" s="4">
        <v>-6</v>
      </c>
      <c r="W3164" s="4">
        <v>0.04</v>
      </c>
    </row>
    <row r="3165" spans="1:23" ht="12.95" customHeight="1">
      <c r="A3165" s="12">
        <v>42473</v>
      </c>
      <c r="B3165" s="13">
        <v>0.57847222222222217</v>
      </c>
      <c r="C3165" s="7" t="s">
        <v>149</v>
      </c>
      <c r="D3165" s="4">
        <v>31.4</v>
      </c>
      <c r="T3165" s="4">
        <v>-41.41</v>
      </c>
      <c r="U3165" s="4">
        <v>0.1</v>
      </c>
      <c r="V3165" s="4">
        <v>-6.52</v>
      </c>
      <c r="W3165" s="4">
        <v>0.06</v>
      </c>
    </row>
    <row r="3166" spans="1:23" ht="12.95" customHeight="1">
      <c r="A3166" s="12">
        <v>42473</v>
      </c>
      <c r="B3166" s="13">
        <v>0.45277777777777778</v>
      </c>
      <c r="C3166" s="7" t="s">
        <v>133</v>
      </c>
      <c r="D3166" s="4">
        <v>448</v>
      </c>
      <c r="E3166" s="4">
        <v>8.1</v>
      </c>
      <c r="F3166" s="4">
        <v>1.2E-2</v>
      </c>
      <c r="G3166" s="4">
        <v>6.89</v>
      </c>
      <c r="H3166" s="4">
        <v>1.91</v>
      </c>
      <c r="I3166" s="4">
        <v>6.2</v>
      </c>
      <c r="J3166" s="4">
        <v>9.591836734693878</v>
      </c>
      <c r="K3166" s="4">
        <v>2.41</v>
      </c>
      <c r="L3166" s="4" t="s">
        <v>76</v>
      </c>
      <c r="M3166" s="4">
        <v>0.48</v>
      </c>
      <c r="N3166" s="4">
        <v>2</v>
      </c>
      <c r="O3166" s="4">
        <v>37.700000000000003</v>
      </c>
      <c r="P3166" s="4">
        <v>4.5999999999999996</v>
      </c>
      <c r="Q3166" s="4">
        <v>0.03</v>
      </c>
      <c r="R3166" s="4">
        <v>0.77</v>
      </c>
      <c r="S3166" s="4">
        <v>27.7</v>
      </c>
      <c r="T3166" s="4">
        <v>-51.75</v>
      </c>
      <c r="U3166" s="4">
        <v>0.06</v>
      </c>
      <c r="V3166" s="4">
        <v>-7.9</v>
      </c>
      <c r="W3166" s="4">
        <v>0.06</v>
      </c>
    </row>
    <row r="3167" spans="1:23" ht="12.95" customHeight="1">
      <c r="A3167" s="12">
        <v>42473</v>
      </c>
      <c r="B3167" s="13">
        <v>0.45902777777777781</v>
      </c>
      <c r="C3167" s="7" t="s">
        <v>134</v>
      </c>
      <c r="D3167" s="4">
        <v>421</v>
      </c>
      <c r="E3167" s="4">
        <v>8.4</v>
      </c>
      <c r="F3167" s="4">
        <v>5.0000000000000001E-3</v>
      </c>
      <c r="G3167" s="4">
        <v>6.88</v>
      </c>
      <c r="H3167" s="4">
        <v>1.86</v>
      </c>
      <c r="I3167" s="4">
        <v>6.2</v>
      </c>
      <c r="J3167" s="4">
        <v>4</v>
      </c>
      <c r="K3167" s="4">
        <v>2.37</v>
      </c>
      <c r="L3167" s="4" t="s">
        <v>76</v>
      </c>
      <c r="M3167" s="4">
        <v>0.37</v>
      </c>
      <c r="N3167" s="4">
        <v>1.3</v>
      </c>
      <c r="O3167" s="4">
        <v>37.700000000000003</v>
      </c>
      <c r="P3167" s="4">
        <v>4.5</v>
      </c>
      <c r="Q3167" s="4">
        <v>0.02</v>
      </c>
      <c r="R3167" s="4">
        <v>0.91</v>
      </c>
      <c r="S3167" s="4">
        <v>22.5</v>
      </c>
      <c r="T3167" s="4">
        <v>-52.25</v>
      </c>
      <c r="U3167" s="4">
        <v>0.06</v>
      </c>
      <c r="V3167" s="4">
        <v>-7.98</v>
      </c>
      <c r="W3167" s="4">
        <v>0.01</v>
      </c>
    </row>
    <row r="3168" spans="1:23" ht="12.95" customHeight="1">
      <c r="A3168" s="12">
        <v>42473</v>
      </c>
      <c r="B3168" s="13">
        <v>0.72361111111111109</v>
      </c>
      <c r="C3168" s="7" t="s">
        <v>135</v>
      </c>
      <c r="D3168" s="4">
        <v>185.6</v>
      </c>
      <c r="E3168" s="4">
        <v>9.3000000000000007</v>
      </c>
      <c r="F3168" s="4">
        <v>0.03</v>
      </c>
      <c r="G3168" s="4">
        <v>6.37</v>
      </c>
      <c r="H3168" s="4">
        <v>0.6</v>
      </c>
      <c r="I3168" s="4">
        <v>5.9</v>
      </c>
      <c r="J3168" s="4">
        <v>12.2</v>
      </c>
      <c r="K3168" s="4">
        <v>9.4600000000000009</v>
      </c>
      <c r="L3168" s="4" t="s">
        <v>76</v>
      </c>
      <c r="M3168" s="4">
        <v>1.39</v>
      </c>
      <c r="N3168" s="4">
        <v>6.7</v>
      </c>
      <c r="O3168" s="4">
        <v>12.5</v>
      </c>
      <c r="P3168" s="4">
        <v>15.1</v>
      </c>
      <c r="Q3168" s="4" t="s">
        <v>56</v>
      </c>
      <c r="R3168" s="4">
        <v>5.65</v>
      </c>
      <c r="S3168" s="4">
        <v>12.2</v>
      </c>
      <c r="T3168" s="4">
        <v>-49.95</v>
      </c>
      <c r="U3168" s="4">
        <v>7.0000000000000007E-2</v>
      </c>
      <c r="V3168" s="4">
        <v>-7.73</v>
      </c>
      <c r="W3168" s="4">
        <v>0.05</v>
      </c>
    </row>
    <row r="3169" spans="1:24" ht="12.95" customHeight="1">
      <c r="A3169" s="12">
        <v>42473</v>
      </c>
      <c r="B3169" s="13">
        <v>0.6958333333333333</v>
      </c>
      <c r="C3169" s="7" t="s">
        <v>136</v>
      </c>
      <c r="D3169" s="4">
        <v>46.7</v>
      </c>
      <c r="E3169" s="4">
        <v>7.9</v>
      </c>
      <c r="F3169" s="4">
        <v>2.8000000000000001E-2</v>
      </c>
      <c r="G3169" s="4">
        <v>5.91</v>
      </c>
      <c r="H3169" s="4">
        <v>0.1</v>
      </c>
      <c r="I3169" s="4">
        <v>5.2</v>
      </c>
      <c r="J3169" s="4">
        <v>1.4</v>
      </c>
      <c r="K3169" s="4">
        <v>2.13</v>
      </c>
      <c r="L3169" s="4">
        <v>0.09</v>
      </c>
      <c r="M3169" s="4">
        <v>0.19</v>
      </c>
      <c r="N3169" s="4">
        <v>2.2999999999999998</v>
      </c>
      <c r="O3169" s="4">
        <v>1.7</v>
      </c>
      <c r="P3169" s="4">
        <v>2.9</v>
      </c>
      <c r="Q3169" s="4" t="s">
        <v>56</v>
      </c>
      <c r="R3169" s="4">
        <v>0.44</v>
      </c>
      <c r="S3169" s="4">
        <v>8.4</v>
      </c>
      <c r="T3169" s="4">
        <v>-49.89</v>
      </c>
      <c r="U3169" s="4">
        <v>0.13</v>
      </c>
      <c r="V3169" s="4">
        <v>-8.06</v>
      </c>
      <c r="W3169" s="4">
        <v>0.04</v>
      </c>
    </row>
    <row r="3170" spans="1:24" ht="12.95" customHeight="1">
      <c r="A3170" s="12">
        <v>42473</v>
      </c>
      <c r="B3170" s="13">
        <v>0.54375000000000007</v>
      </c>
      <c r="C3170" s="7" t="s">
        <v>137</v>
      </c>
      <c r="D3170" s="4">
        <v>313</v>
      </c>
      <c r="E3170" s="4">
        <v>8</v>
      </c>
      <c r="F3170" s="4">
        <v>5.7000000000000002E-2</v>
      </c>
      <c r="G3170" s="4">
        <v>7.08</v>
      </c>
      <c r="H3170" s="4">
        <v>2.16</v>
      </c>
      <c r="I3170" s="4">
        <v>5</v>
      </c>
      <c r="J3170" s="4">
        <v>3.6</v>
      </c>
      <c r="K3170" s="4">
        <v>8.18</v>
      </c>
      <c r="L3170" s="4" t="s">
        <v>76</v>
      </c>
      <c r="M3170" s="4">
        <v>1.84</v>
      </c>
      <c r="N3170" s="4">
        <v>13.1</v>
      </c>
      <c r="O3170" s="4">
        <v>31.6</v>
      </c>
      <c r="P3170" s="4">
        <v>14.1</v>
      </c>
      <c r="Q3170" s="4" t="s">
        <v>56</v>
      </c>
      <c r="R3170" s="4">
        <v>4.8099999999999996</v>
      </c>
      <c r="S3170" s="4">
        <v>13.2</v>
      </c>
      <c r="T3170" s="4">
        <v>-49.08</v>
      </c>
      <c r="U3170" s="4">
        <v>0.1</v>
      </c>
      <c r="V3170" s="4">
        <v>-7.54</v>
      </c>
      <c r="W3170" s="4">
        <v>0.03</v>
      </c>
    </row>
    <row r="3171" spans="1:24" ht="12.95" customHeight="1">
      <c r="A3171" s="12">
        <v>42473</v>
      </c>
      <c r="B3171" s="13">
        <v>0.55625000000000002</v>
      </c>
      <c r="C3171" s="7" t="s">
        <v>138</v>
      </c>
      <c r="D3171" s="4">
        <v>600</v>
      </c>
      <c r="E3171" s="4">
        <v>8.9</v>
      </c>
      <c r="F3171" s="4">
        <v>0.10299999999999999</v>
      </c>
      <c r="G3171" s="4">
        <v>8.11</v>
      </c>
      <c r="H3171" s="4">
        <v>4.67</v>
      </c>
      <c r="I3171" s="4">
        <v>6.7</v>
      </c>
      <c r="J3171" s="4">
        <v>8.8000000000000007</v>
      </c>
      <c r="K3171" s="4">
        <v>11.64</v>
      </c>
      <c r="L3171" s="4" t="s">
        <v>76</v>
      </c>
      <c r="M3171" s="4">
        <v>2.91</v>
      </c>
      <c r="N3171" s="4">
        <v>11.6</v>
      </c>
      <c r="O3171" s="4">
        <v>93.4</v>
      </c>
      <c r="P3171" s="4">
        <v>20.2</v>
      </c>
      <c r="Q3171" s="4" t="s">
        <v>56</v>
      </c>
      <c r="R3171" s="4">
        <v>3.73</v>
      </c>
      <c r="S3171" s="4">
        <v>42.1</v>
      </c>
      <c r="T3171" s="4">
        <v>-50.55</v>
      </c>
      <c r="U3171" s="4">
        <v>0.05</v>
      </c>
      <c r="V3171" s="4">
        <v>-7.67</v>
      </c>
      <c r="W3171" s="4">
        <v>0.03</v>
      </c>
    </row>
    <row r="3172" spans="1:24" ht="12.95" customHeight="1">
      <c r="A3172" s="12">
        <v>42473</v>
      </c>
      <c r="B3172" s="13">
        <v>0.55277777777777781</v>
      </c>
      <c r="C3172" s="7" t="s">
        <v>144</v>
      </c>
      <c r="D3172" s="4">
        <v>535</v>
      </c>
      <c r="E3172" s="4">
        <v>8.8000000000000007</v>
      </c>
      <c r="F3172" s="4">
        <v>0.126</v>
      </c>
      <c r="G3172" s="4">
        <v>8.14</v>
      </c>
      <c r="H3172" s="4">
        <v>4.3600000000000003</v>
      </c>
      <c r="I3172" s="4">
        <v>6.2</v>
      </c>
      <c r="J3172" s="4">
        <v>7</v>
      </c>
      <c r="K3172" s="4">
        <v>10.65</v>
      </c>
      <c r="L3172" s="4" t="s">
        <v>76</v>
      </c>
      <c r="M3172" s="4">
        <v>2.52</v>
      </c>
      <c r="N3172" s="4">
        <v>9.1999999999999993</v>
      </c>
      <c r="O3172" s="4">
        <v>84.4</v>
      </c>
      <c r="P3172" s="4">
        <v>19.5</v>
      </c>
      <c r="Q3172" s="4" t="s">
        <v>56</v>
      </c>
      <c r="R3172" s="4">
        <v>3.47</v>
      </c>
      <c r="S3172" s="4">
        <v>24.8</v>
      </c>
      <c r="T3172" s="4">
        <v>-50.48</v>
      </c>
      <c r="U3172" s="4">
        <v>0.09</v>
      </c>
      <c r="V3172" s="4">
        <v>-7.7</v>
      </c>
      <c r="W3172" s="4">
        <v>0.06</v>
      </c>
    </row>
    <row r="3173" spans="1:24" ht="12.95" customHeight="1">
      <c r="A3173" s="12">
        <v>42473</v>
      </c>
      <c r="B3173" s="13">
        <v>0.56180555555555556</v>
      </c>
      <c r="C3173" s="7" t="s">
        <v>139</v>
      </c>
      <c r="D3173" s="4">
        <v>388</v>
      </c>
      <c r="E3173" s="4">
        <v>8.6</v>
      </c>
      <c r="F3173" s="4">
        <v>6.9000000000000006E-2</v>
      </c>
      <c r="G3173" s="4">
        <v>7.47</v>
      </c>
      <c r="H3173" s="4">
        <v>2.77</v>
      </c>
      <c r="I3173" s="4">
        <v>5.0999999999999996</v>
      </c>
      <c r="J3173" s="4">
        <v>5</v>
      </c>
      <c r="K3173" s="4">
        <v>9.42</v>
      </c>
      <c r="L3173" s="4" t="s">
        <v>76</v>
      </c>
      <c r="M3173" s="4">
        <v>2.2599999999999998</v>
      </c>
      <c r="N3173" s="4">
        <v>15.2</v>
      </c>
      <c r="O3173" s="4">
        <v>42.8</v>
      </c>
      <c r="P3173" s="4">
        <v>16.899999999999999</v>
      </c>
      <c r="Q3173" s="4" t="s">
        <v>56</v>
      </c>
      <c r="R3173" s="4">
        <v>5.18</v>
      </c>
      <c r="S3173" s="4">
        <v>17.7</v>
      </c>
      <c r="T3173" s="4">
        <v>-48.98</v>
      </c>
      <c r="U3173" s="4">
        <v>0.3</v>
      </c>
      <c r="V3173" s="4">
        <v>-7.59</v>
      </c>
      <c r="W3173" s="4">
        <v>0.02</v>
      </c>
    </row>
    <row r="3174" spans="1:24" ht="12.95" customHeight="1">
      <c r="A3174" s="12">
        <v>42473</v>
      </c>
      <c r="B3174" s="13">
        <v>0.60763888888888895</v>
      </c>
      <c r="C3174" s="7" t="s">
        <v>140</v>
      </c>
      <c r="D3174" s="4">
        <v>825</v>
      </c>
      <c r="E3174" s="4">
        <v>9.6999999999999993</v>
      </c>
      <c r="F3174" s="4">
        <v>5.6000000000000001E-2</v>
      </c>
      <c r="G3174" s="4">
        <v>7.54</v>
      </c>
      <c r="H3174" s="4">
        <v>2.99</v>
      </c>
      <c r="I3174" s="4">
        <v>7.3</v>
      </c>
      <c r="J3174" s="4">
        <v>4</v>
      </c>
      <c r="K3174" s="4">
        <v>10.28</v>
      </c>
      <c r="L3174" s="4" t="s">
        <v>76</v>
      </c>
      <c r="M3174" s="4">
        <v>3.31</v>
      </c>
      <c r="N3174" s="4">
        <v>23.7</v>
      </c>
      <c r="O3174" s="4">
        <v>76.5</v>
      </c>
      <c r="P3174" s="4">
        <v>19.600000000000001</v>
      </c>
      <c r="Q3174" s="4" t="s">
        <v>56</v>
      </c>
      <c r="R3174" s="4">
        <v>131.6</v>
      </c>
      <c r="S3174" s="4">
        <v>4.4400000000000004</v>
      </c>
      <c r="T3174" s="4">
        <v>-50.48</v>
      </c>
      <c r="U3174" s="4">
        <v>0.08</v>
      </c>
      <c r="V3174" s="4">
        <v>-7.57</v>
      </c>
      <c r="W3174" s="4">
        <v>7.0000000000000007E-2</v>
      </c>
    </row>
    <row r="3175" spans="1:24" ht="12.95" customHeight="1">
      <c r="A3175" s="12">
        <v>42473</v>
      </c>
      <c r="B3175" s="13">
        <v>0.61458333333333337</v>
      </c>
      <c r="C3175" s="7" t="s">
        <v>141</v>
      </c>
      <c r="D3175" s="4">
        <v>675</v>
      </c>
      <c r="E3175" s="4">
        <v>10.199999999999999</v>
      </c>
      <c r="F3175" s="4">
        <v>8.7999999999999995E-2</v>
      </c>
      <c r="G3175" s="4">
        <v>8.16</v>
      </c>
      <c r="H3175" s="4">
        <v>4.3499999999999996</v>
      </c>
      <c r="I3175" s="4">
        <v>4.8</v>
      </c>
      <c r="J3175" s="4">
        <v>4.5999999999999996</v>
      </c>
      <c r="K3175" s="4">
        <v>10.83</v>
      </c>
      <c r="L3175" s="4">
        <v>0.18</v>
      </c>
      <c r="M3175" s="4">
        <v>1.45</v>
      </c>
      <c r="N3175" s="4">
        <v>38.1</v>
      </c>
      <c r="O3175" s="4">
        <v>25.1</v>
      </c>
      <c r="P3175" s="4">
        <v>23.9</v>
      </c>
      <c r="Q3175" s="4">
        <v>0.05</v>
      </c>
      <c r="R3175" s="4">
        <v>4.76</v>
      </c>
      <c r="S3175" s="4">
        <v>17.100000000000001</v>
      </c>
      <c r="T3175" s="4">
        <v>-48.72</v>
      </c>
      <c r="U3175" s="4">
        <v>0.12</v>
      </c>
      <c r="V3175" s="4">
        <v>-7.21</v>
      </c>
      <c r="W3175" s="4">
        <v>0.02</v>
      </c>
    </row>
    <row r="3176" spans="1:24" ht="12.95" customHeight="1">
      <c r="A3176" s="12">
        <v>42473</v>
      </c>
      <c r="B3176" s="13">
        <v>0.46249999999999997</v>
      </c>
      <c r="C3176" s="7" t="s">
        <v>142</v>
      </c>
      <c r="D3176" s="4">
        <v>403</v>
      </c>
      <c r="E3176" s="4">
        <v>9.1</v>
      </c>
      <c r="F3176" s="4">
        <v>6.3E-2</v>
      </c>
      <c r="G3176" s="4">
        <v>7.49</v>
      </c>
      <c r="H3176" s="4">
        <v>2.75</v>
      </c>
      <c r="I3176" s="4">
        <v>5</v>
      </c>
      <c r="J3176" s="4">
        <v>4.8</v>
      </c>
      <c r="K3176" s="4">
        <v>9.8000000000000007</v>
      </c>
      <c r="L3176" s="4" t="s">
        <v>76</v>
      </c>
      <c r="M3176" s="4">
        <v>2.38</v>
      </c>
      <c r="N3176" s="4">
        <v>16</v>
      </c>
      <c r="O3176" s="4">
        <v>43.8</v>
      </c>
      <c r="P3176" s="4">
        <v>17.600000000000001</v>
      </c>
      <c r="Q3176" s="4" t="s">
        <v>56</v>
      </c>
      <c r="R3176" s="4">
        <v>5.9</v>
      </c>
      <c r="S3176" s="4">
        <v>22.3</v>
      </c>
      <c r="T3176" s="4">
        <v>-49.53</v>
      </c>
      <c r="U3176" s="4">
        <v>0.12</v>
      </c>
      <c r="V3176" s="4">
        <v>-7.46</v>
      </c>
      <c r="W3176" s="4">
        <v>0.02</v>
      </c>
    </row>
    <row r="3177" spans="1:24" ht="12.95" customHeight="1">
      <c r="A3177" s="12">
        <v>42473</v>
      </c>
      <c r="B3177" s="13">
        <v>0.56666666666666665</v>
      </c>
      <c r="C3177" s="4" t="s">
        <v>12</v>
      </c>
      <c r="D3177" s="4">
        <v>248</v>
      </c>
      <c r="E3177" s="4">
        <v>8.8000000000000007</v>
      </c>
      <c r="F3177" s="4">
        <v>4.9000000000000002E-2</v>
      </c>
      <c r="G3177" s="4">
        <v>6.54</v>
      </c>
      <c r="H3177" s="4">
        <v>1.02</v>
      </c>
      <c r="J3177" s="4">
        <v>5</v>
      </c>
      <c r="K3177" s="4">
        <v>9.9600000000000009</v>
      </c>
      <c r="L3177" s="4" t="s">
        <v>76</v>
      </c>
      <c r="M3177" s="4">
        <v>2.09</v>
      </c>
      <c r="N3177" s="4">
        <v>9.6999999999999993</v>
      </c>
      <c r="O3177" s="4">
        <v>19.2</v>
      </c>
      <c r="P3177" s="4">
        <v>18.2</v>
      </c>
      <c r="Q3177" s="4" t="s">
        <v>56</v>
      </c>
      <c r="R3177" s="4">
        <v>7.46</v>
      </c>
      <c r="S3177" s="4">
        <v>12.2</v>
      </c>
      <c r="T3177" s="4">
        <v>-51.3</v>
      </c>
      <c r="U3177" s="4">
        <v>0.16</v>
      </c>
      <c r="V3177" s="4">
        <v>-7.73</v>
      </c>
      <c r="W3177" s="4">
        <v>0.03</v>
      </c>
      <c r="X3177" s="4" t="s">
        <v>83</v>
      </c>
    </row>
    <row r="3178" spans="1:24" ht="12.95" customHeight="1">
      <c r="A3178" s="12">
        <v>42487</v>
      </c>
      <c r="B3178" s="13">
        <v>0.45833333333333331</v>
      </c>
      <c r="C3178" s="7" t="s">
        <v>146</v>
      </c>
      <c r="D3178" s="4">
        <v>27</v>
      </c>
      <c r="F3178" s="4">
        <v>1.9E-2</v>
      </c>
      <c r="G3178" s="4">
        <v>6.55</v>
      </c>
      <c r="H3178" s="4">
        <v>0.17</v>
      </c>
      <c r="I3178" s="4">
        <v>0.1</v>
      </c>
      <c r="K3178" s="4">
        <v>1.1000000000000001</v>
      </c>
      <c r="L3178" s="4">
        <v>1.53</v>
      </c>
      <c r="M3178" s="4">
        <v>0.3</v>
      </c>
      <c r="N3178" s="4">
        <v>0.2</v>
      </c>
      <c r="O3178" s="4">
        <v>0.9</v>
      </c>
      <c r="P3178" s="4">
        <v>1.2</v>
      </c>
      <c r="Q3178" s="4" t="s">
        <v>76</v>
      </c>
      <c r="R3178" s="4">
        <v>0.57999999999999996</v>
      </c>
      <c r="S3178" s="4">
        <v>1.2</v>
      </c>
      <c r="T3178" s="4">
        <v>-44.46</v>
      </c>
      <c r="U3178" s="4">
        <v>0.13</v>
      </c>
      <c r="V3178" s="4">
        <v>-7.05</v>
      </c>
      <c r="W3178" s="4">
        <v>0.03</v>
      </c>
    </row>
    <row r="3179" spans="1:24" ht="12.95" customHeight="1">
      <c r="A3179" s="12">
        <v>42487</v>
      </c>
      <c r="B3179" s="13">
        <v>0.58333333333333337</v>
      </c>
      <c r="C3179" s="7" t="s">
        <v>147</v>
      </c>
      <c r="D3179" s="4">
        <v>23.4</v>
      </c>
      <c r="F3179" s="4">
        <v>2.1000000000000001E-2</v>
      </c>
      <c r="G3179" s="4">
        <v>6.43</v>
      </c>
      <c r="H3179" s="4">
        <v>0.15</v>
      </c>
      <c r="I3179" s="4" t="s">
        <v>70</v>
      </c>
      <c r="K3179" s="4">
        <v>1.7</v>
      </c>
      <c r="L3179" s="4">
        <v>1.07</v>
      </c>
      <c r="M3179" s="4">
        <v>0.31</v>
      </c>
      <c r="N3179" s="4">
        <v>0.4</v>
      </c>
      <c r="O3179" s="4">
        <v>1.4</v>
      </c>
      <c r="P3179" s="4">
        <v>2</v>
      </c>
      <c r="Q3179" s="4" t="s">
        <v>76</v>
      </c>
      <c r="R3179" s="4">
        <v>0.76</v>
      </c>
      <c r="S3179" s="4">
        <v>2.2999999999999998</v>
      </c>
      <c r="T3179" s="4">
        <v>-46.62</v>
      </c>
      <c r="U3179" s="4">
        <v>0.17</v>
      </c>
      <c r="V3179" s="4">
        <v>-7.28</v>
      </c>
      <c r="W3179" s="4">
        <v>0.05</v>
      </c>
    </row>
    <row r="3180" spans="1:24" ht="12.95" customHeight="1">
      <c r="A3180" s="12">
        <v>42487</v>
      </c>
      <c r="B3180" s="13">
        <v>0.64236111111111105</v>
      </c>
      <c r="C3180" s="7" t="s">
        <v>148</v>
      </c>
      <c r="F3180" s="4">
        <v>2.3E-2</v>
      </c>
      <c r="G3180" s="4">
        <v>6.3</v>
      </c>
      <c r="H3180" s="4">
        <v>0.12</v>
      </c>
      <c r="I3180" s="4">
        <v>0.1</v>
      </c>
      <c r="K3180" s="4">
        <v>1.6</v>
      </c>
      <c r="L3180" s="4">
        <v>0.64</v>
      </c>
      <c r="M3180" s="4">
        <v>0.7</v>
      </c>
      <c r="N3180" s="4">
        <v>0.1</v>
      </c>
      <c r="O3180" s="4">
        <v>0.9</v>
      </c>
      <c r="P3180" s="4">
        <v>1.6</v>
      </c>
      <c r="Q3180" s="4" t="s">
        <v>76</v>
      </c>
      <c r="R3180" s="4">
        <v>0.84</v>
      </c>
      <c r="S3180" s="4">
        <v>1.2</v>
      </c>
      <c r="T3180" s="4">
        <v>-52.42</v>
      </c>
      <c r="U3180" s="4">
        <v>0.06</v>
      </c>
      <c r="V3180" s="4">
        <v>-7.97</v>
      </c>
      <c r="W3180" s="4">
        <v>0.05</v>
      </c>
    </row>
    <row r="3181" spans="1:24" ht="12.95" customHeight="1">
      <c r="A3181" s="12">
        <v>42487</v>
      </c>
      <c r="B3181" s="13">
        <v>0.625</v>
      </c>
      <c r="C3181" s="7" t="s">
        <v>149</v>
      </c>
      <c r="D3181" s="4">
        <v>17.8</v>
      </c>
      <c r="F3181" s="4">
        <v>1.4E-2</v>
      </c>
      <c r="G3181" s="4">
        <v>6.18</v>
      </c>
      <c r="H3181" s="4">
        <v>0.08</v>
      </c>
      <c r="I3181" s="4">
        <v>0.1</v>
      </c>
      <c r="K3181" s="4">
        <v>0.9</v>
      </c>
      <c r="L3181" s="4">
        <v>0.54</v>
      </c>
      <c r="M3181" s="4">
        <v>0.19</v>
      </c>
      <c r="N3181" s="4">
        <v>0.1</v>
      </c>
      <c r="O3181" s="4">
        <v>0.9</v>
      </c>
      <c r="P3181" s="4">
        <v>1.1000000000000001</v>
      </c>
      <c r="Q3181" s="4" t="s">
        <v>76</v>
      </c>
      <c r="R3181" s="4">
        <v>0.63</v>
      </c>
      <c r="S3181" s="4">
        <v>1</v>
      </c>
      <c r="T3181" s="4">
        <v>-47.02</v>
      </c>
      <c r="U3181" s="4">
        <v>0.21</v>
      </c>
      <c r="V3181" s="4">
        <v>-7.15</v>
      </c>
      <c r="W3181" s="4">
        <v>0.03</v>
      </c>
    </row>
    <row r="3182" spans="1:24" ht="12.95" customHeight="1">
      <c r="A3182" s="12">
        <v>42487</v>
      </c>
      <c r="B3182" s="13">
        <v>0.42083333333333334</v>
      </c>
      <c r="C3182" s="7" t="s">
        <v>133</v>
      </c>
      <c r="D3182" s="4">
        <v>445</v>
      </c>
      <c r="E3182" s="4">
        <v>6.5</v>
      </c>
      <c r="F3182" s="4">
        <v>2.4E-2</v>
      </c>
      <c r="G3182" s="4">
        <v>7.62</v>
      </c>
      <c r="H3182" s="4">
        <v>2.29</v>
      </c>
      <c r="I3182" s="4">
        <v>6.4</v>
      </c>
      <c r="J3182" s="4">
        <v>16.8</v>
      </c>
      <c r="K3182" s="4">
        <v>2.4</v>
      </c>
      <c r="L3182" s="4" t="s">
        <v>76</v>
      </c>
      <c r="M3182" s="4">
        <v>0.49</v>
      </c>
      <c r="N3182" s="4">
        <v>2.1</v>
      </c>
      <c r="O3182" s="4">
        <v>55.4</v>
      </c>
      <c r="P3182" s="4">
        <v>4.3</v>
      </c>
      <c r="Q3182" s="4" t="s">
        <v>76</v>
      </c>
      <c r="R3182" s="4">
        <v>0.76</v>
      </c>
      <c r="S3182" s="4">
        <v>27.2</v>
      </c>
      <c r="T3182" s="4">
        <v>-51.61</v>
      </c>
      <c r="U3182" s="4">
        <v>0.12</v>
      </c>
      <c r="V3182" s="4">
        <v>-7.88</v>
      </c>
      <c r="W3182" s="4">
        <v>0.03</v>
      </c>
    </row>
    <row r="3183" spans="1:24" ht="12.95" customHeight="1">
      <c r="A3183" s="12">
        <v>42487</v>
      </c>
      <c r="B3183" s="13">
        <v>0.44097222222222227</v>
      </c>
      <c r="C3183" s="7" t="s">
        <v>134</v>
      </c>
      <c r="D3183" s="4">
        <v>418</v>
      </c>
      <c r="E3183" s="4">
        <v>7.8</v>
      </c>
      <c r="F3183" s="4">
        <v>7.0000000000000001E-3</v>
      </c>
      <c r="G3183" s="4">
        <v>7.59</v>
      </c>
      <c r="H3183" s="4">
        <v>2.0099999999999998</v>
      </c>
      <c r="I3183" s="4">
        <v>6.4</v>
      </c>
      <c r="J3183" s="4">
        <v>4.5999999999999996</v>
      </c>
      <c r="K3183" s="4">
        <v>2.4</v>
      </c>
      <c r="L3183" s="4" t="s">
        <v>76</v>
      </c>
      <c r="M3183" s="4">
        <v>0.37</v>
      </c>
      <c r="N3183" s="4">
        <v>1.3</v>
      </c>
      <c r="O3183" s="4">
        <v>48.7</v>
      </c>
      <c r="P3183" s="4">
        <v>4.3</v>
      </c>
      <c r="Q3183" s="4" t="s">
        <v>76</v>
      </c>
      <c r="R3183" s="4">
        <v>0.84</v>
      </c>
      <c r="S3183" s="4">
        <v>21.9</v>
      </c>
      <c r="T3183" s="4">
        <v>-52.05</v>
      </c>
      <c r="U3183" s="4">
        <v>0.16</v>
      </c>
      <c r="V3183" s="4">
        <v>-8.0399999999999991</v>
      </c>
      <c r="W3183" s="4">
        <v>0.05</v>
      </c>
    </row>
    <row r="3184" spans="1:24" ht="12.95" customHeight="1">
      <c r="A3184" s="12">
        <v>42487</v>
      </c>
      <c r="B3184" s="13">
        <v>0.50486111111111109</v>
      </c>
      <c r="C3184" s="7" t="s">
        <v>135</v>
      </c>
      <c r="D3184" s="4">
        <v>194.7</v>
      </c>
      <c r="E3184" s="4">
        <v>5.6</v>
      </c>
      <c r="F3184" s="4">
        <v>0.03</v>
      </c>
      <c r="G3184" s="4">
        <v>7.06</v>
      </c>
      <c r="H3184" s="4">
        <v>0.71</v>
      </c>
      <c r="I3184" s="4">
        <v>5.8</v>
      </c>
      <c r="J3184" s="4">
        <v>2.6</v>
      </c>
      <c r="K3184" s="4">
        <v>9.6999999999999993</v>
      </c>
      <c r="L3184" s="4" t="s">
        <v>76</v>
      </c>
      <c r="M3184" s="4">
        <v>1.36</v>
      </c>
      <c r="N3184" s="4">
        <v>7.3</v>
      </c>
      <c r="O3184" s="4">
        <v>14</v>
      </c>
      <c r="P3184" s="4">
        <v>15.8</v>
      </c>
      <c r="Q3184" s="4" t="s">
        <v>76</v>
      </c>
      <c r="R3184" s="4">
        <v>4.8099999999999996</v>
      </c>
      <c r="S3184" s="4">
        <v>12.2</v>
      </c>
      <c r="T3184" s="4">
        <v>-50.88</v>
      </c>
      <c r="U3184" s="4">
        <v>0.03</v>
      </c>
      <c r="V3184" s="4">
        <v>-7.9</v>
      </c>
      <c r="W3184" s="4">
        <v>0.04</v>
      </c>
    </row>
    <row r="3185" spans="1:23" ht="12.95" customHeight="1">
      <c r="A3185" s="12">
        <v>42487</v>
      </c>
      <c r="B3185" s="13">
        <v>0.51874999999999993</v>
      </c>
      <c r="C3185" s="7" t="s">
        <v>136</v>
      </c>
      <c r="D3185" s="4">
        <v>45.6</v>
      </c>
      <c r="E3185" s="4">
        <v>5.4</v>
      </c>
      <c r="F3185" s="4">
        <v>0.03</v>
      </c>
      <c r="G3185" s="4">
        <v>5.2</v>
      </c>
      <c r="H3185" s="4">
        <v>0.09</v>
      </c>
      <c r="I3185" s="4">
        <v>5.5</v>
      </c>
      <c r="J3185" s="4">
        <v>0.8571428571428571</v>
      </c>
      <c r="K3185" s="4">
        <v>2.2000000000000002</v>
      </c>
      <c r="L3185" s="4">
        <v>0.09</v>
      </c>
      <c r="M3185" s="4">
        <v>0.15</v>
      </c>
      <c r="N3185" s="4">
        <v>2.2999999999999998</v>
      </c>
      <c r="O3185" s="4">
        <v>1.8</v>
      </c>
      <c r="P3185" s="4">
        <v>2.9</v>
      </c>
      <c r="Q3185" s="4" t="s">
        <v>76</v>
      </c>
      <c r="R3185" s="4">
        <v>0.35</v>
      </c>
      <c r="S3185" s="4">
        <v>8.4</v>
      </c>
      <c r="T3185" s="4">
        <v>-50.97</v>
      </c>
      <c r="U3185" s="4">
        <v>0.2</v>
      </c>
      <c r="V3185" s="4">
        <v>-7.9</v>
      </c>
      <c r="W3185" s="4">
        <v>0.05</v>
      </c>
    </row>
    <row r="3186" spans="1:23" ht="12.95" customHeight="1">
      <c r="A3186" s="12">
        <v>42487</v>
      </c>
      <c r="B3186" s="13">
        <v>0.59444444444444444</v>
      </c>
      <c r="C3186" s="7" t="s">
        <v>137</v>
      </c>
      <c r="D3186" s="4">
        <v>333</v>
      </c>
      <c r="E3186" s="4">
        <v>6.7</v>
      </c>
      <c r="F3186" s="4">
        <v>9.0999999999999998E-2</v>
      </c>
      <c r="G3186" s="4">
        <v>7.84</v>
      </c>
      <c r="H3186" s="4">
        <v>2.4500000000000002</v>
      </c>
      <c r="I3186" s="4">
        <v>5</v>
      </c>
      <c r="J3186" s="4">
        <v>6.25</v>
      </c>
      <c r="K3186" s="4">
        <v>8.1999999999999993</v>
      </c>
      <c r="L3186" s="4" t="s">
        <v>76</v>
      </c>
      <c r="M3186" s="4">
        <v>1.91</v>
      </c>
      <c r="N3186" s="4">
        <v>14.3</v>
      </c>
      <c r="O3186" s="4">
        <v>35.799999999999997</v>
      </c>
      <c r="P3186" s="4">
        <v>13.7</v>
      </c>
      <c r="Q3186" s="4" t="s">
        <v>76</v>
      </c>
      <c r="R3186" s="4">
        <v>3.7</v>
      </c>
      <c r="S3186" s="4">
        <v>12.1</v>
      </c>
      <c r="T3186" s="4">
        <v>-49.28</v>
      </c>
      <c r="U3186" s="4">
        <v>0.06</v>
      </c>
      <c r="V3186" s="4">
        <v>-7.48</v>
      </c>
      <c r="W3186" s="4">
        <v>0.06</v>
      </c>
    </row>
    <row r="3187" spans="1:23" ht="12.95" customHeight="1">
      <c r="A3187" s="12">
        <v>42487</v>
      </c>
      <c r="B3187" s="13">
        <v>0.6069444444444444</v>
      </c>
      <c r="C3187" s="7" t="s">
        <v>138</v>
      </c>
      <c r="D3187" s="4">
        <v>576</v>
      </c>
      <c r="E3187" s="4">
        <v>7.8</v>
      </c>
      <c r="F3187" s="4">
        <v>0.121</v>
      </c>
      <c r="G3187" s="4">
        <v>8.14</v>
      </c>
      <c r="H3187" s="4">
        <v>4.3</v>
      </c>
      <c r="I3187" s="4">
        <v>6.9</v>
      </c>
      <c r="J3187" s="4">
        <v>9.75</v>
      </c>
      <c r="K3187" s="4">
        <v>11.9</v>
      </c>
      <c r="L3187" s="4" t="s">
        <v>76</v>
      </c>
      <c r="M3187" s="4">
        <v>2.97</v>
      </c>
      <c r="N3187" s="4">
        <v>11.4</v>
      </c>
      <c r="O3187" s="4">
        <v>89</v>
      </c>
      <c r="P3187" s="4">
        <v>19.899999999999999</v>
      </c>
      <c r="Q3187" s="4" t="s">
        <v>76</v>
      </c>
      <c r="R3187" s="4">
        <v>3.57</v>
      </c>
      <c r="S3187" s="4">
        <v>41.1</v>
      </c>
      <c r="T3187" s="4">
        <v>-50.25</v>
      </c>
      <c r="U3187" s="4">
        <v>0.11</v>
      </c>
      <c r="V3187" s="4">
        <v>-7.51</v>
      </c>
      <c r="W3187" s="4">
        <v>0.03</v>
      </c>
    </row>
    <row r="3188" spans="1:23" ht="12.95" customHeight="1">
      <c r="A3188" s="12">
        <v>42487</v>
      </c>
      <c r="B3188" s="13">
        <v>0.60277777777777775</v>
      </c>
      <c r="C3188" s="7" t="s">
        <v>144</v>
      </c>
      <c r="D3188" s="4">
        <v>495</v>
      </c>
      <c r="E3188" s="4">
        <v>7.3</v>
      </c>
      <c r="F3188" s="4">
        <v>0.13200000000000001</v>
      </c>
      <c r="G3188" s="4">
        <v>8.15</v>
      </c>
      <c r="H3188" s="4">
        <v>3.99</v>
      </c>
      <c r="I3188" s="4">
        <v>6.4</v>
      </c>
      <c r="J3188" s="4">
        <v>8.25</v>
      </c>
      <c r="K3188" s="4">
        <v>9.9</v>
      </c>
      <c r="L3188" s="4" t="s">
        <v>76</v>
      </c>
      <c r="M3188" s="4">
        <v>2.33</v>
      </c>
      <c r="N3188" s="4">
        <v>9.1</v>
      </c>
      <c r="O3188" s="4">
        <v>79.3</v>
      </c>
      <c r="P3188" s="4">
        <v>17</v>
      </c>
      <c r="Q3188" s="4" t="s">
        <v>76</v>
      </c>
      <c r="R3188" s="4">
        <v>3.11</v>
      </c>
      <c r="S3188" s="4">
        <v>23.1</v>
      </c>
      <c r="T3188" s="4">
        <v>-50.16</v>
      </c>
      <c r="U3188" s="4">
        <v>0.28000000000000003</v>
      </c>
      <c r="V3188" s="4">
        <v>-7.49</v>
      </c>
      <c r="W3188" s="4">
        <v>0.03</v>
      </c>
    </row>
    <row r="3189" spans="1:23" ht="12.95" customHeight="1">
      <c r="A3189" s="12">
        <v>42487</v>
      </c>
      <c r="B3189" s="13">
        <v>0.61388888888888882</v>
      </c>
      <c r="C3189" s="7" t="s">
        <v>139</v>
      </c>
      <c r="D3189" s="4">
        <v>411</v>
      </c>
      <c r="E3189" s="4">
        <v>6.8</v>
      </c>
      <c r="F3189" s="4">
        <v>0.10100000000000001</v>
      </c>
      <c r="G3189" s="4">
        <v>8.02</v>
      </c>
      <c r="H3189" s="4">
        <v>3.07</v>
      </c>
      <c r="I3189" s="4">
        <v>5.4</v>
      </c>
      <c r="J3189" s="4">
        <v>7.75</v>
      </c>
      <c r="K3189" s="4">
        <v>9.6999999999999993</v>
      </c>
      <c r="L3189" s="4" t="s">
        <v>76</v>
      </c>
      <c r="M3189" s="4">
        <v>2.31</v>
      </c>
      <c r="N3189" s="4">
        <v>16.100000000000001</v>
      </c>
      <c r="O3189" s="4">
        <v>48.8</v>
      </c>
      <c r="P3189" s="4">
        <v>17</v>
      </c>
      <c r="Q3189" s="4" t="s">
        <v>76</v>
      </c>
      <c r="R3189" s="4">
        <v>4.16</v>
      </c>
      <c r="S3189" s="4">
        <v>17.899999999999999</v>
      </c>
      <c r="T3189" s="4">
        <v>-49.84</v>
      </c>
      <c r="U3189" s="4">
        <v>0.18</v>
      </c>
      <c r="V3189" s="4">
        <v>-7.53</v>
      </c>
      <c r="W3189" s="4">
        <v>0.05</v>
      </c>
    </row>
    <row r="3190" spans="1:23" ht="12.95" customHeight="1">
      <c r="A3190" s="12">
        <v>42487</v>
      </c>
      <c r="B3190" s="13">
        <v>0.65416666666666667</v>
      </c>
      <c r="C3190" s="7" t="s">
        <v>140</v>
      </c>
      <c r="D3190" s="4">
        <v>769</v>
      </c>
      <c r="E3190" s="4">
        <v>7.4</v>
      </c>
      <c r="F3190" s="4">
        <v>9.0999999999999998E-2</v>
      </c>
      <c r="G3190" s="4">
        <v>8.1300000000000008</v>
      </c>
      <c r="H3190" s="4">
        <v>5.09</v>
      </c>
      <c r="I3190" s="4">
        <v>7.9</v>
      </c>
      <c r="J3190" s="4">
        <v>6.9999999999999991</v>
      </c>
      <c r="K3190" s="4">
        <v>10</v>
      </c>
      <c r="L3190" s="4" t="s">
        <v>76</v>
      </c>
      <c r="M3190" s="4">
        <v>3.51</v>
      </c>
      <c r="N3190" s="4">
        <v>20.6</v>
      </c>
      <c r="O3190" s="4">
        <v>121.9</v>
      </c>
      <c r="P3190" s="4">
        <v>18.8</v>
      </c>
      <c r="Q3190" s="4" t="s">
        <v>76</v>
      </c>
      <c r="R3190" s="4">
        <v>4.17</v>
      </c>
      <c r="S3190" s="4">
        <v>115.1</v>
      </c>
      <c r="T3190" s="4">
        <v>-49.9</v>
      </c>
      <c r="U3190" s="4">
        <v>0.22</v>
      </c>
      <c r="V3190" s="4">
        <v>-7.37</v>
      </c>
      <c r="W3190" s="4">
        <v>0.05</v>
      </c>
    </row>
    <row r="3191" spans="1:23" ht="12.95" customHeight="1">
      <c r="A3191" s="12">
        <v>42487</v>
      </c>
      <c r="B3191" s="13">
        <v>0.66666666666666663</v>
      </c>
      <c r="C3191" s="7" t="s">
        <v>141</v>
      </c>
      <c r="D3191" s="4">
        <v>693</v>
      </c>
      <c r="E3191" s="4">
        <v>7.3</v>
      </c>
      <c r="F3191" s="4">
        <v>0.111</v>
      </c>
      <c r="G3191" s="4">
        <v>8.1999999999999993</v>
      </c>
      <c r="H3191" s="4">
        <v>4.84</v>
      </c>
      <c r="I3191" s="4">
        <v>6.4</v>
      </c>
      <c r="J3191" s="4">
        <v>5.75</v>
      </c>
      <c r="K3191" s="4">
        <v>11.5</v>
      </c>
      <c r="L3191" s="4">
        <v>0.05</v>
      </c>
      <c r="M3191" s="4">
        <v>2.06</v>
      </c>
      <c r="N3191" s="4">
        <v>38.1</v>
      </c>
      <c r="O3191" s="4">
        <v>50.9</v>
      </c>
      <c r="P3191" s="4">
        <v>24.7</v>
      </c>
      <c r="Q3191" s="4" t="s">
        <v>76</v>
      </c>
      <c r="R3191" s="4">
        <v>5.52</v>
      </c>
      <c r="S3191" s="4">
        <v>16.5</v>
      </c>
      <c r="T3191" s="4">
        <v>-48.78</v>
      </c>
      <c r="U3191" s="4">
        <v>0.11</v>
      </c>
      <c r="V3191" s="4">
        <v>-7.37</v>
      </c>
      <c r="W3191" s="4">
        <v>0.03</v>
      </c>
    </row>
    <row r="3192" spans="1:23" ht="12.95" customHeight="1">
      <c r="A3192" s="12">
        <v>42487</v>
      </c>
      <c r="B3192" s="13">
        <v>0.63541666666666663</v>
      </c>
      <c r="C3192" s="7" t="s">
        <v>142</v>
      </c>
      <c r="D3192" s="4">
        <v>425</v>
      </c>
      <c r="E3192" s="4">
        <v>7</v>
      </c>
      <c r="F3192" s="4">
        <v>9.2999999999999999E-2</v>
      </c>
      <c r="G3192" s="4">
        <v>7.82</v>
      </c>
      <c r="H3192" s="4">
        <v>2.98</v>
      </c>
      <c r="I3192" s="4">
        <v>5.4</v>
      </c>
      <c r="J3192" s="4">
        <v>6.5000000000000009</v>
      </c>
      <c r="K3192" s="4">
        <v>9.8000000000000007</v>
      </c>
      <c r="L3192" s="4">
        <v>0.05</v>
      </c>
      <c r="M3192" s="4">
        <v>2.33</v>
      </c>
      <c r="N3192" s="4">
        <v>16.899999999999999</v>
      </c>
      <c r="O3192" s="4">
        <v>49</v>
      </c>
      <c r="P3192" s="4">
        <v>17.3</v>
      </c>
      <c r="Q3192" s="4" t="s">
        <v>76</v>
      </c>
      <c r="R3192" s="4">
        <v>5.01</v>
      </c>
      <c r="S3192" s="4">
        <v>22.8</v>
      </c>
      <c r="T3192" s="4">
        <v>-50.01</v>
      </c>
      <c r="U3192" s="4">
        <v>0.24</v>
      </c>
      <c r="V3192" s="4">
        <v>-7.61</v>
      </c>
      <c r="W3192" s="4">
        <v>0.04</v>
      </c>
    </row>
    <row r="3193" spans="1:23" ht="12.95" customHeight="1">
      <c r="A3193" s="12">
        <v>42487</v>
      </c>
      <c r="B3193" s="13">
        <v>0.61944444444444446</v>
      </c>
      <c r="C3193" s="4" t="s">
        <v>12</v>
      </c>
      <c r="D3193" s="4">
        <v>252</v>
      </c>
      <c r="E3193" s="4">
        <v>6.9</v>
      </c>
      <c r="F3193" s="4">
        <v>5.2999999999999999E-2</v>
      </c>
      <c r="G3193" s="4">
        <v>7.3</v>
      </c>
      <c r="H3193" s="4">
        <v>1.1100000000000001</v>
      </c>
      <c r="I3193" s="4">
        <v>5.4</v>
      </c>
      <c r="J3193" s="4">
        <v>5.5000000000000009</v>
      </c>
      <c r="K3193" s="4">
        <v>10.199999999999999</v>
      </c>
      <c r="L3193" s="4">
        <v>0.05</v>
      </c>
      <c r="M3193" s="4">
        <v>1.98</v>
      </c>
      <c r="N3193" s="4">
        <v>10.1</v>
      </c>
      <c r="O3193" s="4">
        <v>19.8</v>
      </c>
      <c r="P3193" s="4">
        <v>18.8</v>
      </c>
      <c r="Q3193" s="4" t="s">
        <v>76</v>
      </c>
      <c r="R3193" s="4">
        <v>6.1</v>
      </c>
      <c r="S3193" s="4">
        <v>11.4</v>
      </c>
      <c r="T3193" s="4">
        <v>-51.86</v>
      </c>
      <c r="U3193" s="4">
        <v>0.31</v>
      </c>
      <c r="V3193" s="4">
        <v>-7.91</v>
      </c>
      <c r="W3193" s="4">
        <v>0.02</v>
      </c>
    </row>
    <row r="3194" spans="1:23" ht="12.95" customHeight="1">
      <c r="A3194" s="12">
        <v>42501</v>
      </c>
      <c r="B3194" s="13">
        <v>0.44791666666666669</v>
      </c>
      <c r="C3194" s="7" t="s">
        <v>146</v>
      </c>
      <c r="D3194" s="4">
        <v>31.5</v>
      </c>
      <c r="T3194" s="4">
        <v>-53.66</v>
      </c>
      <c r="U3194" s="4">
        <v>1.1499999999999999</v>
      </c>
      <c r="V3194" s="4">
        <v>-8.11</v>
      </c>
      <c r="W3194" s="4">
        <v>0.1</v>
      </c>
    </row>
    <row r="3195" spans="1:23" ht="12.95" customHeight="1">
      <c r="A3195" s="12">
        <v>42501</v>
      </c>
      <c r="B3195" s="13">
        <v>0.55208333333333337</v>
      </c>
      <c r="C3195" s="7" t="s">
        <v>147</v>
      </c>
      <c r="D3195" s="4">
        <v>23.4</v>
      </c>
      <c r="T3195" s="4">
        <v>-63.57</v>
      </c>
      <c r="U3195" s="4">
        <v>0.13</v>
      </c>
      <c r="V3195" s="4">
        <v>-9.4700000000000006</v>
      </c>
      <c r="W3195" s="4">
        <v>0.02</v>
      </c>
    </row>
    <row r="3196" spans="1:23" ht="12.95" customHeight="1">
      <c r="A3196" s="12">
        <v>42501</v>
      </c>
      <c r="B3196" s="13">
        <v>0.61805555555555558</v>
      </c>
      <c r="C3196" s="7" t="s">
        <v>148</v>
      </c>
      <c r="D3196" s="4">
        <v>13.5</v>
      </c>
      <c r="T3196" s="4">
        <v>-63</v>
      </c>
      <c r="U3196" s="4">
        <v>0.47</v>
      </c>
      <c r="V3196" s="4">
        <v>-8.91</v>
      </c>
      <c r="W3196" s="4">
        <v>0.13</v>
      </c>
    </row>
    <row r="3197" spans="1:23" ht="12.95" customHeight="1">
      <c r="A3197" s="12">
        <v>42501</v>
      </c>
      <c r="B3197" s="13">
        <v>0.59375</v>
      </c>
      <c r="C3197" s="7" t="s">
        <v>149</v>
      </c>
      <c r="D3197" s="4">
        <v>16.3</v>
      </c>
      <c r="T3197" s="4">
        <v>-58.02</v>
      </c>
      <c r="U3197" s="4">
        <v>0.5</v>
      </c>
      <c r="V3197" s="4">
        <v>-8.11</v>
      </c>
      <c r="W3197" s="4">
        <v>0.06</v>
      </c>
    </row>
    <row r="3198" spans="1:23" ht="12.95" customHeight="1">
      <c r="A3198" s="12">
        <v>42501</v>
      </c>
      <c r="B3198" s="13">
        <v>0.4055555555555555</v>
      </c>
      <c r="C3198" s="7" t="s">
        <v>133</v>
      </c>
      <c r="D3198" s="4">
        <v>432</v>
      </c>
      <c r="E3198" s="4">
        <v>11.1</v>
      </c>
      <c r="J3198" s="4">
        <v>35.333333333333336</v>
      </c>
      <c r="T3198" s="4">
        <v>-52.12</v>
      </c>
      <c r="U3198" s="4">
        <v>0.22</v>
      </c>
      <c r="V3198" s="4">
        <v>-7.78</v>
      </c>
      <c r="W3198" s="4">
        <v>0.11</v>
      </c>
    </row>
    <row r="3199" spans="1:23" ht="12.95" customHeight="1">
      <c r="A3199" s="12">
        <v>42501</v>
      </c>
      <c r="B3199" s="13">
        <v>0.41180555555555554</v>
      </c>
      <c r="C3199" s="7" t="s">
        <v>134</v>
      </c>
      <c r="D3199" s="4">
        <v>418</v>
      </c>
      <c r="E3199" s="4">
        <v>9.8000000000000007</v>
      </c>
      <c r="J3199" s="4">
        <v>9.8000000000000007</v>
      </c>
      <c r="T3199" s="4">
        <v>-52.31</v>
      </c>
      <c r="U3199" s="4">
        <v>0.23</v>
      </c>
      <c r="V3199" s="4">
        <v>-8.2200000000000006</v>
      </c>
      <c r="W3199" s="4">
        <v>0.08</v>
      </c>
    </row>
    <row r="3200" spans="1:23" ht="12.95" customHeight="1">
      <c r="A3200" s="12">
        <v>42501</v>
      </c>
      <c r="B3200" s="13">
        <v>0.47430555555555554</v>
      </c>
      <c r="C3200" s="7" t="s">
        <v>135</v>
      </c>
      <c r="D3200" s="4">
        <v>197.1</v>
      </c>
      <c r="E3200" s="4">
        <v>14.4</v>
      </c>
      <c r="J3200" s="4">
        <v>3.8</v>
      </c>
      <c r="T3200" s="4">
        <v>-50.79</v>
      </c>
      <c r="U3200" s="4">
        <v>0.22</v>
      </c>
      <c r="V3200" s="4">
        <v>-8.25</v>
      </c>
      <c r="W3200" s="4">
        <v>0.05</v>
      </c>
    </row>
    <row r="3201" spans="1:23" ht="12.95" customHeight="1">
      <c r="A3201" s="12">
        <v>42501</v>
      </c>
      <c r="B3201" s="13">
        <v>0.48749999999999999</v>
      </c>
      <c r="C3201" s="7" t="s">
        <v>136</v>
      </c>
      <c r="D3201" s="4">
        <v>45.2</v>
      </c>
      <c r="E3201" s="4">
        <v>13.4</v>
      </c>
      <c r="J3201" s="4">
        <v>1.3</v>
      </c>
      <c r="T3201" s="4">
        <v>-50.54</v>
      </c>
      <c r="U3201" s="4">
        <v>0.37</v>
      </c>
      <c r="V3201" s="4">
        <v>-7.94</v>
      </c>
      <c r="W3201" s="4">
        <v>0.04</v>
      </c>
    </row>
    <row r="3202" spans="1:23" ht="12.95" customHeight="1">
      <c r="A3202" s="12">
        <v>42501</v>
      </c>
      <c r="B3202" s="13">
        <v>0.56180555555555556</v>
      </c>
      <c r="C3202" s="7" t="s">
        <v>137</v>
      </c>
      <c r="D3202" s="4">
        <v>355</v>
      </c>
      <c r="E3202" s="4">
        <v>14.8</v>
      </c>
      <c r="J3202" s="4">
        <v>6.5000000000000009</v>
      </c>
      <c r="T3202" s="4">
        <v>-49.96</v>
      </c>
      <c r="U3202" s="4">
        <v>0.17</v>
      </c>
      <c r="V3202" s="4">
        <v>-8.3000000000000007</v>
      </c>
      <c r="W3202" s="4">
        <v>7.0000000000000007E-2</v>
      </c>
    </row>
    <row r="3203" spans="1:23" ht="12.95" customHeight="1">
      <c r="A3203" s="12">
        <v>42501</v>
      </c>
      <c r="B3203" s="13">
        <v>0.57638888888888895</v>
      </c>
      <c r="C3203" s="7" t="s">
        <v>138</v>
      </c>
      <c r="D3203" s="4">
        <v>611</v>
      </c>
      <c r="E3203" s="4">
        <v>16.8</v>
      </c>
      <c r="J3203" s="4">
        <v>11</v>
      </c>
      <c r="T3203" s="4">
        <v>-52.33</v>
      </c>
      <c r="U3203" s="4">
        <v>0.37</v>
      </c>
      <c r="V3203" s="4">
        <v>-7.46</v>
      </c>
      <c r="W3203" s="4">
        <v>0.05</v>
      </c>
    </row>
    <row r="3204" spans="1:23" ht="12.95" customHeight="1">
      <c r="A3204" s="12">
        <v>42501</v>
      </c>
      <c r="B3204" s="13">
        <v>0.57291666666666663</v>
      </c>
      <c r="C3204" s="7" t="s">
        <v>144</v>
      </c>
      <c r="D3204" s="4">
        <v>560</v>
      </c>
      <c r="E3204" s="4">
        <v>17.100000000000001</v>
      </c>
      <c r="J3204" s="4">
        <v>5.25</v>
      </c>
      <c r="T3204" s="4">
        <v>-51.47</v>
      </c>
      <c r="U3204" s="4">
        <v>0.37</v>
      </c>
      <c r="V3204" s="4">
        <v>-7.53</v>
      </c>
      <c r="W3204" s="4">
        <v>0.06</v>
      </c>
    </row>
    <row r="3205" spans="1:23" ht="12.95" customHeight="1">
      <c r="A3205" s="12">
        <v>42501</v>
      </c>
      <c r="B3205" s="13">
        <v>0.58263888888888882</v>
      </c>
      <c r="C3205" s="7" t="s">
        <v>139</v>
      </c>
      <c r="D3205" s="4">
        <v>440</v>
      </c>
      <c r="E3205" s="4">
        <v>15.6</v>
      </c>
      <c r="J3205" s="4">
        <v>7.8048780487804885</v>
      </c>
      <c r="T3205" s="4">
        <v>-51.53</v>
      </c>
      <c r="U3205" s="4">
        <v>0.32</v>
      </c>
      <c r="V3205" s="4">
        <v>-7.51</v>
      </c>
      <c r="W3205" s="4">
        <v>0.1</v>
      </c>
    </row>
    <row r="3206" spans="1:23" ht="12.95" customHeight="1">
      <c r="A3206" s="12">
        <v>42501</v>
      </c>
      <c r="B3206" s="13">
        <v>0.62152777777777779</v>
      </c>
      <c r="C3206" s="7" t="s">
        <v>140</v>
      </c>
      <c r="D3206" s="4">
        <v>664</v>
      </c>
      <c r="E3206" s="4">
        <v>15.8</v>
      </c>
      <c r="J3206" s="4">
        <v>42</v>
      </c>
      <c r="T3206" s="4">
        <v>-52.59</v>
      </c>
      <c r="U3206" s="4">
        <v>0.14000000000000001</v>
      </c>
      <c r="V3206" s="4">
        <v>-7.83</v>
      </c>
      <c r="W3206" s="4">
        <v>7.0000000000000007E-2</v>
      </c>
    </row>
    <row r="3207" spans="1:23" ht="12.95" customHeight="1">
      <c r="A3207" s="12">
        <v>42501</v>
      </c>
      <c r="B3207" s="13">
        <v>0.625</v>
      </c>
      <c r="C3207" s="7" t="s">
        <v>141</v>
      </c>
      <c r="D3207" s="4">
        <v>583</v>
      </c>
      <c r="E3207" s="4">
        <v>17</v>
      </c>
      <c r="J3207" s="4">
        <v>38</v>
      </c>
      <c r="T3207" s="4">
        <v>-51.64</v>
      </c>
      <c r="U3207" s="4">
        <v>0.24</v>
      </c>
      <c r="V3207" s="4">
        <v>-7.6</v>
      </c>
      <c r="W3207" s="4">
        <v>7.0000000000000007E-2</v>
      </c>
    </row>
    <row r="3208" spans="1:23" ht="12.95" customHeight="1">
      <c r="A3208" s="12">
        <v>42501</v>
      </c>
      <c r="B3208" s="13">
        <v>0.60486111111111118</v>
      </c>
      <c r="C3208" s="7" t="s">
        <v>142</v>
      </c>
      <c r="D3208" s="4">
        <v>447</v>
      </c>
      <c r="E3208" s="4">
        <v>15.3</v>
      </c>
      <c r="J3208" s="4">
        <v>10</v>
      </c>
      <c r="T3208" s="4">
        <v>-52.39</v>
      </c>
      <c r="U3208" s="4">
        <v>0.13</v>
      </c>
      <c r="V3208" s="4">
        <v>-8.01</v>
      </c>
      <c r="W3208" s="4">
        <v>0.03</v>
      </c>
    </row>
    <row r="3209" spans="1:23" ht="12.95" customHeight="1">
      <c r="A3209" s="12">
        <v>42501</v>
      </c>
      <c r="B3209" s="13">
        <v>0.58819444444444446</v>
      </c>
      <c r="C3209" s="4" t="s">
        <v>12</v>
      </c>
      <c r="D3209" s="4">
        <v>258</v>
      </c>
      <c r="E3209" s="4">
        <v>15.8</v>
      </c>
      <c r="J3209" s="4">
        <v>5.75</v>
      </c>
      <c r="T3209" s="4">
        <v>-52.16</v>
      </c>
      <c r="U3209" s="4">
        <v>0.15</v>
      </c>
      <c r="V3209" s="4">
        <v>-8.11</v>
      </c>
      <c r="W3209" s="4">
        <v>0.11</v>
      </c>
    </row>
    <row r="3210" spans="1:23" ht="12.95" customHeight="1">
      <c r="A3210" s="12">
        <v>42515</v>
      </c>
      <c r="B3210" s="13">
        <v>0.44444444444444442</v>
      </c>
      <c r="C3210" s="7" t="s">
        <v>146</v>
      </c>
      <c r="D3210" s="4">
        <v>21.9</v>
      </c>
      <c r="F3210" s="4">
        <v>2.4E-2</v>
      </c>
      <c r="G3210" s="4">
        <v>5.66</v>
      </c>
      <c r="H3210" s="4">
        <v>0.11</v>
      </c>
      <c r="I3210" s="4">
        <v>0.1</v>
      </c>
      <c r="K3210" s="4">
        <v>0.6</v>
      </c>
      <c r="L3210" s="4">
        <v>1.1499999999999999</v>
      </c>
      <c r="M3210" s="4">
        <v>0.44</v>
      </c>
      <c r="N3210" s="4">
        <v>0.1</v>
      </c>
      <c r="O3210" s="4">
        <v>0.7</v>
      </c>
      <c r="P3210" s="4">
        <v>0.6</v>
      </c>
      <c r="Q3210" s="4" t="s">
        <v>76</v>
      </c>
      <c r="R3210" s="4">
        <v>0.52</v>
      </c>
      <c r="S3210" s="4">
        <v>1.5</v>
      </c>
      <c r="T3210" s="4">
        <v>-54.17</v>
      </c>
      <c r="U3210" s="4">
        <v>0.2</v>
      </c>
      <c r="V3210" s="4">
        <v>-7.95</v>
      </c>
      <c r="W3210" s="4">
        <v>0.01</v>
      </c>
    </row>
    <row r="3211" spans="1:23" ht="12.95" customHeight="1">
      <c r="A3211" s="12">
        <v>42515</v>
      </c>
      <c r="B3211" s="13">
        <v>0.55208333333333337</v>
      </c>
      <c r="C3211" s="7" t="s">
        <v>147</v>
      </c>
      <c r="D3211" s="4">
        <v>156.69999999999999</v>
      </c>
      <c r="F3211" s="4">
        <v>2.5000000000000001E-2</v>
      </c>
      <c r="G3211" s="4">
        <v>6.64</v>
      </c>
      <c r="H3211" s="4">
        <v>0.17</v>
      </c>
      <c r="I3211" s="4">
        <v>0.1</v>
      </c>
      <c r="K3211" s="4">
        <v>0.9</v>
      </c>
      <c r="L3211" s="4" t="s">
        <v>76</v>
      </c>
      <c r="M3211" s="4">
        <v>0.42</v>
      </c>
      <c r="N3211" s="4">
        <v>0.5</v>
      </c>
      <c r="O3211" s="4">
        <v>1.6</v>
      </c>
      <c r="P3211" s="4">
        <v>1.1000000000000001</v>
      </c>
      <c r="Q3211" s="4" t="s">
        <v>76</v>
      </c>
      <c r="R3211" s="4">
        <v>11.64</v>
      </c>
      <c r="S3211" s="4">
        <v>3.6</v>
      </c>
      <c r="T3211" s="4">
        <v>-46.19</v>
      </c>
      <c r="U3211" s="4">
        <v>0.1</v>
      </c>
      <c r="V3211" s="4">
        <v>-7.36</v>
      </c>
      <c r="W3211" s="4">
        <v>0.04</v>
      </c>
    </row>
    <row r="3212" spans="1:23" ht="12.95" customHeight="1">
      <c r="A3212" s="12">
        <v>42515</v>
      </c>
      <c r="B3212" s="13">
        <v>0.60763888888888895</v>
      </c>
      <c r="C3212" s="7" t="s">
        <v>148</v>
      </c>
      <c r="D3212" s="4">
        <v>41.5</v>
      </c>
      <c r="F3212" s="4">
        <v>4.8000000000000001E-2</v>
      </c>
      <c r="G3212" s="4">
        <v>6.62</v>
      </c>
      <c r="H3212" s="4">
        <v>0.17</v>
      </c>
      <c r="I3212" s="4">
        <v>0.3</v>
      </c>
      <c r="K3212" s="4">
        <v>1.4</v>
      </c>
      <c r="L3212" s="4" t="s">
        <v>76</v>
      </c>
      <c r="M3212" s="4">
        <v>0.95</v>
      </c>
      <c r="N3212" s="4">
        <v>0.2</v>
      </c>
      <c r="O3212" s="4">
        <v>1.2</v>
      </c>
      <c r="P3212" s="4">
        <v>1.7</v>
      </c>
      <c r="Q3212" s="4" t="s">
        <v>76</v>
      </c>
      <c r="R3212" s="4">
        <v>1.0900000000000001</v>
      </c>
      <c r="S3212" s="4">
        <v>2.8</v>
      </c>
      <c r="T3212" s="4">
        <v>-42.95</v>
      </c>
      <c r="U3212" s="4">
        <v>0.22</v>
      </c>
      <c r="V3212" s="4">
        <v>-6.48</v>
      </c>
      <c r="W3212" s="4">
        <v>0.06</v>
      </c>
    </row>
    <row r="3213" spans="1:23" ht="12.95" customHeight="1">
      <c r="A3213" s="12">
        <v>42515</v>
      </c>
      <c r="B3213" s="13">
        <v>0.59027777777777779</v>
      </c>
      <c r="C3213" s="7" t="s">
        <v>149</v>
      </c>
      <c r="D3213" s="4">
        <v>29.3</v>
      </c>
      <c r="F3213" s="4">
        <v>2.5999999999999999E-2</v>
      </c>
      <c r="G3213" s="4">
        <v>6.52</v>
      </c>
      <c r="H3213" s="4">
        <v>0.15</v>
      </c>
      <c r="I3213" s="4">
        <v>0.5</v>
      </c>
      <c r="K3213" s="4">
        <v>1</v>
      </c>
      <c r="L3213" s="4">
        <v>0.92</v>
      </c>
      <c r="M3213" s="4">
        <v>0.85</v>
      </c>
      <c r="N3213" s="4">
        <v>0.2</v>
      </c>
      <c r="O3213" s="4">
        <v>1.4</v>
      </c>
      <c r="P3213" s="4">
        <v>1.2</v>
      </c>
      <c r="Q3213" s="4" t="s">
        <v>76</v>
      </c>
      <c r="R3213" s="4">
        <v>0.6</v>
      </c>
      <c r="S3213" s="4">
        <v>2</v>
      </c>
      <c r="T3213" s="4">
        <v>-52.36</v>
      </c>
      <c r="U3213" s="4">
        <v>0.2</v>
      </c>
      <c r="V3213" s="4">
        <v>-7.69</v>
      </c>
      <c r="W3213" s="4">
        <v>0.05</v>
      </c>
    </row>
    <row r="3214" spans="1:23" ht="12.95" customHeight="1">
      <c r="A3214" s="12">
        <v>42515</v>
      </c>
      <c r="B3214" s="13">
        <v>0.41111111111111115</v>
      </c>
      <c r="C3214" s="7" t="s">
        <v>133</v>
      </c>
      <c r="D3214" s="4">
        <v>438</v>
      </c>
      <c r="E3214" s="4">
        <v>10</v>
      </c>
      <c r="F3214" s="4">
        <v>1.0999999999999999E-2</v>
      </c>
      <c r="G3214" s="4">
        <v>7.67</v>
      </c>
      <c r="H3214" s="4">
        <v>1.88</v>
      </c>
      <c r="I3214" s="4">
        <v>6.3</v>
      </c>
      <c r="J3214" s="4">
        <v>11.4</v>
      </c>
      <c r="K3214" s="4">
        <v>2.7</v>
      </c>
      <c r="L3214" s="4" t="s">
        <v>76</v>
      </c>
      <c r="M3214" s="4">
        <v>0.46</v>
      </c>
      <c r="N3214" s="4">
        <v>2</v>
      </c>
      <c r="O3214" s="4">
        <v>46.7</v>
      </c>
      <c r="P3214" s="4">
        <v>4.7</v>
      </c>
      <c r="Q3214" s="4" t="s">
        <v>76</v>
      </c>
      <c r="R3214" s="4">
        <v>0.86</v>
      </c>
      <c r="S3214" s="4">
        <v>27.6</v>
      </c>
      <c r="T3214" s="4">
        <v>-51.95</v>
      </c>
      <c r="U3214" s="4">
        <v>0.18</v>
      </c>
      <c r="V3214" s="4">
        <v>-7.95</v>
      </c>
      <c r="W3214" s="4">
        <v>0.05</v>
      </c>
    </row>
    <row r="3215" spans="1:23" ht="12.95" customHeight="1">
      <c r="A3215" s="12">
        <v>42515</v>
      </c>
      <c r="B3215" s="13">
        <v>0.42708333333333331</v>
      </c>
      <c r="C3215" s="7" t="s">
        <v>134</v>
      </c>
      <c r="D3215" s="4">
        <v>418</v>
      </c>
      <c r="E3215" s="4">
        <v>9.6999999999999993</v>
      </c>
      <c r="F3215" s="4">
        <v>3.0000000000000001E-3</v>
      </c>
      <c r="G3215" s="4">
        <v>7.56</v>
      </c>
      <c r="H3215" s="4">
        <v>1.79</v>
      </c>
      <c r="I3215" s="4">
        <v>6.4</v>
      </c>
      <c r="J3215" s="4">
        <v>3.2</v>
      </c>
      <c r="K3215" s="4">
        <v>2.4</v>
      </c>
      <c r="L3215" s="4" t="s">
        <v>76</v>
      </c>
      <c r="M3215" s="4">
        <v>0.35</v>
      </c>
      <c r="N3215" s="4">
        <v>1.3</v>
      </c>
      <c r="O3215" s="4">
        <v>44.5</v>
      </c>
      <c r="P3215" s="4">
        <v>4.4000000000000004</v>
      </c>
      <c r="Q3215" s="4" t="s">
        <v>76</v>
      </c>
      <c r="R3215" s="4">
        <v>0.99</v>
      </c>
      <c r="S3215" s="4">
        <v>22.6</v>
      </c>
      <c r="T3215" s="4">
        <v>-52.1</v>
      </c>
      <c r="U3215" s="4">
        <v>0.14000000000000001</v>
      </c>
      <c r="V3215" s="4">
        <v>-8</v>
      </c>
      <c r="W3215" s="4">
        <v>0.02</v>
      </c>
    </row>
    <row r="3216" spans="1:23" ht="12.95" customHeight="1">
      <c r="A3216" s="12">
        <v>42515</v>
      </c>
      <c r="B3216" s="13">
        <v>0.48125000000000001</v>
      </c>
      <c r="C3216" s="7" t="s">
        <v>135</v>
      </c>
      <c r="D3216" s="4">
        <v>228</v>
      </c>
      <c r="E3216" s="4">
        <v>11.8</v>
      </c>
      <c r="F3216" s="4">
        <v>3.5999999999999997E-2</v>
      </c>
      <c r="G3216" s="4">
        <v>7.23</v>
      </c>
      <c r="H3216" s="4">
        <v>1.25</v>
      </c>
      <c r="I3216" s="4">
        <v>6.6</v>
      </c>
      <c r="J3216" s="4">
        <v>1.8</v>
      </c>
      <c r="K3216" s="4">
        <v>10.3</v>
      </c>
      <c r="L3216" s="4">
        <v>0.1</v>
      </c>
      <c r="M3216" s="4">
        <v>1.59</v>
      </c>
      <c r="N3216" s="4">
        <v>9.4</v>
      </c>
      <c r="O3216" s="4">
        <v>17.2</v>
      </c>
      <c r="P3216" s="4">
        <v>17.2</v>
      </c>
      <c r="Q3216" s="4" t="s">
        <v>76</v>
      </c>
      <c r="R3216" s="4">
        <v>5.0199999999999996</v>
      </c>
      <c r="S3216" s="4">
        <v>12.9</v>
      </c>
      <c r="T3216" s="4">
        <v>-49.9</v>
      </c>
      <c r="U3216" s="4">
        <v>0.25</v>
      </c>
      <c r="V3216" s="4">
        <v>-7.63</v>
      </c>
      <c r="W3216" s="4">
        <v>0.06</v>
      </c>
    </row>
    <row r="3217" spans="1:23" ht="12.95" customHeight="1">
      <c r="A3217" s="12">
        <v>42515</v>
      </c>
      <c r="B3217" s="13">
        <v>0.49374999999999997</v>
      </c>
      <c r="C3217" s="7" t="s">
        <v>136</v>
      </c>
      <c r="D3217" s="4">
        <v>48.3</v>
      </c>
      <c r="E3217" s="4">
        <v>9.8000000000000007</v>
      </c>
      <c r="F3217" s="4">
        <v>4.2999999999999997E-2</v>
      </c>
      <c r="G3217" s="4">
        <v>6.58</v>
      </c>
      <c r="H3217" s="4">
        <v>0.18</v>
      </c>
      <c r="I3217" s="4">
        <v>6.4</v>
      </c>
      <c r="J3217" s="4">
        <v>1.3</v>
      </c>
      <c r="K3217" s="4">
        <v>2.5</v>
      </c>
      <c r="L3217" s="4">
        <v>0.08</v>
      </c>
      <c r="M3217" s="4">
        <v>0.23</v>
      </c>
      <c r="N3217" s="4">
        <v>2.5</v>
      </c>
      <c r="O3217" s="4">
        <v>2.2999999999999998</v>
      </c>
      <c r="P3217" s="4">
        <v>2.9</v>
      </c>
      <c r="Q3217" s="4" t="s">
        <v>76</v>
      </c>
      <c r="R3217" s="4">
        <v>0.31</v>
      </c>
      <c r="S3217" s="4">
        <v>8.1</v>
      </c>
      <c r="T3217" s="4">
        <v>-50.47</v>
      </c>
      <c r="U3217" s="4">
        <v>0.16</v>
      </c>
      <c r="V3217" s="4">
        <v>-7.84</v>
      </c>
      <c r="W3217" s="4">
        <v>0.03</v>
      </c>
    </row>
    <row r="3218" spans="1:23" ht="12.95" customHeight="1">
      <c r="A3218" s="12">
        <v>42515</v>
      </c>
      <c r="B3218" s="13">
        <v>0.56319444444444444</v>
      </c>
      <c r="C3218" s="7" t="s">
        <v>137</v>
      </c>
      <c r="D3218" s="4">
        <v>408</v>
      </c>
      <c r="E3218" s="4">
        <v>12.1</v>
      </c>
      <c r="F3218" s="4">
        <v>0.15</v>
      </c>
      <c r="G3218" s="4">
        <v>7.93</v>
      </c>
      <c r="H3218" s="4">
        <v>3.03</v>
      </c>
      <c r="I3218" s="4">
        <v>6.3</v>
      </c>
      <c r="J3218" s="4">
        <v>6</v>
      </c>
      <c r="K3218" s="4">
        <v>9.4</v>
      </c>
      <c r="L3218" s="4" t="s">
        <v>76</v>
      </c>
      <c r="M3218" s="4">
        <v>2.4900000000000002</v>
      </c>
      <c r="N3218" s="4">
        <v>18.7</v>
      </c>
      <c r="O3218" s="4">
        <v>43.2</v>
      </c>
      <c r="P3218" s="4">
        <v>17.100000000000001</v>
      </c>
      <c r="Q3218" s="4" t="s">
        <v>76</v>
      </c>
      <c r="R3218" s="4">
        <v>5.22</v>
      </c>
      <c r="S3218" s="4">
        <v>14.5</v>
      </c>
      <c r="T3218" s="4">
        <v>-49.61</v>
      </c>
      <c r="U3218" s="4">
        <v>0.22</v>
      </c>
      <c r="V3218" s="4">
        <v>-7.43</v>
      </c>
      <c r="W3218" s="4">
        <v>0.04</v>
      </c>
    </row>
    <row r="3219" spans="1:23" ht="12.95" customHeight="1">
      <c r="A3219" s="12">
        <v>42515</v>
      </c>
      <c r="B3219" s="13">
        <v>0.57500000000000007</v>
      </c>
      <c r="C3219" s="7" t="s">
        <v>138</v>
      </c>
      <c r="D3219" s="4">
        <v>642</v>
      </c>
      <c r="E3219" s="4">
        <v>13.4</v>
      </c>
      <c r="F3219" s="4">
        <v>5.5E-2</v>
      </c>
      <c r="G3219" s="4">
        <v>8.26</v>
      </c>
      <c r="H3219" s="4">
        <v>4.92</v>
      </c>
      <c r="I3219" s="4">
        <v>7.6</v>
      </c>
      <c r="J3219" s="4">
        <v>3.8</v>
      </c>
      <c r="K3219" s="4">
        <v>12.6</v>
      </c>
      <c r="L3219" s="4" t="s">
        <v>76</v>
      </c>
      <c r="M3219" s="4">
        <v>3.46</v>
      </c>
      <c r="N3219" s="4">
        <v>11.8</v>
      </c>
      <c r="O3219" s="4">
        <v>104.6</v>
      </c>
      <c r="P3219" s="4">
        <v>21.6</v>
      </c>
      <c r="Q3219" s="4" t="s">
        <v>76</v>
      </c>
      <c r="R3219" s="4">
        <v>3.79</v>
      </c>
      <c r="S3219" s="4">
        <v>51.6</v>
      </c>
      <c r="T3219" s="4">
        <v>-52.02</v>
      </c>
      <c r="U3219" s="4">
        <v>0.21</v>
      </c>
      <c r="V3219" s="4">
        <v>-7.8</v>
      </c>
      <c r="W3219" s="4">
        <v>0.04</v>
      </c>
    </row>
    <row r="3220" spans="1:23" ht="12.95" customHeight="1">
      <c r="A3220" s="12">
        <v>42515</v>
      </c>
      <c r="B3220" s="13">
        <v>0.57152777777777775</v>
      </c>
      <c r="C3220" s="7" t="s">
        <v>144</v>
      </c>
      <c r="D3220" s="4">
        <v>570</v>
      </c>
      <c r="E3220" s="4">
        <v>13.2</v>
      </c>
      <c r="F3220" s="4">
        <v>5.7000000000000002E-2</v>
      </c>
      <c r="G3220" s="4">
        <v>8.23</v>
      </c>
      <c r="H3220" s="4">
        <v>4.62</v>
      </c>
      <c r="I3220" s="4">
        <v>7</v>
      </c>
      <c r="J3220" s="4">
        <v>3.8</v>
      </c>
      <c r="K3220" s="4">
        <v>10.5</v>
      </c>
      <c r="L3220" s="4">
        <v>7.0000000000000007E-2</v>
      </c>
      <c r="M3220" s="4">
        <v>3.08</v>
      </c>
      <c r="N3220" s="4">
        <v>8.6999999999999993</v>
      </c>
      <c r="O3220" s="4">
        <v>96.3</v>
      </c>
      <c r="P3220" s="4">
        <v>19.7</v>
      </c>
      <c r="Q3220" s="4" t="s">
        <v>76</v>
      </c>
      <c r="R3220" s="4">
        <v>4.25</v>
      </c>
      <c r="S3220" s="4">
        <v>29.4</v>
      </c>
      <c r="T3220" s="4">
        <v>-51.69</v>
      </c>
      <c r="U3220" s="4">
        <v>0.09</v>
      </c>
      <c r="V3220" s="4">
        <v>-7.75</v>
      </c>
      <c r="W3220" s="4">
        <v>0.04</v>
      </c>
    </row>
    <row r="3221" spans="1:23" ht="12.95" customHeight="1">
      <c r="A3221" s="12">
        <v>42515</v>
      </c>
      <c r="B3221" s="13">
        <v>0.58124999999999993</v>
      </c>
      <c r="C3221" s="7" t="s">
        <v>139</v>
      </c>
      <c r="D3221" s="4">
        <v>498</v>
      </c>
      <c r="E3221" s="4">
        <v>12.8</v>
      </c>
      <c r="F3221" s="4">
        <v>5.5E-2</v>
      </c>
      <c r="G3221" s="4">
        <v>8.1300000000000008</v>
      </c>
      <c r="H3221" s="4">
        <v>3.7</v>
      </c>
      <c r="I3221" s="4">
        <v>6.9</v>
      </c>
      <c r="J3221" s="4">
        <v>4.5999999999999996</v>
      </c>
      <c r="K3221" s="4">
        <v>11.2</v>
      </c>
      <c r="L3221" s="4">
        <v>0.06</v>
      </c>
      <c r="M3221" s="4">
        <v>3.02</v>
      </c>
      <c r="N3221" s="4">
        <v>20.7</v>
      </c>
      <c r="O3221" s="4">
        <v>58.5</v>
      </c>
      <c r="P3221" s="4">
        <v>20.8</v>
      </c>
      <c r="Q3221" s="4" t="s">
        <v>76</v>
      </c>
      <c r="R3221" s="4">
        <v>5.9</v>
      </c>
      <c r="S3221" s="4">
        <v>22.5</v>
      </c>
      <c r="T3221" s="4">
        <v>-50.42</v>
      </c>
      <c r="U3221" s="4">
        <v>0.26</v>
      </c>
      <c r="V3221" s="4">
        <v>-7.59</v>
      </c>
      <c r="W3221" s="4">
        <v>0.05</v>
      </c>
    </row>
    <row r="3222" spans="1:23" ht="12.95" customHeight="1">
      <c r="A3222" s="12">
        <v>42515</v>
      </c>
      <c r="B3222" s="13">
        <v>0.61597222222222225</v>
      </c>
      <c r="C3222" s="7" t="s">
        <v>140</v>
      </c>
      <c r="D3222" s="4">
        <v>904</v>
      </c>
      <c r="E3222" s="4">
        <v>13</v>
      </c>
      <c r="F3222" s="4">
        <v>5.0999999999999997E-2</v>
      </c>
      <c r="G3222" s="4">
        <v>8.34</v>
      </c>
      <c r="H3222" s="4">
        <v>5.62</v>
      </c>
      <c r="I3222" s="4">
        <v>8.9</v>
      </c>
      <c r="J3222" s="4">
        <v>11.8</v>
      </c>
      <c r="K3222" s="4">
        <v>12.6</v>
      </c>
      <c r="L3222" s="4" t="s">
        <v>76</v>
      </c>
      <c r="M3222" s="4">
        <v>5.79</v>
      </c>
      <c r="N3222" s="4">
        <v>26.6</v>
      </c>
      <c r="O3222" s="4">
        <v>143.30000000000001</v>
      </c>
      <c r="P3222" s="4">
        <v>22.6</v>
      </c>
      <c r="Q3222" s="4" t="s">
        <v>76</v>
      </c>
      <c r="R3222" s="4">
        <v>3.03</v>
      </c>
      <c r="S3222" s="4">
        <v>172.9</v>
      </c>
      <c r="T3222" s="4">
        <v>-51.3</v>
      </c>
      <c r="U3222" s="4">
        <v>0.23</v>
      </c>
      <c r="V3222" s="4">
        <v>-7.58</v>
      </c>
      <c r="W3222" s="4">
        <v>0.05</v>
      </c>
    </row>
    <row r="3223" spans="1:23" ht="12.95" customHeight="1">
      <c r="A3223" s="12">
        <v>42515</v>
      </c>
      <c r="B3223" s="13">
        <v>0.61875000000000002</v>
      </c>
      <c r="C3223" s="7" t="s">
        <v>141</v>
      </c>
      <c r="D3223" s="4">
        <v>758</v>
      </c>
      <c r="E3223" s="4">
        <v>14.3</v>
      </c>
      <c r="F3223" s="4">
        <v>4.7E-2</v>
      </c>
      <c r="G3223" s="4">
        <v>8.31</v>
      </c>
      <c r="H3223" s="4">
        <v>4.82</v>
      </c>
      <c r="I3223" s="4">
        <v>7.9</v>
      </c>
      <c r="J3223" s="4">
        <v>10.8</v>
      </c>
      <c r="K3223" s="4">
        <v>10.5</v>
      </c>
      <c r="L3223" s="4" t="s">
        <v>76</v>
      </c>
      <c r="M3223" s="4">
        <v>1.51</v>
      </c>
      <c r="N3223" s="4">
        <v>45.5</v>
      </c>
      <c r="O3223" s="4">
        <v>40.6</v>
      </c>
      <c r="P3223" s="4">
        <v>26.2</v>
      </c>
      <c r="Q3223" s="4" t="s">
        <v>76</v>
      </c>
      <c r="R3223" s="4">
        <v>4.8099999999999996</v>
      </c>
      <c r="S3223" s="4">
        <v>19.399999999999999</v>
      </c>
      <c r="T3223" s="4">
        <v>-49.16</v>
      </c>
      <c r="U3223" s="4">
        <v>0.31</v>
      </c>
      <c r="V3223" s="4">
        <v>-7.23</v>
      </c>
      <c r="W3223" s="4">
        <v>0.05</v>
      </c>
    </row>
    <row r="3224" spans="1:23" ht="12.95" customHeight="1">
      <c r="A3224" s="12">
        <v>42515</v>
      </c>
      <c r="B3224" s="13">
        <v>0.6</v>
      </c>
      <c r="C3224" s="7" t="s">
        <v>142</v>
      </c>
      <c r="D3224" s="4">
        <v>500</v>
      </c>
      <c r="E3224" s="4">
        <v>12.4</v>
      </c>
      <c r="F3224" s="4">
        <v>4.9000000000000002E-2</v>
      </c>
      <c r="G3224" s="4">
        <v>8.18</v>
      </c>
      <c r="H3224" s="4">
        <v>3.53</v>
      </c>
      <c r="I3224" s="4">
        <v>6.8</v>
      </c>
      <c r="J3224" s="4">
        <v>2.4</v>
      </c>
      <c r="K3224" s="4">
        <v>11</v>
      </c>
      <c r="L3224" s="4" t="s">
        <v>76</v>
      </c>
      <c r="M3224" s="4">
        <v>3.03</v>
      </c>
      <c r="N3224" s="4">
        <v>21.3</v>
      </c>
      <c r="O3224" s="4">
        <v>57.6</v>
      </c>
      <c r="P3224" s="4">
        <v>20.8</v>
      </c>
      <c r="Q3224" s="4" t="s">
        <v>76</v>
      </c>
      <c r="R3224" s="4">
        <v>6.27</v>
      </c>
      <c r="S3224" s="4">
        <v>29.8</v>
      </c>
      <c r="T3224" s="4">
        <v>-50.54</v>
      </c>
      <c r="U3224" s="4">
        <v>0.32</v>
      </c>
      <c r="V3224" s="4">
        <v>-7.52</v>
      </c>
      <c r="W3224" s="4">
        <v>0.05</v>
      </c>
    </row>
    <row r="3225" spans="1:23" ht="12.95" customHeight="1">
      <c r="A3225" s="12">
        <v>42515</v>
      </c>
      <c r="B3225" s="13">
        <v>0.58680555555555558</v>
      </c>
      <c r="C3225" s="4" t="s">
        <v>12</v>
      </c>
      <c r="D3225" s="4">
        <v>266</v>
      </c>
      <c r="E3225" s="4">
        <v>12.5</v>
      </c>
      <c r="F3225" s="4">
        <v>3.9E-2</v>
      </c>
      <c r="G3225" s="4">
        <v>7.24</v>
      </c>
      <c r="H3225" s="4">
        <v>1.1599999999999999</v>
      </c>
      <c r="I3225" s="4">
        <v>6.1</v>
      </c>
      <c r="J3225" s="4">
        <v>5.4</v>
      </c>
      <c r="K3225" s="4">
        <v>10.3</v>
      </c>
      <c r="L3225" s="4">
        <v>0.06</v>
      </c>
      <c r="M3225" s="4">
        <v>2.0299999999999998</v>
      </c>
      <c r="N3225" s="4">
        <v>11.1</v>
      </c>
      <c r="O3225" s="4">
        <v>21.4</v>
      </c>
      <c r="P3225" s="4">
        <v>19.5</v>
      </c>
      <c r="Q3225" s="4" t="s">
        <v>76</v>
      </c>
      <c r="R3225" s="4">
        <v>6.25</v>
      </c>
      <c r="S3225" s="4">
        <v>11.7</v>
      </c>
      <c r="T3225" s="4">
        <v>-51.19</v>
      </c>
      <c r="U3225" s="4">
        <v>0.15</v>
      </c>
      <c r="V3225" s="4">
        <v>-7.57</v>
      </c>
      <c r="W3225" s="4">
        <v>0.03</v>
      </c>
    </row>
    <row r="3226" spans="1:23" ht="12.95" customHeight="1">
      <c r="A3226" s="12">
        <v>42530</v>
      </c>
      <c r="B3226" s="13">
        <v>0.375</v>
      </c>
      <c r="C3226" s="7" t="s">
        <v>146</v>
      </c>
      <c r="D3226" s="4">
        <v>9.6999999999999993</v>
      </c>
      <c r="F3226" s="4">
        <v>0.114</v>
      </c>
      <c r="G3226" s="4">
        <v>6.05</v>
      </c>
      <c r="H3226" s="4">
        <v>0.06</v>
      </c>
      <c r="I3226" s="4">
        <v>0</v>
      </c>
      <c r="K3226" s="4">
        <v>0.4</v>
      </c>
      <c r="L3226" s="4">
        <v>0.38</v>
      </c>
      <c r="M3226" s="4">
        <v>0.1</v>
      </c>
      <c r="N3226" s="4" t="s">
        <v>70</v>
      </c>
      <c r="O3226" s="4">
        <v>0.4</v>
      </c>
      <c r="P3226" s="4">
        <v>0.3</v>
      </c>
      <c r="Q3226" s="4" t="s">
        <v>76</v>
      </c>
      <c r="R3226" s="4">
        <v>0.38</v>
      </c>
      <c r="S3226" s="4">
        <v>0.6</v>
      </c>
      <c r="T3226" s="4">
        <v>-54.95</v>
      </c>
      <c r="U3226" s="4">
        <v>0.17</v>
      </c>
      <c r="V3226" s="4">
        <v>-7.87</v>
      </c>
      <c r="W3226" s="4">
        <v>0.05</v>
      </c>
    </row>
    <row r="3227" spans="1:23" ht="12.95" customHeight="1">
      <c r="A3227" s="12">
        <v>42530</v>
      </c>
      <c r="B3227" s="13">
        <v>0.48680555555555555</v>
      </c>
      <c r="C3227" s="7" t="s">
        <v>147</v>
      </c>
      <c r="D3227" s="4">
        <v>12.1</v>
      </c>
      <c r="F3227" s="4">
        <v>8.9999999999999993E-3</v>
      </c>
      <c r="G3227" s="4">
        <v>6.36</v>
      </c>
      <c r="H3227" s="4">
        <v>0.08</v>
      </c>
      <c r="I3227" s="4">
        <v>0</v>
      </c>
      <c r="K3227" s="4">
        <v>0.6</v>
      </c>
      <c r="L3227" s="4">
        <v>0.35</v>
      </c>
      <c r="M3227" s="4">
        <v>0.12</v>
      </c>
      <c r="N3227" s="4">
        <v>0.2</v>
      </c>
      <c r="O3227" s="4">
        <v>0.6</v>
      </c>
      <c r="P3227" s="4">
        <v>0.5</v>
      </c>
      <c r="Q3227" s="4" t="s">
        <v>76</v>
      </c>
      <c r="R3227" s="4">
        <v>0.41</v>
      </c>
      <c r="S3227" s="4">
        <v>0.7</v>
      </c>
      <c r="T3227" s="4">
        <v>-57.73</v>
      </c>
      <c r="U3227" s="4">
        <v>0.15</v>
      </c>
      <c r="V3227" s="4">
        <v>-8.11</v>
      </c>
      <c r="W3227" s="4">
        <v>0.06</v>
      </c>
    </row>
    <row r="3228" spans="1:23" ht="12.95" customHeight="1">
      <c r="A3228" s="12">
        <v>42530</v>
      </c>
      <c r="B3228" s="13">
        <v>0.56736111111111109</v>
      </c>
      <c r="C3228" s="7" t="s">
        <v>148</v>
      </c>
      <c r="D3228" s="4">
        <v>8.6</v>
      </c>
      <c r="F3228" s="4">
        <v>8.9999999999999993E-3</v>
      </c>
      <c r="G3228" s="4">
        <v>6.21</v>
      </c>
      <c r="H3228" s="4">
        <v>0.05</v>
      </c>
      <c r="I3228" s="4">
        <v>0.1</v>
      </c>
      <c r="K3228" s="4">
        <v>0.6</v>
      </c>
      <c r="L3228" s="4">
        <v>0.23</v>
      </c>
      <c r="M3228" s="4">
        <v>0.11</v>
      </c>
      <c r="N3228" s="4">
        <v>0.1</v>
      </c>
      <c r="O3228" s="4">
        <v>0.4</v>
      </c>
      <c r="P3228" s="4">
        <v>0.5</v>
      </c>
      <c r="Q3228" s="4" t="s">
        <v>76</v>
      </c>
      <c r="R3228" s="4">
        <v>0.32</v>
      </c>
      <c r="S3228" s="4">
        <v>0.5</v>
      </c>
      <c r="T3228" s="4">
        <v>-61.05</v>
      </c>
      <c r="U3228" s="4">
        <v>0.43</v>
      </c>
      <c r="V3228" s="4">
        <v>-8.25</v>
      </c>
      <c r="W3228" s="4">
        <v>0.1</v>
      </c>
    </row>
    <row r="3229" spans="1:23" ht="12.95" customHeight="1">
      <c r="A3229" s="12">
        <v>42530</v>
      </c>
      <c r="B3229" s="13">
        <v>0.54166666666666663</v>
      </c>
      <c r="C3229" s="7" t="s">
        <v>149</v>
      </c>
      <c r="D3229" s="4">
        <v>8.6999999999999993</v>
      </c>
      <c r="F3229" s="4">
        <v>6.0000000000000001E-3</v>
      </c>
      <c r="G3229" s="4">
        <v>6.26</v>
      </c>
      <c r="H3229" s="4">
        <v>0.06</v>
      </c>
      <c r="I3229" s="4">
        <v>0.2</v>
      </c>
      <c r="K3229" s="4">
        <v>0.6</v>
      </c>
      <c r="L3229" s="4">
        <v>0.24</v>
      </c>
      <c r="M3229" s="4">
        <v>0.17</v>
      </c>
      <c r="N3229" s="4">
        <v>0.1</v>
      </c>
      <c r="O3229" s="4">
        <v>0.5</v>
      </c>
      <c r="P3229" s="4">
        <v>0.5</v>
      </c>
      <c r="Q3229" s="4" t="s">
        <v>76</v>
      </c>
      <c r="R3229" s="4">
        <v>0.33</v>
      </c>
      <c r="S3229" s="4">
        <v>0.7</v>
      </c>
      <c r="T3229" s="4">
        <v>-55.95</v>
      </c>
      <c r="U3229" s="4">
        <v>0.36</v>
      </c>
      <c r="V3229" s="4">
        <v>-8.01</v>
      </c>
      <c r="W3229" s="4">
        <v>0.08</v>
      </c>
    </row>
    <row r="3230" spans="1:23" ht="12.95" customHeight="1">
      <c r="A3230" s="12">
        <v>42530</v>
      </c>
      <c r="B3230" s="13">
        <v>0.3125</v>
      </c>
      <c r="C3230" s="7" t="s">
        <v>133</v>
      </c>
      <c r="D3230" s="4">
        <v>463</v>
      </c>
      <c r="E3230" s="4">
        <v>10.5</v>
      </c>
      <c r="F3230" s="4">
        <v>4.5999999999999999E-2</v>
      </c>
      <c r="G3230" s="4">
        <v>8.1300000000000008</v>
      </c>
      <c r="H3230" s="4">
        <v>3.35</v>
      </c>
      <c r="I3230" s="4">
        <v>6.7</v>
      </c>
      <c r="J3230" s="4">
        <v>15.2</v>
      </c>
      <c r="K3230" s="4">
        <v>2.6</v>
      </c>
      <c r="L3230" s="4" t="s">
        <v>76</v>
      </c>
      <c r="M3230" s="4">
        <v>0.61</v>
      </c>
      <c r="N3230" s="4">
        <v>2.5</v>
      </c>
      <c r="O3230" s="4">
        <v>58.1</v>
      </c>
      <c r="P3230" s="4">
        <v>4.3</v>
      </c>
      <c r="Q3230" s="4" t="s">
        <v>76</v>
      </c>
      <c r="R3230" s="4">
        <v>0.82</v>
      </c>
      <c r="S3230" s="4">
        <v>30.9</v>
      </c>
      <c r="T3230" s="4">
        <v>-51.38</v>
      </c>
      <c r="U3230" s="4">
        <v>0.1</v>
      </c>
      <c r="V3230" s="4">
        <v>-7.73</v>
      </c>
      <c r="W3230" s="4">
        <v>0.03</v>
      </c>
    </row>
    <row r="3231" spans="1:23" ht="12.95" customHeight="1">
      <c r="A3231" s="12">
        <v>42530</v>
      </c>
      <c r="B3231" s="13">
        <v>0.34722222222222227</v>
      </c>
      <c r="C3231" s="7" t="s">
        <v>134</v>
      </c>
      <c r="D3231" s="4">
        <v>416</v>
      </c>
      <c r="E3231" s="4">
        <v>9.6999999999999993</v>
      </c>
      <c r="F3231" s="4">
        <v>1.0999999999999999E-2</v>
      </c>
      <c r="G3231" s="4">
        <v>7.17</v>
      </c>
      <c r="H3231" s="4">
        <v>1.99</v>
      </c>
      <c r="I3231" s="4">
        <v>6.2</v>
      </c>
      <c r="J3231" s="4">
        <v>12.375</v>
      </c>
      <c r="K3231" s="4">
        <v>2.2999999999999998</v>
      </c>
      <c r="L3231" s="4" t="s">
        <v>76</v>
      </c>
      <c r="M3231" s="4">
        <v>0.36</v>
      </c>
      <c r="N3231" s="4">
        <v>1.4</v>
      </c>
      <c r="O3231" s="4">
        <v>47.6</v>
      </c>
      <c r="P3231" s="4">
        <v>4.2</v>
      </c>
      <c r="Q3231" s="4" t="s">
        <v>76</v>
      </c>
      <c r="R3231" s="4">
        <v>0.87</v>
      </c>
      <c r="S3231" s="4">
        <v>21.3</v>
      </c>
      <c r="T3231" s="4">
        <v>-51.93</v>
      </c>
      <c r="U3231" s="4">
        <v>0.1</v>
      </c>
      <c r="V3231" s="4">
        <v>-7.82</v>
      </c>
      <c r="W3231" s="4">
        <v>0.06</v>
      </c>
    </row>
    <row r="3232" spans="1:23" ht="12.95" customHeight="1">
      <c r="A3232" s="12">
        <v>42530</v>
      </c>
      <c r="B3232" s="13">
        <v>0.3840277777777778</v>
      </c>
      <c r="C3232" s="7" t="s">
        <v>135</v>
      </c>
      <c r="D3232" s="4">
        <v>154.19999999999999</v>
      </c>
      <c r="E3232" s="4">
        <v>12.1</v>
      </c>
      <c r="F3232" s="4">
        <v>3.7999999999999999E-2</v>
      </c>
      <c r="G3232" s="4">
        <v>6.92</v>
      </c>
      <c r="H3232" s="4">
        <v>0.41</v>
      </c>
      <c r="I3232" s="4">
        <v>6.3</v>
      </c>
      <c r="J3232" s="4">
        <v>8.5</v>
      </c>
      <c r="K3232" s="4">
        <v>8.4</v>
      </c>
      <c r="L3232" s="4" t="s">
        <v>76</v>
      </c>
      <c r="M3232" s="4">
        <v>1.32</v>
      </c>
      <c r="N3232" s="4">
        <v>5.3</v>
      </c>
      <c r="O3232" s="4">
        <v>10.3</v>
      </c>
      <c r="P3232" s="4">
        <v>12.2</v>
      </c>
      <c r="Q3232" s="4" t="s">
        <v>76</v>
      </c>
      <c r="R3232" s="4">
        <v>5.13</v>
      </c>
      <c r="S3232" s="4">
        <v>11.3</v>
      </c>
      <c r="T3232" s="4">
        <v>-51.25</v>
      </c>
      <c r="U3232" s="4">
        <v>0.12</v>
      </c>
      <c r="V3232" s="4">
        <v>-7.88</v>
      </c>
      <c r="W3232" s="4">
        <v>0.09</v>
      </c>
    </row>
    <row r="3233" spans="1:23" ht="12.95" customHeight="1">
      <c r="A3233" s="12">
        <v>42530</v>
      </c>
      <c r="B3233" s="13">
        <v>0.40277777777777773</v>
      </c>
      <c r="C3233" s="7" t="s">
        <v>136</v>
      </c>
      <c r="D3233" s="4">
        <v>47.6</v>
      </c>
      <c r="E3233" s="4">
        <v>9.9</v>
      </c>
      <c r="F3233" s="4">
        <v>2.4E-2</v>
      </c>
      <c r="G3233" s="4">
        <v>6.44</v>
      </c>
      <c r="H3233" s="4">
        <v>0.12</v>
      </c>
      <c r="I3233" s="4">
        <v>5.7</v>
      </c>
      <c r="J3233" s="4">
        <v>1.7</v>
      </c>
      <c r="K3233" s="4">
        <v>2.2999999999999998</v>
      </c>
      <c r="L3233" s="4" t="s">
        <v>76</v>
      </c>
      <c r="M3233" s="4">
        <v>0.19</v>
      </c>
      <c r="N3233" s="4">
        <v>2.5</v>
      </c>
      <c r="O3233" s="4">
        <v>2</v>
      </c>
      <c r="P3233" s="4">
        <v>3</v>
      </c>
      <c r="Q3233" s="4" t="s">
        <v>76</v>
      </c>
      <c r="R3233" s="4">
        <v>0.65</v>
      </c>
      <c r="S3233" s="4">
        <v>8.6</v>
      </c>
      <c r="T3233" s="4">
        <v>-51.69</v>
      </c>
      <c r="U3233" s="4">
        <v>0.22</v>
      </c>
      <c r="V3233" s="4">
        <v>-7.95</v>
      </c>
      <c r="W3233" s="4">
        <v>0.04</v>
      </c>
    </row>
    <row r="3234" spans="1:23" ht="12.95" customHeight="1">
      <c r="A3234" s="12">
        <v>42530</v>
      </c>
      <c r="B3234" s="13">
        <v>0.50277777777777777</v>
      </c>
      <c r="C3234" s="7" t="s">
        <v>137</v>
      </c>
      <c r="D3234" s="4">
        <v>267</v>
      </c>
      <c r="E3234" s="4">
        <v>13.5</v>
      </c>
      <c r="F3234" s="4">
        <v>0.17199999999999999</v>
      </c>
      <c r="G3234" s="4">
        <v>7.62</v>
      </c>
      <c r="H3234" s="4">
        <v>1.82</v>
      </c>
      <c r="I3234" s="4">
        <v>6.4</v>
      </c>
      <c r="J3234" s="4">
        <v>13.142857142857142</v>
      </c>
      <c r="K3234" s="4">
        <v>7.8</v>
      </c>
      <c r="L3234" s="4" t="s">
        <v>76</v>
      </c>
      <c r="M3234" s="4">
        <v>2.0499999999999998</v>
      </c>
      <c r="N3234" s="4">
        <v>10.9</v>
      </c>
      <c r="O3234" s="4">
        <v>27.8</v>
      </c>
      <c r="P3234" s="4">
        <v>11.7</v>
      </c>
      <c r="Q3234" s="4" t="s">
        <v>76</v>
      </c>
      <c r="R3234" s="4">
        <v>3.65</v>
      </c>
      <c r="S3234" s="4">
        <v>11.6</v>
      </c>
      <c r="T3234" s="4">
        <v>-50.53</v>
      </c>
      <c r="U3234" s="4">
        <v>0.33</v>
      </c>
      <c r="V3234" s="4">
        <v>-7.52</v>
      </c>
      <c r="W3234" s="4">
        <v>0.08</v>
      </c>
    </row>
    <row r="3235" spans="1:23" ht="12.95" customHeight="1">
      <c r="A3235" s="12">
        <v>42530</v>
      </c>
      <c r="B3235" s="13">
        <v>0.51736111111111105</v>
      </c>
      <c r="C3235" s="7" t="s">
        <v>138</v>
      </c>
      <c r="D3235" s="4">
        <v>626</v>
      </c>
      <c r="E3235" s="4">
        <v>15.4</v>
      </c>
      <c r="F3235" s="4">
        <v>0.17100000000000001</v>
      </c>
      <c r="G3235" s="4">
        <v>8.32</v>
      </c>
      <c r="H3235" s="4">
        <v>5.18</v>
      </c>
      <c r="I3235" s="4">
        <v>8.6999999999999993</v>
      </c>
      <c r="J3235" s="4">
        <v>10.6</v>
      </c>
      <c r="K3235" s="4">
        <v>11.3</v>
      </c>
      <c r="L3235" s="4" t="s">
        <v>76</v>
      </c>
      <c r="M3235" s="4">
        <v>4.07</v>
      </c>
      <c r="N3235" s="4">
        <v>11.7</v>
      </c>
      <c r="O3235" s="4">
        <v>102.4</v>
      </c>
      <c r="P3235" s="4">
        <v>17</v>
      </c>
      <c r="Q3235" s="4" t="s">
        <v>76</v>
      </c>
      <c r="R3235" s="4">
        <v>3.71</v>
      </c>
      <c r="S3235" s="4">
        <v>36.1</v>
      </c>
      <c r="T3235" s="4">
        <v>-51.32</v>
      </c>
      <c r="U3235" s="4">
        <v>0.16</v>
      </c>
      <c r="V3235" s="4">
        <v>-7.43</v>
      </c>
      <c r="W3235" s="4">
        <v>0.04</v>
      </c>
    </row>
    <row r="3236" spans="1:23" ht="12.95" customHeight="1">
      <c r="A3236" s="12">
        <v>42530</v>
      </c>
      <c r="B3236" s="13">
        <v>0.51111111111111118</v>
      </c>
      <c r="C3236" s="7" t="s">
        <v>144</v>
      </c>
      <c r="D3236" s="4">
        <v>556</v>
      </c>
      <c r="E3236" s="4">
        <v>15.2</v>
      </c>
      <c r="F3236" s="4">
        <v>0.17399999999999999</v>
      </c>
      <c r="G3236" s="4">
        <v>8.24</v>
      </c>
      <c r="H3236" s="4">
        <v>4.74</v>
      </c>
      <c r="I3236" s="4">
        <v>8.1999999999999993</v>
      </c>
      <c r="J3236" s="4">
        <v>9.8571428571428577</v>
      </c>
      <c r="K3236" s="4">
        <v>10.199999999999999</v>
      </c>
      <c r="L3236" s="4">
        <v>0.1</v>
      </c>
      <c r="M3236" s="4">
        <v>3.24</v>
      </c>
      <c r="N3236" s="4">
        <v>9.6</v>
      </c>
      <c r="O3236" s="4">
        <v>92.3</v>
      </c>
      <c r="P3236" s="4">
        <v>16.8</v>
      </c>
      <c r="Q3236" s="4" t="s">
        <v>76</v>
      </c>
      <c r="R3236" s="4">
        <v>3.49</v>
      </c>
      <c r="S3236" s="4">
        <v>22.5</v>
      </c>
      <c r="T3236" s="4">
        <v>-51.05</v>
      </c>
      <c r="U3236" s="4">
        <v>0.24</v>
      </c>
      <c r="V3236" s="4">
        <v>-7.37</v>
      </c>
      <c r="W3236" s="4">
        <v>0.06</v>
      </c>
    </row>
    <row r="3237" spans="1:23" ht="12.95" customHeight="1">
      <c r="A3237" s="12">
        <v>42530</v>
      </c>
      <c r="B3237" s="13">
        <v>0.52569444444444446</v>
      </c>
      <c r="C3237" s="7" t="s">
        <v>139</v>
      </c>
      <c r="D3237" s="4">
        <v>349</v>
      </c>
      <c r="E3237" s="4">
        <v>14.2</v>
      </c>
      <c r="F3237" s="4">
        <v>0.115</v>
      </c>
      <c r="G3237" s="4">
        <v>7.94</v>
      </c>
      <c r="H3237" s="4">
        <v>2.5</v>
      </c>
      <c r="I3237" s="4">
        <v>7.1</v>
      </c>
      <c r="J3237" s="4">
        <v>17.8</v>
      </c>
      <c r="K3237" s="4">
        <v>8.8000000000000007</v>
      </c>
      <c r="L3237" s="4">
        <v>0.1</v>
      </c>
      <c r="M3237" s="4">
        <v>2.5299999999999998</v>
      </c>
      <c r="N3237" s="4">
        <v>12.6</v>
      </c>
      <c r="O3237" s="4">
        <v>40.799999999999997</v>
      </c>
      <c r="P3237" s="4">
        <v>13.8</v>
      </c>
      <c r="Q3237" s="4" t="s">
        <v>76</v>
      </c>
      <c r="R3237" s="4">
        <v>4.3499999999999996</v>
      </c>
      <c r="S3237" s="4">
        <v>15.4</v>
      </c>
      <c r="T3237" s="4">
        <v>-50.11</v>
      </c>
      <c r="U3237" s="4">
        <v>0.11</v>
      </c>
      <c r="V3237" s="4">
        <v>-7.33</v>
      </c>
      <c r="W3237" s="4">
        <v>0.04</v>
      </c>
    </row>
    <row r="3238" spans="1:23" ht="12.95" customHeight="1">
      <c r="A3238" s="12">
        <v>42530</v>
      </c>
      <c r="B3238" s="13">
        <v>0.58333333333333337</v>
      </c>
      <c r="C3238" s="7" t="s">
        <v>140</v>
      </c>
      <c r="D3238" s="4">
        <v>703</v>
      </c>
      <c r="E3238" s="4">
        <v>15.7</v>
      </c>
      <c r="F3238" s="4">
        <v>0.17799999999999999</v>
      </c>
      <c r="G3238" s="4">
        <v>8.32</v>
      </c>
      <c r="H3238" s="4">
        <v>5.6</v>
      </c>
      <c r="I3238" s="4">
        <v>9.1</v>
      </c>
      <c r="J3238" s="4">
        <v>14.6</v>
      </c>
      <c r="K3238" s="4">
        <v>8.9</v>
      </c>
      <c r="L3238" s="4">
        <v>0.1</v>
      </c>
      <c r="M3238" s="4">
        <v>4.2300000000000004</v>
      </c>
      <c r="N3238" s="4">
        <v>16.5</v>
      </c>
      <c r="O3238" s="4">
        <v>115.9</v>
      </c>
      <c r="P3238" s="4">
        <v>13.5</v>
      </c>
      <c r="Q3238" s="4" t="s">
        <v>76</v>
      </c>
      <c r="R3238" s="4">
        <v>4.62</v>
      </c>
      <c r="S3238" s="4">
        <v>64.7</v>
      </c>
      <c r="T3238" s="4">
        <v>-50.4</v>
      </c>
      <c r="U3238" s="4">
        <v>0.1</v>
      </c>
      <c r="V3238" s="4">
        <v>-7.46</v>
      </c>
      <c r="W3238" s="4">
        <v>0.09</v>
      </c>
    </row>
    <row r="3239" spans="1:23" ht="12.95" customHeight="1">
      <c r="A3239" s="12">
        <v>42530</v>
      </c>
      <c r="B3239" s="13">
        <v>0.6</v>
      </c>
      <c r="C3239" s="7" t="s">
        <v>141</v>
      </c>
      <c r="D3239" s="4">
        <v>687</v>
      </c>
      <c r="E3239" s="4">
        <v>18.3</v>
      </c>
      <c r="F3239" s="4">
        <v>0.20499999999999999</v>
      </c>
      <c r="G3239" s="4">
        <v>8.42</v>
      </c>
      <c r="H3239" s="4">
        <v>6.38</v>
      </c>
      <c r="I3239" s="4">
        <v>9.1999999999999993</v>
      </c>
      <c r="J3239" s="4">
        <v>10.714285714285714</v>
      </c>
      <c r="K3239" s="4">
        <v>9.4</v>
      </c>
      <c r="L3239" s="4" t="s">
        <v>76</v>
      </c>
      <c r="M3239" s="4">
        <v>2.36</v>
      </c>
      <c r="N3239" s="4">
        <v>36.4</v>
      </c>
      <c r="O3239" s="4">
        <v>82.9</v>
      </c>
      <c r="P3239" s="4">
        <v>17.100000000000001</v>
      </c>
      <c r="Q3239" s="4" t="s">
        <v>76</v>
      </c>
      <c r="R3239" s="4">
        <v>5.87</v>
      </c>
      <c r="S3239" s="4">
        <v>15.1</v>
      </c>
      <c r="T3239" s="4">
        <v>-50.27</v>
      </c>
      <c r="U3239" s="4">
        <v>0.31</v>
      </c>
      <c r="V3239" s="4">
        <v>-7.23</v>
      </c>
      <c r="W3239" s="4">
        <v>0.11</v>
      </c>
    </row>
    <row r="3240" spans="1:23" ht="12.95" customHeight="1">
      <c r="A3240" s="12">
        <v>42530</v>
      </c>
      <c r="B3240" s="13">
        <v>0.55555555555555558</v>
      </c>
      <c r="C3240" s="7" t="s">
        <v>142</v>
      </c>
      <c r="D3240" s="4">
        <v>380</v>
      </c>
      <c r="E3240" s="4">
        <v>14.5</v>
      </c>
      <c r="F3240" s="4">
        <v>0.115</v>
      </c>
      <c r="G3240" s="4">
        <v>7.96</v>
      </c>
      <c r="H3240" s="4">
        <v>2.65</v>
      </c>
      <c r="I3240" s="4">
        <v>7.1</v>
      </c>
      <c r="J3240" s="4">
        <v>15.8</v>
      </c>
      <c r="K3240" s="4">
        <v>9.1</v>
      </c>
      <c r="L3240" s="4" t="s">
        <v>76</v>
      </c>
      <c r="M3240" s="4">
        <v>2.73</v>
      </c>
      <c r="N3240" s="4">
        <v>13.9</v>
      </c>
      <c r="O3240" s="4">
        <v>45.4</v>
      </c>
      <c r="P3240" s="4">
        <v>14.5</v>
      </c>
      <c r="Q3240" s="4" t="s">
        <v>76</v>
      </c>
      <c r="R3240" s="4">
        <v>5.16</v>
      </c>
      <c r="S3240" s="4">
        <v>19.2</v>
      </c>
      <c r="T3240" s="4">
        <v>-50.34</v>
      </c>
      <c r="U3240" s="4">
        <v>0.25</v>
      </c>
      <c r="V3240" s="4">
        <v>-7.63</v>
      </c>
      <c r="W3240" s="4">
        <v>0.08</v>
      </c>
    </row>
    <row r="3241" spans="1:23" ht="12.95" customHeight="1">
      <c r="A3241" s="12">
        <v>42530</v>
      </c>
      <c r="B3241" s="13">
        <v>0.53611111111111109</v>
      </c>
      <c r="C3241" s="4" t="s">
        <v>12</v>
      </c>
      <c r="D3241" s="4">
        <v>248</v>
      </c>
      <c r="E3241" s="4">
        <v>14.2</v>
      </c>
      <c r="F3241" s="4">
        <v>5.2999999999999999E-2</v>
      </c>
      <c r="G3241" s="4">
        <v>7.35</v>
      </c>
      <c r="H3241" s="4">
        <v>0.98</v>
      </c>
      <c r="I3241" s="4">
        <v>6</v>
      </c>
      <c r="J3241" s="4">
        <v>9.7142857142857135</v>
      </c>
      <c r="K3241" s="4">
        <v>10.4</v>
      </c>
      <c r="L3241" s="4">
        <v>0.09</v>
      </c>
      <c r="M3241" s="4">
        <v>2.5</v>
      </c>
      <c r="N3241" s="4">
        <v>9.6999999999999993</v>
      </c>
      <c r="O3241" s="4">
        <v>19.100000000000001</v>
      </c>
      <c r="P3241" s="4">
        <v>17.600000000000001</v>
      </c>
      <c r="Q3241" s="4" t="s">
        <v>76</v>
      </c>
      <c r="R3241" s="4">
        <v>7.53</v>
      </c>
      <c r="S3241" s="4">
        <v>12.4</v>
      </c>
      <c r="T3241" s="4">
        <v>-51.49</v>
      </c>
      <c r="U3241" s="4">
        <v>0.44</v>
      </c>
      <c r="V3241" s="4">
        <v>-7.78</v>
      </c>
      <c r="W3241" s="4">
        <v>0.12</v>
      </c>
    </row>
    <row r="3242" spans="1:23" ht="12.95" customHeight="1">
      <c r="A3242" s="12">
        <v>42543</v>
      </c>
      <c r="B3242" s="13">
        <v>0.41666666666666669</v>
      </c>
      <c r="C3242" s="7" t="s">
        <v>146</v>
      </c>
      <c r="D3242" s="4">
        <v>10.4</v>
      </c>
      <c r="F3242" s="4">
        <v>1.4999999999999999E-2</v>
      </c>
      <c r="G3242" s="4">
        <v>4.6100000000000003</v>
      </c>
      <c r="H3242" s="4">
        <v>0.02</v>
      </c>
      <c r="I3242" s="4" t="s">
        <v>70</v>
      </c>
      <c r="K3242" s="4">
        <v>0.9</v>
      </c>
      <c r="L3242" s="4">
        <v>0.38</v>
      </c>
      <c r="M3242" s="4">
        <v>0.21</v>
      </c>
      <c r="N3242" s="4">
        <v>0.1</v>
      </c>
      <c r="O3242" s="4">
        <v>0.4</v>
      </c>
      <c r="P3242" s="4">
        <v>0.8</v>
      </c>
      <c r="Q3242" s="4" t="s">
        <v>76</v>
      </c>
      <c r="R3242" s="4">
        <v>0.32</v>
      </c>
      <c r="S3242" s="4">
        <v>0.7</v>
      </c>
      <c r="T3242" s="4">
        <v>-53.55</v>
      </c>
      <c r="U3242" s="4">
        <v>0.15</v>
      </c>
      <c r="V3242" s="4">
        <v>-7.71</v>
      </c>
      <c r="W3242" s="4">
        <v>0.03</v>
      </c>
    </row>
    <row r="3243" spans="1:23" ht="12.95" customHeight="1">
      <c r="A3243" s="12">
        <v>42543</v>
      </c>
      <c r="B3243" s="13">
        <v>0.51041666666666663</v>
      </c>
      <c r="C3243" s="7" t="s">
        <v>147</v>
      </c>
      <c r="D3243" s="4">
        <v>10.5</v>
      </c>
      <c r="F3243" s="4">
        <v>0.01</v>
      </c>
      <c r="G3243" s="4">
        <v>6.07</v>
      </c>
      <c r="H3243" s="4">
        <v>7.0000000000000007E-2</v>
      </c>
      <c r="I3243" s="4" t="s">
        <v>70</v>
      </c>
      <c r="K3243" s="4">
        <v>0.8</v>
      </c>
      <c r="L3243" s="4">
        <v>0.39</v>
      </c>
      <c r="M3243" s="4">
        <v>0.18</v>
      </c>
      <c r="N3243" s="4">
        <v>0.2</v>
      </c>
      <c r="O3243" s="4">
        <v>0.7</v>
      </c>
      <c r="P3243" s="4">
        <v>0.6</v>
      </c>
      <c r="Q3243" s="4" t="s">
        <v>76</v>
      </c>
      <c r="R3243" s="4">
        <v>0.35</v>
      </c>
      <c r="S3243" s="4">
        <v>0.9</v>
      </c>
      <c r="T3243" s="4">
        <v>-51.61</v>
      </c>
      <c r="U3243" s="4">
        <v>0.15</v>
      </c>
      <c r="V3243" s="4">
        <v>-7.53</v>
      </c>
      <c r="W3243" s="4">
        <v>0.06</v>
      </c>
    </row>
    <row r="3244" spans="1:23" ht="12.95" customHeight="1">
      <c r="A3244" s="12">
        <v>42543</v>
      </c>
      <c r="B3244" s="13">
        <v>0.57638888888888895</v>
      </c>
      <c r="C3244" s="7" t="s">
        <v>148</v>
      </c>
      <c r="D3244" s="4">
        <v>9.4</v>
      </c>
      <c r="F3244" s="4">
        <v>1.4E-2</v>
      </c>
      <c r="G3244" s="4">
        <v>6.22</v>
      </c>
      <c r="H3244" s="4">
        <v>0.09</v>
      </c>
      <c r="I3244" s="4">
        <v>0.1</v>
      </c>
      <c r="K3244" s="4">
        <v>0.8</v>
      </c>
      <c r="L3244" s="4">
        <v>0.32</v>
      </c>
      <c r="M3244" s="4">
        <v>0.17</v>
      </c>
      <c r="N3244" s="4">
        <v>0.1</v>
      </c>
      <c r="O3244" s="4">
        <v>0.6</v>
      </c>
      <c r="P3244" s="4">
        <v>0.8</v>
      </c>
      <c r="Q3244" s="4" t="s">
        <v>76</v>
      </c>
      <c r="R3244" s="4">
        <v>0.34</v>
      </c>
      <c r="S3244" s="4">
        <v>0.7</v>
      </c>
      <c r="T3244" s="4">
        <v>-49.47</v>
      </c>
      <c r="U3244" s="4">
        <v>0.11</v>
      </c>
      <c r="V3244" s="4">
        <v>-7.01</v>
      </c>
      <c r="W3244" s="4">
        <v>0.03</v>
      </c>
    </row>
    <row r="3245" spans="1:23" ht="12.95" customHeight="1">
      <c r="A3245" s="12">
        <v>42543</v>
      </c>
      <c r="B3245" s="13">
        <v>0.55208333333333337</v>
      </c>
      <c r="C3245" s="7" t="s">
        <v>149</v>
      </c>
      <c r="D3245" s="4">
        <v>8.8000000000000007</v>
      </c>
      <c r="F3245" s="4">
        <v>0.01</v>
      </c>
      <c r="G3245" s="4">
        <v>6.16</v>
      </c>
      <c r="H3245" s="4">
        <v>7.0000000000000007E-2</v>
      </c>
      <c r="I3245" s="4">
        <v>0.1</v>
      </c>
      <c r="K3245" s="4">
        <v>1</v>
      </c>
      <c r="L3245" s="4">
        <v>0.28000000000000003</v>
      </c>
      <c r="M3245" s="4">
        <v>0.25</v>
      </c>
      <c r="N3245" s="4">
        <v>0.1</v>
      </c>
      <c r="O3245" s="4">
        <v>0.6</v>
      </c>
      <c r="P3245" s="4">
        <v>0.9</v>
      </c>
      <c r="Q3245" s="4" t="s">
        <v>76</v>
      </c>
      <c r="R3245" s="4">
        <v>0.35</v>
      </c>
      <c r="S3245" s="4">
        <v>1.1000000000000001</v>
      </c>
      <c r="T3245" s="4">
        <v>-49.09</v>
      </c>
      <c r="U3245" s="4">
        <v>0.12</v>
      </c>
      <c r="V3245" s="4">
        <v>-7.02</v>
      </c>
      <c r="W3245" s="4">
        <v>0.06</v>
      </c>
    </row>
    <row r="3246" spans="1:23" ht="12.95" customHeight="1">
      <c r="A3246" s="12">
        <v>42543</v>
      </c>
      <c r="B3246" s="13">
        <v>0.375</v>
      </c>
      <c r="C3246" s="7" t="s">
        <v>133</v>
      </c>
      <c r="D3246" s="4">
        <v>459</v>
      </c>
      <c r="E3246" s="4">
        <v>11.1</v>
      </c>
      <c r="F3246" s="4">
        <v>2.4E-2</v>
      </c>
      <c r="G3246" s="4">
        <v>7.31</v>
      </c>
      <c r="H3246" s="4">
        <v>2.09</v>
      </c>
      <c r="I3246" s="4">
        <v>6.4</v>
      </c>
      <c r="J3246" s="4">
        <v>15.8</v>
      </c>
      <c r="K3246" s="4">
        <v>2.7</v>
      </c>
      <c r="L3246" s="4">
        <v>0.13</v>
      </c>
      <c r="M3246" s="4">
        <v>0.52</v>
      </c>
      <c r="N3246" s="4">
        <v>2.2999999999999998</v>
      </c>
      <c r="O3246" s="4">
        <v>51</v>
      </c>
      <c r="P3246" s="4">
        <v>4.5999999999999996</v>
      </c>
      <c r="Q3246" s="4" t="s">
        <v>76</v>
      </c>
      <c r="R3246" s="4">
        <v>0.8</v>
      </c>
      <c r="S3246" s="4">
        <v>28.9</v>
      </c>
      <c r="T3246" s="4">
        <v>-51.99</v>
      </c>
      <c r="U3246" s="4">
        <v>0.28999999999999998</v>
      </c>
      <c r="V3246" s="4">
        <v>-8.06</v>
      </c>
      <c r="W3246" s="4">
        <v>0.06</v>
      </c>
    </row>
    <row r="3247" spans="1:23" ht="12.95" customHeight="1">
      <c r="A3247" s="12">
        <v>42543</v>
      </c>
      <c r="B3247" s="13">
        <v>0.39930555555555558</v>
      </c>
      <c r="C3247" s="7" t="s">
        <v>134</v>
      </c>
      <c r="D3247" s="4">
        <v>420</v>
      </c>
      <c r="E3247" s="4">
        <v>10.1</v>
      </c>
      <c r="F3247" s="4">
        <v>8.0000000000000002E-3</v>
      </c>
      <c r="G3247" s="4">
        <v>7.41</v>
      </c>
      <c r="H3247" s="4">
        <v>1.87</v>
      </c>
      <c r="I3247" s="4">
        <v>6.1</v>
      </c>
      <c r="J3247" s="4">
        <v>10.588235294117647</v>
      </c>
      <c r="K3247" s="4">
        <v>2.4</v>
      </c>
      <c r="L3247" s="4">
        <v>0.13</v>
      </c>
      <c r="M3247" s="4">
        <v>0.37</v>
      </c>
      <c r="N3247" s="4">
        <v>1.3</v>
      </c>
      <c r="O3247" s="4">
        <v>45.8</v>
      </c>
      <c r="P3247" s="4">
        <v>4.4000000000000004</v>
      </c>
      <c r="Q3247" s="4" t="s">
        <v>76</v>
      </c>
      <c r="R3247" s="4">
        <v>0.96</v>
      </c>
      <c r="S3247" s="4">
        <v>22</v>
      </c>
      <c r="T3247" s="4">
        <v>-52.32</v>
      </c>
      <c r="U3247" s="4">
        <v>0.14000000000000001</v>
      </c>
      <c r="V3247" s="4">
        <v>-8.1</v>
      </c>
      <c r="W3247" s="4">
        <v>0.03</v>
      </c>
    </row>
    <row r="3248" spans="1:23" ht="12.95" customHeight="1">
      <c r="A3248" s="12">
        <v>42543</v>
      </c>
      <c r="B3248" s="13">
        <v>0.44166666666666665</v>
      </c>
      <c r="C3248" s="7" t="s">
        <v>135</v>
      </c>
      <c r="D3248" s="4">
        <v>173.5</v>
      </c>
      <c r="E3248" s="4">
        <v>12.8</v>
      </c>
      <c r="F3248" s="4">
        <v>0.05</v>
      </c>
      <c r="G3248" s="4">
        <v>6.81</v>
      </c>
      <c r="H3248" s="4">
        <v>0.54</v>
      </c>
      <c r="I3248" s="4">
        <v>6.4</v>
      </c>
      <c r="J3248" s="4">
        <v>8.3333333333333339</v>
      </c>
      <c r="K3248" s="4">
        <v>9.1</v>
      </c>
      <c r="L3248" s="4" t="s">
        <v>76</v>
      </c>
      <c r="M3248" s="4">
        <v>1.7</v>
      </c>
      <c r="N3248" s="4">
        <v>6.1</v>
      </c>
      <c r="O3248" s="4">
        <v>12.2</v>
      </c>
      <c r="P3248" s="4">
        <v>13.1</v>
      </c>
      <c r="Q3248" s="4" t="s">
        <v>76</v>
      </c>
      <c r="R3248" s="4">
        <v>5.48</v>
      </c>
      <c r="S3248" s="4">
        <v>11.5</v>
      </c>
      <c r="T3248" s="4">
        <v>-51.37</v>
      </c>
      <c r="U3248" s="4">
        <v>0.09</v>
      </c>
      <c r="V3248" s="4">
        <v>-7.93</v>
      </c>
      <c r="W3248" s="4">
        <v>0.02</v>
      </c>
    </row>
    <row r="3249" spans="1:23" ht="12.95" customHeight="1">
      <c r="A3249" s="12">
        <v>42543</v>
      </c>
      <c r="B3249" s="13">
        <v>0.46458333333333335</v>
      </c>
      <c r="C3249" s="7" t="s">
        <v>136</v>
      </c>
      <c r="D3249" s="4">
        <v>48.6</v>
      </c>
      <c r="E3249" s="4">
        <v>11.6</v>
      </c>
      <c r="F3249" s="4">
        <v>4.2000000000000003E-2</v>
      </c>
      <c r="G3249" s="4">
        <v>6.44</v>
      </c>
      <c r="H3249" s="4">
        <v>0.14000000000000001</v>
      </c>
      <c r="I3249" s="4">
        <v>6.2</v>
      </c>
      <c r="J3249" s="4">
        <v>1.2222222222222223</v>
      </c>
      <c r="K3249" s="4">
        <v>2.4</v>
      </c>
      <c r="L3249" s="4" t="s">
        <v>76</v>
      </c>
      <c r="M3249" s="4">
        <v>0.21</v>
      </c>
      <c r="N3249" s="4">
        <v>2.6</v>
      </c>
      <c r="O3249" s="4">
        <v>2.1</v>
      </c>
      <c r="P3249" s="4">
        <v>3</v>
      </c>
      <c r="Q3249" s="4" t="s">
        <v>76</v>
      </c>
      <c r="R3249" s="4">
        <v>0.63</v>
      </c>
      <c r="S3249" s="4">
        <v>8.1</v>
      </c>
      <c r="T3249" s="4">
        <v>-51.5</v>
      </c>
      <c r="U3249" s="4">
        <v>0.23</v>
      </c>
      <c r="V3249" s="4">
        <v>-8.0399999999999991</v>
      </c>
      <c r="W3249" s="4">
        <v>0.08</v>
      </c>
    </row>
    <row r="3250" spans="1:23" ht="12.95" customHeight="1">
      <c r="A3250" s="12">
        <v>42543</v>
      </c>
      <c r="B3250" s="13">
        <v>0.52013888888888882</v>
      </c>
      <c r="C3250" s="7" t="s">
        <v>137</v>
      </c>
      <c r="D3250" s="4">
        <v>300</v>
      </c>
      <c r="E3250" s="4">
        <v>13.9</v>
      </c>
      <c r="F3250" s="4">
        <v>8.8999999999999996E-2</v>
      </c>
      <c r="G3250" s="4">
        <v>7.55</v>
      </c>
      <c r="H3250" s="4">
        <v>2.06</v>
      </c>
      <c r="I3250" s="4">
        <v>6.9</v>
      </c>
      <c r="J3250" s="4">
        <v>9.625</v>
      </c>
      <c r="K3250" s="4">
        <v>8.5</v>
      </c>
      <c r="L3250" s="4">
        <v>0.12</v>
      </c>
      <c r="M3250" s="4">
        <v>2.23</v>
      </c>
      <c r="N3250" s="4">
        <v>12.1</v>
      </c>
      <c r="O3250" s="4">
        <v>31.6</v>
      </c>
      <c r="P3250" s="4">
        <v>12.9</v>
      </c>
      <c r="Q3250" s="4" t="s">
        <v>76</v>
      </c>
      <c r="R3250" s="4">
        <v>4.21</v>
      </c>
      <c r="S3250" s="4">
        <v>12.1</v>
      </c>
      <c r="T3250" s="4">
        <v>-49.8</v>
      </c>
      <c r="U3250" s="4">
        <v>0.1</v>
      </c>
      <c r="V3250" s="4">
        <v>-7.65</v>
      </c>
      <c r="W3250" s="4">
        <v>0.04</v>
      </c>
    </row>
    <row r="3251" spans="1:23" ht="12.95" customHeight="1">
      <c r="A3251" s="12">
        <v>42543</v>
      </c>
      <c r="B3251" s="13">
        <v>0.53263888888888888</v>
      </c>
      <c r="C3251" s="7" t="s">
        <v>138</v>
      </c>
      <c r="D3251" s="4">
        <v>632</v>
      </c>
      <c r="E3251" s="4">
        <v>15.2</v>
      </c>
      <c r="F3251" s="4">
        <v>0.16400000000000001</v>
      </c>
      <c r="G3251" s="4">
        <v>8.2100000000000009</v>
      </c>
      <c r="H3251" s="4">
        <v>5.24</v>
      </c>
      <c r="I3251" s="4">
        <v>8.6</v>
      </c>
      <c r="J3251" s="4">
        <v>6.6</v>
      </c>
      <c r="K3251" s="4">
        <v>11</v>
      </c>
      <c r="L3251" s="4">
        <v>0.13</v>
      </c>
      <c r="M3251" s="4">
        <v>3.75</v>
      </c>
      <c r="N3251" s="4">
        <v>13.2</v>
      </c>
      <c r="O3251" s="4">
        <v>101.8</v>
      </c>
      <c r="P3251" s="4">
        <v>17.399999999999999</v>
      </c>
      <c r="Q3251" s="4" t="s">
        <v>76</v>
      </c>
      <c r="R3251" s="4">
        <v>3.22</v>
      </c>
      <c r="S3251" s="4">
        <v>39.4</v>
      </c>
      <c r="T3251" s="4">
        <v>-49.27</v>
      </c>
      <c r="U3251" s="4">
        <v>0.08</v>
      </c>
      <c r="V3251" s="4">
        <v>-7.47</v>
      </c>
      <c r="W3251" s="4">
        <v>0.04</v>
      </c>
    </row>
    <row r="3252" spans="1:23" ht="12.95" customHeight="1">
      <c r="A3252" s="12">
        <v>42543</v>
      </c>
      <c r="B3252" s="13">
        <v>0.52916666666666667</v>
      </c>
      <c r="C3252" s="7" t="s">
        <v>144</v>
      </c>
      <c r="D3252" s="4">
        <v>556</v>
      </c>
      <c r="E3252" s="4">
        <v>15.2</v>
      </c>
      <c r="F3252" s="4">
        <v>0.186</v>
      </c>
      <c r="G3252" s="4">
        <v>8.1199999999999992</v>
      </c>
      <c r="H3252" s="4">
        <v>4.8</v>
      </c>
      <c r="I3252" s="4">
        <v>8.1</v>
      </c>
      <c r="J3252" s="4">
        <v>8</v>
      </c>
      <c r="K3252" s="4">
        <v>9.9</v>
      </c>
      <c r="L3252" s="4">
        <v>0.12</v>
      </c>
      <c r="M3252" s="4">
        <v>3.21</v>
      </c>
      <c r="N3252" s="4">
        <v>10.6</v>
      </c>
      <c r="O3252" s="4">
        <v>90.7</v>
      </c>
      <c r="P3252" s="4">
        <v>16</v>
      </c>
      <c r="Q3252" s="4" t="s">
        <v>76</v>
      </c>
      <c r="R3252" s="4">
        <v>3.19</v>
      </c>
      <c r="S3252" s="4">
        <v>21.1</v>
      </c>
      <c r="T3252" s="4">
        <v>-49.13</v>
      </c>
      <c r="U3252" s="4">
        <v>0.11</v>
      </c>
      <c r="V3252" s="4">
        <v>-7.49</v>
      </c>
      <c r="W3252" s="4">
        <v>0.02</v>
      </c>
    </row>
    <row r="3253" spans="1:23" ht="12.95" customHeight="1">
      <c r="A3253" s="12">
        <v>42543</v>
      </c>
      <c r="B3253" s="13">
        <v>0.53888888888888886</v>
      </c>
      <c r="C3253" s="7" t="s">
        <v>139</v>
      </c>
      <c r="D3253" s="4">
        <v>381</v>
      </c>
      <c r="E3253" s="4">
        <v>14.3</v>
      </c>
      <c r="F3253" s="4">
        <v>9.4E-2</v>
      </c>
      <c r="G3253" s="4">
        <v>7.84</v>
      </c>
      <c r="H3253" s="4">
        <v>2.75</v>
      </c>
      <c r="I3253" s="4">
        <v>7.2</v>
      </c>
      <c r="J3253" s="4">
        <v>10.428571428571427</v>
      </c>
      <c r="K3253" s="4">
        <v>9.9</v>
      </c>
      <c r="L3253" s="4">
        <v>0.12</v>
      </c>
      <c r="M3253" s="4">
        <v>2.64</v>
      </c>
      <c r="N3253" s="4">
        <v>14.2</v>
      </c>
      <c r="O3253" s="4">
        <v>44.6</v>
      </c>
      <c r="P3253" s="4">
        <v>15.8</v>
      </c>
      <c r="Q3253" s="4" t="s">
        <v>76</v>
      </c>
      <c r="R3253" s="4">
        <v>4.6399999999999997</v>
      </c>
      <c r="S3253" s="4">
        <v>16.399999999999999</v>
      </c>
      <c r="T3253" s="4">
        <v>-49.6</v>
      </c>
      <c r="U3253" s="4">
        <v>0.13</v>
      </c>
      <c r="V3253" s="4">
        <v>-7.64</v>
      </c>
      <c r="W3253" s="4">
        <v>0.01</v>
      </c>
    </row>
    <row r="3254" spans="1:23" ht="12.95" customHeight="1">
      <c r="A3254" s="12">
        <v>42543</v>
      </c>
      <c r="B3254" s="13">
        <v>0.58333333333333337</v>
      </c>
      <c r="C3254" s="7" t="s">
        <v>140</v>
      </c>
      <c r="D3254" s="4">
        <v>815</v>
      </c>
      <c r="E3254" s="4">
        <v>15.2</v>
      </c>
      <c r="F3254" s="4">
        <v>0.111</v>
      </c>
      <c r="G3254" s="4">
        <v>8.3000000000000007</v>
      </c>
      <c r="H3254" s="4">
        <v>5.82</v>
      </c>
      <c r="I3254" s="4">
        <v>9.3000000000000007</v>
      </c>
      <c r="J3254" s="4">
        <v>23</v>
      </c>
      <c r="K3254" s="4">
        <v>10.4</v>
      </c>
      <c r="L3254" s="4">
        <v>0.12</v>
      </c>
      <c r="M3254" s="4">
        <v>4.49</v>
      </c>
      <c r="N3254" s="4">
        <v>23.1</v>
      </c>
      <c r="O3254" s="4">
        <v>124.9</v>
      </c>
      <c r="P3254" s="4">
        <v>17.7</v>
      </c>
      <c r="Q3254" s="4" t="s">
        <v>76</v>
      </c>
      <c r="R3254" s="4">
        <v>3.67</v>
      </c>
      <c r="S3254" s="4">
        <v>111.4</v>
      </c>
      <c r="T3254" s="4">
        <v>-50.56</v>
      </c>
      <c r="U3254" s="4">
        <v>0.12</v>
      </c>
      <c r="V3254" s="4">
        <v>-7.55</v>
      </c>
      <c r="W3254" s="4">
        <v>0.05</v>
      </c>
    </row>
    <row r="3255" spans="1:23" ht="12.95" customHeight="1">
      <c r="A3255" s="12">
        <v>42543</v>
      </c>
      <c r="B3255" s="13">
        <v>0.58680555555555558</v>
      </c>
      <c r="C3255" s="7" t="s">
        <v>141</v>
      </c>
      <c r="D3255" s="4">
        <v>727</v>
      </c>
      <c r="E3255" s="4">
        <v>16.600000000000001</v>
      </c>
      <c r="F3255" s="4">
        <v>0.19900000000000001</v>
      </c>
      <c r="G3255" s="4">
        <v>8.36</v>
      </c>
      <c r="H3255" s="4">
        <v>6.8</v>
      </c>
      <c r="I3255" s="4">
        <v>9.4</v>
      </c>
      <c r="J3255" s="4">
        <v>17.600000000000001</v>
      </c>
      <c r="K3255" s="4">
        <v>10.5</v>
      </c>
      <c r="L3255" s="4" t="s">
        <v>76</v>
      </c>
      <c r="M3255" s="4">
        <v>2.1800000000000002</v>
      </c>
      <c r="N3255" s="4">
        <v>41.1</v>
      </c>
      <c r="O3255" s="4">
        <v>82.7</v>
      </c>
      <c r="P3255" s="4">
        <v>19.2</v>
      </c>
      <c r="Q3255" s="4" t="s">
        <v>76</v>
      </c>
      <c r="R3255" s="4">
        <v>4.6900000000000004</v>
      </c>
      <c r="S3255" s="4">
        <v>14.3</v>
      </c>
      <c r="T3255" s="4">
        <v>-49.08</v>
      </c>
      <c r="U3255" s="4">
        <v>0.12</v>
      </c>
      <c r="V3255" s="4">
        <v>-7.24</v>
      </c>
      <c r="W3255" s="4">
        <v>0.05</v>
      </c>
    </row>
    <row r="3256" spans="1:23" ht="12.95" customHeight="1">
      <c r="A3256" s="12">
        <v>42543</v>
      </c>
      <c r="B3256" s="13">
        <v>0.56666666666666665</v>
      </c>
      <c r="C3256" s="7" t="s">
        <v>142</v>
      </c>
      <c r="D3256" s="4">
        <v>398</v>
      </c>
      <c r="E3256" s="4">
        <v>14.4</v>
      </c>
      <c r="F3256" s="4">
        <v>8.5999999999999993E-2</v>
      </c>
      <c r="G3256" s="4">
        <v>7.84</v>
      </c>
      <c r="H3256" s="4">
        <v>2.74</v>
      </c>
      <c r="I3256" s="4">
        <v>7.2</v>
      </c>
      <c r="J3256" s="4">
        <v>8.7142857142857135</v>
      </c>
      <c r="K3256" s="4">
        <v>10</v>
      </c>
      <c r="L3256" s="4" t="s">
        <v>76</v>
      </c>
      <c r="M3256" s="4">
        <v>2.86</v>
      </c>
      <c r="N3256" s="4">
        <v>15.5</v>
      </c>
      <c r="O3256" s="4">
        <v>46.5</v>
      </c>
      <c r="P3256" s="4">
        <v>16.3</v>
      </c>
      <c r="Q3256" s="4" t="s">
        <v>76</v>
      </c>
      <c r="R3256" s="4">
        <v>5.67</v>
      </c>
      <c r="S3256" s="4">
        <v>21.5</v>
      </c>
      <c r="T3256" s="4">
        <v>-50.44</v>
      </c>
      <c r="U3256" s="4">
        <v>0.13</v>
      </c>
      <c r="V3256" s="4">
        <v>-7.77</v>
      </c>
      <c r="W3256" s="4">
        <v>0.06</v>
      </c>
    </row>
    <row r="3257" spans="1:23" ht="12.95" customHeight="1">
      <c r="A3257" s="12">
        <v>42543</v>
      </c>
      <c r="B3257" s="13">
        <v>0.54861111111111105</v>
      </c>
      <c r="C3257" s="4" t="s">
        <v>12</v>
      </c>
      <c r="D3257" s="4">
        <v>255</v>
      </c>
      <c r="E3257" s="4">
        <v>13.9</v>
      </c>
      <c r="F3257" s="4">
        <v>7.6999999999999999E-2</v>
      </c>
      <c r="G3257" s="4">
        <v>7.32</v>
      </c>
      <c r="H3257" s="4">
        <v>1.1100000000000001</v>
      </c>
      <c r="I3257" s="4">
        <v>6.2</v>
      </c>
      <c r="J3257" s="4">
        <v>11.142857142857142</v>
      </c>
      <c r="K3257" s="4">
        <v>10.4</v>
      </c>
      <c r="L3257" s="4">
        <v>0.11</v>
      </c>
      <c r="M3257" s="4">
        <v>2.78</v>
      </c>
      <c r="N3257" s="4">
        <v>10.1</v>
      </c>
      <c r="O3257" s="4">
        <v>20.3</v>
      </c>
      <c r="P3257" s="4">
        <v>17.100000000000001</v>
      </c>
      <c r="Q3257" s="4" t="s">
        <v>76</v>
      </c>
      <c r="R3257" s="4">
        <v>7.22</v>
      </c>
      <c r="S3257" s="4">
        <v>11.8</v>
      </c>
      <c r="T3257" s="4">
        <v>-51.52</v>
      </c>
      <c r="U3257" s="4">
        <v>0.12</v>
      </c>
      <c r="V3257" s="4">
        <v>-7.8</v>
      </c>
      <c r="W3257" s="4">
        <v>0.05</v>
      </c>
    </row>
    <row r="3258" spans="1:23" ht="12.95" customHeight="1">
      <c r="A3258" s="12">
        <v>42557</v>
      </c>
      <c r="B3258" s="13">
        <v>0.4513888888888889</v>
      </c>
      <c r="C3258" s="7" t="s">
        <v>146</v>
      </c>
      <c r="F3258" s="4">
        <v>7.4999999999999997E-2</v>
      </c>
      <c r="I3258" s="4">
        <v>0.4</v>
      </c>
      <c r="K3258" s="4">
        <v>1</v>
      </c>
      <c r="L3258" s="4">
        <v>1.61</v>
      </c>
      <c r="M3258" s="4">
        <v>0.28000000000000003</v>
      </c>
      <c r="N3258" s="4">
        <v>0.3</v>
      </c>
      <c r="O3258" s="4">
        <v>1.4</v>
      </c>
      <c r="P3258" s="4">
        <v>1.1000000000000001</v>
      </c>
      <c r="Q3258" s="4" t="s">
        <v>71</v>
      </c>
      <c r="R3258" s="4">
        <v>0.55000000000000004</v>
      </c>
      <c r="S3258" s="4">
        <v>1.4</v>
      </c>
      <c r="T3258" s="4">
        <v>-17.670000000000002</v>
      </c>
      <c r="U3258" s="4">
        <v>0.15</v>
      </c>
      <c r="V3258" s="4">
        <v>-3.25</v>
      </c>
      <c r="W3258" s="4">
        <v>0.03</v>
      </c>
    </row>
    <row r="3259" spans="1:23" ht="12.95" customHeight="1">
      <c r="A3259" s="12">
        <v>42557</v>
      </c>
      <c r="B3259" s="13">
        <v>0.55555555555555558</v>
      </c>
      <c r="C3259" s="7" t="s">
        <v>147</v>
      </c>
      <c r="F3259" s="4">
        <v>3.5999999999999997E-2</v>
      </c>
      <c r="I3259" s="4">
        <v>0.2</v>
      </c>
      <c r="K3259" s="4">
        <v>0.7</v>
      </c>
      <c r="L3259" s="4">
        <v>1.33</v>
      </c>
      <c r="M3259" s="4">
        <v>0.15</v>
      </c>
      <c r="N3259" s="4">
        <v>0.2</v>
      </c>
      <c r="O3259" s="4">
        <v>1</v>
      </c>
      <c r="P3259" s="4">
        <v>0.8</v>
      </c>
      <c r="Q3259" s="4" t="s">
        <v>71</v>
      </c>
      <c r="R3259" s="4">
        <v>0.44</v>
      </c>
      <c r="S3259" s="4">
        <v>1.2</v>
      </c>
      <c r="T3259" s="4">
        <v>-28.93</v>
      </c>
      <c r="U3259" s="4">
        <v>0.1</v>
      </c>
      <c r="V3259" s="4">
        <v>-4.8600000000000003</v>
      </c>
      <c r="W3259" s="4">
        <v>0.04</v>
      </c>
    </row>
    <row r="3260" spans="1:23" ht="12.95" customHeight="1">
      <c r="A3260" s="12">
        <v>42557</v>
      </c>
      <c r="B3260" s="13">
        <v>0.625</v>
      </c>
      <c r="C3260" s="7" t="s">
        <v>148</v>
      </c>
      <c r="F3260" s="4">
        <v>6.3E-2</v>
      </c>
      <c r="I3260" s="4">
        <v>0.8</v>
      </c>
      <c r="K3260" s="4">
        <v>0.7</v>
      </c>
      <c r="L3260" s="4">
        <v>1.06</v>
      </c>
      <c r="M3260" s="4">
        <v>0.51</v>
      </c>
      <c r="N3260" s="4">
        <v>0.1</v>
      </c>
      <c r="O3260" s="4">
        <v>0.9</v>
      </c>
      <c r="P3260" s="4">
        <v>0.8</v>
      </c>
      <c r="Q3260" s="4" t="s">
        <v>71</v>
      </c>
      <c r="R3260" s="4">
        <v>0.46</v>
      </c>
      <c r="S3260" s="4">
        <v>1</v>
      </c>
      <c r="T3260" s="4">
        <v>-15.75</v>
      </c>
      <c r="U3260" s="4">
        <v>0.08</v>
      </c>
      <c r="V3260" s="4">
        <v>-3.11</v>
      </c>
      <c r="W3260" s="4">
        <v>0.03</v>
      </c>
    </row>
    <row r="3261" spans="1:23" ht="12.95" customHeight="1">
      <c r="A3261" s="12">
        <v>42557</v>
      </c>
      <c r="B3261" s="13">
        <v>0.60416666666666663</v>
      </c>
      <c r="C3261" s="7" t="s">
        <v>149</v>
      </c>
      <c r="F3261" s="4">
        <v>7.3999999999999996E-2</v>
      </c>
      <c r="I3261" s="4">
        <v>7</v>
      </c>
      <c r="K3261" s="4">
        <v>1.1000000000000001</v>
      </c>
      <c r="L3261" s="4">
        <v>0.96</v>
      </c>
      <c r="M3261" s="4">
        <v>0.67</v>
      </c>
      <c r="N3261" s="4">
        <v>0.1</v>
      </c>
      <c r="O3261" s="4">
        <v>1.1000000000000001</v>
      </c>
      <c r="P3261" s="4">
        <v>1.2</v>
      </c>
      <c r="Q3261" s="4" t="s">
        <v>71</v>
      </c>
      <c r="R3261" s="4">
        <v>0.54</v>
      </c>
      <c r="S3261" s="4">
        <v>1.5</v>
      </c>
      <c r="T3261" s="4">
        <v>-18.260000000000002</v>
      </c>
      <c r="U3261" s="4">
        <v>0.13</v>
      </c>
      <c r="V3261" s="4">
        <v>-3.13</v>
      </c>
      <c r="W3261" s="4">
        <v>0.04</v>
      </c>
    </row>
    <row r="3262" spans="1:23" ht="12.95" customHeight="1">
      <c r="A3262" s="12">
        <v>42557</v>
      </c>
      <c r="B3262" s="13">
        <v>0.41111111111111115</v>
      </c>
      <c r="C3262" s="7" t="s">
        <v>133</v>
      </c>
      <c r="D3262" s="4">
        <v>442</v>
      </c>
      <c r="E3262" s="4">
        <v>11</v>
      </c>
      <c r="F3262" s="4">
        <v>1.4E-2</v>
      </c>
      <c r="G3262" s="4">
        <v>8.15</v>
      </c>
      <c r="H3262" s="4">
        <v>2.19</v>
      </c>
      <c r="I3262" s="4">
        <v>6.6</v>
      </c>
      <c r="J3262" s="4">
        <v>16</v>
      </c>
      <c r="K3262" s="4">
        <v>2.9</v>
      </c>
      <c r="L3262" s="4">
        <v>0.16</v>
      </c>
      <c r="M3262" s="4">
        <v>0.42</v>
      </c>
      <c r="N3262" s="4">
        <v>2.1</v>
      </c>
      <c r="O3262" s="4">
        <v>57.8</v>
      </c>
      <c r="P3262" s="4">
        <v>5</v>
      </c>
      <c r="Q3262" s="4" t="s">
        <v>71</v>
      </c>
      <c r="R3262" s="4">
        <v>0.81</v>
      </c>
      <c r="S3262" s="4">
        <v>28.7</v>
      </c>
      <c r="T3262" s="4">
        <v>-52.13</v>
      </c>
      <c r="U3262" s="4">
        <v>0.27</v>
      </c>
      <c r="V3262" s="4">
        <v>-8.0399999999999991</v>
      </c>
      <c r="W3262" s="4">
        <v>0.04</v>
      </c>
    </row>
    <row r="3263" spans="1:23" ht="12.95" customHeight="1">
      <c r="A3263" s="12">
        <v>42557</v>
      </c>
      <c r="B3263" s="13">
        <v>0.42222222222222222</v>
      </c>
      <c r="C3263" s="7" t="s">
        <v>134</v>
      </c>
      <c r="D3263" s="4">
        <v>417</v>
      </c>
      <c r="E3263" s="4">
        <v>10.8</v>
      </c>
      <c r="F3263" s="4">
        <v>6.0000000000000001E-3</v>
      </c>
      <c r="G3263" s="4">
        <v>8.0399999999999991</v>
      </c>
      <c r="H3263" s="4">
        <v>1.75</v>
      </c>
      <c r="I3263" s="4">
        <v>6.4</v>
      </c>
      <c r="J3263" s="4">
        <v>11.125000000000002</v>
      </c>
      <c r="K3263" s="4">
        <v>2.4</v>
      </c>
      <c r="L3263" s="4">
        <v>0.1</v>
      </c>
      <c r="M3263" s="4">
        <v>0.26</v>
      </c>
      <c r="N3263" s="4">
        <v>1.3</v>
      </c>
      <c r="O3263" s="4">
        <v>46.7</v>
      </c>
      <c r="P3263" s="4">
        <v>4</v>
      </c>
      <c r="Q3263" s="4">
        <v>0.02</v>
      </c>
      <c r="R3263" s="4">
        <v>0.78</v>
      </c>
      <c r="S3263" s="4">
        <v>19.600000000000001</v>
      </c>
      <c r="T3263" s="4">
        <v>-52.64</v>
      </c>
      <c r="U3263" s="4">
        <v>0.15</v>
      </c>
      <c r="V3263" s="4">
        <v>-8.1300000000000008</v>
      </c>
      <c r="W3263" s="4">
        <v>0.03</v>
      </c>
    </row>
    <row r="3264" spans="1:23" ht="12.95" customHeight="1">
      <c r="A3264" s="12">
        <v>42557</v>
      </c>
      <c r="B3264" s="13">
        <v>0.4826388888888889</v>
      </c>
      <c r="C3264" s="7" t="s">
        <v>135</v>
      </c>
      <c r="D3264" s="4">
        <v>216</v>
      </c>
      <c r="E3264" s="4">
        <v>13.4</v>
      </c>
      <c r="F3264" s="4">
        <v>4.2000000000000003E-2</v>
      </c>
      <c r="G3264" s="4">
        <v>7.62</v>
      </c>
      <c r="H3264" s="4">
        <v>0.9</v>
      </c>
      <c r="I3264" s="4">
        <v>5.6</v>
      </c>
      <c r="J3264" s="4">
        <v>6.2</v>
      </c>
      <c r="K3264" s="4">
        <v>10.5</v>
      </c>
      <c r="L3264" s="4" t="s">
        <v>56</v>
      </c>
      <c r="M3264" s="4">
        <v>1.94</v>
      </c>
      <c r="N3264" s="4">
        <v>9.5</v>
      </c>
      <c r="O3264" s="4">
        <v>18.600000000000001</v>
      </c>
      <c r="P3264" s="4">
        <v>16.100000000000001</v>
      </c>
      <c r="Q3264" s="4" t="s">
        <v>71</v>
      </c>
      <c r="R3264" s="4">
        <v>5.92</v>
      </c>
      <c r="S3264" s="4">
        <v>12.4</v>
      </c>
      <c r="T3264" s="4">
        <v>-51.36</v>
      </c>
      <c r="U3264" s="4">
        <v>0.09</v>
      </c>
      <c r="V3264" s="4">
        <v>-7.97</v>
      </c>
      <c r="W3264" s="4">
        <v>0.05</v>
      </c>
    </row>
    <row r="3265" spans="1:23" ht="12.95" customHeight="1">
      <c r="A3265" s="12">
        <v>42557</v>
      </c>
      <c r="B3265" s="13">
        <v>0.49722222222222223</v>
      </c>
      <c r="C3265" s="7" t="s">
        <v>136</v>
      </c>
      <c r="D3265" s="4">
        <v>48.9</v>
      </c>
      <c r="E3265" s="4">
        <v>12.6</v>
      </c>
      <c r="F3265" s="4">
        <v>4.9000000000000002E-2</v>
      </c>
      <c r="G3265" s="4">
        <v>6.81</v>
      </c>
      <c r="H3265" s="4">
        <v>0.15</v>
      </c>
      <c r="I3265" s="4">
        <v>7.5</v>
      </c>
      <c r="J3265" s="4">
        <v>1.1000000000000001</v>
      </c>
      <c r="K3265" s="4">
        <v>2.6</v>
      </c>
      <c r="L3265" s="4" t="s">
        <v>56</v>
      </c>
      <c r="M3265" s="4">
        <v>0.14000000000000001</v>
      </c>
      <c r="N3265" s="4">
        <v>2.5</v>
      </c>
      <c r="O3265" s="4">
        <v>2.8</v>
      </c>
      <c r="P3265" s="4">
        <v>2.9</v>
      </c>
      <c r="Q3265" s="4" t="s">
        <v>71</v>
      </c>
      <c r="R3265" s="4">
        <v>0.55000000000000004</v>
      </c>
      <c r="S3265" s="4">
        <v>7.6</v>
      </c>
      <c r="T3265" s="4">
        <v>-51.68</v>
      </c>
      <c r="U3265" s="4">
        <v>0.21</v>
      </c>
      <c r="V3265" s="4">
        <v>-8.06</v>
      </c>
      <c r="W3265" s="4">
        <v>0.02</v>
      </c>
    </row>
    <row r="3266" spans="1:23" ht="12.95" customHeight="1">
      <c r="A3266" s="12">
        <v>42557</v>
      </c>
      <c r="B3266" s="13">
        <v>0.56944444444444442</v>
      </c>
      <c r="C3266" s="7" t="s">
        <v>137</v>
      </c>
      <c r="D3266" s="4">
        <v>387</v>
      </c>
      <c r="E3266" s="4">
        <v>14.1</v>
      </c>
      <c r="F3266" s="4">
        <v>4.4999999999999998E-2</v>
      </c>
      <c r="G3266" s="4">
        <v>8.3000000000000007</v>
      </c>
      <c r="H3266" s="4">
        <v>2.84</v>
      </c>
      <c r="I3266" s="4">
        <v>5.6</v>
      </c>
      <c r="J3266" s="4">
        <v>5.0999999999999996</v>
      </c>
      <c r="K3266" s="4">
        <v>9.6</v>
      </c>
      <c r="L3266" s="4" t="s">
        <v>56</v>
      </c>
      <c r="M3266" s="4">
        <v>2.4700000000000002</v>
      </c>
      <c r="N3266" s="4">
        <v>19.100000000000001</v>
      </c>
      <c r="O3266" s="4">
        <v>45</v>
      </c>
      <c r="P3266" s="4">
        <v>16.7</v>
      </c>
      <c r="Q3266" s="4" t="s">
        <v>71</v>
      </c>
      <c r="R3266" s="4">
        <v>5.54</v>
      </c>
      <c r="S3266" s="4">
        <v>14.3</v>
      </c>
      <c r="T3266" s="4">
        <v>-50.27</v>
      </c>
      <c r="U3266" s="4">
        <v>0.26</v>
      </c>
      <c r="V3266" s="4">
        <v>-7.78</v>
      </c>
      <c r="W3266" s="4">
        <v>0.08</v>
      </c>
    </row>
    <row r="3267" spans="1:23" ht="12.95" customHeight="1">
      <c r="A3267" s="12">
        <v>42557</v>
      </c>
      <c r="B3267" s="13">
        <v>0.58124999999999993</v>
      </c>
      <c r="C3267" s="7" t="s">
        <v>138</v>
      </c>
      <c r="D3267" s="4">
        <v>636</v>
      </c>
      <c r="E3267" s="4">
        <v>15.5</v>
      </c>
      <c r="F3267" s="4">
        <v>4.9000000000000002E-2</v>
      </c>
      <c r="G3267" s="4">
        <v>8.48</v>
      </c>
      <c r="H3267" s="4">
        <v>4.95</v>
      </c>
      <c r="I3267" s="4">
        <v>7.2</v>
      </c>
      <c r="J3267" s="4">
        <v>3.6</v>
      </c>
      <c r="K3267" s="4">
        <v>14.1</v>
      </c>
      <c r="L3267" s="4" t="s">
        <v>56</v>
      </c>
      <c r="M3267" s="4">
        <v>3.44</v>
      </c>
      <c r="N3267" s="4">
        <v>12.7</v>
      </c>
      <c r="O3267" s="4">
        <v>107.3</v>
      </c>
      <c r="P3267" s="4">
        <v>19.399999999999999</v>
      </c>
      <c r="Q3267" s="4" t="s">
        <v>71</v>
      </c>
      <c r="R3267" s="4">
        <v>3.52</v>
      </c>
      <c r="S3267" s="4">
        <v>44.7</v>
      </c>
      <c r="T3267" s="4">
        <v>-51.83</v>
      </c>
      <c r="U3267" s="4">
        <v>0.11</v>
      </c>
      <c r="V3267" s="4">
        <v>-7.85</v>
      </c>
      <c r="W3267" s="4">
        <v>0.06</v>
      </c>
    </row>
    <row r="3268" spans="1:23" ht="12.95" customHeight="1">
      <c r="A3268" s="12">
        <v>42557</v>
      </c>
      <c r="B3268" s="13">
        <v>0.57777777777777783</v>
      </c>
      <c r="C3268" s="7" t="s">
        <v>144</v>
      </c>
      <c r="D3268" s="4">
        <v>580</v>
      </c>
      <c r="E3268" s="4">
        <v>15.7</v>
      </c>
      <c r="F3268" s="4">
        <v>5.5E-2</v>
      </c>
      <c r="G3268" s="4">
        <v>8.43</v>
      </c>
      <c r="H3268" s="4">
        <v>4.71</v>
      </c>
      <c r="I3268" s="4">
        <v>5.8</v>
      </c>
      <c r="J3268" s="4">
        <v>5</v>
      </c>
      <c r="K3268" s="4">
        <v>11.3</v>
      </c>
      <c r="L3268" s="4" t="s">
        <v>56</v>
      </c>
      <c r="M3268" s="4">
        <v>2.99</v>
      </c>
      <c r="N3268" s="4">
        <v>9.8000000000000007</v>
      </c>
      <c r="O3268" s="4">
        <v>106.5</v>
      </c>
      <c r="P3268" s="4">
        <v>20.9</v>
      </c>
      <c r="Q3268" s="4" t="s">
        <v>71</v>
      </c>
      <c r="R3268" s="4">
        <v>4.99</v>
      </c>
      <c r="S3268" s="4">
        <v>30.1</v>
      </c>
      <c r="T3268" s="4">
        <v>-51.35</v>
      </c>
      <c r="U3268" s="4">
        <v>0.16</v>
      </c>
      <c r="V3268" s="4">
        <v>-7.86</v>
      </c>
      <c r="W3268" s="4">
        <v>0.04</v>
      </c>
    </row>
    <row r="3269" spans="1:23" ht="12.95" customHeight="1">
      <c r="A3269" s="12">
        <v>42557</v>
      </c>
      <c r="B3269" s="13">
        <v>0.59097222222222223</v>
      </c>
      <c r="C3269" s="7" t="s">
        <v>139</v>
      </c>
      <c r="D3269" s="4">
        <v>487</v>
      </c>
      <c r="E3269" s="4">
        <v>15.3</v>
      </c>
      <c r="F3269" s="4">
        <v>4.4999999999999998E-2</v>
      </c>
      <c r="G3269" s="4">
        <v>8.3800000000000008</v>
      </c>
      <c r="H3269" s="4">
        <v>3.58</v>
      </c>
      <c r="I3269" s="4">
        <v>9</v>
      </c>
      <c r="J3269" s="4">
        <v>8.1999999999999993</v>
      </c>
      <c r="K3269" s="4">
        <v>11.3</v>
      </c>
      <c r="L3269" s="4" t="s">
        <v>56</v>
      </c>
      <c r="M3269" s="4">
        <v>2.84</v>
      </c>
      <c r="N3269" s="4">
        <v>21.1</v>
      </c>
      <c r="O3269" s="4">
        <v>59.9</v>
      </c>
      <c r="P3269" s="4">
        <v>20.5</v>
      </c>
      <c r="Q3269" s="4" t="s">
        <v>71</v>
      </c>
      <c r="R3269" s="4">
        <v>6.05</v>
      </c>
      <c r="S3269" s="4">
        <v>21.3</v>
      </c>
      <c r="T3269" s="4">
        <v>-50.69</v>
      </c>
      <c r="U3269" s="4">
        <v>0.19</v>
      </c>
      <c r="V3269" s="4">
        <v>-7.78</v>
      </c>
      <c r="W3269" s="4">
        <v>0.05</v>
      </c>
    </row>
    <row r="3270" spans="1:23" ht="12.95" customHeight="1">
      <c r="A3270" s="12">
        <v>42557</v>
      </c>
      <c r="B3270" s="13">
        <v>0.63055555555555554</v>
      </c>
      <c r="C3270" s="7" t="s">
        <v>140</v>
      </c>
      <c r="D3270" s="4">
        <v>896</v>
      </c>
      <c r="E3270" s="4">
        <v>15.3</v>
      </c>
      <c r="F3270" s="4">
        <v>5.6000000000000001E-2</v>
      </c>
      <c r="G3270" s="4">
        <v>8.5</v>
      </c>
      <c r="H3270" s="4">
        <v>5.69</v>
      </c>
      <c r="I3270" s="4">
        <v>2.8</v>
      </c>
      <c r="J3270" s="4">
        <v>14.8</v>
      </c>
      <c r="K3270" s="4">
        <v>11.9</v>
      </c>
      <c r="L3270" s="4" t="s">
        <v>56</v>
      </c>
      <c r="M3270" s="4">
        <v>5.36</v>
      </c>
      <c r="N3270" s="4">
        <v>28.5</v>
      </c>
      <c r="O3270" s="4">
        <v>151.1</v>
      </c>
      <c r="P3270" s="4">
        <v>22.4</v>
      </c>
      <c r="Q3270" s="4" t="s">
        <v>71</v>
      </c>
      <c r="R3270" s="4">
        <v>3.75</v>
      </c>
      <c r="S3270" s="4">
        <v>171</v>
      </c>
      <c r="T3270" s="4">
        <v>-50.71</v>
      </c>
      <c r="U3270" s="4">
        <v>0.27</v>
      </c>
      <c r="V3270" s="4">
        <v>-7.68</v>
      </c>
      <c r="W3270" s="4">
        <v>0.05</v>
      </c>
    </row>
    <row r="3271" spans="1:23" ht="12.95" customHeight="1">
      <c r="A3271" s="12">
        <v>42557</v>
      </c>
      <c r="B3271" s="13">
        <v>0.63472222222222219</v>
      </c>
      <c r="C3271" s="7" t="s">
        <v>141</v>
      </c>
      <c r="D3271" s="4">
        <v>754</v>
      </c>
      <c r="E3271" s="4">
        <v>17.3</v>
      </c>
      <c r="F3271" s="4">
        <v>7.0000000000000007E-2</v>
      </c>
      <c r="G3271" s="4">
        <v>8.5399999999999991</v>
      </c>
      <c r="H3271" s="4">
        <v>4.95</v>
      </c>
      <c r="I3271" s="4">
        <v>6</v>
      </c>
      <c r="J3271" s="4">
        <v>9</v>
      </c>
      <c r="K3271" s="4">
        <v>12.4</v>
      </c>
      <c r="L3271" s="4">
        <v>2.72</v>
      </c>
      <c r="M3271" s="4">
        <v>2.2999999999999998</v>
      </c>
      <c r="N3271" s="4">
        <v>57.6</v>
      </c>
      <c r="O3271" s="4">
        <v>35.4</v>
      </c>
      <c r="P3271" s="4">
        <v>30.2</v>
      </c>
      <c r="Q3271" s="4" t="s">
        <v>71</v>
      </c>
      <c r="R3271" s="4">
        <v>6.61</v>
      </c>
      <c r="S3271" s="4">
        <v>22.2</v>
      </c>
      <c r="T3271" s="4">
        <v>-49.06</v>
      </c>
      <c r="U3271" s="4">
        <v>0.16</v>
      </c>
      <c r="V3271" s="4">
        <v>-7.47</v>
      </c>
      <c r="W3271" s="4">
        <v>0.03</v>
      </c>
    </row>
    <row r="3272" spans="1:23" ht="12.95" customHeight="1">
      <c r="A3272" s="12">
        <v>42557</v>
      </c>
      <c r="B3272" s="13">
        <v>0.61319444444444449</v>
      </c>
      <c r="C3272" s="7" t="s">
        <v>142</v>
      </c>
      <c r="D3272" s="4">
        <v>488</v>
      </c>
      <c r="E3272" s="4">
        <v>14.7</v>
      </c>
      <c r="F3272" s="4">
        <v>8.5999999999999993E-2</v>
      </c>
      <c r="G3272" s="4">
        <v>8.4600000000000009</v>
      </c>
      <c r="H3272" s="4">
        <v>3.57</v>
      </c>
      <c r="I3272" s="4">
        <v>6.2</v>
      </c>
      <c r="J3272" s="4">
        <v>6</v>
      </c>
      <c r="K3272" s="4">
        <v>13.4</v>
      </c>
      <c r="L3272" s="4" t="s">
        <v>56</v>
      </c>
      <c r="M3272" s="4">
        <v>3.52</v>
      </c>
      <c r="N3272" s="4">
        <v>26.3</v>
      </c>
      <c r="O3272" s="4">
        <v>70.2</v>
      </c>
      <c r="P3272" s="4">
        <v>24.7</v>
      </c>
      <c r="Q3272" s="4" t="s">
        <v>71</v>
      </c>
      <c r="R3272" s="4">
        <v>15.34</v>
      </c>
      <c r="S3272" s="4">
        <v>33.299999999999997</v>
      </c>
      <c r="T3272" s="4">
        <v>-51.05</v>
      </c>
      <c r="U3272" s="4">
        <v>0.2</v>
      </c>
      <c r="V3272" s="4">
        <v>-7.79</v>
      </c>
      <c r="W3272" s="4">
        <v>0.05</v>
      </c>
    </row>
    <row r="3273" spans="1:23" ht="12.95" customHeight="1">
      <c r="A3273" s="12">
        <v>42557</v>
      </c>
      <c r="B3273" s="13">
        <v>0.59791666666666665</v>
      </c>
      <c r="C3273" s="4" t="s">
        <v>12</v>
      </c>
      <c r="D3273" s="4">
        <v>266</v>
      </c>
      <c r="E3273" s="4">
        <v>13.9</v>
      </c>
      <c r="F3273" s="4">
        <v>4.5999999999999999E-2</v>
      </c>
      <c r="G3273" s="4">
        <v>7.92</v>
      </c>
      <c r="H3273" s="4">
        <v>1.29</v>
      </c>
      <c r="I3273" s="4">
        <v>0.4</v>
      </c>
      <c r="J3273" s="4">
        <v>4.75</v>
      </c>
      <c r="K3273" s="4">
        <v>10.7</v>
      </c>
      <c r="L3273" s="4" t="s">
        <v>56</v>
      </c>
      <c r="M3273" s="4">
        <v>2.4500000000000002</v>
      </c>
      <c r="N3273" s="4">
        <v>12.1</v>
      </c>
      <c r="O3273" s="4">
        <v>24.1</v>
      </c>
      <c r="P3273" s="4">
        <v>19.399999999999999</v>
      </c>
      <c r="Q3273" s="4" t="s">
        <v>71</v>
      </c>
      <c r="R3273" s="4">
        <v>7.74</v>
      </c>
      <c r="S3273" s="4">
        <v>11.7</v>
      </c>
      <c r="T3273" s="4">
        <v>-51.82</v>
      </c>
      <c r="U3273" s="4">
        <v>0.06</v>
      </c>
      <c r="V3273" s="4">
        <v>-7.92</v>
      </c>
      <c r="W3273" s="4">
        <v>0.06</v>
      </c>
    </row>
    <row r="3274" spans="1:23" ht="12.95" customHeight="1">
      <c r="A3274" s="12">
        <v>42571</v>
      </c>
      <c r="B3274" s="13">
        <v>0.45833333333333331</v>
      </c>
      <c r="C3274" s="7" t="s">
        <v>146</v>
      </c>
      <c r="F3274" s="4">
        <v>7.3999999999999996E-2</v>
      </c>
      <c r="K3274" s="4">
        <v>1.5</v>
      </c>
      <c r="L3274" s="4">
        <v>1.1200000000000001</v>
      </c>
      <c r="M3274" s="4">
        <v>0.56999999999999995</v>
      </c>
      <c r="N3274" s="4">
        <v>0.1</v>
      </c>
      <c r="O3274" s="4">
        <v>1.3</v>
      </c>
      <c r="P3274" s="4">
        <v>1.7</v>
      </c>
      <c r="Q3274" s="4" t="s">
        <v>56</v>
      </c>
      <c r="R3274" s="4">
        <v>0.91</v>
      </c>
      <c r="S3274" s="4">
        <v>1.3</v>
      </c>
      <c r="T3274" s="4">
        <v>-51.34</v>
      </c>
      <c r="U3274" s="4">
        <v>0.31</v>
      </c>
      <c r="V3274" s="4">
        <v>-7.82</v>
      </c>
      <c r="W3274" s="4">
        <v>0.03</v>
      </c>
    </row>
    <row r="3275" spans="1:23" ht="12.95" customHeight="1">
      <c r="A3275" s="12">
        <v>42571</v>
      </c>
      <c r="B3275" s="13">
        <v>0.59722222222222221</v>
      </c>
      <c r="C3275" s="7" t="s">
        <v>147</v>
      </c>
      <c r="F3275" s="4">
        <v>5.7000000000000002E-2</v>
      </c>
      <c r="K3275" s="4">
        <v>1.2</v>
      </c>
      <c r="L3275" s="4">
        <v>0.5</v>
      </c>
      <c r="M3275" s="4">
        <v>0.69</v>
      </c>
      <c r="N3275" s="4">
        <v>0.3</v>
      </c>
      <c r="O3275" s="4">
        <v>1.3</v>
      </c>
      <c r="P3275" s="4">
        <v>1.5</v>
      </c>
      <c r="Q3275" s="4" t="s">
        <v>56</v>
      </c>
      <c r="R3275" s="4">
        <v>0.81</v>
      </c>
      <c r="S3275" s="4">
        <v>1.3</v>
      </c>
      <c r="T3275" s="4">
        <v>-41.93</v>
      </c>
      <c r="U3275" s="4">
        <v>0.25</v>
      </c>
      <c r="V3275" s="4">
        <v>-5.63</v>
      </c>
      <c r="W3275" s="4">
        <v>7.0000000000000007E-2</v>
      </c>
    </row>
    <row r="3276" spans="1:23" ht="12.95" customHeight="1">
      <c r="A3276" s="12">
        <v>42571</v>
      </c>
      <c r="B3276" s="13">
        <v>0.6645833333333333</v>
      </c>
      <c r="C3276" s="7" t="s">
        <v>148</v>
      </c>
      <c r="F3276" s="4">
        <v>9.9000000000000005E-2</v>
      </c>
      <c r="K3276" s="4">
        <v>2</v>
      </c>
      <c r="L3276" s="4">
        <v>0.6</v>
      </c>
      <c r="M3276" s="4">
        <v>1.1000000000000001</v>
      </c>
      <c r="N3276" s="4">
        <v>0.3</v>
      </c>
      <c r="O3276" s="4">
        <v>2</v>
      </c>
      <c r="P3276" s="4">
        <v>2.8</v>
      </c>
      <c r="Q3276" s="4" t="s">
        <v>56</v>
      </c>
      <c r="R3276" s="4">
        <v>1.32</v>
      </c>
      <c r="S3276" s="4">
        <v>2.7</v>
      </c>
      <c r="T3276" s="4">
        <v>-35.46</v>
      </c>
      <c r="U3276" s="4">
        <v>0.19</v>
      </c>
      <c r="V3276" s="4">
        <v>-5.14</v>
      </c>
      <c r="W3276" s="4">
        <v>0.04</v>
      </c>
    </row>
    <row r="3277" spans="1:23" ht="12.95" customHeight="1">
      <c r="A3277" s="12">
        <v>42571</v>
      </c>
      <c r="B3277" s="13">
        <v>0.63541666666666663</v>
      </c>
      <c r="C3277" s="7" t="s">
        <v>149</v>
      </c>
      <c r="F3277" s="4">
        <v>8.1000000000000003E-2</v>
      </c>
      <c r="K3277" s="4">
        <v>1.7</v>
      </c>
      <c r="L3277" s="4" t="s">
        <v>76</v>
      </c>
      <c r="M3277" s="4">
        <v>1.1599999999999999</v>
      </c>
      <c r="N3277" s="4">
        <v>0.4</v>
      </c>
      <c r="O3277" s="4">
        <v>2.1</v>
      </c>
      <c r="P3277" s="4">
        <v>2.2000000000000002</v>
      </c>
      <c r="Q3277" s="4" t="s">
        <v>56</v>
      </c>
      <c r="R3277" s="4">
        <v>0.65</v>
      </c>
      <c r="S3277" s="4">
        <v>2.4</v>
      </c>
      <c r="T3277" s="4">
        <v>-40.700000000000003</v>
      </c>
      <c r="U3277" s="4">
        <v>0.19</v>
      </c>
      <c r="V3277" s="4">
        <v>-5.34</v>
      </c>
      <c r="W3277" s="4">
        <v>0.08</v>
      </c>
    </row>
    <row r="3278" spans="1:23" ht="12.95" customHeight="1">
      <c r="A3278" s="12">
        <v>42571</v>
      </c>
      <c r="B3278" s="13">
        <v>0.3972222222222222</v>
      </c>
      <c r="C3278" s="7" t="s">
        <v>133</v>
      </c>
      <c r="D3278" s="4">
        <v>434</v>
      </c>
      <c r="E3278" s="4">
        <v>12.2</v>
      </c>
      <c r="F3278" s="4">
        <v>8.0000000000000002E-3</v>
      </c>
      <c r="G3278" s="4">
        <v>6.9</v>
      </c>
      <c r="H3278" s="4">
        <v>2.06</v>
      </c>
      <c r="I3278" s="4">
        <v>6.2</v>
      </c>
      <c r="J3278" s="4">
        <v>16.625</v>
      </c>
      <c r="K3278" s="4">
        <v>2.6</v>
      </c>
      <c r="L3278" s="4" t="s">
        <v>76</v>
      </c>
      <c r="M3278" s="4">
        <v>0.5</v>
      </c>
      <c r="N3278" s="4">
        <v>1.7</v>
      </c>
      <c r="O3278" s="4">
        <v>49.6</v>
      </c>
      <c r="P3278" s="4">
        <v>4.9000000000000004</v>
      </c>
      <c r="Q3278" s="4" t="s">
        <v>56</v>
      </c>
      <c r="R3278" s="4">
        <v>0.97</v>
      </c>
      <c r="S3278" s="4">
        <v>26.4</v>
      </c>
      <c r="T3278" s="4">
        <v>-52.03</v>
      </c>
      <c r="U3278" s="4">
        <v>0.19</v>
      </c>
      <c r="V3278" s="4">
        <v>-8.19</v>
      </c>
      <c r="W3278" s="4">
        <v>0.03</v>
      </c>
    </row>
    <row r="3279" spans="1:23" ht="12.95" customHeight="1">
      <c r="A3279" s="12">
        <v>42571</v>
      </c>
      <c r="B3279" s="13">
        <v>0.40138888888888885</v>
      </c>
      <c r="C3279" s="7" t="s">
        <v>134</v>
      </c>
      <c r="D3279" s="4">
        <v>421</v>
      </c>
      <c r="E3279" s="4">
        <v>10.3</v>
      </c>
      <c r="F3279" s="4">
        <v>7.0000000000000001E-3</v>
      </c>
      <c r="G3279" s="4">
        <v>6.9</v>
      </c>
      <c r="H3279" s="4">
        <v>2</v>
      </c>
      <c r="I3279" s="4">
        <v>6.3</v>
      </c>
      <c r="J3279" s="4">
        <v>6.5</v>
      </c>
      <c r="K3279" s="4">
        <v>2.5</v>
      </c>
      <c r="L3279" s="4" t="s">
        <v>76</v>
      </c>
      <c r="M3279" s="4">
        <v>0.36</v>
      </c>
      <c r="N3279" s="4">
        <v>1.3</v>
      </c>
      <c r="O3279" s="4">
        <v>47.9</v>
      </c>
      <c r="P3279" s="4">
        <v>4.5999999999999996</v>
      </c>
      <c r="Q3279" s="4" t="s">
        <v>56</v>
      </c>
      <c r="R3279" s="4">
        <v>1.05</v>
      </c>
      <c r="S3279" s="4">
        <v>23.2</v>
      </c>
      <c r="T3279" s="4">
        <v>-52.4</v>
      </c>
      <c r="U3279" s="4">
        <v>0.4</v>
      </c>
      <c r="V3279" s="4">
        <v>-8.09</v>
      </c>
      <c r="W3279" s="4">
        <v>0.04</v>
      </c>
    </row>
    <row r="3280" spans="1:23" ht="12.95" customHeight="1">
      <c r="A3280" s="12">
        <v>42571</v>
      </c>
      <c r="B3280" s="13">
        <v>0.50347222222222221</v>
      </c>
      <c r="C3280" s="7" t="s">
        <v>135</v>
      </c>
      <c r="D3280" s="4">
        <v>269</v>
      </c>
      <c r="E3280" s="4">
        <v>18.600000000000001</v>
      </c>
      <c r="F3280" s="4">
        <v>4.4999999999999998E-2</v>
      </c>
      <c r="G3280" s="4">
        <v>6.7</v>
      </c>
      <c r="H3280" s="4">
        <v>1.49</v>
      </c>
      <c r="I3280" s="4">
        <v>6.7</v>
      </c>
      <c r="J3280" s="4">
        <v>6.1</v>
      </c>
      <c r="K3280" s="4">
        <v>9.6999999999999993</v>
      </c>
      <c r="L3280" s="4" t="s">
        <v>76</v>
      </c>
      <c r="M3280" s="4">
        <v>1.8</v>
      </c>
      <c r="N3280" s="4">
        <v>12.1</v>
      </c>
      <c r="O3280" s="4">
        <v>22.1</v>
      </c>
      <c r="P3280" s="4">
        <v>16</v>
      </c>
      <c r="Q3280" s="4" t="s">
        <v>56</v>
      </c>
      <c r="R3280" s="4">
        <v>5.61</v>
      </c>
      <c r="S3280" s="4">
        <v>13.5</v>
      </c>
      <c r="T3280" s="4">
        <v>-50.46</v>
      </c>
      <c r="U3280" s="4">
        <v>0.14000000000000001</v>
      </c>
      <c r="V3280" s="4">
        <v>-7.73</v>
      </c>
      <c r="W3280" s="4">
        <v>0.05</v>
      </c>
    </row>
    <row r="3281" spans="1:23" ht="12.95" customHeight="1">
      <c r="A3281" s="12">
        <v>42571</v>
      </c>
      <c r="B3281" s="13">
        <v>0.53680555555555554</v>
      </c>
      <c r="C3281" s="7" t="s">
        <v>136</v>
      </c>
      <c r="D3281" s="4">
        <v>52.5</v>
      </c>
      <c r="E3281" s="4">
        <v>18.8</v>
      </c>
      <c r="F3281" s="4">
        <v>0.08</v>
      </c>
      <c r="G3281" s="4">
        <v>6.1</v>
      </c>
      <c r="H3281" s="4">
        <v>0.22</v>
      </c>
      <c r="I3281" s="4">
        <v>7.1</v>
      </c>
      <c r="J3281" s="4">
        <v>1.4</v>
      </c>
      <c r="K3281" s="4">
        <v>2.7</v>
      </c>
      <c r="L3281" s="4" t="s">
        <v>76</v>
      </c>
      <c r="M3281" s="4">
        <v>0.26</v>
      </c>
      <c r="N3281" s="4">
        <v>2.5</v>
      </c>
      <c r="O3281" s="4">
        <v>2.6</v>
      </c>
      <c r="P3281" s="4">
        <v>3.1</v>
      </c>
      <c r="Q3281" s="4" t="s">
        <v>56</v>
      </c>
      <c r="R3281" s="4">
        <v>0.43</v>
      </c>
      <c r="S3281" s="4">
        <v>8</v>
      </c>
      <c r="T3281" s="4">
        <v>-51.04</v>
      </c>
      <c r="U3281" s="4">
        <v>0.28000000000000003</v>
      </c>
      <c r="V3281" s="4">
        <v>-7.95</v>
      </c>
      <c r="W3281" s="4">
        <v>0.03</v>
      </c>
    </row>
    <row r="3282" spans="1:23" ht="12.95" customHeight="1">
      <c r="A3282" s="12">
        <v>42571</v>
      </c>
      <c r="B3282" s="13">
        <v>0.60763888888888895</v>
      </c>
      <c r="C3282" s="7" t="s">
        <v>137</v>
      </c>
      <c r="D3282" s="4">
        <v>458</v>
      </c>
      <c r="E3282" s="4">
        <v>17.8</v>
      </c>
      <c r="F3282" s="4">
        <v>4.2000000000000003E-2</v>
      </c>
      <c r="G3282" s="4">
        <v>7.72</v>
      </c>
      <c r="H3282" s="4">
        <v>3.56</v>
      </c>
      <c r="I3282" s="4">
        <v>6.7</v>
      </c>
      <c r="J3282" s="4">
        <v>5.7142857142857144</v>
      </c>
      <c r="K3282" s="4">
        <v>9.3000000000000007</v>
      </c>
      <c r="L3282" s="4" t="s">
        <v>76</v>
      </c>
      <c r="M3282" s="4">
        <v>1.66</v>
      </c>
      <c r="N3282" s="4">
        <v>22.6</v>
      </c>
      <c r="O3282" s="4">
        <v>51</v>
      </c>
      <c r="P3282" s="4">
        <v>17.5</v>
      </c>
      <c r="Q3282" s="4" t="s">
        <v>56</v>
      </c>
      <c r="R3282" s="4">
        <v>6.23</v>
      </c>
      <c r="S3282" s="4">
        <v>16</v>
      </c>
      <c r="T3282" s="4">
        <v>-50.37</v>
      </c>
      <c r="U3282" s="4">
        <v>0.21</v>
      </c>
      <c r="V3282" s="4">
        <v>-7.57</v>
      </c>
      <c r="W3282" s="4">
        <v>7.0000000000000007E-2</v>
      </c>
    </row>
    <row r="3283" spans="1:23" ht="12.95" customHeight="1">
      <c r="A3283" s="12">
        <v>42571</v>
      </c>
      <c r="B3283" s="13">
        <v>0.62013888888888891</v>
      </c>
      <c r="C3283" s="7" t="s">
        <v>138</v>
      </c>
      <c r="D3283" s="4">
        <v>633</v>
      </c>
      <c r="E3283" s="4">
        <v>20</v>
      </c>
      <c r="F3283" s="4">
        <v>0.05</v>
      </c>
      <c r="G3283" s="4">
        <v>8.14</v>
      </c>
      <c r="H3283" s="4">
        <v>4.91</v>
      </c>
      <c r="I3283" s="4">
        <v>6.2</v>
      </c>
      <c r="J3283" s="4">
        <v>8.7671232876712342</v>
      </c>
      <c r="K3283" s="4">
        <v>14</v>
      </c>
      <c r="L3283" s="4" t="s">
        <v>76</v>
      </c>
      <c r="M3283" s="4">
        <v>3.53</v>
      </c>
      <c r="N3283" s="4">
        <v>12.5</v>
      </c>
      <c r="O3283" s="4">
        <v>112.5</v>
      </c>
      <c r="P3283" s="4">
        <v>22.2</v>
      </c>
      <c r="Q3283" s="4" t="s">
        <v>56</v>
      </c>
      <c r="R3283" s="4">
        <v>3.73</v>
      </c>
      <c r="S3283" s="4">
        <v>51.1</v>
      </c>
      <c r="T3283" s="4">
        <v>-51.73</v>
      </c>
      <c r="U3283" s="4">
        <v>0.38</v>
      </c>
      <c r="V3283" s="4">
        <v>-7.81</v>
      </c>
      <c r="W3283" s="4">
        <v>0.03</v>
      </c>
    </row>
    <row r="3284" spans="1:23" ht="12.95" customHeight="1">
      <c r="A3284" s="12">
        <v>42571</v>
      </c>
      <c r="B3284" s="13">
        <v>0.6166666666666667</v>
      </c>
      <c r="C3284" s="7" t="s">
        <v>144</v>
      </c>
      <c r="D3284" s="4">
        <v>573</v>
      </c>
      <c r="E3284" s="4">
        <v>20.5</v>
      </c>
      <c r="F3284" s="4">
        <v>5.5E-2</v>
      </c>
      <c r="G3284" s="4">
        <v>8.1</v>
      </c>
      <c r="H3284" s="4">
        <v>4.6900000000000004</v>
      </c>
      <c r="I3284" s="4">
        <v>6.6</v>
      </c>
      <c r="J3284" s="4">
        <v>5.625</v>
      </c>
      <c r="K3284" s="4">
        <v>11.3</v>
      </c>
      <c r="L3284" s="4" t="s">
        <v>76</v>
      </c>
      <c r="M3284" s="4">
        <v>3.48</v>
      </c>
      <c r="N3284" s="4">
        <v>9</v>
      </c>
      <c r="O3284" s="4">
        <v>103.1</v>
      </c>
      <c r="P3284" s="4">
        <v>20</v>
      </c>
      <c r="Q3284" s="4" t="s">
        <v>56</v>
      </c>
      <c r="R3284" s="4">
        <v>4.67</v>
      </c>
      <c r="S3284" s="4">
        <v>31.2</v>
      </c>
      <c r="T3284" s="4">
        <v>-51.5</v>
      </c>
      <c r="U3284" s="4">
        <v>0.17</v>
      </c>
      <c r="V3284" s="4">
        <v>-7.81</v>
      </c>
      <c r="W3284" s="4">
        <v>0.06</v>
      </c>
    </row>
    <row r="3285" spans="1:23" ht="12.95" customHeight="1">
      <c r="A3285" s="12">
        <v>42571</v>
      </c>
      <c r="B3285" s="13">
        <v>0.62569444444444444</v>
      </c>
      <c r="C3285" s="7" t="s">
        <v>139</v>
      </c>
      <c r="D3285" s="4">
        <v>537</v>
      </c>
      <c r="E3285" s="4">
        <v>19.600000000000001</v>
      </c>
      <c r="F3285" s="4">
        <v>4.5999999999999999E-2</v>
      </c>
      <c r="G3285" s="4">
        <v>7.99</v>
      </c>
      <c r="H3285" s="4">
        <v>4.1100000000000003</v>
      </c>
      <c r="I3285" s="4">
        <v>6.2</v>
      </c>
      <c r="J3285" s="4">
        <v>6.125</v>
      </c>
      <c r="K3285" s="4">
        <v>11.8</v>
      </c>
      <c r="L3285" s="4" t="s">
        <v>76</v>
      </c>
      <c r="M3285" s="4">
        <v>1.98</v>
      </c>
      <c r="N3285" s="4">
        <v>23.5</v>
      </c>
      <c r="O3285" s="4">
        <v>65.2</v>
      </c>
      <c r="P3285" s="4">
        <v>21.9</v>
      </c>
      <c r="Q3285" s="4" t="s">
        <v>56</v>
      </c>
      <c r="R3285" s="4">
        <v>6.33</v>
      </c>
      <c r="S3285" s="4">
        <v>24.7</v>
      </c>
      <c r="T3285" s="4">
        <v>-51.65</v>
      </c>
      <c r="U3285" s="4">
        <v>0.19</v>
      </c>
      <c r="V3285" s="4">
        <v>-7.78</v>
      </c>
      <c r="W3285" s="4">
        <v>0.03</v>
      </c>
    </row>
    <row r="3286" spans="1:23" ht="12.95" customHeight="1">
      <c r="A3286" s="12">
        <v>42571</v>
      </c>
      <c r="B3286" s="13">
        <v>0.67013888888888884</v>
      </c>
      <c r="C3286" s="7" t="s">
        <v>140</v>
      </c>
      <c r="D3286" s="4">
        <v>924</v>
      </c>
      <c r="E3286" s="4">
        <v>20</v>
      </c>
      <c r="F3286" s="4">
        <v>5.7000000000000002E-2</v>
      </c>
      <c r="G3286" s="4">
        <v>8.27</v>
      </c>
      <c r="H3286" s="4">
        <v>5.7</v>
      </c>
      <c r="I3286" s="4">
        <v>9.5</v>
      </c>
      <c r="J3286" s="4">
        <v>8.5</v>
      </c>
      <c r="K3286" s="4">
        <v>12.9</v>
      </c>
      <c r="L3286" s="4" t="s">
        <v>76</v>
      </c>
      <c r="M3286" s="4">
        <v>3.8</v>
      </c>
      <c r="N3286" s="4">
        <v>28.6</v>
      </c>
      <c r="O3286" s="4">
        <v>154</v>
      </c>
      <c r="P3286" s="4">
        <v>23.1</v>
      </c>
      <c r="Q3286" s="4" t="s">
        <v>56</v>
      </c>
      <c r="R3286" s="4">
        <v>3.25</v>
      </c>
      <c r="S3286" s="4">
        <v>184.4</v>
      </c>
      <c r="T3286" s="4">
        <v>-51.6</v>
      </c>
      <c r="U3286" s="4">
        <v>0.18</v>
      </c>
      <c r="V3286" s="4">
        <v>-7.99</v>
      </c>
      <c r="W3286" s="4">
        <v>0.05</v>
      </c>
    </row>
    <row r="3287" spans="1:23" ht="12.95" customHeight="1">
      <c r="A3287" s="12">
        <v>42571</v>
      </c>
      <c r="B3287" s="13">
        <v>0.67361111111111116</v>
      </c>
      <c r="C3287" s="7" t="s">
        <v>141</v>
      </c>
      <c r="D3287" s="4">
        <v>745</v>
      </c>
      <c r="E3287" s="4">
        <v>24.1</v>
      </c>
      <c r="F3287" s="4">
        <v>7.8E-2</v>
      </c>
      <c r="G3287" s="4">
        <v>8.43</v>
      </c>
      <c r="H3287" s="4">
        <v>6.89</v>
      </c>
      <c r="I3287" s="4">
        <v>7.4</v>
      </c>
      <c r="J3287" s="4">
        <v>4.875</v>
      </c>
      <c r="K3287" s="4">
        <v>9.4</v>
      </c>
      <c r="L3287" s="4" t="s">
        <v>76</v>
      </c>
      <c r="M3287" s="4">
        <v>1.52</v>
      </c>
      <c r="N3287" s="4">
        <v>47</v>
      </c>
      <c r="O3287" s="4">
        <v>41.2</v>
      </c>
      <c r="P3287" s="4">
        <v>25.1</v>
      </c>
      <c r="Q3287" s="4" t="s">
        <v>56</v>
      </c>
      <c r="R3287" s="4">
        <v>5.59</v>
      </c>
      <c r="S3287" s="4">
        <v>19.8</v>
      </c>
      <c r="T3287" s="4">
        <v>-48.44</v>
      </c>
      <c r="U3287" s="4">
        <v>0.2</v>
      </c>
      <c r="V3287" s="4">
        <v>-7.13</v>
      </c>
      <c r="W3287" s="4">
        <v>0.02</v>
      </c>
    </row>
    <row r="3288" spans="1:23" ht="12.95" customHeight="1">
      <c r="A3288" s="12">
        <v>42571</v>
      </c>
      <c r="B3288" s="13">
        <v>0.65625</v>
      </c>
      <c r="C3288" s="7" t="s">
        <v>142</v>
      </c>
      <c r="D3288" s="4">
        <v>536</v>
      </c>
      <c r="E3288" s="4">
        <v>18.3</v>
      </c>
      <c r="F3288" s="4">
        <v>4.7E-2</v>
      </c>
      <c r="G3288" s="4">
        <v>7.98</v>
      </c>
      <c r="H3288" s="4">
        <v>3.9</v>
      </c>
      <c r="I3288" s="4">
        <v>6.6</v>
      </c>
      <c r="J3288" s="4">
        <v>3.875</v>
      </c>
      <c r="K3288" s="4">
        <v>11.2</v>
      </c>
      <c r="L3288" s="4" t="s">
        <v>76</v>
      </c>
      <c r="M3288" s="4">
        <v>1.84</v>
      </c>
      <c r="N3288" s="4">
        <v>24.6</v>
      </c>
      <c r="O3288" s="4">
        <v>64.3</v>
      </c>
      <c r="P3288" s="4">
        <v>20.9</v>
      </c>
      <c r="Q3288" s="4" t="s">
        <v>56</v>
      </c>
      <c r="R3288" s="4">
        <v>6.61</v>
      </c>
      <c r="S3288" s="4">
        <v>36.1</v>
      </c>
      <c r="T3288" s="4">
        <v>-51.44</v>
      </c>
      <c r="U3288" s="4">
        <v>0.36</v>
      </c>
      <c r="V3288" s="4">
        <v>-7.8</v>
      </c>
      <c r="W3288" s="4">
        <v>0.05</v>
      </c>
    </row>
    <row r="3289" spans="1:23" ht="12.95" customHeight="1">
      <c r="A3289" s="12">
        <v>42571</v>
      </c>
      <c r="B3289" s="13">
        <v>0.6333333333333333</v>
      </c>
      <c r="C3289" s="4" t="s">
        <v>12</v>
      </c>
      <c r="D3289" s="4">
        <v>271</v>
      </c>
      <c r="E3289" s="4">
        <v>18.3</v>
      </c>
      <c r="F3289" s="4">
        <v>5.3999999999999999E-2</v>
      </c>
      <c r="G3289" s="4">
        <v>6.7</v>
      </c>
      <c r="H3289" s="4">
        <v>1.35</v>
      </c>
      <c r="I3289" s="4">
        <v>6.4</v>
      </c>
      <c r="J3289" s="4">
        <v>4.875</v>
      </c>
      <c r="K3289" s="4">
        <v>9.9</v>
      </c>
      <c r="L3289" s="4" t="s">
        <v>76</v>
      </c>
      <c r="M3289" s="4">
        <v>2.16</v>
      </c>
      <c r="N3289" s="4">
        <v>11.7</v>
      </c>
      <c r="O3289" s="4">
        <v>22.6</v>
      </c>
      <c r="P3289" s="4">
        <v>18.600000000000001</v>
      </c>
      <c r="Q3289" s="4" t="s">
        <v>56</v>
      </c>
      <c r="R3289" s="4">
        <v>6.95</v>
      </c>
      <c r="S3289" s="4">
        <v>11.5</v>
      </c>
    </row>
    <row r="3290" spans="1:23" ht="12.95" customHeight="1">
      <c r="A3290" s="12">
        <v>42585</v>
      </c>
      <c r="B3290" s="13">
        <v>0.63541666666666663</v>
      </c>
      <c r="C3290" s="7" t="s">
        <v>146</v>
      </c>
      <c r="D3290" s="4">
        <v>15.2</v>
      </c>
      <c r="F3290" s="4">
        <v>7.9000000000000001E-2</v>
      </c>
      <c r="G3290" s="4">
        <v>6.12</v>
      </c>
      <c r="H3290" s="4">
        <v>0.08</v>
      </c>
      <c r="I3290" s="4">
        <v>6.8</v>
      </c>
      <c r="K3290" s="4">
        <v>0.6</v>
      </c>
      <c r="L3290" s="4">
        <v>0.8</v>
      </c>
      <c r="M3290" s="4">
        <v>0.16</v>
      </c>
      <c r="N3290" s="4">
        <v>0.2</v>
      </c>
      <c r="O3290" s="4">
        <v>1</v>
      </c>
      <c r="P3290" s="4">
        <v>0.6</v>
      </c>
      <c r="Q3290" s="4" t="s">
        <v>71</v>
      </c>
      <c r="R3290" s="4">
        <v>0.47</v>
      </c>
      <c r="S3290" s="4">
        <v>1.1000000000000001</v>
      </c>
      <c r="T3290" s="4">
        <v>-14.75</v>
      </c>
      <c r="U3290" s="4">
        <v>0.28999999999999998</v>
      </c>
      <c r="V3290" s="4">
        <v>-2.65</v>
      </c>
      <c r="W3290" s="4">
        <v>0.08</v>
      </c>
    </row>
    <row r="3291" spans="1:23" ht="12.95" customHeight="1">
      <c r="A3291" s="12">
        <v>42585</v>
      </c>
      <c r="B3291" s="13">
        <v>0.53472222222222221</v>
      </c>
      <c r="C3291" s="7" t="s">
        <v>147</v>
      </c>
      <c r="D3291" s="4">
        <v>11.8</v>
      </c>
      <c r="F3291" s="4">
        <v>4.3999999999999997E-2</v>
      </c>
      <c r="G3291" s="4">
        <v>5.97</v>
      </c>
      <c r="H3291" s="4">
        <v>0.05</v>
      </c>
      <c r="I3291" s="4">
        <v>0.1</v>
      </c>
      <c r="K3291" s="4">
        <v>0.5</v>
      </c>
      <c r="L3291" s="4">
        <v>0.57999999999999996</v>
      </c>
      <c r="M3291" s="4">
        <v>0.09</v>
      </c>
      <c r="N3291" s="4">
        <v>0.1</v>
      </c>
      <c r="O3291" s="4">
        <v>0.7</v>
      </c>
      <c r="P3291" s="4">
        <v>0.5</v>
      </c>
      <c r="Q3291" s="4">
        <v>0.01</v>
      </c>
      <c r="R3291" s="4">
        <v>0.37</v>
      </c>
      <c r="S3291" s="4">
        <v>0.8</v>
      </c>
      <c r="T3291" s="4">
        <v>-22.88</v>
      </c>
      <c r="U3291" s="4">
        <v>0.18</v>
      </c>
      <c r="V3291" s="4">
        <v>-4.01</v>
      </c>
      <c r="W3291" s="4">
        <v>0.04</v>
      </c>
    </row>
    <row r="3292" spans="1:23" ht="12.95" customHeight="1">
      <c r="A3292" s="12">
        <v>42585</v>
      </c>
      <c r="B3292" s="13">
        <v>0.42708333333333331</v>
      </c>
      <c r="C3292" s="7" t="s">
        <v>148</v>
      </c>
      <c r="D3292" s="4">
        <v>34.200000000000003</v>
      </c>
      <c r="F3292" s="4">
        <v>4.3999999999999997E-2</v>
      </c>
      <c r="G3292" s="4">
        <v>6.37</v>
      </c>
      <c r="H3292" s="4">
        <v>0.21</v>
      </c>
      <c r="I3292" s="4" t="s">
        <v>70</v>
      </c>
      <c r="K3292" s="4">
        <v>0.7</v>
      </c>
      <c r="L3292" s="4">
        <v>2.08</v>
      </c>
      <c r="M3292" s="4">
        <v>0.59</v>
      </c>
      <c r="N3292" s="4">
        <v>0.1</v>
      </c>
      <c r="O3292" s="4">
        <v>1</v>
      </c>
      <c r="P3292" s="4">
        <v>0.7</v>
      </c>
      <c r="Q3292" s="4">
        <v>0.01</v>
      </c>
      <c r="R3292" s="4">
        <v>0.51</v>
      </c>
      <c r="S3292" s="4">
        <v>1.2</v>
      </c>
      <c r="T3292" s="4">
        <v>-10.99</v>
      </c>
      <c r="U3292" s="4">
        <v>0.15</v>
      </c>
      <c r="V3292" s="4">
        <v>-2.2799999999999998</v>
      </c>
      <c r="W3292" s="4">
        <v>0.04</v>
      </c>
    </row>
    <row r="3293" spans="1:23" ht="12.95" customHeight="1">
      <c r="A3293" s="12">
        <v>42585</v>
      </c>
      <c r="B3293" s="13">
        <v>0.4777777777777778</v>
      </c>
      <c r="C3293" s="7" t="s">
        <v>149</v>
      </c>
      <c r="D3293" s="4">
        <v>13.4</v>
      </c>
      <c r="F3293" s="4">
        <v>7.3999999999999996E-2</v>
      </c>
      <c r="G3293" s="4">
        <v>6.19</v>
      </c>
      <c r="H3293" s="4">
        <v>0.12</v>
      </c>
      <c r="I3293" s="4">
        <v>0.2</v>
      </c>
      <c r="K3293" s="4">
        <v>0.7</v>
      </c>
      <c r="L3293" s="4">
        <v>1.07</v>
      </c>
      <c r="M3293" s="4">
        <v>0.3</v>
      </c>
      <c r="N3293" s="4">
        <v>0.1</v>
      </c>
      <c r="O3293" s="4">
        <v>0.9</v>
      </c>
      <c r="P3293" s="4">
        <v>0.8</v>
      </c>
      <c r="Q3293" s="4">
        <v>0.01</v>
      </c>
      <c r="R3293" s="4">
        <v>0.4</v>
      </c>
      <c r="S3293" s="4">
        <v>1.4</v>
      </c>
      <c r="T3293" s="4">
        <v>-16.02</v>
      </c>
      <c r="U3293" s="4">
        <v>0.28000000000000003</v>
      </c>
      <c r="V3293" s="4">
        <v>-3.49</v>
      </c>
      <c r="W3293" s="4">
        <v>0.18</v>
      </c>
    </row>
    <row r="3294" spans="1:23" ht="12.95" customHeight="1">
      <c r="A3294" s="12">
        <v>42585</v>
      </c>
      <c r="B3294" s="13">
        <v>0.67708333333333337</v>
      </c>
      <c r="C3294" s="7" t="s">
        <v>133</v>
      </c>
      <c r="D3294" s="4">
        <v>451</v>
      </c>
      <c r="E3294" s="4">
        <v>12.1</v>
      </c>
      <c r="F3294" s="4">
        <v>1.7000000000000001E-2</v>
      </c>
      <c r="G3294" s="4">
        <v>8.11</v>
      </c>
      <c r="H3294" s="4">
        <v>2.14</v>
      </c>
      <c r="I3294" s="4" t="s">
        <v>70</v>
      </c>
      <c r="J3294" s="4">
        <v>23.375</v>
      </c>
      <c r="K3294" s="4">
        <v>2.7</v>
      </c>
      <c r="L3294" s="4" t="s">
        <v>56</v>
      </c>
      <c r="M3294" s="4">
        <v>0.46</v>
      </c>
      <c r="N3294" s="4">
        <v>1.8</v>
      </c>
      <c r="O3294" s="4">
        <v>53.5</v>
      </c>
      <c r="P3294" s="4">
        <v>4.4000000000000004</v>
      </c>
      <c r="Q3294" s="4" t="s">
        <v>71</v>
      </c>
      <c r="R3294" s="4">
        <v>0.77</v>
      </c>
      <c r="S3294" s="4">
        <v>25.9</v>
      </c>
      <c r="T3294" s="4">
        <v>-51.04</v>
      </c>
      <c r="U3294" s="4">
        <v>0.41</v>
      </c>
      <c r="V3294" s="4">
        <v>-7.85</v>
      </c>
      <c r="W3294" s="4">
        <v>0.04</v>
      </c>
    </row>
    <row r="3295" spans="1:23" ht="12.95" customHeight="1">
      <c r="A3295" s="12">
        <v>42585</v>
      </c>
      <c r="B3295" s="13">
        <v>0.67013888888888884</v>
      </c>
      <c r="C3295" s="7" t="s">
        <v>134</v>
      </c>
      <c r="D3295" s="4">
        <v>431</v>
      </c>
      <c r="E3295" s="4">
        <v>10.3</v>
      </c>
      <c r="F3295" s="4">
        <v>2.4E-2</v>
      </c>
      <c r="G3295" s="4">
        <v>8.06</v>
      </c>
      <c r="H3295" s="4">
        <v>1.83</v>
      </c>
      <c r="I3295" s="4">
        <v>6.8</v>
      </c>
      <c r="J3295" s="4">
        <v>6.1</v>
      </c>
      <c r="K3295" s="4">
        <v>2.2000000000000002</v>
      </c>
      <c r="L3295" s="4" t="s">
        <v>56</v>
      </c>
      <c r="M3295" s="4">
        <v>0.27</v>
      </c>
      <c r="N3295" s="4">
        <v>1.2</v>
      </c>
      <c r="O3295" s="4">
        <v>45.6</v>
      </c>
      <c r="P3295" s="4">
        <v>3.7</v>
      </c>
      <c r="Q3295" s="4" t="s">
        <v>71</v>
      </c>
      <c r="R3295" s="4">
        <v>0.82</v>
      </c>
      <c r="S3295" s="4">
        <v>18.8</v>
      </c>
      <c r="T3295" s="4">
        <v>-51.99</v>
      </c>
      <c r="U3295" s="4">
        <v>0.44</v>
      </c>
      <c r="V3295" s="4">
        <v>-7.98</v>
      </c>
      <c r="W3295" s="4">
        <v>0.04</v>
      </c>
    </row>
    <row r="3296" spans="1:23" ht="12.95" customHeight="1">
      <c r="A3296" s="12">
        <v>42585</v>
      </c>
      <c r="B3296" s="13">
        <v>0.51180555555555551</v>
      </c>
      <c r="C3296" s="7" t="s">
        <v>135</v>
      </c>
      <c r="D3296" s="4">
        <v>199.2</v>
      </c>
      <c r="E3296" s="4">
        <v>15.1</v>
      </c>
      <c r="F3296" s="4">
        <v>0.01</v>
      </c>
      <c r="G3296" s="4">
        <v>7.51</v>
      </c>
      <c r="H3296" s="4">
        <v>0.7</v>
      </c>
      <c r="I3296" s="4">
        <v>6.4</v>
      </c>
      <c r="J3296" s="4">
        <v>2.7</v>
      </c>
      <c r="K3296" s="4">
        <v>10.6</v>
      </c>
      <c r="L3296" s="4" t="s">
        <v>56</v>
      </c>
      <c r="M3296" s="4">
        <v>2.5099999999999998</v>
      </c>
      <c r="N3296" s="4">
        <v>6.9</v>
      </c>
      <c r="O3296" s="4">
        <v>13.8</v>
      </c>
      <c r="P3296" s="4">
        <v>15.6</v>
      </c>
      <c r="Q3296" s="4" t="s">
        <v>71</v>
      </c>
      <c r="R3296" s="4">
        <v>5.25</v>
      </c>
      <c r="S3296" s="4">
        <v>10.6</v>
      </c>
      <c r="T3296" s="4">
        <v>-43.91</v>
      </c>
      <c r="U3296" s="4">
        <v>0.23</v>
      </c>
      <c r="V3296" s="4">
        <v>-6.94</v>
      </c>
      <c r="W3296" s="4">
        <v>0.08</v>
      </c>
    </row>
    <row r="3297" spans="1:23" ht="12.95" customHeight="1">
      <c r="A3297" s="12">
        <v>42585</v>
      </c>
      <c r="B3297" s="13">
        <v>0.59375</v>
      </c>
      <c r="C3297" s="7" t="s">
        <v>136</v>
      </c>
      <c r="D3297" s="4">
        <v>54.7</v>
      </c>
      <c r="E3297" s="4">
        <v>14.4</v>
      </c>
      <c r="F3297" s="4">
        <v>7.5999999999999998E-2</v>
      </c>
      <c r="G3297" s="4">
        <v>6.95</v>
      </c>
      <c r="H3297" s="4">
        <v>0.21</v>
      </c>
      <c r="I3297" s="4">
        <v>7</v>
      </c>
      <c r="J3297" s="4">
        <v>1.5</v>
      </c>
      <c r="K3297" s="4">
        <v>3</v>
      </c>
      <c r="L3297" s="4" t="s">
        <v>56</v>
      </c>
      <c r="M3297" s="4">
        <v>0.21</v>
      </c>
      <c r="N3297" s="4">
        <v>2.4</v>
      </c>
      <c r="O3297" s="4">
        <v>2.9</v>
      </c>
      <c r="P3297" s="4">
        <v>3.2</v>
      </c>
      <c r="Q3297" s="4" t="s">
        <v>71</v>
      </c>
      <c r="R3297" s="4">
        <v>0.46</v>
      </c>
      <c r="S3297" s="4">
        <v>6.5</v>
      </c>
      <c r="T3297" s="4">
        <v>-47.41</v>
      </c>
      <c r="U3297" s="4">
        <v>0.34</v>
      </c>
      <c r="V3297" s="4">
        <v>-7.36</v>
      </c>
      <c r="W3297" s="4">
        <v>0.03</v>
      </c>
    </row>
    <row r="3298" spans="1:23" ht="12.95" customHeight="1">
      <c r="A3298" s="12">
        <v>42585</v>
      </c>
      <c r="B3298" s="13">
        <v>0.50486111111111109</v>
      </c>
      <c r="C3298" s="7" t="s">
        <v>137</v>
      </c>
      <c r="D3298" s="4">
        <v>373</v>
      </c>
      <c r="E3298" s="4">
        <v>15.1</v>
      </c>
      <c r="F3298" s="4">
        <v>0.128</v>
      </c>
      <c r="G3298" s="4">
        <v>8.23</v>
      </c>
      <c r="H3298" s="4">
        <v>2.54</v>
      </c>
      <c r="I3298" s="4">
        <v>8.1999999999999993</v>
      </c>
      <c r="J3298" s="4">
        <v>4.4000000000000004</v>
      </c>
      <c r="K3298" s="4">
        <v>10.199999999999999</v>
      </c>
      <c r="L3298" s="4" t="s">
        <v>56</v>
      </c>
      <c r="M3298" s="4">
        <v>3.09</v>
      </c>
      <c r="N3298" s="4">
        <v>15.9</v>
      </c>
      <c r="O3298" s="4">
        <v>40.799999999999997</v>
      </c>
      <c r="P3298" s="4">
        <v>16.2</v>
      </c>
      <c r="Q3298" s="4" t="s">
        <v>71</v>
      </c>
      <c r="R3298" s="4">
        <v>4.78</v>
      </c>
      <c r="S3298" s="4">
        <v>13.2</v>
      </c>
      <c r="T3298" s="4">
        <v>-46.82</v>
      </c>
      <c r="U3298" s="4">
        <v>0.24</v>
      </c>
      <c r="V3298" s="4">
        <v>-7.29</v>
      </c>
      <c r="W3298" s="4">
        <v>0.05</v>
      </c>
    </row>
    <row r="3299" spans="1:23" ht="12.95" customHeight="1">
      <c r="A3299" s="12">
        <v>42585</v>
      </c>
      <c r="B3299" s="13">
        <v>0.49305555555555558</v>
      </c>
      <c r="C3299" s="7" t="s">
        <v>138</v>
      </c>
      <c r="D3299" s="4">
        <v>631</v>
      </c>
      <c r="E3299" s="4">
        <v>16</v>
      </c>
      <c r="F3299" s="4">
        <v>7.5999999999999998E-2</v>
      </c>
      <c r="G3299" s="4">
        <v>8.43</v>
      </c>
      <c r="H3299" s="4">
        <v>4.51</v>
      </c>
      <c r="I3299" s="4">
        <v>7.8</v>
      </c>
      <c r="J3299" s="4">
        <v>4.3</v>
      </c>
      <c r="K3299" s="4">
        <v>13.3</v>
      </c>
      <c r="L3299" s="4" t="s">
        <v>56</v>
      </c>
      <c r="M3299" s="4">
        <v>4.53</v>
      </c>
      <c r="N3299" s="4">
        <v>12</v>
      </c>
      <c r="O3299" s="4">
        <v>95.1</v>
      </c>
      <c r="P3299" s="4">
        <v>22.6</v>
      </c>
      <c r="Q3299" s="4" t="s">
        <v>71</v>
      </c>
      <c r="R3299" s="4">
        <v>2.9</v>
      </c>
      <c r="S3299" s="4">
        <v>51.1</v>
      </c>
      <c r="T3299" s="4">
        <v>-45.56</v>
      </c>
      <c r="U3299" s="4">
        <v>0.39</v>
      </c>
      <c r="V3299" s="4">
        <v>-6.83</v>
      </c>
      <c r="W3299" s="4">
        <v>0.06</v>
      </c>
    </row>
    <row r="3300" spans="1:23" ht="12.95" customHeight="1">
      <c r="A3300" s="12">
        <v>42585</v>
      </c>
      <c r="B3300" s="13">
        <v>0.49652777777777773</v>
      </c>
      <c r="C3300" s="7" t="s">
        <v>144</v>
      </c>
      <c r="D3300" s="4">
        <v>545</v>
      </c>
      <c r="E3300" s="4">
        <v>16</v>
      </c>
      <c r="F3300" s="4">
        <v>8.5000000000000006E-2</v>
      </c>
      <c r="G3300" s="4">
        <v>8.4</v>
      </c>
      <c r="H3300" s="4">
        <v>4.2300000000000004</v>
      </c>
      <c r="I3300" s="4">
        <v>9.1</v>
      </c>
      <c r="J3300" s="4">
        <v>4.5999999999999996</v>
      </c>
      <c r="K3300" s="4">
        <v>11.1</v>
      </c>
      <c r="L3300" s="4" t="s">
        <v>56</v>
      </c>
      <c r="M3300" s="4">
        <v>4.1500000000000004</v>
      </c>
      <c r="N3300" s="4">
        <v>8.8000000000000007</v>
      </c>
      <c r="O3300" s="4">
        <v>93.5</v>
      </c>
      <c r="P3300" s="4">
        <v>19.899999999999999</v>
      </c>
      <c r="Q3300" s="4" t="s">
        <v>71</v>
      </c>
      <c r="R3300" s="4">
        <v>3.8</v>
      </c>
      <c r="S3300" s="4">
        <v>29.9</v>
      </c>
      <c r="T3300" s="4">
        <v>-44.09</v>
      </c>
      <c r="U3300" s="4">
        <v>0.39</v>
      </c>
      <c r="V3300" s="4">
        <v>-6.77</v>
      </c>
      <c r="W3300" s="4">
        <v>7.0000000000000007E-2</v>
      </c>
    </row>
    <row r="3301" spans="1:23" ht="12.95" customHeight="1">
      <c r="A3301" s="12">
        <v>42585</v>
      </c>
      <c r="B3301" s="13">
        <v>0.48680555555555555</v>
      </c>
      <c r="C3301" s="7" t="s">
        <v>139</v>
      </c>
      <c r="D3301" s="4">
        <v>459</v>
      </c>
      <c r="E3301" s="4">
        <v>15.5</v>
      </c>
      <c r="F3301" s="4">
        <v>8.6999999999999994E-2</v>
      </c>
      <c r="G3301" s="4">
        <v>8.34</v>
      </c>
      <c r="H3301" s="4">
        <v>3.24</v>
      </c>
      <c r="I3301" s="4">
        <v>8.6</v>
      </c>
      <c r="J3301" s="4">
        <v>8.6</v>
      </c>
      <c r="K3301" s="4">
        <v>11.9</v>
      </c>
      <c r="L3301" s="4" t="s">
        <v>56</v>
      </c>
      <c r="M3301" s="4">
        <v>3.71</v>
      </c>
      <c r="N3301" s="4">
        <v>19.2</v>
      </c>
      <c r="O3301" s="4">
        <v>55.8</v>
      </c>
      <c r="P3301" s="4">
        <v>20.3</v>
      </c>
      <c r="Q3301" s="4" t="s">
        <v>71</v>
      </c>
      <c r="R3301" s="4">
        <v>6.07</v>
      </c>
      <c r="S3301" s="4">
        <v>20</v>
      </c>
      <c r="T3301" s="4">
        <v>-46.96</v>
      </c>
      <c r="U3301" s="4">
        <v>0.27</v>
      </c>
      <c r="V3301" s="4">
        <v>-7.04</v>
      </c>
      <c r="W3301" s="4">
        <v>7.0000000000000007E-2</v>
      </c>
    </row>
    <row r="3302" spans="1:23" ht="12.95" customHeight="1">
      <c r="A3302" s="12">
        <v>42585</v>
      </c>
      <c r="B3302" s="13">
        <v>0.44444444444444442</v>
      </c>
      <c r="C3302" s="7" t="s">
        <v>140</v>
      </c>
      <c r="D3302" s="4">
        <v>867</v>
      </c>
      <c r="E3302" s="4">
        <v>15.6</v>
      </c>
      <c r="F3302" s="4">
        <v>7.1999999999999995E-2</v>
      </c>
      <c r="G3302" s="4">
        <v>8.51</v>
      </c>
      <c r="H3302" s="4">
        <v>5.44</v>
      </c>
      <c r="I3302" s="4">
        <v>8.1999999999999993</v>
      </c>
      <c r="J3302" s="4">
        <v>4</v>
      </c>
      <c r="K3302" s="4">
        <v>12.4</v>
      </c>
      <c r="L3302" s="4" t="s">
        <v>56</v>
      </c>
      <c r="M3302" s="4">
        <v>5.95</v>
      </c>
      <c r="N3302" s="4">
        <v>25.6</v>
      </c>
      <c r="O3302" s="4">
        <v>128.9</v>
      </c>
      <c r="P3302" s="4">
        <v>21.9</v>
      </c>
      <c r="Q3302" s="4" t="s">
        <v>71</v>
      </c>
      <c r="R3302" s="4">
        <v>2.71</v>
      </c>
      <c r="S3302" s="4">
        <v>143.69999999999999</v>
      </c>
      <c r="T3302" s="4">
        <v>-48.04</v>
      </c>
      <c r="U3302" s="4">
        <v>0.31</v>
      </c>
      <c r="V3302" s="4">
        <v>-7.28</v>
      </c>
      <c r="W3302" s="4">
        <v>0.11</v>
      </c>
    </row>
    <row r="3303" spans="1:23" ht="12.95" customHeight="1">
      <c r="A3303" s="12">
        <v>42585</v>
      </c>
      <c r="B3303" s="13">
        <v>0.41388888888888892</v>
      </c>
      <c r="C3303" s="7" t="s">
        <v>141</v>
      </c>
      <c r="D3303" s="4">
        <v>767</v>
      </c>
      <c r="E3303" s="4">
        <v>16.5</v>
      </c>
      <c r="F3303" s="4">
        <v>7.9000000000000001E-2</v>
      </c>
      <c r="G3303" s="4">
        <v>8.44</v>
      </c>
      <c r="H3303" s="4">
        <v>4.95</v>
      </c>
      <c r="I3303" s="4">
        <v>10.3</v>
      </c>
      <c r="J3303" s="4">
        <v>7.4</v>
      </c>
      <c r="K3303" s="4">
        <v>10.6</v>
      </c>
      <c r="L3303" s="4" t="s">
        <v>56</v>
      </c>
      <c r="M3303" s="4">
        <v>2.09</v>
      </c>
      <c r="N3303" s="4">
        <v>45.5</v>
      </c>
      <c r="O3303" s="4">
        <v>38</v>
      </c>
      <c r="P3303" s="4">
        <v>23.5</v>
      </c>
      <c r="Q3303" s="4" t="s">
        <v>71</v>
      </c>
      <c r="R3303" s="4">
        <v>4.99</v>
      </c>
      <c r="S3303" s="4">
        <v>16.8</v>
      </c>
      <c r="T3303" s="4">
        <v>-47.01</v>
      </c>
      <c r="U3303" s="4">
        <v>0.11</v>
      </c>
      <c r="V3303" s="4">
        <v>-6.81</v>
      </c>
      <c r="W3303" s="4">
        <v>0.06</v>
      </c>
    </row>
    <row r="3304" spans="1:23" ht="12.95" customHeight="1">
      <c r="A3304" s="12">
        <v>42585</v>
      </c>
      <c r="B3304" s="13">
        <v>0.44722222222222219</v>
      </c>
      <c r="C3304" s="7" t="s">
        <v>142</v>
      </c>
      <c r="D3304" s="4">
        <v>478</v>
      </c>
      <c r="E3304" s="4">
        <v>15</v>
      </c>
      <c r="F3304" s="4">
        <v>8.3000000000000004E-2</v>
      </c>
      <c r="G3304" s="4">
        <v>8.34</v>
      </c>
      <c r="H3304" s="4">
        <v>3.24</v>
      </c>
      <c r="I3304" s="4">
        <v>9.6999999999999993</v>
      </c>
      <c r="J3304" s="4">
        <v>4.7</v>
      </c>
      <c r="K3304" s="4">
        <v>11.5</v>
      </c>
      <c r="L3304" s="4" t="s">
        <v>56</v>
      </c>
      <c r="M3304" s="4">
        <v>3.29</v>
      </c>
      <c r="N3304" s="4">
        <v>19.899999999999999</v>
      </c>
      <c r="O3304" s="4">
        <v>54.4</v>
      </c>
      <c r="P3304" s="4">
        <v>20</v>
      </c>
      <c r="Q3304" s="4" t="s">
        <v>71</v>
      </c>
      <c r="R3304" s="4">
        <v>6.12</v>
      </c>
      <c r="S3304" s="4">
        <v>23.7</v>
      </c>
      <c r="T3304" s="4">
        <v>-48.7</v>
      </c>
      <c r="U3304" s="4">
        <v>0.13</v>
      </c>
      <c r="V3304" s="4">
        <v>-7.23</v>
      </c>
      <c r="W3304" s="4">
        <v>0.04</v>
      </c>
    </row>
    <row r="3305" spans="1:23" ht="12.95" customHeight="1">
      <c r="A3305" s="12">
        <v>42585</v>
      </c>
      <c r="B3305" s="13">
        <v>0.47152777777777777</v>
      </c>
      <c r="C3305" s="4" t="s">
        <v>12</v>
      </c>
      <c r="D3305" s="4">
        <v>265</v>
      </c>
      <c r="E3305" s="4">
        <v>14.7</v>
      </c>
      <c r="F3305" s="4">
        <v>6.4000000000000001E-2</v>
      </c>
      <c r="G3305" s="4">
        <v>7.87</v>
      </c>
      <c r="H3305" s="4">
        <v>1.1599999999999999</v>
      </c>
      <c r="I3305" s="4">
        <v>7.8</v>
      </c>
      <c r="J3305" s="4">
        <v>10.3</v>
      </c>
      <c r="K3305" s="4">
        <v>11</v>
      </c>
      <c r="L3305" s="4" t="s">
        <v>56</v>
      </c>
      <c r="M3305" s="4">
        <v>3.16</v>
      </c>
      <c r="N3305" s="4">
        <v>10.6</v>
      </c>
      <c r="O3305" s="4">
        <v>22.1</v>
      </c>
      <c r="P3305" s="4">
        <v>19</v>
      </c>
      <c r="Q3305" s="4" t="s">
        <v>71</v>
      </c>
      <c r="R3305" s="4">
        <v>6.68</v>
      </c>
      <c r="S3305" s="4">
        <v>10.7</v>
      </c>
      <c r="T3305" s="4">
        <v>-47.5</v>
      </c>
      <c r="U3305" s="4">
        <v>0.12</v>
      </c>
      <c r="V3305" s="4">
        <v>-7.26</v>
      </c>
      <c r="W3305" s="4">
        <v>0.05</v>
      </c>
    </row>
    <row r="3306" spans="1:23" ht="12.95" customHeight="1">
      <c r="A3306" s="12">
        <v>42598</v>
      </c>
      <c r="B3306" s="13">
        <v>0.33333333333333331</v>
      </c>
      <c r="C3306" s="7" t="s">
        <v>146</v>
      </c>
      <c r="T3306" s="4">
        <v>-12.62</v>
      </c>
      <c r="U3306" s="4">
        <v>0.23</v>
      </c>
      <c r="V3306" s="4">
        <v>-1.45</v>
      </c>
      <c r="W3306" s="4">
        <v>0.13</v>
      </c>
    </row>
    <row r="3307" spans="1:23" ht="12.95" customHeight="1">
      <c r="A3307" s="12">
        <v>42598</v>
      </c>
      <c r="B3307" s="13">
        <v>0.39583333333333331</v>
      </c>
      <c r="C3307" s="7" t="s">
        <v>147</v>
      </c>
      <c r="T3307" s="4">
        <v>-28.76</v>
      </c>
      <c r="U3307" s="4">
        <v>0.22</v>
      </c>
      <c r="V3307" s="4">
        <v>-4.1399999999999997</v>
      </c>
      <c r="W3307" s="4">
        <v>0.06</v>
      </c>
    </row>
    <row r="3308" spans="1:23" ht="12.95" customHeight="1">
      <c r="A3308" s="12">
        <v>42598</v>
      </c>
      <c r="B3308" s="13">
        <v>0.47916666666666669</v>
      </c>
      <c r="C3308" s="7" t="s">
        <v>148</v>
      </c>
      <c r="T3308" s="4">
        <v>-18.510000000000002</v>
      </c>
      <c r="U3308" s="4">
        <v>0.1</v>
      </c>
      <c r="V3308" s="4">
        <v>-2.4300000000000002</v>
      </c>
      <c r="W3308" s="4">
        <v>0.06</v>
      </c>
    </row>
    <row r="3309" spans="1:23" ht="12.95" customHeight="1">
      <c r="A3309" s="12">
        <v>42598</v>
      </c>
      <c r="B3309" s="13">
        <v>0.5</v>
      </c>
      <c r="C3309" s="7" t="s">
        <v>149</v>
      </c>
      <c r="T3309" s="4">
        <v>-19.03</v>
      </c>
      <c r="U3309" s="4">
        <v>0.23</v>
      </c>
      <c r="V3309" s="4">
        <v>-2.73</v>
      </c>
      <c r="W3309" s="4">
        <v>0.08</v>
      </c>
    </row>
    <row r="3310" spans="1:23" ht="12.95" customHeight="1">
      <c r="A3310" s="12">
        <v>42598</v>
      </c>
      <c r="B3310" s="13">
        <v>0.32500000000000001</v>
      </c>
      <c r="C3310" s="7" t="s">
        <v>133</v>
      </c>
      <c r="D3310" s="4">
        <v>483</v>
      </c>
      <c r="E3310" s="4">
        <v>13.8</v>
      </c>
      <c r="F3310" s="4">
        <v>0.01</v>
      </c>
      <c r="G3310" s="4">
        <v>6.91</v>
      </c>
      <c r="H3310" s="4">
        <v>1.81</v>
      </c>
      <c r="I3310" s="4">
        <v>6.6</v>
      </c>
      <c r="J3310" s="4">
        <v>16</v>
      </c>
      <c r="K3310" s="4">
        <v>2.9</v>
      </c>
      <c r="L3310" s="4" t="s">
        <v>56</v>
      </c>
      <c r="M3310" s="4">
        <v>0.36</v>
      </c>
      <c r="N3310" s="4">
        <v>2</v>
      </c>
      <c r="O3310" s="4">
        <v>48.6</v>
      </c>
      <c r="P3310" s="4">
        <v>4.8</v>
      </c>
      <c r="Q3310" s="4" t="s">
        <v>71</v>
      </c>
      <c r="R3310" s="4">
        <v>0.83</v>
      </c>
      <c r="S3310" s="4">
        <v>26.4</v>
      </c>
      <c r="T3310" s="4">
        <v>-51.63</v>
      </c>
      <c r="U3310" s="4">
        <v>0.21</v>
      </c>
      <c r="V3310" s="4">
        <v>-7.8</v>
      </c>
      <c r="W3310" s="4">
        <v>0.09</v>
      </c>
    </row>
    <row r="3311" spans="1:23" ht="12.95" customHeight="1">
      <c r="A3311" s="12">
        <v>42598</v>
      </c>
      <c r="B3311" s="13">
        <v>0.29305555555555557</v>
      </c>
      <c r="C3311" s="7" t="s">
        <v>134</v>
      </c>
      <c r="D3311" s="4">
        <v>419</v>
      </c>
      <c r="E3311" s="4">
        <v>9.6</v>
      </c>
      <c r="F3311" s="4">
        <v>7.0000000000000001E-3</v>
      </c>
      <c r="G3311" s="4">
        <v>6.94</v>
      </c>
      <c r="H3311" s="4">
        <v>1.72</v>
      </c>
      <c r="I3311" s="4">
        <v>6.4</v>
      </c>
      <c r="J3311" s="4">
        <v>7.582417582417583</v>
      </c>
      <c r="K3311" s="4">
        <v>2.5</v>
      </c>
      <c r="L3311" s="4" t="s">
        <v>56</v>
      </c>
      <c r="M3311" s="4">
        <v>0.28000000000000003</v>
      </c>
      <c r="N3311" s="4">
        <v>1.4</v>
      </c>
      <c r="O3311" s="4">
        <v>45.5</v>
      </c>
      <c r="P3311" s="4">
        <v>4.3</v>
      </c>
      <c r="Q3311" s="4">
        <v>0.02</v>
      </c>
      <c r="R3311" s="4">
        <v>0.86</v>
      </c>
      <c r="S3311" s="4">
        <v>22.3</v>
      </c>
      <c r="T3311" s="4">
        <v>-52.33</v>
      </c>
      <c r="U3311" s="4">
        <v>0.18</v>
      </c>
      <c r="V3311" s="4">
        <v>-7.8</v>
      </c>
      <c r="W3311" s="4">
        <v>0.1</v>
      </c>
    </row>
    <row r="3312" spans="1:23" ht="12.95" customHeight="1">
      <c r="A3312" s="12">
        <v>42598</v>
      </c>
      <c r="B3312" s="13">
        <v>0.34027777777777773</v>
      </c>
      <c r="C3312" s="7" t="s">
        <v>135</v>
      </c>
      <c r="D3312" s="4">
        <v>247</v>
      </c>
      <c r="E3312" s="4">
        <v>14.9</v>
      </c>
      <c r="F3312" s="4">
        <v>5.0999999999999997E-2</v>
      </c>
      <c r="G3312" s="4">
        <v>6.71</v>
      </c>
      <c r="H3312" s="4">
        <v>1.2</v>
      </c>
      <c r="I3312" s="4">
        <v>7.2</v>
      </c>
      <c r="J3312" s="4">
        <v>4.5555555555555545</v>
      </c>
      <c r="K3312" s="4">
        <v>11</v>
      </c>
      <c r="L3312" s="4" t="s">
        <v>56</v>
      </c>
      <c r="M3312" s="4">
        <v>2.14</v>
      </c>
      <c r="N3312" s="4">
        <v>11</v>
      </c>
      <c r="O3312" s="4">
        <v>21.5</v>
      </c>
      <c r="P3312" s="4">
        <v>16.600000000000001</v>
      </c>
      <c r="Q3312" s="4" t="s">
        <v>71</v>
      </c>
      <c r="R3312" s="4">
        <v>5.78</v>
      </c>
      <c r="S3312" s="4">
        <v>11.5</v>
      </c>
      <c r="T3312" s="4">
        <v>-49.94</v>
      </c>
      <c r="U3312" s="4">
        <v>0.09</v>
      </c>
      <c r="V3312" s="4">
        <v>-7.9</v>
      </c>
      <c r="W3312" s="4">
        <v>0.05</v>
      </c>
    </row>
    <row r="3313" spans="1:33" ht="12.95" customHeight="1">
      <c r="A3313" s="12">
        <v>42598</v>
      </c>
      <c r="B3313" s="13">
        <v>0.38611111111111113</v>
      </c>
      <c r="C3313" s="7" t="s">
        <v>136</v>
      </c>
      <c r="D3313" s="4">
        <v>54.2</v>
      </c>
      <c r="E3313" s="4">
        <v>13.8</v>
      </c>
      <c r="F3313" s="4">
        <v>7.0000000000000007E-2</v>
      </c>
      <c r="G3313" s="4">
        <v>6.28</v>
      </c>
      <c r="H3313" s="4">
        <v>0.23</v>
      </c>
      <c r="I3313" s="4">
        <v>8.3000000000000007</v>
      </c>
      <c r="J3313" s="4">
        <v>2.6666666666666665</v>
      </c>
      <c r="K3313" s="4">
        <v>3.1</v>
      </c>
      <c r="L3313" s="4">
        <v>0.17</v>
      </c>
      <c r="M3313" s="4">
        <v>0.19</v>
      </c>
      <c r="N3313" s="4">
        <v>2.8</v>
      </c>
      <c r="O3313" s="4">
        <v>3.4</v>
      </c>
      <c r="P3313" s="4">
        <v>3.2</v>
      </c>
      <c r="Q3313" s="4" t="s">
        <v>71</v>
      </c>
      <c r="R3313" s="4">
        <v>0.47</v>
      </c>
      <c r="S3313" s="4">
        <v>7.4</v>
      </c>
      <c r="T3313" s="4">
        <v>-50.49</v>
      </c>
      <c r="U3313" s="4">
        <v>0.19</v>
      </c>
      <c r="V3313" s="4">
        <v>-7.96</v>
      </c>
      <c r="W3313" s="4">
        <v>0.1</v>
      </c>
    </row>
    <row r="3314" spans="1:33" ht="12.95" customHeight="1">
      <c r="A3314" s="12">
        <v>42598</v>
      </c>
      <c r="B3314" s="13">
        <v>0.41736111111111113</v>
      </c>
      <c r="C3314" s="7" t="s">
        <v>137</v>
      </c>
      <c r="D3314" s="4">
        <v>448</v>
      </c>
      <c r="E3314" s="4">
        <v>15.3</v>
      </c>
      <c r="F3314" s="4">
        <v>4.2999999999999997E-2</v>
      </c>
      <c r="G3314" s="4">
        <v>7.79</v>
      </c>
      <c r="H3314" s="4">
        <v>3.37</v>
      </c>
      <c r="I3314" s="4">
        <v>7.2</v>
      </c>
      <c r="J3314" s="4">
        <v>3.3333333333333335</v>
      </c>
      <c r="K3314" s="4">
        <v>9.9</v>
      </c>
      <c r="L3314" s="4" t="s">
        <v>56</v>
      </c>
      <c r="M3314" s="4">
        <v>2.75</v>
      </c>
      <c r="N3314" s="4">
        <v>22</v>
      </c>
      <c r="O3314" s="4">
        <v>51.3</v>
      </c>
      <c r="P3314" s="4">
        <v>18.2</v>
      </c>
      <c r="Q3314" s="4" t="s">
        <v>71</v>
      </c>
      <c r="R3314" s="4">
        <v>6.21</v>
      </c>
      <c r="S3314" s="4">
        <v>15.3</v>
      </c>
      <c r="T3314" s="4">
        <v>-50.28</v>
      </c>
      <c r="U3314" s="4">
        <v>0.33</v>
      </c>
      <c r="V3314" s="4">
        <v>-7.62</v>
      </c>
      <c r="W3314" s="4">
        <v>0.09</v>
      </c>
    </row>
    <row r="3315" spans="1:33" ht="12.95" customHeight="1">
      <c r="A3315" s="12">
        <v>42598</v>
      </c>
      <c r="B3315" s="13">
        <v>0.43055555555555558</v>
      </c>
      <c r="C3315" s="7" t="s">
        <v>138</v>
      </c>
      <c r="D3315" s="4">
        <v>510</v>
      </c>
      <c r="E3315" s="4">
        <v>15.4</v>
      </c>
      <c r="F3315" s="4">
        <v>4.9000000000000002E-2</v>
      </c>
      <c r="G3315" s="4">
        <v>8.19</v>
      </c>
      <c r="H3315" s="4">
        <v>4.68</v>
      </c>
      <c r="I3315" s="4">
        <v>8.3000000000000007</v>
      </c>
      <c r="J3315" s="4">
        <v>6</v>
      </c>
      <c r="K3315" s="4">
        <v>83.1</v>
      </c>
      <c r="L3315" s="4" t="s">
        <v>56</v>
      </c>
      <c r="M3315" s="4">
        <v>4.05</v>
      </c>
      <c r="N3315" s="4">
        <v>12.4</v>
      </c>
      <c r="O3315" s="4">
        <v>111</v>
      </c>
      <c r="P3315" s="4">
        <v>20.5</v>
      </c>
      <c r="Q3315" s="4" t="s">
        <v>71</v>
      </c>
      <c r="R3315" s="4">
        <v>3.81</v>
      </c>
      <c r="S3315" s="4" t="s">
        <v>70</v>
      </c>
      <c r="T3315" s="4">
        <v>-51.78</v>
      </c>
      <c r="U3315" s="4">
        <v>0.37</v>
      </c>
      <c r="V3315" s="4">
        <v>-7.77</v>
      </c>
      <c r="W3315" s="4">
        <v>0.12</v>
      </c>
    </row>
    <row r="3316" spans="1:33" ht="12.95" customHeight="1">
      <c r="A3316" s="12">
        <v>42598</v>
      </c>
      <c r="B3316" s="13">
        <v>0.42569444444444443</v>
      </c>
      <c r="C3316" s="7" t="s">
        <v>144</v>
      </c>
      <c r="D3316" s="4">
        <v>573</v>
      </c>
      <c r="E3316" s="4">
        <v>15.3</v>
      </c>
      <c r="F3316" s="4">
        <v>4.5999999999999999E-2</v>
      </c>
      <c r="G3316" s="4">
        <v>8.1999999999999993</v>
      </c>
      <c r="H3316" s="4">
        <v>4.54</v>
      </c>
      <c r="I3316" s="4">
        <v>7.3</v>
      </c>
      <c r="J3316" s="4">
        <v>5.333333333333333</v>
      </c>
      <c r="K3316" s="4">
        <v>10.7</v>
      </c>
      <c r="L3316" s="4" t="s">
        <v>56</v>
      </c>
      <c r="M3316" s="4">
        <v>3.42</v>
      </c>
      <c r="N3316" s="4">
        <v>8.6999999999999993</v>
      </c>
      <c r="O3316" s="4">
        <v>101.2</v>
      </c>
      <c r="P3316" s="4">
        <v>20.3</v>
      </c>
      <c r="Q3316" s="4" t="s">
        <v>71</v>
      </c>
      <c r="R3316" s="4">
        <v>4.45</v>
      </c>
      <c r="S3316" s="4">
        <v>31.6</v>
      </c>
      <c r="T3316" s="4">
        <v>-51.4</v>
      </c>
      <c r="U3316" s="4">
        <v>0.25</v>
      </c>
      <c r="V3316" s="4">
        <v>-7.51</v>
      </c>
      <c r="W3316" s="4">
        <v>0.04</v>
      </c>
    </row>
    <row r="3317" spans="1:33" ht="12.95" customHeight="1">
      <c r="A3317" s="12">
        <v>42598</v>
      </c>
      <c r="B3317" s="13">
        <v>0.4381944444444445</v>
      </c>
      <c r="C3317" s="7" t="s">
        <v>139</v>
      </c>
      <c r="D3317" s="4">
        <v>535</v>
      </c>
      <c r="E3317" s="4">
        <v>15.4</v>
      </c>
      <c r="F3317" s="4">
        <v>4.4999999999999998E-2</v>
      </c>
      <c r="G3317" s="4">
        <v>8.08</v>
      </c>
      <c r="H3317" s="4">
        <v>4</v>
      </c>
      <c r="I3317" s="4">
        <v>7.1</v>
      </c>
      <c r="J3317" s="4">
        <v>3.6666666666666665</v>
      </c>
      <c r="K3317" s="4">
        <v>12.6</v>
      </c>
      <c r="L3317" s="4" t="s">
        <v>56</v>
      </c>
      <c r="M3317" s="4">
        <v>3.1</v>
      </c>
      <c r="N3317" s="4">
        <v>24.3</v>
      </c>
      <c r="O3317" s="4">
        <v>67</v>
      </c>
      <c r="P3317" s="4">
        <v>23.3</v>
      </c>
      <c r="Q3317" s="4" t="s">
        <v>71</v>
      </c>
      <c r="R3317" s="4">
        <v>6.67</v>
      </c>
      <c r="S3317" s="4">
        <v>25.3</v>
      </c>
      <c r="T3317" s="4">
        <v>-50.24</v>
      </c>
      <c r="U3317" s="4">
        <v>0.41</v>
      </c>
      <c r="V3317" s="4">
        <v>-7.45</v>
      </c>
      <c r="W3317" s="4">
        <v>0.12</v>
      </c>
    </row>
    <row r="3318" spans="1:33" ht="12.95" customHeight="1">
      <c r="A3318" s="12">
        <v>42598</v>
      </c>
      <c r="B3318" s="13">
        <v>0.47430555555555554</v>
      </c>
      <c r="C3318" s="7" t="s">
        <v>140</v>
      </c>
      <c r="D3318" s="4">
        <v>875</v>
      </c>
      <c r="E3318" s="4">
        <v>15.6</v>
      </c>
      <c r="F3318" s="4">
        <v>5.1999999999999998E-2</v>
      </c>
      <c r="G3318" s="4">
        <v>8.2799999999999994</v>
      </c>
      <c r="H3318" s="4">
        <v>5.46</v>
      </c>
      <c r="I3318" s="4">
        <v>9.9</v>
      </c>
      <c r="J3318" s="4">
        <v>6.5555555555555554</v>
      </c>
      <c r="K3318" s="4">
        <v>12.9</v>
      </c>
      <c r="L3318" s="4" t="s">
        <v>56</v>
      </c>
      <c r="M3318" s="4">
        <v>5.22</v>
      </c>
      <c r="N3318" s="4">
        <v>29.1</v>
      </c>
      <c r="O3318" s="4">
        <v>147.6</v>
      </c>
      <c r="P3318" s="4">
        <v>24.2</v>
      </c>
      <c r="Q3318" s="4" t="s">
        <v>71</v>
      </c>
      <c r="R3318" s="4">
        <v>3.33</v>
      </c>
      <c r="S3318" s="4">
        <v>179.8</v>
      </c>
      <c r="T3318" s="4">
        <v>-50.74</v>
      </c>
      <c r="U3318" s="4">
        <v>0.21</v>
      </c>
      <c r="V3318" s="4">
        <v>-7.34</v>
      </c>
      <c r="W3318" s="4">
        <v>0.06</v>
      </c>
    </row>
    <row r="3319" spans="1:33" ht="12.95" customHeight="1">
      <c r="A3319" s="12">
        <v>42598</v>
      </c>
      <c r="B3319" s="13">
        <v>0.45833333333333331</v>
      </c>
      <c r="C3319" s="7" t="s">
        <v>141</v>
      </c>
      <c r="D3319" s="4">
        <v>732</v>
      </c>
      <c r="E3319" s="4">
        <v>17.8</v>
      </c>
      <c r="F3319" s="4">
        <v>4.9000000000000002E-2</v>
      </c>
      <c r="G3319" s="4">
        <v>8.18</v>
      </c>
      <c r="H3319" s="4">
        <v>4.3899999999999997</v>
      </c>
      <c r="I3319" s="4">
        <v>4.0999999999999996</v>
      </c>
      <c r="J3319" s="4">
        <v>4.1111111111111116</v>
      </c>
      <c r="K3319" s="4">
        <v>9.6</v>
      </c>
      <c r="L3319" s="4" t="s">
        <v>56</v>
      </c>
      <c r="M3319" s="4">
        <v>1.95</v>
      </c>
      <c r="N3319" s="4">
        <v>48.8</v>
      </c>
      <c r="O3319" s="4">
        <v>35.200000000000003</v>
      </c>
      <c r="P3319" s="4">
        <v>25.3</v>
      </c>
      <c r="Q3319" s="4" t="s">
        <v>71</v>
      </c>
      <c r="R3319" s="4">
        <v>5.4</v>
      </c>
      <c r="S3319" s="4">
        <v>19.5</v>
      </c>
      <c r="T3319" s="4">
        <v>-48.34</v>
      </c>
      <c r="U3319" s="4">
        <v>0.2</v>
      </c>
      <c r="V3319" s="4">
        <v>-6.8</v>
      </c>
      <c r="W3319" s="4">
        <v>0.05</v>
      </c>
    </row>
    <row r="3320" spans="1:33" ht="12.95" customHeight="1">
      <c r="A3320" s="12">
        <v>42598</v>
      </c>
      <c r="B3320" s="13">
        <v>0.48819444444444443</v>
      </c>
      <c r="C3320" s="7" t="s">
        <v>142</v>
      </c>
      <c r="D3320" s="4">
        <v>518</v>
      </c>
      <c r="E3320" s="4">
        <v>15.7</v>
      </c>
      <c r="F3320" s="4">
        <v>0.04</v>
      </c>
      <c r="G3320" s="4">
        <v>7.95</v>
      </c>
      <c r="H3320" s="4">
        <v>3.67</v>
      </c>
      <c r="I3320" s="4">
        <v>7.2</v>
      </c>
      <c r="J3320" s="4">
        <v>3</v>
      </c>
      <c r="K3320" s="4">
        <v>11.5</v>
      </c>
      <c r="L3320" s="4" t="s">
        <v>56</v>
      </c>
      <c r="M3320" s="4">
        <v>3.32</v>
      </c>
      <c r="N3320" s="4">
        <v>24.2</v>
      </c>
      <c r="O3320" s="4">
        <v>61.9</v>
      </c>
      <c r="P3320" s="4">
        <v>21.9</v>
      </c>
      <c r="Q3320" s="4" t="s">
        <v>71</v>
      </c>
      <c r="R3320" s="4">
        <v>6.97</v>
      </c>
      <c r="S3320" s="4">
        <v>29.9</v>
      </c>
      <c r="T3320" s="4">
        <v>-50.78</v>
      </c>
      <c r="U3320" s="4">
        <v>0.23</v>
      </c>
      <c r="V3320" s="4">
        <v>-7.48</v>
      </c>
      <c r="W3320" s="4">
        <v>0.09</v>
      </c>
    </row>
    <row r="3321" spans="1:33" ht="12.95" customHeight="1">
      <c r="A3321" s="12">
        <v>42598</v>
      </c>
      <c r="B3321" s="13">
        <v>0.50138888888888888</v>
      </c>
      <c r="C3321" s="4" t="s">
        <v>12</v>
      </c>
      <c r="D3321" s="4">
        <v>280</v>
      </c>
      <c r="E3321" s="4">
        <v>15.1</v>
      </c>
      <c r="F3321" s="4">
        <v>7.4999999999999997E-2</v>
      </c>
      <c r="G3321" s="4">
        <v>7.1</v>
      </c>
      <c r="H3321" s="4">
        <v>1.53</v>
      </c>
      <c r="I3321" s="4">
        <v>8.1</v>
      </c>
      <c r="J3321" s="4">
        <v>2.8888888888888893</v>
      </c>
      <c r="K3321" s="4">
        <v>12.7</v>
      </c>
      <c r="L3321" s="4">
        <v>1.1100000000000001</v>
      </c>
      <c r="M3321" s="4">
        <v>3.4</v>
      </c>
      <c r="N3321" s="4">
        <v>14.9</v>
      </c>
      <c r="O3321" s="4">
        <v>30.2</v>
      </c>
      <c r="P3321" s="4">
        <v>23.4</v>
      </c>
      <c r="Q3321" s="4" t="s">
        <v>71</v>
      </c>
      <c r="R3321" s="4">
        <v>10.83</v>
      </c>
      <c r="S3321" s="4">
        <v>15.3</v>
      </c>
      <c r="T3321" s="4">
        <v>-50.75</v>
      </c>
      <c r="U3321" s="4">
        <v>0.24</v>
      </c>
      <c r="V3321" s="4">
        <v>-7.41</v>
      </c>
      <c r="W3321" s="4">
        <v>0.12</v>
      </c>
    </row>
    <row r="3322" spans="1:33" ht="12.95" customHeight="1">
      <c r="A3322" s="12">
        <v>42613</v>
      </c>
      <c r="B3322" s="13">
        <v>0.6875</v>
      </c>
      <c r="C3322" s="7" t="s">
        <v>146</v>
      </c>
      <c r="D3322" s="4">
        <v>24.1</v>
      </c>
      <c r="T3322" s="4">
        <v>-30.08</v>
      </c>
      <c r="U3322" s="4">
        <v>0.16</v>
      </c>
      <c r="V3322" s="4">
        <v>-4.88</v>
      </c>
      <c r="W3322" s="4">
        <v>0.04</v>
      </c>
      <c r="AG3322" s="4">
        <v>10</v>
      </c>
    </row>
    <row r="3323" spans="1:33" ht="12.95" customHeight="1">
      <c r="A3323" s="12">
        <v>42613</v>
      </c>
      <c r="B3323" s="13">
        <v>0.52083333333333337</v>
      </c>
      <c r="C3323" s="7" t="s">
        <v>147</v>
      </c>
      <c r="D3323" s="4">
        <v>27.3</v>
      </c>
      <c r="T3323" s="4">
        <v>-20.77</v>
      </c>
      <c r="U3323" s="4">
        <v>0.44</v>
      </c>
      <c r="V3323" s="4">
        <v>-3.79</v>
      </c>
      <c r="W3323" s="4">
        <v>0.05</v>
      </c>
    </row>
    <row r="3324" spans="1:33" ht="12.95" customHeight="1">
      <c r="A3324" s="12">
        <v>42613</v>
      </c>
      <c r="B3324" s="13">
        <v>0.44791666666666669</v>
      </c>
      <c r="C3324" s="7" t="s">
        <v>148</v>
      </c>
      <c r="D3324" s="4">
        <v>14.4</v>
      </c>
      <c r="T3324" s="4">
        <v>-31.61</v>
      </c>
      <c r="U3324" s="4">
        <v>0.4</v>
      </c>
      <c r="V3324" s="4">
        <v>-4.41</v>
      </c>
      <c r="W3324" s="4">
        <v>0.06</v>
      </c>
    </row>
    <row r="3325" spans="1:33" ht="12.95" customHeight="1">
      <c r="A3325" s="12">
        <v>42613</v>
      </c>
      <c r="B3325" s="13">
        <v>0.49027777777777781</v>
      </c>
      <c r="C3325" s="7" t="s">
        <v>149</v>
      </c>
      <c r="D3325" s="4">
        <v>32.299999999999997</v>
      </c>
      <c r="T3325" s="4">
        <v>-21.14</v>
      </c>
      <c r="U3325" s="4">
        <v>0.2</v>
      </c>
      <c r="V3325" s="4">
        <v>-2.52</v>
      </c>
      <c r="W3325" s="4">
        <v>0.02</v>
      </c>
    </row>
    <row r="3326" spans="1:33" ht="12.95" customHeight="1">
      <c r="A3326" s="12">
        <v>42613</v>
      </c>
      <c r="B3326" s="13">
        <v>0.65833333333333333</v>
      </c>
      <c r="C3326" s="7" t="s">
        <v>133</v>
      </c>
      <c r="D3326" s="4">
        <v>423</v>
      </c>
      <c r="E3326" s="4">
        <v>12.4</v>
      </c>
      <c r="J3326" s="4">
        <v>19.125</v>
      </c>
      <c r="T3326" s="4">
        <v>-52.02</v>
      </c>
      <c r="U3326" s="4">
        <v>0.46</v>
      </c>
      <c r="V3326" s="4">
        <v>-8.14</v>
      </c>
      <c r="W3326" s="4">
        <v>0.06</v>
      </c>
    </row>
    <row r="3327" spans="1:33" ht="12.95" customHeight="1">
      <c r="A3327" s="12">
        <v>42613</v>
      </c>
      <c r="B3327" s="13">
        <v>0.6645833333333333</v>
      </c>
      <c r="C3327" s="7" t="s">
        <v>134</v>
      </c>
      <c r="D3327" s="4">
        <v>417</v>
      </c>
      <c r="E3327" s="4">
        <v>10.4</v>
      </c>
      <c r="J3327" s="4">
        <v>6.625</v>
      </c>
      <c r="T3327" s="4">
        <v>-52.23</v>
      </c>
      <c r="U3327" s="4">
        <v>0.28000000000000003</v>
      </c>
      <c r="V3327" s="4">
        <v>-8.07</v>
      </c>
      <c r="W3327" s="4">
        <v>0.05</v>
      </c>
    </row>
    <row r="3328" spans="1:33" ht="12.95" customHeight="1">
      <c r="A3328" s="12">
        <v>42613</v>
      </c>
      <c r="B3328" s="13">
        <v>0.63194444444444442</v>
      </c>
      <c r="C3328" s="7" t="s">
        <v>135</v>
      </c>
      <c r="D3328" s="4">
        <v>287</v>
      </c>
      <c r="E3328" s="4">
        <v>16</v>
      </c>
      <c r="J3328" s="4">
        <v>6</v>
      </c>
      <c r="T3328" s="4">
        <v>-49.34</v>
      </c>
      <c r="U3328" s="4">
        <v>7.0000000000000007E-2</v>
      </c>
      <c r="V3328" s="4">
        <v>-7.61</v>
      </c>
      <c r="W3328" s="4">
        <v>0.01</v>
      </c>
    </row>
    <row r="3329" spans="1:23" ht="12.95" customHeight="1">
      <c r="A3329" s="12">
        <v>42613</v>
      </c>
      <c r="B3329" s="13">
        <v>0.61458333333333337</v>
      </c>
      <c r="C3329" s="7" t="s">
        <v>136</v>
      </c>
      <c r="D3329" s="4">
        <v>64.400000000000006</v>
      </c>
      <c r="E3329" s="4">
        <v>16.3</v>
      </c>
      <c r="J3329" s="4">
        <v>2.7500000000000004</v>
      </c>
      <c r="T3329" s="4">
        <v>-49.48</v>
      </c>
      <c r="U3329" s="4">
        <v>0.32</v>
      </c>
      <c r="V3329" s="4">
        <v>-7.76</v>
      </c>
      <c r="W3329" s="4">
        <v>7.0000000000000007E-2</v>
      </c>
    </row>
    <row r="3330" spans="1:23" ht="12.95" customHeight="1">
      <c r="A3330" s="12">
        <v>42613</v>
      </c>
      <c r="B3330" s="13">
        <v>0.63888888888888895</v>
      </c>
      <c r="C3330" s="7" t="s">
        <v>137</v>
      </c>
      <c r="D3330" s="4">
        <v>493</v>
      </c>
      <c r="E3330" s="4">
        <v>15</v>
      </c>
      <c r="J3330" s="4">
        <v>7.875</v>
      </c>
      <c r="T3330" s="4">
        <v>-50.13</v>
      </c>
      <c r="U3330" s="4">
        <v>0.28999999999999998</v>
      </c>
      <c r="V3330" s="4">
        <v>-7.64</v>
      </c>
      <c r="W3330" s="4">
        <v>0.04</v>
      </c>
    </row>
    <row r="3331" spans="1:23" ht="12.95" customHeight="1">
      <c r="A3331" s="12">
        <v>42613</v>
      </c>
      <c r="B3331" s="13">
        <v>0.5</v>
      </c>
      <c r="C3331" s="7" t="s">
        <v>138</v>
      </c>
      <c r="D3331" s="4">
        <v>630</v>
      </c>
      <c r="E3331" s="4">
        <v>15.2</v>
      </c>
      <c r="J3331" s="4">
        <v>2.5</v>
      </c>
      <c r="T3331" s="4">
        <v>-51.23</v>
      </c>
      <c r="U3331" s="4">
        <v>0.42</v>
      </c>
      <c r="V3331" s="4">
        <v>-7.63</v>
      </c>
      <c r="W3331" s="4">
        <v>0.02</v>
      </c>
    </row>
    <row r="3332" spans="1:23" ht="12.95" customHeight="1">
      <c r="A3332" s="12">
        <v>42613</v>
      </c>
      <c r="B3332" s="13">
        <v>0.50555555555555554</v>
      </c>
      <c r="C3332" s="7" t="s">
        <v>144</v>
      </c>
      <c r="D3332" s="4">
        <v>566</v>
      </c>
      <c r="E3332" s="4">
        <v>15.5</v>
      </c>
      <c r="J3332" s="4">
        <v>2.875</v>
      </c>
      <c r="T3332" s="4">
        <v>-51.48</v>
      </c>
      <c r="U3332" s="4">
        <v>0.24</v>
      </c>
      <c r="V3332" s="4">
        <v>-7.55</v>
      </c>
      <c r="W3332" s="4">
        <v>0.04</v>
      </c>
    </row>
    <row r="3333" spans="1:23" ht="12.95" customHeight="1">
      <c r="A3333" s="12">
        <v>42613</v>
      </c>
      <c r="B3333" s="13">
        <v>0.49652777777777773</v>
      </c>
      <c r="C3333" s="7" t="s">
        <v>139</v>
      </c>
      <c r="D3333" s="4">
        <v>554</v>
      </c>
      <c r="E3333" s="4">
        <v>15.4</v>
      </c>
      <c r="J3333" s="4">
        <v>3</v>
      </c>
      <c r="T3333" s="4">
        <v>-50.6</v>
      </c>
      <c r="U3333" s="4">
        <v>0.35</v>
      </c>
      <c r="V3333" s="4">
        <v>-7.56</v>
      </c>
      <c r="W3333" s="4">
        <v>7.0000000000000007E-2</v>
      </c>
    </row>
    <row r="3334" spans="1:23" ht="12.95" customHeight="1">
      <c r="A3334" s="12">
        <v>42613</v>
      </c>
      <c r="B3334" s="13">
        <v>0.42569444444444443</v>
      </c>
      <c r="C3334" s="7" t="s">
        <v>140</v>
      </c>
      <c r="D3334" s="4">
        <v>864</v>
      </c>
      <c r="E3334" s="4">
        <v>14.3</v>
      </c>
      <c r="J3334" s="4">
        <v>4.875</v>
      </c>
      <c r="T3334" s="4">
        <v>-50.49</v>
      </c>
      <c r="U3334" s="4">
        <v>0.18</v>
      </c>
      <c r="V3334" s="4">
        <v>-7.77</v>
      </c>
      <c r="W3334" s="4">
        <v>0.04</v>
      </c>
    </row>
    <row r="3335" spans="1:23" ht="12.95" customHeight="1">
      <c r="A3335" s="12">
        <v>42613</v>
      </c>
      <c r="B3335" s="13">
        <v>0.39583333333333331</v>
      </c>
      <c r="C3335" s="7" t="s">
        <v>141</v>
      </c>
      <c r="D3335" s="4">
        <v>754</v>
      </c>
      <c r="E3335" s="4">
        <v>14.8</v>
      </c>
      <c r="J3335" s="4">
        <v>6.125</v>
      </c>
      <c r="T3335" s="4">
        <v>-48.3</v>
      </c>
      <c r="U3335" s="4">
        <v>0.35</v>
      </c>
      <c r="V3335" s="4">
        <v>-7.4</v>
      </c>
      <c r="W3335" s="4">
        <v>0.06</v>
      </c>
    </row>
    <row r="3336" spans="1:23" ht="12.95" customHeight="1">
      <c r="A3336" s="12">
        <v>42613</v>
      </c>
      <c r="B3336" s="13">
        <v>0.45416666666666666</v>
      </c>
      <c r="C3336" s="7" t="s">
        <v>142</v>
      </c>
      <c r="D3336" s="4">
        <v>545</v>
      </c>
      <c r="E3336" s="4">
        <v>15.1</v>
      </c>
      <c r="J3336" s="4">
        <v>2.5</v>
      </c>
      <c r="T3336" s="4">
        <v>-50.9</v>
      </c>
      <c r="U3336" s="4">
        <v>0.48</v>
      </c>
      <c r="V3336" s="4">
        <v>-7.91</v>
      </c>
      <c r="W3336" s="4">
        <v>0.05</v>
      </c>
    </row>
    <row r="3337" spans="1:23" ht="12.95" customHeight="1">
      <c r="A3337" s="12">
        <v>42613</v>
      </c>
      <c r="B3337" s="13">
        <v>0.48402777777777778</v>
      </c>
      <c r="C3337" s="4" t="s">
        <v>12</v>
      </c>
      <c r="D3337" s="4">
        <v>275</v>
      </c>
      <c r="E3337" s="4">
        <v>14.4</v>
      </c>
      <c r="J3337" s="4">
        <v>1.6250000000000002</v>
      </c>
      <c r="T3337" s="4">
        <v>-51.1</v>
      </c>
      <c r="U3337" s="4">
        <v>0.42</v>
      </c>
      <c r="V3337" s="4">
        <v>-7.64</v>
      </c>
      <c r="W3337" s="4">
        <v>0.09</v>
      </c>
    </row>
    <row r="3338" spans="1:23" ht="12.95" customHeight="1">
      <c r="A3338" s="12">
        <v>42628</v>
      </c>
      <c r="B3338" s="13">
        <v>0.47916666666666669</v>
      </c>
      <c r="C3338" s="7" t="s">
        <v>146</v>
      </c>
      <c r="D3338" s="4">
        <v>14.3</v>
      </c>
      <c r="F3338" s="4">
        <v>4.7E-2</v>
      </c>
      <c r="G3338" s="4">
        <v>6.21</v>
      </c>
      <c r="H3338" s="4">
        <v>0.11</v>
      </c>
      <c r="I3338" s="4">
        <v>0.27500000000000002</v>
      </c>
      <c r="K3338" s="4">
        <v>1.3</v>
      </c>
      <c r="L3338" s="4">
        <v>0.16</v>
      </c>
      <c r="M3338" s="4">
        <v>0.25</v>
      </c>
      <c r="N3338" s="4">
        <v>0.1</v>
      </c>
      <c r="O3338" s="4">
        <v>1.2</v>
      </c>
      <c r="P3338" s="4">
        <v>0.8</v>
      </c>
      <c r="Q3338" s="4" t="s">
        <v>71</v>
      </c>
      <c r="R3338" s="4">
        <v>0.31</v>
      </c>
      <c r="S3338" s="4">
        <v>0.5</v>
      </c>
      <c r="T3338" s="4">
        <v>-49.81</v>
      </c>
      <c r="U3338" s="4">
        <v>7.0000000000000007E-2</v>
      </c>
      <c r="V3338" s="4">
        <v>-7.05</v>
      </c>
      <c r="W3338" s="4">
        <v>0.06</v>
      </c>
    </row>
    <row r="3339" spans="1:23" ht="12.95" customHeight="1">
      <c r="A3339" s="12">
        <v>42628</v>
      </c>
      <c r="B3339" s="13">
        <v>0.60416666666666663</v>
      </c>
      <c r="C3339" s="7" t="s">
        <v>147</v>
      </c>
      <c r="D3339" s="4">
        <v>26.9</v>
      </c>
      <c r="F3339" s="4">
        <v>4.2000000000000003E-2</v>
      </c>
      <c r="G3339" s="4">
        <v>6.45</v>
      </c>
      <c r="H3339" s="4">
        <v>0.19</v>
      </c>
      <c r="I3339" s="4">
        <v>0.255</v>
      </c>
      <c r="K3339" s="4">
        <v>1.1000000000000001</v>
      </c>
      <c r="L3339" s="4">
        <v>1.55</v>
      </c>
      <c r="M3339" s="4">
        <v>0.6</v>
      </c>
      <c r="N3339" s="4">
        <v>0.2</v>
      </c>
      <c r="O3339" s="4">
        <v>1.1000000000000001</v>
      </c>
      <c r="P3339" s="4">
        <v>0.8</v>
      </c>
      <c r="Q3339" s="4" t="s">
        <v>71</v>
      </c>
      <c r="R3339" s="4">
        <v>0.35</v>
      </c>
      <c r="S3339" s="4">
        <v>0.9</v>
      </c>
      <c r="T3339" s="4">
        <v>-50.14</v>
      </c>
      <c r="U3339" s="4">
        <v>0.16</v>
      </c>
      <c r="V3339" s="4">
        <v>-7.4</v>
      </c>
      <c r="W3339" s="4">
        <v>0.1</v>
      </c>
    </row>
    <row r="3340" spans="1:23" ht="12.95" customHeight="1">
      <c r="A3340" s="12">
        <v>42628</v>
      </c>
      <c r="B3340" s="13">
        <v>0.69444444444444453</v>
      </c>
      <c r="C3340" s="7" t="s">
        <v>148</v>
      </c>
      <c r="D3340" s="4">
        <v>14.9</v>
      </c>
      <c r="F3340" s="4">
        <v>5.5E-2</v>
      </c>
      <c r="G3340" s="4">
        <v>6.12</v>
      </c>
      <c r="H3340" s="4">
        <v>0.08</v>
      </c>
      <c r="I3340" s="4">
        <v>0.18</v>
      </c>
      <c r="K3340" s="4">
        <v>0.8</v>
      </c>
      <c r="L3340" s="4">
        <v>0.13</v>
      </c>
      <c r="M3340" s="4">
        <v>0.36</v>
      </c>
      <c r="N3340" s="4">
        <v>0.1</v>
      </c>
      <c r="O3340" s="4">
        <v>0.9</v>
      </c>
      <c r="P3340" s="4">
        <v>0.7</v>
      </c>
      <c r="Q3340" s="4" t="s">
        <v>71</v>
      </c>
      <c r="R3340" s="4">
        <v>0.27</v>
      </c>
      <c r="S3340" s="4">
        <v>0.4</v>
      </c>
      <c r="T3340" s="4">
        <v>-49.75</v>
      </c>
      <c r="U3340" s="4">
        <v>0.09</v>
      </c>
      <c r="V3340" s="4">
        <v>-7.07</v>
      </c>
      <c r="W3340" s="4">
        <v>0.03</v>
      </c>
    </row>
    <row r="3341" spans="1:23" ht="12.95" customHeight="1">
      <c r="A3341" s="12">
        <v>42628</v>
      </c>
      <c r="B3341" s="13">
        <v>0.67361111111111116</v>
      </c>
      <c r="C3341" s="7" t="s">
        <v>149</v>
      </c>
      <c r="T3341" s="4">
        <v>-25.33</v>
      </c>
      <c r="U3341" s="4">
        <v>0.09</v>
      </c>
      <c r="V3341" s="4">
        <v>-2.02</v>
      </c>
      <c r="W3341" s="4">
        <v>0.05</v>
      </c>
    </row>
    <row r="3342" spans="1:23" ht="12.95" customHeight="1">
      <c r="A3342" s="12">
        <v>42628</v>
      </c>
      <c r="B3342" s="13">
        <v>0.44791666666666669</v>
      </c>
      <c r="C3342" s="7" t="s">
        <v>133</v>
      </c>
      <c r="D3342" s="4">
        <v>426</v>
      </c>
      <c r="E3342" s="4">
        <v>12.1</v>
      </c>
      <c r="F3342" s="4">
        <v>1.9E-2</v>
      </c>
      <c r="G3342" s="4">
        <v>7.11</v>
      </c>
      <c r="H3342" s="4">
        <v>1.85</v>
      </c>
      <c r="I3342" s="4">
        <v>6.8635000000000002</v>
      </c>
      <c r="J3342" s="4">
        <v>20.25</v>
      </c>
      <c r="K3342" s="4">
        <v>2.8</v>
      </c>
      <c r="L3342" s="4">
        <v>0.03</v>
      </c>
      <c r="M3342" s="4">
        <v>0.48</v>
      </c>
      <c r="N3342" s="4">
        <v>1.6</v>
      </c>
      <c r="O3342" s="4">
        <v>46.6</v>
      </c>
      <c r="P3342" s="4">
        <v>4.8</v>
      </c>
      <c r="Q3342" s="4">
        <v>0.05</v>
      </c>
      <c r="R3342" s="4">
        <v>0.68</v>
      </c>
      <c r="S3342" s="4">
        <v>24.5</v>
      </c>
      <c r="T3342" s="4">
        <v>-51.92</v>
      </c>
      <c r="U3342" s="4">
        <v>0.11</v>
      </c>
      <c r="V3342" s="4">
        <v>-8.09</v>
      </c>
      <c r="W3342" s="4">
        <v>0.02</v>
      </c>
    </row>
    <row r="3343" spans="1:23" ht="12.95" customHeight="1">
      <c r="A3343" s="12">
        <v>42628</v>
      </c>
      <c r="B3343" s="13">
        <v>0.46527777777777773</v>
      </c>
      <c r="C3343" s="7" t="s">
        <v>134</v>
      </c>
      <c r="D3343" s="4">
        <v>414</v>
      </c>
      <c r="E3343" s="4">
        <v>10.5</v>
      </c>
      <c r="F3343" s="4">
        <v>1.7000000000000001E-2</v>
      </c>
      <c r="G3343" s="4">
        <v>7.16</v>
      </c>
      <c r="H3343" s="4">
        <v>1.76</v>
      </c>
      <c r="I3343" s="4">
        <v>6.7029999999999994</v>
      </c>
      <c r="J3343" s="4">
        <v>14.8</v>
      </c>
      <c r="K3343" s="4">
        <v>2.5</v>
      </c>
      <c r="L3343" s="4" t="s">
        <v>56</v>
      </c>
      <c r="M3343" s="4">
        <v>0.31</v>
      </c>
      <c r="N3343" s="4">
        <v>1.3</v>
      </c>
      <c r="O3343" s="4">
        <v>44.9</v>
      </c>
      <c r="P3343" s="4">
        <v>4.3</v>
      </c>
      <c r="Q3343" s="4">
        <v>0.03</v>
      </c>
      <c r="R3343" s="4">
        <v>0.7</v>
      </c>
      <c r="S3343" s="4">
        <v>21.9</v>
      </c>
      <c r="T3343" s="4">
        <v>-52.21</v>
      </c>
      <c r="U3343" s="4">
        <v>0.11</v>
      </c>
      <c r="V3343" s="4">
        <v>-8.02</v>
      </c>
      <c r="W3343" s="4">
        <v>0.03</v>
      </c>
    </row>
    <row r="3344" spans="1:23" ht="12.95" customHeight="1">
      <c r="A3344" s="12">
        <v>42628</v>
      </c>
      <c r="B3344" s="13">
        <v>0.52013888888888882</v>
      </c>
      <c r="C3344" s="7" t="s">
        <v>135</v>
      </c>
      <c r="D3344" s="4">
        <v>314</v>
      </c>
      <c r="E3344" s="4">
        <v>17.2</v>
      </c>
      <c r="F3344" s="4">
        <v>5.2999999999999999E-2</v>
      </c>
      <c r="G3344" s="4">
        <v>7.25</v>
      </c>
      <c r="H3344" s="4">
        <v>1.87</v>
      </c>
      <c r="I3344" s="4">
        <v>5.4135</v>
      </c>
      <c r="J3344" s="4">
        <v>3.3</v>
      </c>
      <c r="K3344" s="4">
        <v>11.6</v>
      </c>
      <c r="L3344" s="4" t="s">
        <v>56</v>
      </c>
      <c r="M3344" s="4">
        <v>2.98</v>
      </c>
      <c r="N3344" s="4">
        <v>14.9</v>
      </c>
      <c r="O3344" s="4">
        <v>27.5</v>
      </c>
      <c r="P3344" s="4">
        <v>18</v>
      </c>
      <c r="Q3344" s="4" t="s">
        <v>71</v>
      </c>
      <c r="R3344" s="4">
        <v>5.14</v>
      </c>
      <c r="S3344" s="4">
        <v>14.4</v>
      </c>
      <c r="T3344" s="4">
        <v>-49.06</v>
      </c>
      <c r="U3344" s="4">
        <v>0.08</v>
      </c>
      <c r="V3344" s="4">
        <v>-7.39</v>
      </c>
      <c r="W3344" s="4">
        <v>0.05</v>
      </c>
    </row>
    <row r="3345" spans="1:23" ht="12.95" customHeight="1">
      <c r="A3345" s="12">
        <v>42628</v>
      </c>
      <c r="B3345" s="13">
        <v>0.54791666666666672</v>
      </c>
      <c r="C3345" s="7" t="s">
        <v>136</v>
      </c>
      <c r="D3345" s="4">
        <v>68.8</v>
      </c>
      <c r="E3345" s="4">
        <v>16.8</v>
      </c>
      <c r="F3345" s="4">
        <v>5.3999999999999999E-2</v>
      </c>
      <c r="G3345" s="4">
        <v>6.47</v>
      </c>
      <c r="H3345" s="4">
        <v>0.31</v>
      </c>
      <c r="I3345" s="4">
        <v>9.6694999999999993</v>
      </c>
      <c r="J3345" s="4">
        <v>4.3</v>
      </c>
      <c r="K3345" s="4">
        <v>3.5</v>
      </c>
      <c r="L3345" s="4" t="s">
        <v>56</v>
      </c>
      <c r="M3345" s="4">
        <v>0.26</v>
      </c>
      <c r="N3345" s="4">
        <v>2.8</v>
      </c>
      <c r="O3345" s="4">
        <v>3.4</v>
      </c>
      <c r="P3345" s="4">
        <v>3.5</v>
      </c>
      <c r="Q3345" s="4" t="s">
        <v>71</v>
      </c>
      <c r="R3345" s="4">
        <v>0.33</v>
      </c>
      <c r="S3345" s="4">
        <v>7.5</v>
      </c>
      <c r="T3345" s="4">
        <v>-49.12</v>
      </c>
      <c r="U3345" s="4">
        <v>0.34</v>
      </c>
      <c r="V3345" s="4">
        <v>-7.52</v>
      </c>
      <c r="W3345" s="4">
        <v>0.1</v>
      </c>
    </row>
    <row r="3346" spans="1:23" ht="12.95" customHeight="1">
      <c r="A3346" s="12">
        <v>42628</v>
      </c>
      <c r="B3346" s="13">
        <v>0.62847222222222221</v>
      </c>
      <c r="C3346" s="7" t="s">
        <v>137</v>
      </c>
      <c r="D3346" s="4">
        <v>513</v>
      </c>
      <c r="E3346" s="4">
        <v>15.7</v>
      </c>
      <c r="F3346" s="4">
        <v>4.2999999999999997E-2</v>
      </c>
      <c r="G3346" s="4">
        <v>8.02</v>
      </c>
      <c r="H3346" s="4">
        <v>4.03</v>
      </c>
      <c r="I3346" s="4">
        <v>7.3369999999999997</v>
      </c>
      <c r="J3346" s="4">
        <v>3.4</v>
      </c>
      <c r="K3346" s="4">
        <v>9.5</v>
      </c>
      <c r="L3346" s="4" t="s">
        <v>56</v>
      </c>
      <c r="M3346" s="4">
        <v>2.83</v>
      </c>
      <c r="N3346" s="4">
        <v>25.7</v>
      </c>
      <c r="O3346" s="4">
        <v>59.8</v>
      </c>
      <c r="P3346" s="4">
        <v>18.8</v>
      </c>
      <c r="Q3346" s="4" t="s">
        <v>71</v>
      </c>
      <c r="R3346" s="4">
        <v>6.75</v>
      </c>
      <c r="S3346" s="4">
        <v>16.100000000000001</v>
      </c>
      <c r="T3346" s="4">
        <v>-50.56</v>
      </c>
      <c r="U3346" s="4">
        <v>0.09</v>
      </c>
      <c r="V3346" s="4">
        <v>-7.64</v>
      </c>
      <c r="W3346" s="4">
        <v>0.05</v>
      </c>
    </row>
    <row r="3347" spans="1:23" ht="12.95" customHeight="1">
      <c r="A3347" s="12">
        <v>42628</v>
      </c>
      <c r="B3347" s="13">
        <v>0.64444444444444449</v>
      </c>
      <c r="C3347" s="7" t="s">
        <v>138</v>
      </c>
      <c r="D3347" s="4">
        <v>637</v>
      </c>
      <c r="E3347" s="4">
        <v>16.5</v>
      </c>
      <c r="F3347" s="4">
        <v>4.4999999999999998E-2</v>
      </c>
      <c r="G3347" s="4">
        <v>8.15</v>
      </c>
      <c r="H3347" s="4">
        <v>4.62</v>
      </c>
      <c r="I3347" s="4">
        <v>8.3049999999999997</v>
      </c>
      <c r="J3347" s="4">
        <v>2.9</v>
      </c>
      <c r="K3347" s="4">
        <v>13.5</v>
      </c>
      <c r="L3347" s="4" t="s">
        <v>56</v>
      </c>
      <c r="M3347" s="4">
        <v>3.89</v>
      </c>
      <c r="N3347" s="4">
        <v>11.7</v>
      </c>
      <c r="O3347" s="4">
        <v>104.8</v>
      </c>
      <c r="P3347" s="4">
        <v>21.6</v>
      </c>
      <c r="Q3347" s="4" t="s">
        <v>71</v>
      </c>
      <c r="R3347" s="4">
        <v>3.6</v>
      </c>
      <c r="S3347" s="4">
        <v>56.3</v>
      </c>
      <c r="T3347" s="4">
        <v>-51.73</v>
      </c>
      <c r="U3347" s="4">
        <v>0.14000000000000001</v>
      </c>
      <c r="V3347" s="4">
        <v>-7.69</v>
      </c>
      <c r="W3347" s="4">
        <v>0.03</v>
      </c>
    </row>
    <row r="3348" spans="1:23" ht="12.95" customHeight="1">
      <c r="A3348" s="12">
        <v>42628</v>
      </c>
      <c r="B3348" s="13">
        <v>0.63888888888888895</v>
      </c>
      <c r="C3348" s="7" t="s">
        <v>144</v>
      </c>
      <c r="D3348" s="4">
        <v>563</v>
      </c>
      <c r="E3348" s="4">
        <v>16.600000000000001</v>
      </c>
      <c r="F3348" s="4">
        <v>5.7000000000000002E-2</v>
      </c>
      <c r="G3348" s="4">
        <v>8.1999999999999993</v>
      </c>
      <c r="H3348" s="4">
        <v>4.5199999999999996</v>
      </c>
      <c r="I3348" s="4">
        <v>7.9045000000000005</v>
      </c>
      <c r="J3348" s="4">
        <v>4.3</v>
      </c>
      <c r="K3348" s="4">
        <v>11.1</v>
      </c>
      <c r="L3348" s="4" t="s">
        <v>56</v>
      </c>
      <c r="M3348" s="4">
        <v>3.49</v>
      </c>
      <c r="N3348" s="4">
        <v>8.8000000000000007</v>
      </c>
      <c r="O3348" s="4">
        <v>101.8</v>
      </c>
      <c r="P3348" s="4">
        <v>20.2</v>
      </c>
      <c r="Q3348" s="4" t="s">
        <v>71</v>
      </c>
      <c r="R3348" s="4">
        <v>5</v>
      </c>
      <c r="S3348" s="4">
        <v>30.8</v>
      </c>
      <c r="T3348" s="4">
        <v>-51.61</v>
      </c>
      <c r="U3348" s="4">
        <v>0.15</v>
      </c>
      <c r="V3348" s="4">
        <v>-7.56</v>
      </c>
      <c r="W3348" s="4">
        <v>0.02</v>
      </c>
    </row>
    <row r="3349" spans="1:23" ht="12.95" customHeight="1">
      <c r="A3349" s="12">
        <v>42628</v>
      </c>
      <c r="B3349" s="13">
        <v>0.65277777777777779</v>
      </c>
      <c r="C3349" s="7" t="s">
        <v>139</v>
      </c>
      <c r="D3349" s="4">
        <v>575</v>
      </c>
      <c r="E3349" s="4">
        <v>16.399999999999999</v>
      </c>
      <c r="F3349" s="4">
        <v>4.4999999999999998E-2</v>
      </c>
      <c r="G3349" s="4">
        <v>8.11</v>
      </c>
      <c r="H3349" s="4">
        <v>4.28</v>
      </c>
      <c r="I3349" s="4">
        <v>7.5069999999999997</v>
      </c>
      <c r="J3349" s="4">
        <v>3.8</v>
      </c>
      <c r="K3349" s="4">
        <v>13.1</v>
      </c>
      <c r="L3349" s="4" t="s">
        <v>56</v>
      </c>
      <c r="M3349" s="4">
        <v>3.14</v>
      </c>
      <c r="N3349" s="4">
        <v>23.5</v>
      </c>
      <c r="O3349" s="4">
        <v>63.9</v>
      </c>
      <c r="P3349" s="4">
        <v>25.1</v>
      </c>
      <c r="Q3349" s="4" t="s">
        <v>71</v>
      </c>
      <c r="R3349" s="4">
        <v>6.58</v>
      </c>
      <c r="S3349" s="4">
        <v>24.7</v>
      </c>
      <c r="T3349" s="4">
        <v>-51</v>
      </c>
      <c r="U3349" s="4">
        <v>0.11</v>
      </c>
      <c r="V3349" s="4">
        <v>-7.57</v>
      </c>
      <c r="W3349" s="4">
        <v>0.05</v>
      </c>
    </row>
    <row r="3350" spans="1:23" ht="12.95" customHeight="1">
      <c r="A3350" s="12">
        <v>42628</v>
      </c>
      <c r="B3350" s="13">
        <v>0.70208333333333339</v>
      </c>
      <c r="C3350" s="7" t="s">
        <v>140</v>
      </c>
      <c r="D3350" s="4">
        <v>918</v>
      </c>
      <c r="E3350" s="4">
        <v>15.7</v>
      </c>
      <c r="F3350" s="4">
        <v>5.6000000000000001E-2</v>
      </c>
      <c r="G3350" s="4">
        <v>8.35</v>
      </c>
      <c r="H3350" s="4">
        <v>5.39</v>
      </c>
      <c r="I3350" s="4">
        <v>10.532499999999999</v>
      </c>
      <c r="J3350" s="4">
        <v>4.5</v>
      </c>
      <c r="K3350" s="4">
        <v>13.5</v>
      </c>
      <c r="L3350" s="4" t="s">
        <v>56</v>
      </c>
      <c r="M3350" s="4">
        <v>5.86</v>
      </c>
      <c r="N3350" s="4">
        <v>29.4</v>
      </c>
      <c r="O3350" s="4">
        <v>148.30000000000001</v>
      </c>
      <c r="P3350" s="4">
        <v>25</v>
      </c>
      <c r="Q3350" s="4" t="s">
        <v>71</v>
      </c>
      <c r="R3350" s="4">
        <v>3.2</v>
      </c>
      <c r="S3350" s="4">
        <v>194</v>
      </c>
      <c r="T3350" s="4">
        <v>-51.22</v>
      </c>
      <c r="U3350" s="4">
        <v>0.19</v>
      </c>
      <c r="V3350" s="4">
        <v>-7.72</v>
      </c>
      <c r="W3350" s="4">
        <v>7.0000000000000007E-2</v>
      </c>
    </row>
    <row r="3351" spans="1:23" ht="12.95" customHeight="1">
      <c r="A3351" s="12">
        <v>42628</v>
      </c>
      <c r="B3351" s="13">
        <v>0.71388888888888891</v>
      </c>
      <c r="C3351" s="7" t="s">
        <v>141</v>
      </c>
      <c r="D3351" s="4">
        <v>735</v>
      </c>
      <c r="E3351" s="4">
        <v>16.7</v>
      </c>
      <c r="F3351" s="4">
        <v>4.2999999999999997E-2</v>
      </c>
      <c r="G3351" s="4">
        <v>8.2899999999999991</v>
      </c>
      <c r="H3351" s="4">
        <v>5.05</v>
      </c>
      <c r="I3351" s="4">
        <v>8.4149999999999991</v>
      </c>
      <c r="J3351" s="4">
        <v>5</v>
      </c>
      <c r="K3351" s="4">
        <v>8.9</v>
      </c>
      <c r="L3351" s="4" t="s">
        <v>56</v>
      </c>
      <c r="M3351" s="4">
        <v>1.73</v>
      </c>
      <c r="N3351" s="4">
        <v>48.1</v>
      </c>
      <c r="O3351" s="4">
        <v>45.9</v>
      </c>
      <c r="P3351" s="4">
        <v>24.5</v>
      </c>
      <c r="Q3351" s="4" t="s">
        <v>71</v>
      </c>
      <c r="R3351" s="4">
        <v>4.5999999999999996</v>
      </c>
      <c r="S3351" s="4">
        <v>19.8</v>
      </c>
      <c r="T3351" s="4">
        <v>-48.74</v>
      </c>
      <c r="U3351" s="4">
        <v>0.13</v>
      </c>
      <c r="V3351" s="4">
        <v>-7.16</v>
      </c>
      <c r="W3351" s="4">
        <v>7.0000000000000007E-2</v>
      </c>
    </row>
    <row r="3352" spans="1:23" ht="12.95" customHeight="1">
      <c r="A3352" s="12">
        <v>42628</v>
      </c>
      <c r="B3352" s="13">
        <v>0.68472222222222223</v>
      </c>
      <c r="C3352" s="7" t="s">
        <v>142</v>
      </c>
      <c r="D3352" s="4">
        <v>551</v>
      </c>
      <c r="E3352" s="4">
        <v>15.5</v>
      </c>
      <c r="F3352" s="4">
        <v>4.2000000000000003E-2</v>
      </c>
      <c r="G3352" s="4">
        <v>8.14</v>
      </c>
      <c r="H3352" s="4">
        <v>3.92</v>
      </c>
      <c r="I3352" s="4">
        <v>7.4555000000000007</v>
      </c>
      <c r="J3352" s="4">
        <v>1.9</v>
      </c>
      <c r="K3352" s="4">
        <v>11.3</v>
      </c>
      <c r="L3352" s="4" t="s">
        <v>56</v>
      </c>
      <c r="M3352" s="4">
        <v>3.19</v>
      </c>
      <c r="N3352" s="4">
        <v>25.7</v>
      </c>
      <c r="O3352" s="4">
        <v>64.900000000000006</v>
      </c>
      <c r="P3352" s="4">
        <v>21.8</v>
      </c>
      <c r="Q3352" s="4" t="s">
        <v>71</v>
      </c>
      <c r="R3352" s="4">
        <v>7.04</v>
      </c>
      <c r="S3352" s="4">
        <v>31.5</v>
      </c>
      <c r="T3352" s="4">
        <v>-51.29</v>
      </c>
      <c r="U3352" s="4">
        <v>0.14000000000000001</v>
      </c>
      <c r="V3352" s="4">
        <v>-7.75</v>
      </c>
      <c r="W3352" s="4">
        <v>0.03</v>
      </c>
    </row>
    <row r="3353" spans="1:23" ht="12.95" customHeight="1">
      <c r="A3353" s="12">
        <v>42628</v>
      </c>
      <c r="B3353" s="13">
        <v>0.66111111111111109</v>
      </c>
      <c r="C3353" s="4" t="s">
        <v>12</v>
      </c>
      <c r="D3353" s="4">
        <v>272</v>
      </c>
      <c r="E3353" s="4">
        <v>15.7</v>
      </c>
      <c r="F3353" s="4">
        <v>4.9000000000000002E-2</v>
      </c>
      <c r="G3353" s="4">
        <v>7.08</v>
      </c>
      <c r="H3353" s="4">
        <v>1.33</v>
      </c>
      <c r="I3353" s="4">
        <v>6.8734999999999999</v>
      </c>
      <c r="J3353" s="4">
        <v>1.3</v>
      </c>
      <c r="K3353" s="4">
        <v>9.6999999999999993</v>
      </c>
      <c r="L3353" s="4" t="s">
        <v>56</v>
      </c>
      <c r="M3353" s="4">
        <v>2.23</v>
      </c>
      <c r="N3353" s="4">
        <v>11.7</v>
      </c>
      <c r="O3353" s="4">
        <v>22.6</v>
      </c>
      <c r="P3353" s="4">
        <v>18.600000000000001</v>
      </c>
      <c r="Q3353" s="4" t="s">
        <v>71</v>
      </c>
      <c r="R3353" s="4">
        <v>6.64</v>
      </c>
      <c r="S3353" s="4">
        <v>10.3</v>
      </c>
      <c r="T3353" s="4">
        <v>-51.22</v>
      </c>
      <c r="U3353" s="4">
        <v>0.17</v>
      </c>
      <c r="V3353" s="4">
        <v>-7.83</v>
      </c>
      <c r="W3353" s="4">
        <v>7.0000000000000007E-2</v>
      </c>
    </row>
    <row r="3354" spans="1:23" ht="12.95" customHeight="1">
      <c r="A3354" s="12">
        <v>42641</v>
      </c>
      <c r="B3354" s="13">
        <v>0.58333333333333337</v>
      </c>
      <c r="C3354" s="7" t="s">
        <v>146</v>
      </c>
      <c r="G3354" s="4">
        <v>6.45</v>
      </c>
      <c r="I3354" s="4">
        <v>0.64</v>
      </c>
      <c r="K3354" s="4">
        <v>3.1</v>
      </c>
      <c r="L3354" s="4">
        <v>0.26</v>
      </c>
      <c r="M3354" s="4">
        <v>0.37</v>
      </c>
      <c r="N3354" s="4">
        <v>0.5</v>
      </c>
      <c r="O3354" s="4">
        <v>2.5</v>
      </c>
      <c r="P3354" s="4">
        <v>2.8</v>
      </c>
      <c r="Q3354" s="4" t="s">
        <v>76</v>
      </c>
      <c r="R3354" s="4">
        <v>1.01</v>
      </c>
      <c r="S3354" s="4">
        <v>1.5</v>
      </c>
      <c r="T3354" s="4">
        <v>-51.74</v>
      </c>
      <c r="U3354" s="4">
        <v>0.1</v>
      </c>
      <c r="V3354" s="4">
        <v>-7.55</v>
      </c>
      <c r="W3354" s="4">
        <v>0.08</v>
      </c>
    </row>
    <row r="3355" spans="1:23" ht="12.95" customHeight="1">
      <c r="A3355" s="12">
        <v>42641</v>
      </c>
      <c r="B3355" s="13">
        <v>0.46875</v>
      </c>
      <c r="C3355" s="7" t="s">
        <v>148</v>
      </c>
      <c r="F3355" s="4">
        <v>0.11899999999999999</v>
      </c>
      <c r="G3355" s="4">
        <v>6.2320000000000002</v>
      </c>
      <c r="I3355" s="4">
        <v>0.49</v>
      </c>
      <c r="K3355" s="4">
        <v>2.5</v>
      </c>
      <c r="L3355" s="4">
        <v>0.4</v>
      </c>
      <c r="M3355" s="4">
        <v>0.38</v>
      </c>
      <c r="N3355" s="4">
        <v>0.2</v>
      </c>
      <c r="O3355" s="4">
        <v>2.1</v>
      </c>
      <c r="P3355" s="4">
        <v>2.1</v>
      </c>
      <c r="Q3355" s="4" t="s">
        <v>76</v>
      </c>
      <c r="R3355" s="4">
        <v>0.87</v>
      </c>
      <c r="S3355" s="4">
        <v>1.2</v>
      </c>
      <c r="T3355" s="4">
        <v>-47.12</v>
      </c>
      <c r="U3355" s="4">
        <v>0.08</v>
      </c>
      <c r="V3355" s="4">
        <v>-7.03</v>
      </c>
      <c r="W3355" s="4">
        <v>0.02</v>
      </c>
    </row>
    <row r="3356" spans="1:23" ht="12.95" customHeight="1">
      <c r="A3356" s="12">
        <v>42641</v>
      </c>
      <c r="B3356" s="13">
        <v>0.59375</v>
      </c>
      <c r="C3356" s="7" t="s">
        <v>133</v>
      </c>
      <c r="D3356" s="4">
        <v>465</v>
      </c>
      <c r="E3356" s="4">
        <v>11.2</v>
      </c>
      <c r="F3356" s="4">
        <v>1.6E-2</v>
      </c>
      <c r="G3356" s="4">
        <v>7.48</v>
      </c>
      <c r="H3356" s="4">
        <v>1.99</v>
      </c>
      <c r="I3356" s="4">
        <v>6.7379999999999995</v>
      </c>
      <c r="J3356" s="4">
        <v>19.600000000000001</v>
      </c>
      <c r="K3356" s="4">
        <v>2.7</v>
      </c>
      <c r="L3356" s="4">
        <v>7.0000000000000007E-2</v>
      </c>
      <c r="M3356" s="4">
        <v>0.42</v>
      </c>
      <c r="N3356" s="4">
        <v>1.6</v>
      </c>
      <c r="O3356" s="4">
        <v>48.5</v>
      </c>
      <c r="P3356" s="4">
        <v>4.9000000000000004</v>
      </c>
      <c r="Q3356" s="4" t="s">
        <v>76</v>
      </c>
      <c r="R3356" s="4">
        <v>0.81</v>
      </c>
      <c r="S3356" s="4">
        <v>25.5</v>
      </c>
      <c r="T3356" s="4">
        <v>-51.85</v>
      </c>
      <c r="U3356" s="4">
        <v>0.13</v>
      </c>
      <c r="V3356" s="4">
        <v>-7.88</v>
      </c>
      <c r="W3356" s="4">
        <v>0.04</v>
      </c>
    </row>
    <row r="3357" spans="1:23" ht="12.95" customHeight="1">
      <c r="A3357" s="12">
        <v>42641</v>
      </c>
      <c r="B3357" s="13">
        <v>0.63194444444444442</v>
      </c>
      <c r="C3357" s="7" t="s">
        <v>134</v>
      </c>
      <c r="D3357" s="4">
        <v>429</v>
      </c>
      <c r="E3357" s="4">
        <v>10.199999999999999</v>
      </c>
      <c r="F3357" s="4">
        <v>1.6E-2</v>
      </c>
      <c r="G3357" s="4">
        <v>7.38</v>
      </c>
      <c r="H3357" s="4">
        <v>1.75</v>
      </c>
      <c r="I3357" s="4">
        <v>6.7210000000000001</v>
      </c>
      <c r="J3357" s="4">
        <v>11.75</v>
      </c>
      <c r="K3357" s="4">
        <v>2.4</v>
      </c>
      <c r="L3357" s="4" t="s">
        <v>76</v>
      </c>
      <c r="M3357" s="4">
        <v>0.33</v>
      </c>
      <c r="N3357" s="4">
        <v>1.3</v>
      </c>
      <c r="O3357" s="4">
        <v>46.5</v>
      </c>
      <c r="P3357" s="4">
        <v>4.4000000000000004</v>
      </c>
      <c r="Q3357" s="4" t="s">
        <v>76</v>
      </c>
      <c r="R3357" s="4">
        <v>0.92</v>
      </c>
      <c r="S3357" s="4">
        <v>22.4</v>
      </c>
      <c r="T3357" s="4">
        <v>-52.21</v>
      </c>
      <c r="U3357" s="4">
        <v>0.12</v>
      </c>
      <c r="V3357" s="4">
        <v>-7.95</v>
      </c>
      <c r="W3357" s="4">
        <v>0.04</v>
      </c>
    </row>
    <row r="3358" spans="1:23" ht="12.95" customHeight="1">
      <c r="A3358" s="12">
        <v>42641</v>
      </c>
      <c r="B3358" s="13">
        <v>0.5708333333333333</v>
      </c>
      <c r="C3358" s="7" t="s">
        <v>137</v>
      </c>
      <c r="D3358" s="4">
        <v>545</v>
      </c>
      <c r="E3358" s="4">
        <v>12.2</v>
      </c>
      <c r="F3358" s="4">
        <v>4.1000000000000002E-2</v>
      </c>
      <c r="G3358" s="4">
        <v>8.19</v>
      </c>
      <c r="H3358" s="4">
        <v>4.1100000000000003</v>
      </c>
      <c r="I3358" s="4">
        <v>7.3849999999999998</v>
      </c>
      <c r="J3358" s="4">
        <v>2.5</v>
      </c>
      <c r="K3358" s="4">
        <v>9.1999999999999993</v>
      </c>
      <c r="L3358" s="4" t="s">
        <v>76</v>
      </c>
      <c r="M3358" s="4">
        <v>2.4900000000000002</v>
      </c>
      <c r="N3358" s="4">
        <v>24.9</v>
      </c>
      <c r="O3358" s="4">
        <v>61</v>
      </c>
      <c r="P3358" s="4">
        <v>18.2</v>
      </c>
      <c r="Q3358" s="4" t="s">
        <v>76</v>
      </c>
      <c r="R3358" s="4">
        <v>7.07</v>
      </c>
      <c r="S3358" s="4">
        <v>17</v>
      </c>
      <c r="T3358" s="4">
        <v>-50.39</v>
      </c>
      <c r="U3358" s="4">
        <v>0.17</v>
      </c>
      <c r="V3358" s="4">
        <v>-7.67</v>
      </c>
      <c r="W3358" s="4">
        <v>0.05</v>
      </c>
    </row>
    <row r="3359" spans="1:23" ht="12.95" customHeight="1">
      <c r="A3359" s="12">
        <v>42641</v>
      </c>
      <c r="B3359" s="13">
        <v>0.55208333333333337</v>
      </c>
      <c r="C3359" s="7" t="s">
        <v>138</v>
      </c>
      <c r="D3359" s="4">
        <v>697</v>
      </c>
      <c r="E3359" s="4">
        <v>12.2</v>
      </c>
      <c r="F3359" s="4">
        <v>4.9000000000000002E-2</v>
      </c>
      <c r="G3359" s="4">
        <v>8.2899999999999991</v>
      </c>
      <c r="H3359" s="4">
        <v>4.7</v>
      </c>
      <c r="I3359" s="4">
        <v>8.3904999999999994</v>
      </c>
      <c r="J3359" s="4">
        <v>3.125</v>
      </c>
      <c r="K3359" s="4">
        <v>13.8</v>
      </c>
      <c r="L3359" s="4">
        <v>0.05</v>
      </c>
      <c r="M3359" s="4">
        <v>3.66</v>
      </c>
      <c r="N3359" s="4">
        <v>11.2</v>
      </c>
      <c r="O3359" s="4">
        <v>104</v>
      </c>
      <c r="P3359" s="4">
        <v>22</v>
      </c>
      <c r="Q3359" s="4" t="s">
        <v>76</v>
      </c>
      <c r="R3359" s="4">
        <v>4.01</v>
      </c>
      <c r="S3359" s="4">
        <v>56.8</v>
      </c>
      <c r="T3359" s="4">
        <v>-51.85</v>
      </c>
      <c r="U3359" s="4">
        <v>0.17</v>
      </c>
      <c r="V3359" s="4">
        <v>-7.85</v>
      </c>
      <c r="W3359" s="4">
        <v>0.06</v>
      </c>
    </row>
    <row r="3360" spans="1:23" ht="12.95" customHeight="1">
      <c r="A3360" s="12">
        <v>42641</v>
      </c>
      <c r="B3360" s="13">
        <v>0.55972222222222223</v>
      </c>
      <c r="C3360" s="7" t="s">
        <v>144</v>
      </c>
      <c r="D3360" s="4">
        <v>610</v>
      </c>
      <c r="E3360" s="4">
        <v>12.1</v>
      </c>
      <c r="F3360" s="4">
        <v>4.7E-2</v>
      </c>
      <c r="G3360" s="4">
        <v>8.27</v>
      </c>
      <c r="H3360" s="4">
        <v>4.38</v>
      </c>
      <c r="I3360" s="4">
        <v>7.6185</v>
      </c>
      <c r="J3360" s="4">
        <v>6.7500000000000009</v>
      </c>
      <c r="K3360" s="4">
        <v>10</v>
      </c>
      <c r="L3360" s="4" t="s">
        <v>76</v>
      </c>
      <c r="M3360" s="4">
        <v>3.02</v>
      </c>
      <c r="N3360" s="4">
        <v>7.8</v>
      </c>
      <c r="O3360" s="4">
        <v>96.4</v>
      </c>
      <c r="P3360" s="4">
        <v>18.8</v>
      </c>
      <c r="Q3360" s="4" t="s">
        <v>76</v>
      </c>
      <c r="R3360" s="4">
        <v>4.7300000000000004</v>
      </c>
      <c r="S3360" s="4">
        <v>31</v>
      </c>
      <c r="T3360" s="4">
        <v>-51.48</v>
      </c>
      <c r="U3360" s="4">
        <v>0.45</v>
      </c>
      <c r="V3360" s="4">
        <v>-7.87</v>
      </c>
      <c r="W3360" s="4">
        <v>0.05</v>
      </c>
    </row>
    <row r="3361" spans="1:23" ht="12.95" customHeight="1">
      <c r="A3361" s="12">
        <v>42641</v>
      </c>
      <c r="B3361" s="13">
        <v>0.54583333333333328</v>
      </c>
      <c r="C3361" s="7" t="s">
        <v>139</v>
      </c>
      <c r="D3361" s="4">
        <v>608</v>
      </c>
      <c r="E3361" s="4">
        <v>12.3</v>
      </c>
      <c r="F3361" s="4">
        <v>4.1000000000000002E-2</v>
      </c>
      <c r="G3361" s="4">
        <v>8.25</v>
      </c>
      <c r="H3361" s="4">
        <v>4.3600000000000003</v>
      </c>
      <c r="I3361" s="4">
        <v>7.6624999999999996</v>
      </c>
      <c r="J3361" s="4">
        <v>2.875</v>
      </c>
      <c r="K3361" s="4">
        <v>11.9</v>
      </c>
      <c r="L3361" s="4" t="s">
        <v>76</v>
      </c>
      <c r="M3361" s="4">
        <v>2.95</v>
      </c>
      <c r="N3361" s="4">
        <v>24.5</v>
      </c>
      <c r="O3361" s="4">
        <v>71.099999999999994</v>
      </c>
      <c r="P3361" s="4">
        <v>23.2</v>
      </c>
      <c r="Q3361" s="4" t="s">
        <v>76</v>
      </c>
      <c r="R3361" s="4">
        <v>6.97</v>
      </c>
      <c r="S3361" s="4">
        <v>27.2</v>
      </c>
      <c r="T3361" s="4">
        <v>-51.4</v>
      </c>
      <c r="U3361" s="4">
        <v>0.48</v>
      </c>
      <c r="V3361" s="4">
        <v>-7.57</v>
      </c>
      <c r="W3361" s="4">
        <v>7.0000000000000007E-2</v>
      </c>
    </row>
    <row r="3362" spans="1:23" ht="12.95" customHeight="1">
      <c r="A3362" s="12">
        <v>42641</v>
      </c>
      <c r="B3362" s="13">
        <v>0.47916666666666669</v>
      </c>
      <c r="C3362" s="7" t="s">
        <v>140</v>
      </c>
      <c r="D3362" s="4">
        <v>928</v>
      </c>
      <c r="E3362" s="4">
        <v>11.4</v>
      </c>
      <c r="F3362" s="4">
        <v>5.6000000000000001E-2</v>
      </c>
      <c r="G3362" s="4">
        <v>8.3699999999999992</v>
      </c>
      <c r="H3362" s="4">
        <v>5.29</v>
      </c>
      <c r="I3362" s="4">
        <v>10.238</v>
      </c>
      <c r="J3362" s="4">
        <v>4.6250000000000009</v>
      </c>
      <c r="K3362" s="4">
        <v>14.4</v>
      </c>
      <c r="L3362" s="4">
        <v>0.05</v>
      </c>
      <c r="M3362" s="4">
        <v>5.0999999999999996</v>
      </c>
      <c r="N3362" s="4">
        <v>25.4</v>
      </c>
      <c r="O3362" s="4">
        <v>138.19999999999999</v>
      </c>
      <c r="P3362" s="4">
        <v>24.5</v>
      </c>
      <c r="Q3362" s="4" t="s">
        <v>76</v>
      </c>
      <c r="R3362" s="4">
        <v>3.25</v>
      </c>
      <c r="S3362" s="4">
        <v>168.2</v>
      </c>
      <c r="T3362" s="4">
        <v>-50.07</v>
      </c>
      <c r="U3362" s="4">
        <v>0.66</v>
      </c>
      <c r="V3362" s="4">
        <v>-7.17</v>
      </c>
      <c r="W3362" s="4">
        <v>0.28000000000000003</v>
      </c>
    </row>
    <row r="3363" spans="1:23" ht="12.95" customHeight="1">
      <c r="A3363" s="12">
        <v>42641</v>
      </c>
      <c r="B3363" s="13">
        <v>0.44930555555555557</v>
      </c>
      <c r="C3363" s="7" t="s">
        <v>141</v>
      </c>
      <c r="D3363" s="4">
        <v>792</v>
      </c>
      <c r="E3363" s="4">
        <v>11.2</v>
      </c>
      <c r="F3363" s="4">
        <v>0.05</v>
      </c>
      <c r="G3363" s="4">
        <v>8.3000000000000007</v>
      </c>
      <c r="H3363" s="4">
        <v>4.47</v>
      </c>
      <c r="I3363" s="4">
        <v>9.2285000000000004</v>
      </c>
      <c r="J3363" s="4">
        <v>16.875</v>
      </c>
      <c r="K3363" s="4">
        <v>8.6999999999999993</v>
      </c>
      <c r="L3363" s="4" t="s">
        <v>76</v>
      </c>
      <c r="M3363" s="4">
        <v>2.1800000000000002</v>
      </c>
      <c r="N3363" s="4">
        <v>47.1</v>
      </c>
      <c r="O3363" s="4">
        <v>34.9</v>
      </c>
      <c r="P3363" s="4">
        <v>24.9</v>
      </c>
      <c r="Q3363" s="4" t="s">
        <v>76</v>
      </c>
      <c r="R3363" s="4">
        <v>5.17</v>
      </c>
      <c r="S3363" s="4">
        <v>20.8</v>
      </c>
      <c r="T3363" s="4">
        <v>-48.57</v>
      </c>
      <c r="U3363" s="4">
        <v>0.12</v>
      </c>
      <c r="V3363" s="4">
        <v>-7.1</v>
      </c>
      <c r="W3363" s="4">
        <v>0.04</v>
      </c>
    </row>
    <row r="3364" spans="1:23" ht="12.95" customHeight="1">
      <c r="A3364" s="12">
        <v>42641</v>
      </c>
      <c r="B3364" s="13">
        <v>0.42083333333333334</v>
      </c>
      <c r="C3364" s="7" t="s">
        <v>142</v>
      </c>
      <c r="D3364" s="4">
        <v>594</v>
      </c>
      <c r="E3364" s="4">
        <v>11.7</v>
      </c>
      <c r="F3364" s="4">
        <v>4.2999999999999997E-2</v>
      </c>
      <c r="G3364" s="4">
        <v>8.1300000000000008</v>
      </c>
      <c r="H3364" s="4">
        <v>4.0199999999999996</v>
      </c>
      <c r="I3364" s="4">
        <v>7.6395</v>
      </c>
      <c r="J3364" s="4">
        <v>2</v>
      </c>
      <c r="K3364" s="4">
        <v>11.6</v>
      </c>
      <c r="L3364" s="4">
        <v>0.05</v>
      </c>
      <c r="M3364" s="4">
        <v>2.95</v>
      </c>
      <c r="N3364" s="4">
        <v>25</v>
      </c>
      <c r="O3364" s="4">
        <v>67.3</v>
      </c>
      <c r="P3364" s="4">
        <v>22.4</v>
      </c>
      <c r="Q3364" s="4" t="s">
        <v>76</v>
      </c>
      <c r="R3364" s="4">
        <v>7.43</v>
      </c>
      <c r="S3364" s="4">
        <v>33.200000000000003</v>
      </c>
      <c r="T3364" s="4">
        <v>-51.29</v>
      </c>
      <c r="U3364" s="4">
        <v>0.14000000000000001</v>
      </c>
      <c r="V3364" s="4">
        <v>-7.68</v>
      </c>
      <c r="W3364" s="4">
        <v>0.06</v>
      </c>
    </row>
    <row r="3365" spans="1:23" ht="12.95" customHeight="1">
      <c r="A3365" s="12">
        <v>42641</v>
      </c>
      <c r="B3365" s="13">
        <v>0.52569444444444446</v>
      </c>
      <c r="C3365" s="4" t="s">
        <v>12</v>
      </c>
      <c r="D3365" s="4">
        <v>290</v>
      </c>
      <c r="E3365" s="4">
        <v>11.5</v>
      </c>
      <c r="F3365" s="4">
        <v>4.3999999999999997E-2</v>
      </c>
      <c r="G3365" s="4">
        <v>7.14</v>
      </c>
      <c r="H3365" s="4">
        <v>1.34</v>
      </c>
      <c r="I3365" s="4">
        <v>6.7930000000000001</v>
      </c>
      <c r="J3365" s="4">
        <v>1.25</v>
      </c>
      <c r="K3365" s="4">
        <v>9.6</v>
      </c>
      <c r="L3365" s="4">
        <v>0.06</v>
      </c>
      <c r="M3365" s="4">
        <v>2.0299999999999998</v>
      </c>
      <c r="N3365" s="4">
        <v>12</v>
      </c>
      <c r="O3365" s="4">
        <v>23.6</v>
      </c>
      <c r="P3365" s="4">
        <v>18.600000000000001</v>
      </c>
      <c r="Q3365" s="4" t="s">
        <v>76</v>
      </c>
      <c r="R3365" s="4">
        <v>6.75</v>
      </c>
      <c r="S3365" s="4">
        <v>11.2</v>
      </c>
      <c r="T3365" s="4">
        <v>-51.1</v>
      </c>
      <c r="U3365" s="4">
        <v>0.09</v>
      </c>
      <c r="V3365" s="4">
        <v>-7.69</v>
      </c>
      <c r="W3365" s="4">
        <v>7.0000000000000007E-2</v>
      </c>
    </row>
    <row r="3366" spans="1:23" ht="12.95" customHeight="1">
      <c r="A3366" s="12">
        <v>42642</v>
      </c>
      <c r="B3366" s="13">
        <v>0.44097222222222227</v>
      </c>
      <c r="C3366" s="7" t="s">
        <v>147</v>
      </c>
      <c r="F3366" s="4">
        <v>7.0000000000000007E-2</v>
      </c>
      <c r="G3366" s="4">
        <v>5.476</v>
      </c>
      <c r="I3366" s="4">
        <v>0.505</v>
      </c>
      <c r="K3366" s="4">
        <v>2.4</v>
      </c>
      <c r="L3366" s="4">
        <v>0.46</v>
      </c>
      <c r="M3366" s="4">
        <v>0.56999999999999995</v>
      </c>
      <c r="N3366" s="4">
        <v>0.4</v>
      </c>
      <c r="O3366" s="4">
        <v>2</v>
      </c>
      <c r="P3366" s="4">
        <v>2.4</v>
      </c>
      <c r="Q3366" s="4" t="s">
        <v>76</v>
      </c>
      <c r="R3366" s="4">
        <v>2.04</v>
      </c>
      <c r="S3366" s="4">
        <v>1.9</v>
      </c>
      <c r="T3366" s="4">
        <v>-51.02</v>
      </c>
      <c r="U3366" s="4">
        <v>0.26</v>
      </c>
      <c r="V3366" s="4">
        <v>-7.64</v>
      </c>
      <c r="W3366" s="4">
        <v>0.03</v>
      </c>
    </row>
    <row r="3367" spans="1:23" ht="12.95" customHeight="1">
      <c r="A3367" s="12">
        <v>42642</v>
      </c>
      <c r="B3367" s="13">
        <v>0.375</v>
      </c>
      <c r="C3367" s="7" t="s">
        <v>135</v>
      </c>
      <c r="D3367" s="4">
        <v>365</v>
      </c>
      <c r="E3367" s="4">
        <v>12.7</v>
      </c>
      <c r="F3367" s="4">
        <v>0.05</v>
      </c>
      <c r="G3367" s="4">
        <v>7.54</v>
      </c>
      <c r="H3367" s="4">
        <v>2</v>
      </c>
      <c r="I3367" s="4">
        <v>5.2650000000000006</v>
      </c>
      <c r="J3367" s="4">
        <v>16.375</v>
      </c>
      <c r="K3367" s="4">
        <v>11.8</v>
      </c>
      <c r="L3367" s="4" t="s">
        <v>76</v>
      </c>
      <c r="M3367" s="4">
        <v>2.96</v>
      </c>
      <c r="N3367" s="4">
        <v>15.3</v>
      </c>
      <c r="O3367" s="4">
        <v>28.4</v>
      </c>
      <c r="P3367" s="4">
        <v>18.5</v>
      </c>
      <c r="Q3367" s="4" t="s">
        <v>76</v>
      </c>
      <c r="R3367" s="4">
        <v>5.21</v>
      </c>
      <c r="S3367" s="4">
        <v>16.8</v>
      </c>
      <c r="T3367" s="4">
        <v>-49.29</v>
      </c>
      <c r="U3367" s="4">
        <v>0.02</v>
      </c>
      <c r="V3367" s="4">
        <v>-7.47</v>
      </c>
      <c r="W3367" s="4">
        <v>0.05</v>
      </c>
    </row>
    <row r="3368" spans="1:23" ht="12.95" customHeight="1">
      <c r="A3368" s="12">
        <v>42642</v>
      </c>
      <c r="B3368" s="13">
        <v>0.39583333333333331</v>
      </c>
      <c r="C3368" s="7" t="s">
        <v>136</v>
      </c>
      <c r="D3368" s="4">
        <v>92.7</v>
      </c>
      <c r="E3368" s="4">
        <v>13.5</v>
      </c>
      <c r="T3368" s="4">
        <v>-47.66</v>
      </c>
      <c r="U3368" s="4">
        <v>0.24</v>
      </c>
      <c r="V3368" s="4">
        <v>-7.56</v>
      </c>
      <c r="W3368" s="4">
        <v>0.05</v>
      </c>
    </row>
    <row r="3369" spans="1:23" ht="12.95" customHeight="1">
      <c r="A3369" s="12">
        <v>42654</v>
      </c>
      <c r="B3369" s="13">
        <v>0.32291666666666669</v>
      </c>
      <c r="C3369" s="7" t="s">
        <v>146</v>
      </c>
      <c r="D3369" s="4">
        <v>13.8</v>
      </c>
      <c r="F3369" s="4">
        <v>0.05</v>
      </c>
      <c r="G3369" s="4">
        <v>6.24</v>
      </c>
      <c r="I3369" s="4">
        <v>0.2</v>
      </c>
      <c r="K3369" s="4">
        <v>1.3</v>
      </c>
      <c r="L3369" s="4">
        <v>0.28999999999999998</v>
      </c>
      <c r="M3369" s="4">
        <v>0.24</v>
      </c>
      <c r="N3369" s="4">
        <v>0.3</v>
      </c>
      <c r="O3369" s="4">
        <v>1.1000000000000001</v>
      </c>
      <c r="P3369" s="4">
        <v>1.2</v>
      </c>
      <c r="Q3369" s="4" t="s">
        <v>71</v>
      </c>
      <c r="R3369" s="4">
        <v>0.34</v>
      </c>
      <c r="S3369" s="4">
        <v>0.7</v>
      </c>
      <c r="T3369" s="4">
        <v>-38.33</v>
      </c>
      <c r="U3369" s="4">
        <v>0.03</v>
      </c>
      <c r="V3369" s="4">
        <v>-6.15</v>
      </c>
      <c r="W3369" s="4">
        <v>0.03</v>
      </c>
    </row>
    <row r="3370" spans="1:23" ht="12.95" customHeight="1">
      <c r="A3370" s="12">
        <v>42654</v>
      </c>
      <c r="B3370" s="13">
        <v>0.39166666666666666</v>
      </c>
      <c r="C3370" s="7" t="s">
        <v>147</v>
      </c>
      <c r="D3370" s="4">
        <v>22.9</v>
      </c>
      <c r="F3370" s="4">
        <v>5.2999999999999999E-2</v>
      </c>
      <c r="G3370" s="4">
        <v>6.4080000000000004</v>
      </c>
      <c r="I3370" s="4">
        <v>0.2</v>
      </c>
      <c r="K3370" s="4">
        <v>1.7</v>
      </c>
      <c r="L3370" s="4">
        <v>0.32</v>
      </c>
      <c r="M3370" s="4">
        <v>0.69</v>
      </c>
      <c r="N3370" s="4">
        <v>0.3</v>
      </c>
      <c r="O3370" s="4">
        <v>1.6</v>
      </c>
      <c r="P3370" s="4">
        <v>2.1</v>
      </c>
      <c r="Q3370" s="4" t="s">
        <v>71</v>
      </c>
      <c r="R3370" s="4">
        <v>0.52</v>
      </c>
      <c r="S3370" s="4">
        <v>1.1000000000000001</v>
      </c>
      <c r="T3370" s="4">
        <v>-35.840000000000003</v>
      </c>
      <c r="U3370" s="4">
        <v>0.22</v>
      </c>
      <c r="V3370" s="4">
        <v>-6.31</v>
      </c>
      <c r="W3370" s="4">
        <v>7.0000000000000007E-2</v>
      </c>
    </row>
    <row r="3371" spans="1:23" ht="12.95" customHeight="1">
      <c r="A3371" s="12">
        <v>42654</v>
      </c>
      <c r="B3371" s="13">
        <v>0.47222222222222227</v>
      </c>
      <c r="C3371" s="7" t="s">
        <v>148</v>
      </c>
      <c r="D3371" s="4">
        <v>9.1</v>
      </c>
      <c r="F3371" s="4">
        <v>3.5999999999999997E-2</v>
      </c>
      <c r="G3371" s="4">
        <v>6.4809999999999999</v>
      </c>
      <c r="I3371" s="4">
        <v>0.1</v>
      </c>
      <c r="K3371" s="4">
        <v>0.9</v>
      </c>
      <c r="L3371" s="4" t="s">
        <v>56</v>
      </c>
      <c r="M3371" s="4">
        <v>0.18</v>
      </c>
      <c r="N3371" s="4">
        <v>0.1</v>
      </c>
      <c r="O3371" s="4">
        <v>0.8</v>
      </c>
      <c r="P3371" s="4">
        <v>0.9</v>
      </c>
      <c r="Q3371" s="4" t="s">
        <v>71</v>
      </c>
      <c r="R3371" s="4">
        <v>0.23</v>
      </c>
      <c r="S3371" s="4">
        <v>0.7</v>
      </c>
      <c r="T3371" s="4">
        <v>-38.35</v>
      </c>
      <c r="U3371" s="4">
        <v>0.3</v>
      </c>
      <c r="V3371" s="4">
        <v>-6.19</v>
      </c>
      <c r="W3371" s="4">
        <v>7.0000000000000007E-2</v>
      </c>
    </row>
    <row r="3372" spans="1:23" ht="12.95" customHeight="1">
      <c r="A3372" s="12">
        <v>42654</v>
      </c>
      <c r="B3372" s="13">
        <v>0.4513888888888889</v>
      </c>
      <c r="C3372" s="7" t="s">
        <v>149</v>
      </c>
      <c r="D3372" s="4">
        <v>30.8</v>
      </c>
      <c r="F3372" s="4">
        <v>9.6000000000000002E-2</v>
      </c>
      <c r="G3372" s="4">
        <v>6.99</v>
      </c>
      <c r="I3372" s="4">
        <v>0.9</v>
      </c>
      <c r="K3372" s="4">
        <v>1.6</v>
      </c>
      <c r="L3372" s="4">
        <v>0.25</v>
      </c>
      <c r="M3372" s="4">
        <v>1.68</v>
      </c>
      <c r="N3372" s="4">
        <v>0.4</v>
      </c>
      <c r="O3372" s="4">
        <v>2.5</v>
      </c>
      <c r="P3372" s="4">
        <v>2</v>
      </c>
      <c r="Q3372" s="4" t="s">
        <v>71</v>
      </c>
      <c r="R3372" s="4">
        <v>0.2</v>
      </c>
      <c r="S3372" s="4">
        <v>1.3</v>
      </c>
      <c r="T3372" s="4">
        <v>-35.11</v>
      </c>
      <c r="U3372" s="4">
        <v>0.15</v>
      </c>
      <c r="V3372" s="4">
        <v>-5.67</v>
      </c>
      <c r="W3372" s="4">
        <v>0.01</v>
      </c>
    </row>
    <row r="3373" spans="1:23" ht="12.95" customHeight="1">
      <c r="A3373" s="12">
        <v>42654</v>
      </c>
      <c r="B3373" s="13">
        <v>0.2986111111111111</v>
      </c>
      <c r="C3373" s="7" t="s">
        <v>133</v>
      </c>
      <c r="D3373" s="4">
        <v>424</v>
      </c>
      <c r="E3373" s="4">
        <v>7.6</v>
      </c>
      <c r="F3373" s="4">
        <v>0.01</v>
      </c>
      <c r="G3373" s="4">
        <v>7.83</v>
      </c>
      <c r="H3373" s="4">
        <v>1.91</v>
      </c>
      <c r="I3373" s="4">
        <v>6.5</v>
      </c>
      <c r="J3373" s="4">
        <v>16.399999999999999</v>
      </c>
      <c r="K3373" s="4">
        <v>2.7</v>
      </c>
      <c r="L3373" s="4" t="s">
        <v>56</v>
      </c>
      <c r="M3373" s="4">
        <v>0.34</v>
      </c>
      <c r="N3373" s="4">
        <v>1.8</v>
      </c>
      <c r="O3373" s="4">
        <v>48.7</v>
      </c>
      <c r="P3373" s="4">
        <v>4.9000000000000004</v>
      </c>
      <c r="Q3373" s="4" t="s">
        <v>71</v>
      </c>
      <c r="R3373" s="4">
        <v>0.74</v>
      </c>
      <c r="S3373" s="4">
        <v>26.5</v>
      </c>
      <c r="T3373" s="4">
        <v>-51.52</v>
      </c>
      <c r="U3373" s="4">
        <v>0.26</v>
      </c>
      <c r="V3373" s="4">
        <v>-7.85</v>
      </c>
      <c r="W3373" s="4">
        <v>0.03</v>
      </c>
    </row>
    <row r="3374" spans="1:23" ht="12.95" customHeight="1">
      <c r="A3374" s="12">
        <v>42654</v>
      </c>
      <c r="B3374" s="13">
        <v>0.31041666666666667</v>
      </c>
      <c r="C3374" s="7" t="s">
        <v>134</v>
      </c>
      <c r="D3374" s="4">
        <v>416</v>
      </c>
      <c r="E3374" s="4">
        <v>8.3000000000000007</v>
      </c>
      <c r="F3374" s="4">
        <v>8.9999999999999993E-3</v>
      </c>
      <c r="G3374" s="4">
        <v>8.01</v>
      </c>
      <c r="H3374" s="4">
        <v>1.78</v>
      </c>
      <c r="I3374" s="4">
        <v>6.3</v>
      </c>
      <c r="J3374" s="4">
        <v>11.6</v>
      </c>
      <c r="K3374" s="4">
        <v>2.4</v>
      </c>
      <c r="L3374" s="4" t="s">
        <v>56</v>
      </c>
      <c r="M3374" s="4">
        <v>0.25</v>
      </c>
      <c r="N3374" s="4">
        <v>1.3</v>
      </c>
      <c r="O3374" s="4">
        <v>45.4</v>
      </c>
      <c r="P3374" s="4">
        <v>4.3</v>
      </c>
      <c r="Q3374" s="4" t="s">
        <v>71</v>
      </c>
      <c r="R3374" s="4">
        <v>0.79</v>
      </c>
      <c r="S3374" s="4">
        <v>22.7</v>
      </c>
      <c r="T3374" s="4">
        <v>-51.9</v>
      </c>
      <c r="U3374" s="4">
        <v>0.19</v>
      </c>
      <c r="V3374" s="4">
        <v>-7.79</v>
      </c>
      <c r="W3374" s="4">
        <v>0.03</v>
      </c>
    </row>
    <row r="3375" spans="1:23" ht="12.95" customHeight="1">
      <c r="A3375" s="12">
        <v>42654</v>
      </c>
      <c r="B3375" s="13">
        <v>0.34375</v>
      </c>
      <c r="C3375" s="7" t="s">
        <v>135</v>
      </c>
      <c r="D3375" s="4">
        <v>299</v>
      </c>
      <c r="E3375" s="4">
        <v>6.9</v>
      </c>
      <c r="F3375" s="4">
        <v>4.3999999999999997E-2</v>
      </c>
      <c r="G3375" s="4">
        <v>8.0399999999999991</v>
      </c>
      <c r="H3375" s="4">
        <v>1.75</v>
      </c>
      <c r="I3375" s="4">
        <v>4.5</v>
      </c>
      <c r="J3375" s="4">
        <v>28.8</v>
      </c>
      <c r="K3375" s="4">
        <v>11.8</v>
      </c>
      <c r="L3375" s="4" t="s">
        <v>56</v>
      </c>
      <c r="M3375" s="4">
        <v>2.77</v>
      </c>
      <c r="N3375" s="4">
        <v>14.2</v>
      </c>
      <c r="O3375" s="4">
        <v>27.9</v>
      </c>
      <c r="P3375" s="4">
        <v>19.5</v>
      </c>
      <c r="Q3375" s="4" t="s">
        <v>71</v>
      </c>
      <c r="R3375" s="4">
        <v>4.66</v>
      </c>
      <c r="S3375" s="4">
        <v>14.6</v>
      </c>
      <c r="T3375" s="4">
        <v>-49.32</v>
      </c>
      <c r="U3375" s="4">
        <v>0.19</v>
      </c>
      <c r="V3375" s="4">
        <v>-7.32</v>
      </c>
      <c r="W3375" s="4">
        <v>0.04</v>
      </c>
    </row>
    <row r="3376" spans="1:23" ht="12.95" customHeight="1">
      <c r="A3376" s="12">
        <v>42654</v>
      </c>
      <c r="B3376" s="13">
        <v>0.36319444444444443</v>
      </c>
      <c r="C3376" s="7" t="s">
        <v>136</v>
      </c>
      <c r="D3376" s="4">
        <v>75.900000000000006</v>
      </c>
      <c r="E3376" s="4">
        <v>5.9</v>
      </c>
      <c r="F3376" s="4">
        <v>2.1999999999999999E-2</v>
      </c>
      <c r="G3376" s="4">
        <v>7.22</v>
      </c>
      <c r="H3376" s="4">
        <v>0.4</v>
      </c>
      <c r="I3376" s="4">
        <v>9</v>
      </c>
      <c r="J3376" s="4">
        <v>3.4</v>
      </c>
      <c r="K3376" s="4">
        <v>4.0999999999999996</v>
      </c>
      <c r="L3376" s="4">
        <v>0.15</v>
      </c>
      <c r="M3376" s="4">
        <v>0.2</v>
      </c>
      <c r="N3376" s="4">
        <v>3.5</v>
      </c>
      <c r="O3376" s="4">
        <v>5.3</v>
      </c>
      <c r="P3376" s="4">
        <v>3.7</v>
      </c>
      <c r="Q3376" s="4" t="s">
        <v>71</v>
      </c>
      <c r="R3376" s="4">
        <v>0.13</v>
      </c>
      <c r="S3376" s="4">
        <v>7.9</v>
      </c>
      <c r="T3376" s="4">
        <v>-49.58</v>
      </c>
      <c r="U3376" s="4">
        <v>0.16</v>
      </c>
      <c r="V3376" s="4">
        <v>-7.89</v>
      </c>
      <c r="W3376" s="4">
        <v>0.06</v>
      </c>
    </row>
    <row r="3377" spans="1:23" ht="12.95" customHeight="1">
      <c r="A3377" s="12">
        <v>42654</v>
      </c>
      <c r="B3377" s="13">
        <v>0.40277777777777773</v>
      </c>
      <c r="C3377" s="7" t="s">
        <v>137</v>
      </c>
      <c r="D3377" s="4">
        <v>518</v>
      </c>
      <c r="E3377" s="4">
        <v>8.1</v>
      </c>
      <c r="F3377" s="4">
        <v>3.4000000000000002E-2</v>
      </c>
      <c r="G3377" s="4">
        <v>8.35</v>
      </c>
      <c r="H3377" s="4">
        <v>4.03</v>
      </c>
      <c r="I3377" s="4">
        <v>6.8</v>
      </c>
      <c r="J3377" s="4">
        <v>3.9</v>
      </c>
      <c r="K3377" s="4">
        <v>9.4</v>
      </c>
      <c r="L3377" s="4" t="s">
        <v>56</v>
      </c>
      <c r="M3377" s="4">
        <v>2.68</v>
      </c>
      <c r="N3377" s="4">
        <v>25</v>
      </c>
      <c r="O3377" s="4">
        <v>60</v>
      </c>
      <c r="P3377" s="4">
        <v>18.7</v>
      </c>
      <c r="Q3377" s="4" t="s">
        <v>71</v>
      </c>
      <c r="R3377" s="4">
        <v>6.98</v>
      </c>
      <c r="S3377" s="4">
        <v>16.3</v>
      </c>
      <c r="T3377" s="4">
        <v>-50.3</v>
      </c>
      <c r="U3377" s="4">
        <v>0.17</v>
      </c>
      <c r="V3377" s="4">
        <v>-7.3</v>
      </c>
      <c r="W3377" s="4">
        <v>0.03</v>
      </c>
    </row>
    <row r="3378" spans="1:23" ht="12.95" customHeight="1">
      <c r="A3378" s="12">
        <v>42654</v>
      </c>
      <c r="B3378" s="13">
        <v>0.41250000000000003</v>
      </c>
      <c r="C3378" s="7" t="s">
        <v>138</v>
      </c>
      <c r="D3378" s="4">
        <v>627</v>
      </c>
      <c r="E3378" s="4">
        <v>8</v>
      </c>
      <c r="F3378" s="4">
        <v>5.3999999999999999E-2</v>
      </c>
      <c r="G3378" s="4">
        <v>8.34</v>
      </c>
      <c r="H3378" s="4">
        <v>4.66</v>
      </c>
      <c r="I3378" s="4">
        <v>8.1</v>
      </c>
      <c r="J3378" s="4">
        <v>4</v>
      </c>
      <c r="K3378" s="4">
        <v>12.7</v>
      </c>
      <c r="L3378" s="4" t="s">
        <v>56</v>
      </c>
      <c r="M3378" s="4">
        <v>3.26</v>
      </c>
      <c r="N3378" s="4">
        <v>11.1</v>
      </c>
      <c r="O3378" s="4">
        <v>107.4</v>
      </c>
      <c r="P3378" s="4">
        <v>21.5</v>
      </c>
      <c r="Q3378" s="4" t="s">
        <v>71</v>
      </c>
      <c r="R3378" s="4">
        <v>3.74</v>
      </c>
      <c r="S3378" s="4">
        <v>52.6</v>
      </c>
      <c r="T3378" s="4">
        <v>-51.8</v>
      </c>
      <c r="U3378" s="4">
        <v>0.14000000000000001</v>
      </c>
      <c r="V3378" s="4">
        <v>-7.59</v>
      </c>
      <c r="W3378" s="4">
        <v>0.03</v>
      </c>
    </row>
    <row r="3379" spans="1:23" ht="12.95" customHeight="1">
      <c r="A3379" s="12">
        <v>42654</v>
      </c>
      <c r="B3379" s="13">
        <v>0.41041666666666665</v>
      </c>
      <c r="C3379" s="7" t="s">
        <v>144</v>
      </c>
      <c r="D3379" s="4">
        <v>564</v>
      </c>
      <c r="E3379" s="4">
        <v>7.6</v>
      </c>
      <c r="F3379" s="4">
        <v>5.6000000000000001E-2</v>
      </c>
      <c r="G3379" s="4">
        <v>8.42</v>
      </c>
      <c r="H3379" s="4">
        <v>4.49</v>
      </c>
      <c r="I3379" s="4">
        <v>7.7</v>
      </c>
      <c r="J3379" s="4">
        <v>4.9000000000000004</v>
      </c>
      <c r="K3379" s="4">
        <v>10.7</v>
      </c>
      <c r="L3379" s="4" t="s">
        <v>56</v>
      </c>
      <c r="M3379" s="4">
        <v>2.83</v>
      </c>
      <c r="N3379" s="4">
        <v>8.6</v>
      </c>
      <c r="O3379" s="4">
        <v>105.3</v>
      </c>
      <c r="P3379" s="4">
        <v>20</v>
      </c>
      <c r="Q3379" s="4" t="s">
        <v>71</v>
      </c>
      <c r="R3379" s="4">
        <v>4.3099999999999996</v>
      </c>
      <c r="S3379" s="4">
        <v>31.8</v>
      </c>
      <c r="T3379" s="4">
        <v>-51.54</v>
      </c>
      <c r="U3379" s="4">
        <v>0.11</v>
      </c>
      <c r="V3379" s="4">
        <v>-7.65</v>
      </c>
      <c r="W3379" s="4">
        <v>0.08</v>
      </c>
    </row>
    <row r="3380" spans="1:23" ht="12.95" customHeight="1">
      <c r="A3380" s="12">
        <v>42654</v>
      </c>
      <c r="B3380" s="13">
        <v>0.41805555555555557</v>
      </c>
      <c r="C3380" s="7" t="s">
        <v>139</v>
      </c>
      <c r="D3380" s="4">
        <v>577</v>
      </c>
      <c r="E3380" s="4">
        <v>8.4</v>
      </c>
      <c r="F3380" s="4">
        <v>5.1999999999999998E-2</v>
      </c>
      <c r="G3380" s="4">
        <v>8.41</v>
      </c>
      <c r="H3380" s="4">
        <v>4.33</v>
      </c>
      <c r="I3380" s="4">
        <v>7.3</v>
      </c>
      <c r="J3380" s="4">
        <v>3.1</v>
      </c>
      <c r="K3380" s="4">
        <v>12.1</v>
      </c>
      <c r="L3380" s="4" t="s">
        <v>56</v>
      </c>
      <c r="M3380" s="4">
        <v>3.14</v>
      </c>
      <c r="N3380" s="4">
        <v>25.4</v>
      </c>
      <c r="O3380" s="4">
        <v>75.599999999999994</v>
      </c>
      <c r="P3380" s="4">
        <v>21.7</v>
      </c>
      <c r="Q3380" s="4" t="s">
        <v>71</v>
      </c>
      <c r="R3380" s="4">
        <v>6.54</v>
      </c>
      <c r="S3380" s="4">
        <v>25</v>
      </c>
      <c r="T3380" s="4">
        <v>-50.96</v>
      </c>
      <c r="U3380" s="4">
        <v>0.13</v>
      </c>
      <c r="V3380" s="4">
        <v>-7.9</v>
      </c>
      <c r="W3380" s="4">
        <v>0.04</v>
      </c>
    </row>
    <row r="3381" spans="1:23" ht="12.95" customHeight="1">
      <c r="A3381" s="12">
        <v>42654</v>
      </c>
      <c r="B3381" s="13">
        <v>0.47916666666666669</v>
      </c>
      <c r="C3381" s="7" t="s">
        <v>140</v>
      </c>
      <c r="D3381" s="4">
        <v>822</v>
      </c>
      <c r="E3381" s="4">
        <v>8.6</v>
      </c>
      <c r="F3381" s="4">
        <v>5.7000000000000002E-2</v>
      </c>
      <c r="G3381" s="4">
        <v>8.4600000000000009</v>
      </c>
      <c r="H3381" s="4">
        <v>5.25</v>
      </c>
      <c r="I3381" s="4">
        <v>9.8000000000000007</v>
      </c>
      <c r="J3381" s="4">
        <v>2.1</v>
      </c>
      <c r="K3381" s="4">
        <v>13.7</v>
      </c>
      <c r="L3381" s="4" t="s">
        <v>56</v>
      </c>
      <c r="M3381" s="4">
        <v>4.8600000000000003</v>
      </c>
      <c r="N3381" s="4">
        <v>24.7</v>
      </c>
      <c r="O3381" s="4">
        <v>136.1</v>
      </c>
      <c r="P3381" s="4">
        <v>21.2</v>
      </c>
      <c r="Q3381" s="4" t="s">
        <v>71</v>
      </c>
      <c r="R3381" s="4">
        <v>3.07</v>
      </c>
      <c r="S3381" s="4">
        <v>156.1</v>
      </c>
      <c r="T3381" s="4">
        <v>-51.22</v>
      </c>
      <c r="U3381" s="4">
        <v>0.17</v>
      </c>
      <c r="V3381" s="4">
        <v>-7.95</v>
      </c>
      <c r="W3381" s="4">
        <v>0.05</v>
      </c>
    </row>
    <row r="3382" spans="1:23" ht="12.95" customHeight="1">
      <c r="A3382" s="12">
        <v>42654</v>
      </c>
      <c r="B3382" s="13">
        <v>0.4861111111111111</v>
      </c>
      <c r="C3382" s="7" t="s">
        <v>141</v>
      </c>
      <c r="D3382" s="4">
        <v>749</v>
      </c>
      <c r="E3382" s="4">
        <v>8.5</v>
      </c>
      <c r="F3382" s="4">
        <v>4.7E-2</v>
      </c>
      <c r="G3382" s="4">
        <v>8.44</v>
      </c>
      <c r="H3382" s="4">
        <v>4.5599999999999996</v>
      </c>
      <c r="I3382" s="4">
        <v>9.1999999999999993</v>
      </c>
      <c r="J3382" s="4">
        <v>4.4000000000000004</v>
      </c>
      <c r="K3382" s="4">
        <v>9.4</v>
      </c>
      <c r="L3382" s="4" t="s">
        <v>56</v>
      </c>
      <c r="M3382" s="4">
        <v>2.02</v>
      </c>
      <c r="N3382" s="4">
        <v>50.8</v>
      </c>
      <c r="O3382" s="4">
        <v>36.700000000000003</v>
      </c>
      <c r="P3382" s="4">
        <v>27.1</v>
      </c>
      <c r="Q3382" s="4" t="s">
        <v>71</v>
      </c>
      <c r="R3382" s="4">
        <v>5.2</v>
      </c>
      <c r="S3382" s="4">
        <v>21.2</v>
      </c>
      <c r="T3382" s="4">
        <v>-48.43</v>
      </c>
      <c r="U3382" s="4">
        <v>0.28999999999999998</v>
      </c>
      <c r="V3382" s="4">
        <v>-7.53</v>
      </c>
      <c r="W3382" s="4">
        <v>0.04</v>
      </c>
    </row>
    <row r="3383" spans="1:23" ht="12.95" customHeight="1">
      <c r="A3383" s="12">
        <v>42654</v>
      </c>
      <c r="B3383" s="13">
        <v>0.46527777777777773</v>
      </c>
      <c r="C3383" s="7" t="s">
        <v>142</v>
      </c>
      <c r="D3383" s="4">
        <v>546</v>
      </c>
      <c r="E3383" s="4">
        <v>9.3000000000000007</v>
      </c>
      <c r="F3383" s="4">
        <v>4.5999999999999999E-2</v>
      </c>
      <c r="G3383" s="4">
        <v>8.4</v>
      </c>
      <c r="H3383" s="4">
        <v>3.91</v>
      </c>
      <c r="I3383" s="4">
        <v>7.4</v>
      </c>
      <c r="J3383" s="4">
        <v>1.7</v>
      </c>
      <c r="K3383" s="4">
        <v>11.4</v>
      </c>
      <c r="L3383" s="4" t="s">
        <v>56</v>
      </c>
      <c r="M3383" s="4">
        <v>3.28</v>
      </c>
      <c r="N3383" s="4">
        <v>26.9</v>
      </c>
      <c r="O3383" s="4">
        <v>69.099999999999994</v>
      </c>
      <c r="P3383" s="4">
        <v>19.899999999999999</v>
      </c>
      <c r="Q3383" s="4" t="s">
        <v>71</v>
      </c>
      <c r="R3383" s="4">
        <v>6.21</v>
      </c>
      <c r="S3383" s="4">
        <v>41.7</v>
      </c>
      <c r="T3383" s="4">
        <v>-51.73</v>
      </c>
      <c r="U3383" s="4">
        <v>0.11</v>
      </c>
      <c r="V3383" s="4">
        <v>-8.2899999999999991</v>
      </c>
      <c r="W3383" s="4">
        <v>0.04</v>
      </c>
    </row>
    <row r="3384" spans="1:23" ht="12.95" customHeight="1">
      <c r="A3384" s="12">
        <v>42654</v>
      </c>
      <c r="B3384" s="13">
        <v>0.43055555555555558</v>
      </c>
      <c r="C3384" s="4" t="s">
        <v>12</v>
      </c>
      <c r="D3384" s="4">
        <v>284</v>
      </c>
      <c r="E3384" s="4">
        <v>8.1999999999999993</v>
      </c>
      <c r="F3384" s="4">
        <v>5.3999999999999999E-2</v>
      </c>
      <c r="G3384" s="4">
        <v>8</v>
      </c>
      <c r="H3384" s="4">
        <v>1.44</v>
      </c>
      <c r="I3384" s="4">
        <v>6.6</v>
      </c>
      <c r="J3384" s="4">
        <v>1.2</v>
      </c>
      <c r="K3384" s="4">
        <v>10.4</v>
      </c>
      <c r="L3384" s="4" t="s">
        <v>56</v>
      </c>
      <c r="M3384" s="4">
        <v>2.23</v>
      </c>
      <c r="N3384" s="4">
        <v>14</v>
      </c>
      <c r="O3384" s="4">
        <v>27.5</v>
      </c>
      <c r="P3384" s="4">
        <v>19.8</v>
      </c>
      <c r="Q3384" s="4" t="s">
        <v>71</v>
      </c>
      <c r="R3384" s="4">
        <v>8</v>
      </c>
      <c r="S3384" s="4">
        <v>11.2</v>
      </c>
      <c r="T3384" s="4">
        <v>-51.03</v>
      </c>
      <c r="U3384" s="4">
        <v>0.28000000000000003</v>
      </c>
      <c r="V3384" s="4">
        <v>-8.2799999999999994</v>
      </c>
      <c r="W3384" s="4">
        <v>0.04</v>
      </c>
    </row>
    <row r="3385" spans="1:23" ht="12.95" customHeight="1">
      <c r="A3385" s="12">
        <v>42667</v>
      </c>
      <c r="B3385" s="13">
        <v>0.34027777777777773</v>
      </c>
      <c r="C3385" s="7" t="s">
        <v>146</v>
      </c>
      <c r="G3385" s="4">
        <v>6.48</v>
      </c>
      <c r="H3385" s="4">
        <v>7.0000000000000007E-2</v>
      </c>
      <c r="I3385" s="4">
        <v>0.1</v>
      </c>
      <c r="K3385" s="4">
        <v>0.8</v>
      </c>
      <c r="L3385" s="4">
        <v>0.41</v>
      </c>
      <c r="M3385" s="4">
        <v>0.13</v>
      </c>
      <c r="N3385" s="4">
        <v>0.1</v>
      </c>
      <c r="O3385" s="4">
        <v>1.2</v>
      </c>
      <c r="P3385" s="4">
        <v>0.9</v>
      </c>
      <c r="Q3385" s="4" t="s">
        <v>76</v>
      </c>
      <c r="R3385" s="4">
        <v>0.43</v>
      </c>
      <c r="S3385" s="4">
        <v>0.7</v>
      </c>
      <c r="T3385" s="4">
        <v>-63.41</v>
      </c>
      <c r="U3385" s="4">
        <v>0.16</v>
      </c>
      <c r="V3385" s="4">
        <v>-9.2799999999999994</v>
      </c>
      <c r="W3385" s="4">
        <v>0.04</v>
      </c>
    </row>
    <row r="3386" spans="1:23" ht="12.95" customHeight="1">
      <c r="A3386" s="12">
        <v>42667</v>
      </c>
      <c r="B3386" s="13">
        <v>0.37847222222222227</v>
      </c>
      <c r="C3386" s="7" t="s">
        <v>147</v>
      </c>
      <c r="G3386" s="4">
        <v>6.43</v>
      </c>
      <c r="H3386" s="4">
        <v>7.0000000000000007E-2</v>
      </c>
      <c r="I3386" s="4">
        <v>0.1</v>
      </c>
      <c r="K3386" s="4">
        <v>0.8</v>
      </c>
      <c r="L3386" s="4">
        <v>0.73</v>
      </c>
      <c r="M3386" s="4">
        <v>0.13</v>
      </c>
      <c r="N3386" s="4">
        <v>0.2</v>
      </c>
      <c r="O3386" s="4">
        <v>1.1000000000000001</v>
      </c>
      <c r="P3386" s="4">
        <v>1.1000000000000001</v>
      </c>
      <c r="Q3386" s="4" t="s">
        <v>76</v>
      </c>
      <c r="R3386" s="4">
        <v>0.65</v>
      </c>
      <c r="S3386" s="4">
        <v>1.2</v>
      </c>
      <c r="T3386" s="4">
        <v>-64.180000000000007</v>
      </c>
      <c r="U3386" s="4">
        <v>0.06</v>
      </c>
      <c r="V3386" s="4">
        <v>-9.68</v>
      </c>
      <c r="W3386" s="4">
        <v>0.04</v>
      </c>
    </row>
    <row r="3387" spans="1:23" ht="12.95" customHeight="1">
      <c r="A3387" s="12">
        <v>42667</v>
      </c>
      <c r="B3387" s="13">
        <v>0.52916666666666667</v>
      </c>
      <c r="C3387" s="7" t="s">
        <v>148</v>
      </c>
      <c r="G3387" s="4">
        <v>6.39</v>
      </c>
      <c r="H3387" s="4">
        <v>0.06</v>
      </c>
      <c r="I3387" s="4">
        <v>0.1</v>
      </c>
      <c r="K3387" s="4">
        <v>0.6</v>
      </c>
      <c r="L3387" s="4">
        <v>0.16</v>
      </c>
      <c r="M3387" s="4">
        <v>0.2</v>
      </c>
      <c r="N3387" s="4">
        <v>0.1</v>
      </c>
      <c r="O3387" s="4">
        <v>1</v>
      </c>
      <c r="P3387" s="4">
        <v>0.6</v>
      </c>
      <c r="Q3387" s="4" t="s">
        <v>76</v>
      </c>
      <c r="R3387" s="4">
        <v>0.25</v>
      </c>
      <c r="S3387" s="4">
        <v>0.6</v>
      </c>
      <c r="T3387" s="4">
        <v>-57.07</v>
      </c>
      <c r="U3387" s="4">
        <v>0.44</v>
      </c>
      <c r="V3387" s="4">
        <v>-8.6</v>
      </c>
      <c r="W3387" s="4">
        <v>7.0000000000000007E-2</v>
      </c>
    </row>
    <row r="3388" spans="1:23" ht="12.95" customHeight="1">
      <c r="A3388" s="12">
        <v>42667</v>
      </c>
      <c r="B3388" s="13">
        <v>0.49652777777777773</v>
      </c>
      <c r="C3388" s="7" t="s">
        <v>149</v>
      </c>
      <c r="G3388" s="4">
        <v>6.4</v>
      </c>
      <c r="H3388" s="4">
        <v>0.08</v>
      </c>
      <c r="I3388" s="4">
        <v>0.3</v>
      </c>
      <c r="K3388" s="4">
        <v>0.6</v>
      </c>
      <c r="L3388" s="4">
        <v>0.47</v>
      </c>
      <c r="M3388" s="4">
        <v>0.18</v>
      </c>
      <c r="N3388" s="4">
        <v>0.1</v>
      </c>
      <c r="O3388" s="4">
        <v>1.1000000000000001</v>
      </c>
      <c r="P3388" s="4">
        <v>0.6</v>
      </c>
      <c r="Q3388" s="4" t="s">
        <v>76</v>
      </c>
      <c r="R3388" s="4">
        <v>0.44</v>
      </c>
      <c r="S3388" s="4">
        <v>0.6</v>
      </c>
      <c r="T3388" s="4">
        <v>-59.91</v>
      </c>
      <c r="U3388" s="4">
        <v>0.13</v>
      </c>
      <c r="V3388" s="4">
        <v>-9.0399999999999991</v>
      </c>
      <c r="W3388" s="4">
        <v>0.05</v>
      </c>
    </row>
    <row r="3389" spans="1:23" ht="12.95" customHeight="1">
      <c r="A3389" s="12">
        <v>42667</v>
      </c>
      <c r="B3389" s="13">
        <v>0.3125</v>
      </c>
      <c r="C3389" s="7" t="s">
        <v>133</v>
      </c>
      <c r="D3389" s="4">
        <v>421</v>
      </c>
      <c r="E3389" s="4">
        <v>8.9</v>
      </c>
      <c r="G3389" s="4">
        <v>8.08</v>
      </c>
      <c r="H3389" s="4">
        <v>3.75</v>
      </c>
      <c r="I3389" s="4">
        <v>6.2</v>
      </c>
      <c r="J3389" s="4">
        <v>17.100000000000001</v>
      </c>
      <c r="K3389" s="4">
        <v>2.6</v>
      </c>
      <c r="L3389" s="4">
        <v>0.1</v>
      </c>
      <c r="M3389" s="4">
        <v>0.68</v>
      </c>
      <c r="N3389" s="4">
        <v>1.7</v>
      </c>
      <c r="O3389" s="4">
        <v>85.2</v>
      </c>
      <c r="P3389" s="4">
        <v>5</v>
      </c>
      <c r="Q3389" s="4" t="s">
        <v>76</v>
      </c>
      <c r="R3389" s="4">
        <v>0.79</v>
      </c>
      <c r="S3389" s="4">
        <v>25.4</v>
      </c>
      <c r="T3389" s="4">
        <v>-52.27</v>
      </c>
      <c r="U3389" s="4">
        <v>0.05</v>
      </c>
      <c r="V3389" s="4">
        <v>-7.72</v>
      </c>
      <c r="W3389" s="4">
        <v>0.04</v>
      </c>
    </row>
    <row r="3390" spans="1:23" ht="12.95" customHeight="1">
      <c r="A3390" s="12">
        <v>42667</v>
      </c>
      <c r="B3390" s="13">
        <v>0.31944444444444448</v>
      </c>
      <c r="C3390" s="7" t="s">
        <v>134</v>
      </c>
      <c r="D3390" s="4">
        <v>413</v>
      </c>
      <c r="E3390" s="4">
        <v>9</v>
      </c>
      <c r="G3390" s="4">
        <v>7.8</v>
      </c>
      <c r="H3390" s="4">
        <v>2.34</v>
      </c>
      <c r="I3390" s="4">
        <v>6.2</v>
      </c>
      <c r="J3390" s="4">
        <v>9.1999999999999993</v>
      </c>
      <c r="K3390" s="4">
        <v>2.4</v>
      </c>
      <c r="L3390" s="4" t="s">
        <v>76</v>
      </c>
      <c r="M3390" s="4">
        <v>0.41</v>
      </c>
      <c r="N3390" s="4">
        <v>1.3</v>
      </c>
      <c r="O3390" s="4">
        <v>58.1</v>
      </c>
      <c r="P3390" s="4">
        <v>4.4000000000000004</v>
      </c>
      <c r="Q3390" s="4" t="s">
        <v>76</v>
      </c>
      <c r="R3390" s="4">
        <v>0.84</v>
      </c>
      <c r="S3390" s="4">
        <v>22.1</v>
      </c>
      <c r="T3390" s="4">
        <v>-52.39</v>
      </c>
      <c r="U3390" s="4">
        <v>0.06</v>
      </c>
      <c r="V3390" s="4">
        <v>-7.89</v>
      </c>
      <c r="W3390" s="4">
        <v>0.03</v>
      </c>
    </row>
    <row r="3391" spans="1:23" ht="12.95" customHeight="1">
      <c r="A3391" s="12">
        <v>42667</v>
      </c>
      <c r="B3391" s="13">
        <v>0.3611111111111111</v>
      </c>
      <c r="C3391" s="7" t="s">
        <v>135</v>
      </c>
      <c r="D3391" s="4">
        <v>259</v>
      </c>
      <c r="E3391" s="4">
        <v>8.5</v>
      </c>
      <c r="G3391" s="4">
        <v>7.75</v>
      </c>
      <c r="H3391" s="4">
        <v>1.35</v>
      </c>
      <c r="I3391" s="4">
        <v>4.9000000000000004</v>
      </c>
      <c r="J3391" s="4">
        <v>7.8</v>
      </c>
      <c r="K3391" s="4">
        <v>12.5</v>
      </c>
      <c r="L3391" s="4">
        <v>0.39</v>
      </c>
      <c r="M3391" s="4">
        <v>3.42</v>
      </c>
      <c r="N3391" s="4">
        <v>10.6</v>
      </c>
      <c r="O3391" s="4">
        <v>20.5</v>
      </c>
      <c r="P3391" s="4">
        <v>20.5</v>
      </c>
      <c r="Q3391" s="4" t="s">
        <v>76</v>
      </c>
      <c r="R3391" s="4">
        <v>3.49</v>
      </c>
      <c r="S3391" s="4">
        <v>14.4</v>
      </c>
      <c r="T3391" s="4">
        <v>-51.15</v>
      </c>
      <c r="U3391" s="4">
        <v>0.14000000000000001</v>
      </c>
      <c r="V3391" s="4">
        <v>-7.72</v>
      </c>
      <c r="W3391" s="4">
        <v>0.09</v>
      </c>
    </row>
    <row r="3392" spans="1:23" ht="12.95" customHeight="1">
      <c r="A3392" s="12">
        <v>42667</v>
      </c>
      <c r="B3392" s="13">
        <v>0.3888888888888889</v>
      </c>
      <c r="C3392" s="7" t="s">
        <v>136</v>
      </c>
      <c r="D3392" s="4">
        <v>62</v>
      </c>
      <c r="E3392" s="4">
        <v>7.5</v>
      </c>
      <c r="G3392" s="4">
        <v>6.98</v>
      </c>
      <c r="H3392" s="4">
        <v>0.31</v>
      </c>
      <c r="I3392" s="4">
        <v>7.7</v>
      </c>
      <c r="J3392" s="4">
        <v>7</v>
      </c>
      <c r="K3392" s="4">
        <v>3.2</v>
      </c>
      <c r="L3392" s="4" t="s">
        <v>76</v>
      </c>
      <c r="M3392" s="4">
        <v>0.47</v>
      </c>
      <c r="N3392" s="4">
        <v>3.2</v>
      </c>
      <c r="O3392" s="4">
        <v>3.6</v>
      </c>
      <c r="P3392" s="4">
        <v>3.8</v>
      </c>
      <c r="Q3392" s="4" t="s">
        <v>76</v>
      </c>
      <c r="R3392" s="4" t="s">
        <v>76</v>
      </c>
      <c r="S3392" s="4">
        <v>7.7</v>
      </c>
      <c r="T3392" s="4">
        <v>-49.79</v>
      </c>
      <c r="U3392" s="4">
        <v>0.19</v>
      </c>
      <c r="V3392" s="4">
        <v>-7.75</v>
      </c>
      <c r="W3392" s="4">
        <v>7.0000000000000007E-2</v>
      </c>
    </row>
    <row r="3393" spans="1:23" ht="12.95" customHeight="1">
      <c r="A3393" s="12">
        <v>42667</v>
      </c>
      <c r="B3393" s="13">
        <v>0.39027777777777778</v>
      </c>
      <c r="C3393" s="7" t="s">
        <v>137</v>
      </c>
      <c r="D3393" s="4">
        <v>488</v>
      </c>
      <c r="E3393" s="4">
        <v>9.1</v>
      </c>
      <c r="G3393" s="4">
        <v>8.1</v>
      </c>
      <c r="H3393" s="4">
        <v>3.77</v>
      </c>
      <c r="I3393" s="4">
        <v>6.5</v>
      </c>
      <c r="J3393" s="4">
        <v>1.9</v>
      </c>
      <c r="K3393" s="4">
        <v>9.6</v>
      </c>
      <c r="L3393" s="4" t="s">
        <v>76</v>
      </c>
      <c r="M3393" s="4">
        <v>3.4</v>
      </c>
      <c r="N3393" s="4">
        <v>22.9</v>
      </c>
      <c r="O3393" s="4">
        <v>56.6</v>
      </c>
      <c r="P3393" s="4">
        <v>18.5</v>
      </c>
      <c r="Q3393" s="4">
        <v>0.28999999999999998</v>
      </c>
      <c r="R3393" s="4">
        <v>5.69</v>
      </c>
      <c r="S3393" s="4">
        <v>16.8</v>
      </c>
      <c r="T3393" s="4">
        <v>-50.87</v>
      </c>
      <c r="U3393" s="4">
        <v>0.08</v>
      </c>
      <c r="V3393" s="4">
        <v>-7.81</v>
      </c>
      <c r="W3393" s="4">
        <v>0.08</v>
      </c>
    </row>
    <row r="3394" spans="1:23" ht="12.95" customHeight="1">
      <c r="A3394" s="12">
        <v>42667</v>
      </c>
      <c r="B3394" s="13">
        <v>0.44444444444444442</v>
      </c>
      <c r="C3394" s="7" t="s">
        <v>138</v>
      </c>
      <c r="D3394" s="4">
        <v>613</v>
      </c>
      <c r="E3394" s="4">
        <v>9.4</v>
      </c>
      <c r="G3394" s="4">
        <v>8.19</v>
      </c>
      <c r="H3394" s="4">
        <v>4.24</v>
      </c>
      <c r="I3394" s="4">
        <v>8</v>
      </c>
      <c r="J3394" s="4">
        <v>6.8</v>
      </c>
      <c r="K3394" s="4">
        <v>11.2</v>
      </c>
      <c r="L3394" s="4">
        <v>0.12</v>
      </c>
      <c r="M3394" s="4">
        <v>4.2699999999999996</v>
      </c>
      <c r="N3394" s="4">
        <v>11.6</v>
      </c>
      <c r="O3394" s="4">
        <v>96.9</v>
      </c>
      <c r="P3394" s="4">
        <v>18.399999999999999</v>
      </c>
      <c r="Q3394" s="4" t="s">
        <v>76</v>
      </c>
      <c r="R3394" s="4">
        <v>3.3</v>
      </c>
      <c r="S3394" s="4">
        <v>62.8</v>
      </c>
      <c r="T3394" s="4">
        <v>-52.49</v>
      </c>
      <c r="U3394" s="4">
        <v>0.1</v>
      </c>
      <c r="V3394" s="4">
        <v>-8.1300000000000008</v>
      </c>
      <c r="W3394" s="4">
        <v>0.08</v>
      </c>
    </row>
    <row r="3395" spans="1:23" ht="12.95" customHeight="1">
      <c r="A3395" s="12">
        <v>42667</v>
      </c>
      <c r="B3395" s="13">
        <v>0.44097222222222227</v>
      </c>
      <c r="C3395" s="7" t="s">
        <v>144</v>
      </c>
      <c r="D3395" s="4">
        <v>518</v>
      </c>
      <c r="E3395" s="4">
        <v>9</v>
      </c>
      <c r="G3395" s="4">
        <v>8.1300000000000008</v>
      </c>
      <c r="H3395" s="4">
        <v>3.92</v>
      </c>
      <c r="I3395" s="4">
        <v>7.3</v>
      </c>
      <c r="J3395" s="4">
        <v>17.600000000000001</v>
      </c>
      <c r="K3395" s="4">
        <v>9.9</v>
      </c>
      <c r="L3395" s="4">
        <v>0.14000000000000001</v>
      </c>
      <c r="M3395" s="4">
        <v>3.21</v>
      </c>
      <c r="N3395" s="4">
        <v>7.4</v>
      </c>
      <c r="O3395" s="4">
        <v>84.4</v>
      </c>
      <c r="P3395" s="4">
        <v>17.5</v>
      </c>
      <c r="Q3395" s="4" t="s">
        <v>76</v>
      </c>
      <c r="R3395" s="4">
        <v>4.03</v>
      </c>
      <c r="S3395" s="4">
        <v>28.8</v>
      </c>
      <c r="T3395" s="4">
        <v>-51.59</v>
      </c>
      <c r="U3395" s="4">
        <v>0.15</v>
      </c>
      <c r="V3395" s="4">
        <v>-8.0399999999999991</v>
      </c>
      <c r="W3395" s="4">
        <v>0.01</v>
      </c>
    </row>
    <row r="3396" spans="1:23" ht="12.95" customHeight="1">
      <c r="A3396" s="12">
        <v>42667</v>
      </c>
      <c r="B3396" s="13">
        <v>0.4513888888888889</v>
      </c>
      <c r="C3396" s="7" t="s">
        <v>139</v>
      </c>
      <c r="D3396" s="4">
        <v>552</v>
      </c>
      <c r="E3396" s="4">
        <v>9.1999999999999993</v>
      </c>
      <c r="G3396" s="4">
        <v>8.18</v>
      </c>
      <c r="H3396" s="4">
        <v>4.05</v>
      </c>
      <c r="I3396" s="4">
        <v>6.9</v>
      </c>
      <c r="J3396" s="4">
        <v>3.4</v>
      </c>
      <c r="K3396" s="4">
        <v>11.4</v>
      </c>
      <c r="L3396" s="4">
        <v>0.1</v>
      </c>
      <c r="M3396" s="4">
        <v>3.87</v>
      </c>
      <c r="N3396" s="4">
        <v>22.4</v>
      </c>
      <c r="O3396" s="4">
        <v>68.3</v>
      </c>
      <c r="P3396" s="4">
        <v>21.9</v>
      </c>
      <c r="Q3396" s="4" t="s">
        <v>76</v>
      </c>
      <c r="R3396" s="4">
        <v>6.3</v>
      </c>
      <c r="S3396" s="4">
        <v>28</v>
      </c>
      <c r="T3396" s="4">
        <v>-51.49</v>
      </c>
      <c r="U3396" s="4">
        <v>0.12</v>
      </c>
      <c r="V3396" s="4">
        <v>-8.0399999999999991</v>
      </c>
      <c r="W3396" s="4">
        <v>0.03</v>
      </c>
    </row>
    <row r="3397" spans="1:23" ht="12.95" customHeight="1">
      <c r="A3397" s="12">
        <v>42667</v>
      </c>
      <c r="B3397" s="13">
        <v>0.53472222222222221</v>
      </c>
      <c r="C3397" s="7" t="s">
        <v>140</v>
      </c>
      <c r="D3397" s="4">
        <v>797</v>
      </c>
      <c r="E3397" s="4">
        <v>9.6999999999999993</v>
      </c>
      <c r="G3397" s="4">
        <v>8.26</v>
      </c>
      <c r="H3397" s="4">
        <v>4.8899999999999997</v>
      </c>
      <c r="I3397" s="4">
        <v>8.9</v>
      </c>
      <c r="J3397" s="4">
        <v>5.4</v>
      </c>
      <c r="K3397" s="4">
        <v>12.4</v>
      </c>
      <c r="L3397" s="4">
        <v>0.11</v>
      </c>
      <c r="M3397" s="4">
        <v>6.76</v>
      </c>
      <c r="N3397" s="4">
        <v>22.3</v>
      </c>
      <c r="O3397" s="4">
        <v>123.9</v>
      </c>
      <c r="P3397" s="4">
        <v>20.5</v>
      </c>
      <c r="Q3397" s="4" t="s">
        <v>76</v>
      </c>
      <c r="R3397" s="4">
        <v>2.56</v>
      </c>
      <c r="S3397" s="4">
        <v>142.5</v>
      </c>
      <c r="T3397" s="4">
        <v>-51.89</v>
      </c>
      <c r="U3397" s="4">
        <v>0.1</v>
      </c>
      <c r="V3397" s="4">
        <v>-8.09</v>
      </c>
      <c r="W3397" s="4">
        <v>0.03</v>
      </c>
    </row>
    <row r="3398" spans="1:23" ht="12.95" customHeight="1">
      <c r="A3398" s="12">
        <v>42667</v>
      </c>
      <c r="B3398" s="13">
        <v>0.54513888888888895</v>
      </c>
      <c r="C3398" s="7" t="s">
        <v>141</v>
      </c>
      <c r="D3398" s="4">
        <v>735</v>
      </c>
      <c r="E3398" s="4">
        <v>9.5</v>
      </c>
      <c r="G3398" s="4">
        <v>8.4</v>
      </c>
      <c r="H3398" s="4">
        <v>7.21</v>
      </c>
      <c r="I3398" s="4">
        <v>9.3000000000000007</v>
      </c>
      <c r="J3398" s="4">
        <v>1.7</v>
      </c>
      <c r="K3398" s="4">
        <v>9.1999999999999993</v>
      </c>
      <c r="L3398" s="4">
        <v>0.17</v>
      </c>
      <c r="M3398" s="4">
        <v>2.72</v>
      </c>
      <c r="N3398" s="4">
        <v>45.5</v>
      </c>
      <c r="O3398" s="4">
        <v>78.099999999999994</v>
      </c>
      <c r="P3398" s="4">
        <v>25.5</v>
      </c>
      <c r="Q3398" s="4" t="s">
        <v>76</v>
      </c>
      <c r="R3398" s="4">
        <v>4.53</v>
      </c>
      <c r="S3398" s="4">
        <v>20.3</v>
      </c>
      <c r="T3398" s="4">
        <v>-49.62</v>
      </c>
      <c r="U3398" s="4">
        <v>0.28000000000000003</v>
      </c>
      <c r="V3398" s="4">
        <v>-7.34</v>
      </c>
      <c r="W3398" s="4">
        <v>0.05</v>
      </c>
    </row>
    <row r="3399" spans="1:23" ht="12.95" customHeight="1">
      <c r="A3399" s="12">
        <v>42667</v>
      </c>
      <c r="B3399" s="13">
        <v>0.51388888888888895</v>
      </c>
      <c r="C3399" s="7" t="s">
        <v>142</v>
      </c>
      <c r="D3399" s="4">
        <v>543</v>
      </c>
      <c r="E3399" s="4">
        <v>9.5</v>
      </c>
      <c r="G3399" s="4">
        <v>8.19</v>
      </c>
      <c r="H3399" s="4">
        <v>3.86</v>
      </c>
      <c r="I3399" s="4">
        <v>6.9</v>
      </c>
      <c r="J3399" s="4">
        <v>2.9</v>
      </c>
      <c r="K3399" s="4">
        <v>11.5</v>
      </c>
      <c r="L3399" s="4">
        <v>0.1</v>
      </c>
      <c r="M3399" s="4">
        <v>3.81</v>
      </c>
      <c r="N3399" s="4">
        <v>23.7</v>
      </c>
      <c r="O3399" s="4">
        <v>66.099999999999994</v>
      </c>
      <c r="P3399" s="4">
        <v>21.7</v>
      </c>
      <c r="Q3399" s="4" t="s">
        <v>76</v>
      </c>
      <c r="R3399" s="4">
        <v>6.62</v>
      </c>
      <c r="S3399" s="4">
        <v>34</v>
      </c>
      <c r="T3399" s="4">
        <v>-51.85</v>
      </c>
      <c r="U3399" s="4">
        <v>0.06</v>
      </c>
      <c r="V3399" s="4">
        <v>-7.8</v>
      </c>
      <c r="W3399" s="4">
        <v>0.05</v>
      </c>
    </row>
    <row r="3400" spans="1:23" ht="12.95" customHeight="1">
      <c r="A3400" s="12">
        <v>42667</v>
      </c>
      <c r="B3400" s="13">
        <v>0.46875</v>
      </c>
      <c r="C3400" s="4" t="s">
        <v>12</v>
      </c>
      <c r="D3400" s="4">
        <v>278</v>
      </c>
      <c r="E3400" s="4">
        <v>8.9</v>
      </c>
      <c r="G3400" s="4">
        <v>7.93</v>
      </c>
      <c r="H3400" s="4">
        <v>1.69</v>
      </c>
      <c r="I3400" s="4">
        <v>6.2</v>
      </c>
      <c r="J3400" s="4">
        <v>1.3</v>
      </c>
      <c r="K3400" s="4">
        <v>9.6</v>
      </c>
      <c r="L3400" s="4">
        <v>0.1</v>
      </c>
      <c r="M3400" s="4">
        <v>2.4500000000000002</v>
      </c>
      <c r="N3400" s="4">
        <v>12.1</v>
      </c>
      <c r="O3400" s="4">
        <v>23.8</v>
      </c>
      <c r="P3400" s="4">
        <v>18.600000000000001</v>
      </c>
      <c r="Q3400" s="4" t="s">
        <v>76</v>
      </c>
      <c r="R3400" s="4">
        <v>6.3</v>
      </c>
      <c r="S3400" s="4">
        <v>10.9</v>
      </c>
      <c r="T3400" s="4">
        <v>-52.06</v>
      </c>
      <c r="U3400" s="4">
        <v>0.19</v>
      </c>
      <c r="V3400" s="4">
        <v>-7.87</v>
      </c>
      <c r="W3400" s="4">
        <v>0.03</v>
      </c>
    </row>
    <row r="3401" spans="1:23" ht="12.95" customHeight="1">
      <c r="A3401" s="12">
        <v>42683</v>
      </c>
      <c r="B3401" s="13">
        <v>0.55208333333333337</v>
      </c>
      <c r="C3401" s="7" t="s">
        <v>146</v>
      </c>
      <c r="D3401" s="4">
        <v>12.7</v>
      </c>
      <c r="G3401" s="4">
        <v>6.37</v>
      </c>
      <c r="H3401" s="4">
        <v>0.06</v>
      </c>
      <c r="I3401" s="4">
        <v>0.4</v>
      </c>
      <c r="K3401" s="4">
        <v>0.9</v>
      </c>
      <c r="L3401" s="4">
        <v>0.2</v>
      </c>
      <c r="M3401" s="4">
        <v>0.1</v>
      </c>
      <c r="N3401" s="4">
        <v>0.2</v>
      </c>
      <c r="O3401" s="4">
        <v>1</v>
      </c>
      <c r="P3401" s="4">
        <v>1.1000000000000001</v>
      </c>
      <c r="Q3401" s="4" t="s">
        <v>76</v>
      </c>
      <c r="R3401" s="4">
        <v>0.34</v>
      </c>
      <c r="S3401" s="4">
        <v>0.5</v>
      </c>
      <c r="T3401" s="4">
        <v>-63.95</v>
      </c>
      <c r="U3401" s="4">
        <v>0.12</v>
      </c>
      <c r="V3401" s="4">
        <v>-9.89</v>
      </c>
      <c r="W3401" s="4">
        <v>0.03</v>
      </c>
    </row>
    <row r="3402" spans="1:23" ht="12.95" customHeight="1">
      <c r="A3402" s="12">
        <v>42683</v>
      </c>
      <c r="B3402" s="13">
        <v>0.66666666666666663</v>
      </c>
      <c r="C3402" s="7" t="s">
        <v>147</v>
      </c>
      <c r="D3402" s="4">
        <v>20</v>
      </c>
      <c r="G3402" s="4">
        <v>6.4</v>
      </c>
      <c r="H3402" s="4">
        <v>0.06</v>
      </c>
      <c r="I3402" s="4">
        <v>0.3</v>
      </c>
      <c r="K3402" s="4">
        <v>1.3</v>
      </c>
      <c r="L3402" s="4">
        <v>0.53</v>
      </c>
      <c r="M3402" s="4">
        <v>0.15</v>
      </c>
      <c r="N3402" s="4">
        <v>0.2</v>
      </c>
      <c r="O3402" s="4">
        <v>0.8</v>
      </c>
      <c r="P3402" s="4">
        <v>1.6</v>
      </c>
      <c r="Q3402" s="4" t="s">
        <v>76</v>
      </c>
      <c r="R3402" s="4">
        <v>0.54</v>
      </c>
      <c r="S3402" s="4">
        <v>1</v>
      </c>
      <c r="T3402" s="4">
        <v>-79.66</v>
      </c>
      <c r="U3402" s="4">
        <v>0.2</v>
      </c>
      <c r="V3402" s="4">
        <v>-11.63</v>
      </c>
      <c r="W3402" s="4">
        <v>0.03</v>
      </c>
    </row>
    <row r="3403" spans="1:23" ht="12.95" customHeight="1">
      <c r="A3403" s="12">
        <v>42683</v>
      </c>
      <c r="B3403" s="13">
        <v>0.75694444444444453</v>
      </c>
      <c r="C3403" s="7" t="s">
        <v>148</v>
      </c>
      <c r="D3403" s="4">
        <v>10.199999999999999</v>
      </c>
      <c r="G3403" s="4">
        <v>6.67</v>
      </c>
      <c r="H3403" s="4">
        <v>0.11</v>
      </c>
      <c r="K3403" s="4">
        <v>2</v>
      </c>
      <c r="L3403" s="4">
        <v>0.09</v>
      </c>
      <c r="M3403" s="4">
        <v>0.52</v>
      </c>
      <c r="N3403" s="4">
        <v>0.1</v>
      </c>
      <c r="O3403" s="4">
        <v>0.8</v>
      </c>
      <c r="P3403" s="4">
        <v>1.7</v>
      </c>
      <c r="Q3403" s="4" t="s">
        <v>76</v>
      </c>
      <c r="R3403" s="4">
        <v>0.08</v>
      </c>
      <c r="S3403" s="4">
        <v>0.1</v>
      </c>
      <c r="T3403" s="4">
        <v>-67.02</v>
      </c>
      <c r="U3403" s="4">
        <v>0.09</v>
      </c>
      <c r="V3403" s="4">
        <v>-9.9</v>
      </c>
      <c r="W3403" s="4">
        <v>0.05</v>
      </c>
    </row>
    <row r="3404" spans="1:23" ht="12.95" customHeight="1">
      <c r="A3404" s="12">
        <v>42683</v>
      </c>
      <c r="B3404" s="13">
        <v>0.71805555555555556</v>
      </c>
      <c r="C3404" s="7" t="s">
        <v>149</v>
      </c>
      <c r="D3404" s="4">
        <v>26</v>
      </c>
      <c r="G3404" s="4">
        <v>6.74</v>
      </c>
      <c r="H3404" s="4">
        <v>0.13</v>
      </c>
      <c r="I3404" s="4">
        <v>0.7</v>
      </c>
      <c r="K3404" s="4">
        <v>1.5</v>
      </c>
      <c r="L3404" s="4">
        <v>0.66</v>
      </c>
      <c r="M3404" s="4">
        <v>1.05</v>
      </c>
      <c r="N3404" s="4">
        <v>0.1</v>
      </c>
      <c r="O3404" s="4">
        <v>1.1000000000000001</v>
      </c>
      <c r="P3404" s="4">
        <v>1.3</v>
      </c>
      <c r="Q3404" s="4" t="s">
        <v>76</v>
      </c>
      <c r="R3404" s="4">
        <v>0.42</v>
      </c>
      <c r="S3404" s="4">
        <v>0.9</v>
      </c>
      <c r="T3404" s="4">
        <v>-82.1</v>
      </c>
      <c r="U3404" s="4">
        <v>0.14000000000000001</v>
      </c>
      <c r="V3404" s="4">
        <v>-11.85</v>
      </c>
      <c r="W3404" s="4">
        <v>0.02</v>
      </c>
    </row>
    <row r="3405" spans="1:23" ht="12.95" customHeight="1">
      <c r="A3405" s="12">
        <v>42683</v>
      </c>
      <c r="B3405" s="13">
        <v>0.49236111111111108</v>
      </c>
      <c r="C3405" s="7" t="s">
        <v>133</v>
      </c>
      <c r="D3405" s="4">
        <v>429</v>
      </c>
      <c r="E3405" s="4">
        <v>7</v>
      </c>
      <c r="G3405" s="4">
        <v>7.83</v>
      </c>
      <c r="H3405" s="4">
        <v>1.41</v>
      </c>
      <c r="I3405" s="4">
        <v>6.4</v>
      </c>
      <c r="J3405" s="4">
        <v>9.5</v>
      </c>
      <c r="K3405" s="4">
        <v>3.2</v>
      </c>
      <c r="L3405" s="4">
        <v>0.21</v>
      </c>
      <c r="M3405" s="4">
        <v>0.75</v>
      </c>
      <c r="N3405" s="4">
        <v>2.2000000000000002</v>
      </c>
      <c r="O3405" s="4">
        <v>63.2</v>
      </c>
      <c r="P3405" s="4">
        <v>5.8</v>
      </c>
      <c r="Q3405" s="4" t="s">
        <v>76</v>
      </c>
      <c r="R3405" s="4">
        <v>0.98</v>
      </c>
      <c r="S3405" s="4">
        <v>28</v>
      </c>
      <c r="T3405" s="4">
        <v>-51.98</v>
      </c>
      <c r="U3405" s="4">
        <v>0.11</v>
      </c>
      <c r="V3405" s="4">
        <v>-7.92</v>
      </c>
      <c r="W3405" s="4">
        <v>0.05</v>
      </c>
    </row>
    <row r="3406" spans="1:23" ht="12.95" customHeight="1">
      <c r="A3406" s="12">
        <v>42683</v>
      </c>
      <c r="B3406" s="13">
        <v>0.51180555555555551</v>
      </c>
      <c r="C3406" s="7" t="s">
        <v>134</v>
      </c>
      <c r="D3406" s="4">
        <v>414</v>
      </c>
      <c r="E3406" s="4">
        <v>8.1999999999999993</v>
      </c>
      <c r="G3406" s="4">
        <v>7.88</v>
      </c>
      <c r="H3406" s="4">
        <v>2.0699999999999998</v>
      </c>
      <c r="I3406" s="4">
        <v>6.1</v>
      </c>
      <c r="J3406" s="4">
        <v>6.9</v>
      </c>
      <c r="K3406" s="4">
        <v>2.5</v>
      </c>
      <c r="L3406" s="4" t="s">
        <v>76</v>
      </c>
      <c r="M3406" s="4">
        <v>0.42</v>
      </c>
      <c r="N3406" s="4">
        <v>1.4</v>
      </c>
      <c r="O3406" s="4">
        <v>57.9</v>
      </c>
      <c r="P3406" s="4">
        <v>4.5999999999999996</v>
      </c>
      <c r="Q3406" s="4" t="s">
        <v>76</v>
      </c>
      <c r="R3406" s="4">
        <v>0.89</v>
      </c>
      <c r="S3406" s="4">
        <v>22.4</v>
      </c>
      <c r="T3406" s="4">
        <v>-52.46</v>
      </c>
      <c r="U3406" s="4">
        <v>0.1</v>
      </c>
      <c r="V3406" s="4">
        <v>-7.91</v>
      </c>
      <c r="W3406" s="4">
        <v>0.09</v>
      </c>
    </row>
    <row r="3407" spans="1:23" ht="12.95" customHeight="1">
      <c r="A3407" s="12">
        <v>42683</v>
      </c>
      <c r="B3407" s="13">
        <v>0.56736111111111109</v>
      </c>
      <c r="C3407" s="7" t="s">
        <v>135</v>
      </c>
      <c r="D3407" s="4">
        <v>261</v>
      </c>
      <c r="E3407" s="4">
        <v>4.9000000000000004</v>
      </c>
      <c r="G3407" s="4">
        <v>7.94</v>
      </c>
      <c r="H3407" s="4">
        <v>1.37</v>
      </c>
      <c r="I3407" s="4">
        <v>5.2</v>
      </c>
      <c r="J3407" s="4">
        <v>3.3</v>
      </c>
      <c r="K3407" s="4">
        <v>12.2</v>
      </c>
      <c r="L3407" s="4" t="s">
        <v>76</v>
      </c>
      <c r="M3407" s="4">
        <v>2.93</v>
      </c>
      <c r="N3407" s="4">
        <v>10.8</v>
      </c>
      <c r="O3407" s="4">
        <v>21.4</v>
      </c>
      <c r="P3407" s="4">
        <v>20.8</v>
      </c>
      <c r="Q3407" s="4" t="s">
        <v>76</v>
      </c>
      <c r="R3407" s="4">
        <v>2.82</v>
      </c>
      <c r="S3407" s="4">
        <v>14.9</v>
      </c>
      <c r="T3407" s="4">
        <v>-50.41</v>
      </c>
      <c r="U3407" s="4">
        <v>0.22</v>
      </c>
      <c r="V3407" s="4">
        <v>-7.66</v>
      </c>
      <c r="W3407" s="4">
        <v>0.05</v>
      </c>
    </row>
    <row r="3408" spans="1:23" ht="12.95" customHeight="1">
      <c r="A3408" s="12">
        <v>42683</v>
      </c>
      <c r="B3408" s="13">
        <v>0.61249999999999993</v>
      </c>
      <c r="C3408" s="7" t="s">
        <v>136</v>
      </c>
      <c r="D3408" s="4">
        <v>66.5</v>
      </c>
      <c r="E3408" s="4">
        <v>3.5</v>
      </c>
      <c r="G3408" s="4">
        <v>6.95</v>
      </c>
      <c r="H3408" s="4">
        <v>0.3</v>
      </c>
      <c r="I3408" s="4">
        <v>7.4</v>
      </c>
      <c r="J3408" s="4">
        <v>5.4</v>
      </c>
      <c r="K3408" s="4">
        <v>3.2</v>
      </c>
      <c r="L3408" s="4">
        <v>0.1</v>
      </c>
      <c r="M3408" s="4">
        <v>1.37</v>
      </c>
      <c r="N3408" s="4">
        <v>3.3</v>
      </c>
      <c r="O3408" s="4">
        <v>3.6</v>
      </c>
      <c r="P3408" s="4">
        <v>4.7</v>
      </c>
      <c r="Q3408" s="4" t="s">
        <v>76</v>
      </c>
      <c r="R3408" s="4" t="s">
        <v>76</v>
      </c>
      <c r="S3408" s="4">
        <v>7.4</v>
      </c>
      <c r="T3408" s="4">
        <v>-58.9</v>
      </c>
      <c r="U3408" s="4">
        <v>0.1</v>
      </c>
      <c r="V3408" s="4">
        <v>-8.9499999999999993</v>
      </c>
      <c r="W3408" s="4">
        <v>0.04</v>
      </c>
    </row>
    <row r="3409" spans="1:23" ht="12.95" customHeight="1">
      <c r="A3409" s="12">
        <v>42683</v>
      </c>
      <c r="B3409" s="13">
        <v>0.67569444444444438</v>
      </c>
      <c r="C3409" s="7" t="s">
        <v>137</v>
      </c>
      <c r="D3409" s="4">
        <v>507</v>
      </c>
      <c r="E3409" s="4">
        <v>6.2</v>
      </c>
      <c r="G3409" s="4">
        <v>8.14</v>
      </c>
      <c r="H3409" s="4">
        <v>3.91</v>
      </c>
      <c r="I3409" s="4">
        <v>6.5</v>
      </c>
      <c r="J3409" s="4">
        <v>1.9</v>
      </c>
      <c r="K3409" s="4">
        <v>9.6</v>
      </c>
      <c r="L3409" s="4" t="s">
        <v>76</v>
      </c>
      <c r="M3409" s="4">
        <v>3.13</v>
      </c>
      <c r="N3409" s="4">
        <v>23.4</v>
      </c>
      <c r="O3409" s="4">
        <v>59.2</v>
      </c>
      <c r="P3409" s="4">
        <v>18.899999999999999</v>
      </c>
      <c r="Q3409" s="4" t="s">
        <v>76</v>
      </c>
      <c r="R3409" s="4">
        <v>6.11</v>
      </c>
      <c r="S3409" s="4">
        <v>17.2</v>
      </c>
      <c r="T3409" s="4">
        <v>-50.98</v>
      </c>
      <c r="U3409" s="4">
        <v>0.13</v>
      </c>
      <c r="V3409" s="4">
        <v>-7.63</v>
      </c>
      <c r="W3409" s="4">
        <v>0.04</v>
      </c>
    </row>
    <row r="3410" spans="1:23" ht="12.95" customHeight="1">
      <c r="A3410" s="12">
        <v>42683</v>
      </c>
      <c r="B3410" s="13">
        <v>0.68888888888888899</v>
      </c>
      <c r="C3410" s="7" t="s">
        <v>138</v>
      </c>
      <c r="D3410" s="4">
        <v>702</v>
      </c>
      <c r="E3410" s="4">
        <v>6.4</v>
      </c>
      <c r="G3410" s="4">
        <v>8.23</v>
      </c>
      <c r="H3410" s="4">
        <v>4.3600000000000003</v>
      </c>
      <c r="I3410" s="4">
        <v>8</v>
      </c>
      <c r="J3410" s="4">
        <v>5.5</v>
      </c>
      <c r="K3410" s="4">
        <v>26.8</v>
      </c>
      <c r="L3410" s="4" t="s">
        <v>76</v>
      </c>
      <c r="M3410" s="4">
        <v>4.3</v>
      </c>
      <c r="N3410" s="4">
        <v>11.8</v>
      </c>
      <c r="O3410" s="4">
        <v>101.2</v>
      </c>
      <c r="P3410" s="4">
        <v>27.7</v>
      </c>
      <c r="Q3410" s="4" t="s">
        <v>76</v>
      </c>
      <c r="R3410" s="4">
        <v>4.55</v>
      </c>
      <c r="S3410" s="4">
        <v>83.3</v>
      </c>
      <c r="T3410" s="4">
        <v>-53.16</v>
      </c>
      <c r="U3410" s="4">
        <v>0.17</v>
      </c>
      <c r="V3410" s="4">
        <v>-7.94</v>
      </c>
      <c r="W3410" s="4">
        <v>0.02</v>
      </c>
    </row>
    <row r="3411" spans="1:23" ht="12.95" customHeight="1">
      <c r="A3411" s="12">
        <v>42683</v>
      </c>
      <c r="B3411" s="13">
        <v>0.68541666666666667</v>
      </c>
      <c r="C3411" s="7" t="s">
        <v>144</v>
      </c>
      <c r="D3411" s="4">
        <v>555</v>
      </c>
      <c r="E3411" s="4">
        <v>5.6</v>
      </c>
      <c r="G3411" s="4">
        <v>8.58</v>
      </c>
      <c r="H3411" s="4">
        <v>4.32</v>
      </c>
      <c r="I3411" s="4">
        <v>7.4</v>
      </c>
      <c r="J3411" s="4">
        <v>5.7</v>
      </c>
      <c r="K3411" s="4">
        <v>9.9</v>
      </c>
      <c r="L3411" s="4">
        <v>7.0000000000000007E-2</v>
      </c>
      <c r="M3411" s="4">
        <v>3.17</v>
      </c>
      <c r="N3411" s="4">
        <v>8.1999999999999993</v>
      </c>
      <c r="O3411" s="4">
        <v>94.9</v>
      </c>
      <c r="P3411" s="4">
        <v>19.100000000000001</v>
      </c>
      <c r="Q3411" s="4" t="s">
        <v>76</v>
      </c>
      <c r="R3411" s="4">
        <v>4.24</v>
      </c>
      <c r="S3411" s="4">
        <v>31.1</v>
      </c>
      <c r="T3411" s="4">
        <v>-53.22</v>
      </c>
      <c r="U3411" s="4">
        <v>0.1</v>
      </c>
      <c r="V3411" s="4">
        <v>-7.85</v>
      </c>
      <c r="W3411" s="4">
        <v>0.02</v>
      </c>
    </row>
    <row r="3412" spans="1:23" ht="12.95" customHeight="1">
      <c r="A3412" s="12">
        <v>42683</v>
      </c>
      <c r="B3412" s="13">
        <v>0.69513888888888886</v>
      </c>
      <c r="C3412" s="7" t="s">
        <v>139</v>
      </c>
      <c r="D3412" s="4">
        <v>591</v>
      </c>
      <c r="E3412" s="4">
        <v>6.3</v>
      </c>
      <c r="G3412" s="4">
        <v>8.36</v>
      </c>
      <c r="H3412" s="4">
        <v>4.29</v>
      </c>
      <c r="I3412" s="4">
        <v>7.1</v>
      </c>
      <c r="J3412" s="4">
        <v>2.8</v>
      </c>
      <c r="K3412" s="4">
        <v>13.2</v>
      </c>
      <c r="L3412" s="4" t="s">
        <v>76</v>
      </c>
      <c r="M3412" s="4">
        <v>4.2300000000000004</v>
      </c>
      <c r="N3412" s="4">
        <v>23.3</v>
      </c>
      <c r="O3412" s="4">
        <v>74</v>
      </c>
      <c r="P3412" s="4">
        <v>24.7</v>
      </c>
      <c r="Q3412" s="4" t="s">
        <v>76</v>
      </c>
      <c r="R3412" s="4">
        <v>6.69</v>
      </c>
      <c r="S3412" s="4">
        <v>31.6</v>
      </c>
      <c r="T3412" s="4">
        <v>-51.97</v>
      </c>
      <c r="U3412" s="4">
        <v>0.1</v>
      </c>
      <c r="V3412" s="4">
        <v>-7.73</v>
      </c>
      <c r="W3412" s="4">
        <v>0.04</v>
      </c>
    </row>
    <row r="3413" spans="1:23" ht="12.95" customHeight="1">
      <c r="A3413" s="12">
        <v>42683</v>
      </c>
      <c r="B3413" s="13">
        <v>0.77777777777777779</v>
      </c>
      <c r="C3413" s="7" t="s">
        <v>140</v>
      </c>
      <c r="D3413" s="4">
        <v>872</v>
      </c>
      <c r="E3413" s="4">
        <v>6</v>
      </c>
      <c r="G3413" s="4">
        <v>8.39</v>
      </c>
      <c r="H3413" s="4">
        <v>5.16</v>
      </c>
      <c r="I3413" s="4">
        <v>9.4</v>
      </c>
      <c r="J3413" s="4">
        <v>9.1</v>
      </c>
      <c r="K3413" s="4">
        <v>14.4</v>
      </c>
      <c r="L3413" s="4">
        <v>0.08</v>
      </c>
      <c r="M3413" s="4">
        <v>6.22</v>
      </c>
      <c r="N3413" s="4">
        <v>25.2</v>
      </c>
      <c r="O3413" s="4">
        <v>135.1</v>
      </c>
      <c r="P3413" s="4">
        <v>24.4</v>
      </c>
      <c r="Q3413" s="4" t="s">
        <v>76</v>
      </c>
      <c r="R3413" s="4">
        <v>3.17</v>
      </c>
      <c r="S3413" s="4">
        <v>163.6</v>
      </c>
      <c r="T3413" s="4">
        <v>-53.6</v>
      </c>
      <c r="U3413" s="4">
        <v>0.18</v>
      </c>
      <c r="V3413" s="4">
        <v>-7.92</v>
      </c>
      <c r="W3413" s="4">
        <v>7.0000000000000007E-2</v>
      </c>
    </row>
    <row r="3414" spans="1:23" ht="12.95" customHeight="1">
      <c r="A3414" s="12">
        <v>42683</v>
      </c>
      <c r="B3414" s="13">
        <v>0.78125</v>
      </c>
      <c r="C3414" s="7" t="s">
        <v>141</v>
      </c>
      <c r="D3414" s="4">
        <v>751</v>
      </c>
      <c r="E3414" s="4">
        <v>5.4</v>
      </c>
      <c r="G3414" s="4">
        <v>8.35</v>
      </c>
      <c r="H3414" s="4">
        <v>5.18</v>
      </c>
      <c r="I3414" s="4">
        <v>9.6</v>
      </c>
      <c r="J3414" s="4">
        <v>2.5</v>
      </c>
      <c r="K3414" s="4">
        <v>9.4</v>
      </c>
      <c r="L3414" s="4" t="s">
        <v>76</v>
      </c>
      <c r="M3414" s="4">
        <v>2.46</v>
      </c>
      <c r="N3414" s="4">
        <v>46.3</v>
      </c>
      <c r="O3414" s="4">
        <v>48.3</v>
      </c>
      <c r="P3414" s="4">
        <v>25.9</v>
      </c>
      <c r="Q3414" s="4" t="s">
        <v>76</v>
      </c>
      <c r="R3414" s="4">
        <v>4.67</v>
      </c>
      <c r="S3414" s="4">
        <v>20.399999999999999</v>
      </c>
      <c r="T3414" s="4">
        <v>-51.91</v>
      </c>
      <c r="U3414" s="4">
        <v>0.19</v>
      </c>
      <c r="V3414" s="4">
        <v>-7.68</v>
      </c>
      <c r="W3414" s="4">
        <v>0.05</v>
      </c>
    </row>
    <row r="3415" spans="1:23" ht="12.95" customHeight="1">
      <c r="A3415" s="12">
        <v>42683</v>
      </c>
      <c r="B3415" s="13">
        <v>0.73055555555555562</v>
      </c>
      <c r="C3415" s="7" t="s">
        <v>142</v>
      </c>
      <c r="D3415" s="4">
        <v>560</v>
      </c>
      <c r="E3415" s="4">
        <v>6.3</v>
      </c>
      <c r="G3415" s="4">
        <v>8.26</v>
      </c>
      <c r="H3415" s="4">
        <v>3.92</v>
      </c>
      <c r="I3415" s="4">
        <v>6.8</v>
      </c>
      <c r="J3415" s="4">
        <v>1.3</v>
      </c>
      <c r="K3415" s="4">
        <v>11.6</v>
      </c>
      <c r="L3415" s="4" t="s">
        <v>76</v>
      </c>
      <c r="M3415" s="4">
        <v>3.28</v>
      </c>
      <c r="N3415" s="4">
        <v>24</v>
      </c>
      <c r="O3415" s="4">
        <v>67.7</v>
      </c>
      <c r="P3415" s="4">
        <v>22.3</v>
      </c>
      <c r="Q3415" s="4" t="s">
        <v>76</v>
      </c>
      <c r="R3415" s="4">
        <v>6.75</v>
      </c>
      <c r="S3415" s="4">
        <v>35.799999999999997</v>
      </c>
      <c r="T3415" s="4">
        <v>-51.76</v>
      </c>
      <c r="U3415" s="4">
        <v>0.1</v>
      </c>
      <c r="V3415" s="4">
        <v>-7.91</v>
      </c>
      <c r="W3415" s="4">
        <v>0.05</v>
      </c>
    </row>
    <row r="3416" spans="1:23" ht="12.95" customHeight="1">
      <c r="A3416" s="12">
        <v>42683</v>
      </c>
      <c r="B3416" s="13">
        <v>0.71180555555555547</v>
      </c>
      <c r="C3416" s="4" t="s">
        <v>12</v>
      </c>
      <c r="D3416" s="4">
        <v>290</v>
      </c>
      <c r="E3416" s="4">
        <v>5.7</v>
      </c>
      <c r="G3416" s="4">
        <v>7.64</v>
      </c>
      <c r="H3416" s="4">
        <v>1.39</v>
      </c>
      <c r="I3416" s="4">
        <v>6.9</v>
      </c>
      <c r="J3416" s="4">
        <v>2.1</v>
      </c>
      <c r="K3416" s="4">
        <v>11</v>
      </c>
      <c r="L3416" s="4">
        <v>0.09</v>
      </c>
      <c r="M3416" s="4">
        <v>2.58</v>
      </c>
      <c r="N3416" s="4">
        <v>12.3</v>
      </c>
      <c r="O3416" s="4">
        <v>24.5</v>
      </c>
      <c r="P3416" s="4">
        <v>21.5</v>
      </c>
      <c r="Q3416" s="4" t="s">
        <v>76</v>
      </c>
      <c r="R3416" s="4">
        <v>6.47</v>
      </c>
      <c r="S3416" s="4">
        <v>11.6</v>
      </c>
      <c r="T3416" s="4">
        <v>-52.58</v>
      </c>
      <c r="U3416" s="4">
        <v>0.15</v>
      </c>
      <c r="V3416" s="4">
        <v>-8.11</v>
      </c>
      <c r="W3416" s="4">
        <v>7.0000000000000007E-2</v>
      </c>
    </row>
    <row r="3417" spans="1:23" ht="12.95" customHeight="1">
      <c r="A3417" s="12">
        <v>42697</v>
      </c>
      <c r="B3417" s="13">
        <v>0.35069444444444442</v>
      </c>
      <c r="C3417" s="7" t="s">
        <v>133</v>
      </c>
      <c r="D3417" s="4">
        <v>436</v>
      </c>
      <c r="J3417" s="4">
        <v>12.5</v>
      </c>
      <c r="T3417" s="4">
        <v>-51.72</v>
      </c>
      <c r="U3417" s="4">
        <v>0.25</v>
      </c>
      <c r="V3417" s="4">
        <v>-7.93</v>
      </c>
      <c r="W3417" s="4">
        <v>0.04</v>
      </c>
    </row>
    <row r="3418" spans="1:23" ht="12.95" customHeight="1">
      <c r="A3418" s="12">
        <v>42697</v>
      </c>
      <c r="B3418" s="13">
        <v>0.35416666666666669</v>
      </c>
      <c r="C3418" s="7" t="s">
        <v>134</v>
      </c>
      <c r="D3418" s="4">
        <v>410</v>
      </c>
      <c r="J3418" s="4">
        <v>9.4</v>
      </c>
      <c r="T3418" s="4">
        <v>-52.06</v>
      </c>
      <c r="U3418" s="4">
        <v>0.06</v>
      </c>
      <c r="V3418" s="4">
        <v>-8.02</v>
      </c>
      <c r="W3418" s="4">
        <v>7.0000000000000007E-2</v>
      </c>
    </row>
    <row r="3419" spans="1:23" ht="12.95" customHeight="1">
      <c r="A3419" s="12">
        <v>42697</v>
      </c>
      <c r="B3419" s="13">
        <v>0.39374999999999999</v>
      </c>
      <c r="C3419" s="7" t="s">
        <v>135</v>
      </c>
      <c r="D3419" s="4">
        <v>199.9</v>
      </c>
      <c r="J3419" s="4">
        <v>7</v>
      </c>
      <c r="T3419" s="4">
        <v>-52.13</v>
      </c>
      <c r="U3419" s="4">
        <v>0.16</v>
      </c>
      <c r="V3419" s="4">
        <v>-7.89</v>
      </c>
      <c r="W3419" s="4">
        <v>0.04</v>
      </c>
    </row>
    <row r="3420" spans="1:23" ht="12.95" customHeight="1">
      <c r="A3420" s="12">
        <v>42697</v>
      </c>
      <c r="B3420" s="13">
        <v>0.41388888888888892</v>
      </c>
      <c r="C3420" s="7" t="s">
        <v>136</v>
      </c>
      <c r="D3420" s="4">
        <v>68</v>
      </c>
      <c r="J3420" s="4">
        <v>1.5</v>
      </c>
      <c r="T3420" s="4">
        <v>-51.64</v>
      </c>
      <c r="U3420" s="4">
        <v>0.21</v>
      </c>
      <c r="V3420" s="4">
        <v>-7.93</v>
      </c>
      <c r="W3420" s="4">
        <v>0.09</v>
      </c>
    </row>
    <row r="3421" spans="1:23" ht="12.95" customHeight="1">
      <c r="A3421" s="12">
        <v>42697</v>
      </c>
      <c r="B3421" s="13">
        <v>0.46527777777777773</v>
      </c>
      <c r="C3421" s="7" t="s">
        <v>137</v>
      </c>
      <c r="D3421" s="4">
        <v>320</v>
      </c>
      <c r="J3421" s="4">
        <v>5.7</v>
      </c>
      <c r="T3421" s="4">
        <v>-51.2</v>
      </c>
      <c r="U3421" s="4">
        <v>0.21</v>
      </c>
      <c r="V3421" s="4">
        <v>-7.84</v>
      </c>
      <c r="W3421" s="4">
        <v>0.1</v>
      </c>
    </row>
    <row r="3422" spans="1:23" ht="12.95" customHeight="1">
      <c r="A3422" s="12">
        <v>42697</v>
      </c>
      <c r="B3422" s="13">
        <v>0.47430555555555554</v>
      </c>
      <c r="C3422" s="7" t="s">
        <v>138</v>
      </c>
      <c r="D3422" s="4">
        <v>574</v>
      </c>
      <c r="J3422" s="4">
        <v>9.6999999999999993</v>
      </c>
      <c r="T3422" s="4">
        <v>-51.47</v>
      </c>
      <c r="U3422" s="4">
        <v>0.21</v>
      </c>
      <c r="V3422" s="4">
        <v>-7.57</v>
      </c>
      <c r="W3422" s="4">
        <v>0.06</v>
      </c>
    </row>
    <row r="3423" spans="1:23" ht="12.95" customHeight="1">
      <c r="A3423" s="12">
        <v>42697</v>
      </c>
      <c r="B3423" s="13">
        <v>0.47083333333333338</v>
      </c>
      <c r="C3423" s="7" t="s">
        <v>144</v>
      </c>
      <c r="D3423" s="4">
        <v>530</v>
      </c>
      <c r="J3423" s="4">
        <v>7.3</v>
      </c>
      <c r="T3423" s="4">
        <v>-51.67</v>
      </c>
      <c r="U3423" s="4">
        <v>0.26</v>
      </c>
      <c r="V3423" s="4">
        <v>-7.77</v>
      </c>
      <c r="W3423" s="4">
        <v>0.05</v>
      </c>
    </row>
    <row r="3424" spans="1:23" ht="12.95" customHeight="1">
      <c r="A3424" s="12">
        <v>42697</v>
      </c>
      <c r="B3424" s="13">
        <v>0.47916666666666669</v>
      </c>
      <c r="C3424" s="7" t="s">
        <v>139</v>
      </c>
      <c r="D3424" s="4">
        <v>402</v>
      </c>
      <c r="J3424" s="4">
        <v>8.5</v>
      </c>
      <c r="T3424" s="4">
        <v>-51.39</v>
      </c>
      <c r="U3424" s="4">
        <v>0.08</v>
      </c>
      <c r="V3424" s="4">
        <v>-7.77</v>
      </c>
      <c r="W3424" s="4">
        <v>0.05</v>
      </c>
    </row>
    <row r="3425" spans="1:23" ht="12.95" customHeight="1">
      <c r="A3425" s="12">
        <v>42697</v>
      </c>
      <c r="B3425" s="13">
        <v>0.54999999999999993</v>
      </c>
      <c r="C3425" s="7" t="s">
        <v>140</v>
      </c>
      <c r="D3425" s="4">
        <v>715</v>
      </c>
      <c r="J3425" s="4">
        <v>9</v>
      </c>
      <c r="T3425" s="4">
        <v>-50.29</v>
      </c>
      <c r="U3425" s="4">
        <v>0.28000000000000003</v>
      </c>
      <c r="V3425" s="4">
        <v>-7.54</v>
      </c>
      <c r="W3425" s="4">
        <v>0.06</v>
      </c>
    </row>
    <row r="3426" spans="1:23" ht="12.95" customHeight="1">
      <c r="A3426" s="12">
        <v>42697</v>
      </c>
      <c r="B3426" s="13">
        <v>0.56180555555555556</v>
      </c>
      <c r="C3426" s="7" t="s">
        <v>141</v>
      </c>
      <c r="D3426" s="4">
        <v>654</v>
      </c>
      <c r="J3426" s="4">
        <v>8.1999999999999993</v>
      </c>
      <c r="T3426" s="4">
        <v>-46.67</v>
      </c>
      <c r="U3426" s="4">
        <v>0.17</v>
      </c>
      <c r="V3426" s="4">
        <v>-7</v>
      </c>
      <c r="W3426" s="4">
        <v>0.04</v>
      </c>
    </row>
    <row r="3427" spans="1:23" ht="12.95" customHeight="1">
      <c r="A3427" s="12">
        <v>42697</v>
      </c>
      <c r="B3427" s="13">
        <v>0.52777777777777779</v>
      </c>
      <c r="C3427" s="7" t="s">
        <v>142</v>
      </c>
      <c r="D3427" s="4">
        <v>417</v>
      </c>
      <c r="J3427" s="4">
        <v>5.3</v>
      </c>
      <c r="T3427" s="4">
        <v>-52.06</v>
      </c>
      <c r="U3427" s="4">
        <v>0.47</v>
      </c>
      <c r="V3427" s="4">
        <v>-7.79</v>
      </c>
      <c r="W3427" s="4">
        <v>0.04</v>
      </c>
    </row>
    <row r="3428" spans="1:23" ht="12.95" customHeight="1">
      <c r="A3428" s="12">
        <v>42697</v>
      </c>
      <c r="B3428" s="13">
        <v>0.4861111111111111</v>
      </c>
      <c r="C3428" s="4" t="s">
        <v>12</v>
      </c>
      <c r="D3428" s="4">
        <v>270</v>
      </c>
      <c r="J3428" s="4">
        <v>4.3</v>
      </c>
      <c r="T3428" s="4">
        <v>-52.44</v>
      </c>
      <c r="U3428" s="4">
        <v>0.11</v>
      </c>
      <c r="V3428" s="4">
        <v>-8.0500000000000007</v>
      </c>
      <c r="W3428" s="4">
        <v>0.06</v>
      </c>
    </row>
    <row r="3429" spans="1:23" ht="12.95" customHeight="1">
      <c r="A3429" s="12">
        <v>42707</v>
      </c>
      <c r="B3429" s="13">
        <v>0.375</v>
      </c>
      <c r="C3429" s="7" t="s">
        <v>146</v>
      </c>
      <c r="D3429" s="4">
        <v>6.4</v>
      </c>
      <c r="T3429" s="4">
        <v>-63.8</v>
      </c>
      <c r="U3429" s="4">
        <v>0.11</v>
      </c>
      <c r="V3429" s="4">
        <v>-9.27</v>
      </c>
      <c r="W3429" s="4">
        <v>7.0000000000000007E-2</v>
      </c>
    </row>
    <row r="3430" spans="1:23" ht="12.95" customHeight="1">
      <c r="A3430" s="12">
        <v>42707</v>
      </c>
      <c r="B3430" s="13">
        <v>0.45</v>
      </c>
      <c r="C3430" s="7" t="s">
        <v>147</v>
      </c>
      <c r="D3430" s="4">
        <v>10.3</v>
      </c>
      <c r="T3430" s="4">
        <v>-63.73</v>
      </c>
      <c r="U3430" s="4">
        <v>0.11</v>
      </c>
      <c r="V3430" s="4">
        <v>-9.65</v>
      </c>
      <c r="W3430" s="4">
        <v>0.06</v>
      </c>
    </row>
    <row r="3431" spans="1:23" ht="12.95" customHeight="1">
      <c r="A3431" s="12">
        <v>42707</v>
      </c>
      <c r="B3431" s="13">
        <v>0.54652777777777783</v>
      </c>
      <c r="C3431" s="7" t="s">
        <v>148</v>
      </c>
      <c r="D3431" s="4">
        <v>8.6</v>
      </c>
      <c r="T3431" s="4">
        <v>-62.31</v>
      </c>
      <c r="U3431" s="4">
        <v>0.05</v>
      </c>
      <c r="V3431" s="4">
        <v>-9.02</v>
      </c>
      <c r="W3431" s="4">
        <v>0.02</v>
      </c>
    </row>
    <row r="3432" spans="1:23" ht="12.95" customHeight="1">
      <c r="A3432" s="12">
        <v>42707</v>
      </c>
      <c r="B3432" s="13">
        <v>0.51527777777777783</v>
      </c>
      <c r="C3432" s="7" t="s">
        <v>149</v>
      </c>
      <c r="D3432" s="4">
        <v>12.1</v>
      </c>
      <c r="T3432" s="4">
        <v>-61.63</v>
      </c>
      <c r="U3432" s="4">
        <v>0.21</v>
      </c>
      <c r="V3432" s="4">
        <v>-8.9499999999999993</v>
      </c>
      <c r="W3432" s="4">
        <v>0.08</v>
      </c>
    </row>
    <row r="3433" spans="1:23" ht="12.95" customHeight="1">
      <c r="A3433" s="12">
        <v>42711</v>
      </c>
      <c r="B3433" s="13">
        <v>0.33055555555555555</v>
      </c>
      <c r="C3433" s="7" t="s">
        <v>133</v>
      </c>
      <c r="D3433" s="4">
        <v>125</v>
      </c>
      <c r="F3433" s="4">
        <v>2.1999999999999999E-2</v>
      </c>
      <c r="G3433" s="4">
        <v>7.83</v>
      </c>
      <c r="H3433" s="4">
        <v>1.82</v>
      </c>
      <c r="I3433" s="4">
        <v>6.6</v>
      </c>
      <c r="J3433" s="4">
        <v>18</v>
      </c>
      <c r="K3433" s="4">
        <v>2.6</v>
      </c>
      <c r="L3433" s="4" t="s">
        <v>56</v>
      </c>
      <c r="M3433" s="4">
        <v>0.39</v>
      </c>
      <c r="N3433" s="4">
        <v>1.7</v>
      </c>
      <c r="O3433" s="4">
        <v>47.8</v>
      </c>
      <c r="P3433" s="4">
        <v>4.8</v>
      </c>
      <c r="Q3433" s="4" t="s">
        <v>71</v>
      </c>
      <c r="R3433" s="4">
        <v>0.77</v>
      </c>
      <c r="S3433" s="4">
        <v>26.8</v>
      </c>
      <c r="T3433" s="4">
        <v>-52.12</v>
      </c>
      <c r="U3433" s="4">
        <v>0.39</v>
      </c>
      <c r="V3433" s="4">
        <v>-8.06</v>
      </c>
      <c r="W3433" s="4">
        <v>0.03</v>
      </c>
    </row>
    <row r="3434" spans="1:23" ht="12.95" customHeight="1">
      <c r="A3434" s="12">
        <v>42711</v>
      </c>
      <c r="B3434" s="13">
        <v>0.33680555555555558</v>
      </c>
      <c r="C3434" s="7" t="s">
        <v>134</v>
      </c>
      <c r="D3434" s="4">
        <v>406</v>
      </c>
      <c r="F3434" s="4">
        <v>1.9E-2</v>
      </c>
      <c r="G3434" s="4">
        <v>7.66</v>
      </c>
      <c r="H3434" s="4">
        <v>1.64</v>
      </c>
      <c r="I3434" s="4">
        <v>6.3</v>
      </c>
      <c r="J3434" s="4">
        <v>6.9</v>
      </c>
      <c r="K3434" s="4">
        <v>2.2000000000000002</v>
      </c>
      <c r="L3434" s="4" t="s">
        <v>56</v>
      </c>
      <c r="M3434" s="4">
        <v>0.25</v>
      </c>
      <c r="N3434" s="4">
        <v>1.2</v>
      </c>
      <c r="O3434" s="4">
        <v>41.1</v>
      </c>
      <c r="P3434" s="4">
        <v>4.0999999999999996</v>
      </c>
      <c r="Q3434" s="4">
        <v>0.03</v>
      </c>
      <c r="R3434" s="4">
        <v>0.69</v>
      </c>
      <c r="S3434" s="4">
        <v>21.4</v>
      </c>
      <c r="T3434" s="4">
        <v>-52.28</v>
      </c>
      <c r="U3434" s="4">
        <v>0.28000000000000003</v>
      </c>
      <c r="V3434" s="4">
        <v>-8.15</v>
      </c>
      <c r="W3434" s="4">
        <v>0.04</v>
      </c>
    </row>
    <row r="3435" spans="1:23" ht="12.95" customHeight="1">
      <c r="A3435" s="12">
        <v>42711</v>
      </c>
      <c r="B3435" s="13">
        <v>0.375</v>
      </c>
      <c r="C3435" s="7" t="s">
        <v>135</v>
      </c>
      <c r="D3435" s="4">
        <v>232</v>
      </c>
      <c r="F3435" s="4">
        <v>5.6000000000000001E-2</v>
      </c>
      <c r="G3435" s="4">
        <v>6.92</v>
      </c>
      <c r="H3435" s="4">
        <v>0.7</v>
      </c>
      <c r="I3435" s="4">
        <v>6.8</v>
      </c>
      <c r="J3435" s="4">
        <v>2.1</v>
      </c>
      <c r="K3435" s="4">
        <v>13.7</v>
      </c>
      <c r="L3435" s="4" t="s">
        <v>56</v>
      </c>
      <c r="M3435" s="4">
        <v>1.93</v>
      </c>
      <c r="N3435" s="4">
        <v>8.3000000000000007</v>
      </c>
      <c r="O3435" s="4">
        <v>17.7</v>
      </c>
      <c r="P3435" s="4">
        <v>23</v>
      </c>
      <c r="Q3435" s="4" t="s">
        <v>71</v>
      </c>
      <c r="R3435" s="4">
        <v>6.79</v>
      </c>
      <c r="S3435" s="4">
        <v>14.2</v>
      </c>
      <c r="T3435" s="4">
        <v>-51.7</v>
      </c>
      <c r="U3435" s="4">
        <v>0.39</v>
      </c>
      <c r="V3435" s="4">
        <v>-8.2899999999999991</v>
      </c>
      <c r="W3435" s="4">
        <v>0.09</v>
      </c>
    </row>
    <row r="3436" spans="1:23" ht="12.95" customHeight="1">
      <c r="A3436" s="12">
        <v>42711</v>
      </c>
      <c r="B3436" s="13">
        <v>0.39305555555555555</v>
      </c>
      <c r="C3436" s="7" t="s">
        <v>136</v>
      </c>
      <c r="D3436" s="4">
        <v>67.099999999999994</v>
      </c>
      <c r="F3436" s="4">
        <v>5.8000000000000003E-2</v>
      </c>
      <c r="G3436" s="4">
        <v>6.65</v>
      </c>
      <c r="H3436" s="4">
        <v>0.28999999999999998</v>
      </c>
      <c r="I3436" s="4">
        <v>8.3000000000000007</v>
      </c>
      <c r="J3436" s="4">
        <v>0.9</v>
      </c>
      <c r="K3436" s="4">
        <v>3.5</v>
      </c>
      <c r="L3436" s="4" t="s">
        <v>56</v>
      </c>
      <c r="M3436" s="4">
        <v>0.18</v>
      </c>
      <c r="N3436" s="4">
        <v>3.2</v>
      </c>
      <c r="O3436" s="4">
        <v>4</v>
      </c>
      <c r="P3436" s="4">
        <v>4.0999999999999996</v>
      </c>
      <c r="Q3436" s="4" t="s">
        <v>71</v>
      </c>
      <c r="R3436" s="4">
        <v>0.16</v>
      </c>
      <c r="S3436" s="4">
        <v>9</v>
      </c>
      <c r="T3436" s="4">
        <v>-50.99</v>
      </c>
      <c r="U3436" s="4">
        <v>0.31</v>
      </c>
      <c r="V3436" s="4">
        <v>-8.2799999999999994</v>
      </c>
      <c r="W3436" s="4">
        <v>0.02</v>
      </c>
    </row>
    <row r="3437" spans="1:23" ht="12.95" customHeight="1">
      <c r="A3437" s="12">
        <v>42711</v>
      </c>
      <c r="B3437" s="13">
        <v>0.44097222222222227</v>
      </c>
      <c r="C3437" s="7" t="s">
        <v>137</v>
      </c>
      <c r="D3437" s="4">
        <v>430</v>
      </c>
      <c r="F3437" s="4">
        <v>4.8000000000000001E-2</v>
      </c>
      <c r="G3437" s="4">
        <v>8.2100000000000009</v>
      </c>
      <c r="H3437" s="4">
        <v>2.97</v>
      </c>
      <c r="I3437" s="4">
        <v>7.7</v>
      </c>
      <c r="J3437" s="4">
        <v>2.4</v>
      </c>
      <c r="K3437" s="4">
        <v>11.5</v>
      </c>
      <c r="L3437" s="4" t="s">
        <v>56</v>
      </c>
      <c r="M3437" s="4">
        <v>3.01</v>
      </c>
      <c r="N3437" s="4">
        <v>20.2</v>
      </c>
      <c r="O3437" s="4">
        <v>49.5</v>
      </c>
      <c r="P3437" s="4">
        <v>21</v>
      </c>
      <c r="Q3437" s="4" t="s">
        <v>71</v>
      </c>
      <c r="R3437" s="4">
        <v>6.94</v>
      </c>
      <c r="S3437" s="4">
        <v>18.2</v>
      </c>
      <c r="T3437" s="4">
        <v>-50.86</v>
      </c>
      <c r="U3437" s="4">
        <v>0.2</v>
      </c>
      <c r="V3437" s="4">
        <v>-8.18</v>
      </c>
      <c r="W3437" s="4">
        <v>0.06</v>
      </c>
    </row>
    <row r="3438" spans="1:23" ht="12.95" customHeight="1">
      <c r="A3438" s="12">
        <v>42711</v>
      </c>
      <c r="B3438" s="13">
        <v>0.4513888888888889</v>
      </c>
      <c r="C3438" s="7" t="s">
        <v>138</v>
      </c>
      <c r="D3438" s="4">
        <v>640</v>
      </c>
      <c r="F3438" s="4">
        <v>5.1999999999999998E-2</v>
      </c>
      <c r="G3438" s="4">
        <v>8.4700000000000006</v>
      </c>
      <c r="H3438" s="4">
        <v>4.7</v>
      </c>
      <c r="I3438" s="4">
        <v>8.8000000000000007</v>
      </c>
      <c r="J3438" s="4">
        <v>12.624999999999998</v>
      </c>
      <c r="K3438" s="4">
        <v>12.6</v>
      </c>
      <c r="L3438" s="4" t="s">
        <v>56</v>
      </c>
      <c r="M3438" s="4">
        <v>3.45</v>
      </c>
      <c r="N3438" s="4">
        <v>12.8</v>
      </c>
      <c r="O3438" s="4">
        <v>110</v>
      </c>
      <c r="P3438" s="4">
        <v>21</v>
      </c>
      <c r="Q3438" s="4" t="s">
        <v>71</v>
      </c>
      <c r="R3438" s="4">
        <v>4.43</v>
      </c>
      <c r="S3438" s="4">
        <v>60.2</v>
      </c>
      <c r="T3438" s="4">
        <v>-52.71</v>
      </c>
      <c r="U3438" s="4">
        <v>0.31</v>
      </c>
      <c r="V3438" s="4">
        <v>-7.75</v>
      </c>
      <c r="W3438" s="4">
        <v>0.05</v>
      </c>
    </row>
    <row r="3439" spans="1:23" ht="12.95" customHeight="1">
      <c r="A3439" s="12">
        <v>42711</v>
      </c>
      <c r="B3439" s="13">
        <v>0.44791666666666669</v>
      </c>
      <c r="C3439" s="7" t="s">
        <v>144</v>
      </c>
      <c r="D3439" s="4">
        <v>563</v>
      </c>
      <c r="F3439" s="4">
        <v>0.05</v>
      </c>
      <c r="G3439" s="4">
        <v>8.41</v>
      </c>
      <c r="H3439" s="4">
        <v>4.46</v>
      </c>
      <c r="I3439" s="4">
        <v>8.4</v>
      </c>
      <c r="J3439" s="4">
        <v>6.25</v>
      </c>
      <c r="K3439" s="4">
        <v>10.1</v>
      </c>
      <c r="L3439" s="4" t="s">
        <v>56</v>
      </c>
      <c r="M3439" s="4">
        <v>2.69</v>
      </c>
      <c r="N3439" s="4">
        <v>9.5</v>
      </c>
      <c r="O3439" s="4">
        <v>103</v>
      </c>
      <c r="P3439" s="4">
        <v>19.5</v>
      </c>
      <c r="Q3439" s="4" t="s">
        <v>71</v>
      </c>
      <c r="R3439" s="4">
        <v>4.55</v>
      </c>
      <c r="S3439" s="4">
        <v>33.4</v>
      </c>
      <c r="T3439" s="4">
        <v>-52.04</v>
      </c>
      <c r="U3439" s="4">
        <v>0.44</v>
      </c>
      <c r="V3439" s="4">
        <v>-7.8</v>
      </c>
      <c r="W3439" s="4">
        <v>0.05</v>
      </c>
    </row>
    <row r="3440" spans="1:23" ht="12.95" customHeight="1">
      <c r="A3440" s="12">
        <v>42711</v>
      </c>
      <c r="B3440" s="13">
        <v>0.45694444444444443</v>
      </c>
      <c r="C3440" s="7" t="s">
        <v>139</v>
      </c>
      <c r="D3440" s="4">
        <v>530</v>
      </c>
      <c r="F3440" s="4">
        <v>4.7E-2</v>
      </c>
      <c r="G3440" s="4">
        <v>8.39</v>
      </c>
      <c r="H3440" s="4">
        <v>3.76</v>
      </c>
      <c r="I3440" s="4">
        <v>8</v>
      </c>
      <c r="J3440" s="4">
        <v>3.3750000000000004</v>
      </c>
      <c r="K3440" s="4">
        <v>12.7</v>
      </c>
      <c r="L3440" s="4" t="s">
        <v>56</v>
      </c>
      <c r="M3440" s="4">
        <v>3.3</v>
      </c>
      <c r="N3440" s="4">
        <v>22</v>
      </c>
      <c r="O3440" s="4">
        <v>69.099999999999994</v>
      </c>
      <c r="P3440" s="4">
        <v>23.7</v>
      </c>
      <c r="Q3440" s="4" t="s">
        <v>71</v>
      </c>
      <c r="R3440" s="4">
        <v>6.81</v>
      </c>
      <c r="S3440" s="4">
        <v>30.3</v>
      </c>
      <c r="T3440" s="4">
        <v>-51.39</v>
      </c>
      <c r="U3440" s="4">
        <v>0.46</v>
      </c>
      <c r="V3440" s="4">
        <v>-7.77</v>
      </c>
      <c r="W3440" s="4">
        <v>0.06</v>
      </c>
    </row>
    <row r="3441" spans="1:23" ht="12.95" customHeight="1">
      <c r="A3441" s="12">
        <v>42711</v>
      </c>
      <c r="B3441" s="13">
        <v>0.51041666666666663</v>
      </c>
      <c r="C3441" s="7" t="s">
        <v>140</v>
      </c>
      <c r="D3441" s="4">
        <v>850</v>
      </c>
      <c r="F3441" s="4">
        <v>5.3999999999999999E-2</v>
      </c>
      <c r="G3441" s="4">
        <v>8.4499999999999993</v>
      </c>
      <c r="H3441" s="4">
        <v>5.39</v>
      </c>
      <c r="I3441" s="4">
        <v>9.9</v>
      </c>
      <c r="J3441" s="4">
        <v>2.625</v>
      </c>
      <c r="K3441" s="4">
        <v>14.6</v>
      </c>
      <c r="L3441" s="4" t="s">
        <v>56</v>
      </c>
      <c r="M3441" s="4">
        <v>4.43</v>
      </c>
      <c r="N3441" s="4">
        <v>26.2</v>
      </c>
      <c r="O3441" s="4">
        <v>138.6</v>
      </c>
      <c r="P3441" s="4">
        <v>22.4</v>
      </c>
      <c r="Q3441" s="4" t="s">
        <v>71</v>
      </c>
      <c r="R3441" s="4">
        <v>4.0999999999999996</v>
      </c>
      <c r="S3441" s="4">
        <v>147.69999999999999</v>
      </c>
      <c r="T3441" s="4">
        <v>-51.86</v>
      </c>
      <c r="U3441" s="4">
        <v>0.42</v>
      </c>
      <c r="V3441" s="4">
        <v>-7.8</v>
      </c>
      <c r="W3441" s="4">
        <v>0.04</v>
      </c>
    </row>
    <row r="3442" spans="1:23" ht="12.95" customHeight="1">
      <c r="A3442" s="12">
        <v>42711</v>
      </c>
      <c r="B3442" s="13">
        <v>0.49305555555555558</v>
      </c>
      <c r="C3442" s="7" t="s">
        <v>141</v>
      </c>
      <c r="D3442" s="4">
        <v>779</v>
      </c>
      <c r="F3442" s="4">
        <v>4.3999999999999997E-2</v>
      </c>
      <c r="G3442" s="4">
        <v>8.41</v>
      </c>
      <c r="H3442" s="4">
        <v>4.33</v>
      </c>
      <c r="I3442" s="4">
        <v>10.9</v>
      </c>
      <c r="J3442" s="4">
        <v>1.5</v>
      </c>
      <c r="K3442" s="4">
        <v>10.9</v>
      </c>
      <c r="L3442" s="4" t="s">
        <v>56</v>
      </c>
      <c r="M3442" s="4">
        <v>1.75</v>
      </c>
      <c r="N3442" s="4">
        <v>50</v>
      </c>
      <c r="O3442" s="4">
        <v>34.299999999999997</v>
      </c>
      <c r="P3442" s="4">
        <v>29.1</v>
      </c>
      <c r="Q3442" s="4" t="s">
        <v>71</v>
      </c>
      <c r="R3442" s="4">
        <v>5.64</v>
      </c>
      <c r="S3442" s="4">
        <v>21</v>
      </c>
      <c r="T3442" s="4">
        <v>-49.24</v>
      </c>
      <c r="U3442" s="4">
        <v>0.42</v>
      </c>
      <c r="V3442" s="4">
        <v>-7.43</v>
      </c>
      <c r="W3442" s="4">
        <v>0.04</v>
      </c>
    </row>
    <row r="3443" spans="1:23" ht="12.95" customHeight="1">
      <c r="A3443" s="12">
        <v>42711</v>
      </c>
      <c r="B3443" s="13">
        <v>0.5180555555555556</v>
      </c>
      <c r="C3443" s="7" t="s">
        <v>142</v>
      </c>
      <c r="D3443" s="4">
        <v>521</v>
      </c>
      <c r="F3443" s="4">
        <v>5.1999999999999998E-2</v>
      </c>
      <c r="G3443" s="4">
        <v>8.3800000000000008</v>
      </c>
      <c r="H3443" s="4">
        <v>3.58</v>
      </c>
      <c r="I3443" s="4">
        <v>8</v>
      </c>
      <c r="J3443" s="4">
        <v>1.1000000000000001</v>
      </c>
      <c r="K3443" s="4">
        <v>12.7</v>
      </c>
      <c r="L3443" s="4" t="s">
        <v>56</v>
      </c>
      <c r="M3443" s="4">
        <v>3.2</v>
      </c>
      <c r="N3443" s="4">
        <v>23.9</v>
      </c>
      <c r="O3443" s="4">
        <v>66</v>
      </c>
      <c r="P3443" s="4">
        <v>24.2</v>
      </c>
      <c r="Q3443" s="4" t="s">
        <v>71</v>
      </c>
      <c r="R3443" s="4">
        <v>7.83</v>
      </c>
      <c r="S3443" s="4">
        <v>35.799999999999997</v>
      </c>
      <c r="T3443" s="4">
        <v>-51.54</v>
      </c>
      <c r="U3443" s="4">
        <v>0.3</v>
      </c>
      <c r="V3443" s="4">
        <v>-7.89</v>
      </c>
      <c r="W3443" s="4">
        <v>0.06</v>
      </c>
    </row>
    <row r="3444" spans="1:23" ht="12.95" customHeight="1">
      <c r="A3444" s="12">
        <v>42711</v>
      </c>
      <c r="B3444" s="13">
        <v>0.46249999999999997</v>
      </c>
      <c r="C3444" s="4" t="s">
        <v>12</v>
      </c>
      <c r="D3444" s="4">
        <v>275</v>
      </c>
      <c r="F3444" s="4">
        <v>4.4999999999999998E-2</v>
      </c>
      <c r="G3444" s="4">
        <v>7.45</v>
      </c>
      <c r="H3444" s="4">
        <v>1.1100000000000001</v>
      </c>
      <c r="I3444" s="4">
        <v>7.1</v>
      </c>
      <c r="J3444" s="4">
        <v>1.1000000000000001</v>
      </c>
      <c r="K3444" s="4">
        <v>11.3</v>
      </c>
      <c r="L3444" s="4" t="s">
        <v>56</v>
      </c>
      <c r="M3444" s="4">
        <v>2.6</v>
      </c>
      <c r="N3444" s="4">
        <v>11.7</v>
      </c>
      <c r="O3444" s="4">
        <v>24.5</v>
      </c>
      <c r="P3444" s="4">
        <v>22.2</v>
      </c>
      <c r="Q3444" s="4" t="s">
        <v>71</v>
      </c>
      <c r="R3444" s="4">
        <v>8.42</v>
      </c>
      <c r="S3444" s="4">
        <v>13.5</v>
      </c>
      <c r="T3444" s="4">
        <v>-52.21</v>
      </c>
      <c r="U3444" s="4">
        <v>0.35</v>
      </c>
      <c r="V3444" s="4">
        <v>-8.09</v>
      </c>
      <c r="W3444" s="4">
        <v>0.06</v>
      </c>
    </row>
    <row r="3445" spans="1:23" ht="12.95" customHeight="1">
      <c r="A3445" s="12">
        <v>42725</v>
      </c>
      <c r="B3445" s="13">
        <v>0.3611111111111111</v>
      </c>
      <c r="C3445" s="7" t="s">
        <v>146</v>
      </c>
      <c r="T3445" s="4">
        <v>-28.76</v>
      </c>
      <c r="U3445" s="4">
        <v>0.08</v>
      </c>
      <c r="V3445" s="4">
        <v>-4.95</v>
      </c>
      <c r="W3445" s="4">
        <v>0.06</v>
      </c>
    </row>
    <row r="3446" spans="1:23" ht="12.95" customHeight="1">
      <c r="A3446" s="12">
        <v>42725</v>
      </c>
      <c r="B3446" s="13">
        <v>0.44861111111111113</v>
      </c>
      <c r="C3446" s="7" t="s">
        <v>147</v>
      </c>
      <c r="T3446" s="4">
        <v>-38.840000000000003</v>
      </c>
      <c r="U3446" s="4">
        <v>0.28999999999999998</v>
      </c>
      <c r="V3446" s="4">
        <v>-6.51</v>
      </c>
      <c r="W3446" s="4">
        <v>7.0000000000000007E-2</v>
      </c>
    </row>
    <row r="3447" spans="1:23" ht="12.95" customHeight="1">
      <c r="A3447" s="12">
        <v>42725</v>
      </c>
      <c r="B3447" s="13">
        <v>0.51388888888888895</v>
      </c>
      <c r="C3447" s="7" t="s">
        <v>148</v>
      </c>
      <c r="T3447" s="4">
        <v>-39.96</v>
      </c>
      <c r="U3447" s="4">
        <v>0.35</v>
      </c>
      <c r="V3447" s="4">
        <v>-6.29</v>
      </c>
      <c r="W3447" s="4">
        <v>0.09</v>
      </c>
    </row>
    <row r="3448" spans="1:23" ht="12.95" customHeight="1">
      <c r="A3448" s="12">
        <v>42725</v>
      </c>
      <c r="B3448" s="13">
        <v>0.48749999999999999</v>
      </c>
      <c r="C3448" s="7" t="s">
        <v>149</v>
      </c>
      <c r="T3448" s="4">
        <v>-36.9</v>
      </c>
      <c r="U3448" s="4">
        <v>0.19</v>
      </c>
      <c r="V3448" s="4">
        <v>-5.96</v>
      </c>
      <c r="W3448" s="4">
        <v>0.1</v>
      </c>
    </row>
    <row r="3449" spans="1:23" ht="12.95" customHeight="1">
      <c r="A3449" s="12">
        <v>42725</v>
      </c>
      <c r="B3449" s="13">
        <v>0.32708333333333334</v>
      </c>
      <c r="C3449" s="7" t="s">
        <v>133</v>
      </c>
      <c r="D3449" s="4">
        <v>430</v>
      </c>
      <c r="E3449" s="4">
        <v>5.7</v>
      </c>
      <c r="G3449" s="4">
        <v>7.71</v>
      </c>
      <c r="H3449" s="4">
        <v>2.44</v>
      </c>
      <c r="I3449" s="4">
        <v>6.7</v>
      </c>
      <c r="J3449" s="4">
        <v>11.7</v>
      </c>
      <c r="K3449" s="4">
        <v>3</v>
      </c>
      <c r="L3449" s="4" t="s">
        <v>76</v>
      </c>
      <c r="M3449" s="4">
        <v>0.44</v>
      </c>
      <c r="N3449" s="4">
        <v>1.9</v>
      </c>
      <c r="O3449" s="4">
        <v>60.3</v>
      </c>
      <c r="P3449" s="4">
        <v>5.3</v>
      </c>
      <c r="Q3449" s="4" t="s">
        <v>76</v>
      </c>
      <c r="R3449" s="4">
        <v>0.87</v>
      </c>
      <c r="S3449" s="4">
        <v>27.8</v>
      </c>
      <c r="T3449" s="4">
        <v>-52.2</v>
      </c>
      <c r="U3449" s="4">
        <v>0.16</v>
      </c>
      <c r="V3449" s="4">
        <v>-7.89</v>
      </c>
      <c r="W3449" s="4">
        <v>0.09</v>
      </c>
    </row>
    <row r="3450" spans="1:23" ht="12.95" customHeight="1">
      <c r="A3450" s="12">
        <v>42725</v>
      </c>
      <c r="B3450" s="13">
        <v>0.33333333333333331</v>
      </c>
      <c r="C3450" s="7" t="s">
        <v>134</v>
      </c>
      <c r="D3450" s="4">
        <v>417</v>
      </c>
      <c r="E3450" s="4">
        <v>7.5</v>
      </c>
      <c r="G3450" s="4">
        <v>7.72</v>
      </c>
      <c r="H3450" s="4">
        <v>2.0299999999999998</v>
      </c>
      <c r="I3450" s="4">
        <v>6.6</v>
      </c>
      <c r="J3450" s="4">
        <v>5.6</v>
      </c>
      <c r="K3450" s="4">
        <v>2.4</v>
      </c>
      <c r="L3450" s="4" t="s">
        <v>76</v>
      </c>
      <c r="M3450" s="4">
        <v>0.32</v>
      </c>
      <c r="N3450" s="4">
        <v>1.3</v>
      </c>
      <c r="O3450" s="4">
        <v>50.3</v>
      </c>
      <c r="P3450" s="4">
        <v>4.4000000000000004</v>
      </c>
      <c r="Q3450" s="4" t="s">
        <v>76</v>
      </c>
      <c r="R3450" s="4">
        <v>0.91</v>
      </c>
      <c r="S3450" s="4">
        <v>22.6</v>
      </c>
      <c r="T3450" s="4">
        <v>-52.33</v>
      </c>
      <c r="U3450" s="4">
        <v>0.18</v>
      </c>
      <c r="V3450" s="4">
        <v>-7.92</v>
      </c>
      <c r="W3450" s="4">
        <v>0.11</v>
      </c>
    </row>
    <row r="3451" spans="1:23" ht="12.95" customHeight="1">
      <c r="A3451" s="12">
        <v>42725</v>
      </c>
      <c r="B3451" s="13">
        <v>0.38055555555555554</v>
      </c>
      <c r="C3451" s="7" t="s">
        <v>135</v>
      </c>
      <c r="D3451" s="4">
        <v>242</v>
      </c>
      <c r="E3451" s="4">
        <v>2.2000000000000002</v>
      </c>
      <c r="G3451" s="4">
        <v>7.44</v>
      </c>
      <c r="H3451" s="4">
        <v>0.83</v>
      </c>
      <c r="I3451" s="4">
        <v>6.3</v>
      </c>
      <c r="J3451" s="4">
        <v>5.3</v>
      </c>
      <c r="K3451" s="4">
        <v>13.2</v>
      </c>
      <c r="L3451" s="4" t="s">
        <v>76</v>
      </c>
      <c r="M3451" s="4">
        <v>1.93</v>
      </c>
      <c r="N3451" s="4">
        <v>8.6</v>
      </c>
      <c r="O3451" s="4">
        <v>17.600000000000001</v>
      </c>
      <c r="P3451" s="4">
        <v>22.4</v>
      </c>
      <c r="Q3451" s="4" t="s">
        <v>76</v>
      </c>
      <c r="R3451" s="4">
        <v>5.7</v>
      </c>
      <c r="S3451" s="4">
        <v>14.4</v>
      </c>
      <c r="T3451" s="4">
        <v>-51.38</v>
      </c>
      <c r="U3451" s="4">
        <v>0.22</v>
      </c>
      <c r="V3451" s="4">
        <v>-7.86</v>
      </c>
      <c r="W3451" s="4">
        <v>0.08</v>
      </c>
    </row>
    <row r="3452" spans="1:23" ht="12.95" customHeight="1">
      <c r="A3452" s="12">
        <v>42725</v>
      </c>
      <c r="B3452" s="13">
        <v>0.39583333333333331</v>
      </c>
      <c r="C3452" s="7" t="s">
        <v>136</v>
      </c>
      <c r="D3452" s="4">
        <v>67.099999999999994</v>
      </c>
      <c r="E3452" s="4">
        <v>1.8</v>
      </c>
      <c r="G3452" s="4">
        <v>6.88</v>
      </c>
      <c r="H3452" s="4">
        <v>0.28999999999999998</v>
      </c>
      <c r="I3452" s="4">
        <v>8.4</v>
      </c>
      <c r="J3452" s="4">
        <v>1.3</v>
      </c>
      <c r="K3452" s="4">
        <v>3.5</v>
      </c>
      <c r="L3452" s="4">
        <v>0.08</v>
      </c>
      <c r="M3452" s="4">
        <v>0.23</v>
      </c>
      <c r="N3452" s="4">
        <v>3.3</v>
      </c>
      <c r="O3452" s="4">
        <v>4.0999999999999996</v>
      </c>
      <c r="P3452" s="4">
        <v>4.0999999999999996</v>
      </c>
      <c r="Q3452" s="4" t="s">
        <v>76</v>
      </c>
      <c r="R3452" s="4">
        <v>0.14000000000000001</v>
      </c>
      <c r="S3452" s="4">
        <v>9.4</v>
      </c>
      <c r="T3452" s="4">
        <v>-51.28</v>
      </c>
      <c r="U3452" s="4">
        <v>0.15</v>
      </c>
      <c r="V3452" s="4">
        <v>-7.92</v>
      </c>
      <c r="W3452" s="4">
        <v>0.06</v>
      </c>
    </row>
    <row r="3453" spans="1:23" ht="12.95" customHeight="1">
      <c r="A3453" s="12">
        <v>42725</v>
      </c>
      <c r="B3453" s="13">
        <v>0.45833333333333331</v>
      </c>
      <c r="C3453" s="7" t="s">
        <v>137</v>
      </c>
      <c r="D3453" s="4">
        <v>466</v>
      </c>
      <c r="E3453" s="4">
        <v>4.0999999999999996</v>
      </c>
      <c r="G3453" s="4">
        <v>8.1</v>
      </c>
      <c r="H3453" s="4">
        <v>3.4</v>
      </c>
      <c r="I3453" s="4">
        <v>7.1</v>
      </c>
      <c r="J3453" s="4">
        <v>6.2</v>
      </c>
      <c r="K3453" s="4">
        <v>9.9</v>
      </c>
      <c r="L3453" s="4" t="s">
        <v>76</v>
      </c>
      <c r="M3453" s="4">
        <v>2.9</v>
      </c>
      <c r="N3453" s="4">
        <v>21</v>
      </c>
      <c r="O3453" s="4">
        <v>52.8</v>
      </c>
      <c r="P3453" s="4">
        <v>19</v>
      </c>
      <c r="Q3453" s="4" t="s">
        <v>76</v>
      </c>
      <c r="R3453" s="4">
        <v>6.35</v>
      </c>
      <c r="S3453" s="4">
        <v>18.100000000000001</v>
      </c>
      <c r="T3453" s="4">
        <v>-50.93</v>
      </c>
      <c r="U3453" s="4">
        <v>0.17</v>
      </c>
      <c r="V3453" s="4">
        <v>-7.75</v>
      </c>
      <c r="W3453" s="4">
        <v>0.06</v>
      </c>
    </row>
    <row r="3454" spans="1:23" ht="12.95" customHeight="1">
      <c r="A3454" s="12">
        <v>42725</v>
      </c>
      <c r="B3454" s="13">
        <v>0.46875</v>
      </c>
      <c r="C3454" s="7" t="s">
        <v>138</v>
      </c>
      <c r="D3454" s="4">
        <v>632</v>
      </c>
      <c r="E3454" s="4">
        <v>3.7</v>
      </c>
      <c r="G3454" s="4">
        <v>8.19</v>
      </c>
      <c r="H3454" s="4">
        <v>4.6100000000000003</v>
      </c>
      <c r="I3454" s="4">
        <v>8.5</v>
      </c>
      <c r="J3454" s="4">
        <v>7.6</v>
      </c>
      <c r="K3454" s="4">
        <v>11.1</v>
      </c>
      <c r="L3454" s="4">
        <v>7.0000000000000007E-2</v>
      </c>
      <c r="M3454" s="4">
        <v>3.21</v>
      </c>
      <c r="N3454" s="4">
        <v>11.5</v>
      </c>
      <c r="O3454" s="4">
        <v>103.1</v>
      </c>
      <c r="P3454" s="4">
        <v>19.600000000000001</v>
      </c>
      <c r="Q3454" s="4" t="s">
        <v>76</v>
      </c>
      <c r="R3454" s="4">
        <v>3.96</v>
      </c>
      <c r="S3454" s="4">
        <v>54.5</v>
      </c>
      <c r="T3454" s="4">
        <v>-52.2</v>
      </c>
      <c r="U3454" s="4">
        <v>0.28999999999999998</v>
      </c>
      <c r="V3454" s="4">
        <v>-7.97</v>
      </c>
      <c r="W3454" s="4">
        <v>0.09</v>
      </c>
    </row>
    <row r="3455" spans="1:23" ht="12.95" customHeight="1">
      <c r="A3455" s="12">
        <v>42725</v>
      </c>
      <c r="B3455" s="13">
        <v>0.46736111111111112</v>
      </c>
      <c r="C3455" s="7" t="s">
        <v>144</v>
      </c>
      <c r="D3455" s="4">
        <v>568</v>
      </c>
      <c r="E3455" s="4">
        <v>3.3</v>
      </c>
      <c r="G3455" s="4">
        <v>8.25</v>
      </c>
      <c r="H3455" s="4">
        <v>4.45</v>
      </c>
      <c r="I3455" s="4">
        <v>8.1999999999999993</v>
      </c>
      <c r="J3455" s="4">
        <v>7.5</v>
      </c>
      <c r="K3455" s="4">
        <v>10</v>
      </c>
      <c r="L3455" s="4">
        <v>0.06</v>
      </c>
      <c r="M3455" s="4">
        <v>2.7</v>
      </c>
      <c r="N3455" s="4">
        <v>8.9</v>
      </c>
      <c r="O3455" s="4">
        <v>96.9</v>
      </c>
      <c r="P3455" s="4">
        <v>19.399999999999999</v>
      </c>
      <c r="Q3455" s="4" t="s">
        <v>76</v>
      </c>
      <c r="R3455" s="4">
        <v>4.0599999999999996</v>
      </c>
      <c r="S3455" s="4">
        <v>32.700000000000003</v>
      </c>
      <c r="T3455" s="4">
        <v>-52.05</v>
      </c>
      <c r="U3455" s="4">
        <v>0.19</v>
      </c>
      <c r="V3455" s="4">
        <v>-7.89</v>
      </c>
      <c r="W3455" s="4">
        <v>0.03</v>
      </c>
    </row>
    <row r="3456" spans="1:23" ht="12.95" customHeight="1">
      <c r="A3456" s="12">
        <v>42725</v>
      </c>
      <c r="B3456" s="13">
        <v>0.4770833333333333</v>
      </c>
      <c r="C3456" s="7" t="s">
        <v>139</v>
      </c>
      <c r="D3456" s="4">
        <v>559</v>
      </c>
      <c r="E3456" s="4">
        <v>4</v>
      </c>
      <c r="G3456" s="4">
        <v>8.18</v>
      </c>
      <c r="H3456" s="4">
        <v>4.01</v>
      </c>
      <c r="I3456" s="4">
        <v>7.7</v>
      </c>
      <c r="J3456" s="4">
        <v>3.1</v>
      </c>
      <c r="K3456" s="4">
        <v>12.6</v>
      </c>
      <c r="L3456" s="4" t="s">
        <v>76</v>
      </c>
      <c r="M3456" s="4">
        <v>3.2</v>
      </c>
      <c r="N3456" s="4">
        <v>21.8</v>
      </c>
      <c r="O3456" s="4">
        <v>69.900000000000006</v>
      </c>
      <c r="P3456" s="4">
        <v>23.6</v>
      </c>
      <c r="Q3456" s="4" t="s">
        <v>76</v>
      </c>
      <c r="R3456" s="4">
        <v>6.71</v>
      </c>
      <c r="S3456" s="4">
        <v>30.8</v>
      </c>
      <c r="T3456" s="4">
        <v>-51.46</v>
      </c>
      <c r="U3456" s="4">
        <v>0.18</v>
      </c>
      <c r="V3456" s="4">
        <v>-7.88</v>
      </c>
      <c r="W3456" s="4">
        <v>0.03</v>
      </c>
    </row>
    <row r="3457" spans="1:23" ht="12.95" customHeight="1">
      <c r="A3457" s="12">
        <v>42725</v>
      </c>
      <c r="B3457" s="13">
        <v>0.50347222222222221</v>
      </c>
      <c r="C3457" s="7" t="s">
        <v>140</v>
      </c>
      <c r="D3457" s="4">
        <v>841</v>
      </c>
      <c r="E3457" s="4">
        <v>4</v>
      </c>
      <c r="G3457" s="4">
        <v>8.27</v>
      </c>
      <c r="H3457" s="4">
        <v>5.34</v>
      </c>
      <c r="I3457" s="4">
        <v>9.5</v>
      </c>
      <c r="J3457" s="4">
        <v>3.2</v>
      </c>
      <c r="K3457" s="4">
        <v>12.5</v>
      </c>
      <c r="L3457" s="4" t="s">
        <v>76</v>
      </c>
      <c r="M3457" s="4">
        <v>3.79</v>
      </c>
      <c r="N3457" s="4">
        <v>24.2</v>
      </c>
      <c r="O3457" s="4">
        <v>133.4</v>
      </c>
      <c r="P3457" s="4">
        <v>20</v>
      </c>
      <c r="Q3457" s="4" t="s">
        <v>76</v>
      </c>
      <c r="R3457" s="4">
        <v>2.79</v>
      </c>
      <c r="S3457" s="4">
        <v>149.69999999999999</v>
      </c>
      <c r="T3457" s="4">
        <v>-51.69</v>
      </c>
      <c r="U3457" s="4">
        <v>0.12</v>
      </c>
      <c r="V3457" s="4">
        <v>-7.84</v>
      </c>
      <c r="W3457" s="4">
        <v>0.03</v>
      </c>
    </row>
    <row r="3458" spans="1:23" ht="12.95" customHeight="1">
      <c r="A3458" s="12">
        <v>42725</v>
      </c>
      <c r="B3458" s="13">
        <v>0.52430555555555558</v>
      </c>
      <c r="C3458" s="7" t="s">
        <v>141</v>
      </c>
      <c r="D3458" s="4">
        <v>778</v>
      </c>
      <c r="E3458" s="4">
        <v>3.4</v>
      </c>
      <c r="G3458" s="4">
        <v>8.2899999999999991</v>
      </c>
      <c r="H3458" s="4">
        <v>5.0599999999999996</v>
      </c>
      <c r="I3458" s="4">
        <v>10.4</v>
      </c>
      <c r="J3458" s="4">
        <v>2</v>
      </c>
      <c r="K3458" s="4">
        <v>10.4</v>
      </c>
      <c r="L3458" s="4" t="s">
        <v>76</v>
      </c>
      <c r="M3458" s="4">
        <v>1.55</v>
      </c>
      <c r="N3458" s="4">
        <v>47.6</v>
      </c>
      <c r="O3458" s="4">
        <v>45.1</v>
      </c>
      <c r="P3458" s="4">
        <v>27.9</v>
      </c>
      <c r="Q3458" s="4" t="s">
        <v>76</v>
      </c>
      <c r="R3458" s="4">
        <v>4.95</v>
      </c>
      <c r="S3458" s="4">
        <v>20.7</v>
      </c>
      <c r="T3458" s="4">
        <v>-49.1</v>
      </c>
      <c r="U3458" s="4">
        <v>0.12</v>
      </c>
      <c r="V3458" s="4">
        <v>-7.36</v>
      </c>
      <c r="W3458" s="4">
        <v>0.08</v>
      </c>
    </row>
    <row r="3459" spans="1:23" ht="12.95" customHeight="1">
      <c r="A3459" s="12">
        <v>42725</v>
      </c>
      <c r="B3459" s="13">
        <v>0.49861111111111112</v>
      </c>
      <c r="C3459" s="7" t="s">
        <v>142</v>
      </c>
      <c r="D3459" s="4">
        <v>548</v>
      </c>
      <c r="E3459" s="4">
        <v>4.2</v>
      </c>
      <c r="G3459" s="4">
        <v>8.2100000000000009</v>
      </c>
      <c r="H3459" s="4">
        <v>3.76</v>
      </c>
      <c r="I3459" s="4">
        <v>7.1</v>
      </c>
      <c r="J3459" s="4">
        <v>1.5</v>
      </c>
      <c r="K3459" s="4">
        <v>12.1</v>
      </c>
      <c r="L3459" s="4" t="s">
        <v>76</v>
      </c>
      <c r="M3459" s="4">
        <v>3.06</v>
      </c>
      <c r="N3459" s="4">
        <v>22.8</v>
      </c>
      <c r="O3459" s="4">
        <v>65.8</v>
      </c>
      <c r="P3459" s="4">
        <v>22.8</v>
      </c>
      <c r="Q3459" s="4" t="s">
        <v>76</v>
      </c>
      <c r="R3459" s="4">
        <v>7.11</v>
      </c>
      <c r="S3459" s="4">
        <v>34.4</v>
      </c>
      <c r="T3459" s="4">
        <v>-51.68</v>
      </c>
      <c r="U3459" s="4">
        <v>0.13</v>
      </c>
      <c r="V3459" s="4">
        <v>-7.83</v>
      </c>
      <c r="W3459" s="4">
        <v>0.08</v>
      </c>
    </row>
    <row r="3460" spans="1:23" ht="12.95" customHeight="1">
      <c r="A3460" s="12">
        <v>42725</v>
      </c>
      <c r="B3460" s="13">
        <v>0.4826388888888889</v>
      </c>
      <c r="C3460" s="4" t="s">
        <v>12</v>
      </c>
      <c r="D3460" s="4">
        <v>298</v>
      </c>
      <c r="E3460" s="4">
        <v>3.6</v>
      </c>
      <c r="G3460" s="4">
        <v>7.68</v>
      </c>
      <c r="H3460" s="4">
        <v>1.39</v>
      </c>
      <c r="I3460" s="4">
        <v>6.6</v>
      </c>
      <c r="J3460" s="4">
        <v>1.2</v>
      </c>
      <c r="K3460" s="4">
        <v>11</v>
      </c>
      <c r="L3460" s="4" t="s">
        <v>76</v>
      </c>
      <c r="M3460" s="4">
        <v>2.4300000000000002</v>
      </c>
      <c r="N3460" s="4">
        <v>12.3</v>
      </c>
      <c r="O3460" s="4">
        <v>25.8</v>
      </c>
      <c r="P3460" s="4">
        <v>20.9</v>
      </c>
      <c r="Q3460" s="4" t="s">
        <v>76</v>
      </c>
      <c r="R3460" s="4">
        <v>7.22</v>
      </c>
      <c r="S3460" s="4">
        <v>13.5</v>
      </c>
      <c r="T3460" s="4">
        <v>-51.81</v>
      </c>
      <c r="U3460" s="4">
        <v>0.2</v>
      </c>
      <c r="V3460" s="4">
        <v>-8.0299999999999994</v>
      </c>
      <c r="W3460" s="4">
        <v>0.06</v>
      </c>
    </row>
    <row r="3461" spans="1:23" ht="12.95" customHeight="1">
      <c r="A3461" s="12">
        <v>42739</v>
      </c>
      <c r="B3461" s="13">
        <v>0.43402777777777773</v>
      </c>
      <c r="C3461" s="7" t="s">
        <v>146</v>
      </c>
      <c r="D3461" s="4">
        <v>81.7</v>
      </c>
      <c r="F3461" s="4">
        <v>0.20300000000000001</v>
      </c>
      <c r="G3461" s="4">
        <v>4.6159999999999997</v>
      </c>
      <c r="I3461" s="4">
        <v>0.8</v>
      </c>
      <c r="K3461" s="4">
        <v>4.8</v>
      </c>
      <c r="L3461" s="4">
        <v>4.16</v>
      </c>
      <c r="M3461" s="4">
        <v>3.39</v>
      </c>
      <c r="N3461" s="4">
        <v>1</v>
      </c>
      <c r="O3461" s="4">
        <v>2.6</v>
      </c>
      <c r="P3461" s="4">
        <v>6.3</v>
      </c>
      <c r="Q3461" s="4" t="s">
        <v>71</v>
      </c>
      <c r="R3461" s="4">
        <v>7.84</v>
      </c>
      <c r="S3461" s="4">
        <v>4.0999999999999996</v>
      </c>
      <c r="T3461" s="4">
        <v>-77.260000000000005</v>
      </c>
      <c r="U3461" s="4">
        <v>0.14000000000000001</v>
      </c>
      <c r="V3461" s="4">
        <v>-10.42</v>
      </c>
      <c r="W3461" s="4">
        <v>0.06</v>
      </c>
    </row>
    <row r="3462" spans="1:23" ht="12.95" customHeight="1">
      <c r="A3462" s="12">
        <v>42739</v>
      </c>
      <c r="B3462" s="13">
        <v>0.625</v>
      </c>
      <c r="C3462" s="7" t="s">
        <v>147</v>
      </c>
      <c r="D3462" s="4">
        <v>51.9</v>
      </c>
      <c r="F3462" s="4">
        <v>5.6000000000000001E-2</v>
      </c>
      <c r="G3462" s="4">
        <v>6.6619999999999999</v>
      </c>
      <c r="I3462" s="4">
        <v>0.1</v>
      </c>
      <c r="K3462" s="4">
        <v>2.7</v>
      </c>
      <c r="L3462" s="4">
        <v>2.85</v>
      </c>
      <c r="M3462" s="4">
        <v>0.27</v>
      </c>
      <c r="N3462" s="4">
        <v>0.3</v>
      </c>
      <c r="O3462" s="4">
        <v>1.1000000000000001</v>
      </c>
      <c r="P3462" s="4">
        <v>4.2</v>
      </c>
      <c r="Q3462" s="4" t="s">
        <v>71</v>
      </c>
      <c r="R3462" s="4">
        <v>0.82</v>
      </c>
      <c r="S3462" s="4">
        <v>1.9</v>
      </c>
      <c r="T3462" s="4">
        <v>-68.849999999999994</v>
      </c>
      <c r="U3462" s="4">
        <v>0.1</v>
      </c>
      <c r="V3462" s="4">
        <v>-9.66</v>
      </c>
      <c r="W3462" s="4">
        <v>0.03</v>
      </c>
    </row>
    <row r="3463" spans="1:23" ht="12.95" customHeight="1">
      <c r="A3463" s="12">
        <v>42739</v>
      </c>
      <c r="B3463" s="13">
        <v>0.55208333333333337</v>
      </c>
      <c r="C3463" s="7" t="s">
        <v>148</v>
      </c>
      <c r="D3463" s="4">
        <v>52.3</v>
      </c>
      <c r="F3463" s="4">
        <v>4.8000000000000001E-2</v>
      </c>
      <c r="G3463" s="4">
        <v>6.4009999999999998</v>
      </c>
      <c r="I3463" s="4">
        <v>0.2</v>
      </c>
      <c r="K3463" s="4">
        <v>5.2</v>
      </c>
      <c r="L3463" s="4">
        <v>0.95</v>
      </c>
      <c r="M3463" s="4">
        <v>0.5</v>
      </c>
      <c r="N3463" s="4">
        <v>0.4</v>
      </c>
      <c r="O3463" s="4">
        <v>1.6</v>
      </c>
      <c r="P3463" s="4">
        <v>8.1999999999999993</v>
      </c>
      <c r="Q3463" s="4" t="s">
        <v>71</v>
      </c>
      <c r="R3463" s="4">
        <v>0.85</v>
      </c>
      <c r="S3463" s="4">
        <v>2.8</v>
      </c>
      <c r="T3463" s="4">
        <v>-80.58</v>
      </c>
      <c r="U3463" s="4">
        <v>0.15</v>
      </c>
      <c r="V3463" s="4">
        <v>-11.35</v>
      </c>
      <c r="W3463" s="4">
        <v>0.04</v>
      </c>
    </row>
    <row r="3464" spans="1:23" ht="12.95" customHeight="1">
      <c r="A3464" s="12">
        <v>42739</v>
      </c>
      <c r="B3464" s="13">
        <v>0.57291666666666663</v>
      </c>
      <c r="C3464" s="7" t="s">
        <v>149</v>
      </c>
      <c r="D3464" s="4">
        <v>42</v>
      </c>
      <c r="F3464" s="4">
        <v>5.8000000000000003E-2</v>
      </c>
      <c r="G3464" s="4">
        <v>4.5179999999999998</v>
      </c>
      <c r="I3464" s="4">
        <v>0.3</v>
      </c>
      <c r="K3464" s="4">
        <v>3.2</v>
      </c>
      <c r="L3464" s="4">
        <v>0.22</v>
      </c>
      <c r="M3464" s="4">
        <v>0.53</v>
      </c>
      <c r="N3464" s="4">
        <v>0.2</v>
      </c>
      <c r="O3464" s="4">
        <v>1.8</v>
      </c>
      <c r="P3464" s="4">
        <v>4.4000000000000004</v>
      </c>
      <c r="Q3464" s="4">
        <v>0.56000000000000005</v>
      </c>
      <c r="R3464" s="4">
        <v>1.05</v>
      </c>
      <c r="S3464" s="4">
        <v>1.6</v>
      </c>
      <c r="T3464" s="4">
        <v>-65.819999999999993</v>
      </c>
      <c r="U3464" s="4">
        <v>0.11</v>
      </c>
      <c r="V3464" s="4">
        <v>-9.52</v>
      </c>
      <c r="W3464" s="4">
        <v>0.03</v>
      </c>
    </row>
    <row r="3465" spans="1:23" ht="12.95" customHeight="1">
      <c r="A3465" s="12">
        <v>42739</v>
      </c>
      <c r="B3465" s="13">
        <v>0.4465277777777778</v>
      </c>
      <c r="C3465" s="7" t="s">
        <v>133</v>
      </c>
      <c r="D3465" s="4">
        <v>432</v>
      </c>
      <c r="E3465" s="4">
        <v>5.4</v>
      </c>
      <c r="F3465" s="4">
        <v>2.1000000000000001E-2</v>
      </c>
      <c r="G3465" s="4">
        <v>8.11</v>
      </c>
      <c r="H3465" s="4">
        <v>1.83</v>
      </c>
      <c r="I3465" s="4">
        <v>6.5</v>
      </c>
      <c r="J3465" s="4">
        <v>11</v>
      </c>
      <c r="K3465" s="4">
        <v>2.7</v>
      </c>
      <c r="L3465" s="4" t="s">
        <v>56</v>
      </c>
      <c r="M3465" s="4">
        <v>0.35</v>
      </c>
      <c r="N3465" s="4">
        <v>1.9</v>
      </c>
      <c r="O3465" s="4">
        <v>47.3</v>
      </c>
      <c r="P3465" s="4">
        <v>4.8</v>
      </c>
      <c r="Q3465" s="4">
        <v>0.02</v>
      </c>
      <c r="R3465" s="4">
        <v>0.65</v>
      </c>
      <c r="S3465" s="4">
        <v>23.7</v>
      </c>
      <c r="T3465" s="4">
        <v>-51.94</v>
      </c>
      <c r="U3465" s="4">
        <v>0.21</v>
      </c>
      <c r="V3465" s="4">
        <v>-8.0500000000000007</v>
      </c>
      <c r="W3465" s="4">
        <v>0.1</v>
      </c>
    </row>
    <row r="3466" spans="1:23" ht="12.95" customHeight="1">
      <c r="A3466" s="12">
        <v>42739</v>
      </c>
      <c r="B3466" s="13">
        <v>0.44930555555555557</v>
      </c>
      <c r="C3466" s="7" t="s">
        <v>134</v>
      </c>
      <c r="D3466" s="4">
        <v>418</v>
      </c>
      <c r="E3466" s="4">
        <v>7.6</v>
      </c>
      <c r="F3466" s="4">
        <v>1.7999999999999999E-2</v>
      </c>
      <c r="G3466" s="4">
        <v>8.11</v>
      </c>
      <c r="H3466" s="4">
        <v>1.8</v>
      </c>
      <c r="I3466" s="4">
        <v>6.5</v>
      </c>
      <c r="J3466" s="4">
        <v>7.1</v>
      </c>
      <c r="K3466" s="4">
        <v>2.4</v>
      </c>
      <c r="L3466" s="4" t="s">
        <v>56</v>
      </c>
      <c r="M3466" s="4">
        <v>0.25</v>
      </c>
      <c r="N3466" s="4">
        <v>1.4</v>
      </c>
      <c r="O3466" s="4">
        <v>47.6</v>
      </c>
      <c r="P3466" s="4">
        <v>4.4000000000000004</v>
      </c>
      <c r="Q3466" s="4">
        <v>0.01</v>
      </c>
      <c r="R3466" s="4">
        <v>0.67</v>
      </c>
      <c r="S3466" s="4">
        <v>22.2</v>
      </c>
      <c r="T3466" s="4">
        <v>-52.2</v>
      </c>
      <c r="U3466" s="4">
        <v>0.08</v>
      </c>
      <c r="V3466" s="4">
        <v>-8.14</v>
      </c>
      <c r="W3466" s="4">
        <v>0.04</v>
      </c>
    </row>
    <row r="3467" spans="1:23" ht="12.95" customHeight="1">
      <c r="A3467" s="12">
        <v>42739</v>
      </c>
      <c r="B3467" s="13">
        <v>0.66666666666666663</v>
      </c>
      <c r="C3467" s="7" t="s">
        <v>135</v>
      </c>
      <c r="D3467" s="4">
        <v>257</v>
      </c>
      <c r="E3467" s="4">
        <v>1.8</v>
      </c>
      <c r="F3467" s="4">
        <v>5.2999999999999999E-2</v>
      </c>
      <c r="G3467" s="4">
        <v>7.65</v>
      </c>
      <c r="H3467" s="4">
        <v>0.79</v>
      </c>
      <c r="I3467" s="4">
        <v>5.5</v>
      </c>
      <c r="J3467" s="4">
        <v>1.7</v>
      </c>
      <c r="K3467" s="4">
        <v>17</v>
      </c>
      <c r="L3467" s="4" t="s">
        <v>56</v>
      </c>
      <c r="M3467" s="4">
        <v>2.4</v>
      </c>
      <c r="N3467" s="4">
        <v>9.1999999999999993</v>
      </c>
      <c r="O3467" s="4">
        <v>19.399999999999999</v>
      </c>
      <c r="P3467" s="4">
        <v>29.6</v>
      </c>
      <c r="Q3467" s="4" t="s">
        <v>71</v>
      </c>
      <c r="R3467" s="4">
        <v>6.37</v>
      </c>
      <c r="S3467" s="4">
        <v>14.9</v>
      </c>
      <c r="T3467" s="4">
        <v>-50.85</v>
      </c>
      <c r="U3467" s="4">
        <v>0.1</v>
      </c>
      <c r="V3467" s="4">
        <v>-7.88</v>
      </c>
      <c r="W3467" s="4">
        <v>0.06</v>
      </c>
    </row>
    <row r="3468" spans="1:23" ht="12.95" customHeight="1">
      <c r="A3468" s="12">
        <v>42739</v>
      </c>
      <c r="B3468" s="13">
        <v>0.60763888888888895</v>
      </c>
      <c r="C3468" s="7" t="s">
        <v>136</v>
      </c>
      <c r="D3468" s="4">
        <v>64</v>
      </c>
      <c r="E3468" s="4">
        <v>0.6</v>
      </c>
      <c r="F3468" s="4">
        <v>6.0999999999999999E-2</v>
      </c>
      <c r="G3468" s="4">
        <v>6.99</v>
      </c>
      <c r="H3468" s="4">
        <v>0.25</v>
      </c>
      <c r="I3468" s="4">
        <v>7.3</v>
      </c>
      <c r="J3468" s="4">
        <v>1.8</v>
      </c>
      <c r="K3468" s="4">
        <v>3.3</v>
      </c>
      <c r="L3468" s="4" t="s">
        <v>56</v>
      </c>
      <c r="M3468" s="4">
        <v>0.25</v>
      </c>
      <c r="N3468" s="4">
        <v>3</v>
      </c>
      <c r="O3468" s="4">
        <v>4</v>
      </c>
      <c r="P3468" s="4">
        <v>4.3</v>
      </c>
      <c r="Q3468" s="4" t="s">
        <v>71</v>
      </c>
      <c r="R3468" s="4">
        <v>0.26</v>
      </c>
      <c r="S3468" s="4">
        <v>8.5</v>
      </c>
      <c r="T3468" s="4">
        <v>-49.35</v>
      </c>
      <c r="U3468" s="4">
        <v>0.11</v>
      </c>
      <c r="V3468" s="4">
        <v>-7.82</v>
      </c>
      <c r="W3468" s="4">
        <v>0.05</v>
      </c>
    </row>
    <row r="3469" spans="1:23" ht="12.95" customHeight="1">
      <c r="A3469" s="12">
        <v>42739</v>
      </c>
      <c r="B3469" s="13">
        <v>0.67222222222222217</v>
      </c>
      <c r="C3469" s="7" t="s">
        <v>137</v>
      </c>
      <c r="D3469" s="4">
        <v>482</v>
      </c>
      <c r="E3469" s="4">
        <v>3.2</v>
      </c>
      <c r="F3469" s="4">
        <v>5.1999999999999998E-2</v>
      </c>
      <c r="G3469" s="4">
        <v>8.3800000000000008</v>
      </c>
      <c r="H3469" s="4">
        <v>3.51</v>
      </c>
      <c r="I3469" s="4">
        <v>6.3</v>
      </c>
      <c r="J3469" s="4">
        <v>4.8</v>
      </c>
      <c r="K3469" s="4">
        <v>12.6</v>
      </c>
      <c r="L3469" s="4" t="s">
        <v>56</v>
      </c>
      <c r="M3469" s="4">
        <v>3.26</v>
      </c>
      <c r="N3469" s="4">
        <v>22.5</v>
      </c>
      <c r="O3469" s="4">
        <v>56.7</v>
      </c>
      <c r="P3469" s="4">
        <v>23.2</v>
      </c>
      <c r="Q3469" s="4" t="s">
        <v>71</v>
      </c>
      <c r="R3469" s="4">
        <v>6.57</v>
      </c>
      <c r="S3469" s="4">
        <v>18.3</v>
      </c>
      <c r="T3469" s="4">
        <v>-50.59</v>
      </c>
      <c r="U3469" s="4">
        <v>0.27</v>
      </c>
      <c r="V3469" s="4">
        <v>-7.85</v>
      </c>
      <c r="W3469" s="4">
        <v>0.05</v>
      </c>
    </row>
    <row r="3470" spans="1:23" ht="12.95" customHeight="1">
      <c r="A3470" s="12">
        <v>42739</v>
      </c>
      <c r="B3470" s="13">
        <v>0.47847222222222219</v>
      </c>
      <c r="C3470" s="7" t="s">
        <v>138</v>
      </c>
      <c r="D3470" s="4">
        <v>580</v>
      </c>
      <c r="E3470" s="4">
        <v>2.5</v>
      </c>
      <c r="F3470" s="4">
        <v>5.1999999999999998E-2</v>
      </c>
      <c r="G3470" s="4">
        <v>8.44</v>
      </c>
      <c r="H3470" s="4">
        <v>4.4800000000000004</v>
      </c>
      <c r="I3470" s="4">
        <v>7.7</v>
      </c>
      <c r="J3470" s="4">
        <v>5.3</v>
      </c>
      <c r="K3470" s="4">
        <v>12.6</v>
      </c>
      <c r="L3470" s="4" t="s">
        <v>56</v>
      </c>
      <c r="M3470" s="4">
        <v>2.9</v>
      </c>
      <c r="N3470" s="4">
        <v>10.4</v>
      </c>
      <c r="O3470" s="4">
        <v>101.9</v>
      </c>
      <c r="P3470" s="4">
        <v>23.5</v>
      </c>
      <c r="Q3470" s="4" t="s">
        <v>71</v>
      </c>
      <c r="R3470" s="4">
        <v>4.29</v>
      </c>
      <c r="S3470" s="4">
        <v>33.4</v>
      </c>
      <c r="T3470" s="4">
        <v>-51.53</v>
      </c>
      <c r="U3470" s="4">
        <v>0.03</v>
      </c>
      <c r="V3470" s="4">
        <v>-7.9</v>
      </c>
      <c r="W3470" s="4">
        <v>0.04</v>
      </c>
    </row>
    <row r="3471" spans="1:23" ht="12.95" customHeight="1">
      <c r="A3471" s="12">
        <v>42739</v>
      </c>
      <c r="B3471" s="13">
        <v>0.47500000000000003</v>
      </c>
      <c r="C3471" s="7" t="s">
        <v>144</v>
      </c>
      <c r="D3471" s="4">
        <v>664</v>
      </c>
      <c r="E3471" s="4">
        <v>2.8</v>
      </c>
      <c r="F3471" s="4">
        <v>4.9000000000000002E-2</v>
      </c>
      <c r="G3471" s="4">
        <v>8.4499999999999993</v>
      </c>
      <c r="H3471" s="4">
        <v>4.7300000000000004</v>
      </c>
      <c r="I3471" s="4">
        <v>8.1</v>
      </c>
      <c r="J3471" s="4">
        <v>11</v>
      </c>
      <c r="K3471" s="4">
        <v>14.6</v>
      </c>
      <c r="L3471" s="4" t="s">
        <v>56</v>
      </c>
      <c r="M3471" s="4">
        <v>3.52</v>
      </c>
      <c r="N3471" s="4">
        <v>13.6</v>
      </c>
      <c r="O3471" s="4">
        <v>110.8</v>
      </c>
      <c r="P3471" s="4">
        <v>25.1</v>
      </c>
      <c r="Q3471" s="4" t="s">
        <v>71</v>
      </c>
      <c r="R3471" s="4">
        <v>3.92</v>
      </c>
      <c r="S3471" s="4">
        <v>63.2</v>
      </c>
      <c r="T3471" s="4">
        <v>-51.9</v>
      </c>
      <c r="U3471" s="4">
        <v>0.18</v>
      </c>
      <c r="V3471" s="4">
        <v>-7.99</v>
      </c>
      <c r="W3471" s="4">
        <v>0.02</v>
      </c>
    </row>
    <row r="3472" spans="1:23" ht="12.95" customHeight="1">
      <c r="A3472" s="12">
        <v>42739</v>
      </c>
      <c r="B3472" s="13">
        <v>0.4826388888888889</v>
      </c>
      <c r="C3472" s="7" t="s">
        <v>139</v>
      </c>
      <c r="D3472" s="4">
        <v>563</v>
      </c>
      <c r="E3472" s="4">
        <v>3.1</v>
      </c>
      <c r="F3472" s="4">
        <v>0.05</v>
      </c>
      <c r="G3472" s="4">
        <v>8.44</v>
      </c>
      <c r="H3472" s="4">
        <v>4.09</v>
      </c>
      <c r="I3472" s="4">
        <v>6.8</v>
      </c>
      <c r="J3472" s="4">
        <v>1.9</v>
      </c>
      <c r="K3472" s="4">
        <v>14</v>
      </c>
      <c r="L3472" s="4" t="s">
        <v>56</v>
      </c>
      <c r="M3472" s="4">
        <v>3.44</v>
      </c>
      <c r="N3472" s="4">
        <v>24.4</v>
      </c>
      <c r="O3472" s="4">
        <v>75.900000000000006</v>
      </c>
      <c r="P3472" s="4">
        <v>25.6</v>
      </c>
      <c r="Q3472" s="4" t="s">
        <v>71</v>
      </c>
      <c r="R3472" s="4">
        <v>7.01</v>
      </c>
      <c r="S3472" s="4">
        <v>31.2</v>
      </c>
      <c r="T3472" s="4">
        <v>-51.57</v>
      </c>
      <c r="U3472" s="4">
        <v>0.08</v>
      </c>
      <c r="V3472" s="4">
        <v>-7.93</v>
      </c>
      <c r="W3472" s="4">
        <v>0.02</v>
      </c>
    </row>
    <row r="3473" spans="1:23" ht="12.95" customHeight="1">
      <c r="A3473" s="12">
        <v>42739</v>
      </c>
      <c r="B3473" s="13">
        <v>0.54305555555555551</v>
      </c>
      <c r="C3473" s="7" t="s">
        <v>140</v>
      </c>
      <c r="D3473" s="4">
        <v>858</v>
      </c>
      <c r="E3473" s="4">
        <v>3</v>
      </c>
      <c r="F3473" s="4">
        <v>5.0999999999999997E-2</v>
      </c>
      <c r="G3473" s="4">
        <v>8.39</v>
      </c>
      <c r="H3473" s="4">
        <v>10.09</v>
      </c>
      <c r="I3473" s="4">
        <v>9.1</v>
      </c>
      <c r="J3473" s="4">
        <v>2.7</v>
      </c>
      <c r="K3473" s="4">
        <v>14.3</v>
      </c>
      <c r="L3473" s="4" t="s">
        <v>56</v>
      </c>
      <c r="M3473" s="4">
        <v>4.16</v>
      </c>
      <c r="N3473" s="4">
        <v>27</v>
      </c>
      <c r="O3473" s="4">
        <v>138.9</v>
      </c>
      <c r="P3473" s="4">
        <v>22.6</v>
      </c>
      <c r="Q3473" s="4" t="s">
        <v>71</v>
      </c>
      <c r="R3473" s="4">
        <v>3.15</v>
      </c>
      <c r="S3473" s="4">
        <v>146.80000000000001</v>
      </c>
      <c r="T3473" s="4">
        <v>-50.87</v>
      </c>
      <c r="U3473" s="4">
        <v>0.08</v>
      </c>
      <c r="V3473" s="4">
        <v>-7.78</v>
      </c>
      <c r="W3473" s="4">
        <v>0.11</v>
      </c>
    </row>
    <row r="3474" spans="1:23" ht="12.95" customHeight="1">
      <c r="A3474" s="12">
        <v>42739</v>
      </c>
      <c r="B3474" s="13">
        <v>0.49236111111111108</v>
      </c>
      <c r="C3474" s="7" t="s">
        <v>141</v>
      </c>
      <c r="D3474" s="4">
        <v>776</v>
      </c>
      <c r="E3474" s="4">
        <v>2.4</v>
      </c>
      <c r="F3474" s="4">
        <v>3.7999999999999999E-2</v>
      </c>
      <c r="G3474" s="4">
        <v>8.4700000000000006</v>
      </c>
      <c r="H3474" s="4">
        <v>4.62</v>
      </c>
      <c r="I3474" s="4">
        <v>10</v>
      </c>
      <c r="J3474" s="4">
        <v>1.4</v>
      </c>
      <c r="K3474" s="4">
        <v>11.6</v>
      </c>
      <c r="L3474" s="4" t="s">
        <v>56</v>
      </c>
      <c r="M3474" s="4">
        <v>1.62</v>
      </c>
      <c r="N3474" s="4">
        <v>50.8</v>
      </c>
      <c r="O3474" s="4">
        <v>34.4</v>
      </c>
      <c r="P3474" s="4">
        <v>30.8</v>
      </c>
      <c r="Q3474" s="4" t="s">
        <v>71</v>
      </c>
      <c r="R3474" s="4">
        <v>5.01</v>
      </c>
      <c r="S3474" s="4">
        <v>21.7</v>
      </c>
      <c r="T3474" s="4">
        <v>-47.8</v>
      </c>
      <c r="U3474" s="4">
        <v>0.1</v>
      </c>
      <c r="V3474" s="4">
        <v>-7</v>
      </c>
      <c r="W3474" s="4">
        <v>0.06</v>
      </c>
    </row>
    <row r="3475" spans="1:23" ht="12.95" customHeight="1">
      <c r="A3475" s="12">
        <v>42739</v>
      </c>
      <c r="B3475" s="13">
        <v>0.55763888888888891</v>
      </c>
      <c r="C3475" s="7" t="s">
        <v>142</v>
      </c>
      <c r="D3475" s="4">
        <v>558</v>
      </c>
      <c r="E3475" s="4">
        <v>3.3</v>
      </c>
      <c r="F3475" s="4">
        <v>4.2999999999999997E-2</v>
      </c>
      <c r="G3475" s="4">
        <v>8.44</v>
      </c>
      <c r="H3475" s="4">
        <v>3.86</v>
      </c>
      <c r="I3475" s="4">
        <v>6.7</v>
      </c>
      <c r="J3475" s="4">
        <v>1.4</v>
      </c>
      <c r="K3475" s="4">
        <v>12.7</v>
      </c>
      <c r="L3475" s="4" t="s">
        <v>56</v>
      </c>
      <c r="M3475" s="4">
        <v>3.13</v>
      </c>
      <c r="N3475" s="4">
        <v>24</v>
      </c>
      <c r="O3475" s="4">
        <v>67.7</v>
      </c>
      <c r="P3475" s="4">
        <v>24.4</v>
      </c>
      <c r="Q3475" s="4" t="s">
        <v>71</v>
      </c>
      <c r="R3475" s="4">
        <v>7.37</v>
      </c>
      <c r="S3475" s="4">
        <v>35.5</v>
      </c>
      <c r="T3475" s="4">
        <v>-51.35</v>
      </c>
      <c r="U3475" s="4">
        <v>0.19</v>
      </c>
      <c r="V3475" s="4">
        <v>-7.6</v>
      </c>
      <c r="W3475" s="4">
        <v>0.04</v>
      </c>
    </row>
    <row r="3476" spans="1:23" ht="12.95" customHeight="1">
      <c r="A3476" s="12">
        <v>42739</v>
      </c>
      <c r="B3476" s="13">
        <v>0.56736111111111109</v>
      </c>
      <c r="C3476" s="4" t="s">
        <v>12</v>
      </c>
      <c r="D3476" s="4">
        <v>301</v>
      </c>
      <c r="E3476" s="4">
        <v>3.4</v>
      </c>
      <c r="F3476" s="4">
        <v>4.4999999999999998E-2</v>
      </c>
      <c r="G3476" s="4">
        <v>8</v>
      </c>
      <c r="H3476" s="4">
        <v>3.27</v>
      </c>
      <c r="I3476" s="4">
        <v>6.3</v>
      </c>
      <c r="J3476" s="4">
        <v>0.5</v>
      </c>
      <c r="K3476" s="4">
        <v>12.9</v>
      </c>
      <c r="L3476" s="4" t="s">
        <v>56</v>
      </c>
      <c r="M3476" s="4">
        <v>2.36</v>
      </c>
      <c r="N3476" s="4">
        <v>13.5</v>
      </c>
      <c r="O3476" s="4">
        <v>26.6</v>
      </c>
      <c r="P3476" s="4">
        <v>24.5</v>
      </c>
      <c r="Q3476" s="4" t="s">
        <v>71</v>
      </c>
      <c r="R3476" s="4">
        <v>7.86</v>
      </c>
      <c r="S3476" s="4">
        <v>12.1</v>
      </c>
      <c r="T3476" s="4">
        <v>-51.6</v>
      </c>
      <c r="U3476" s="4">
        <v>0.16</v>
      </c>
      <c r="V3476" s="4">
        <v>-7.63</v>
      </c>
      <c r="W3476" s="4">
        <v>0.03</v>
      </c>
    </row>
    <row r="3477" spans="1:23" ht="12.95" customHeight="1">
      <c r="A3477" s="12">
        <v>42752</v>
      </c>
      <c r="B3477" s="13">
        <v>0.54166666666666663</v>
      </c>
      <c r="C3477" s="7" t="s">
        <v>133</v>
      </c>
      <c r="D3477" s="4">
        <v>432</v>
      </c>
      <c r="E3477" s="4">
        <v>3.7</v>
      </c>
      <c r="F3477" s="4">
        <v>1.2E-2</v>
      </c>
      <c r="G3477" s="4">
        <v>6.97</v>
      </c>
      <c r="H3477" s="4">
        <v>3.26</v>
      </c>
      <c r="I3477" s="4">
        <v>6.6</v>
      </c>
      <c r="J3477" s="4">
        <v>10.7</v>
      </c>
      <c r="K3477" s="4">
        <v>2.9</v>
      </c>
      <c r="L3477" s="4">
        <v>0.02</v>
      </c>
      <c r="M3477" s="4">
        <v>0.37</v>
      </c>
      <c r="N3477" s="4">
        <v>2</v>
      </c>
      <c r="O3477" s="4">
        <v>47.2</v>
      </c>
      <c r="P3477" s="4">
        <v>5.4</v>
      </c>
      <c r="Q3477" s="4">
        <v>0.01</v>
      </c>
      <c r="R3477" s="4">
        <v>0.79</v>
      </c>
      <c r="S3477" s="4">
        <v>27.1</v>
      </c>
      <c r="T3477" s="4">
        <v>-52.12</v>
      </c>
      <c r="U3477" s="4">
        <v>0.12</v>
      </c>
      <c r="V3477" s="4">
        <v>-7.88</v>
      </c>
      <c r="W3477" s="4">
        <v>0.04</v>
      </c>
    </row>
    <row r="3478" spans="1:23" ht="12.95" customHeight="1">
      <c r="A3478" s="12">
        <v>42752</v>
      </c>
      <c r="B3478" s="13">
        <v>0.51041666666666663</v>
      </c>
      <c r="C3478" s="7" t="s">
        <v>134</v>
      </c>
      <c r="D3478" s="4">
        <v>414</v>
      </c>
      <c r="E3478" s="4">
        <v>6.8</v>
      </c>
      <c r="F3478" s="4">
        <v>1.4E-2</v>
      </c>
      <c r="G3478" s="4">
        <v>6.99</v>
      </c>
      <c r="H3478" s="4">
        <v>2.91</v>
      </c>
      <c r="I3478" s="4">
        <v>6.7</v>
      </c>
      <c r="J3478" s="4">
        <v>7.6</v>
      </c>
      <c r="K3478" s="4">
        <v>2.6</v>
      </c>
      <c r="L3478" s="4">
        <v>0.03</v>
      </c>
      <c r="M3478" s="4">
        <v>0.28999999999999998</v>
      </c>
      <c r="N3478" s="4">
        <v>1.4</v>
      </c>
      <c r="O3478" s="4">
        <v>45.8</v>
      </c>
      <c r="P3478" s="4">
        <v>4.7</v>
      </c>
      <c r="Q3478" s="4">
        <v>7.0000000000000007E-2</v>
      </c>
      <c r="R3478" s="4">
        <v>0.56999999999999995</v>
      </c>
      <c r="S3478" s="4">
        <v>20.6</v>
      </c>
      <c r="T3478" s="4">
        <v>-52.42</v>
      </c>
      <c r="U3478" s="4">
        <v>0.11</v>
      </c>
      <c r="V3478" s="4">
        <v>-7.91</v>
      </c>
      <c r="W3478" s="4">
        <v>7.0000000000000007E-2</v>
      </c>
    </row>
    <row r="3479" spans="1:23" ht="12.95" customHeight="1">
      <c r="A3479" s="12">
        <v>42752</v>
      </c>
      <c r="B3479" s="13">
        <v>0.43055555555555558</v>
      </c>
      <c r="C3479" s="7" t="s">
        <v>135</v>
      </c>
      <c r="D3479" s="4">
        <v>241</v>
      </c>
      <c r="E3479" s="4">
        <v>0</v>
      </c>
      <c r="F3479" s="4">
        <v>3.2000000000000001E-2</v>
      </c>
      <c r="G3479" s="4">
        <v>6.53</v>
      </c>
      <c r="H3479" s="4">
        <v>0.96</v>
      </c>
      <c r="I3479" s="4">
        <v>6.4</v>
      </c>
      <c r="J3479" s="4">
        <v>3.2</v>
      </c>
      <c r="K3479" s="4">
        <v>16.100000000000001</v>
      </c>
      <c r="L3479" s="4" t="s">
        <v>56</v>
      </c>
      <c r="M3479" s="4">
        <v>2.31</v>
      </c>
      <c r="N3479" s="4">
        <v>7.7</v>
      </c>
      <c r="O3479" s="4">
        <v>18</v>
      </c>
      <c r="P3479" s="4">
        <v>28.9</v>
      </c>
      <c r="Q3479" s="4" t="s">
        <v>71</v>
      </c>
      <c r="R3479" s="4">
        <v>8.36</v>
      </c>
      <c r="S3479" s="4">
        <v>14</v>
      </c>
      <c r="T3479" s="4">
        <v>-52.51</v>
      </c>
      <c r="U3479" s="4">
        <v>0.06</v>
      </c>
      <c r="V3479" s="4">
        <v>-7.98</v>
      </c>
      <c r="W3479" s="4">
        <v>0.04</v>
      </c>
    </row>
    <row r="3480" spans="1:23" ht="12.95" customHeight="1">
      <c r="A3480" s="12">
        <v>42752</v>
      </c>
      <c r="B3480" s="13">
        <v>0.39583333333333331</v>
      </c>
      <c r="C3480" s="7" t="s">
        <v>136</v>
      </c>
      <c r="D3480" s="4">
        <v>70.2</v>
      </c>
      <c r="E3480" s="4">
        <v>0</v>
      </c>
      <c r="F3480" s="4">
        <v>5.8999999999999997E-2</v>
      </c>
      <c r="G3480" s="4">
        <v>6.49</v>
      </c>
      <c r="H3480" s="4">
        <v>0.82</v>
      </c>
      <c r="I3480" s="4">
        <v>8.3000000000000007</v>
      </c>
      <c r="J3480" s="4">
        <v>28.4</v>
      </c>
      <c r="K3480" s="4">
        <v>3.7</v>
      </c>
      <c r="L3480" s="4">
        <v>0.04</v>
      </c>
      <c r="M3480" s="4">
        <v>0.37</v>
      </c>
      <c r="N3480" s="4">
        <v>3.6</v>
      </c>
      <c r="O3480" s="4">
        <v>5.0999999999999996</v>
      </c>
      <c r="P3480" s="4">
        <v>4.7</v>
      </c>
      <c r="Q3480" s="4">
        <v>0.12</v>
      </c>
      <c r="R3480" s="4">
        <v>0.4</v>
      </c>
      <c r="S3480" s="4">
        <v>9.4</v>
      </c>
      <c r="T3480" s="4">
        <v>-53.68</v>
      </c>
      <c r="U3480" s="4">
        <v>0.2</v>
      </c>
      <c r="V3480" s="4">
        <v>-8.15</v>
      </c>
      <c r="W3480" s="4">
        <v>0.03</v>
      </c>
    </row>
    <row r="3481" spans="1:23" ht="12.95" customHeight="1">
      <c r="A3481" s="12">
        <v>42752</v>
      </c>
      <c r="B3481" s="13">
        <v>0.44444444444444442</v>
      </c>
      <c r="C3481" s="7" t="s">
        <v>137</v>
      </c>
      <c r="D3481" s="4">
        <v>443</v>
      </c>
      <c r="E3481" s="4">
        <v>0</v>
      </c>
      <c r="F3481" s="4">
        <v>7.0999999999999994E-2</v>
      </c>
      <c r="G3481" s="4">
        <v>7.19</v>
      </c>
      <c r="H3481" s="4">
        <v>3.96</v>
      </c>
      <c r="I3481" s="4">
        <v>6.8</v>
      </c>
      <c r="K3481" s="4">
        <v>27.9</v>
      </c>
      <c r="L3481" s="4" t="s">
        <v>56</v>
      </c>
      <c r="M3481" s="4">
        <v>3.24</v>
      </c>
      <c r="N3481" s="4">
        <v>14.6</v>
      </c>
      <c r="O3481" s="4">
        <v>40.1</v>
      </c>
      <c r="P3481" s="4">
        <v>49.5</v>
      </c>
      <c r="Q3481" s="4" t="s">
        <v>71</v>
      </c>
      <c r="R3481" s="4">
        <v>6</v>
      </c>
      <c r="S3481" s="4">
        <v>17.600000000000001</v>
      </c>
      <c r="T3481" s="4">
        <v>-51.47</v>
      </c>
      <c r="U3481" s="4">
        <v>0.1</v>
      </c>
      <c r="V3481" s="4">
        <v>-7.74</v>
      </c>
      <c r="W3481" s="4">
        <v>0.02</v>
      </c>
    </row>
    <row r="3482" spans="1:23" ht="12.95" customHeight="1">
      <c r="A3482" s="12">
        <v>42752</v>
      </c>
      <c r="B3482" s="13">
        <v>0.4513888888888889</v>
      </c>
      <c r="C3482" s="7" t="s">
        <v>138</v>
      </c>
      <c r="D3482" s="4">
        <v>690</v>
      </c>
      <c r="E3482" s="4">
        <v>0</v>
      </c>
      <c r="F3482" s="4">
        <v>7.3999999999999996E-2</v>
      </c>
      <c r="G3482" s="4">
        <v>7.22</v>
      </c>
      <c r="H3482" s="4">
        <v>3.84</v>
      </c>
      <c r="I3482" s="4">
        <v>6.8</v>
      </c>
      <c r="J3482" s="4">
        <v>10.952380952380953</v>
      </c>
      <c r="K3482" s="4">
        <v>27.8</v>
      </c>
      <c r="L3482" s="4" t="s">
        <v>56</v>
      </c>
      <c r="M3482" s="4">
        <v>3.19</v>
      </c>
      <c r="N3482" s="4">
        <v>14.6</v>
      </c>
      <c r="O3482" s="4">
        <v>39</v>
      </c>
      <c r="P3482" s="4">
        <v>49.3</v>
      </c>
      <c r="Q3482" s="4" t="s">
        <v>71</v>
      </c>
      <c r="R3482" s="4">
        <v>6.29</v>
      </c>
      <c r="S3482" s="4">
        <v>17.399999999999999</v>
      </c>
      <c r="T3482" s="4">
        <v>-51.35</v>
      </c>
      <c r="U3482" s="4">
        <v>0.21</v>
      </c>
      <c r="V3482" s="4">
        <v>-7.6</v>
      </c>
      <c r="W3482" s="4">
        <v>0.04</v>
      </c>
    </row>
    <row r="3483" spans="1:23" ht="12.95" customHeight="1">
      <c r="A3483" s="12">
        <v>42752</v>
      </c>
      <c r="B3483" s="13">
        <v>0.4548611111111111</v>
      </c>
      <c r="C3483" s="7" t="s">
        <v>144</v>
      </c>
      <c r="D3483" s="4">
        <v>641</v>
      </c>
      <c r="E3483" s="4">
        <v>0</v>
      </c>
      <c r="F3483" s="4">
        <v>9.2999999999999999E-2</v>
      </c>
      <c r="G3483" s="4">
        <v>7.88</v>
      </c>
      <c r="H3483" s="4">
        <v>6.97</v>
      </c>
      <c r="I3483" s="4">
        <v>8.3000000000000007</v>
      </c>
      <c r="J3483" s="4">
        <v>7.5714285714285712</v>
      </c>
      <c r="K3483" s="4">
        <v>26.4</v>
      </c>
      <c r="L3483" s="4" t="s">
        <v>56</v>
      </c>
      <c r="M3483" s="4">
        <v>3.38</v>
      </c>
      <c r="N3483" s="4">
        <v>12.9</v>
      </c>
      <c r="O3483" s="4">
        <v>98.5</v>
      </c>
      <c r="P3483" s="4">
        <v>46.3</v>
      </c>
      <c r="Q3483" s="4" t="s">
        <v>71</v>
      </c>
      <c r="R3483" s="4">
        <v>4.8499999999999996</v>
      </c>
      <c r="S3483" s="4">
        <v>30.8</v>
      </c>
      <c r="T3483" s="4">
        <v>-51.75</v>
      </c>
      <c r="U3483" s="4">
        <v>0.25</v>
      </c>
      <c r="V3483" s="4">
        <v>-7.75</v>
      </c>
      <c r="W3483" s="4">
        <v>0.09</v>
      </c>
    </row>
    <row r="3484" spans="1:23" ht="12.95" customHeight="1">
      <c r="A3484" s="12">
        <v>42752</v>
      </c>
      <c r="B3484" s="13">
        <v>0.5</v>
      </c>
      <c r="C3484" s="7" t="s">
        <v>139</v>
      </c>
      <c r="D3484" s="4">
        <v>566</v>
      </c>
      <c r="E3484" s="4">
        <v>0.3</v>
      </c>
      <c r="F3484" s="4">
        <v>7.9000000000000001E-2</v>
      </c>
      <c r="G3484" s="4">
        <v>7.54</v>
      </c>
      <c r="H3484" s="4">
        <v>5.18</v>
      </c>
      <c r="I3484" s="4">
        <v>7.3</v>
      </c>
      <c r="J3484" s="4">
        <v>4.1176470588235299</v>
      </c>
      <c r="K3484" s="4">
        <v>33.4</v>
      </c>
      <c r="L3484" s="4" t="s">
        <v>56</v>
      </c>
      <c r="M3484" s="4">
        <v>3.49</v>
      </c>
      <c r="N3484" s="4">
        <v>17</v>
      </c>
      <c r="O3484" s="4">
        <v>58.5</v>
      </c>
      <c r="P3484" s="4">
        <v>55.5</v>
      </c>
      <c r="Q3484" s="4" t="s">
        <v>71</v>
      </c>
      <c r="R3484" s="4">
        <v>5.97</v>
      </c>
      <c r="S3484" s="4">
        <v>23.8</v>
      </c>
      <c r="T3484" s="4">
        <v>-51.29</v>
      </c>
      <c r="U3484" s="4">
        <v>0.14000000000000001</v>
      </c>
      <c r="V3484" s="4">
        <v>-7.65</v>
      </c>
      <c r="W3484" s="4">
        <v>0.06</v>
      </c>
    </row>
    <row r="3485" spans="1:23" ht="12.95" customHeight="1">
      <c r="A3485" s="12">
        <v>42752</v>
      </c>
      <c r="B3485" s="13">
        <v>0.47916666666666669</v>
      </c>
      <c r="C3485" s="7" t="s">
        <v>140</v>
      </c>
      <c r="D3485" s="4">
        <v>807</v>
      </c>
      <c r="E3485" s="4">
        <v>0.6</v>
      </c>
      <c r="F3485" s="4">
        <v>7.3999999999999996E-2</v>
      </c>
      <c r="G3485" s="4">
        <v>7.51</v>
      </c>
      <c r="H3485" s="4">
        <v>5.42</v>
      </c>
      <c r="I3485" s="4">
        <v>8.6</v>
      </c>
      <c r="J3485" s="4">
        <v>5.8571428571428568</v>
      </c>
      <c r="K3485" s="4">
        <v>17.2</v>
      </c>
      <c r="L3485" s="4" t="s">
        <v>56</v>
      </c>
      <c r="M3485" s="4">
        <v>3.7</v>
      </c>
      <c r="N3485" s="4">
        <v>23</v>
      </c>
      <c r="O3485" s="4">
        <v>81.3</v>
      </c>
      <c r="P3485" s="4">
        <v>30.5</v>
      </c>
      <c r="Q3485" s="4" t="s">
        <v>71</v>
      </c>
      <c r="R3485" s="4">
        <v>5.82</v>
      </c>
      <c r="S3485" s="4">
        <v>100.3</v>
      </c>
      <c r="T3485" s="4">
        <v>-51.2</v>
      </c>
      <c r="U3485" s="4">
        <v>0.1</v>
      </c>
      <c r="V3485" s="4">
        <v>-7.54</v>
      </c>
      <c r="W3485" s="4">
        <v>0.05</v>
      </c>
    </row>
    <row r="3486" spans="1:23" ht="12.95" customHeight="1">
      <c r="A3486" s="12">
        <v>42752</v>
      </c>
      <c r="B3486" s="13">
        <v>0.47222222222222227</v>
      </c>
      <c r="C3486" s="7" t="s">
        <v>142</v>
      </c>
      <c r="D3486" s="4">
        <v>516</v>
      </c>
      <c r="E3486" s="4">
        <v>1.5</v>
      </c>
      <c r="F3486" s="4">
        <v>0.189</v>
      </c>
      <c r="I3486" s="4">
        <v>22.3</v>
      </c>
      <c r="J3486" s="4">
        <v>3.5714285714285712</v>
      </c>
      <c r="K3486" s="4">
        <v>72.599999999999994</v>
      </c>
      <c r="L3486" s="4" t="s">
        <v>56</v>
      </c>
      <c r="M3486" s="4">
        <v>11.19</v>
      </c>
      <c r="N3486" s="4">
        <v>57.3</v>
      </c>
      <c r="O3486" s="4">
        <v>73.2</v>
      </c>
      <c r="P3486" s="4">
        <v>130</v>
      </c>
      <c r="Q3486" s="4" t="s">
        <v>71</v>
      </c>
      <c r="R3486" s="4">
        <v>24.7</v>
      </c>
      <c r="S3486" s="4">
        <v>103.7</v>
      </c>
      <c r="T3486" s="4">
        <v>-51.95</v>
      </c>
      <c r="U3486" s="4">
        <v>0.1</v>
      </c>
      <c r="V3486" s="4">
        <v>-7.8</v>
      </c>
      <c r="W3486" s="4">
        <v>0.05</v>
      </c>
    </row>
    <row r="3487" spans="1:23" ht="12.95" customHeight="1">
      <c r="A3487" s="12">
        <v>42752</v>
      </c>
      <c r="B3487" s="13">
        <v>0.46527777777777773</v>
      </c>
      <c r="C3487" s="4" t="s">
        <v>12</v>
      </c>
      <c r="D3487" s="4">
        <v>318</v>
      </c>
      <c r="E3487" s="4">
        <v>0</v>
      </c>
      <c r="F3487" s="4">
        <v>4.2000000000000003E-2</v>
      </c>
      <c r="G3487" s="4">
        <v>6.9</v>
      </c>
      <c r="H3487" s="4">
        <v>2.02</v>
      </c>
      <c r="I3487" s="4">
        <v>6.5</v>
      </c>
      <c r="J3487" s="4">
        <v>3.75</v>
      </c>
      <c r="K3487" s="4">
        <v>20.399999999999999</v>
      </c>
      <c r="L3487" s="4" t="s">
        <v>56</v>
      </c>
      <c r="M3487" s="4">
        <v>3.05</v>
      </c>
      <c r="N3487" s="4">
        <v>11.8</v>
      </c>
      <c r="O3487" s="4">
        <v>24.3</v>
      </c>
      <c r="P3487" s="4">
        <v>36.799999999999997</v>
      </c>
      <c r="Q3487" s="4" t="s">
        <v>71</v>
      </c>
      <c r="R3487" s="4">
        <v>9.65</v>
      </c>
      <c r="S3487" s="4">
        <v>14.1</v>
      </c>
      <c r="T3487" s="4">
        <v>-52.31</v>
      </c>
      <c r="U3487" s="4">
        <v>0.14000000000000001</v>
      </c>
      <c r="V3487" s="4">
        <v>-7.91</v>
      </c>
      <c r="W3487" s="4">
        <v>0.03</v>
      </c>
    </row>
    <row r="3488" spans="1:23" ht="12.95" customHeight="1">
      <c r="A3488" s="12">
        <v>42767</v>
      </c>
      <c r="B3488" s="13">
        <v>0.48958333333333331</v>
      </c>
      <c r="C3488" s="7" t="s">
        <v>146</v>
      </c>
      <c r="D3488" s="4">
        <v>28.1</v>
      </c>
      <c r="F3488" s="4">
        <v>2.1999999999999999E-2</v>
      </c>
      <c r="K3488" s="4">
        <v>2.5</v>
      </c>
      <c r="L3488" s="4" t="s">
        <v>76</v>
      </c>
      <c r="M3488" s="4">
        <v>0.21</v>
      </c>
      <c r="N3488" s="4">
        <v>0.2</v>
      </c>
      <c r="O3488" s="4">
        <v>0.8</v>
      </c>
      <c r="P3488" s="4">
        <v>3.6</v>
      </c>
      <c r="Q3488" s="4" t="s">
        <v>56</v>
      </c>
      <c r="R3488" s="4">
        <v>0.42</v>
      </c>
      <c r="S3488" s="4">
        <v>1</v>
      </c>
      <c r="T3488" s="4">
        <v>-77.66</v>
      </c>
      <c r="U3488" s="4">
        <v>0.24</v>
      </c>
      <c r="V3488" s="4">
        <v>-11.15</v>
      </c>
      <c r="W3488" s="4">
        <v>0.06</v>
      </c>
    </row>
    <row r="3489" spans="1:23" ht="12.95" customHeight="1">
      <c r="A3489" s="12">
        <v>42767</v>
      </c>
      <c r="B3489" s="13">
        <v>0.60277777777777775</v>
      </c>
      <c r="C3489" s="7" t="s">
        <v>147</v>
      </c>
      <c r="D3489" s="4">
        <v>39.299999999999997</v>
      </c>
      <c r="F3489" s="4">
        <v>2.4E-2</v>
      </c>
      <c r="K3489" s="4">
        <v>2.8</v>
      </c>
      <c r="L3489" s="4">
        <v>1.3</v>
      </c>
      <c r="M3489" s="4">
        <v>0.31</v>
      </c>
      <c r="N3489" s="4">
        <v>0.3</v>
      </c>
      <c r="O3489" s="4">
        <v>0.6</v>
      </c>
      <c r="P3489" s="4">
        <v>4.0999999999999996</v>
      </c>
      <c r="Q3489" s="4" t="s">
        <v>56</v>
      </c>
      <c r="R3489" s="4">
        <v>1</v>
      </c>
      <c r="S3489" s="4">
        <v>2.1</v>
      </c>
      <c r="T3489" s="4">
        <v>-68.34</v>
      </c>
      <c r="U3489" s="4">
        <v>0.04</v>
      </c>
      <c r="V3489" s="4">
        <v>-10.23</v>
      </c>
      <c r="W3489" s="4">
        <v>7.0000000000000007E-2</v>
      </c>
    </row>
    <row r="3490" spans="1:23" ht="12.95" customHeight="1">
      <c r="A3490" s="12">
        <v>42767</v>
      </c>
      <c r="B3490" s="13">
        <v>0.6645833333333333</v>
      </c>
      <c r="C3490" s="7" t="s">
        <v>148</v>
      </c>
      <c r="D3490" s="4">
        <v>21.7</v>
      </c>
      <c r="F3490" s="4">
        <v>1.2999999999999999E-2</v>
      </c>
      <c r="K3490" s="4">
        <v>2.2000000000000002</v>
      </c>
      <c r="L3490" s="4">
        <v>0.21</v>
      </c>
      <c r="M3490" s="4">
        <v>0.13</v>
      </c>
      <c r="N3490" s="4">
        <v>0.2</v>
      </c>
      <c r="O3490" s="4">
        <v>0.3</v>
      </c>
      <c r="P3490" s="4">
        <v>3.3</v>
      </c>
      <c r="Q3490" s="4" t="s">
        <v>56</v>
      </c>
      <c r="R3490" s="4">
        <v>0.36</v>
      </c>
      <c r="S3490" s="4">
        <v>1</v>
      </c>
      <c r="T3490" s="4">
        <v>-78.400000000000006</v>
      </c>
      <c r="U3490" s="4">
        <v>0.25</v>
      </c>
      <c r="V3490" s="4">
        <v>-11.31</v>
      </c>
      <c r="W3490" s="4">
        <v>7.0000000000000007E-2</v>
      </c>
    </row>
    <row r="3491" spans="1:23" ht="12.95" customHeight="1">
      <c r="A3491" s="12">
        <v>42767</v>
      </c>
      <c r="B3491" s="13">
        <v>0.64374999999999993</v>
      </c>
      <c r="C3491" s="7" t="s">
        <v>149</v>
      </c>
      <c r="D3491" s="4">
        <v>25.2</v>
      </c>
      <c r="F3491" s="4">
        <v>0.02</v>
      </c>
      <c r="K3491" s="4">
        <v>2.2000000000000002</v>
      </c>
      <c r="L3491" s="4" t="s">
        <v>76</v>
      </c>
      <c r="M3491" s="4">
        <v>0.28999999999999998</v>
      </c>
      <c r="N3491" s="4">
        <v>0.2</v>
      </c>
      <c r="O3491" s="4">
        <v>0.5</v>
      </c>
      <c r="P3491" s="4">
        <v>3.3</v>
      </c>
      <c r="Q3491" s="4" t="s">
        <v>56</v>
      </c>
      <c r="R3491" s="4">
        <v>0.47</v>
      </c>
      <c r="S3491" s="4">
        <v>1.4</v>
      </c>
      <c r="T3491" s="4">
        <v>-78.209999999999994</v>
      </c>
      <c r="U3491" s="4">
        <v>0.31</v>
      </c>
      <c r="V3491" s="4">
        <v>-11.36</v>
      </c>
      <c r="W3491" s="4">
        <v>0.05</v>
      </c>
    </row>
    <row r="3492" spans="1:23" ht="12.95" customHeight="1">
      <c r="A3492" s="12">
        <v>42767</v>
      </c>
      <c r="B3492" s="13">
        <v>0.4548611111111111</v>
      </c>
      <c r="C3492" s="7" t="s">
        <v>133</v>
      </c>
      <c r="D3492" s="4">
        <v>432</v>
      </c>
      <c r="E3492" s="4">
        <v>5.3</v>
      </c>
      <c r="F3492" s="4">
        <v>7.9000000000000001E-2</v>
      </c>
      <c r="G3492" s="4">
        <v>7.83</v>
      </c>
      <c r="H3492" s="4">
        <v>3.94</v>
      </c>
      <c r="I3492" s="4">
        <v>6.1</v>
      </c>
      <c r="J3492" s="4">
        <v>14.142857142857142</v>
      </c>
      <c r="K3492" s="4">
        <v>2.6</v>
      </c>
      <c r="L3492" s="4" t="s">
        <v>76</v>
      </c>
      <c r="M3492" s="4">
        <v>0.6</v>
      </c>
      <c r="N3492" s="4">
        <v>2</v>
      </c>
      <c r="O3492" s="4">
        <v>88.5</v>
      </c>
      <c r="P3492" s="4">
        <v>5</v>
      </c>
      <c r="Q3492" s="4" t="s">
        <v>56</v>
      </c>
      <c r="R3492" s="4">
        <v>1.1299999999999999</v>
      </c>
      <c r="S3492" s="4">
        <v>28.9</v>
      </c>
      <c r="T3492" s="4">
        <v>-52.36</v>
      </c>
      <c r="U3492" s="4">
        <v>0.2</v>
      </c>
      <c r="V3492" s="4">
        <v>-8.01</v>
      </c>
      <c r="W3492" s="4">
        <v>0.05</v>
      </c>
    </row>
    <row r="3493" spans="1:23" ht="12.95" customHeight="1">
      <c r="A3493" s="12">
        <v>42767</v>
      </c>
      <c r="B3493" s="13">
        <v>0.46180555555555558</v>
      </c>
      <c r="C3493" s="7" t="s">
        <v>134</v>
      </c>
      <c r="D3493" s="4">
        <v>416</v>
      </c>
      <c r="E3493" s="4">
        <v>7.3</v>
      </c>
      <c r="F3493" s="4">
        <v>5.8000000000000003E-2</v>
      </c>
      <c r="G3493" s="4">
        <v>7.11</v>
      </c>
      <c r="H3493" s="4">
        <v>3.22</v>
      </c>
      <c r="I3493" s="4">
        <v>6</v>
      </c>
      <c r="J3493" s="4">
        <v>4.5</v>
      </c>
      <c r="K3493" s="4">
        <v>2.2999999999999998</v>
      </c>
      <c r="L3493" s="4" t="s">
        <v>76</v>
      </c>
      <c r="M3493" s="4">
        <v>0.35</v>
      </c>
      <c r="N3493" s="4">
        <v>1.3</v>
      </c>
      <c r="O3493" s="4">
        <v>66.2</v>
      </c>
      <c r="P3493" s="4">
        <v>4.5</v>
      </c>
      <c r="Q3493" s="4" t="s">
        <v>56</v>
      </c>
      <c r="R3493" s="4">
        <v>0.95</v>
      </c>
      <c r="S3493" s="4">
        <v>22.6</v>
      </c>
      <c r="T3493" s="4">
        <v>-52.3</v>
      </c>
      <c r="U3493" s="4">
        <v>0.1</v>
      </c>
      <c r="V3493" s="4">
        <v>-8.0500000000000007</v>
      </c>
      <c r="W3493" s="4">
        <v>7.0000000000000007E-2</v>
      </c>
    </row>
    <row r="3494" spans="1:23" ht="12.95" customHeight="1">
      <c r="A3494" s="12">
        <v>42767</v>
      </c>
      <c r="B3494" s="13">
        <v>0.52222222222222225</v>
      </c>
      <c r="C3494" s="7" t="s">
        <v>135</v>
      </c>
      <c r="D3494" s="4">
        <v>223</v>
      </c>
      <c r="E3494" s="4">
        <v>2.9</v>
      </c>
      <c r="F3494" s="4">
        <v>0.10100000000000001</v>
      </c>
      <c r="G3494" s="4">
        <v>6.12</v>
      </c>
      <c r="H3494" s="4">
        <v>0.35</v>
      </c>
      <c r="I3494" s="4">
        <v>5.7</v>
      </c>
      <c r="J3494" s="4">
        <v>25.2</v>
      </c>
      <c r="K3494" s="4">
        <v>13.2</v>
      </c>
      <c r="L3494" s="4" t="s">
        <v>76</v>
      </c>
      <c r="M3494" s="4">
        <v>2.31</v>
      </c>
      <c r="N3494" s="4">
        <v>6.2</v>
      </c>
      <c r="O3494" s="4">
        <v>12.9</v>
      </c>
      <c r="P3494" s="4">
        <v>23.6</v>
      </c>
      <c r="Q3494" s="4" t="s">
        <v>56</v>
      </c>
      <c r="R3494" s="4">
        <v>8.02</v>
      </c>
      <c r="S3494" s="4">
        <v>12</v>
      </c>
      <c r="T3494" s="4">
        <v>-52.8</v>
      </c>
      <c r="U3494" s="4">
        <v>0.1</v>
      </c>
      <c r="V3494" s="4">
        <v>-8.11</v>
      </c>
      <c r="W3494" s="4">
        <v>0.04</v>
      </c>
    </row>
    <row r="3495" spans="1:23" ht="12.95" customHeight="1">
      <c r="A3495" s="12">
        <v>42767</v>
      </c>
      <c r="B3495" s="13">
        <v>0.53680555555555554</v>
      </c>
      <c r="C3495" s="7" t="s">
        <v>136</v>
      </c>
      <c r="D3495" s="4">
        <v>61.3</v>
      </c>
      <c r="E3495" s="4">
        <v>0.9</v>
      </c>
      <c r="F3495" s="4">
        <v>6.4000000000000001E-2</v>
      </c>
      <c r="G3495" s="4">
        <v>6.04</v>
      </c>
      <c r="H3495" s="4">
        <v>0.2</v>
      </c>
      <c r="I3495" s="4">
        <v>6.9</v>
      </c>
      <c r="J3495" s="4">
        <v>1.4</v>
      </c>
      <c r="K3495" s="4">
        <v>3</v>
      </c>
      <c r="L3495" s="4" t="s">
        <v>76</v>
      </c>
      <c r="M3495" s="4">
        <v>0.34</v>
      </c>
      <c r="N3495" s="4">
        <v>2.9</v>
      </c>
      <c r="O3495" s="4">
        <v>2.9</v>
      </c>
      <c r="P3495" s="4">
        <v>4</v>
      </c>
      <c r="Q3495" s="4" t="s">
        <v>56</v>
      </c>
      <c r="R3495" s="4">
        <v>0.87</v>
      </c>
      <c r="S3495" s="4">
        <v>8.9</v>
      </c>
      <c r="T3495" s="4">
        <v>-53.46</v>
      </c>
      <c r="U3495" s="4">
        <v>0.12</v>
      </c>
      <c r="V3495" s="4">
        <v>-8.24</v>
      </c>
      <c r="W3495" s="4">
        <v>7.0000000000000007E-2</v>
      </c>
    </row>
    <row r="3496" spans="1:23" ht="12.95" customHeight="1">
      <c r="A3496" s="12">
        <v>42767</v>
      </c>
      <c r="B3496" s="13">
        <v>0.61319444444444449</v>
      </c>
      <c r="C3496" s="7" t="s">
        <v>137</v>
      </c>
      <c r="D3496" s="4">
        <v>308</v>
      </c>
      <c r="E3496" s="4">
        <v>2.7</v>
      </c>
      <c r="F3496" s="4">
        <v>0.13</v>
      </c>
      <c r="G3496" s="4">
        <v>6.59</v>
      </c>
      <c r="H3496" s="4">
        <v>1.4</v>
      </c>
      <c r="I3496" s="4">
        <v>6</v>
      </c>
      <c r="J3496" s="4">
        <v>21.8</v>
      </c>
      <c r="K3496" s="4">
        <v>14.8</v>
      </c>
      <c r="L3496" s="4" t="s">
        <v>76</v>
      </c>
      <c r="M3496" s="4">
        <v>2.87</v>
      </c>
      <c r="N3496" s="4">
        <v>10.199999999999999</v>
      </c>
      <c r="O3496" s="4">
        <v>29.5</v>
      </c>
      <c r="P3496" s="4">
        <v>27.6</v>
      </c>
      <c r="Q3496" s="4" t="s">
        <v>56</v>
      </c>
      <c r="R3496" s="4">
        <v>5.75</v>
      </c>
      <c r="S3496" s="4">
        <v>15.1</v>
      </c>
      <c r="T3496" s="4">
        <v>-53.57</v>
      </c>
      <c r="U3496" s="4">
        <v>0.28000000000000003</v>
      </c>
      <c r="V3496" s="4">
        <v>-8.16</v>
      </c>
      <c r="W3496" s="4">
        <v>0.04</v>
      </c>
    </row>
    <row r="3497" spans="1:23" ht="12.95" customHeight="1">
      <c r="A3497" s="12">
        <v>42767</v>
      </c>
      <c r="B3497" s="13">
        <v>0.625</v>
      </c>
      <c r="C3497" s="7" t="s">
        <v>138</v>
      </c>
      <c r="D3497" s="4">
        <v>608</v>
      </c>
      <c r="E3497" s="4">
        <v>3.4</v>
      </c>
      <c r="F3497" s="4">
        <v>0.14699999999999999</v>
      </c>
      <c r="G3497" s="4">
        <v>7.61</v>
      </c>
      <c r="H3497" s="4">
        <v>3.93</v>
      </c>
      <c r="I3497" s="4">
        <v>6.7</v>
      </c>
      <c r="J3497" s="4">
        <v>14</v>
      </c>
      <c r="K3497" s="4">
        <v>15.7</v>
      </c>
      <c r="L3497" s="4" t="s">
        <v>76</v>
      </c>
      <c r="M3497" s="4">
        <v>3.39</v>
      </c>
      <c r="N3497" s="4">
        <v>12</v>
      </c>
      <c r="O3497" s="4">
        <v>90.8</v>
      </c>
      <c r="P3497" s="4">
        <v>29.4</v>
      </c>
      <c r="Q3497" s="4" t="s">
        <v>56</v>
      </c>
      <c r="R3497" s="4">
        <v>4.83</v>
      </c>
      <c r="S3497" s="4">
        <v>46.8</v>
      </c>
      <c r="T3497" s="4">
        <v>-54.56</v>
      </c>
      <c r="U3497" s="4">
        <v>0.31</v>
      </c>
      <c r="V3497" s="4">
        <v>-8.18</v>
      </c>
      <c r="W3497" s="4">
        <v>0.06</v>
      </c>
    </row>
    <row r="3498" spans="1:23" ht="12.95" customHeight="1">
      <c r="A3498" s="12">
        <v>42767</v>
      </c>
      <c r="B3498" s="13">
        <v>0.62222222222222223</v>
      </c>
      <c r="C3498" s="7" t="s">
        <v>144</v>
      </c>
      <c r="D3498" s="4">
        <v>550</v>
      </c>
      <c r="E3498" s="4">
        <v>3</v>
      </c>
      <c r="F3498" s="4">
        <v>0.153</v>
      </c>
      <c r="G3498" s="4">
        <v>7.79</v>
      </c>
      <c r="H3498" s="4">
        <v>3.8</v>
      </c>
      <c r="I3498" s="4">
        <v>7.1</v>
      </c>
      <c r="J3498" s="4">
        <v>13.2</v>
      </c>
      <c r="K3498" s="4">
        <v>17.3</v>
      </c>
      <c r="L3498" s="4" t="s">
        <v>76</v>
      </c>
      <c r="M3498" s="4">
        <v>3.36</v>
      </c>
      <c r="N3498" s="4">
        <v>9.6</v>
      </c>
      <c r="O3498" s="4">
        <v>81</v>
      </c>
      <c r="P3498" s="4">
        <v>34</v>
      </c>
      <c r="Q3498" s="4" t="s">
        <v>56</v>
      </c>
      <c r="R3498" s="4">
        <v>4.37</v>
      </c>
      <c r="S3498" s="4">
        <v>29</v>
      </c>
      <c r="T3498" s="4">
        <v>-54.2</v>
      </c>
      <c r="U3498" s="4">
        <v>0.23</v>
      </c>
      <c r="V3498" s="4">
        <v>-8.1199999999999992</v>
      </c>
      <c r="W3498" s="4">
        <v>0.06</v>
      </c>
    </row>
    <row r="3499" spans="1:23" ht="12.95" customHeight="1">
      <c r="A3499" s="12">
        <v>42767</v>
      </c>
      <c r="B3499" s="13">
        <v>0.63194444444444442</v>
      </c>
      <c r="C3499" s="7" t="s">
        <v>139</v>
      </c>
      <c r="D3499" s="4">
        <v>370</v>
      </c>
      <c r="E3499" s="4">
        <v>2.7</v>
      </c>
      <c r="F3499" s="4">
        <v>0.14299999999999999</v>
      </c>
      <c r="G3499" s="4">
        <v>6.89</v>
      </c>
      <c r="H3499" s="4">
        <v>1.94</v>
      </c>
      <c r="I3499" s="4">
        <v>6.4</v>
      </c>
      <c r="J3499" s="4">
        <v>21.4</v>
      </c>
      <c r="K3499" s="4">
        <v>15.2</v>
      </c>
      <c r="L3499" s="4" t="s">
        <v>76</v>
      </c>
      <c r="M3499" s="4">
        <v>2.97</v>
      </c>
      <c r="N3499" s="4">
        <v>11.2</v>
      </c>
      <c r="O3499" s="4">
        <v>38</v>
      </c>
      <c r="P3499" s="4">
        <v>29.9</v>
      </c>
      <c r="Q3499" s="4" t="s">
        <v>56</v>
      </c>
      <c r="R3499" s="4">
        <v>5.7</v>
      </c>
      <c r="S3499" s="4">
        <v>18.899999999999999</v>
      </c>
      <c r="T3499" s="4">
        <v>-53.78</v>
      </c>
      <c r="U3499" s="4">
        <v>0.15</v>
      </c>
      <c r="V3499" s="4">
        <v>-8.1199999999999992</v>
      </c>
      <c r="W3499" s="4">
        <v>0.06</v>
      </c>
    </row>
    <row r="3500" spans="1:23" ht="12.95" customHeight="1">
      <c r="A3500" s="12">
        <v>42767</v>
      </c>
      <c r="B3500" s="13">
        <v>0.67013888888888884</v>
      </c>
      <c r="C3500" s="7" t="s">
        <v>140</v>
      </c>
      <c r="D3500" s="4">
        <v>716</v>
      </c>
      <c r="E3500" s="4">
        <v>3.9</v>
      </c>
      <c r="F3500" s="4">
        <v>0.16700000000000001</v>
      </c>
      <c r="G3500" s="4">
        <v>8.0299999999999994</v>
      </c>
      <c r="H3500" s="4">
        <v>4.7</v>
      </c>
      <c r="I3500" s="4">
        <v>7.6</v>
      </c>
      <c r="J3500" s="4">
        <v>9.8000000000000007</v>
      </c>
      <c r="K3500" s="4">
        <v>14</v>
      </c>
      <c r="L3500" s="4" t="s">
        <v>76</v>
      </c>
      <c r="M3500" s="4">
        <v>3.02</v>
      </c>
      <c r="N3500" s="4">
        <v>18.100000000000001</v>
      </c>
      <c r="O3500" s="4">
        <v>110.4</v>
      </c>
      <c r="P3500" s="4">
        <v>29.4</v>
      </c>
      <c r="Q3500" s="4" t="s">
        <v>56</v>
      </c>
      <c r="R3500" s="4">
        <v>5.62</v>
      </c>
      <c r="S3500" s="4">
        <v>81.099999999999994</v>
      </c>
      <c r="T3500" s="4">
        <v>-53.77</v>
      </c>
      <c r="U3500" s="4">
        <v>0.19</v>
      </c>
      <c r="V3500" s="4">
        <v>-7.94</v>
      </c>
      <c r="W3500" s="4">
        <v>0.02</v>
      </c>
    </row>
    <row r="3501" spans="1:23" ht="12.95" customHeight="1">
      <c r="A3501" s="12">
        <v>42767</v>
      </c>
      <c r="B3501" s="13">
        <v>0.67569444444444438</v>
      </c>
      <c r="C3501" s="7" t="s">
        <v>141</v>
      </c>
      <c r="D3501" s="4">
        <v>635</v>
      </c>
      <c r="E3501" s="4">
        <v>3.1</v>
      </c>
      <c r="F3501" s="4">
        <v>0.24399999999999999</v>
      </c>
      <c r="G3501" s="4">
        <v>8.18</v>
      </c>
      <c r="H3501" s="4">
        <v>5.22</v>
      </c>
      <c r="I3501" s="4">
        <v>8.1999999999999993</v>
      </c>
      <c r="J3501" s="4">
        <v>6.7142857142857144</v>
      </c>
      <c r="K3501" s="4">
        <v>14.9</v>
      </c>
      <c r="L3501" s="4" t="s">
        <v>76</v>
      </c>
      <c r="M3501" s="4">
        <v>1.37</v>
      </c>
      <c r="N3501" s="4">
        <v>34.299999999999997</v>
      </c>
      <c r="O3501" s="4">
        <v>72</v>
      </c>
      <c r="P3501" s="4">
        <v>37.200000000000003</v>
      </c>
      <c r="Q3501" s="4">
        <v>0.2</v>
      </c>
      <c r="R3501" s="4">
        <v>6.17</v>
      </c>
      <c r="S3501" s="4">
        <v>19.100000000000001</v>
      </c>
      <c r="T3501" s="4">
        <v>-52.09</v>
      </c>
      <c r="U3501" s="4">
        <v>0.25</v>
      </c>
      <c r="V3501" s="4">
        <v>-7.7</v>
      </c>
      <c r="W3501" s="4">
        <v>0.02</v>
      </c>
    </row>
    <row r="3502" spans="1:23" ht="12.95" customHeight="1">
      <c r="A3502" s="12">
        <v>42767</v>
      </c>
      <c r="B3502" s="13">
        <v>0.65625</v>
      </c>
      <c r="C3502" s="7" t="s">
        <v>142</v>
      </c>
      <c r="D3502" s="4">
        <v>389</v>
      </c>
      <c r="E3502" s="4">
        <v>2.8</v>
      </c>
      <c r="F3502" s="4">
        <v>0.13</v>
      </c>
      <c r="G3502" s="4">
        <v>6.87</v>
      </c>
      <c r="H3502" s="4">
        <v>2.0299999999999998</v>
      </c>
      <c r="I3502" s="4">
        <v>6.4</v>
      </c>
      <c r="J3502" s="4">
        <v>15.6</v>
      </c>
      <c r="K3502" s="4">
        <v>15.4</v>
      </c>
      <c r="L3502" s="4" t="s">
        <v>76</v>
      </c>
      <c r="M3502" s="4">
        <v>2.97</v>
      </c>
      <c r="N3502" s="4">
        <v>12.2</v>
      </c>
      <c r="O3502" s="4">
        <v>39.6</v>
      </c>
      <c r="P3502" s="4">
        <v>30.4</v>
      </c>
      <c r="Q3502" s="4" t="s">
        <v>56</v>
      </c>
      <c r="R3502" s="4">
        <v>6.17</v>
      </c>
      <c r="S3502" s="4">
        <v>20.9</v>
      </c>
      <c r="T3502" s="4">
        <v>-54.05</v>
      </c>
      <c r="U3502" s="4">
        <v>0.13</v>
      </c>
      <c r="V3502" s="4">
        <v>-8.11</v>
      </c>
      <c r="W3502" s="4">
        <v>0.03</v>
      </c>
    </row>
    <row r="3503" spans="1:23" ht="12.95" customHeight="1">
      <c r="A3503" s="12">
        <v>42767</v>
      </c>
      <c r="B3503" s="13">
        <v>0.63888888888888895</v>
      </c>
      <c r="C3503" s="4" t="s">
        <v>12</v>
      </c>
      <c r="D3503" s="4">
        <v>292</v>
      </c>
      <c r="E3503" s="4">
        <v>3.3</v>
      </c>
      <c r="F3503" s="4">
        <v>6.7000000000000004E-2</v>
      </c>
      <c r="G3503" s="4">
        <v>6.48</v>
      </c>
      <c r="H3503" s="4">
        <v>0.81</v>
      </c>
      <c r="I3503" s="4">
        <v>6</v>
      </c>
      <c r="J3503" s="4">
        <v>13</v>
      </c>
      <c r="K3503" s="4">
        <v>16</v>
      </c>
      <c r="L3503" s="4" t="s">
        <v>76</v>
      </c>
      <c r="M3503" s="4">
        <v>3.03</v>
      </c>
      <c r="N3503" s="4">
        <v>9.8000000000000007</v>
      </c>
      <c r="O3503" s="4">
        <v>20</v>
      </c>
      <c r="P3503" s="4">
        <v>30.2</v>
      </c>
      <c r="Q3503" s="4">
        <v>0.2</v>
      </c>
      <c r="R3503" s="4">
        <v>9.1300000000000008</v>
      </c>
      <c r="S3503" s="4">
        <v>13.4</v>
      </c>
      <c r="T3503" s="4">
        <v>-53.48</v>
      </c>
      <c r="U3503" s="4">
        <v>0.19</v>
      </c>
      <c r="V3503" s="4">
        <v>-8.09</v>
      </c>
      <c r="W3503" s="4">
        <v>0.09</v>
      </c>
    </row>
    <row r="3504" spans="1:23" ht="12.95" customHeight="1">
      <c r="A3504" s="12">
        <v>42781</v>
      </c>
      <c r="B3504" s="13">
        <v>0.47916666666666669</v>
      </c>
      <c r="C3504" s="7" t="s">
        <v>146</v>
      </c>
      <c r="F3504" s="4">
        <v>0.02</v>
      </c>
      <c r="G3504" s="4">
        <v>5.73</v>
      </c>
      <c r="K3504" s="4">
        <v>1.4</v>
      </c>
      <c r="L3504" s="4">
        <v>0.49</v>
      </c>
      <c r="M3504" s="4">
        <v>0.34</v>
      </c>
      <c r="N3504" s="4">
        <v>0.2</v>
      </c>
      <c r="O3504" s="4">
        <v>0.7</v>
      </c>
      <c r="P3504" s="4">
        <v>1.5</v>
      </c>
      <c r="Q3504" s="4">
        <v>0.02</v>
      </c>
      <c r="R3504" s="4">
        <v>0.75</v>
      </c>
      <c r="S3504" s="4">
        <v>1.4</v>
      </c>
      <c r="T3504" s="4">
        <v>-99.94</v>
      </c>
      <c r="U3504" s="4">
        <v>0.19</v>
      </c>
      <c r="V3504" s="4">
        <v>-14.02</v>
      </c>
      <c r="W3504" s="4">
        <v>0.04</v>
      </c>
    </row>
    <row r="3505" spans="1:23" ht="12.95" customHeight="1">
      <c r="A3505" s="12">
        <v>42781</v>
      </c>
      <c r="B3505" s="13">
        <v>0.55555555555555558</v>
      </c>
      <c r="C3505" s="7" t="s">
        <v>147</v>
      </c>
      <c r="F3505" s="4">
        <v>2.1999999999999999E-2</v>
      </c>
      <c r="G3505" s="4">
        <v>5.64</v>
      </c>
      <c r="K3505" s="4">
        <v>1.2</v>
      </c>
      <c r="L3505" s="4">
        <v>0.99</v>
      </c>
      <c r="M3505" s="4">
        <v>0.23</v>
      </c>
      <c r="N3505" s="4">
        <v>0.1</v>
      </c>
      <c r="O3505" s="4">
        <v>0.4</v>
      </c>
      <c r="P3505" s="4">
        <v>1.3</v>
      </c>
      <c r="Q3505" s="4" t="s">
        <v>56</v>
      </c>
      <c r="R3505" s="4">
        <v>1.05</v>
      </c>
      <c r="S3505" s="4">
        <v>1.7</v>
      </c>
      <c r="T3505" s="4">
        <v>-96.86</v>
      </c>
      <c r="U3505" s="4">
        <v>0.22</v>
      </c>
      <c r="V3505" s="4">
        <v>-13.78</v>
      </c>
      <c r="W3505" s="4">
        <v>0.08</v>
      </c>
    </row>
    <row r="3506" spans="1:23" ht="12.95" customHeight="1">
      <c r="A3506" s="12">
        <v>42781</v>
      </c>
      <c r="B3506" s="13">
        <v>0.60416666666666663</v>
      </c>
      <c r="C3506" s="7" t="s">
        <v>148</v>
      </c>
      <c r="F3506" s="4">
        <v>1.7999999999999999E-2</v>
      </c>
      <c r="G3506" s="4">
        <v>5.59</v>
      </c>
      <c r="K3506" s="4">
        <v>1.4</v>
      </c>
      <c r="L3506" s="4">
        <v>0.52</v>
      </c>
      <c r="M3506" s="4">
        <v>0.44</v>
      </c>
      <c r="N3506" s="4">
        <v>0.1</v>
      </c>
      <c r="O3506" s="4">
        <v>0.3</v>
      </c>
      <c r="P3506" s="4">
        <v>1.6</v>
      </c>
      <c r="Q3506" s="4">
        <v>0.02</v>
      </c>
      <c r="R3506" s="4">
        <v>0.86</v>
      </c>
      <c r="S3506" s="4">
        <v>1.4</v>
      </c>
      <c r="T3506" s="4">
        <v>-101.99</v>
      </c>
      <c r="U3506" s="4">
        <v>0.11</v>
      </c>
      <c r="V3506" s="4">
        <v>-14.06</v>
      </c>
      <c r="W3506" s="4">
        <v>0.08</v>
      </c>
    </row>
    <row r="3507" spans="1:23" ht="12.95" customHeight="1">
      <c r="A3507" s="12">
        <v>42781</v>
      </c>
      <c r="B3507" s="13">
        <v>0.59027777777777779</v>
      </c>
      <c r="C3507" s="7" t="s">
        <v>149</v>
      </c>
      <c r="F3507" s="4">
        <v>1.9E-2</v>
      </c>
      <c r="G3507" s="4">
        <v>5.72</v>
      </c>
      <c r="K3507" s="4">
        <v>1.1000000000000001</v>
      </c>
      <c r="L3507" s="4">
        <v>0.59</v>
      </c>
      <c r="M3507" s="4">
        <v>0.2</v>
      </c>
      <c r="N3507" s="4">
        <v>0.1</v>
      </c>
      <c r="O3507" s="4">
        <v>0.6</v>
      </c>
      <c r="P3507" s="4">
        <v>1.1000000000000001</v>
      </c>
      <c r="Q3507" s="4" t="s">
        <v>56</v>
      </c>
      <c r="R3507" s="4">
        <v>0.73</v>
      </c>
      <c r="S3507" s="4">
        <v>1.1000000000000001</v>
      </c>
      <c r="T3507" s="4">
        <v>-100.29</v>
      </c>
      <c r="U3507" s="4">
        <v>0.24</v>
      </c>
      <c r="V3507" s="4">
        <v>-13.9</v>
      </c>
      <c r="W3507" s="4">
        <v>0.06</v>
      </c>
    </row>
    <row r="3508" spans="1:23" ht="12.95" customHeight="1">
      <c r="A3508" s="12">
        <v>42781</v>
      </c>
      <c r="B3508" s="13">
        <v>0.45</v>
      </c>
      <c r="C3508" s="7" t="s">
        <v>133</v>
      </c>
      <c r="D3508" s="4">
        <v>439</v>
      </c>
      <c r="E3508" s="4">
        <v>5.0999999999999996</v>
      </c>
      <c r="F3508" s="4">
        <v>1.2999999999999999E-2</v>
      </c>
      <c r="G3508" s="4">
        <v>6.81</v>
      </c>
      <c r="H3508" s="4">
        <v>3.17</v>
      </c>
      <c r="I3508" s="4">
        <v>6.2</v>
      </c>
      <c r="J3508" s="4">
        <v>8.5</v>
      </c>
      <c r="K3508" s="4">
        <v>2.7</v>
      </c>
      <c r="L3508" s="4" t="s">
        <v>76</v>
      </c>
      <c r="M3508" s="4">
        <v>0.57999999999999996</v>
      </c>
      <c r="N3508" s="4">
        <v>1.9</v>
      </c>
      <c r="O3508" s="4">
        <v>73.400000000000006</v>
      </c>
      <c r="P3508" s="4">
        <v>5.2</v>
      </c>
      <c r="Q3508" s="4" t="s">
        <v>56</v>
      </c>
      <c r="R3508" s="4">
        <v>1.08</v>
      </c>
      <c r="S3508" s="4">
        <v>28.4</v>
      </c>
      <c r="T3508" s="4">
        <v>-51.96</v>
      </c>
      <c r="U3508" s="4">
        <v>0.11</v>
      </c>
      <c r="V3508" s="4">
        <v>-7.78</v>
      </c>
      <c r="W3508" s="4">
        <v>7.0000000000000007E-2</v>
      </c>
    </row>
    <row r="3509" spans="1:23" ht="12.95" customHeight="1">
      <c r="A3509" s="12">
        <v>42781</v>
      </c>
      <c r="B3509" s="13">
        <v>0.45416666666666666</v>
      </c>
      <c r="C3509" s="7" t="s">
        <v>134</v>
      </c>
      <c r="D3509" s="4">
        <v>417</v>
      </c>
      <c r="E3509" s="4">
        <v>7.4</v>
      </c>
      <c r="F3509" s="4">
        <v>7.0000000000000001E-3</v>
      </c>
      <c r="G3509" s="4">
        <v>7.03</v>
      </c>
      <c r="H3509" s="4">
        <v>3.01</v>
      </c>
      <c r="I3509" s="4">
        <v>6.1</v>
      </c>
      <c r="J3509" s="4">
        <v>21.8</v>
      </c>
      <c r="K3509" s="4">
        <v>2.4</v>
      </c>
      <c r="L3509" s="4" t="s">
        <v>76</v>
      </c>
      <c r="M3509" s="4">
        <v>0.53</v>
      </c>
      <c r="N3509" s="4">
        <v>1.3</v>
      </c>
      <c r="O3509" s="4">
        <v>68.2</v>
      </c>
      <c r="P3509" s="4">
        <v>4.4000000000000004</v>
      </c>
      <c r="Q3509" s="4" t="s">
        <v>56</v>
      </c>
      <c r="R3509" s="4">
        <v>1.03</v>
      </c>
      <c r="S3509" s="4">
        <v>22.3</v>
      </c>
      <c r="T3509" s="4">
        <v>-52.12</v>
      </c>
      <c r="U3509" s="4">
        <v>0.15</v>
      </c>
      <c r="V3509" s="4">
        <v>-7.76</v>
      </c>
      <c r="W3509" s="4">
        <v>7.0000000000000007E-2</v>
      </c>
    </row>
    <row r="3510" spans="1:23" ht="12.95" customHeight="1">
      <c r="A3510" s="12">
        <v>42781</v>
      </c>
      <c r="B3510" s="13">
        <v>0.50416666666666665</v>
      </c>
      <c r="C3510" s="7" t="s">
        <v>135</v>
      </c>
      <c r="D3510" s="4">
        <v>208</v>
      </c>
      <c r="E3510" s="4">
        <v>3.2</v>
      </c>
      <c r="F3510" s="4">
        <v>3.5000000000000003E-2</v>
      </c>
      <c r="G3510" s="4">
        <v>5.94</v>
      </c>
      <c r="H3510" s="4">
        <v>0.36</v>
      </c>
      <c r="I3510" s="4">
        <v>6</v>
      </c>
      <c r="J3510" s="4">
        <v>9.1</v>
      </c>
      <c r="K3510" s="4">
        <v>12.8</v>
      </c>
      <c r="L3510" s="4">
        <v>0.09</v>
      </c>
      <c r="M3510" s="4">
        <v>1.98</v>
      </c>
      <c r="N3510" s="4">
        <v>6.6</v>
      </c>
      <c r="O3510" s="4">
        <v>13.2</v>
      </c>
      <c r="P3510" s="4">
        <v>22.3</v>
      </c>
      <c r="Q3510" s="4" t="s">
        <v>56</v>
      </c>
      <c r="R3510" s="4">
        <v>7.43</v>
      </c>
      <c r="S3510" s="4">
        <v>12.2</v>
      </c>
      <c r="T3510" s="4">
        <v>-52.39</v>
      </c>
      <c r="U3510" s="4">
        <v>0.1</v>
      </c>
      <c r="V3510" s="4">
        <v>-7.69</v>
      </c>
      <c r="W3510" s="4">
        <v>0.06</v>
      </c>
    </row>
    <row r="3511" spans="1:23" ht="12.95" customHeight="1">
      <c r="A3511" s="12">
        <v>42781</v>
      </c>
      <c r="B3511" s="13">
        <v>0.52152777777777781</v>
      </c>
      <c r="C3511" s="7" t="s">
        <v>136</v>
      </c>
      <c r="D3511" s="4">
        <v>49.4</v>
      </c>
      <c r="E3511" s="4">
        <v>4.4000000000000004</v>
      </c>
      <c r="F3511" s="4">
        <v>4.2000000000000003E-2</v>
      </c>
      <c r="G3511" s="4">
        <v>5.8</v>
      </c>
      <c r="H3511" s="4">
        <v>0.13</v>
      </c>
      <c r="I3511" s="4">
        <v>6.3</v>
      </c>
      <c r="J3511" s="4">
        <v>0.7</v>
      </c>
      <c r="K3511" s="4">
        <v>2.5</v>
      </c>
      <c r="L3511" s="4" t="s">
        <v>76</v>
      </c>
      <c r="M3511" s="4">
        <v>0.31</v>
      </c>
      <c r="N3511" s="4">
        <v>2.5</v>
      </c>
      <c r="O3511" s="4">
        <v>2.2999999999999998</v>
      </c>
      <c r="P3511" s="4">
        <v>3.3</v>
      </c>
      <c r="Q3511" s="4" t="s">
        <v>56</v>
      </c>
      <c r="R3511" s="4">
        <v>0.78</v>
      </c>
      <c r="S3511" s="4">
        <v>8.6999999999999993</v>
      </c>
      <c r="T3511" s="4">
        <v>-52.47</v>
      </c>
      <c r="U3511" s="4">
        <v>0.2</v>
      </c>
      <c r="V3511" s="4">
        <v>-7.83</v>
      </c>
      <c r="W3511" s="4">
        <v>0.08</v>
      </c>
    </row>
    <row r="3512" spans="1:23" ht="12.95" customHeight="1">
      <c r="A3512" s="12">
        <v>42781</v>
      </c>
      <c r="B3512" s="13">
        <v>0.56458333333333333</v>
      </c>
      <c r="C3512" s="7" t="s">
        <v>137</v>
      </c>
      <c r="D3512" s="4">
        <v>335</v>
      </c>
      <c r="E3512" s="4">
        <v>3.3</v>
      </c>
      <c r="F3512" s="4">
        <v>6.3E-2</v>
      </c>
      <c r="G3512" s="4">
        <v>6.81</v>
      </c>
      <c r="H3512" s="4">
        <v>1.87</v>
      </c>
      <c r="I3512" s="4">
        <v>6.2</v>
      </c>
      <c r="J3512" s="4">
        <v>6.2</v>
      </c>
      <c r="K3512" s="4">
        <v>12.7</v>
      </c>
      <c r="L3512" s="4">
        <v>0.16</v>
      </c>
      <c r="M3512" s="4">
        <v>2.06</v>
      </c>
      <c r="N3512" s="4">
        <v>12.8</v>
      </c>
      <c r="O3512" s="4">
        <v>33.6</v>
      </c>
      <c r="P3512" s="4">
        <v>24.2</v>
      </c>
      <c r="Q3512" s="4">
        <v>0.03</v>
      </c>
      <c r="R3512" s="4">
        <v>5.3</v>
      </c>
      <c r="S3512" s="4">
        <v>15.5</v>
      </c>
      <c r="T3512" s="4">
        <v>-52.17</v>
      </c>
      <c r="U3512" s="4">
        <v>0.14000000000000001</v>
      </c>
      <c r="V3512" s="4">
        <v>-8.14</v>
      </c>
      <c r="W3512" s="4">
        <v>0.08</v>
      </c>
    </row>
    <row r="3513" spans="1:23" ht="12.95" customHeight="1">
      <c r="A3513" s="12">
        <v>42781</v>
      </c>
      <c r="B3513" s="13">
        <v>0.57708333333333328</v>
      </c>
      <c r="C3513" s="7" t="s">
        <v>138</v>
      </c>
      <c r="D3513" s="4">
        <v>635</v>
      </c>
      <c r="E3513" s="4">
        <v>4.0999999999999996</v>
      </c>
      <c r="F3513" s="4">
        <v>9.6000000000000002E-2</v>
      </c>
      <c r="G3513" s="4">
        <v>7.92</v>
      </c>
      <c r="H3513" s="4">
        <v>4.63</v>
      </c>
      <c r="I3513" s="4">
        <v>7.2</v>
      </c>
      <c r="J3513" s="4">
        <v>11.8</v>
      </c>
      <c r="K3513" s="4">
        <v>14.2</v>
      </c>
      <c r="L3513" s="4" t="s">
        <v>76</v>
      </c>
      <c r="M3513" s="4">
        <v>3.03</v>
      </c>
      <c r="N3513" s="4">
        <v>13.1</v>
      </c>
      <c r="O3513" s="4">
        <v>98.5</v>
      </c>
      <c r="P3513" s="4">
        <v>27.2</v>
      </c>
      <c r="Q3513" s="4" t="s">
        <v>56</v>
      </c>
      <c r="R3513" s="4">
        <v>4.25</v>
      </c>
      <c r="S3513" s="4">
        <v>47.4</v>
      </c>
      <c r="T3513" s="4">
        <v>-52.72</v>
      </c>
      <c r="U3513" s="4">
        <v>0.16</v>
      </c>
      <c r="V3513" s="4">
        <v>-7.91</v>
      </c>
      <c r="W3513" s="4">
        <v>0.05</v>
      </c>
    </row>
    <row r="3514" spans="1:23" ht="12.95" customHeight="1">
      <c r="A3514" s="12">
        <v>42781</v>
      </c>
      <c r="B3514" s="13">
        <v>0.57500000000000007</v>
      </c>
      <c r="C3514" s="7" t="s">
        <v>144</v>
      </c>
      <c r="D3514" s="4">
        <v>580</v>
      </c>
      <c r="E3514" s="4">
        <v>3.9</v>
      </c>
      <c r="F3514" s="4">
        <v>9.7000000000000003E-2</v>
      </c>
      <c r="G3514" s="4">
        <v>7.97</v>
      </c>
      <c r="H3514" s="4">
        <v>4.3899999999999997</v>
      </c>
      <c r="I3514" s="4">
        <v>7</v>
      </c>
      <c r="J3514" s="4">
        <v>8.5714285714285712</v>
      </c>
      <c r="K3514" s="4">
        <v>13.7</v>
      </c>
      <c r="L3514" s="4">
        <v>0.08</v>
      </c>
      <c r="M3514" s="4">
        <v>3.07</v>
      </c>
      <c r="N3514" s="4">
        <v>11.1</v>
      </c>
      <c r="O3514" s="4">
        <v>89.9</v>
      </c>
      <c r="P3514" s="4">
        <v>27</v>
      </c>
      <c r="Q3514" s="4">
        <v>0.02</v>
      </c>
      <c r="R3514" s="4">
        <v>3.82</v>
      </c>
      <c r="S3514" s="4">
        <v>31.1</v>
      </c>
      <c r="T3514" s="4">
        <v>-53.04</v>
      </c>
      <c r="U3514" s="4">
        <v>0.16</v>
      </c>
      <c r="V3514" s="4">
        <v>-7.95</v>
      </c>
      <c r="W3514" s="4">
        <v>7.0000000000000007E-2</v>
      </c>
    </row>
    <row r="3515" spans="1:23" ht="12.95" customHeight="1">
      <c r="A3515" s="12">
        <v>42781</v>
      </c>
      <c r="B3515" s="13">
        <v>0.58194444444444449</v>
      </c>
      <c r="C3515" s="7" t="s">
        <v>139</v>
      </c>
      <c r="D3515" s="4">
        <v>425</v>
      </c>
      <c r="E3515" s="4">
        <v>3.7</v>
      </c>
      <c r="F3515" s="4">
        <v>7.1999999999999995E-2</v>
      </c>
      <c r="G3515" s="4">
        <v>7.45</v>
      </c>
      <c r="H3515" s="4">
        <v>2.65</v>
      </c>
      <c r="I3515" s="4">
        <v>6.4</v>
      </c>
      <c r="J3515" s="4">
        <v>5.6470588235294112</v>
      </c>
      <c r="K3515" s="4">
        <v>13.8</v>
      </c>
      <c r="L3515" s="4">
        <v>0.19</v>
      </c>
      <c r="M3515" s="4">
        <v>2.44</v>
      </c>
      <c r="N3515" s="4">
        <v>14.9</v>
      </c>
      <c r="O3515" s="4">
        <v>48.1</v>
      </c>
      <c r="P3515" s="4">
        <v>26.4</v>
      </c>
      <c r="Q3515" s="4">
        <v>7.0000000000000007E-2</v>
      </c>
      <c r="R3515" s="4">
        <v>5.59</v>
      </c>
      <c r="S3515" s="4">
        <v>22.4</v>
      </c>
      <c r="T3515" s="4">
        <v>-52.53</v>
      </c>
      <c r="U3515" s="4">
        <v>0.14000000000000001</v>
      </c>
      <c r="V3515" s="4">
        <v>-7.99</v>
      </c>
      <c r="W3515" s="4">
        <v>0.1</v>
      </c>
    </row>
    <row r="3516" spans="1:23" ht="12.95" customHeight="1">
      <c r="A3516" s="12">
        <v>42781</v>
      </c>
      <c r="B3516" s="13">
        <v>0.61041666666666672</v>
      </c>
      <c r="C3516" s="7" t="s">
        <v>140</v>
      </c>
      <c r="D3516" s="4">
        <v>764</v>
      </c>
      <c r="E3516" s="4">
        <v>5.2</v>
      </c>
      <c r="F3516" s="4">
        <v>8.4000000000000005E-2</v>
      </c>
      <c r="G3516" s="4">
        <v>8.1199999999999992</v>
      </c>
      <c r="H3516" s="4">
        <v>5.25</v>
      </c>
      <c r="I3516" s="4">
        <v>7.3</v>
      </c>
      <c r="J3516" s="4">
        <v>5.2</v>
      </c>
      <c r="K3516" s="4">
        <v>12.8</v>
      </c>
      <c r="L3516" s="4">
        <v>0.05</v>
      </c>
      <c r="M3516" s="4">
        <v>2.57</v>
      </c>
      <c r="N3516" s="4">
        <v>21</v>
      </c>
      <c r="O3516" s="4">
        <v>121.9</v>
      </c>
      <c r="P3516" s="4">
        <v>25.2</v>
      </c>
      <c r="Q3516" s="4" t="s">
        <v>56</v>
      </c>
      <c r="R3516" s="4">
        <v>5.99</v>
      </c>
      <c r="S3516" s="4">
        <v>96.1</v>
      </c>
      <c r="T3516" s="4">
        <v>-51.79</v>
      </c>
      <c r="U3516" s="4">
        <v>0.24</v>
      </c>
      <c r="V3516" s="4">
        <v>-7.82</v>
      </c>
      <c r="W3516" s="4">
        <v>7.0000000000000007E-2</v>
      </c>
    </row>
    <row r="3517" spans="1:23" ht="12.95" customHeight="1">
      <c r="A3517" s="12">
        <v>42781</v>
      </c>
      <c r="B3517" s="13">
        <v>0.61249999999999993</v>
      </c>
      <c r="C3517" s="7" t="s">
        <v>141</v>
      </c>
      <c r="D3517" s="4">
        <v>702</v>
      </c>
      <c r="E3517" s="4">
        <v>4.3</v>
      </c>
      <c r="F3517" s="4">
        <v>0.121</v>
      </c>
      <c r="G3517" s="4">
        <v>8.39</v>
      </c>
      <c r="H3517" s="4">
        <v>6.13</v>
      </c>
      <c r="I3517" s="4">
        <v>7.5</v>
      </c>
      <c r="J3517" s="4">
        <v>3.4</v>
      </c>
      <c r="K3517" s="4">
        <v>11</v>
      </c>
      <c r="L3517" s="4">
        <v>0.16</v>
      </c>
      <c r="M3517" s="4">
        <v>0.51</v>
      </c>
      <c r="N3517" s="4">
        <v>39.700000000000003</v>
      </c>
      <c r="O3517" s="4">
        <v>81.7</v>
      </c>
      <c r="P3517" s="4">
        <v>27.6</v>
      </c>
      <c r="Q3517" s="4" t="s">
        <v>56</v>
      </c>
      <c r="R3517" s="4">
        <v>6.29</v>
      </c>
      <c r="S3517" s="4">
        <v>19.399999999999999</v>
      </c>
      <c r="T3517" s="4">
        <v>-50.27</v>
      </c>
      <c r="U3517" s="4">
        <v>0.19</v>
      </c>
      <c r="V3517" s="4">
        <v>-7.53</v>
      </c>
      <c r="W3517" s="4">
        <v>0.02</v>
      </c>
    </row>
    <row r="3518" spans="1:23" ht="12.95" customHeight="1">
      <c r="A3518" s="12">
        <v>42781</v>
      </c>
      <c r="B3518" s="13">
        <v>0.59861111111111109</v>
      </c>
      <c r="C3518" s="7" t="s">
        <v>142</v>
      </c>
      <c r="D3518" s="4">
        <v>446</v>
      </c>
      <c r="E3518" s="4">
        <v>3.8</v>
      </c>
      <c r="F3518" s="4">
        <v>6.8000000000000005E-2</v>
      </c>
      <c r="G3518" s="4">
        <v>7.56</v>
      </c>
      <c r="H3518" s="4">
        <v>2.71</v>
      </c>
      <c r="I3518" s="4">
        <v>6.3</v>
      </c>
      <c r="J3518" s="4">
        <v>4.9411764705882355</v>
      </c>
      <c r="K3518" s="4">
        <v>13.7</v>
      </c>
      <c r="L3518" s="4">
        <v>0.18</v>
      </c>
      <c r="M3518" s="4">
        <v>2.61</v>
      </c>
      <c r="N3518" s="4">
        <v>16.2</v>
      </c>
      <c r="O3518" s="4">
        <v>51.3</v>
      </c>
      <c r="P3518" s="4">
        <v>26.3</v>
      </c>
      <c r="Q3518" s="4">
        <v>0.08</v>
      </c>
      <c r="R3518" s="4">
        <v>6.51</v>
      </c>
      <c r="S3518" s="4">
        <v>26.1</v>
      </c>
      <c r="T3518" s="4">
        <v>-52.53</v>
      </c>
      <c r="U3518" s="4">
        <v>0.16</v>
      </c>
      <c r="V3518" s="4">
        <v>-7.95</v>
      </c>
      <c r="W3518" s="4">
        <v>7.0000000000000007E-2</v>
      </c>
    </row>
    <row r="3519" spans="1:23" ht="12.95" customHeight="1">
      <c r="A3519" s="12">
        <v>42781</v>
      </c>
      <c r="B3519" s="13">
        <v>0.58611111111111114</v>
      </c>
      <c r="C3519" s="4" t="s">
        <v>12</v>
      </c>
      <c r="D3519" s="4">
        <v>295</v>
      </c>
      <c r="E3519" s="4">
        <v>4.5</v>
      </c>
      <c r="F3519" s="4">
        <v>4.8000000000000001E-2</v>
      </c>
      <c r="G3519" s="4">
        <v>6.43</v>
      </c>
      <c r="H3519" s="4">
        <v>0.93</v>
      </c>
      <c r="I3519" s="4">
        <v>5.7</v>
      </c>
      <c r="J3519" s="4">
        <v>5.0999999999999996</v>
      </c>
      <c r="K3519" s="4">
        <v>14</v>
      </c>
      <c r="L3519" s="4">
        <v>0.13</v>
      </c>
      <c r="M3519" s="4">
        <v>3.2</v>
      </c>
      <c r="N3519" s="4">
        <v>11.1</v>
      </c>
      <c r="O3519" s="4">
        <v>22.4</v>
      </c>
      <c r="P3519" s="4">
        <v>26.7</v>
      </c>
      <c r="Q3519" s="4">
        <v>7.0000000000000007E-2</v>
      </c>
      <c r="R3519" s="4">
        <v>9.44</v>
      </c>
      <c r="S3519" s="4">
        <v>13.4</v>
      </c>
      <c r="T3519" s="4">
        <v>-53.21</v>
      </c>
      <c r="U3519" s="4">
        <v>0.25</v>
      </c>
      <c r="V3519" s="4">
        <v>-8.24</v>
      </c>
      <c r="W3519" s="4">
        <v>0.05</v>
      </c>
    </row>
    <row r="3520" spans="1:23" ht="12.95" customHeight="1">
      <c r="A3520" s="12">
        <v>42795</v>
      </c>
      <c r="B3520" s="13">
        <v>0.46180555555555558</v>
      </c>
      <c r="C3520" s="7" t="s">
        <v>146</v>
      </c>
      <c r="D3520" s="4">
        <v>75.3</v>
      </c>
      <c r="T3520" s="4">
        <v>-47.1</v>
      </c>
      <c r="U3520" s="4">
        <v>0.21</v>
      </c>
      <c r="V3520" s="4">
        <v>-7.62</v>
      </c>
      <c r="W3520" s="4">
        <v>0.03</v>
      </c>
    </row>
    <row r="3521" spans="1:23" ht="12.95" customHeight="1">
      <c r="A3521" s="12">
        <v>42795</v>
      </c>
      <c r="B3521" s="13">
        <v>0.45208333333333334</v>
      </c>
      <c r="C3521" s="7" t="s">
        <v>147</v>
      </c>
      <c r="D3521" s="4">
        <v>20.9</v>
      </c>
      <c r="T3521" s="4">
        <v>-47.14</v>
      </c>
      <c r="U3521" s="4">
        <v>0.35</v>
      </c>
      <c r="V3521" s="4">
        <v>-7.73</v>
      </c>
      <c r="W3521" s="4">
        <v>0.08</v>
      </c>
    </row>
    <row r="3522" spans="1:23" ht="12.95" customHeight="1">
      <c r="A3522" s="12">
        <v>42795</v>
      </c>
      <c r="B3522" s="13">
        <v>0.51388888888888895</v>
      </c>
      <c r="C3522" s="7" t="s">
        <v>148</v>
      </c>
      <c r="D3522" s="4">
        <v>22.1</v>
      </c>
      <c r="T3522" s="4">
        <v>-50.39</v>
      </c>
      <c r="U3522" s="4">
        <v>0.09</v>
      </c>
      <c r="V3522" s="4">
        <v>-8.1300000000000008</v>
      </c>
      <c r="W3522" s="4">
        <v>0.04</v>
      </c>
    </row>
    <row r="3523" spans="1:23" ht="12.95" customHeight="1">
      <c r="A3523" s="12">
        <v>42795</v>
      </c>
      <c r="B3523" s="13">
        <v>0.49722222222222223</v>
      </c>
      <c r="C3523" s="7" t="s">
        <v>149</v>
      </c>
      <c r="D3523" s="4">
        <v>20.2</v>
      </c>
      <c r="T3523" s="4">
        <v>-47.17</v>
      </c>
      <c r="U3523" s="4">
        <v>0.21</v>
      </c>
      <c r="V3523" s="4">
        <v>-7.75</v>
      </c>
      <c r="W3523" s="4">
        <v>7.0000000000000007E-2</v>
      </c>
    </row>
    <row r="3524" spans="1:23" ht="12.95" customHeight="1">
      <c r="A3524" s="12">
        <v>42795</v>
      </c>
      <c r="B3524" s="13">
        <v>0.36458333333333331</v>
      </c>
      <c r="C3524" s="7" t="s">
        <v>133</v>
      </c>
      <c r="D3524" s="4">
        <v>381</v>
      </c>
      <c r="E3524" s="4">
        <v>6.2</v>
      </c>
      <c r="J3524" s="4">
        <v>20.6</v>
      </c>
      <c r="T3524" s="4">
        <v>-52.95</v>
      </c>
      <c r="U3524" s="4">
        <v>0.08</v>
      </c>
      <c r="V3524" s="4">
        <v>-7.96</v>
      </c>
      <c r="W3524" s="4">
        <v>0.04</v>
      </c>
    </row>
    <row r="3525" spans="1:23" ht="12.95" customHeight="1">
      <c r="A3525" s="12">
        <v>42795</v>
      </c>
      <c r="B3525" s="13">
        <v>0.36874999999999997</v>
      </c>
      <c r="C3525" s="7" t="s">
        <v>134</v>
      </c>
      <c r="D3525" s="4">
        <v>398</v>
      </c>
      <c r="E3525" s="4">
        <v>7.3</v>
      </c>
      <c r="J3525" s="4">
        <v>7.5</v>
      </c>
      <c r="T3525" s="4">
        <v>-52.67</v>
      </c>
      <c r="U3525" s="4">
        <v>0.18</v>
      </c>
      <c r="V3525" s="4">
        <v>-7.9</v>
      </c>
      <c r="W3525" s="4">
        <v>7.0000000000000007E-2</v>
      </c>
    </row>
    <row r="3526" spans="1:23" ht="12.95" customHeight="1">
      <c r="A3526" s="12">
        <v>42795</v>
      </c>
      <c r="B3526" s="13">
        <v>0.39444444444444443</v>
      </c>
      <c r="C3526" s="7" t="s">
        <v>135</v>
      </c>
      <c r="D3526" s="4">
        <v>202</v>
      </c>
      <c r="E3526" s="4">
        <v>5.0999999999999996</v>
      </c>
      <c r="J3526" s="4">
        <v>31</v>
      </c>
      <c r="T3526" s="4">
        <v>-52.29</v>
      </c>
      <c r="U3526" s="4">
        <v>0.23</v>
      </c>
      <c r="V3526" s="4">
        <v>-8.08</v>
      </c>
      <c r="W3526" s="4">
        <v>0.09</v>
      </c>
    </row>
    <row r="3527" spans="1:23" ht="12.95" customHeight="1">
      <c r="A3527" s="12">
        <v>42795</v>
      </c>
      <c r="B3527" s="13">
        <v>0.40416666666666662</v>
      </c>
      <c r="C3527" s="7" t="s">
        <v>136</v>
      </c>
      <c r="D3527" s="4">
        <v>47.2</v>
      </c>
      <c r="E3527" s="4">
        <v>5</v>
      </c>
      <c r="J3527" s="4">
        <v>2.4</v>
      </c>
      <c r="T3527" s="4">
        <v>-52.31</v>
      </c>
      <c r="U3527" s="4">
        <v>0.22</v>
      </c>
      <c r="V3527" s="4">
        <v>-8.24</v>
      </c>
      <c r="W3527" s="4">
        <v>0.03</v>
      </c>
    </row>
    <row r="3528" spans="1:23" ht="12.95" customHeight="1">
      <c r="A3528" s="12">
        <v>42795</v>
      </c>
      <c r="B3528" s="13">
        <v>0.47291666666666665</v>
      </c>
      <c r="C3528" s="7" t="s">
        <v>137</v>
      </c>
      <c r="D3528" s="4">
        <v>281</v>
      </c>
      <c r="E3528" s="4">
        <v>5.0999999999999996</v>
      </c>
      <c r="J3528" s="4">
        <v>31.4</v>
      </c>
      <c r="T3528" s="4">
        <v>-51.78</v>
      </c>
      <c r="U3528" s="4">
        <v>0.17</v>
      </c>
      <c r="V3528" s="4">
        <v>-7.99</v>
      </c>
      <c r="W3528" s="4">
        <v>0.04</v>
      </c>
    </row>
    <row r="3529" spans="1:23" ht="12.95" customHeight="1">
      <c r="A3529" s="12">
        <v>42795</v>
      </c>
      <c r="B3529" s="13">
        <v>0.48333333333333334</v>
      </c>
      <c r="C3529" s="7" t="s">
        <v>138</v>
      </c>
      <c r="D3529" s="4">
        <v>436</v>
      </c>
      <c r="E3529" s="4">
        <v>5.3</v>
      </c>
      <c r="J3529" s="4">
        <v>44.545454545454547</v>
      </c>
      <c r="T3529" s="4">
        <v>-52.37</v>
      </c>
      <c r="U3529" s="4">
        <v>0.47</v>
      </c>
      <c r="V3529" s="4">
        <v>-7.92</v>
      </c>
      <c r="W3529" s="4">
        <v>0.04</v>
      </c>
    </row>
    <row r="3530" spans="1:23" ht="12.95" customHeight="1">
      <c r="A3530" s="12">
        <v>42795</v>
      </c>
      <c r="B3530" s="13">
        <v>0.48055555555555557</v>
      </c>
      <c r="C3530" s="7" t="s">
        <v>144</v>
      </c>
      <c r="D3530" s="4">
        <v>379</v>
      </c>
      <c r="E3530" s="4">
        <v>5.2</v>
      </c>
      <c r="J3530" s="4">
        <v>40</v>
      </c>
      <c r="T3530" s="4">
        <v>-52.32</v>
      </c>
      <c r="U3530" s="4">
        <v>0.23</v>
      </c>
      <c r="V3530" s="4">
        <v>-8.02</v>
      </c>
      <c r="W3530" s="4">
        <v>7.0000000000000007E-2</v>
      </c>
    </row>
    <row r="3531" spans="1:23" ht="12.95" customHeight="1">
      <c r="A3531" s="12">
        <v>42795</v>
      </c>
      <c r="B3531" s="13">
        <v>0.48819444444444443</v>
      </c>
      <c r="C3531" s="7" t="s">
        <v>139</v>
      </c>
      <c r="D3531" s="4">
        <v>341</v>
      </c>
      <c r="E3531" s="4">
        <v>4.9000000000000004</v>
      </c>
      <c r="J3531" s="4">
        <v>42.249999999999993</v>
      </c>
      <c r="T3531" s="4">
        <v>-52.47</v>
      </c>
      <c r="U3531" s="4">
        <v>0.14000000000000001</v>
      </c>
      <c r="V3531" s="4">
        <v>-8.16</v>
      </c>
      <c r="W3531" s="4">
        <v>7.0000000000000007E-2</v>
      </c>
    </row>
    <row r="3532" spans="1:23" ht="12.95" customHeight="1">
      <c r="A3532" s="12">
        <v>42795</v>
      </c>
      <c r="B3532" s="13">
        <v>0.51944444444444449</v>
      </c>
      <c r="C3532" s="7" t="s">
        <v>140</v>
      </c>
      <c r="D3532" s="4">
        <v>514</v>
      </c>
      <c r="E3532" s="4">
        <v>5.8</v>
      </c>
      <c r="J3532" s="4">
        <v>51.818181818181827</v>
      </c>
      <c r="T3532" s="4">
        <v>-52.76</v>
      </c>
      <c r="U3532" s="4">
        <v>0.23</v>
      </c>
      <c r="V3532" s="4">
        <v>-7.87</v>
      </c>
      <c r="W3532" s="4">
        <v>7.0000000000000007E-2</v>
      </c>
    </row>
    <row r="3533" spans="1:23" ht="12.95" customHeight="1">
      <c r="A3533" s="12">
        <v>42795</v>
      </c>
      <c r="B3533" s="13">
        <v>0.53402777777777777</v>
      </c>
      <c r="C3533" s="7" t="s">
        <v>141</v>
      </c>
      <c r="D3533" s="4">
        <v>426</v>
      </c>
      <c r="E3533" s="4">
        <v>6</v>
      </c>
      <c r="J3533" s="4">
        <v>34.4</v>
      </c>
      <c r="T3533" s="4">
        <v>-51.73</v>
      </c>
      <c r="U3533" s="4">
        <v>0.16</v>
      </c>
      <c r="V3533" s="4">
        <v>-7.79</v>
      </c>
      <c r="W3533" s="4">
        <v>0.03</v>
      </c>
    </row>
    <row r="3534" spans="1:23" ht="12.95" customHeight="1">
      <c r="A3534" s="12">
        <v>42795</v>
      </c>
      <c r="B3534" s="13">
        <v>0.50694444444444442</v>
      </c>
      <c r="C3534" s="7" t="s">
        <v>142</v>
      </c>
      <c r="D3534" s="4">
        <v>363</v>
      </c>
      <c r="E3534" s="4">
        <v>5.4</v>
      </c>
      <c r="J3534" s="4">
        <v>12.333333333333334</v>
      </c>
      <c r="T3534" s="4">
        <v>-52.7</v>
      </c>
      <c r="U3534" s="4">
        <v>0.12</v>
      </c>
      <c r="V3534" s="4">
        <v>-8</v>
      </c>
      <c r="W3534" s="4">
        <v>0.04</v>
      </c>
    </row>
    <row r="3535" spans="1:23" ht="12.95" customHeight="1">
      <c r="A3535" s="12">
        <v>42795</v>
      </c>
      <c r="B3535" s="13">
        <v>0.49374999999999997</v>
      </c>
      <c r="C3535" s="4" t="s">
        <v>12</v>
      </c>
      <c r="D3535" s="4">
        <v>269</v>
      </c>
      <c r="E3535" s="4">
        <v>5.5</v>
      </c>
      <c r="J3535" s="4">
        <v>55.333333333333336</v>
      </c>
      <c r="T3535" s="4">
        <v>-53.3</v>
      </c>
      <c r="U3535" s="4">
        <v>0.18</v>
      </c>
      <c r="V3535" s="4">
        <v>-8.2200000000000006</v>
      </c>
      <c r="W3535" s="4">
        <v>0.06</v>
      </c>
    </row>
    <row r="3536" spans="1:23" ht="12.95" customHeight="1">
      <c r="A3536" s="12">
        <v>42809</v>
      </c>
      <c r="B3536" s="13">
        <v>0.47916666666666669</v>
      </c>
      <c r="C3536" s="7" t="s">
        <v>146</v>
      </c>
      <c r="D3536" s="4">
        <v>18.899999999999999</v>
      </c>
      <c r="F3536" s="4">
        <v>1.2E-2</v>
      </c>
      <c r="G3536" s="4">
        <v>7.25</v>
      </c>
      <c r="K3536" s="4">
        <v>2</v>
      </c>
      <c r="L3536" s="4">
        <v>0.21</v>
      </c>
      <c r="M3536" s="4">
        <v>0.25</v>
      </c>
      <c r="N3536" s="4">
        <v>0.2</v>
      </c>
      <c r="O3536" s="4">
        <v>0.6</v>
      </c>
      <c r="P3536" s="4">
        <v>3</v>
      </c>
      <c r="Q3536" s="4" t="s">
        <v>56</v>
      </c>
      <c r="R3536" s="4">
        <v>0.25</v>
      </c>
      <c r="S3536" s="4">
        <v>0.7</v>
      </c>
      <c r="T3536" s="4">
        <v>-53.04</v>
      </c>
      <c r="U3536" s="4">
        <v>0.23</v>
      </c>
      <c r="V3536" s="4">
        <v>-7.87</v>
      </c>
      <c r="W3536" s="4">
        <v>0.06</v>
      </c>
    </row>
    <row r="3537" spans="1:23" ht="12.95" customHeight="1">
      <c r="A3537" s="12">
        <v>42809</v>
      </c>
      <c r="B3537" s="13">
        <v>0.55972222222222223</v>
      </c>
      <c r="C3537" s="7" t="s">
        <v>147</v>
      </c>
      <c r="D3537" s="4">
        <v>14.7</v>
      </c>
      <c r="F3537" s="4">
        <v>1.0999999999999999E-2</v>
      </c>
      <c r="G3537" s="4">
        <v>7.04</v>
      </c>
      <c r="K3537" s="4">
        <v>1.5</v>
      </c>
      <c r="L3537" s="4">
        <v>0.33</v>
      </c>
      <c r="M3537" s="4">
        <v>0.19</v>
      </c>
      <c r="N3537" s="4">
        <v>0.2</v>
      </c>
      <c r="O3537" s="4">
        <v>0.4</v>
      </c>
      <c r="P3537" s="4">
        <v>2.2000000000000002</v>
      </c>
      <c r="Q3537" s="4" t="s">
        <v>56</v>
      </c>
      <c r="R3537" s="4">
        <v>0.27</v>
      </c>
      <c r="S3537" s="4">
        <v>0.8</v>
      </c>
      <c r="T3537" s="4">
        <v>-54.27</v>
      </c>
      <c r="U3537" s="4">
        <v>0.26</v>
      </c>
      <c r="V3537" s="4">
        <v>-8.4</v>
      </c>
      <c r="W3537" s="4">
        <v>0.06</v>
      </c>
    </row>
    <row r="3538" spans="1:23" ht="12.95" customHeight="1">
      <c r="A3538" s="12">
        <v>42809</v>
      </c>
      <c r="B3538" s="13">
        <v>0.625</v>
      </c>
      <c r="C3538" s="7" t="s">
        <v>148</v>
      </c>
      <c r="D3538" s="4">
        <v>22.2</v>
      </c>
      <c r="F3538" s="4">
        <v>1.0999999999999999E-2</v>
      </c>
      <c r="G3538" s="4">
        <v>6.56</v>
      </c>
      <c r="K3538" s="4">
        <v>2.4</v>
      </c>
      <c r="L3538" s="4">
        <v>0.25</v>
      </c>
      <c r="M3538" s="4">
        <v>1.48</v>
      </c>
      <c r="N3538" s="4">
        <v>0.3</v>
      </c>
      <c r="O3538" s="4">
        <v>0.5</v>
      </c>
      <c r="P3538" s="4">
        <v>3.2</v>
      </c>
      <c r="Q3538" s="4" t="s">
        <v>56</v>
      </c>
      <c r="R3538" s="4">
        <v>0.28999999999999998</v>
      </c>
      <c r="S3538" s="4">
        <v>1.1000000000000001</v>
      </c>
      <c r="T3538" s="4">
        <v>-51.02</v>
      </c>
      <c r="U3538" s="4">
        <v>0.25</v>
      </c>
      <c r="V3538" s="4">
        <v>-7.64</v>
      </c>
      <c r="W3538" s="4">
        <v>0.02</v>
      </c>
    </row>
    <row r="3539" spans="1:23" ht="12.95" customHeight="1">
      <c r="A3539" s="12">
        <v>42809</v>
      </c>
      <c r="B3539" s="13">
        <v>0.59791666666666665</v>
      </c>
      <c r="C3539" s="7" t="s">
        <v>149</v>
      </c>
      <c r="D3539" s="4">
        <v>15.1</v>
      </c>
      <c r="F3539" s="4">
        <v>1.2999999999999999E-2</v>
      </c>
      <c r="G3539" s="4">
        <v>6.43</v>
      </c>
      <c r="K3539" s="4">
        <v>1.7</v>
      </c>
      <c r="L3539" s="4">
        <v>0.3</v>
      </c>
      <c r="M3539" s="4">
        <v>0.42</v>
      </c>
      <c r="N3539" s="4">
        <v>0.2</v>
      </c>
      <c r="O3539" s="4">
        <v>0.6</v>
      </c>
      <c r="P3539" s="4">
        <v>2.2000000000000002</v>
      </c>
      <c r="Q3539" s="4" t="s">
        <v>56</v>
      </c>
      <c r="R3539" s="4">
        <v>0.25</v>
      </c>
      <c r="S3539" s="4">
        <v>0.8</v>
      </c>
      <c r="T3539" s="4">
        <v>-52.62</v>
      </c>
      <c r="U3539" s="4">
        <v>0.25</v>
      </c>
      <c r="V3539" s="4">
        <v>-7.91</v>
      </c>
      <c r="W3539" s="4">
        <v>0.05</v>
      </c>
    </row>
    <row r="3540" spans="1:23" ht="12.95" customHeight="1">
      <c r="A3540" s="12">
        <v>42809</v>
      </c>
      <c r="B3540" s="13">
        <v>0.45347222222222222</v>
      </c>
      <c r="C3540" s="7" t="s">
        <v>133</v>
      </c>
      <c r="D3540" s="4">
        <v>452</v>
      </c>
      <c r="E3540" s="4">
        <v>8.5</v>
      </c>
      <c r="F3540" s="4">
        <v>2.3E-2</v>
      </c>
      <c r="G3540" s="4">
        <v>7.99</v>
      </c>
      <c r="H3540" s="4">
        <v>4.0599999999999996</v>
      </c>
      <c r="I3540" s="4">
        <v>6.2</v>
      </c>
      <c r="J3540" s="4">
        <v>9.5</v>
      </c>
      <c r="K3540" s="4">
        <v>2.7</v>
      </c>
      <c r="L3540" s="4" t="s">
        <v>76</v>
      </c>
      <c r="M3540" s="4">
        <v>0.63</v>
      </c>
      <c r="N3540" s="4">
        <v>2</v>
      </c>
      <c r="O3540" s="4">
        <v>90.9</v>
      </c>
      <c r="P3540" s="4">
        <v>5</v>
      </c>
      <c r="Q3540" s="4" t="s">
        <v>56</v>
      </c>
      <c r="R3540" s="4">
        <v>1.1100000000000001</v>
      </c>
      <c r="S3540" s="4">
        <v>30.1</v>
      </c>
      <c r="T3540" s="4">
        <v>-51.94</v>
      </c>
      <c r="U3540" s="4">
        <v>0.22</v>
      </c>
      <c r="V3540" s="4">
        <v>-7.87</v>
      </c>
      <c r="W3540" s="4">
        <v>0.03</v>
      </c>
    </row>
    <row r="3541" spans="1:23" ht="12.95" customHeight="1">
      <c r="A3541" s="12">
        <v>42809</v>
      </c>
      <c r="B3541" s="13">
        <v>0.45833333333333331</v>
      </c>
      <c r="C3541" s="7" t="s">
        <v>134</v>
      </c>
      <c r="D3541" s="4">
        <v>422</v>
      </c>
      <c r="E3541" s="4">
        <v>8.8000000000000007</v>
      </c>
      <c r="F3541" s="4">
        <v>0.01</v>
      </c>
      <c r="G3541" s="4">
        <v>7.91</v>
      </c>
      <c r="H3541" s="4">
        <v>3.86</v>
      </c>
      <c r="I3541" s="4">
        <v>6.1</v>
      </c>
      <c r="J3541" s="4">
        <v>3.3</v>
      </c>
      <c r="K3541" s="4">
        <v>2.2999999999999998</v>
      </c>
      <c r="L3541" s="4" t="s">
        <v>76</v>
      </c>
      <c r="M3541" s="4">
        <v>0.47</v>
      </c>
      <c r="N3541" s="4">
        <v>1.3</v>
      </c>
      <c r="O3541" s="4">
        <v>85.3</v>
      </c>
      <c r="P3541" s="4">
        <v>4.4000000000000004</v>
      </c>
      <c r="Q3541" s="4" t="s">
        <v>56</v>
      </c>
      <c r="R3541" s="4">
        <v>1.02</v>
      </c>
      <c r="S3541" s="4">
        <v>22.1</v>
      </c>
      <c r="T3541" s="4">
        <v>-52.26</v>
      </c>
      <c r="U3541" s="4">
        <v>0.26</v>
      </c>
      <c r="V3541" s="4">
        <v>-7.96</v>
      </c>
      <c r="W3541" s="4">
        <v>0.05</v>
      </c>
    </row>
    <row r="3542" spans="1:23" ht="12.95" customHeight="1">
      <c r="A3542" s="12">
        <v>42809</v>
      </c>
      <c r="B3542" s="13">
        <v>0.50486111111111109</v>
      </c>
      <c r="C3542" s="7" t="s">
        <v>135</v>
      </c>
      <c r="D3542" s="4">
        <v>177</v>
      </c>
      <c r="E3542" s="4">
        <v>8.5</v>
      </c>
      <c r="F3542" s="4">
        <v>3.6999999999999998E-2</v>
      </c>
      <c r="G3542" s="4">
        <v>6.21</v>
      </c>
      <c r="H3542" s="4">
        <v>0.38</v>
      </c>
      <c r="I3542" s="4">
        <v>6.1</v>
      </c>
      <c r="J3542" s="4">
        <v>9.75</v>
      </c>
      <c r="K3542" s="4">
        <v>9.5</v>
      </c>
      <c r="L3542" s="4" t="s">
        <v>76</v>
      </c>
      <c r="M3542" s="4">
        <v>1.75</v>
      </c>
      <c r="N3542" s="4">
        <v>6</v>
      </c>
      <c r="O3542" s="4">
        <v>11.8</v>
      </c>
      <c r="P3542" s="4">
        <v>15.6</v>
      </c>
      <c r="Q3542" s="4" t="s">
        <v>56</v>
      </c>
      <c r="R3542" s="4">
        <v>6.77</v>
      </c>
      <c r="S3542" s="4">
        <v>11</v>
      </c>
      <c r="T3542" s="4">
        <v>-51.62</v>
      </c>
      <c r="U3542" s="4">
        <v>0.15</v>
      </c>
      <c r="V3542" s="4">
        <v>-7.96</v>
      </c>
      <c r="W3542" s="4">
        <v>7.0000000000000007E-2</v>
      </c>
    </row>
    <row r="3543" spans="1:23" ht="12.95" customHeight="1">
      <c r="A3543" s="12">
        <v>42809</v>
      </c>
      <c r="B3543" s="13">
        <v>0.52152777777777781</v>
      </c>
      <c r="C3543" s="7" t="s">
        <v>136</v>
      </c>
      <c r="D3543" s="4">
        <v>46.5</v>
      </c>
      <c r="E3543" s="4">
        <v>8.5</v>
      </c>
      <c r="F3543" s="4">
        <v>3.1E-2</v>
      </c>
      <c r="G3543" s="4">
        <v>5.96</v>
      </c>
      <c r="H3543" s="4">
        <v>0.11</v>
      </c>
      <c r="I3543" s="4">
        <v>5.6</v>
      </c>
      <c r="J3543" s="4">
        <v>1.1000000000000001</v>
      </c>
      <c r="K3543" s="4">
        <v>2.2000000000000002</v>
      </c>
      <c r="L3543" s="4" t="s">
        <v>76</v>
      </c>
      <c r="M3543" s="4">
        <v>0.22</v>
      </c>
      <c r="N3543" s="4">
        <v>2.4</v>
      </c>
      <c r="O3543" s="4">
        <v>1.9</v>
      </c>
      <c r="P3543" s="4">
        <v>3.1</v>
      </c>
      <c r="Q3543" s="4" t="s">
        <v>56</v>
      </c>
      <c r="R3543" s="4">
        <v>0.56999999999999995</v>
      </c>
      <c r="S3543" s="4">
        <v>8.6</v>
      </c>
      <c r="T3543" s="4">
        <v>-52.54</v>
      </c>
      <c r="U3543" s="4">
        <v>0.08</v>
      </c>
      <c r="V3543" s="4">
        <v>-8.23</v>
      </c>
      <c r="W3543" s="4">
        <v>0.01</v>
      </c>
    </row>
    <row r="3544" spans="1:23" ht="12.95" customHeight="1">
      <c r="A3544" s="12">
        <v>42809</v>
      </c>
      <c r="B3544" s="13">
        <v>0.57222222222222219</v>
      </c>
      <c r="C3544" s="7" t="s">
        <v>137</v>
      </c>
      <c r="D3544" s="4">
        <v>291</v>
      </c>
      <c r="E3544" s="4">
        <v>8.8000000000000007</v>
      </c>
      <c r="F3544" s="4">
        <v>5.6000000000000001E-2</v>
      </c>
      <c r="G3544" s="4">
        <v>6.87</v>
      </c>
      <c r="H3544" s="4">
        <v>1.69</v>
      </c>
      <c r="I3544" s="4">
        <v>6</v>
      </c>
      <c r="J3544" s="4">
        <v>6.3</v>
      </c>
      <c r="K3544" s="4">
        <v>9.5</v>
      </c>
      <c r="L3544" s="4">
        <v>0.09</v>
      </c>
      <c r="M3544" s="4">
        <v>1.8</v>
      </c>
      <c r="N3544" s="4">
        <v>11.7</v>
      </c>
      <c r="O3544" s="4">
        <v>28.7</v>
      </c>
      <c r="P3544" s="4">
        <v>17</v>
      </c>
      <c r="Q3544" s="4" t="s">
        <v>56</v>
      </c>
      <c r="R3544" s="4">
        <v>5.44</v>
      </c>
      <c r="S3544" s="4">
        <v>13.3</v>
      </c>
      <c r="T3544" s="4">
        <v>-50.89</v>
      </c>
      <c r="U3544" s="4">
        <v>0.13</v>
      </c>
      <c r="V3544" s="4">
        <v>-7.83</v>
      </c>
      <c r="W3544" s="4">
        <v>0.02</v>
      </c>
    </row>
    <row r="3545" spans="1:23" ht="12.95" customHeight="1">
      <c r="A3545" s="12">
        <v>42809</v>
      </c>
      <c r="B3545" s="13">
        <v>0.58194444444444449</v>
      </c>
      <c r="C3545" s="7" t="s">
        <v>138</v>
      </c>
      <c r="D3545" s="4">
        <v>631</v>
      </c>
      <c r="E3545" s="4">
        <v>9.1999999999999993</v>
      </c>
      <c r="F3545" s="4">
        <v>0.10199999999999999</v>
      </c>
      <c r="G3545" s="4">
        <v>8.2899999999999991</v>
      </c>
      <c r="H3545" s="4">
        <v>4.8099999999999996</v>
      </c>
      <c r="I3545" s="4">
        <v>6.6</v>
      </c>
      <c r="J3545" s="4">
        <v>9.875</v>
      </c>
      <c r="K3545" s="4">
        <v>12.3</v>
      </c>
      <c r="L3545" s="4">
        <v>0.14000000000000001</v>
      </c>
      <c r="M3545" s="4">
        <v>3.01</v>
      </c>
      <c r="N3545" s="4">
        <v>12.4</v>
      </c>
      <c r="O3545" s="4">
        <v>99.9</v>
      </c>
      <c r="P3545" s="4">
        <v>22.9</v>
      </c>
      <c r="Q3545" s="4">
        <v>0.02</v>
      </c>
      <c r="R3545" s="4">
        <v>4.04</v>
      </c>
      <c r="S3545" s="4">
        <v>43.5</v>
      </c>
      <c r="T3545" s="4">
        <v>-51.1</v>
      </c>
      <c r="U3545" s="4">
        <v>0.33</v>
      </c>
      <c r="V3545" s="4">
        <v>-7.72</v>
      </c>
      <c r="W3545" s="4">
        <v>0.03</v>
      </c>
    </row>
    <row r="3546" spans="1:23" ht="12.95" customHeight="1">
      <c r="A3546" s="12">
        <v>42809</v>
      </c>
      <c r="B3546" s="13">
        <v>0.57986111111111105</v>
      </c>
      <c r="C3546" s="7" t="s">
        <v>144</v>
      </c>
      <c r="D3546" s="4">
        <v>569</v>
      </c>
      <c r="E3546" s="4">
        <v>9.1</v>
      </c>
      <c r="F3546" s="4">
        <v>0.1</v>
      </c>
      <c r="G3546" s="4">
        <v>8.23</v>
      </c>
      <c r="H3546" s="4">
        <v>4.5599999999999996</v>
      </c>
      <c r="I3546" s="4">
        <v>6.6</v>
      </c>
      <c r="J3546" s="4">
        <v>7.125</v>
      </c>
      <c r="K3546" s="4">
        <v>11</v>
      </c>
      <c r="L3546" s="4">
        <v>0.09</v>
      </c>
      <c r="M3546" s="4">
        <v>2.86</v>
      </c>
      <c r="N3546" s="4">
        <v>10.3</v>
      </c>
      <c r="O3546" s="4">
        <v>92.1</v>
      </c>
      <c r="P3546" s="4">
        <v>21.3</v>
      </c>
      <c r="Q3546" s="4" t="s">
        <v>56</v>
      </c>
      <c r="R3546" s="4">
        <v>3.7</v>
      </c>
      <c r="S3546" s="4">
        <v>28.3</v>
      </c>
      <c r="T3546" s="4">
        <v>-51.19</v>
      </c>
      <c r="U3546" s="4">
        <v>0.18</v>
      </c>
      <c r="V3546" s="4">
        <v>-7.78</v>
      </c>
      <c r="W3546" s="4">
        <v>0.06</v>
      </c>
    </row>
    <row r="3547" spans="1:23" ht="12.95" customHeight="1">
      <c r="A3547" s="12">
        <v>42809</v>
      </c>
      <c r="B3547" s="13">
        <v>0.58750000000000002</v>
      </c>
      <c r="C3547" s="7" t="s">
        <v>139</v>
      </c>
      <c r="D3547" s="4">
        <v>367</v>
      </c>
      <c r="E3547" s="4">
        <v>8.4</v>
      </c>
      <c r="F3547" s="4">
        <v>6.5000000000000002E-2</v>
      </c>
      <c r="G3547" s="4">
        <v>7.31</v>
      </c>
      <c r="H3547" s="4">
        <v>2.36</v>
      </c>
      <c r="I3547" s="4">
        <v>6.4</v>
      </c>
      <c r="J3547" s="4">
        <v>8.625</v>
      </c>
      <c r="K3547" s="4">
        <v>10.5</v>
      </c>
      <c r="L3547" s="4">
        <v>0.17</v>
      </c>
      <c r="M3547" s="4">
        <v>2.17</v>
      </c>
      <c r="N3547" s="4">
        <v>13.5</v>
      </c>
      <c r="O3547" s="4">
        <v>41.3</v>
      </c>
      <c r="P3547" s="4">
        <v>19.399999999999999</v>
      </c>
      <c r="Q3547" s="4" t="s">
        <v>56</v>
      </c>
      <c r="R3547" s="4">
        <v>5.5</v>
      </c>
      <c r="S3547" s="4">
        <v>18.100000000000001</v>
      </c>
      <c r="T3547" s="4">
        <v>-50.96</v>
      </c>
      <c r="U3547" s="4">
        <v>0.3</v>
      </c>
      <c r="V3547" s="4">
        <v>-7.75</v>
      </c>
      <c r="W3547" s="4">
        <v>0.06</v>
      </c>
    </row>
    <row r="3548" spans="1:23" ht="12.95" customHeight="1">
      <c r="A3548" s="12">
        <v>42809</v>
      </c>
      <c r="B3548" s="13">
        <v>0.63194444444444442</v>
      </c>
      <c r="C3548" s="7" t="s">
        <v>140</v>
      </c>
      <c r="D3548" s="4">
        <v>756</v>
      </c>
      <c r="E3548" s="4">
        <v>10.199999999999999</v>
      </c>
      <c r="F3548" s="4">
        <v>9.7000000000000003E-2</v>
      </c>
      <c r="G3548" s="4">
        <v>8.35</v>
      </c>
      <c r="H3548" s="4">
        <v>5.31</v>
      </c>
      <c r="I3548" s="4">
        <v>7.6</v>
      </c>
      <c r="J3548" s="4">
        <v>7.3750000000000009</v>
      </c>
      <c r="K3548" s="4">
        <v>10.3</v>
      </c>
      <c r="L3548" s="4">
        <v>0.13</v>
      </c>
      <c r="M3548" s="4">
        <v>2.71</v>
      </c>
      <c r="N3548" s="4">
        <v>20.7</v>
      </c>
      <c r="O3548" s="4">
        <v>119.9</v>
      </c>
      <c r="P3548" s="4">
        <v>20</v>
      </c>
      <c r="Q3548" s="4">
        <v>0.02</v>
      </c>
      <c r="R3548" s="4">
        <v>6.07</v>
      </c>
      <c r="S3548" s="4">
        <v>91.8</v>
      </c>
      <c r="T3548" s="4">
        <v>-51.07</v>
      </c>
      <c r="U3548" s="4">
        <v>0.2</v>
      </c>
      <c r="V3548" s="4">
        <v>-7.65</v>
      </c>
      <c r="W3548" s="4">
        <v>0.05</v>
      </c>
    </row>
    <row r="3549" spans="1:23" ht="12.95" customHeight="1">
      <c r="A3549" s="12">
        <v>42809</v>
      </c>
      <c r="B3549" s="13">
        <v>0.63402777777777775</v>
      </c>
      <c r="C3549" s="7" t="s">
        <v>141</v>
      </c>
      <c r="D3549" s="4">
        <v>678</v>
      </c>
      <c r="E3549" s="4">
        <v>10.3</v>
      </c>
      <c r="F3549" s="4">
        <v>0.126</v>
      </c>
      <c r="G3549" s="4">
        <v>8.4</v>
      </c>
      <c r="H3549" s="4">
        <v>5.97</v>
      </c>
      <c r="I3549" s="4">
        <v>7.8</v>
      </c>
      <c r="J3549" s="4">
        <v>4.8</v>
      </c>
      <c r="K3549" s="4">
        <v>10.1</v>
      </c>
      <c r="L3549" s="4">
        <v>7.0000000000000007E-2</v>
      </c>
      <c r="M3549" s="4">
        <v>0.61</v>
      </c>
      <c r="N3549" s="4">
        <v>37.1</v>
      </c>
      <c r="O3549" s="4">
        <v>80.099999999999994</v>
      </c>
      <c r="P3549" s="4">
        <v>22.5</v>
      </c>
      <c r="Q3549" s="4" t="s">
        <v>56</v>
      </c>
      <c r="R3549" s="4">
        <v>6.14</v>
      </c>
      <c r="S3549" s="4">
        <v>18.100000000000001</v>
      </c>
      <c r="T3549" s="4">
        <v>-49.35</v>
      </c>
      <c r="U3549" s="4">
        <v>0.32</v>
      </c>
      <c r="V3549" s="4">
        <v>-7.36</v>
      </c>
      <c r="W3549" s="4">
        <v>7.0000000000000007E-2</v>
      </c>
    </row>
    <row r="3550" spans="1:23" ht="12.95" customHeight="1">
      <c r="A3550" s="12">
        <v>42809</v>
      </c>
      <c r="B3550" s="13">
        <v>0.61111111111111105</v>
      </c>
      <c r="C3550" s="7" t="s">
        <v>142</v>
      </c>
      <c r="D3550" s="4">
        <v>387</v>
      </c>
      <c r="E3550" s="4">
        <v>9.3000000000000007</v>
      </c>
      <c r="F3550" s="4">
        <v>6.5000000000000002E-2</v>
      </c>
      <c r="G3550" s="4">
        <v>7.53</v>
      </c>
      <c r="H3550" s="4">
        <v>2.4500000000000002</v>
      </c>
      <c r="I3550" s="4">
        <v>6.2</v>
      </c>
      <c r="J3550" s="4">
        <v>6.9999999999999991</v>
      </c>
      <c r="K3550" s="4">
        <v>10.6</v>
      </c>
      <c r="L3550" s="4">
        <v>0.15</v>
      </c>
      <c r="M3550" s="4">
        <v>2.2400000000000002</v>
      </c>
      <c r="N3550" s="4">
        <v>15</v>
      </c>
      <c r="O3550" s="4">
        <v>44.4</v>
      </c>
      <c r="P3550" s="4">
        <v>19.7</v>
      </c>
      <c r="Q3550" s="4" t="s">
        <v>56</v>
      </c>
      <c r="R3550" s="4">
        <v>6.52</v>
      </c>
      <c r="S3550" s="4">
        <v>21.6</v>
      </c>
      <c r="T3550" s="4">
        <v>-51.22</v>
      </c>
      <c r="U3550" s="4">
        <v>0.24</v>
      </c>
      <c r="V3550" s="4">
        <v>-7.76</v>
      </c>
      <c r="W3550" s="4">
        <v>7.0000000000000007E-2</v>
      </c>
    </row>
    <row r="3551" spans="1:23" ht="12.95" customHeight="1">
      <c r="A3551" s="12">
        <v>42809</v>
      </c>
      <c r="B3551" s="13">
        <v>0.59375</v>
      </c>
      <c r="C3551" s="4" t="s">
        <v>12</v>
      </c>
      <c r="D3551" s="4">
        <v>268</v>
      </c>
      <c r="E3551" s="4">
        <v>9.9</v>
      </c>
      <c r="F3551" s="4">
        <v>4.9000000000000002E-2</v>
      </c>
      <c r="G3551" s="4">
        <v>6.55</v>
      </c>
      <c r="H3551" s="4">
        <v>0.93</v>
      </c>
      <c r="I3551" s="4">
        <v>5.6</v>
      </c>
      <c r="J3551" s="4">
        <v>7.2499999999999991</v>
      </c>
      <c r="K3551" s="4">
        <v>11.3</v>
      </c>
      <c r="L3551" s="4">
        <v>0.06</v>
      </c>
      <c r="M3551" s="4">
        <v>2.76</v>
      </c>
      <c r="N3551" s="4">
        <v>10.5</v>
      </c>
      <c r="O3551" s="4">
        <v>21.2</v>
      </c>
      <c r="P3551" s="4">
        <v>20.7</v>
      </c>
      <c r="Q3551" s="4" t="s">
        <v>56</v>
      </c>
      <c r="R3551" s="4">
        <v>9.11</v>
      </c>
      <c r="S3551" s="4">
        <v>12.5</v>
      </c>
      <c r="T3551" s="4">
        <v>-52.14</v>
      </c>
      <c r="U3551" s="4">
        <v>0.2</v>
      </c>
      <c r="V3551" s="4">
        <v>-7.93</v>
      </c>
      <c r="W3551" s="4">
        <v>0.04</v>
      </c>
    </row>
    <row r="3552" spans="1:23" ht="12.95" customHeight="1">
      <c r="A3552" s="12">
        <v>42824</v>
      </c>
      <c r="B3552" s="13">
        <v>0.42708333333333331</v>
      </c>
      <c r="C3552" s="7" t="s">
        <v>146</v>
      </c>
      <c r="D3552" s="4">
        <v>34.5</v>
      </c>
      <c r="F3552" s="4">
        <v>2.4E-2</v>
      </c>
      <c r="G3552" s="4">
        <v>6.35</v>
      </c>
      <c r="K3552" s="4">
        <v>1.8</v>
      </c>
      <c r="L3552" s="4">
        <v>1.48</v>
      </c>
      <c r="M3552" s="4">
        <v>1.06</v>
      </c>
      <c r="N3552" s="4">
        <v>0.1</v>
      </c>
      <c r="O3552" s="4">
        <v>0.8</v>
      </c>
      <c r="P3552" s="4">
        <v>2</v>
      </c>
      <c r="Q3552" s="4">
        <v>0.02</v>
      </c>
      <c r="R3552" s="4">
        <v>0.46</v>
      </c>
      <c r="S3552" s="4">
        <v>1.7</v>
      </c>
      <c r="T3552" s="4">
        <v>-29.16</v>
      </c>
      <c r="U3552" s="4">
        <v>0.39</v>
      </c>
      <c r="V3552" s="4">
        <v>-4.7</v>
      </c>
      <c r="W3552" s="4">
        <v>7.0000000000000007E-2</v>
      </c>
    </row>
    <row r="3553" spans="1:23" ht="12.95" customHeight="1">
      <c r="A3553" s="12">
        <v>42824</v>
      </c>
      <c r="B3553" s="13">
        <v>0.5</v>
      </c>
      <c r="C3553" s="7" t="s">
        <v>147</v>
      </c>
      <c r="D3553" s="4">
        <v>96</v>
      </c>
      <c r="F3553" s="4">
        <v>5.8999999999999997E-2</v>
      </c>
      <c r="G3553" s="4">
        <v>7.01</v>
      </c>
      <c r="K3553" s="4">
        <v>1.7</v>
      </c>
      <c r="L3553" s="4">
        <v>4.75</v>
      </c>
      <c r="M3553" s="4">
        <v>2.0099999999999998</v>
      </c>
      <c r="N3553" s="4">
        <v>0.4</v>
      </c>
      <c r="O3553" s="4">
        <v>0.6</v>
      </c>
      <c r="P3553" s="4">
        <v>1.8</v>
      </c>
      <c r="Q3553" s="4">
        <v>0.03</v>
      </c>
      <c r="R3553" s="4">
        <v>0.69</v>
      </c>
      <c r="S3553" s="4">
        <v>3.5</v>
      </c>
      <c r="T3553" s="4">
        <v>-32.72</v>
      </c>
      <c r="U3553" s="4">
        <v>0.28000000000000003</v>
      </c>
      <c r="V3553" s="4">
        <v>-5.38</v>
      </c>
      <c r="W3553" s="4">
        <v>0.02</v>
      </c>
    </row>
    <row r="3554" spans="1:23" ht="12.95" customHeight="1">
      <c r="A3554" s="12">
        <v>42824</v>
      </c>
      <c r="B3554" s="13">
        <v>0.55208333333333337</v>
      </c>
      <c r="C3554" s="7" t="s">
        <v>148</v>
      </c>
      <c r="D3554" s="4">
        <v>28.5</v>
      </c>
      <c r="F3554" s="4">
        <v>2.1000000000000001E-2</v>
      </c>
      <c r="G3554" s="4">
        <v>6.84</v>
      </c>
      <c r="K3554" s="4">
        <v>2.2999999999999998</v>
      </c>
      <c r="L3554" s="4">
        <v>1.34</v>
      </c>
      <c r="M3554" s="4">
        <v>0.25</v>
      </c>
      <c r="N3554" s="4">
        <v>0.1</v>
      </c>
      <c r="O3554" s="4">
        <v>0.7</v>
      </c>
      <c r="P3554" s="4">
        <v>2.5</v>
      </c>
      <c r="Q3554" s="4">
        <v>0.02</v>
      </c>
      <c r="R3554" s="4">
        <v>0.54</v>
      </c>
      <c r="S3554" s="4">
        <v>1.3</v>
      </c>
      <c r="T3554" s="4">
        <v>-29.27</v>
      </c>
      <c r="U3554" s="4">
        <v>0.15</v>
      </c>
      <c r="V3554" s="4">
        <v>-4.74</v>
      </c>
      <c r="W3554" s="4">
        <v>0.04</v>
      </c>
    </row>
    <row r="3555" spans="1:23" ht="12.95" customHeight="1">
      <c r="A3555" s="12">
        <v>42824</v>
      </c>
      <c r="B3555" s="13">
        <v>0.53472222222222221</v>
      </c>
      <c r="C3555" s="7" t="s">
        <v>149</v>
      </c>
      <c r="D3555" s="4">
        <v>31.7</v>
      </c>
      <c r="F3555" s="4">
        <v>3.2000000000000001E-2</v>
      </c>
      <c r="G3555" s="4">
        <v>6.47</v>
      </c>
      <c r="K3555" s="4">
        <v>1.5</v>
      </c>
      <c r="L3555" s="4">
        <v>1.66</v>
      </c>
      <c r="M3555" s="4">
        <v>0.28000000000000003</v>
      </c>
      <c r="N3555" s="4">
        <v>0.1</v>
      </c>
      <c r="O3555" s="4">
        <v>1.5</v>
      </c>
      <c r="P3555" s="4">
        <v>1.5</v>
      </c>
      <c r="Q3555" s="4">
        <v>0.03</v>
      </c>
      <c r="R3555" s="4">
        <v>0.67</v>
      </c>
      <c r="S3555" s="4">
        <v>1</v>
      </c>
      <c r="T3555" s="4">
        <v>-30.56</v>
      </c>
      <c r="U3555" s="4">
        <v>0.18</v>
      </c>
      <c r="V3555" s="4">
        <v>-4.8600000000000003</v>
      </c>
      <c r="W3555" s="4">
        <v>7.0000000000000007E-2</v>
      </c>
    </row>
    <row r="3556" spans="1:23" ht="12.95" customHeight="1">
      <c r="A3556" s="12">
        <v>42824</v>
      </c>
      <c r="B3556" s="13">
        <v>0.40208333333333335</v>
      </c>
      <c r="C3556" s="7" t="s">
        <v>133</v>
      </c>
      <c r="D3556" s="4">
        <v>442</v>
      </c>
      <c r="E3556" s="4">
        <v>8.4</v>
      </c>
      <c r="F3556" s="4">
        <v>1.6E-2</v>
      </c>
      <c r="G3556" s="4">
        <v>7.75</v>
      </c>
      <c r="H3556" s="4">
        <v>4.0999999999999996</v>
      </c>
      <c r="I3556" s="4">
        <v>6</v>
      </c>
      <c r="J3556" s="4">
        <v>16</v>
      </c>
      <c r="K3556" s="4">
        <v>2.6</v>
      </c>
      <c r="L3556" s="4">
        <v>0.12</v>
      </c>
      <c r="M3556" s="4">
        <v>0.47</v>
      </c>
      <c r="N3556" s="4">
        <v>1.8</v>
      </c>
      <c r="O3556" s="4">
        <v>86.3</v>
      </c>
      <c r="P3556" s="4">
        <v>4.9000000000000004</v>
      </c>
      <c r="Q3556" s="4" t="s">
        <v>56</v>
      </c>
      <c r="R3556" s="4">
        <v>1.04</v>
      </c>
      <c r="S3556" s="4">
        <v>28.2</v>
      </c>
      <c r="T3556" s="4">
        <v>-52.04</v>
      </c>
      <c r="U3556" s="4">
        <v>0.19</v>
      </c>
      <c r="V3556" s="4">
        <v>-7.96</v>
      </c>
      <c r="W3556" s="4">
        <v>0.04</v>
      </c>
    </row>
    <row r="3557" spans="1:23" ht="12.95" customHeight="1">
      <c r="A3557" s="12">
        <v>42824</v>
      </c>
      <c r="B3557" s="13">
        <v>0.4055555555555555</v>
      </c>
      <c r="C3557" s="7" t="s">
        <v>134</v>
      </c>
      <c r="D3557" s="4">
        <v>422</v>
      </c>
      <c r="E3557" s="4">
        <v>8.9</v>
      </c>
      <c r="F3557" s="4">
        <v>8.0000000000000002E-3</v>
      </c>
      <c r="G3557" s="4">
        <v>7.76</v>
      </c>
      <c r="H3557" s="4">
        <v>3.96</v>
      </c>
      <c r="I3557" s="4">
        <v>6</v>
      </c>
      <c r="J3557" s="4">
        <v>2.6</v>
      </c>
      <c r="K3557" s="4">
        <v>2.2999999999999998</v>
      </c>
      <c r="L3557" s="4">
        <v>0.19</v>
      </c>
      <c r="M3557" s="4">
        <v>0.37</v>
      </c>
      <c r="N3557" s="4">
        <v>1.3</v>
      </c>
      <c r="O3557" s="4">
        <v>87.9</v>
      </c>
      <c r="P3557" s="4">
        <v>4.4000000000000004</v>
      </c>
      <c r="Q3557" s="4" t="s">
        <v>56</v>
      </c>
      <c r="R3557" s="4">
        <v>1.04</v>
      </c>
      <c r="S3557" s="4">
        <v>22.4</v>
      </c>
      <c r="T3557" s="4">
        <v>-52.34</v>
      </c>
      <c r="U3557" s="4">
        <v>0.2</v>
      </c>
      <c r="V3557" s="4">
        <v>-8.01</v>
      </c>
      <c r="W3557" s="4">
        <v>0.04</v>
      </c>
    </row>
    <row r="3558" spans="1:23" ht="12.95" customHeight="1">
      <c r="A3558" s="12">
        <v>42824</v>
      </c>
      <c r="B3558" s="13">
        <v>0.44444444444444442</v>
      </c>
      <c r="C3558" s="7" t="s">
        <v>135</v>
      </c>
      <c r="D3558" s="4">
        <v>202</v>
      </c>
      <c r="E3558" s="4">
        <v>8.3000000000000007</v>
      </c>
      <c r="F3558" s="4">
        <v>3.7999999999999999E-2</v>
      </c>
      <c r="G3558" s="4">
        <v>6</v>
      </c>
      <c r="H3558" s="4">
        <v>0.66</v>
      </c>
      <c r="I3558" s="4">
        <v>5.5</v>
      </c>
      <c r="J3558" s="4">
        <v>1.6</v>
      </c>
      <c r="K3558" s="4">
        <v>11.3</v>
      </c>
      <c r="L3558" s="4">
        <v>0.2</v>
      </c>
      <c r="M3558" s="4">
        <v>1.55</v>
      </c>
      <c r="N3558" s="4">
        <v>7.6</v>
      </c>
      <c r="O3558" s="4">
        <v>14.6</v>
      </c>
      <c r="P3558" s="4">
        <v>18.100000000000001</v>
      </c>
      <c r="Q3558" s="4" t="s">
        <v>56</v>
      </c>
      <c r="R3558" s="4">
        <v>5.57</v>
      </c>
      <c r="S3558" s="4">
        <v>12.2</v>
      </c>
      <c r="T3558" s="4">
        <v>-51.18</v>
      </c>
      <c r="U3558" s="4">
        <v>0.2</v>
      </c>
      <c r="V3558" s="4">
        <v>-7.95</v>
      </c>
      <c r="W3558" s="4">
        <v>0.06</v>
      </c>
    </row>
    <row r="3559" spans="1:23" ht="12.95" customHeight="1">
      <c r="A3559" s="12">
        <v>42824</v>
      </c>
      <c r="B3559" s="13">
        <v>0.45624999999999999</v>
      </c>
      <c r="C3559" s="7" t="s">
        <v>136</v>
      </c>
      <c r="D3559" s="4">
        <v>45.8</v>
      </c>
      <c r="E3559" s="4">
        <v>8.4</v>
      </c>
      <c r="F3559" s="4">
        <v>4.2999999999999997E-2</v>
      </c>
      <c r="G3559" s="4">
        <v>5.84</v>
      </c>
      <c r="H3559" s="4">
        <v>0.14000000000000001</v>
      </c>
      <c r="I3559" s="4">
        <v>5.4</v>
      </c>
      <c r="J3559" s="4">
        <v>1.2</v>
      </c>
      <c r="K3559" s="4">
        <v>2.4</v>
      </c>
      <c r="L3559" s="4">
        <v>0.14000000000000001</v>
      </c>
      <c r="M3559" s="4">
        <v>0.18</v>
      </c>
      <c r="N3559" s="4">
        <v>2.4</v>
      </c>
      <c r="O3559" s="4">
        <v>3.4</v>
      </c>
      <c r="P3559" s="4">
        <v>3</v>
      </c>
      <c r="Q3559" s="4" t="s">
        <v>56</v>
      </c>
      <c r="R3559" s="4">
        <v>0.38</v>
      </c>
      <c r="S3559" s="4">
        <v>8.3000000000000007</v>
      </c>
      <c r="T3559" s="4">
        <v>-51.91</v>
      </c>
      <c r="U3559" s="4">
        <v>0.25</v>
      </c>
      <c r="V3559" s="4">
        <v>-8.07</v>
      </c>
      <c r="W3559" s="4">
        <v>0.04</v>
      </c>
    </row>
    <row r="3560" spans="1:23" ht="12.95" customHeight="1">
      <c r="A3560" s="12">
        <v>42824</v>
      </c>
      <c r="B3560" s="13">
        <v>0.51111111111111118</v>
      </c>
      <c r="C3560" s="7" t="s">
        <v>137</v>
      </c>
      <c r="D3560" s="4">
        <v>377</v>
      </c>
      <c r="E3560" s="4">
        <v>9.5</v>
      </c>
      <c r="F3560" s="4">
        <v>5.0999999999999997E-2</v>
      </c>
      <c r="G3560" s="4">
        <v>6.89</v>
      </c>
      <c r="H3560" s="4">
        <v>2.61</v>
      </c>
      <c r="I3560" s="4">
        <v>4.7</v>
      </c>
      <c r="J3560" s="4">
        <v>2.6</v>
      </c>
      <c r="K3560" s="4">
        <v>10.5</v>
      </c>
      <c r="L3560" s="4">
        <v>0.08</v>
      </c>
      <c r="M3560" s="4">
        <v>1.88</v>
      </c>
      <c r="N3560" s="4">
        <v>16.899999999999999</v>
      </c>
      <c r="O3560" s="4">
        <v>39.299999999999997</v>
      </c>
      <c r="P3560" s="4">
        <v>19.2</v>
      </c>
      <c r="Q3560" s="4" t="s">
        <v>56</v>
      </c>
      <c r="R3560" s="4">
        <v>4.8899999999999997</v>
      </c>
      <c r="S3560" s="4">
        <v>15</v>
      </c>
      <c r="T3560" s="4">
        <v>-50.38</v>
      </c>
      <c r="U3560" s="4">
        <v>0.28000000000000003</v>
      </c>
      <c r="V3560" s="4">
        <v>-7.69</v>
      </c>
      <c r="W3560" s="4">
        <v>0.04</v>
      </c>
    </row>
    <row r="3561" spans="1:23" ht="12.95" customHeight="1">
      <c r="A3561" s="12">
        <v>42824</v>
      </c>
      <c r="B3561" s="13">
        <v>0.52083333333333337</v>
      </c>
      <c r="C3561" s="7" t="s">
        <v>138</v>
      </c>
      <c r="D3561" s="4">
        <v>643</v>
      </c>
      <c r="E3561" s="4">
        <v>10.8</v>
      </c>
      <c r="F3561" s="4">
        <v>6.5000000000000002E-2</v>
      </c>
      <c r="G3561" s="4">
        <v>7.33</v>
      </c>
      <c r="H3561" s="4">
        <v>4.9000000000000004</v>
      </c>
      <c r="I3561" s="4">
        <v>5.3</v>
      </c>
      <c r="J3561" s="4">
        <v>7.2941176470588234</v>
      </c>
      <c r="K3561" s="4">
        <v>14.9</v>
      </c>
      <c r="L3561" s="4">
        <v>0.08</v>
      </c>
      <c r="M3561" s="4">
        <v>3.01</v>
      </c>
      <c r="N3561" s="4">
        <v>12.7</v>
      </c>
      <c r="O3561" s="4">
        <v>96.9</v>
      </c>
      <c r="P3561" s="4">
        <v>23.7</v>
      </c>
      <c r="Q3561" s="4">
        <v>0.02</v>
      </c>
      <c r="R3561" s="4">
        <v>3.15</v>
      </c>
      <c r="S3561" s="4">
        <v>51</v>
      </c>
      <c r="T3561" s="4">
        <v>-51.42</v>
      </c>
      <c r="U3561" s="4">
        <v>0.46</v>
      </c>
      <c r="V3561" s="4">
        <v>-7.77</v>
      </c>
      <c r="W3561" s="4">
        <v>0.04</v>
      </c>
    </row>
    <row r="3562" spans="1:23" ht="12.95" customHeight="1">
      <c r="A3562" s="12">
        <v>42824</v>
      </c>
      <c r="B3562" s="13">
        <v>0.5180555555555556</v>
      </c>
      <c r="C3562" s="7" t="s">
        <v>144</v>
      </c>
      <c r="D3562" s="4">
        <v>583</v>
      </c>
      <c r="E3562" s="4">
        <v>10.8</v>
      </c>
      <c r="F3562" s="4">
        <v>6.7000000000000004E-2</v>
      </c>
      <c r="G3562" s="4">
        <v>7.72</v>
      </c>
      <c r="H3562" s="4">
        <v>4.72</v>
      </c>
      <c r="I3562" s="4">
        <v>5</v>
      </c>
      <c r="J3562" s="4">
        <v>5</v>
      </c>
      <c r="K3562" s="4">
        <v>11.9</v>
      </c>
      <c r="L3562" s="4">
        <v>7.0000000000000007E-2</v>
      </c>
      <c r="M3562" s="4">
        <v>2.77</v>
      </c>
      <c r="N3562" s="4">
        <v>10.1</v>
      </c>
      <c r="O3562" s="4">
        <v>91.7</v>
      </c>
      <c r="P3562" s="4">
        <v>22.2</v>
      </c>
      <c r="Q3562" s="4" t="s">
        <v>56</v>
      </c>
      <c r="R3562" s="4">
        <v>3.37</v>
      </c>
      <c r="S3562" s="4">
        <v>31.2</v>
      </c>
      <c r="T3562" s="4">
        <v>-51.19</v>
      </c>
      <c r="U3562" s="4">
        <v>0.21</v>
      </c>
      <c r="V3562" s="4">
        <v>-7.71</v>
      </c>
      <c r="W3562" s="4">
        <v>0.06</v>
      </c>
    </row>
    <row r="3563" spans="1:23" ht="12.95" customHeight="1">
      <c r="A3563" s="12">
        <v>42824</v>
      </c>
      <c r="B3563" s="13">
        <v>0.52638888888888891</v>
      </c>
      <c r="C3563" s="7" t="s">
        <v>139</v>
      </c>
      <c r="D3563" s="4">
        <v>466</v>
      </c>
      <c r="E3563" s="4">
        <v>10.5</v>
      </c>
      <c r="F3563" s="4">
        <v>5.6000000000000001E-2</v>
      </c>
      <c r="G3563" s="4">
        <v>7.44</v>
      </c>
      <c r="H3563" s="4">
        <v>3.32</v>
      </c>
      <c r="I3563" s="4">
        <v>4.9000000000000004</v>
      </c>
      <c r="J3563" s="4">
        <v>3.125</v>
      </c>
      <c r="K3563" s="4">
        <v>12.8</v>
      </c>
      <c r="L3563" s="4" t="s">
        <v>76</v>
      </c>
      <c r="M3563" s="4">
        <v>2.21</v>
      </c>
      <c r="N3563" s="4">
        <v>18.7</v>
      </c>
      <c r="O3563" s="4">
        <v>54.8</v>
      </c>
      <c r="P3563" s="4">
        <v>23.1</v>
      </c>
      <c r="Q3563" s="4" t="s">
        <v>56</v>
      </c>
      <c r="R3563" s="4">
        <v>5.0599999999999996</v>
      </c>
      <c r="S3563" s="4">
        <v>22.4</v>
      </c>
      <c r="T3563" s="4">
        <v>-50.54</v>
      </c>
      <c r="U3563" s="4">
        <v>0.15</v>
      </c>
      <c r="V3563" s="4">
        <v>-7.7</v>
      </c>
      <c r="W3563" s="4">
        <v>0.02</v>
      </c>
    </row>
    <row r="3564" spans="1:23" ht="12.95" customHeight="1">
      <c r="A3564" s="12">
        <v>42824</v>
      </c>
      <c r="B3564" s="13">
        <v>0.55625000000000002</v>
      </c>
      <c r="C3564" s="7" t="s">
        <v>140</v>
      </c>
      <c r="D3564" s="4">
        <v>862</v>
      </c>
      <c r="E3564" s="4">
        <v>11.5</v>
      </c>
      <c r="F3564" s="4">
        <v>6.3E-2</v>
      </c>
      <c r="G3564" s="4">
        <v>8.18</v>
      </c>
      <c r="H3564" s="4">
        <v>5.67</v>
      </c>
      <c r="I3564" s="4">
        <v>6.6</v>
      </c>
      <c r="J3564" s="4">
        <v>4.3</v>
      </c>
      <c r="K3564" s="4">
        <v>12.1</v>
      </c>
      <c r="L3564" s="4" t="s">
        <v>76</v>
      </c>
      <c r="M3564" s="4">
        <v>2.77</v>
      </c>
      <c r="N3564" s="4">
        <v>27</v>
      </c>
      <c r="O3564" s="4">
        <v>135.5</v>
      </c>
      <c r="P3564" s="4">
        <v>22.2</v>
      </c>
      <c r="Q3564" s="4">
        <v>0.02</v>
      </c>
      <c r="R3564" s="4">
        <v>4.24</v>
      </c>
      <c r="S3564" s="4">
        <v>145.5</v>
      </c>
      <c r="T3564" s="4">
        <v>-50.85</v>
      </c>
      <c r="U3564" s="4">
        <v>0.13</v>
      </c>
      <c r="V3564" s="4">
        <v>-7.62</v>
      </c>
      <c r="W3564" s="4">
        <v>0.05</v>
      </c>
    </row>
    <row r="3565" spans="1:23" ht="12.95" customHeight="1">
      <c r="A3565" s="12">
        <v>42824</v>
      </c>
      <c r="B3565" s="13">
        <v>0.55902777777777779</v>
      </c>
      <c r="C3565" s="7" t="s">
        <v>141</v>
      </c>
      <c r="D3565" s="4">
        <v>738</v>
      </c>
      <c r="E3565" s="4">
        <v>11.5</v>
      </c>
      <c r="F3565" s="4">
        <v>6.4000000000000001E-2</v>
      </c>
      <c r="G3565" s="4">
        <v>8.34</v>
      </c>
      <c r="H3565" s="4">
        <v>6.69</v>
      </c>
      <c r="I3565" s="4">
        <v>7.4</v>
      </c>
      <c r="J3565" s="4">
        <v>4.5</v>
      </c>
      <c r="K3565" s="4">
        <v>10.3</v>
      </c>
      <c r="L3565" s="4">
        <v>7.0000000000000007E-2</v>
      </c>
      <c r="M3565" s="4">
        <v>0.62</v>
      </c>
      <c r="N3565" s="4">
        <v>44.2</v>
      </c>
      <c r="O3565" s="4">
        <v>80.5</v>
      </c>
      <c r="P3565" s="4">
        <v>24.7</v>
      </c>
      <c r="Q3565" s="4" t="s">
        <v>56</v>
      </c>
      <c r="R3565" s="4">
        <v>5.69</v>
      </c>
      <c r="S3565" s="4">
        <v>18.8</v>
      </c>
      <c r="T3565" s="4">
        <v>-49.22</v>
      </c>
      <c r="U3565" s="4">
        <v>0.31</v>
      </c>
      <c r="V3565" s="4">
        <v>-7.33</v>
      </c>
      <c r="W3565" s="4">
        <v>0.04</v>
      </c>
    </row>
    <row r="3566" spans="1:23" ht="12.95" customHeight="1">
      <c r="A3566" s="12">
        <v>42824</v>
      </c>
      <c r="B3566" s="13">
        <v>0.54583333333333328</v>
      </c>
      <c r="C3566" s="7" t="s">
        <v>142</v>
      </c>
      <c r="D3566" s="4">
        <v>484</v>
      </c>
      <c r="E3566" s="4">
        <v>10.6</v>
      </c>
      <c r="F3566" s="4">
        <v>5.3999999999999999E-2</v>
      </c>
      <c r="G3566" s="4">
        <v>7.38</v>
      </c>
      <c r="H3566" s="4">
        <v>3.34</v>
      </c>
      <c r="I3566" s="4">
        <v>4.7</v>
      </c>
      <c r="J3566" s="4">
        <v>2.2999999999999998</v>
      </c>
      <c r="K3566" s="4">
        <v>12.6</v>
      </c>
      <c r="L3566" s="4" t="s">
        <v>76</v>
      </c>
      <c r="M3566" s="4">
        <v>2.38</v>
      </c>
      <c r="N3566" s="4">
        <v>20.7</v>
      </c>
      <c r="O3566" s="4">
        <v>57.1</v>
      </c>
      <c r="P3566" s="4">
        <v>23.2</v>
      </c>
      <c r="Q3566" s="4" t="s">
        <v>56</v>
      </c>
      <c r="R3566" s="4">
        <v>5.99</v>
      </c>
      <c r="S3566" s="4">
        <v>28.1</v>
      </c>
      <c r="T3566" s="4">
        <v>-50.93</v>
      </c>
      <c r="U3566" s="4">
        <v>0.18</v>
      </c>
      <c r="V3566" s="4">
        <v>-7.76</v>
      </c>
      <c r="W3566" s="4">
        <v>0.05</v>
      </c>
    </row>
    <row r="3567" spans="1:23" ht="12.95" customHeight="1">
      <c r="A3567" s="12">
        <v>42824</v>
      </c>
      <c r="B3567" s="13">
        <v>0.53194444444444444</v>
      </c>
      <c r="C3567" s="4" t="s">
        <v>12</v>
      </c>
      <c r="D3567" s="4">
        <v>283</v>
      </c>
      <c r="E3567" s="4">
        <v>10.9</v>
      </c>
      <c r="F3567" s="4">
        <v>4.5999999999999999E-2</v>
      </c>
      <c r="G3567" s="4">
        <v>6.39</v>
      </c>
      <c r="H3567" s="4">
        <v>1.23</v>
      </c>
      <c r="I3567" s="4">
        <v>5</v>
      </c>
      <c r="J3567" s="4">
        <v>1.8</v>
      </c>
      <c r="K3567" s="4">
        <v>11.8</v>
      </c>
      <c r="L3567" s="4">
        <v>0.1</v>
      </c>
      <c r="M3567" s="4">
        <v>2.21</v>
      </c>
      <c r="N3567" s="4">
        <v>11.7</v>
      </c>
      <c r="O3567" s="4">
        <v>22.8</v>
      </c>
      <c r="P3567" s="4">
        <v>21.9</v>
      </c>
      <c r="Q3567" s="4" t="s">
        <v>56</v>
      </c>
      <c r="R3567" s="4">
        <v>7.41</v>
      </c>
      <c r="S3567" s="4">
        <v>12.1</v>
      </c>
      <c r="T3567" s="4">
        <v>-51.79</v>
      </c>
      <c r="U3567" s="4">
        <v>0.11</v>
      </c>
      <c r="V3567" s="4">
        <v>-7.87</v>
      </c>
      <c r="W3567" s="4">
        <v>0.05</v>
      </c>
    </row>
    <row r="3568" spans="1:23" ht="12.95" customHeight="1">
      <c r="A3568" s="12">
        <v>42837</v>
      </c>
      <c r="B3568" s="13">
        <v>0.4375</v>
      </c>
      <c r="C3568" s="7" t="s">
        <v>146</v>
      </c>
      <c r="T3568" s="4">
        <v>-36.159999999999997</v>
      </c>
      <c r="U3568" s="4">
        <v>0.12</v>
      </c>
      <c r="V3568" s="4">
        <v>-5.55</v>
      </c>
      <c r="W3568" s="4">
        <v>0.05</v>
      </c>
    </row>
    <row r="3569" spans="1:24" ht="12.95" customHeight="1">
      <c r="A3569" s="12">
        <v>42837</v>
      </c>
      <c r="B3569" s="13">
        <v>0.53888888888888886</v>
      </c>
      <c r="C3569" s="7" t="s">
        <v>147</v>
      </c>
      <c r="T3569" s="4">
        <v>-34.53</v>
      </c>
      <c r="U3569" s="4">
        <v>0.11</v>
      </c>
      <c r="V3569" s="4">
        <v>-5.52</v>
      </c>
      <c r="W3569" s="4">
        <v>0.05</v>
      </c>
    </row>
    <row r="3570" spans="1:24" ht="12.95" customHeight="1">
      <c r="A3570" s="12">
        <v>42837</v>
      </c>
      <c r="B3570" s="13">
        <v>0.59166666666666667</v>
      </c>
      <c r="C3570" s="7" t="s">
        <v>148</v>
      </c>
      <c r="T3570" s="4">
        <v>-32.270000000000003</v>
      </c>
      <c r="U3570" s="4">
        <v>0.2</v>
      </c>
      <c r="V3570" s="4">
        <v>-4.97</v>
      </c>
      <c r="W3570" s="4">
        <v>0.05</v>
      </c>
    </row>
    <row r="3571" spans="1:24" ht="12.95" customHeight="1">
      <c r="A3571" s="12">
        <v>42837</v>
      </c>
      <c r="B3571" s="13">
        <v>0.57291666666666663</v>
      </c>
      <c r="C3571" s="7" t="s">
        <v>149</v>
      </c>
      <c r="T3571" s="4">
        <v>-33.39</v>
      </c>
      <c r="U3571" s="4">
        <v>0.09</v>
      </c>
      <c r="V3571" s="4">
        <v>-4.92</v>
      </c>
      <c r="W3571" s="4">
        <v>0.12</v>
      </c>
    </row>
    <row r="3572" spans="1:24" ht="12.95" customHeight="1">
      <c r="A3572" s="12">
        <v>42837</v>
      </c>
      <c r="B3572" s="13">
        <v>0.40972222222222227</v>
      </c>
      <c r="C3572" s="7" t="s">
        <v>133</v>
      </c>
      <c r="D3572" s="4">
        <v>418</v>
      </c>
      <c r="F3572" s="4">
        <v>1.4999999999999999E-2</v>
      </c>
      <c r="G3572" s="4">
        <v>7.53</v>
      </c>
      <c r="H3572" s="4">
        <v>3.91</v>
      </c>
      <c r="I3572" s="4">
        <v>6</v>
      </c>
      <c r="J3572" s="4">
        <v>14.375</v>
      </c>
      <c r="K3572" s="4">
        <v>1.6</v>
      </c>
      <c r="L3572" s="4" t="s">
        <v>76</v>
      </c>
      <c r="M3572" s="4">
        <v>0.28000000000000003</v>
      </c>
      <c r="N3572" s="4">
        <v>1.1000000000000001</v>
      </c>
      <c r="O3572" s="4">
        <v>85.7</v>
      </c>
      <c r="P3572" s="4">
        <v>5</v>
      </c>
      <c r="Q3572" s="4" t="s">
        <v>56</v>
      </c>
      <c r="R3572" s="4">
        <v>0.96</v>
      </c>
      <c r="S3572" s="4">
        <v>27.7</v>
      </c>
      <c r="T3572" s="4">
        <v>-51.84</v>
      </c>
      <c r="U3572" s="4">
        <v>0.09</v>
      </c>
      <c r="V3572" s="4">
        <v>-7.91</v>
      </c>
      <c r="W3572" s="4">
        <v>0.04</v>
      </c>
    </row>
    <row r="3573" spans="1:24" ht="12.95" customHeight="1">
      <c r="A3573" s="12">
        <v>42837</v>
      </c>
      <c r="B3573" s="13">
        <v>0.42499999999999999</v>
      </c>
      <c r="C3573" s="7" t="s">
        <v>134</v>
      </c>
      <c r="D3573" s="4">
        <v>412</v>
      </c>
      <c r="F3573" s="4">
        <v>8.0000000000000002E-3</v>
      </c>
      <c r="G3573" s="4">
        <v>7.48</v>
      </c>
      <c r="H3573" s="4">
        <v>3.87</v>
      </c>
      <c r="I3573" s="4">
        <v>5.9</v>
      </c>
      <c r="J3573" s="4">
        <v>2.8</v>
      </c>
      <c r="K3573" s="4">
        <v>1.5</v>
      </c>
      <c r="L3573" s="4" t="s">
        <v>76</v>
      </c>
      <c r="M3573" s="4">
        <v>0.24</v>
      </c>
      <c r="N3573" s="4">
        <v>0.8</v>
      </c>
      <c r="O3573" s="4">
        <v>85.2</v>
      </c>
      <c r="P3573" s="4">
        <v>4.5</v>
      </c>
      <c r="Q3573" s="4" t="s">
        <v>56</v>
      </c>
      <c r="R3573" s="4">
        <v>0.99</v>
      </c>
      <c r="S3573" s="4">
        <v>22.7</v>
      </c>
      <c r="T3573" s="4">
        <v>-52.03</v>
      </c>
      <c r="U3573" s="4">
        <v>0.18</v>
      </c>
      <c r="V3573" s="4">
        <v>-8.02</v>
      </c>
      <c r="W3573" s="4">
        <v>0.05</v>
      </c>
    </row>
    <row r="3574" spans="1:24" ht="12.95" customHeight="1">
      <c r="A3574" s="12">
        <v>42837</v>
      </c>
      <c r="B3574" s="13">
        <v>0.46527777777777773</v>
      </c>
      <c r="C3574" s="7" t="s">
        <v>135</v>
      </c>
      <c r="D3574" s="4">
        <v>210</v>
      </c>
      <c r="F3574" s="4">
        <v>3.6999999999999998E-2</v>
      </c>
      <c r="G3574" s="4">
        <v>6.41</v>
      </c>
      <c r="H3574" s="4">
        <v>0.86</v>
      </c>
      <c r="I3574" s="4">
        <v>4.2</v>
      </c>
      <c r="J3574" s="4">
        <v>1.4</v>
      </c>
      <c r="K3574" s="4">
        <v>9.8000000000000007</v>
      </c>
      <c r="L3574" s="4" t="s">
        <v>76</v>
      </c>
      <c r="M3574" s="4">
        <v>1.1100000000000001</v>
      </c>
      <c r="N3574" s="4">
        <v>7.9</v>
      </c>
      <c r="O3574" s="4">
        <v>15.6</v>
      </c>
      <c r="P3574" s="4">
        <v>17.2</v>
      </c>
      <c r="Q3574" s="4" t="s">
        <v>56</v>
      </c>
      <c r="R3574" s="4">
        <v>5.14</v>
      </c>
      <c r="S3574" s="4">
        <v>12.2</v>
      </c>
      <c r="T3574" s="4">
        <v>-50.31</v>
      </c>
      <c r="U3574" s="4">
        <v>0.11</v>
      </c>
      <c r="V3574" s="4">
        <v>-7.85</v>
      </c>
      <c r="W3574" s="4">
        <v>0.06</v>
      </c>
    </row>
    <row r="3575" spans="1:24" ht="12.95" customHeight="1">
      <c r="A3575" s="12">
        <v>42837</v>
      </c>
      <c r="B3575" s="13">
        <v>0.47916666666666669</v>
      </c>
      <c r="C3575" s="7" t="s">
        <v>136</v>
      </c>
      <c r="D3575" s="4">
        <v>46.5</v>
      </c>
      <c r="F3575" s="4">
        <v>4.7E-2</v>
      </c>
      <c r="G3575" s="4">
        <v>6.04</v>
      </c>
      <c r="H3575" s="4">
        <v>0.15</v>
      </c>
      <c r="I3575" s="4">
        <v>5.5</v>
      </c>
      <c r="J3575" s="4">
        <v>2.2999999999999998</v>
      </c>
      <c r="K3575" s="4">
        <v>2.2999999999999998</v>
      </c>
      <c r="L3575" s="4" t="s">
        <v>76</v>
      </c>
      <c r="M3575" s="4">
        <v>0.14000000000000001</v>
      </c>
      <c r="N3575" s="4">
        <v>2.2999999999999998</v>
      </c>
      <c r="O3575" s="4">
        <v>2</v>
      </c>
      <c r="P3575" s="4">
        <v>3</v>
      </c>
      <c r="Q3575" s="4" t="s">
        <v>56</v>
      </c>
      <c r="R3575" s="4">
        <v>0.3</v>
      </c>
      <c r="S3575" s="4">
        <v>8.1999999999999993</v>
      </c>
      <c r="T3575" s="4">
        <v>-51.56</v>
      </c>
      <c r="U3575" s="4">
        <v>7.0000000000000007E-2</v>
      </c>
      <c r="V3575" s="4">
        <v>-8.1300000000000008</v>
      </c>
      <c r="W3575" s="4">
        <v>7.0000000000000007E-2</v>
      </c>
    </row>
    <row r="3576" spans="1:24" ht="12.95" customHeight="1">
      <c r="A3576" s="12">
        <v>42837</v>
      </c>
      <c r="B3576" s="13">
        <v>0.54722222222222217</v>
      </c>
      <c r="C3576" s="7" t="s">
        <v>137</v>
      </c>
      <c r="D3576" s="4">
        <v>404</v>
      </c>
      <c r="F3576" s="4">
        <v>4.8000000000000001E-2</v>
      </c>
      <c r="G3576" s="4">
        <v>7.83</v>
      </c>
      <c r="H3576" s="4">
        <v>3</v>
      </c>
      <c r="I3576" s="4">
        <v>2</v>
      </c>
      <c r="J3576" s="4">
        <v>2.6</v>
      </c>
      <c r="K3576" s="4">
        <v>9.9</v>
      </c>
      <c r="L3576" s="4" t="s">
        <v>76</v>
      </c>
      <c r="M3576" s="4">
        <v>1.54</v>
      </c>
      <c r="N3576" s="4">
        <v>18.7</v>
      </c>
      <c r="O3576" s="4">
        <v>42.8</v>
      </c>
      <c r="P3576" s="4">
        <v>19</v>
      </c>
      <c r="Q3576" s="4">
        <v>0.02</v>
      </c>
      <c r="R3576" s="4">
        <v>5.21</v>
      </c>
      <c r="S3576" s="4">
        <v>15.4</v>
      </c>
      <c r="T3576" s="4">
        <v>-50.01</v>
      </c>
      <c r="U3576" s="4">
        <v>0.08</v>
      </c>
      <c r="V3576" s="4">
        <v>-7.64</v>
      </c>
      <c r="W3576" s="4">
        <v>7.0000000000000007E-2</v>
      </c>
    </row>
    <row r="3577" spans="1:24" ht="12.95" customHeight="1">
      <c r="A3577" s="12">
        <v>42837</v>
      </c>
      <c r="B3577" s="13">
        <v>0.55902777777777779</v>
      </c>
      <c r="C3577" s="7" t="s">
        <v>138</v>
      </c>
      <c r="D3577" s="4">
        <v>615</v>
      </c>
      <c r="F3577" s="4">
        <v>5.7000000000000002E-2</v>
      </c>
      <c r="G3577" s="4">
        <v>7.89</v>
      </c>
      <c r="H3577" s="4">
        <v>4.8</v>
      </c>
      <c r="I3577" s="4">
        <v>4.9000000000000004</v>
      </c>
      <c r="J3577" s="4">
        <v>9.0000000000000018</v>
      </c>
      <c r="K3577" s="4">
        <v>12</v>
      </c>
      <c r="L3577" s="4">
        <v>0.35</v>
      </c>
      <c r="M3577" s="4">
        <v>2.86</v>
      </c>
      <c r="N3577" s="4">
        <v>11.3</v>
      </c>
      <c r="O3577" s="4">
        <v>101.1</v>
      </c>
      <c r="P3577" s="4">
        <v>21.1</v>
      </c>
      <c r="Q3577" s="4">
        <v>0.03</v>
      </c>
      <c r="R3577" s="4">
        <v>3.26</v>
      </c>
      <c r="S3577" s="4">
        <v>47.6</v>
      </c>
      <c r="T3577" s="4">
        <v>-51.7</v>
      </c>
      <c r="U3577" s="4">
        <v>0.13</v>
      </c>
      <c r="V3577" s="4">
        <v>-7.8</v>
      </c>
      <c r="W3577" s="4">
        <v>0.05</v>
      </c>
    </row>
    <row r="3578" spans="1:24" ht="12.95" customHeight="1">
      <c r="A3578" s="12">
        <v>42837</v>
      </c>
      <c r="B3578" s="13">
        <v>0.55555555555555558</v>
      </c>
      <c r="C3578" s="7" t="s">
        <v>144</v>
      </c>
      <c r="D3578" s="4">
        <v>563</v>
      </c>
      <c r="F3578" s="4">
        <v>5.8999999999999997E-2</v>
      </c>
      <c r="G3578" s="4">
        <v>8.02</v>
      </c>
      <c r="H3578" s="4">
        <v>4.58</v>
      </c>
      <c r="I3578" s="4">
        <v>4.5</v>
      </c>
      <c r="J3578" s="4">
        <v>12.624999999999998</v>
      </c>
      <c r="K3578" s="4">
        <v>10.5</v>
      </c>
      <c r="L3578" s="4">
        <v>0.1</v>
      </c>
      <c r="M3578" s="4">
        <v>2.75</v>
      </c>
      <c r="N3578" s="4">
        <v>9</v>
      </c>
      <c r="O3578" s="4">
        <v>95</v>
      </c>
      <c r="P3578" s="4">
        <v>20.2</v>
      </c>
      <c r="Q3578" s="4">
        <v>0.02</v>
      </c>
      <c r="R3578" s="4">
        <v>3.68</v>
      </c>
      <c r="S3578" s="4">
        <v>31</v>
      </c>
      <c r="T3578" s="4">
        <v>-51.52</v>
      </c>
      <c r="U3578" s="4">
        <v>0.16</v>
      </c>
      <c r="V3578" s="4">
        <v>-7.71</v>
      </c>
      <c r="W3578" s="4">
        <v>7.0000000000000007E-2</v>
      </c>
    </row>
    <row r="3579" spans="1:24" ht="12.95" customHeight="1">
      <c r="A3579" s="12">
        <v>42837</v>
      </c>
      <c r="B3579" s="13">
        <v>0.56527777777777777</v>
      </c>
      <c r="C3579" s="7" t="s">
        <v>139</v>
      </c>
      <c r="D3579" s="4">
        <v>484</v>
      </c>
      <c r="F3579" s="4">
        <v>5.0999999999999997E-2</v>
      </c>
      <c r="G3579" s="4">
        <v>7.92</v>
      </c>
      <c r="H3579" s="4">
        <v>3.62</v>
      </c>
      <c r="I3579" s="4">
        <v>2.1</v>
      </c>
      <c r="J3579" s="4">
        <v>3</v>
      </c>
      <c r="K3579" s="4">
        <v>11.7</v>
      </c>
      <c r="L3579" s="4">
        <v>0.06</v>
      </c>
      <c r="M3579" s="4">
        <v>2.0699999999999998</v>
      </c>
      <c r="N3579" s="4">
        <v>20.2</v>
      </c>
      <c r="O3579" s="4">
        <v>56.6</v>
      </c>
      <c r="P3579" s="4">
        <v>22.5</v>
      </c>
      <c r="Q3579" s="4">
        <v>0.04</v>
      </c>
      <c r="R3579" s="4">
        <v>5.46</v>
      </c>
      <c r="S3579" s="4">
        <v>23</v>
      </c>
      <c r="T3579" s="4">
        <v>-50.09</v>
      </c>
      <c r="U3579" s="4">
        <v>0.08</v>
      </c>
      <c r="V3579" s="4">
        <v>-7.38</v>
      </c>
      <c r="W3579" s="4">
        <v>0.06</v>
      </c>
    </row>
    <row r="3580" spans="1:24" ht="12.95" customHeight="1">
      <c r="A3580" s="12">
        <v>42837</v>
      </c>
      <c r="B3580" s="13">
        <v>0.59375</v>
      </c>
      <c r="C3580" s="7" t="s">
        <v>140</v>
      </c>
      <c r="D3580" s="4">
        <v>897</v>
      </c>
      <c r="F3580" s="4">
        <v>5.2999999999999999E-2</v>
      </c>
      <c r="G3580" s="4">
        <v>8.17</v>
      </c>
      <c r="H3580" s="4">
        <v>5.6</v>
      </c>
      <c r="I3580" s="4">
        <v>5.9</v>
      </c>
      <c r="J3580" s="4">
        <v>4.25</v>
      </c>
      <c r="K3580" s="4">
        <v>12.8</v>
      </c>
      <c r="L3580" s="4" t="s">
        <v>76</v>
      </c>
      <c r="M3580" s="4">
        <v>2.65</v>
      </c>
      <c r="N3580" s="4">
        <v>28.7</v>
      </c>
      <c r="O3580" s="4">
        <v>142.69999999999999</v>
      </c>
      <c r="P3580" s="4">
        <v>21.8</v>
      </c>
      <c r="Q3580" s="4">
        <v>0.03</v>
      </c>
      <c r="R3580" s="4">
        <v>3.54</v>
      </c>
      <c r="S3580" s="4">
        <v>172.9</v>
      </c>
      <c r="T3580" s="4">
        <v>-50.82</v>
      </c>
      <c r="U3580" s="4">
        <v>0.15</v>
      </c>
      <c r="V3580" s="4">
        <v>-7.54</v>
      </c>
      <c r="W3580" s="4">
        <v>0.05</v>
      </c>
    </row>
    <row r="3581" spans="1:24" ht="12.95" customHeight="1">
      <c r="A3581" s="12">
        <v>42837</v>
      </c>
      <c r="B3581" s="13">
        <v>0.59722222222222221</v>
      </c>
      <c r="C3581" s="7" t="s">
        <v>141</v>
      </c>
      <c r="D3581" s="4">
        <v>727</v>
      </c>
      <c r="F3581" s="4">
        <v>4.8000000000000001E-2</v>
      </c>
      <c r="G3581" s="4">
        <v>8.27</v>
      </c>
      <c r="H3581" s="4">
        <v>6.65</v>
      </c>
      <c r="I3581" s="4">
        <v>8.4</v>
      </c>
      <c r="J3581" s="4">
        <v>3.1</v>
      </c>
      <c r="K3581" s="4">
        <v>9.4</v>
      </c>
      <c r="L3581" s="4" t="s">
        <v>76</v>
      </c>
      <c r="M3581" s="4">
        <v>0.44</v>
      </c>
      <c r="N3581" s="4">
        <v>44.8</v>
      </c>
      <c r="O3581" s="4">
        <v>66.599999999999994</v>
      </c>
      <c r="P3581" s="4">
        <v>24.8</v>
      </c>
      <c r="Q3581" s="4" t="s">
        <v>56</v>
      </c>
      <c r="R3581" s="4">
        <v>5.93</v>
      </c>
      <c r="S3581" s="4">
        <v>19.600000000000001</v>
      </c>
      <c r="T3581" s="4">
        <v>-49.04</v>
      </c>
      <c r="U3581" s="4">
        <v>0.13</v>
      </c>
      <c r="V3581" s="4">
        <v>-7.3</v>
      </c>
      <c r="W3581" s="4">
        <v>0.1</v>
      </c>
    </row>
    <row r="3582" spans="1:24" ht="12.95" customHeight="1">
      <c r="A3582" s="12">
        <v>42837</v>
      </c>
      <c r="B3582" s="13">
        <v>0.58333333333333337</v>
      </c>
      <c r="C3582" s="7" t="s">
        <v>142</v>
      </c>
      <c r="D3582" s="4">
        <v>504</v>
      </c>
      <c r="F3582" s="4">
        <v>4.7E-2</v>
      </c>
      <c r="G3582" s="4">
        <v>7.87</v>
      </c>
      <c r="H3582" s="4">
        <v>3.6</v>
      </c>
      <c r="I3582" s="4">
        <v>2.1</v>
      </c>
      <c r="J3582" s="4">
        <v>2</v>
      </c>
      <c r="K3582" s="4">
        <v>11.5</v>
      </c>
      <c r="L3582" s="4" t="s">
        <v>76</v>
      </c>
      <c r="M3582" s="4">
        <v>1.9</v>
      </c>
      <c r="N3582" s="4">
        <v>21.8</v>
      </c>
      <c r="O3582" s="4">
        <v>58.2</v>
      </c>
      <c r="P3582" s="4">
        <v>22.2</v>
      </c>
      <c r="Q3582" s="4">
        <v>0.03</v>
      </c>
      <c r="R3582" s="4">
        <v>6.25</v>
      </c>
      <c r="S3582" s="4">
        <v>30.1</v>
      </c>
      <c r="T3582" s="4">
        <v>-50.94</v>
      </c>
      <c r="U3582" s="4">
        <v>0.17</v>
      </c>
      <c r="V3582" s="4">
        <v>-7.62</v>
      </c>
      <c r="W3582" s="4">
        <v>7.0000000000000007E-2</v>
      </c>
    </row>
    <row r="3583" spans="1:24" ht="12.95" customHeight="1">
      <c r="A3583" s="12">
        <v>42837</v>
      </c>
      <c r="B3583" s="13">
        <v>0.56944444444444442</v>
      </c>
      <c r="C3583" s="4" t="s">
        <v>12</v>
      </c>
      <c r="D3583" s="4">
        <v>280</v>
      </c>
      <c r="F3583" s="4">
        <v>4.4999999999999998E-2</v>
      </c>
      <c r="G3583" s="4">
        <v>7.04</v>
      </c>
      <c r="H3583" s="4">
        <v>1.34</v>
      </c>
      <c r="I3583" s="4">
        <v>3.7</v>
      </c>
      <c r="J3583" s="4">
        <v>1.2</v>
      </c>
      <c r="K3583" s="4">
        <v>10.7</v>
      </c>
      <c r="L3583" s="4" t="s">
        <v>76</v>
      </c>
      <c r="M3583" s="4">
        <v>1.93</v>
      </c>
      <c r="N3583" s="4">
        <v>11.8</v>
      </c>
      <c r="O3583" s="4">
        <v>22.5</v>
      </c>
      <c r="P3583" s="4">
        <v>20.8</v>
      </c>
      <c r="Q3583" s="4" t="s">
        <v>56</v>
      </c>
      <c r="R3583" s="4">
        <v>7.08</v>
      </c>
      <c r="S3583" s="4">
        <v>11.8</v>
      </c>
      <c r="T3583" s="4">
        <v>-51.43</v>
      </c>
      <c r="U3583" s="4">
        <v>0.22</v>
      </c>
      <c r="V3583" s="4">
        <v>-7.79</v>
      </c>
      <c r="W3583" s="4">
        <v>0.03</v>
      </c>
    </row>
    <row r="3584" spans="1:24" ht="12.95" customHeight="1">
      <c r="A3584" s="12">
        <v>42851</v>
      </c>
      <c r="B3584" s="13">
        <v>0.3125</v>
      </c>
      <c r="C3584" s="7" t="s">
        <v>146</v>
      </c>
      <c r="T3584" s="4">
        <v>-20.21</v>
      </c>
      <c r="U3584" s="4">
        <v>0.13</v>
      </c>
      <c r="V3584" s="4">
        <v>-3.65</v>
      </c>
      <c r="W3584" s="4">
        <v>0.04</v>
      </c>
      <c r="X3584" s="4" t="s">
        <v>81</v>
      </c>
    </row>
    <row r="3585" spans="1:24" ht="12.95" customHeight="1">
      <c r="A3585" s="12">
        <v>42851</v>
      </c>
      <c r="B3585" s="13">
        <v>0.375</v>
      </c>
      <c r="C3585" s="7" t="s">
        <v>147</v>
      </c>
      <c r="T3585" s="4">
        <v>-23.55</v>
      </c>
      <c r="U3585" s="4">
        <v>0.15</v>
      </c>
      <c r="V3585" s="4">
        <v>-3.69</v>
      </c>
      <c r="W3585" s="4">
        <v>0.04</v>
      </c>
      <c r="X3585" s="4" t="s">
        <v>81</v>
      </c>
    </row>
    <row r="3586" spans="1:24" ht="12.95" customHeight="1">
      <c r="A3586" s="12">
        <v>42851</v>
      </c>
      <c r="B3586" s="13">
        <v>0.52083333333333337</v>
      </c>
      <c r="C3586" s="7" t="s">
        <v>148</v>
      </c>
      <c r="T3586" s="4">
        <v>-15.9</v>
      </c>
      <c r="U3586" s="4">
        <v>0.16</v>
      </c>
      <c r="V3586" s="4">
        <v>-2.2400000000000002</v>
      </c>
      <c r="W3586" s="4">
        <v>0.06</v>
      </c>
      <c r="X3586" s="4" t="s">
        <v>81</v>
      </c>
    </row>
    <row r="3587" spans="1:24" ht="12.95" customHeight="1">
      <c r="A3587" s="12">
        <v>42851</v>
      </c>
      <c r="B3587" s="13">
        <v>0.44791666666666669</v>
      </c>
      <c r="C3587" s="7" t="s">
        <v>149</v>
      </c>
      <c r="T3587" s="4">
        <v>-20.83</v>
      </c>
      <c r="U3587" s="4">
        <v>0.17</v>
      </c>
      <c r="V3587" s="4">
        <v>-3.32</v>
      </c>
      <c r="W3587" s="4">
        <v>7.0000000000000007E-2</v>
      </c>
      <c r="X3587" s="4" t="s">
        <v>81</v>
      </c>
    </row>
    <row r="3588" spans="1:24" ht="12.95" customHeight="1">
      <c r="A3588" s="12">
        <v>42851</v>
      </c>
      <c r="B3588" s="13">
        <v>0.30416666666666664</v>
      </c>
      <c r="C3588" s="7" t="s">
        <v>133</v>
      </c>
      <c r="D3588" s="4">
        <v>429</v>
      </c>
      <c r="E3588" s="4">
        <v>6.2</v>
      </c>
      <c r="F3588" s="4">
        <v>7.0000000000000001E-3</v>
      </c>
      <c r="G3588" s="4">
        <v>8.0500000000000007</v>
      </c>
      <c r="H3588" s="4">
        <v>3.9</v>
      </c>
      <c r="I3588" s="4">
        <v>6</v>
      </c>
      <c r="J3588" s="4">
        <v>22.000000000000004</v>
      </c>
      <c r="K3588" s="4">
        <v>2.6</v>
      </c>
      <c r="L3588" s="4" t="s">
        <v>76</v>
      </c>
      <c r="M3588" s="4">
        <v>0.4</v>
      </c>
      <c r="N3588" s="4">
        <v>1.8</v>
      </c>
      <c r="O3588" s="4">
        <v>86.4</v>
      </c>
      <c r="P3588" s="4">
        <v>4.9000000000000004</v>
      </c>
      <c r="Q3588" s="4" t="s">
        <v>76</v>
      </c>
      <c r="R3588" s="4">
        <v>0.95</v>
      </c>
      <c r="S3588" s="4">
        <v>27</v>
      </c>
      <c r="T3588" s="4">
        <v>-51.44</v>
      </c>
      <c r="U3588" s="4">
        <v>0.16</v>
      </c>
      <c r="V3588" s="4">
        <v>-7.75</v>
      </c>
      <c r="W3588" s="4">
        <v>0.04</v>
      </c>
    </row>
    <row r="3589" spans="1:24" ht="12.95" customHeight="1">
      <c r="A3589" s="12">
        <v>42851</v>
      </c>
      <c r="B3589" s="13">
        <v>0.2986111111111111</v>
      </c>
      <c r="C3589" s="7" t="s">
        <v>134</v>
      </c>
      <c r="D3589" s="4">
        <v>419</v>
      </c>
      <c r="E3589" s="4">
        <v>7.7</v>
      </c>
      <c r="F3589" s="4">
        <v>3.0000000000000001E-3</v>
      </c>
      <c r="G3589" s="4">
        <v>7.68</v>
      </c>
      <c r="H3589" s="4">
        <v>3.82</v>
      </c>
      <c r="I3589" s="4">
        <v>6</v>
      </c>
      <c r="J3589" s="4">
        <v>5.7</v>
      </c>
      <c r="K3589" s="4">
        <v>2.4</v>
      </c>
      <c r="L3589" s="4" t="s">
        <v>76</v>
      </c>
      <c r="M3589" s="4">
        <v>0.36</v>
      </c>
      <c r="N3589" s="4">
        <v>1.3</v>
      </c>
      <c r="O3589" s="4">
        <v>84.8</v>
      </c>
      <c r="P3589" s="4">
        <v>4.5</v>
      </c>
      <c r="Q3589" s="4" t="s">
        <v>76</v>
      </c>
      <c r="R3589" s="4">
        <v>1.01</v>
      </c>
      <c r="S3589" s="4">
        <v>23</v>
      </c>
      <c r="T3589" s="4">
        <v>-52.23</v>
      </c>
      <c r="U3589" s="4">
        <v>0.12</v>
      </c>
      <c r="V3589" s="4">
        <v>-7.98</v>
      </c>
      <c r="W3589" s="4">
        <v>0.06</v>
      </c>
    </row>
    <row r="3590" spans="1:24" ht="12.95" customHeight="1">
      <c r="A3590" s="12">
        <v>42851</v>
      </c>
      <c r="B3590" s="13">
        <v>0.32777777777777778</v>
      </c>
      <c r="C3590" s="7" t="s">
        <v>135</v>
      </c>
      <c r="D3590" s="4">
        <v>237</v>
      </c>
      <c r="E3590" s="4">
        <v>5.9</v>
      </c>
      <c r="F3590" s="4">
        <v>3.1E-2</v>
      </c>
      <c r="G3590" s="4">
        <v>6.77</v>
      </c>
      <c r="H3590" s="4">
        <v>1.04</v>
      </c>
      <c r="I3590" s="4">
        <v>2.9</v>
      </c>
      <c r="J3590" s="4">
        <v>2</v>
      </c>
      <c r="K3590" s="4">
        <v>10.4</v>
      </c>
      <c r="L3590" s="4" t="s">
        <v>76</v>
      </c>
      <c r="M3590" s="4">
        <v>1.36</v>
      </c>
      <c r="N3590" s="4">
        <v>9.5</v>
      </c>
      <c r="O3590" s="4">
        <v>18.2</v>
      </c>
      <c r="P3590" s="4">
        <v>18.2</v>
      </c>
      <c r="Q3590" s="4" t="s">
        <v>76</v>
      </c>
      <c r="R3590" s="4">
        <v>5.12</v>
      </c>
      <c r="S3590" s="4">
        <v>12.9</v>
      </c>
      <c r="T3590" s="4">
        <v>-50.13</v>
      </c>
      <c r="U3590" s="4">
        <v>0.17</v>
      </c>
      <c r="V3590" s="4">
        <v>-7.58</v>
      </c>
      <c r="W3590" s="4">
        <v>0.08</v>
      </c>
    </row>
    <row r="3591" spans="1:24" ht="12.95" customHeight="1">
      <c r="A3591" s="12">
        <v>42851</v>
      </c>
      <c r="B3591" s="13">
        <v>0.33958333333333335</v>
      </c>
      <c r="C3591" s="7" t="s">
        <v>136</v>
      </c>
      <c r="D3591" s="4">
        <v>47.9</v>
      </c>
      <c r="E3591" s="4">
        <v>3.6</v>
      </c>
      <c r="F3591" s="4">
        <v>3.9E-2</v>
      </c>
      <c r="G3591" s="4">
        <v>6.27</v>
      </c>
      <c r="H3591" s="4">
        <v>0.17</v>
      </c>
      <c r="I3591" s="4">
        <v>5.6</v>
      </c>
      <c r="J3591" s="4">
        <v>1.4</v>
      </c>
      <c r="K3591" s="4">
        <v>2.5</v>
      </c>
      <c r="L3591" s="4" t="s">
        <v>76</v>
      </c>
      <c r="M3591" s="4">
        <v>0.17</v>
      </c>
      <c r="N3591" s="4">
        <v>2.5</v>
      </c>
      <c r="O3591" s="4">
        <v>2.4</v>
      </c>
      <c r="P3591" s="4">
        <v>3.2</v>
      </c>
      <c r="Q3591" s="4" t="s">
        <v>76</v>
      </c>
      <c r="R3591" s="4">
        <v>0.33</v>
      </c>
      <c r="S3591" s="4">
        <v>8.1999999999999993</v>
      </c>
      <c r="T3591" s="4">
        <v>-51.49</v>
      </c>
      <c r="U3591" s="4">
        <v>0.25</v>
      </c>
      <c r="V3591" s="4">
        <v>-7.98</v>
      </c>
      <c r="W3591" s="4">
        <v>0.09</v>
      </c>
    </row>
    <row r="3592" spans="1:24" ht="12.95" customHeight="1">
      <c r="A3592" s="12">
        <v>42851</v>
      </c>
      <c r="B3592" s="13">
        <v>0.41180555555555554</v>
      </c>
      <c r="C3592" s="7" t="s">
        <v>137</v>
      </c>
      <c r="D3592" s="4">
        <v>436</v>
      </c>
      <c r="E3592" s="4">
        <v>7.8</v>
      </c>
      <c r="F3592" s="4">
        <v>3.9E-2</v>
      </c>
      <c r="G3592" s="4">
        <v>7.52</v>
      </c>
      <c r="H3592" s="4">
        <v>3.2</v>
      </c>
      <c r="I3592" s="4">
        <v>1</v>
      </c>
      <c r="J3592" s="4">
        <v>5</v>
      </c>
      <c r="K3592" s="4">
        <v>10.3</v>
      </c>
      <c r="L3592" s="4">
        <v>0.05</v>
      </c>
      <c r="M3592" s="4">
        <v>2.44</v>
      </c>
      <c r="N3592" s="4">
        <v>20.100000000000001</v>
      </c>
      <c r="O3592" s="4">
        <v>45.8</v>
      </c>
      <c r="P3592" s="4">
        <v>19.899999999999999</v>
      </c>
      <c r="Q3592" s="4" t="s">
        <v>76</v>
      </c>
      <c r="R3592" s="4">
        <v>5.31</v>
      </c>
      <c r="S3592" s="4">
        <v>16</v>
      </c>
      <c r="T3592" s="4">
        <v>-50.09</v>
      </c>
      <c r="U3592" s="4">
        <v>0.19</v>
      </c>
      <c r="V3592" s="4">
        <v>-7.59</v>
      </c>
      <c r="W3592" s="4">
        <v>0.06</v>
      </c>
    </row>
    <row r="3593" spans="1:24" ht="12.95" customHeight="1">
      <c r="A3593" s="12">
        <v>42851</v>
      </c>
      <c r="B3593" s="13">
        <v>0.4236111111111111</v>
      </c>
      <c r="C3593" s="7" t="s">
        <v>138</v>
      </c>
      <c r="D3593" s="4">
        <v>650</v>
      </c>
      <c r="E3593" s="4">
        <v>7.7</v>
      </c>
      <c r="F3593" s="4">
        <v>4.5999999999999999E-2</v>
      </c>
      <c r="G3593" s="4">
        <v>7.94</v>
      </c>
      <c r="H3593" s="4">
        <v>4.76</v>
      </c>
      <c r="I3593" s="4">
        <v>5.5</v>
      </c>
      <c r="J3593" s="4">
        <v>6.9999999999999991</v>
      </c>
      <c r="K3593" s="4">
        <v>15.9</v>
      </c>
      <c r="L3593" s="4">
        <v>0.22</v>
      </c>
      <c r="M3593" s="4">
        <v>3.41</v>
      </c>
      <c r="N3593" s="4">
        <v>12.1</v>
      </c>
      <c r="O3593" s="4">
        <v>99.7</v>
      </c>
      <c r="P3593" s="4">
        <v>21.3</v>
      </c>
      <c r="Q3593" s="4">
        <v>0.05</v>
      </c>
      <c r="R3593" s="4">
        <v>2.73</v>
      </c>
      <c r="S3593" s="4">
        <v>64.599999999999994</v>
      </c>
      <c r="T3593" s="4">
        <v>-51.88</v>
      </c>
      <c r="U3593" s="4">
        <v>0.09</v>
      </c>
      <c r="V3593" s="4">
        <v>-7.73</v>
      </c>
      <c r="W3593" s="4">
        <v>0.05</v>
      </c>
    </row>
    <row r="3594" spans="1:24" ht="12.95" customHeight="1">
      <c r="A3594" s="12">
        <v>42851</v>
      </c>
      <c r="B3594" s="13">
        <v>0.4201388888888889</v>
      </c>
      <c r="C3594" s="7" t="s">
        <v>144</v>
      </c>
      <c r="D3594" s="4">
        <v>571</v>
      </c>
      <c r="E3594" s="4">
        <v>7.4</v>
      </c>
      <c r="F3594" s="4">
        <v>4.7E-2</v>
      </c>
      <c r="G3594" s="4">
        <v>7.67</v>
      </c>
      <c r="H3594" s="4">
        <v>4.53</v>
      </c>
      <c r="I3594" s="4">
        <v>4.5</v>
      </c>
      <c r="J3594" s="4">
        <v>7.2857142857142847</v>
      </c>
      <c r="K3594" s="4">
        <v>11.9</v>
      </c>
      <c r="L3594" s="4" t="s">
        <v>76</v>
      </c>
      <c r="M3594" s="4">
        <v>2.81</v>
      </c>
      <c r="N3594" s="4">
        <v>8.5</v>
      </c>
      <c r="O3594" s="4">
        <v>94</v>
      </c>
      <c r="P3594" s="4">
        <v>21.4</v>
      </c>
      <c r="Q3594" s="4" t="s">
        <v>76</v>
      </c>
      <c r="R3594" s="4">
        <v>3.75</v>
      </c>
      <c r="S3594" s="4">
        <v>31.8</v>
      </c>
      <c r="T3594" s="4">
        <v>-51.07</v>
      </c>
      <c r="U3594" s="4">
        <v>0.32</v>
      </c>
      <c r="V3594" s="4">
        <v>-7.6</v>
      </c>
      <c r="W3594" s="4">
        <v>7.0000000000000007E-2</v>
      </c>
    </row>
    <row r="3595" spans="1:24" ht="12.95" customHeight="1">
      <c r="A3595" s="12">
        <v>42851</v>
      </c>
      <c r="B3595" s="13">
        <v>0.43055555555555558</v>
      </c>
      <c r="C3595" s="7" t="s">
        <v>139</v>
      </c>
      <c r="D3595" s="4">
        <v>519</v>
      </c>
      <c r="E3595" s="4">
        <v>8</v>
      </c>
      <c r="F3595" s="4">
        <v>0.04</v>
      </c>
      <c r="G3595" s="4">
        <v>7.75</v>
      </c>
      <c r="H3595" s="4">
        <v>3.85</v>
      </c>
      <c r="I3595" s="4">
        <v>1.5</v>
      </c>
      <c r="J3595" s="4">
        <v>3.2857142857142856</v>
      </c>
      <c r="K3595" s="4">
        <v>12.1</v>
      </c>
      <c r="L3595" s="4">
        <v>0.08</v>
      </c>
      <c r="M3595" s="4">
        <v>2.62</v>
      </c>
      <c r="N3595" s="4">
        <v>20.9</v>
      </c>
      <c r="O3595" s="4">
        <v>61</v>
      </c>
      <c r="P3595" s="4">
        <v>22.9</v>
      </c>
      <c r="Q3595" s="4" t="s">
        <v>76</v>
      </c>
      <c r="R3595" s="4">
        <v>5.34</v>
      </c>
      <c r="S3595" s="4">
        <v>25.7</v>
      </c>
      <c r="T3595" s="4">
        <v>-50.37</v>
      </c>
      <c r="U3595" s="4">
        <v>0.23</v>
      </c>
      <c r="V3595" s="4">
        <v>-7.65</v>
      </c>
      <c r="W3595" s="4">
        <v>0.08</v>
      </c>
    </row>
    <row r="3596" spans="1:24" ht="12.95" customHeight="1">
      <c r="A3596" s="12">
        <v>42851</v>
      </c>
      <c r="B3596" s="13">
        <v>0.51388888888888895</v>
      </c>
      <c r="C3596" s="7" t="s">
        <v>140</v>
      </c>
      <c r="D3596" s="4">
        <v>887</v>
      </c>
      <c r="E3596" s="4">
        <v>9.5</v>
      </c>
      <c r="F3596" s="4">
        <v>4.3999999999999997E-2</v>
      </c>
      <c r="G3596" s="4">
        <v>8.07</v>
      </c>
      <c r="H3596" s="4">
        <v>5.51</v>
      </c>
      <c r="I3596" s="4">
        <v>5.2</v>
      </c>
      <c r="J3596" s="4">
        <v>2.7142857142857144</v>
      </c>
      <c r="K3596" s="4">
        <v>12.4</v>
      </c>
      <c r="L3596" s="4">
        <v>0.08</v>
      </c>
      <c r="M3596" s="4">
        <v>3.49</v>
      </c>
      <c r="N3596" s="4">
        <v>27</v>
      </c>
      <c r="O3596" s="4">
        <v>139.30000000000001</v>
      </c>
      <c r="P3596" s="4">
        <v>21.5</v>
      </c>
      <c r="Q3596" s="4" t="s">
        <v>76</v>
      </c>
      <c r="R3596" s="4">
        <v>3.21</v>
      </c>
      <c r="S3596" s="4">
        <v>175.3</v>
      </c>
      <c r="T3596" s="4">
        <v>-50.73</v>
      </c>
      <c r="U3596" s="4">
        <v>0.2</v>
      </c>
      <c r="V3596" s="4">
        <v>-7.59</v>
      </c>
      <c r="W3596" s="4">
        <v>0.04</v>
      </c>
    </row>
    <row r="3597" spans="1:24" ht="12.95" customHeight="1">
      <c r="A3597" s="12">
        <v>42851</v>
      </c>
      <c r="B3597" s="13">
        <v>0.50347222222222221</v>
      </c>
      <c r="C3597" s="7" t="s">
        <v>141</v>
      </c>
      <c r="D3597" s="4">
        <v>741</v>
      </c>
      <c r="E3597" s="4">
        <v>9.1</v>
      </c>
      <c r="F3597" s="4">
        <v>3.7999999999999999E-2</v>
      </c>
      <c r="G3597" s="4">
        <v>8.24</v>
      </c>
      <c r="H3597" s="4">
        <v>6.77</v>
      </c>
      <c r="I3597" s="4">
        <v>7.6</v>
      </c>
      <c r="J3597" s="4">
        <v>6</v>
      </c>
      <c r="K3597" s="4">
        <v>9.3000000000000007</v>
      </c>
      <c r="L3597" s="4" t="s">
        <v>76</v>
      </c>
      <c r="M3597" s="4">
        <v>1.26</v>
      </c>
      <c r="N3597" s="4">
        <v>44.5</v>
      </c>
      <c r="O3597" s="4">
        <v>78.599999999999994</v>
      </c>
      <c r="P3597" s="4">
        <v>25.3</v>
      </c>
      <c r="Q3597" s="4" t="s">
        <v>76</v>
      </c>
      <c r="R3597" s="4">
        <v>5.89</v>
      </c>
      <c r="S3597" s="4">
        <v>20</v>
      </c>
      <c r="T3597" s="4">
        <v>-48.66</v>
      </c>
      <c r="U3597" s="4">
        <v>0.15</v>
      </c>
      <c r="V3597" s="4">
        <v>-7.18</v>
      </c>
      <c r="W3597" s="4">
        <v>0.04</v>
      </c>
    </row>
    <row r="3598" spans="1:24" ht="12.95" customHeight="1">
      <c r="A3598" s="12">
        <v>42851</v>
      </c>
      <c r="B3598" s="13">
        <v>0.5</v>
      </c>
      <c r="C3598" s="7" t="s">
        <v>142</v>
      </c>
      <c r="D3598" s="4">
        <v>527</v>
      </c>
      <c r="E3598" s="4">
        <v>8.8000000000000007</v>
      </c>
      <c r="F3598" s="4">
        <v>3.9E-2</v>
      </c>
      <c r="G3598" s="4">
        <v>7.75</v>
      </c>
      <c r="H3598" s="4">
        <v>3.8</v>
      </c>
      <c r="I3598" s="4">
        <v>1.2</v>
      </c>
      <c r="J3598" s="4">
        <v>3.3</v>
      </c>
      <c r="K3598" s="4">
        <v>12</v>
      </c>
      <c r="L3598" s="4">
        <v>0.08</v>
      </c>
      <c r="M3598" s="4">
        <v>2.63</v>
      </c>
      <c r="N3598" s="4">
        <v>22.7</v>
      </c>
      <c r="O3598" s="4">
        <v>60.4</v>
      </c>
      <c r="P3598" s="4">
        <v>22.9</v>
      </c>
      <c r="Q3598" s="4" t="s">
        <v>76</v>
      </c>
      <c r="R3598" s="4">
        <v>6.09</v>
      </c>
      <c r="S3598" s="4">
        <v>30.8</v>
      </c>
      <c r="T3598" s="4">
        <v>-50.61</v>
      </c>
      <c r="U3598" s="4">
        <v>0.2</v>
      </c>
      <c r="V3598" s="4">
        <v>-7.67</v>
      </c>
      <c r="W3598" s="4">
        <v>0.05</v>
      </c>
    </row>
    <row r="3599" spans="1:24" ht="12.95" customHeight="1">
      <c r="A3599" s="12">
        <v>42851</v>
      </c>
      <c r="B3599" s="13">
        <v>0.4375</v>
      </c>
      <c r="C3599" s="4" t="s">
        <v>12</v>
      </c>
      <c r="D3599" s="4">
        <v>287</v>
      </c>
      <c r="E3599" s="4">
        <v>7.6</v>
      </c>
      <c r="F3599" s="4">
        <v>3.5000000000000003E-2</v>
      </c>
      <c r="G3599" s="4">
        <v>7.02</v>
      </c>
      <c r="H3599" s="4">
        <v>1.41</v>
      </c>
      <c r="I3599" s="4">
        <v>2.4</v>
      </c>
      <c r="J3599" s="4">
        <v>2.2999999999999998</v>
      </c>
      <c r="K3599" s="4">
        <v>10.9</v>
      </c>
      <c r="L3599" s="4" t="s">
        <v>76</v>
      </c>
      <c r="M3599" s="4">
        <v>1.95</v>
      </c>
      <c r="N3599" s="4">
        <v>12.2</v>
      </c>
      <c r="O3599" s="4">
        <v>23.5</v>
      </c>
      <c r="P3599" s="4">
        <v>21.1</v>
      </c>
      <c r="Q3599" s="4" t="s">
        <v>76</v>
      </c>
      <c r="R3599" s="4">
        <v>6.54</v>
      </c>
      <c r="S3599" s="4">
        <v>11.8</v>
      </c>
      <c r="T3599" s="4">
        <v>-51.06</v>
      </c>
      <c r="U3599" s="4">
        <v>0.24</v>
      </c>
      <c r="V3599" s="4">
        <v>-7.78</v>
      </c>
      <c r="W3599" s="4">
        <v>0.05</v>
      </c>
    </row>
    <row r="3600" spans="1:24" ht="12.95" customHeight="1">
      <c r="A3600" s="12">
        <v>42865</v>
      </c>
      <c r="B3600" s="13">
        <v>0.44236111111111115</v>
      </c>
      <c r="C3600" s="7" t="s">
        <v>146</v>
      </c>
      <c r="D3600" s="4">
        <v>38.6</v>
      </c>
      <c r="F3600" s="4">
        <v>2.1999999999999999E-2</v>
      </c>
      <c r="G3600" s="4">
        <v>6.34</v>
      </c>
      <c r="H3600" s="4">
        <v>0.19</v>
      </c>
      <c r="K3600" s="4">
        <v>2.5</v>
      </c>
      <c r="L3600" s="4">
        <v>1.55</v>
      </c>
      <c r="M3600" s="4">
        <v>0.42</v>
      </c>
      <c r="N3600" s="4">
        <v>0.3</v>
      </c>
      <c r="O3600" s="4">
        <v>1.7</v>
      </c>
      <c r="P3600" s="4">
        <v>2.6</v>
      </c>
      <c r="Q3600" s="4" t="s">
        <v>76</v>
      </c>
      <c r="R3600" s="4">
        <v>1.26</v>
      </c>
      <c r="S3600" s="4">
        <v>2.5</v>
      </c>
      <c r="T3600" s="4">
        <v>-64.47</v>
      </c>
      <c r="U3600" s="4">
        <v>0.32</v>
      </c>
      <c r="V3600" s="4">
        <v>-8.82</v>
      </c>
      <c r="W3600" s="4">
        <v>0.02</v>
      </c>
    </row>
    <row r="3601" spans="1:23" ht="12.95" customHeight="1">
      <c r="A3601" s="12">
        <v>42865</v>
      </c>
      <c r="B3601" s="13">
        <v>0.53472222222222221</v>
      </c>
      <c r="C3601" s="7" t="s">
        <v>147</v>
      </c>
      <c r="D3601" s="4">
        <v>28.1</v>
      </c>
      <c r="F3601" s="4">
        <v>2.7E-2</v>
      </c>
      <c r="G3601" s="4">
        <v>7.34</v>
      </c>
      <c r="H3601" s="4">
        <v>0.14000000000000001</v>
      </c>
      <c r="K3601" s="4">
        <v>1.5</v>
      </c>
      <c r="L3601" s="4">
        <v>1.03</v>
      </c>
      <c r="M3601" s="4">
        <v>0.73</v>
      </c>
      <c r="N3601" s="4">
        <v>0.2</v>
      </c>
      <c r="O3601" s="4">
        <v>1</v>
      </c>
      <c r="P3601" s="4">
        <v>1.7</v>
      </c>
      <c r="Q3601" s="4" t="s">
        <v>76</v>
      </c>
      <c r="R3601" s="4">
        <v>0.88</v>
      </c>
      <c r="S3601" s="4">
        <v>1.5</v>
      </c>
      <c r="T3601" s="4">
        <v>-68.11</v>
      </c>
      <c r="U3601" s="4">
        <v>0.14000000000000001</v>
      </c>
      <c r="V3601" s="4">
        <v>-9.4700000000000006</v>
      </c>
      <c r="W3601" s="4">
        <v>0.06</v>
      </c>
    </row>
    <row r="3602" spans="1:23" ht="12.95" customHeight="1">
      <c r="A3602" s="12">
        <v>42865</v>
      </c>
      <c r="B3602" s="13">
        <v>0.59166666666666667</v>
      </c>
      <c r="C3602" s="7" t="s">
        <v>148</v>
      </c>
      <c r="D3602" s="4">
        <v>30</v>
      </c>
      <c r="G3602" s="4">
        <v>6.26</v>
      </c>
      <c r="H3602" s="4">
        <v>0.12</v>
      </c>
      <c r="K3602" s="4">
        <v>1.8</v>
      </c>
      <c r="L3602" s="4">
        <v>1.1499999999999999</v>
      </c>
      <c r="M3602" s="4">
        <v>0.3</v>
      </c>
      <c r="N3602" s="4">
        <v>0.2</v>
      </c>
      <c r="O3602" s="4">
        <v>1</v>
      </c>
      <c r="P3602" s="4">
        <v>2</v>
      </c>
      <c r="Q3602" s="4" t="s">
        <v>76</v>
      </c>
      <c r="R3602" s="4">
        <v>1.1000000000000001</v>
      </c>
      <c r="S3602" s="4">
        <v>1.5</v>
      </c>
      <c r="T3602" s="4">
        <v>-60.72</v>
      </c>
      <c r="U3602" s="4">
        <v>0.11</v>
      </c>
      <c r="V3602" s="4">
        <v>-8.2899999999999991</v>
      </c>
      <c r="W3602" s="4">
        <v>0.09</v>
      </c>
    </row>
    <row r="3603" spans="1:23" ht="12.95" customHeight="1">
      <c r="A3603" s="12">
        <v>42865</v>
      </c>
      <c r="B3603" s="13">
        <v>0.57291666666666663</v>
      </c>
      <c r="C3603" s="7" t="s">
        <v>149</v>
      </c>
      <c r="D3603" s="4">
        <v>28.9</v>
      </c>
      <c r="F3603" s="4">
        <v>2.3E-2</v>
      </c>
      <c r="G3603" s="4">
        <v>6.37</v>
      </c>
      <c r="H3603" s="4">
        <v>0.14000000000000001</v>
      </c>
      <c r="K3603" s="4">
        <v>1.6</v>
      </c>
      <c r="L3603" s="4">
        <v>1.1200000000000001</v>
      </c>
      <c r="M3603" s="4">
        <v>0.32</v>
      </c>
      <c r="N3603" s="4">
        <v>0.2</v>
      </c>
      <c r="O3603" s="4">
        <v>1.4</v>
      </c>
      <c r="P3603" s="4">
        <v>1.5</v>
      </c>
      <c r="Q3603" s="4" t="s">
        <v>76</v>
      </c>
      <c r="R3603" s="4">
        <v>1.02</v>
      </c>
      <c r="S3603" s="4">
        <v>1.4</v>
      </c>
      <c r="T3603" s="4">
        <v>-71.33</v>
      </c>
      <c r="U3603" s="4">
        <v>0.13</v>
      </c>
      <c r="V3603" s="4">
        <v>-10.210000000000001</v>
      </c>
      <c r="W3603" s="4">
        <v>0.09</v>
      </c>
    </row>
    <row r="3604" spans="1:23" ht="12.95" customHeight="1">
      <c r="A3604" s="12">
        <v>42865</v>
      </c>
      <c r="B3604" s="13">
        <v>0.4055555555555555</v>
      </c>
      <c r="C3604" s="7" t="s">
        <v>133</v>
      </c>
      <c r="D3604" s="4">
        <v>426</v>
      </c>
      <c r="E3604" s="4">
        <v>9.4</v>
      </c>
      <c r="F3604" s="4">
        <v>1.0999999999999999E-2</v>
      </c>
      <c r="G3604" s="4">
        <v>8.01</v>
      </c>
      <c r="H3604" s="4">
        <v>3.84</v>
      </c>
      <c r="I3604" s="4">
        <v>5.9</v>
      </c>
      <c r="J3604" s="4">
        <v>12.624999999999998</v>
      </c>
      <c r="K3604" s="4">
        <v>2.7</v>
      </c>
      <c r="L3604" s="4" t="s">
        <v>76</v>
      </c>
      <c r="M3604" s="4">
        <v>0.45</v>
      </c>
      <c r="N3604" s="4">
        <v>1.7</v>
      </c>
      <c r="O3604" s="4">
        <v>86</v>
      </c>
      <c r="P3604" s="4">
        <v>5.0999999999999996</v>
      </c>
      <c r="Q3604" s="4" t="s">
        <v>76</v>
      </c>
      <c r="R3604" s="4">
        <v>0.93</v>
      </c>
      <c r="S3604" s="4">
        <v>27.6</v>
      </c>
      <c r="T3604" s="4">
        <v>-51.89</v>
      </c>
      <c r="U3604" s="4">
        <v>0.24</v>
      </c>
      <c r="V3604" s="4">
        <v>-7.94</v>
      </c>
      <c r="W3604" s="4">
        <v>0.05</v>
      </c>
    </row>
    <row r="3605" spans="1:23" ht="12.95" customHeight="1">
      <c r="A3605" s="12">
        <v>42865</v>
      </c>
      <c r="B3605" s="13">
        <v>0.40972222222222227</v>
      </c>
      <c r="C3605" s="7" t="s">
        <v>134</v>
      </c>
      <c r="D3605" s="4">
        <v>416</v>
      </c>
      <c r="E3605" s="4">
        <v>9</v>
      </c>
      <c r="F3605" s="4">
        <v>4.0000000000000001E-3</v>
      </c>
      <c r="G3605" s="4">
        <v>7.92</v>
      </c>
      <c r="H3605" s="4">
        <v>3.81</v>
      </c>
      <c r="I3605" s="4">
        <v>5.9</v>
      </c>
      <c r="J3605" s="4">
        <v>2.4</v>
      </c>
      <c r="K3605" s="4">
        <v>2.4</v>
      </c>
      <c r="L3605" s="4" t="s">
        <v>76</v>
      </c>
      <c r="M3605" s="4">
        <v>0.33</v>
      </c>
      <c r="N3605" s="4">
        <v>1.3</v>
      </c>
      <c r="O3605" s="4">
        <v>84.7</v>
      </c>
      <c r="P3605" s="4">
        <v>4.5</v>
      </c>
      <c r="Q3605" s="4" t="s">
        <v>76</v>
      </c>
      <c r="R3605" s="4">
        <v>0.99</v>
      </c>
      <c r="S3605" s="4">
        <v>23.1</v>
      </c>
      <c r="T3605" s="4">
        <v>-52.14</v>
      </c>
      <c r="U3605" s="4">
        <v>0.28000000000000003</v>
      </c>
      <c r="V3605" s="4">
        <v>-8.01</v>
      </c>
      <c r="W3605" s="4">
        <v>0.06</v>
      </c>
    </row>
    <row r="3606" spans="1:23" ht="12.95" customHeight="1">
      <c r="A3606" s="12">
        <v>42865</v>
      </c>
      <c r="B3606" s="13">
        <v>0.4680555555555555</v>
      </c>
      <c r="C3606" s="7" t="s">
        <v>135</v>
      </c>
      <c r="D3606" s="4">
        <v>241</v>
      </c>
      <c r="E3606" s="4">
        <v>10.7</v>
      </c>
      <c r="F3606" s="4">
        <v>3.7999999999999999E-2</v>
      </c>
      <c r="G3606" s="4">
        <v>6.92</v>
      </c>
      <c r="H3606" s="4">
        <v>1.01</v>
      </c>
      <c r="I3606" s="4">
        <v>4.7</v>
      </c>
      <c r="J3606" s="4">
        <v>2.1</v>
      </c>
      <c r="K3606" s="4">
        <v>10.9</v>
      </c>
      <c r="L3606" s="4" t="s">
        <v>76</v>
      </c>
      <c r="M3606" s="4">
        <v>1.49</v>
      </c>
      <c r="N3606" s="4">
        <v>9.5</v>
      </c>
      <c r="O3606" s="4">
        <v>18.600000000000001</v>
      </c>
      <c r="P3606" s="4">
        <v>19.3</v>
      </c>
      <c r="Q3606" s="4" t="s">
        <v>76</v>
      </c>
      <c r="R3606" s="4">
        <v>4.53</v>
      </c>
      <c r="S3606" s="4">
        <v>13.1</v>
      </c>
      <c r="T3606" s="4">
        <v>-50.64</v>
      </c>
      <c r="U3606" s="4">
        <v>0.16</v>
      </c>
      <c r="V3606" s="4">
        <v>-7.58</v>
      </c>
      <c r="W3606" s="4">
        <v>0.06</v>
      </c>
    </row>
    <row r="3607" spans="1:23" ht="12.95" customHeight="1">
      <c r="A3607" s="12">
        <v>42865</v>
      </c>
      <c r="B3607" s="13">
        <v>0.48125000000000001</v>
      </c>
      <c r="C3607" s="7" t="s">
        <v>136</v>
      </c>
      <c r="D3607" s="4">
        <v>47.6</v>
      </c>
      <c r="E3607" s="4">
        <v>9.4</v>
      </c>
      <c r="F3607" s="4">
        <v>5.1999999999999998E-2</v>
      </c>
      <c r="G3607" s="4">
        <v>6.36</v>
      </c>
      <c r="H3607" s="4">
        <v>0.18</v>
      </c>
      <c r="I3607" s="4">
        <v>6</v>
      </c>
      <c r="J3607" s="4">
        <v>1.8</v>
      </c>
      <c r="K3607" s="4">
        <v>2.5</v>
      </c>
      <c r="L3607" s="4" t="s">
        <v>76</v>
      </c>
      <c r="M3607" s="4">
        <v>0.17</v>
      </c>
      <c r="N3607" s="4">
        <v>2.4</v>
      </c>
      <c r="O3607" s="4">
        <v>2.2000000000000002</v>
      </c>
      <c r="P3607" s="4">
        <v>3</v>
      </c>
      <c r="Q3607" s="4" t="s">
        <v>76</v>
      </c>
      <c r="R3607" s="4">
        <v>0.24</v>
      </c>
      <c r="S3607" s="4">
        <v>8</v>
      </c>
      <c r="T3607" s="4">
        <v>-51.81</v>
      </c>
      <c r="U3607" s="4">
        <v>0.25</v>
      </c>
      <c r="V3607" s="4">
        <v>-7.92</v>
      </c>
      <c r="W3607" s="4">
        <v>0.03</v>
      </c>
    </row>
    <row r="3608" spans="1:23" ht="12.95" customHeight="1">
      <c r="A3608" s="12">
        <v>42865</v>
      </c>
      <c r="B3608" s="13">
        <v>0.54513888888888895</v>
      </c>
      <c r="C3608" s="7" t="s">
        <v>137</v>
      </c>
      <c r="D3608" s="4">
        <v>445</v>
      </c>
      <c r="E3608" s="4">
        <v>11.5</v>
      </c>
      <c r="F3608" s="4">
        <v>5.0999999999999997E-2</v>
      </c>
      <c r="G3608" s="4">
        <v>7.75</v>
      </c>
      <c r="H3608" s="4">
        <v>3.3</v>
      </c>
      <c r="I3608" s="4">
        <v>3.6</v>
      </c>
      <c r="J3608" s="4">
        <v>13.714285714285714</v>
      </c>
      <c r="K3608" s="4">
        <v>10.5</v>
      </c>
      <c r="L3608" s="4" t="s">
        <v>76</v>
      </c>
      <c r="M3608" s="4">
        <v>2.65</v>
      </c>
      <c r="N3608" s="4">
        <v>20.399999999999999</v>
      </c>
      <c r="O3608" s="4">
        <v>46.9</v>
      </c>
      <c r="P3608" s="4">
        <v>20.3</v>
      </c>
      <c r="Q3608" s="4">
        <v>0.05</v>
      </c>
      <c r="R3608" s="4">
        <v>5.47</v>
      </c>
      <c r="S3608" s="4">
        <v>16</v>
      </c>
      <c r="T3608" s="4">
        <v>-50.37</v>
      </c>
      <c r="U3608" s="4">
        <v>0.49</v>
      </c>
      <c r="V3608" s="4">
        <v>-7.36</v>
      </c>
      <c r="W3608" s="4">
        <v>0.09</v>
      </c>
    </row>
    <row r="3609" spans="1:23" ht="12.95" customHeight="1">
      <c r="A3609" s="12">
        <v>42865</v>
      </c>
      <c r="B3609" s="13">
        <v>0.5541666666666667</v>
      </c>
      <c r="C3609" s="7" t="s">
        <v>138</v>
      </c>
      <c r="D3609" s="4">
        <v>546</v>
      </c>
      <c r="E3609" s="4">
        <v>13.2</v>
      </c>
      <c r="F3609" s="4">
        <v>5.7000000000000002E-2</v>
      </c>
      <c r="G3609" s="4">
        <v>8</v>
      </c>
      <c r="H3609" s="4">
        <v>4.68</v>
      </c>
      <c r="I3609" s="4">
        <v>6.2</v>
      </c>
      <c r="J3609" s="4">
        <v>5.1428571428571423</v>
      </c>
      <c r="K3609" s="4">
        <v>12.3</v>
      </c>
      <c r="L3609" s="4">
        <v>0.48</v>
      </c>
      <c r="M3609" s="4">
        <v>3.1</v>
      </c>
      <c r="N3609" s="4">
        <v>10.6</v>
      </c>
      <c r="O3609" s="4">
        <v>98.1</v>
      </c>
      <c r="P3609" s="4">
        <v>21.5</v>
      </c>
      <c r="Q3609" s="4">
        <v>0.05</v>
      </c>
      <c r="R3609" s="4">
        <v>2.96</v>
      </c>
      <c r="S3609" s="4">
        <v>49.2</v>
      </c>
      <c r="T3609" s="4">
        <v>-51.6</v>
      </c>
      <c r="U3609" s="4">
        <v>0.2</v>
      </c>
      <c r="V3609" s="4">
        <v>-7.6</v>
      </c>
      <c r="W3609" s="4">
        <v>7.0000000000000007E-2</v>
      </c>
    </row>
    <row r="3610" spans="1:23" ht="12.95" customHeight="1">
      <c r="A3610" s="12">
        <v>42865</v>
      </c>
      <c r="B3610" s="13">
        <v>0.55763888888888891</v>
      </c>
      <c r="C3610" s="7" t="s">
        <v>144</v>
      </c>
      <c r="D3610" s="4">
        <v>610</v>
      </c>
      <c r="E3610" s="4">
        <v>13.1</v>
      </c>
      <c r="F3610" s="4">
        <v>5.6000000000000001E-2</v>
      </c>
      <c r="G3610" s="4">
        <v>8.09</v>
      </c>
      <c r="H3610" s="4">
        <v>4.3899999999999997</v>
      </c>
      <c r="I3610" s="4">
        <v>5.5</v>
      </c>
      <c r="J3610" s="4">
        <v>6.2857142857142856</v>
      </c>
      <c r="K3610" s="4">
        <v>10.7</v>
      </c>
      <c r="L3610" s="4" t="s">
        <v>76</v>
      </c>
      <c r="M3610" s="4">
        <v>2.63</v>
      </c>
      <c r="N3610" s="4">
        <v>8.3000000000000007</v>
      </c>
      <c r="O3610" s="4">
        <v>91.4</v>
      </c>
      <c r="P3610" s="4">
        <v>20.2</v>
      </c>
      <c r="Q3610" s="4">
        <v>0.05</v>
      </c>
      <c r="R3610" s="4">
        <v>3.65</v>
      </c>
      <c r="S3610" s="4">
        <v>30.9</v>
      </c>
      <c r="T3610" s="4">
        <v>-51.73</v>
      </c>
      <c r="U3610" s="4">
        <v>0.23</v>
      </c>
      <c r="V3610" s="4">
        <v>-7.51</v>
      </c>
      <c r="W3610" s="4">
        <v>0.04</v>
      </c>
    </row>
    <row r="3611" spans="1:23" ht="12.95" customHeight="1">
      <c r="A3611" s="12">
        <v>42865</v>
      </c>
      <c r="B3611" s="13">
        <v>0.56388888888888888</v>
      </c>
      <c r="C3611" s="7" t="s">
        <v>139</v>
      </c>
      <c r="D3611" s="4">
        <v>518</v>
      </c>
      <c r="E3611" s="4">
        <v>12.4</v>
      </c>
      <c r="F3611" s="4">
        <v>5.2999999999999999E-2</v>
      </c>
      <c r="G3611" s="4">
        <v>7.94</v>
      </c>
      <c r="H3611" s="4">
        <v>3.92</v>
      </c>
      <c r="I3611" s="4">
        <v>4.4000000000000004</v>
      </c>
      <c r="J3611" s="4">
        <v>3</v>
      </c>
      <c r="K3611" s="4">
        <v>11.9</v>
      </c>
      <c r="L3611" s="4">
        <v>0.12</v>
      </c>
      <c r="M3611" s="4">
        <v>2.96</v>
      </c>
      <c r="N3611" s="4">
        <v>20.8</v>
      </c>
      <c r="O3611" s="4">
        <v>61</v>
      </c>
      <c r="P3611" s="4">
        <v>22.9</v>
      </c>
      <c r="Q3611" s="4">
        <v>0.06</v>
      </c>
      <c r="R3611" s="4">
        <v>5.36</v>
      </c>
      <c r="S3611" s="4">
        <v>25.3</v>
      </c>
      <c r="T3611" s="4">
        <v>-49.89</v>
      </c>
      <c r="U3611" s="4">
        <v>0.46</v>
      </c>
      <c r="V3611" s="4">
        <v>-7.53</v>
      </c>
      <c r="W3611" s="4">
        <v>0.11</v>
      </c>
    </row>
    <row r="3612" spans="1:23" ht="12.95" customHeight="1">
      <c r="A3612" s="12">
        <v>42865</v>
      </c>
      <c r="B3612" s="13">
        <v>0.59722222222222221</v>
      </c>
      <c r="C3612" s="7" t="s">
        <v>140</v>
      </c>
      <c r="D3612" s="4">
        <v>903</v>
      </c>
      <c r="E3612" s="4">
        <v>13.9</v>
      </c>
      <c r="F3612" s="4">
        <v>5.5E-2</v>
      </c>
      <c r="G3612" s="4">
        <v>8.14</v>
      </c>
      <c r="H3612" s="4">
        <v>5.52</v>
      </c>
      <c r="I3612" s="4">
        <v>6.7</v>
      </c>
      <c r="J3612" s="4">
        <v>6.4285714285714288</v>
      </c>
      <c r="K3612" s="4">
        <v>14.2</v>
      </c>
      <c r="L3612" s="4">
        <v>0.06</v>
      </c>
      <c r="M3612" s="4">
        <v>4.08</v>
      </c>
      <c r="N3612" s="4">
        <v>27.9</v>
      </c>
      <c r="O3612" s="4">
        <v>138.80000000000001</v>
      </c>
      <c r="P3612" s="4">
        <v>22.5</v>
      </c>
      <c r="Q3612" s="4">
        <v>0.06</v>
      </c>
      <c r="R3612" s="4">
        <v>3.01</v>
      </c>
      <c r="S3612" s="4">
        <v>182</v>
      </c>
      <c r="T3612" s="4">
        <v>-50.94</v>
      </c>
      <c r="U3612" s="4">
        <v>0.3</v>
      </c>
      <c r="V3612" s="4">
        <v>-7.8</v>
      </c>
      <c r="W3612" s="4">
        <v>0.11</v>
      </c>
    </row>
    <row r="3613" spans="1:23" ht="12.95" customHeight="1">
      <c r="A3613" s="12">
        <v>42865</v>
      </c>
      <c r="B3613" s="13">
        <v>0.6</v>
      </c>
      <c r="C3613" s="7" t="s">
        <v>141</v>
      </c>
      <c r="D3613" s="4">
        <v>742</v>
      </c>
      <c r="E3613" s="4">
        <v>14.9</v>
      </c>
      <c r="F3613" s="4">
        <v>4.5999999999999999E-2</v>
      </c>
      <c r="G3613" s="4">
        <v>8.34</v>
      </c>
      <c r="H3613" s="4">
        <v>6.8</v>
      </c>
      <c r="I3613" s="4">
        <v>7.9</v>
      </c>
      <c r="J3613" s="4">
        <v>6.8</v>
      </c>
      <c r="K3613" s="4">
        <v>10</v>
      </c>
      <c r="L3613" s="4" t="s">
        <v>76</v>
      </c>
      <c r="M3613" s="4">
        <v>1.33</v>
      </c>
      <c r="N3613" s="4">
        <v>45.3</v>
      </c>
      <c r="O3613" s="4">
        <v>76.900000000000006</v>
      </c>
      <c r="P3613" s="4">
        <v>26.9</v>
      </c>
      <c r="Q3613" s="4" t="s">
        <v>76</v>
      </c>
      <c r="R3613" s="4">
        <v>5.36</v>
      </c>
      <c r="S3613" s="4">
        <v>20.3</v>
      </c>
      <c r="T3613" s="4">
        <v>-48.51</v>
      </c>
      <c r="U3613" s="4">
        <v>0.2</v>
      </c>
      <c r="V3613" s="4">
        <v>-7.32</v>
      </c>
      <c r="W3613" s="4">
        <v>7.0000000000000007E-2</v>
      </c>
    </row>
    <row r="3614" spans="1:23" ht="12.95" customHeight="1">
      <c r="A3614" s="12">
        <v>42865</v>
      </c>
      <c r="B3614" s="13">
        <v>0.58263888888888882</v>
      </c>
      <c r="C3614" s="7" t="s">
        <v>142</v>
      </c>
      <c r="D3614" s="4">
        <v>534</v>
      </c>
      <c r="E3614" s="4">
        <v>12.6</v>
      </c>
      <c r="F3614" s="4">
        <v>0.05</v>
      </c>
      <c r="G3614" s="4">
        <v>7.9</v>
      </c>
      <c r="H3614" s="4">
        <v>3.79</v>
      </c>
      <c r="I3614" s="4">
        <v>4.7</v>
      </c>
      <c r="J3614" s="4">
        <v>1.7</v>
      </c>
      <c r="K3614" s="4">
        <v>12.6</v>
      </c>
      <c r="L3614" s="4">
        <v>0.06</v>
      </c>
      <c r="M3614" s="4">
        <v>2.9</v>
      </c>
      <c r="N3614" s="4">
        <v>22.6</v>
      </c>
      <c r="O3614" s="4">
        <v>61.5</v>
      </c>
      <c r="P3614" s="4">
        <v>23.8</v>
      </c>
      <c r="Q3614" s="4">
        <v>0.08</v>
      </c>
      <c r="R3614" s="4">
        <v>6.14</v>
      </c>
      <c r="S3614" s="4">
        <v>33.200000000000003</v>
      </c>
      <c r="T3614" s="4">
        <v>-50.76</v>
      </c>
      <c r="U3614" s="4">
        <v>0.36</v>
      </c>
      <c r="V3614" s="4">
        <v>-7.79</v>
      </c>
      <c r="W3614" s="4">
        <v>0.02</v>
      </c>
    </row>
    <row r="3615" spans="1:23" ht="12.95" customHeight="1">
      <c r="A3615" s="12">
        <v>42865</v>
      </c>
      <c r="B3615" s="13">
        <v>0.57013888888888886</v>
      </c>
      <c r="C3615" s="4" t="s">
        <v>12</v>
      </c>
      <c r="D3615" s="4">
        <v>293</v>
      </c>
      <c r="E3615" s="4">
        <v>12</v>
      </c>
      <c r="F3615" s="4">
        <v>4.2999999999999997E-2</v>
      </c>
      <c r="G3615" s="4">
        <v>7.12</v>
      </c>
      <c r="H3615" s="4">
        <v>1.46</v>
      </c>
      <c r="I3615" s="4">
        <v>4.9000000000000004</v>
      </c>
      <c r="J3615" s="4">
        <v>2.2000000000000002</v>
      </c>
      <c r="K3615" s="4">
        <v>11.1</v>
      </c>
      <c r="L3615" s="4" t="s">
        <v>76</v>
      </c>
      <c r="M3615" s="4">
        <v>2.08</v>
      </c>
      <c r="N3615" s="4">
        <v>12.5</v>
      </c>
      <c r="O3615" s="4">
        <v>24.3</v>
      </c>
      <c r="P3615" s="4">
        <v>21.4</v>
      </c>
      <c r="Q3615" s="4" t="s">
        <v>76</v>
      </c>
      <c r="R3615" s="4">
        <v>6.54</v>
      </c>
      <c r="S3615" s="4">
        <v>11.6</v>
      </c>
      <c r="T3615" s="4">
        <v>-51.34</v>
      </c>
      <c r="U3615" s="4">
        <v>0.18</v>
      </c>
      <c r="V3615" s="4">
        <v>-7.8</v>
      </c>
      <c r="W3615" s="4">
        <v>0.11</v>
      </c>
    </row>
    <row r="3616" spans="1:23" ht="12.95" customHeight="1">
      <c r="A3616" s="12">
        <v>42879</v>
      </c>
      <c r="B3616" s="13">
        <v>0.33333333333333331</v>
      </c>
      <c r="C3616" s="7" t="s">
        <v>146</v>
      </c>
      <c r="D3616" s="4">
        <v>17.5</v>
      </c>
      <c r="F3616" s="4">
        <v>4.8000000000000001E-2</v>
      </c>
      <c r="G3616" s="4">
        <v>6.25</v>
      </c>
      <c r="H3616" s="4">
        <v>0.09</v>
      </c>
      <c r="K3616" s="4">
        <v>1.2</v>
      </c>
      <c r="L3616" s="4">
        <v>0.54</v>
      </c>
      <c r="M3616" s="4">
        <v>0.32</v>
      </c>
      <c r="N3616" s="4">
        <v>0.1</v>
      </c>
      <c r="O3616" s="4">
        <v>0.7</v>
      </c>
      <c r="P3616" s="4">
        <v>1.1000000000000001</v>
      </c>
      <c r="Q3616" s="4">
        <v>0.01</v>
      </c>
      <c r="R3616" s="4">
        <v>0.37</v>
      </c>
      <c r="S3616" s="4">
        <v>0.6</v>
      </c>
      <c r="T3616" s="4">
        <v>-81.150000000000006</v>
      </c>
      <c r="U3616" s="4">
        <v>0.32</v>
      </c>
      <c r="V3616" s="4">
        <v>-10.96</v>
      </c>
      <c r="W3616" s="4">
        <v>0.05</v>
      </c>
    </row>
    <row r="3617" spans="1:23" ht="12.95" customHeight="1">
      <c r="A3617" s="12">
        <v>42879</v>
      </c>
      <c r="B3617" s="13">
        <v>0.42708333333333331</v>
      </c>
      <c r="C3617" s="7" t="s">
        <v>147</v>
      </c>
      <c r="D3617" s="4">
        <v>15.2</v>
      </c>
      <c r="F3617" s="4">
        <v>0.04</v>
      </c>
      <c r="G3617" s="4">
        <v>6.09</v>
      </c>
      <c r="H3617" s="4">
        <v>0.06</v>
      </c>
      <c r="I3617" s="4" t="s">
        <v>70</v>
      </c>
      <c r="K3617" s="4">
        <v>0.6</v>
      </c>
      <c r="L3617" s="4">
        <v>0.43</v>
      </c>
      <c r="M3617" s="4">
        <v>0.26</v>
      </c>
      <c r="N3617" s="4">
        <v>0.1</v>
      </c>
      <c r="O3617" s="4">
        <v>0.6</v>
      </c>
      <c r="P3617" s="4">
        <v>0.6</v>
      </c>
      <c r="Q3617" s="4" t="s">
        <v>71</v>
      </c>
      <c r="R3617" s="4">
        <v>0.47</v>
      </c>
      <c r="S3617" s="4">
        <v>0.7</v>
      </c>
      <c r="T3617" s="4">
        <v>-68.7</v>
      </c>
      <c r="U3617" s="4">
        <v>0.18</v>
      </c>
      <c r="V3617" s="4">
        <v>-9.82</v>
      </c>
      <c r="W3617" s="4">
        <v>0.05</v>
      </c>
    </row>
    <row r="3618" spans="1:23" ht="12.95" customHeight="1">
      <c r="A3618" s="12">
        <v>42879</v>
      </c>
      <c r="B3618" s="13">
        <v>0.48958333333333331</v>
      </c>
      <c r="C3618" s="7" t="s">
        <v>148</v>
      </c>
      <c r="D3618" s="4">
        <v>15.8</v>
      </c>
      <c r="F3618" s="4">
        <v>5.8999999999999997E-2</v>
      </c>
      <c r="G3618" s="4">
        <v>6.24</v>
      </c>
      <c r="H3618" s="4">
        <v>0.1</v>
      </c>
      <c r="I3618" s="4" t="s">
        <v>70</v>
      </c>
      <c r="K3618" s="4">
        <v>1.1000000000000001</v>
      </c>
      <c r="L3618" s="4">
        <v>0.51</v>
      </c>
      <c r="M3618" s="4">
        <v>0.37</v>
      </c>
      <c r="N3618" s="4">
        <v>0.1</v>
      </c>
      <c r="O3618" s="4">
        <v>0.7</v>
      </c>
      <c r="P3618" s="4">
        <v>1</v>
      </c>
      <c r="Q3618" s="4">
        <v>0.01</v>
      </c>
      <c r="R3618" s="4">
        <v>0.37</v>
      </c>
      <c r="S3618" s="4">
        <v>0.7</v>
      </c>
      <c r="T3618" s="4">
        <v>-85.55</v>
      </c>
      <c r="U3618" s="4">
        <v>0.18</v>
      </c>
      <c r="V3618" s="4">
        <v>-11.32</v>
      </c>
      <c r="W3618" s="4">
        <v>0.04</v>
      </c>
    </row>
    <row r="3619" spans="1:23" ht="12.95" customHeight="1">
      <c r="A3619" s="12">
        <v>42879</v>
      </c>
      <c r="B3619" s="13">
        <v>0.4680555555555555</v>
      </c>
      <c r="C3619" s="7" t="s">
        <v>149</v>
      </c>
      <c r="D3619" s="4">
        <v>14.1</v>
      </c>
      <c r="F3619" s="4">
        <v>4.1000000000000002E-2</v>
      </c>
      <c r="G3619" s="4">
        <v>6.22</v>
      </c>
      <c r="H3619" s="4">
        <v>0.09</v>
      </c>
      <c r="I3619" s="4">
        <v>0.4</v>
      </c>
      <c r="K3619" s="4">
        <v>0.9</v>
      </c>
      <c r="L3619" s="4">
        <v>0.39</v>
      </c>
      <c r="M3619" s="4">
        <v>0.17</v>
      </c>
      <c r="N3619" s="4">
        <v>0.1</v>
      </c>
      <c r="O3619" s="4">
        <v>1.1000000000000001</v>
      </c>
      <c r="P3619" s="4">
        <v>0.8</v>
      </c>
      <c r="Q3619" s="4">
        <v>0.01</v>
      </c>
      <c r="R3619" s="4">
        <v>0.41</v>
      </c>
      <c r="S3619" s="4">
        <v>0.6</v>
      </c>
      <c r="T3619" s="4">
        <v>-80.69</v>
      </c>
      <c r="U3619" s="4">
        <v>0.12</v>
      </c>
      <c r="V3619" s="4">
        <v>-10.93</v>
      </c>
      <c r="W3619" s="4">
        <v>7.0000000000000007E-2</v>
      </c>
    </row>
    <row r="3620" spans="1:23" ht="12.95" customHeight="1">
      <c r="A3620" s="12">
        <v>42879</v>
      </c>
      <c r="B3620" s="13">
        <v>0.28750000000000003</v>
      </c>
      <c r="C3620" s="7" t="s">
        <v>133</v>
      </c>
      <c r="D3620" s="4">
        <v>424</v>
      </c>
      <c r="E3620" s="4">
        <v>9.8000000000000007</v>
      </c>
      <c r="F3620" s="4">
        <v>1.7000000000000001E-2</v>
      </c>
      <c r="G3620" s="4">
        <v>7.18</v>
      </c>
      <c r="H3620" s="4">
        <v>1.76</v>
      </c>
      <c r="I3620" s="4">
        <v>6.3</v>
      </c>
      <c r="J3620" s="4">
        <v>12.4</v>
      </c>
      <c r="K3620" s="4">
        <v>2.7</v>
      </c>
      <c r="L3620" s="4" t="s">
        <v>56</v>
      </c>
      <c r="M3620" s="4">
        <v>0.41</v>
      </c>
      <c r="N3620" s="4">
        <v>1.8</v>
      </c>
      <c r="O3620" s="4">
        <v>44.3</v>
      </c>
      <c r="P3620" s="4">
        <v>4.7</v>
      </c>
      <c r="Q3620" s="4">
        <v>0.02</v>
      </c>
      <c r="R3620" s="4">
        <v>0.71</v>
      </c>
      <c r="S3620" s="4">
        <v>25.1</v>
      </c>
      <c r="T3620" s="4">
        <v>-52.23</v>
      </c>
      <c r="U3620" s="4">
        <v>0.21</v>
      </c>
      <c r="V3620" s="4">
        <v>-8</v>
      </c>
      <c r="W3620" s="4">
        <v>0.06</v>
      </c>
    </row>
    <row r="3621" spans="1:23" ht="12.95" customHeight="1">
      <c r="A3621" s="12">
        <v>42879</v>
      </c>
      <c r="B3621" s="13">
        <v>0.29166666666666669</v>
      </c>
      <c r="C3621" s="7" t="s">
        <v>134</v>
      </c>
      <c r="D3621" s="4">
        <v>418</v>
      </c>
      <c r="E3621" s="4">
        <v>9.1</v>
      </c>
      <c r="F3621" s="4">
        <v>1.7000000000000001E-2</v>
      </c>
      <c r="G3621" s="4">
        <v>7.24</v>
      </c>
      <c r="H3621" s="4">
        <v>1.69</v>
      </c>
      <c r="I3621" s="4">
        <v>6.4</v>
      </c>
      <c r="J3621" s="4">
        <v>3</v>
      </c>
      <c r="K3621" s="4">
        <v>2.4</v>
      </c>
      <c r="L3621" s="4" t="s">
        <v>56</v>
      </c>
      <c r="M3621" s="4">
        <v>0.34</v>
      </c>
      <c r="N3621" s="4">
        <v>1.3</v>
      </c>
      <c r="O3621" s="4">
        <v>42.6</v>
      </c>
      <c r="P3621" s="4">
        <v>4.2</v>
      </c>
      <c r="Q3621" s="4">
        <v>0.08</v>
      </c>
      <c r="R3621" s="4">
        <v>0.62</v>
      </c>
      <c r="S3621" s="4">
        <v>21.5</v>
      </c>
      <c r="T3621" s="4">
        <v>-52.43</v>
      </c>
      <c r="U3621" s="4">
        <v>0.26</v>
      </c>
      <c r="V3621" s="4">
        <v>-7.97</v>
      </c>
      <c r="W3621" s="4">
        <v>0.05</v>
      </c>
    </row>
    <row r="3622" spans="1:23" ht="12.95" customHeight="1">
      <c r="A3622" s="12">
        <v>42879</v>
      </c>
      <c r="B3622" s="13">
        <v>0.3527777777777778</v>
      </c>
      <c r="C3622" s="7" t="s">
        <v>135</v>
      </c>
      <c r="D3622" s="4">
        <v>240</v>
      </c>
      <c r="E3622" s="4">
        <v>14.1</v>
      </c>
      <c r="F3622" s="4">
        <v>6.4000000000000001E-2</v>
      </c>
      <c r="G3622" s="4">
        <v>6.94</v>
      </c>
      <c r="H3622" s="4">
        <v>1.07</v>
      </c>
      <c r="I3622" s="4">
        <v>6.1</v>
      </c>
      <c r="J3622" s="4">
        <v>5.9</v>
      </c>
      <c r="K3622" s="4">
        <v>12.6</v>
      </c>
      <c r="L3622" s="4">
        <v>0.02</v>
      </c>
      <c r="M3622" s="4">
        <v>2.1</v>
      </c>
      <c r="N3622" s="4">
        <v>9.6999999999999993</v>
      </c>
      <c r="O3622" s="4">
        <v>18.8</v>
      </c>
      <c r="P3622" s="4">
        <v>21.6</v>
      </c>
      <c r="Q3622" s="4" t="s">
        <v>71</v>
      </c>
      <c r="R3622" s="4">
        <v>4.7300000000000004</v>
      </c>
      <c r="S3622" s="4">
        <v>12.4</v>
      </c>
      <c r="T3622" s="4">
        <v>-51.07</v>
      </c>
      <c r="U3622" s="4">
        <v>0.14000000000000001</v>
      </c>
      <c r="V3622" s="4">
        <v>-7.74</v>
      </c>
      <c r="W3622" s="4">
        <v>0.06</v>
      </c>
    </row>
    <row r="3623" spans="1:23" ht="12.95" customHeight="1">
      <c r="A3623" s="12">
        <v>42879</v>
      </c>
      <c r="B3623" s="13">
        <v>0.36874999999999997</v>
      </c>
      <c r="C3623" s="7" t="s">
        <v>136</v>
      </c>
      <c r="D3623" s="4">
        <v>48.7</v>
      </c>
      <c r="E3623" s="4">
        <v>11.4</v>
      </c>
      <c r="F3623" s="4">
        <v>6.8000000000000005E-2</v>
      </c>
      <c r="G3623" s="4">
        <v>6.39</v>
      </c>
      <c r="H3623" s="4">
        <v>0.18</v>
      </c>
      <c r="I3623" s="4">
        <v>6.8</v>
      </c>
      <c r="J3623" s="4">
        <v>2.4</v>
      </c>
      <c r="K3623" s="4">
        <v>2.5</v>
      </c>
      <c r="L3623" s="4">
        <v>0.02</v>
      </c>
      <c r="M3623" s="4">
        <v>0.2</v>
      </c>
      <c r="N3623" s="4">
        <v>2.2999999999999998</v>
      </c>
      <c r="O3623" s="4">
        <v>2.1</v>
      </c>
      <c r="P3623" s="4">
        <v>2.6</v>
      </c>
      <c r="Q3623" s="4" t="s">
        <v>71</v>
      </c>
      <c r="R3623" s="4">
        <v>0.21</v>
      </c>
      <c r="S3623" s="4">
        <v>6.9</v>
      </c>
      <c r="T3623" s="4">
        <v>-52.35</v>
      </c>
      <c r="U3623" s="4">
        <v>0.12</v>
      </c>
      <c r="V3623" s="4">
        <v>-8.11</v>
      </c>
      <c r="W3623" s="4">
        <v>0.03</v>
      </c>
    </row>
    <row r="3624" spans="1:23" ht="12.95" customHeight="1">
      <c r="A3624" s="12">
        <v>42879</v>
      </c>
      <c r="B3624" s="13">
        <v>0.43888888888888888</v>
      </c>
      <c r="C3624" s="7" t="s">
        <v>137</v>
      </c>
      <c r="D3624" s="4">
        <v>423</v>
      </c>
      <c r="E3624" s="4">
        <v>14.9</v>
      </c>
      <c r="F3624" s="4">
        <v>7.8E-2</v>
      </c>
      <c r="G3624" s="4">
        <v>7.88</v>
      </c>
      <c r="H3624" s="4">
        <v>3.01</v>
      </c>
      <c r="I3624" s="4">
        <v>6.3</v>
      </c>
      <c r="J3624" s="4">
        <v>2.5</v>
      </c>
      <c r="K3624" s="4">
        <v>11.4</v>
      </c>
      <c r="L3624" s="4" t="s">
        <v>56</v>
      </c>
      <c r="M3624" s="4">
        <v>2.9</v>
      </c>
      <c r="N3624" s="4">
        <v>19.8</v>
      </c>
      <c r="O3624" s="4">
        <v>45.5</v>
      </c>
      <c r="P3624" s="4">
        <v>21.1</v>
      </c>
      <c r="Q3624" s="4" t="s">
        <v>71</v>
      </c>
      <c r="R3624" s="4">
        <v>5.45</v>
      </c>
      <c r="S3624" s="4">
        <v>14.8</v>
      </c>
      <c r="T3624" s="4">
        <v>-50.42</v>
      </c>
      <c r="U3624" s="4">
        <v>0.13</v>
      </c>
      <c r="V3624" s="4">
        <v>-7.64</v>
      </c>
      <c r="W3624" s="4">
        <v>0.03</v>
      </c>
    </row>
    <row r="3625" spans="1:23" ht="12.95" customHeight="1">
      <c r="A3625" s="12">
        <v>42879</v>
      </c>
      <c r="B3625" s="13">
        <v>0.45</v>
      </c>
      <c r="C3625" s="7" t="s">
        <v>138</v>
      </c>
      <c r="D3625" s="4">
        <v>642</v>
      </c>
      <c r="E3625" s="4">
        <v>14.9</v>
      </c>
      <c r="F3625" s="4">
        <v>7.0999999999999994E-2</v>
      </c>
      <c r="G3625" s="4">
        <v>8.31</v>
      </c>
      <c r="H3625" s="4">
        <v>4.68</v>
      </c>
      <c r="I3625" s="4">
        <v>7.3</v>
      </c>
      <c r="J3625" s="4">
        <v>6.5000000000000009</v>
      </c>
      <c r="K3625" s="4">
        <v>15.6</v>
      </c>
      <c r="L3625" s="4" t="s">
        <v>56</v>
      </c>
      <c r="M3625" s="4">
        <v>3.9</v>
      </c>
      <c r="N3625" s="4">
        <v>12</v>
      </c>
      <c r="O3625" s="4">
        <v>105.5</v>
      </c>
      <c r="P3625" s="4">
        <v>26.3</v>
      </c>
      <c r="Q3625" s="4" t="s">
        <v>71</v>
      </c>
      <c r="R3625" s="4">
        <v>4.1399999999999997</v>
      </c>
      <c r="S3625" s="4">
        <v>53.3</v>
      </c>
      <c r="T3625" s="4">
        <v>-51.58</v>
      </c>
      <c r="U3625" s="4">
        <v>0.36</v>
      </c>
      <c r="V3625" s="4">
        <v>-7.78</v>
      </c>
      <c r="W3625" s="4">
        <v>0.06</v>
      </c>
    </row>
    <row r="3626" spans="1:23" ht="12.95" customHeight="1">
      <c r="A3626" s="12">
        <v>42879</v>
      </c>
      <c r="B3626" s="13">
        <v>0.44791666666666669</v>
      </c>
      <c r="C3626" s="7" t="s">
        <v>144</v>
      </c>
      <c r="D3626" s="4">
        <v>560</v>
      </c>
      <c r="E3626" s="4">
        <v>15.1</v>
      </c>
      <c r="F3626" s="4">
        <v>6.9000000000000006E-2</v>
      </c>
      <c r="G3626" s="4">
        <v>8.25</v>
      </c>
      <c r="H3626" s="4">
        <v>4.3600000000000003</v>
      </c>
      <c r="I3626" s="4">
        <v>6.2</v>
      </c>
      <c r="J3626" s="4">
        <v>13</v>
      </c>
      <c r="K3626" s="4">
        <v>11.4</v>
      </c>
      <c r="L3626" s="4" t="s">
        <v>56</v>
      </c>
      <c r="M3626" s="4">
        <v>3.34</v>
      </c>
      <c r="N3626" s="4">
        <v>8.5</v>
      </c>
      <c r="O3626" s="4">
        <v>95.3</v>
      </c>
      <c r="P3626" s="4">
        <v>21.2</v>
      </c>
      <c r="Q3626" s="4" t="s">
        <v>71</v>
      </c>
      <c r="R3626" s="4">
        <v>3.52</v>
      </c>
      <c r="S3626" s="4">
        <v>29.4</v>
      </c>
      <c r="T3626" s="4">
        <v>-51.62</v>
      </c>
      <c r="U3626" s="4">
        <v>0.18</v>
      </c>
      <c r="V3626" s="4">
        <v>-7.76</v>
      </c>
      <c r="W3626" s="4">
        <v>0.05</v>
      </c>
    </row>
    <row r="3627" spans="1:23" ht="12.95" customHeight="1">
      <c r="A3627" s="12">
        <v>42879</v>
      </c>
      <c r="B3627" s="13">
        <v>0.45555555555555555</v>
      </c>
      <c r="C3627" s="7" t="s">
        <v>139</v>
      </c>
      <c r="D3627" s="4">
        <v>515</v>
      </c>
      <c r="E3627" s="4">
        <v>15</v>
      </c>
      <c r="F3627" s="4">
        <v>7.0999999999999994E-2</v>
      </c>
      <c r="G3627" s="4">
        <v>8.1199999999999992</v>
      </c>
      <c r="H3627" s="4">
        <v>3.7</v>
      </c>
      <c r="I3627" s="4">
        <v>6.4</v>
      </c>
      <c r="J3627" s="4">
        <v>4.25</v>
      </c>
      <c r="K3627" s="4">
        <v>13.2</v>
      </c>
      <c r="L3627" s="4" t="s">
        <v>56</v>
      </c>
      <c r="M3627" s="4">
        <v>3.36</v>
      </c>
      <c r="N3627" s="4">
        <v>21.2</v>
      </c>
      <c r="O3627" s="4">
        <v>61</v>
      </c>
      <c r="P3627" s="4">
        <v>24.2</v>
      </c>
      <c r="Q3627" s="4" t="s">
        <v>71</v>
      </c>
      <c r="R3627" s="4">
        <v>5.16</v>
      </c>
      <c r="S3627" s="4">
        <v>23.8</v>
      </c>
      <c r="T3627" s="4">
        <v>-51</v>
      </c>
      <c r="U3627" s="4">
        <v>0.27</v>
      </c>
      <c r="V3627" s="4">
        <v>-7.75</v>
      </c>
      <c r="W3627" s="4">
        <v>0.03</v>
      </c>
    </row>
    <row r="3628" spans="1:23" ht="12.95" customHeight="1">
      <c r="A3628" s="12">
        <v>42879</v>
      </c>
      <c r="B3628" s="13">
        <v>0.51388888888888895</v>
      </c>
      <c r="C3628" s="7" t="s">
        <v>140</v>
      </c>
      <c r="D3628" s="4">
        <v>895</v>
      </c>
      <c r="E3628" s="4">
        <v>15.6</v>
      </c>
      <c r="F3628" s="4">
        <v>7.0999999999999994E-2</v>
      </c>
      <c r="G3628" s="4">
        <v>8.4</v>
      </c>
      <c r="H3628" s="4">
        <v>5.42</v>
      </c>
      <c r="I3628" s="4">
        <v>9.1</v>
      </c>
      <c r="J3628" s="4">
        <v>4.5000000000000009</v>
      </c>
      <c r="K3628" s="4">
        <v>13.2</v>
      </c>
      <c r="L3628" s="4" t="s">
        <v>56</v>
      </c>
      <c r="M3628" s="4">
        <v>3.97</v>
      </c>
      <c r="N3628" s="4">
        <v>28</v>
      </c>
      <c r="O3628" s="4">
        <v>141.4</v>
      </c>
      <c r="P3628" s="4">
        <v>23.2</v>
      </c>
      <c r="Q3628" s="4" t="s">
        <v>71</v>
      </c>
      <c r="R3628" s="4">
        <v>1.89</v>
      </c>
      <c r="S3628" s="4">
        <v>176.8</v>
      </c>
      <c r="T3628" s="4">
        <v>-51.79</v>
      </c>
      <c r="U3628" s="4">
        <v>0.13</v>
      </c>
      <c r="V3628" s="4">
        <v>-7.63</v>
      </c>
      <c r="W3628" s="4">
        <v>0.03</v>
      </c>
    </row>
    <row r="3629" spans="1:23" ht="12.95" customHeight="1">
      <c r="A3629" s="12">
        <v>42879</v>
      </c>
      <c r="B3629" s="13">
        <v>0.51597222222222217</v>
      </c>
      <c r="C3629" s="7" t="s">
        <v>141</v>
      </c>
      <c r="D3629" s="4">
        <v>740</v>
      </c>
      <c r="E3629" s="4">
        <v>15.7</v>
      </c>
      <c r="F3629" s="4">
        <v>5.1999999999999998E-2</v>
      </c>
      <c r="G3629" s="4">
        <v>8.31</v>
      </c>
      <c r="H3629" s="4">
        <v>4.38</v>
      </c>
      <c r="I3629" s="4">
        <v>8.4</v>
      </c>
      <c r="J3629" s="4">
        <v>7.2499999999999991</v>
      </c>
      <c r="K3629" s="4">
        <v>10</v>
      </c>
      <c r="L3629" s="4" t="s">
        <v>56</v>
      </c>
      <c r="M3629" s="4">
        <v>1.31</v>
      </c>
      <c r="N3629" s="4">
        <v>47.6</v>
      </c>
      <c r="O3629" s="4">
        <v>33.799999999999997</v>
      </c>
      <c r="P3629" s="4">
        <v>26.5</v>
      </c>
      <c r="Q3629" s="4" t="s">
        <v>71</v>
      </c>
      <c r="R3629" s="4">
        <v>5.07</v>
      </c>
      <c r="S3629" s="4">
        <v>19.3</v>
      </c>
      <c r="T3629" s="4">
        <v>-48.72</v>
      </c>
      <c r="U3629" s="4">
        <v>0.46</v>
      </c>
      <c r="V3629" s="4">
        <v>-7.19</v>
      </c>
      <c r="W3629" s="4">
        <v>0.08</v>
      </c>
    </row>
    <row r="3630" spans="1:23" ht="12.95" customHeight="1">
      <c r="A3630" s="12">
        <v>42879</v>
      </c>
      <c r="B3630" s="13">
        <v>0.50902777777777775</v>
      </c>
      <c r="C3630" s="7" t="s">
        <v>142</v>
      </c>
      <c r="D3630" s="4">
        <v>527</v>
      </c>
      <c r="E3630" s="4">
        <v>15</v>
      </c>
      <c r="F3630" s="4">
        <v>6.8000000000000005E-2</v>
      </c>
      <c r="G3630" s="4">
        <v>8.1999999999999993</v>
      </c>
      <c r="H3630" s="4">
        <v>3.7</v>
      </c>
      <c r="I3630" s="4">
        <v>6.8</v>
      </c>
      <c r="J3630" s="4">
        <v>1.2</v>
      </c>
      <c r="K3630" s="4">
        <v>13</v>
      </c>
      <c r="L3630" s="4" t="s">
        <v>56</v>
      </c>
      <c r="M3630" s="4">
        <v>3.1</v>
      </c>
      <c r="N3630" s="4">
        <v>23.4</v>
      </c>
      <c r="O3630" s="4">
        <v>61.6</v>
      </c>
      <c r="P3630" s="4">
        <v>23.8</v>
      </c>
      <c r="Q3630" s="4" t="s">
        <v>71</v>
      </c>
      <c r="R3630" s="4">
        <v>5.86</v>
      </c>
      <c r="S3630" s="4">
        <v>29.9</v>
      </c>
      <c r="T3630" s="4">
        <v>-51.3</v>
      </c>
      <c r="U3630" s="4">
        <v>0.36</v>
      </c>
      <c r="V3630" s="4">
        <v>-7.62</v>
      </c>
      <c r="W3630" s="4">
        <v>0.04</v>
      </c>
    </row>
    <row r="3631" spans="1:23" ht="12.95" customHeight="1">
      <c r="A3631" s="12">
        <v>42879</v>
      </c>
      <c r="B3631" s="13">
        <v>0.46458333333333335</v>
      </c>
      <c r="C3631" s="4" t="s">
        <v>12</v>
      </c>
      <c r="D3631" s="4">
        <v>277</v>
      </c>
      <c r="E3631" s="4">
        <v>14.1</v>
      </c>
      <c r="F3631" s="4">
        <v>0.06</v>
      </c>
      <c r="G3631" s="4">
        <v>7.2</v>
      </c>
      <c r="H3631" s="4">
        <v>1.24</v>
      </c>
      <c r="I3631" s="4">
        <v>6</v>
      </c>
      <c r="J3631" s="4">
        <v>1.9</v>
      </c>
      <c r="K3631" s="4">
        <v>11.6</v>
      </c>
      <c r="L3631" s="4" t="s">
        <v>56</v>
      </c>
      <c r="M3631" s="4">
        <v>2.31</v>
      </c>
      <c r="N3631" s="4">
        <v>11.3</v>
      </c>
      <c r="O3631" s="4">
        <v>22.2</v>
      </c>
      <c r="P3631" s="4">
        <v>22.1</v>
      </c>
      <c r="Q3631" s="4" t="s">
        <v>71</v>
      </c>
      <c r="R3631" s="4">
        <v>6.01</v>
      </c>
      <c r="S3631" s="4">
        <v>10.199999999999999</v>
      </c>
      <c r="T3631" s="4">
        <v>-51.88</v>
      </c>
      <c r="U3631" s="4">
        <v>0.31</v>
      </c>
      <c r="V3631" s="4">
        <v>-7.82</v>
      </c>
      <c r="W3631" s="4">
        <v>0.03</v>
      </c>
    </row>
    <row r="3632" spans="1:23" ht="12.95" customHeight="1">
      <c r="A3632" s="12">
        <v>42893</v>
      </c>
      <c r="B3632" s="13">
        <v>0.40625</v>
      </c>
      <c r="C3632" s="7" t="s">
        <v>146</v>
      </c>
      <c r="D3632" s="4">
        <v>12.3</v>
      </c>
      <c r="F3632" s="4">
        <v>1.2999999999999999E-2</v>
      </c>
      <c r="G3632" s="4">
        <v>6.125</v>
      </c>
      <c r="I3632" s="4">
        <v>0.1</v>
      </c>
      <c r="K3632" s="4">
        <v>0.5</v>
      </c>
      <c r="L3632" s="4">
        <v>0.32</v>
      </c>
      <c r="M3632" s="4">
        <v>7.0000000000000007E-2</v>
      </c>
      <c r="N3632" s="4">
        <v>0.2</v>
      </c>
      <c r="O3632" s="4">
        <v>0.9</v>
      </c>
      <c r="P3632" s="4">
        <v>0.5</v>
      </c>
      <c r="Q3632" s="4">
        <v>0.01</v>
      </c>
      <c r="R3632" s="4">
        <v>0.26</v>
      </c>
      <c r="S3632" s="4">
        <v>0.6</v>
      </c>
      <c r="T3632" s="4">
        <v>-40.840000000000003</v>
      </c>
      <c r="U3632" s="4">
        <v>0.17</v>
      </c>
      <c r="V3632" s="4">
        <v>-6.28</v>
      </c>
      <c r="W3632" s="4">
        <v>0.03</v>
      </c>
    </row>
    <row r="3633" spans="1:23" ht="12.95" customHeight="1">
      <c r="A3633" s="12">
        <v>42893</v>
      </c>
      <c r="B3633" s="13">
        <v>0.48541666666666666</v>
      </c>
      <c r="C3633" s="7" t="s">
        <v>147</v>
      </c>
      <c r="D3633" s="4">
        <v>18.3</v>
      </c>
      <c r="F3633" s="4">
        <v>2.5999999999999999E-2</v>
      </c>
      <c r="G3633" s="4">
        <v>6.1369999999999996</v>
      </c>
      <c r="I3633" s="4">
        <v>0.1</v>
      </c>
      <c r="K3633" s="4">
        <v>1</v>
      </c>
      <c r="L3633" s="4">
        <v>0.31</v>
      </c>
      <c r="M3633" s="4">
        <v>0.13</v>
      </c>
      <c r="N3633" s="4">
        <v>0.1</v>
      </c>
      <c r="O3633" s="4">
        <v>1</v>
      </c>
      <c r="P3633" s="4">
        <v>1.2</v>
      </c>
      <c r="Q3633" s="4" t="s">
        <v>71</v>
      </c>
      <c r="R3633" s="4">
        <v>0.43</v>
      </c>
      <c r="S3633" s="4">
        <v>0.7</v>
      </c>
      <c r="T3633" s="4">
        <v>-41.99</v>
      </c>
      <c r="U3633" s="4">
        <v>0.26</v>
      </c>
      <c r="V3633" s="4">
        <v>-6.27</v>
      </c>
      <c r="W3633" s="4">
        <v>0.05</v>
      </c>
    </row>
    <row r="3634" spans="1:23" ht="12.95" customHeight="1">
      <c r="A3634" s="12">
        <v>42893</v>
      </c>
      <c r="B3634" s="13">
        <v>0.5625</v>
      </c>
      <c r="C3634" s="7" t="s">
        <v>148</v>
      </c>
      <c r="D3634" s="4">
        <v>12.3</v>
      </c>
      <c r="F3634" s="4">
        <v>0.02</v>
      </c>
      <c r="G3634" s="4">
        <v>6.1790000000000003</v>
      </c>
      <c r="I3634" s="4" t="s">
        <v>70</v>
      </c>
      <c r="K3634" s="4">
        <v>0.7</v>
      </c>
      <c r="L3634" s="4">
        <v>0.37</v>
      </c>
      <c r="M3634" s="4">
        <v>0.09</v>
      </c>
      <c r="N3634" s="4">
        <v>0.1</v>
      </c>
      <c r="O3634" s="4">
        <v>0.5</v>
      </c>
      <c r="P3634" s="4">
        <v>0.7</v>
      </c>
      <c r="Q3634" s="4" t="s">
        <v>71</v>
      </c>
      <c r="R3634" s="4">
        <v>0.28999999999999998</v>
      </c>
      <c r="S3634" s="4">
        <v>0.5</v>
      </c>
      <c r="T3634" s="4">
        <v>-37.79</v>
      </c>
      <c r="U3634" s="4">
        <v>0.11</v>
      </c>
      <c r="V3634" s="4">
        <v>-5.42</v>
      </c>
      <c r="W3634" s="4">
        <v>0.04</v>
      </c>
    </row>
    <row r="3635" spans="1:23" ht="12.95" customHeight="1">
      <c r="A3635" s="12">
        <v>42893</v>
      </c>
      <c r="B3635" s="13">
        <v>0.54166666666666663</v>
      </c>
      <c r="C3635" s="7" t="s">
        <v>149</v>
      </c>
      <c r="D3635" s="4">
        <v>106</v>
      </c>
      <c r="F3635" s="4">
        <v>3.2000000000000001E-2</v>
      </c>
      <c r="G3635" s="4">
        <v>6.9260000000000002</v>
      </c>
      <c r="I3635" s="4">
        <v>5.6</v>
      </c>
      <c r="K3635" s="4">
        <v>1.4</v>
      </c>
      <c r="L3635" s="4">
        <v>6.9</v>
      </c>
      <c r="M3635" s="4">
        <v>0.56000000000000005</v>
      </c>
      <c r="N3635" s="4">
        <v>0.2</v>
      </c>
      <c r="O3635" s="4">
        <v>0.6</v>
      </c>
      <c r="P3635" s="4">
        <v>1.1000000000000001</v>
      </c>
      <c r="Q3635" s="4" t="s">
        <v>71</v>
      </c>
      <c r="R3635" s="4">
        <v>0.21</v>
      </c>
      <c r="S3635" s="4">
        <v>6.8</v>
      </c>
      <c r="T3635" s="4">
        <v>-45.57</v>
      </c>
      <c r="U3635" s="4">
        <v>0.24</v>
      </c>
      <c r="V3635" s="4">
        <v>-6.59</v>
      </c>
      <c r="W3635" s="4">
        <v>0.04</v>
      </c>
    </row>
    <row r="3636" spans="1:23" ht="12.95" customHeight="1">
      <c r="A3636" s="12">
        <v>42893</v>
      </c>
      <c r="B3636" s="13">
        <v>0.39166666666666666</v>
      </c>
      <c r="C3636" s="7" t="s">
        <v>133</v>
      </c>
      <c r="D3636" s="4">
        <v>426</v>
      </c>
      <c r="E3636" s="4">
        <v>10</v>
      </c>
      <c r="F3636" s="4">
        <v>1.0999999999999999E-2</v>
      </c>
      <c r="G3636" s="4">
        <v>8.07</v>
      </c>
      <c r="H3636" s="4">
        <v>1.9</v>
      </c>
      <c r="I3636" s="4">
        <v>6.4</v>
      </c>
      <c r="J3636" s="4">
        <v>20.8</v>
      </c>
      <c r="K3636" s="4">
        <v>2.7</v>
      </c>
      <c r="L3636" s="4" t="s">
        <v>56</v>
      </c>
      <c r="M3636" s="4">
        <v>0.38</v>
      </c>
      <c r="N3636" s="4">
        <v>2</v>
      </c>
      <c r="O3636" s="4">
        <v>49.2</v>
      </c>
      <c r="P3636" s="4">
        <v>4.5999999999999996</v>
      </c>
      <c r="Q3636" s="4" t="s">
        <v>71</v>
      </c>
      <c r="R3636" s="4">
        <v>0.95</v>
      </c>
      <c r="S3636" s="4">
        <v>23.6</v>
      </c>
      <c r="T3636" s="4">
        <v>-52.07</v>
      </c>
      <c r="U3636" s="4">
        <v>0.16</v>
      </c>
      <c r="V3636" s="4">
        <v>-7.93</v>
      </c>
      <c r="W3636" s="4">
        <v>0.06</v>
      </c>
    </row>
    <row r="3637" spans="1:23" ht="12.95" customHeight="1">
      <c r="A3637" s="12">
        <v>42893</v>
      </c>
      <c r="B3637" s="13">
        <v>0.39652777777777781</v>
      </c>
      <c r="C3637" s="7" t="s">
        <v>134</v>
      </c>
      <c r="D3637" s="4">
        <v>416</v>
      </c>
      <c r="E3637" s="4">
        <v>9.1999999999999993</v>
      </c>
      <c r="F3637" s="4">
        <v>5.0000000000000001E-3</v>
      </c>
      <c r="G3637" s="4">
        <v>8.0399999999999991</v>
      </c>
      <c r="H3637" s="4">
        <v>1.8</v>
      </c>
      <c r="I3637" s="4">
        <v>6.3</v>
      </c>
      <c r="J3637" s="4">
        <v>8.9</v>
      </c>
      <c r="K3637" s="4">
        <v>2.5</v>
      </c>
      <c r="L3637" s="4" t="s">
        <v>56</v>
      </c>
      <c r="M3637" s="4">
        <v>0.28000000000000003</v>
      </c>
      <c r="N3637" s="4">
        <v>1.3</v>
      </c>
      <c r="O3637" s="4">
        <v>45.7</v>
      </c>
      <c r="P3637" s="4">
        <v>4.4000000000000004</v>
      </c>
      <c r="Q3637" s="4" t="s">
        <v>71</v>
      </c>
      <c r="R3637" s="4">
        <v>0.8</v>
      </c>
      <c r="S3637" s="4">
        <v>22.5</v>
      </c>
      <c r="T3637" s="4">
        <v>-52.28</v>
      </c>
      <c r="U3637" s="4">
        <v>0.16</v>
      </c>
      <c r="V3637" s="4">
        <v>-7.98</v>
      </c>
      <c r="W3637" s="4">
        <v>0.03</v>
      </c>
    </row>
    <row r="3638" spans="1:23" ht="12.95" customHeight="1">
      <c r="A3638" s="12">
        <v>42893</v>
      </c>
      <c r="B3638" s="13">
        <v>0.44166666666666665</v>
      </c>
      <c r="C3638" s="7" t="s">
        <v>135</v>
      </c>
      <c r="D3638" s="4">
        <v>232</v>
      </c>
      <c r="E3638" s="4">
        <v>11.3</v>
      </c>
      <c r="F3638" s="4">
        <v>5.7000000000000002E-2</v>
      </c>
      <c r="G3638" s="4">
        <v>7.74</v>
      </c>
      <c r="H3638" s="4">
        <v>1</v>
      </c>
      <c r="I3638" s="4">
        <v>6.5</v>
      </c>
      <c r="J3638" s="4">
        <v>8</v>
      </c>
      <c r="K3638" s="4">
        <v>13.8</v>
      </c>
      <c r="L3638" s="4" t="s">
        <v>56</v>
      </c>
      <c r="M3638" s="4">
        <v>2.14</v>
      </c>
      <c r="N3638" s="4">
        <v>8.9</v>
      </c>
      <c r="O3638" s="4">
        <v>18.8</v>
      </c>
      <c r="P3638" s="4">
        <v>23.9</v>
      </c>
      <c r="Q3638" s="4" t="s">
        <v>71</v>
      </c>
      <c r="R3638" s="4">
        <v>2.76</v>
      </c>
      <c r="S3638" s="4">
        <v>13.1</v>
      </c>
      <c r="T3638" s="4">
        <v>-50.36</v>
      </c>
      <c r="U3638" s="4">
        <v>0.05</v>
      </c>
      <c r="V3638" s="4">
        <v>-7.57</v>
      </c>
      <c r="W3638" s="4">
        <v>0.03</v>
      </c>
    </row>
    <row r="3639" spans="1:23" ht="12.95" customHeight="1">
      <c r="A3639" s="12">
        <v>42893</v>
      </c>
      <c r="B3639" s="13">
        <v>0.45208333333333334</v>
      </c>
      <c r="C3639" s="7" t="s">
        <v>136</v>
      </c>
      <c r="D3639" s="4">
        <v>50.6</v>
      </c>
      <c r="E3639" s="4">
        <v>9.8000000000000007</v>
      </c>
      <c r="F3639" s="4">
        <v>8.5000000000000006E-2</v>
      </c>
      <c r="G3639" s="4">
        <v>6.96</v>
      </c>
      <c r="H3639" s="4">
        <v>0.2</v>
      </c>
      <c r="I3639" s="4">
        <v>7.2</v>
      </c>
      <c r="J3639" s="4">
        <v>3.5</v>
      </c>
      <c r="K3639" s="4">
        <v>2.7</v>
      </c>
      <c r="L3639" s="4">
        <v>0.3</v>
      </c>
      <c r="M3639" s="4">
        <v>0.23</v>
      </c>
      <c r="N3639" s="4">
        <v>2.2999999999999998</v>
      </c>
      <c r="O3639" s="4">
        <v>2.9</v>
      </c>
      <c r="P3639" s="4">
        <v>3.2</v>
      </c>
      <c r="Q3639" s="4" t="s">
        <v>71</v>
      </c>
      <c r="R3639" s="4">
        <v>0.15</v>
      </c>
      <c r="S3639" s="4">
        <v>6.5</v>
      </c>
      <c r="T3639" s="4">
        <v>-50.08</v>
      </c>
      <c r="U3639" s="4">
        <v>0.08</v>
      </c>
      <c r="V3639" s="4">
        <v>-7.78</v>
      </c>
      <c r="W3639" s="4">
        <v>0.02</v>
      </c>
    </row>
    <row r="3640" spans="1:23" ht="12.95" customHeight="1">
      <c r="A3640" s="12">
        <v>42893</v>
      </c>
      <c r="B3640" s="13">
        <v>0.50694444444444442</v>
      </c>
      <c r="C3640" s="7" t="s">
        <v>137</v>
      </c>
      <c r="D3640" s="4">
        <v>402</v>
      </c>
      <c r="E3640" s="4">
        <v>12.6</v>
      </c>
      <c r="F3640" s="4">
        <v>6.8000000000000005E-2</v>
      </c>
      <c r="G3640" s="4">
        <v>8.26</v>
      </c>
      <c r="H3640" s="4">
        <v>2.73</v>
      </c>
      <c r="I3640" s="4">
        <v>6.9</v>
      </c>
      <c r="J3640" s="4">
        <v>6</v>
      </c>
      <c r="K3640" s="4">
        <v>12.9</v>
      </c>
      <c r="L3640" s="4" t="s">
        <v>56</v>
      </c>
      <c r="M3640" s="4">
        <v>3.96</v>
      </c>
      <c r="N3640" s="4">
        <v>17.8</v>
      </c>
      <c r="O3640" s="4">
        <v>44.2</v>
      </c>
      <c r="P3640" s="4">
        <v>22.6</v>
      </c>
      <c r="Q3640" s="4" t="s">
        <v>71</v>
      </c>
      <c r="R3640" s="4">
        <v>5.09</v>
      </c>
      <c r="S3640" s="4">
        <v>15.7</v>
      </c>
      <c r="T3640" s="4">
        <v>-49.96</v>
      </c>
      <c r="U3640" s="4">
        <v>0.15</v>
      </c>
      <c r="V3640" s="4">
        <v>-7.43</v>
      </c>
      <c r="W3640" s="4">
        <v>0.04</v>
      </c>
    </row>
    <row r="3641" spans="1:23" ht="12.95" customHeight="1">
      <c r="A3641" s="12">
        <v>42893</v>
      </c>
      <c r="B3641" s="13">
        <v>0.51944444444444449</v>
      </c>
      <c r="C3641" s="7" t="s">
        <v>138</v>
      </c>
      <c r="D3641" s="4">
        <v>600</v>
      </c>
      <c r="E3641" s="4">
        <v>13.2</v>
      </c>
      <c r="F3641" s="4">
        <v>7.3999999999999996E-2</v>
      </c>
      <c r="G3641" s="4">
        <v>8.42</v>
      </c>
      <c r="H3641" s="4">
        <v>4.16</v>
      </c>
      <c r="I3641" s="4">
        <v>8.6</v>
      </c>
      <c r="J3641" s="4">
        <v>9.75</v>
      </c>
      <c r="K3641" s="4">
        <v>14.9</v>
      </c>
      <c r="L3641" s="4" t="s">
        <v>56</v>
      </c>
      <c r="M3641" s="4">
        <v>4.62</v>
      </c>
      <c r="N3641" s="4">
        <v>11.8</v>
      </c>
      <c r="O3641" s="4">
        <v>91.1</v>
      </c>
      <c r="P3641" s="4">
        <v>23</v>
      </c>
      <c r="Q3641" s="4" t="s">
        <v>71</v>
      </c>
      <c r="R3641" s="4">
        <v>3.45</v>
      </c>
      <c r="S3641" s="4">
        <v>48.8</v>
      </c>
      <c r="T3641" s="4">
        <v>-49.96</v>
      </c>
      <c r="U3641" s="4">
        <v>0.28999999999999998</v>
      </c>
      <c r="V3641" s="4">
        <v>-7.44</v>
      </c>
      <c r="W3641" s="4">
        <v>0.04</v>
      </c>
    </row>
    <row r="3642" spans="1:23" ht="12.95" customHeight="1">
      <c r="A3642" s="12">
        <v>42893</v>
      </c>
      <c r="B3642" s="13">
        <v>0.51597222222222217</v>
      </c>
      <c r="C3642" s="7" t="s">
        <v>144</v>
      </c>
      <c r="D3642" s="4">
        <v>550</v>
      </c>
      <c r="E3642" s="4">
        <v>13.1</v>
      </c>
      <c r="F3642" s="4">
        <v>7.6999999999999999E-2</v>
      </c>
      <c r="G3642" s="4">
        <v>8.4</v>
      </c>
      <c r="H3642" s="4">
        <v>4.0599999999999996</v>
      </c>
      <c r="I3642" s="4">
        <v>8.3000000000000007</v>
      </c>
      <c r="J3642" s="4">
        <v>8.875</v>
      </c>
      <c r="K3642" s="4">
        <v>15.1</v>
      </c>
      <c r="L3642" s="4" t="s">
        <v>56</v>
      </c>
      <c r="M3642" s="4">
        <v>4.43</v>
      </c>
      <c r="N3642" s="4">
        <v>9.8000000000000007</v>
      </c>
      <c r="O3642" s="4">
        <v>89.3</v>
      </c>
      <c r="P3642" s="4">
        <v>24.8</v>
      </c>
      <c r="Q3642" s="4" t="s">
        <v>71</v>
      </c>
      <c r="R3642" s="4">
        <v>4.1500000000000004</v>
      </c>
      <c r="S3642" s="4">
        <v>32.9</v>
      </c>
      <c r="T3642" s="4">
        <v>-50.35</v>
      </c>
      <c r="U3642" s="4">
        <v>0.2</v>
      </c>
      <c r="V3642" s="4">
        <v>-7.51</v>
      </c>
      <c r="W3642" s="4">
        <v>0.03</v>
      </c>
    </row>
    <row r="3643" spans="1:23" ht="12.95" customHeight="1">
      <c r="A3643" s="12">
        <v>42893</v>
      </c>
      <c r="B3643" s="13">
        <v>0.52708333333333335</v>
      </c>
      <c r="C3643" s="7" t="s">
        <v>139</v>
      </c>
      <c r="D3643" s="4">
        <v>514</v>
      </c>
      <c r="E3643" s="4">
        <v>13.2</v>
      </c>
      <c r="F3643" s="4">
        <v>6.7000000000000004E-2</v>
      </c>
      <c r="G3643" s="4">
        <v>8.3800000000000008</v>
      </c>
      <c r="H3643" s="4">
        <v>3.69</v>
      </c>
      <c r="I3643" s="4">
        <v>7.7</v>
      </c>
      <c r="J3643" s="4">
        <v>27.2</v>
      </c>
      <c r="K3643" s="4">
        <v>14.4</v>
      </c>
      <c r="L3643" s="4" t="s">
        <v>56</v>
      </c>
      <c r="M3643" s="4">
        <v>4.9800000000000004</v>
      </c>
      <c r="N3643" s="4">
        <v>22.3</v>
      </c>
      <c r="O3643" s="4">
        <v>65.2</v>
      </c>
      <c r="P3643" s="4">
        <v>24.5</v>
      </c>
      <c r="Q3643" s="4" t="s">
        <v>71</v>
      </c>
      <c r="R3643" s="4">
        <v>5.56</v>
      </c>
      <c r="S3643" s="4">
        <v>25.4</v>
      </c>
      <c r="T3643" s="4">
        <v>-49.92</v>
      </c>
      <c r="U3643" s="4">
        <v>0.1</v>
      </c>
      <c r="V3643" s="4">
        <v>-7.47</v>
      </c>
      <c r="W3643" s="4">
        <v>0.02</v>
      </c>
    </row>
    <row r="3644" spans="1:23" ht="12.95" customHeight="1">
      <c r="A3644" s="12">
        <v>42893</v>
      </c>
      <c r="B3644" s="13">
        <v>0.56805555555555554</v>
      </c>
      <c r="C3644" s="7" t="s">
        <v>140</v>
      </c>
      <c r="D3644" s="4">
        <v>840</v>
      </c>
      <c r="E3644" s="4">
        <v>13.6</v>
      </c>
      <c r="F3644" s="4">
        <v>6.8000000000000005E-2</v>
      </c>
      <c r="G3644" s="4">
        <v>8.4600000000000009</v>
      </c>
      <c r="H3644" s="4">
        <v>4.82</v>
      </c>
      <c r="I3644" s="4">
        <v>9.6999999999999993</v>
      </c>
      <c r="J3644" s="4">
        <v>10.375</v>
      </c>
      <c r="K3644" s="4">
        <v>20.5</v>
      </c>
      <c r="L3644" s="4" t="s">
        <v>56</v>
      </c>
      <c r="M3644" s="4">
        <v>5.97</v>
      </c>
      <c r="N3644" s="4">
        <v>26.8</v>
      </c>
      <c r="O3644" s="4">
        <v>133.30000000000001</v>
      </c>
      <c r="P3644" s="4">
        <v>31</v>
      </c>
      <c r="Q3644" s="4" t="s">
        <v>71</v>
      </c>
      <c r="R3644" s="4">
        <v>4.78</v>
      </c>
      <c r="S3644" s="4">
        <v>155.80000000000001</v>
      </c>
      <c r="T3644" s="4">
        <v>-49.71</v>
      </c>
      <c r="U3644" s="4">
        <v>0.12</v>
      </c>
      <c r="V3644" s="4">
        <v>-7.33</v>
      </c>
      <c r="W3644" s="4">
        <v>0.03</v>
      </c>
    </row>
    <row r="3645" spans="1:23" ht="12.95" customHeight="1">
      <c r="A3645" s="12">
        <v>42893</v>
      </c>
      <c r="B3645" s="13">
        <v>0.55486111111111114</v>
      </c>
      <c r="C3645" s="7" t="s">
        <v>141</v>
      </c>
      <c r="D3645" s="4">
        <v>795</v>
      </c>
      <c r="E3645" s="4">
        <v>14.7</v>
      </c>
      <c r="F3645" s="4">
        <v>7.5999999999999998E-2</v>
      </c>
      <c r="G3645" s="4">
        <v>8.6</v>
      </c>
      <c r="H3645" s="4">
        <v>6.86</v>
      </c>
      <c r="I3645" s="4">
        <v>10.4</v>
      </c>
      <c r="J3645" s="4">
        <v>7.1</v>
      </c>
      <c r="K3645" s="4">
        <v>24</v>
      </c>
      <c r="L3645" s="4" t="s">
        <v>56</v>
      </c>
      <c r="M3645" s="4">
        <v>2.13</v>
      </c>
      <c r="N3645" s="4">
        <v>47.3</v>
      </c>
      <c r="O3645" s="4">
        <v>39.1</v>
      </c>
      <c r="P3645" s="4">
        <v>40.9</v>
      </c>
      <c r="Q3645" s="4" t="s">
        <v>71</v>
      </c>
      <c r="R3645" s="4">
        <v>5</v>
      </c>
      <c r="S3645" s="4">
        <v>18.399999999999999</v>
      </c>
      <c r="T3645" s="4">
        <v>-47.95</v>
      </c>
      <c r="U3645" s="4">
        <v>0.37</v>
      </c>
      <c r="V3645" s="4">
        <v>-7.04</v>
      </c>
      <c r="W3645" s="4">
        <v>0.04</v>
      </c>
    </row>
    <row r="3646" spans="1:23" ht="12.95" customHeight="1">
      <c r="A3646" s="12">
        <v>42893</v>
      </c>
      <c r="B3646" s="13">
        <v>0.57291666666666663</v>
      </c>
      <c r="C3646" s="7" t="s">
        <v>142</v>
      </c>
      <c r="D3646" s="4">
        <v>500</v>
      </c>
      <c r="E3646" s="4">
        <v>13.5</v>
      </c>
      <c r="F3646" s="4">
        <v>6.4000000000000001E-2</v>
      </c>
      <c r="G3646" s="4">
        <v>8.39</v>
      </c>
      <c r="H3646" s="4">
        <v>3.57</v>
      </c>
      <c r="I3646" s="4">
        <v>7.6</v>
      </c>
      <c r="J3646" s="4">
        <v>6.5</v>
      </c>
      <c r="K3646" s="4">
        <v>13.1</v>
      </c>
      <c r="L3646" s="4" t="s">
        <v>56</v>
      </c>
      <c r="M3646" s="4">
        <v>4.01</v>
      </c>
      <c r="N3646" s="4">
        <v>21.6</v>
      </c>
      <c r="O3646" s="4">
        <v>57.9</v>
      </c>
      <c r="P3646" s="4">
        <v>23.5</v>
      </c>
      <c r="Q3646" s="4" t="s">
        <v>71</v>
      </c>
      <c r="R3646" s="4">
        <v>5.46</v>
      </c>
      <c r="S3646" s="4">
        <v>25</v>
      </c>
      <c r="T3646" s="4">
        <v>-50.56</v>
      </c>
      <c r="U3646" s="4">
        <v>0.18</v>
      </c>
      <c r="V3646" s="4">
        <v>-7.54</v>
      </c>
      <c r="W3646" s="4">
        <v>0.05</v>
      </c>
    </row>
    <row r="3647" spans="1:23" ht="12.95" customHeight="1">
      <c r="A3647" s="12">
        <v>42893</v>
      </c>
      <c r="B3647" s="13">
        <v>0.53402777777777777</v>
      </c>
      <c r="C3647" s="4" t="s">
        <v>12</v>
      </c>
      <c r="D3647" s="4">
        <v>287</v>
      </c>
      <c r="E3647" s="4">
        <v>12</v>
      </c>
      <c r="F3647" s="4">
        <v>7.0000000000000007E-2</v>
      </c>
      <c r="G3647" s="4">
        <v>8.02</v>
      </c>
      <c r="H3647" s="4">
        <v>1.54</v>
      </c>
      <c r="I3647" s="4">
        <v>6.7</v>
      </c>
      <c r="J3647" s="4">
        <v>7.6</v>
      </c>
      <c r="K3647" s="4">
        <v>13.2</v>
      </c>
      <c r="L3647" s="4" t="s">
        <v>56</v>
      </c>
      <c r="M3647" s="4">
        <v>3.01</v>
      </c>
      <c r="N3647" s="4">
        <v>12.8</v>
      </c>
      <c r="O3647" s="4">
        <v>26.4</v>
      </c>
      <c r="P3647" s="4">
        <v>24.2</v>
      </c>
      <c r="Q3647" s="4" t="s">
        <v>71</v>
      </c>
      <c r="R3647" s="4">
        <v>5.88</v>
      </c>
      <c r="S3647" s="4">
        <v>12</v>
      </c>
      <c r="T3647" s="4">
        <v>-51.23</v>
      </c>
      <c r="U3647" s="4">
        <v>0.18</v>
      </c>
      <c r="V3647" s="4">
        <v>-7.7</v>
      </c>
      <c r="W3647" s="4">
        <v>0.03</v>
      </c>
    </row>
    <row r="3648" spans="1:23" ht="12.95" customHeight="1">
      <c r="A3648" s="12">
        <v>42907</v>
      </c>
      <c r="B3648" s="13">
        <v>0.4291666666666667</v>
      </c>
      <c r="C3648" s="7" t="s">
        <v>146</v>
      </c>
      <c r="D3648" s="4">
        <v>18.3</v>
      </c>
      <c r="T3648" s="4">
        <v>-38.32</v>
      </c>
      <c r="U3648" s="4">
        <v>0.27</v>
      </c>
      <c r="V3648" s="4">
        <v>-5.74</v>
      </c>
      <c r="W3648" s="4">
        <v>0.03</v>
      </c>
    </row>
    <row r="3649" spans="1:23" ht="12.95" customHeight="1">
      <c r="A3649" s="12">
        <v>42907</v>
      </c>
      <c r="B3649" s="13">
        <v>0.50347222222222221</v>
      </c>
      <c r="C3649" s="7" t="s">
        <v>147</v>
      </c>
      <c r="D3649" s="4">
        <v>16.7</v>
      </c>
      <c r="T3649" s="4">
        <v>-47.97</v>
      </c>
      <c r="U3649" s="4">
        <v>0.23</v>
      </c>
      <c r="V3649" s="4">
        <v>-7.2</v>
      </c>
      <c r="W3649" s="4">
        <v>0.04</v>
      </c>
    </row>
    <row r="3650" spans="1:23" ht="12.95" customHeight="1">
      <c r="A3650" s="12">
        <v>42907</v>
      </c>
      <c r="B3650" s="13">
        <v>0.55902777777777779</v>
      </c>
      <c r="C3650" s="7" t="s">
        <v>148</v>
      </c>
      <c r="D3650" s="4">
        <v>22.8</v>
      </c>
      <c r="T3650" s="4">
        <v>-30.08</v>
      </c>
      <c r="U3650" s="4">
        <v>0.15</v>
      </c>
      <c r="V3650" s="4">
        <v>-4.59</v>
      </c>
      <c r="W3650" s="4">
        <v>0.04</v>
      </c>
    </row>
    <row r="3651" spans="1:23" ht="12.95" customHeight="1">
      <c r="A3651" s="12">
        <v>42907</v>
      </c>
      <c r="B3651" s="13">
        <v>0.53888888888888886</v>
      </c>
      <c r="C3651" s="7" t="s">
        <v>149</v>
      </c>
      <c r="D3651" s="4">
        <v>36.799999999999997</v>
      </c>
      <c r="T3651" s="4">
        <v>-36.29</v>
      </c>
      <c r="U3651" s="4">
        <v>0.19</v>
      </c>
      <c r="V3651" s="4">
        <v>-5.45</v>
      </c>
      <c r="W3651" s="4">
        <v>0.06</v>
      </c>
    </row>
    <row r="3652" spans="1:23" ht="12.95" customHeight="1">
      <c r="A3652" s="12">
        <v>42907</v>
      </c>
      <c r="B3652" s="13">
        <v>0.39930555555555558</v>
      </c>
      <c r="C3652" s="7" t="s">
        <v>133</v>
      </c>
      <c r="D3652" s="4">
        <v>417</v>
      </c>
      <c r="E3652" s="4">
        <v>12.5</v>
      </c>
      <c r="F3652" s="4">
        <v>1.6E-2</v>
      </c>
      <c r="G3652" s="4">
        <v>7.7</v>
      </c>
      <c r="H3652" s="4">
        <v>1.87</v>
      </c>
      <c r="I3652" s="4">
        <v>6.3</v>
      </c>
      <c r="J3652" s="4">
        <v>19.5</v>
      </c>
      <c r="K3652" s="4">
        <v>2.7</v>
      </c>
      <c r="L3652" s="4">
        <v>0.03</v>
      </c>
      <c r="M3652" s="4">
        <v>0.38</v>
      </c>
      <c r="N3652" s="4">
        <v>1.6</v>
      </c>
      <c r="O3652" s="4">
        <v>48.8</v>
      </c>
      <c r="P3652" s="4">
        <v>4.5</v>
      </c>
      <c r="Q3652" s="4">
        <v>0.27</v>
      </c>
      <c r="R3652" s="4">
        <v>0.28000000000000003</v>
      </c>
      <c r="S3652" s="4">
        <v>23.7</v>
      </c>
      <c r="T3652" s="4">
        <v>-52.33</v>
      </c>
      <c r="U3652" s="4">
        <v>0.05</v>
      </c>
      <c r="V3652" s="4">
        <v>-8.01</v>
      </c>
      <c r="W3652" s="4">
        <v>0.05</v>
      </c>
    </row>
    <row r="3653" spans="1:23" ht="12.95" customHeight="1">
      <c r="A3653" s="12">
        <v>42907</v>
      </c>
      <c r="B3653" s="13">
        <v>0.4069444444444445</v>
      </c>
      <c r="C3653" s="7" t="s">
        <v>134</v>
      </c>
      <c r="D3653" s="4">
        <v>416</v>
      </c>
      <c r="E3653" s="4">
        <v>10.7</v>
      </c>
      <c r="F3653" s="4">
        <v>1.6E-2</v>
      </c>
      <c r="G3653" s="4">
        <v>7.76</v>
      </c>
      <c r="H3653" s="4">
        <v>1.86</v>
      </c>
      <c r="I3653" s="4">
        <v>6.3</v>
      </c>
      <c r="J3653" s="4">
        <v>12.2</v>
      </c>
      <c r="K3653" s="4">
        <v>2.2000000000000002</v>
      </c>
      <c r="L3653" s="4">
        <v>0.02</v>
      </c>
      <c r="M3653" s="4">
        <v>0.28999999999999998</v>
      </c>
      <c r="N3653" s="4">
        <v>1.4</v>
      </c>
      <c r="O3653" s="4">
        <v>43.8</v>
      </c>
      <c r="P3653" s="4">
        <v>3.7</v>
      </c>
      <c r="Q3653" s="4">
        <v>0.01</v>
      </c>
      <c r="R3653" s="4">
        <v>0.49</v>
      </c>
      <c r="S3653" s="4">
        <v>19.8</v>
      </c>
      <c r="T3653" s="4">
        <v>-52.29</v>
      </c>
      <c r="U3653" s="4">
        <v>0.11</v>
      </c>
      <c r="V3653" s="4">
        <v>-8.0299999999999994</v>
      </c>
      <c r="W3653" s="4">
        <v>0.03</v>
      </c>
    </row>
    <row r="3654" spans="1:23" ht="12.95" customHeight="1">
      <c r="A3654" s="12">
        <v>42907</v>
      </c>
      <c r="B3654" s="13">
        <v>0.45555555555555555</v>
      </c>
      <c r="C3654" s="7" t="s">
        <v>135</v>
      </c>
      <c r="D3654" s="4">
        <v>342</v>
      </c>
      <c r="E3654" s="4">
        <v>20.100000000000001</v>
      </c>
      <c r="F3654" s="4">
        <v>9.2999999999999999E-2</v>
      </c>
      <c r="G3654" s="4">
        <v>8</v>
      </c>
      <c r="H3654" s="4">
        <v>2.2599999999999998</v>
      </c>
      <c r="I3654" s="4">
        <v>7.4</v>
      </c>
      <c r="J3654" s="4">
        <v>5.2</v>
      </c>
      <c r="K3654" s="4">
        <v>10.8</v>
      </c>
      <c r="L3654" s="4">
        <v>0.02</v>
      </c>
      <c r="M3654" s="4">
        <v>2.81</v>
      </c>
      <c r="N3654" s="4">
        <v>14.3</v>
      </c>
      <c r="O3654" s="4">
        <v>27.9</v>
      </c>
      <c r="P3654" s="4">
        <v>17.899999999999999</v>
      </c>
      <c r="Q3654" s="4" t="s">
        <v>71</v>
      </c>
      <c r="R3654" s="4">
        <v>2.84</v>
      </c>
      <c r="S3654" s="4">
        <v>11.6</v>
      </c>
      <c r="T3654" s="4">
        <v>-49.2</v>
      </c>
      <c r="U3654" s="4">
        <v>0.1</v>
      </c>
      <c r="V3654" s="4">
        <v>-7.41</v>
      </c>
      <c r="W3654" s="4">
        <v>0.08</v>
      </c>
    </row>
    <row r="3655" spans="1:23" ht="12.95" customHeight="1">
      <c r="A3655" s="12">
        <v>42907</v>
      </c>
      <c r="B3655" s="13">
        <v>0.46875</v>
      </c>
      <c r="C3655" s="7" t="s">
        <v>136</v>
      </c>
      <c r="D3655" s="4">
        <v>56.8</v>
      </c>
      <c r="E3655" s="4">
        <v>17.7</v>
      </c>
      <c r="F3655" s="4">
        <v>0.11</v>
      </c>
      <c r="G3655" s="4">
        <v>6.71</v>
      </c>
      <c r="H3655" s="4">
        <v>0.28000000000000003</v>
      </c>
      <c r="I3655" s="4">
        <v>8.5</v>
      </c>
      <c r="J3655" s="4">
        <v>1.4</v>
      </c>
      <c r="K3655" s="4">
        <v>2.6</v>
      </c>
      <c r="L3655" s="4">
        <v>0.02</v>
      </c>
      <c r="M3655" s="4">
        <v>0.22</v>
      </c>
      <c r="N3655" s="4">
        <v>2.1</v>
      </c>
      <c r="O3655" s="4">
        <v>2.9</v>
      </c>
      <c r="P3655" s="4">
        <v>2.2999999999999998</v>
      </c>
      <c r="Q3655" s="4" t="s">
        <v>71</v>
      </c>
      <c r="R3655" s="4">
        <v>0.05</v>
      </c>
      <c r="S3655" s="4">
        <v>4.5</v>
      </c>
      <c r="T3655" s="4">
        <v>-51.02</v>
      </c>
      <c r="U3655" s="4">
        <v>0.19</v>
      </c>
      <c r="V3655" s="4">
        <v>-7.87</v>
      </c>
      <c r="W3655" s="4">
        <v>0.04</v>
      </c>
    </row>
    <row r="3656" spans="1:23" ht="12.95" customHeight="1">
      <c r="A3656" s="12">
        <v>42907</v>
      </c>
      <c r="B3656" s="13">
        <v>0.51388888888888895</v>
      </c>
      <c r="C3656" s="7" t="s">
        <v>137</v>
      </c>
      <c r="D3656" s="4">
        <v>505</v>
      </c>
      <c r="E3656" s="4">
        <v>20.100000000000001</v>
      </c>
      <c r="F3656" s="4">
        <v>5.1999999999999998E-2</v>
      </c>
      <c r="G3656" s="4">
        <v>8.3699999999999992</v>
      </c>
      <c r="H3656" s="4">
        <v>3.93</v>
      </c>
      <c r="I3656" s="4">
        <v>7.4</v>
      </c>
      <c r="J3656" s="4">
        <v>4</v>
      </c>
      <c r="K3656" s="4">
        <v>11.2</v>
      </c>
      <c r="L3656" s="4">
        <v>0.02</v>
      </c>
      <c r="M3656" s="4">
        <v>3.76</v>
      </c>
      <c r="N3656" s="4">
        <v>26.9</v>
      </c>
      <c r="O3656" s="4">
        <v>58</v>
      </c>
      <c r="P3656" s="4">
        <v>21.5</v>
      </c>
      <c r="Q3656" s="4" t="s">
        <v>71</v>
      </c>
      <c r="R3656" s="4">
        <v>6.15</v>
      </c>
      <c r="S3656" s="4">
        <v>15.5</v>
      </c>
      <c r="T3656" s="4">
        <v>-50.23</v>
      </c>
      <c r="U3656" s="4">
        <v>0.12</v>
      </c>
      <c r="V3656" s="4">
        <v>-7.53</v>
      </c>
      <c r="W3656" s="4">
        <v>0.05</v>
      </c>
    </row>
    <row r="3657" spans="1:23" ht="12.95" customHeight="1">
      <c r="A3657" s="12">
        <v>42907</v>
      </c>
      <c r="B3657" s="13">
        <v>0.52430555555555558</v>
      </c>
      <c r="C3657" s="7" t="s">
        <v>138</v>
      </c>
      <c r="D3657" s="4">
        <v>663</v>
      </c>
      <c r="E3657" s="4">
        <v>19.5</v>
      </c>
      <c r="F3657" s="4">
        <v>8.5000000000000006E-2</v>
      </c>
      <c r="G3657" s="4">
        <v>8.43</v>
      </c>
      <c r="H3657" s="4">
        <v>4.74</v>
      </c>
      <c r="I3657" s="4">
        <v>8.9</v>
      </c>
      <c r="J3657" s="4">
        <v>34.200000000000003</v>
      </c>
      <c r="K3657" s="4">
        <v>17.7</v>
      </c>
      <c r="L3657" s="4">
        <v>0.02</v>
      </c>
      <c r="M3657" s="4">
        <v>5.29</v>
      </c>
      <c r="N3657" s="4">
        <v>12.9</v>
      </c>
      <c r="O3657" s="4">
        <v>108.9</v>
      </c>
      <c r="P3657" s="4">
        <v>28.6</v>
      </c>
      <c r="Q3657" s="4" t="s">
        <v>71</v>
      </c>
      <c r="R3657" s="4">
        <v>3.11</v>
      </c>
      <c r="S3657" s="4">
        <v>56.8</v>
      </c>
      <c r="T3657" s="4">
        <v>-51.52</v>
      </c>
      <c r="U3657" s="4">
        <v>0.16</v>
      </c>
      <c r="V3657" s="4">
        <v>-7.79</v>
      </c>
      <c r="W3657" s="4">
        <v>0.05</v>
      </c>
    </row>
    <row r="3658" spans="1:23" ht="12.95" customHeight="1">
      <c r="A3658" s="12">
        <v>42907</v>
      </c>
      <c r="B3658" s="13">
        <v>0.52152777777777781</v>
      </c>
      <c r="C3658" s="7" t="s">
        <v>144</v>
      </c>
      <c r="D3658" s="4">
        <v>556</v>
      </c>
      <c r="E3658" s="4">
        <v>19.5</v>
      </c>
      <c r="F3658" s="4">
        <v>7.8E-2</v>
      </c>
      <c r="G3658" s="4">
        <v>8.39</v>
      </c>
      <c r="H3658" s="4">
        <v>4.34</v>
      </c>
      <c r="I3658" s="4">
        <v>7.8</v>
      </c>
      <c r="J3658" s="4">
        <v>8.875</v>
      </c>
      <c r="K3658" s="4">
        <v>11.8</v>
      </c>
      <c r="L3658" s="4">
        <v>0.02</v>
      </c>
      <c r="M3658" s="4">
        <v>3.99</v>
      </c>
      <c r="N3658" s="4">
        <v>8.8000000000000007</v>
      </c>
      <c r="O3658" s="4">
        <v>97.9</v>
      </c>
      <c r="P3658" s="4">
        <v>21.3</v>
      </c>
      <c r="Q3658" s="4" t="s">
        <v>71</v>
      </c>
      <c r="R3658" s="4">
        <v>2.94</v>
      </c>
      <c r="S3658" s="4">
        <v>31.3</v>
      </c>
      <c r="T3658" s="4">
        <v>-51.32</v>
      </c>
      <c r="U3658" s="4">
        <v>0.23</v>
      </c>
      <c r="V3658" s="4">
        <v>-7.77</v>
      </c>
      <c r="W3658" s="4">
        <v>0.05</v>
      </c>
    </row>
    <row r="3659" spans="1:23" ht="12.95" customHeight="1">
      <c r="A3659" s="12">
        <v>42907</v>
      </c>
      <c r="B3659" s="13">
        <v>0.52986111111111112</v>
      </c>
      <c r="C3659" s="7" t="s">
        <v>139</v>
      </c>
      <c r="D3659" s="4">
        <v>580</v>
      </c>
      <c r="E3659" s="4">
        <v>19.399999999999999</v>
      </c>
      <c r="F3659" s="4">
        <v>6.3E-2</v>
      </c>
      <c r="G3659" s="4">
        <v>8.3800000000000008</v>
      </c>
      <c r="H3659" s="4">
        <v>4.26</v>
      </c>
      <c r="I3659" s="4">
        <v>7.6</v>
      </c>
      <c r="J3659" s="4">
        <v>6.5000000000000009</v>
      </c>
      <c r="K3659" s="4">
        <v>15.8</v>
      </c>
      <c r="L3659" s="4">
        <v>0.04</v>
      </c>
      <c r="M3659" s="4">
        <v>4.1399999999999997</v>
      </c>
      <c r="N3659" s="4">
        <v>25.4</v>
      </c>
      <c r="O3659" s="4">
        <v>72.599999999999994</v>
      </c>
      <c r="P3659" s="4">
        <v>28.6</v>
      </c>
      <c r="Q3659" s="4" t="s">
        <v>71</v>
      </c>
      <c r="R3659" s="4">
        <v>5.33</v>
      </c>
      <c r="S3659" s="4">
        <v>27.6</v>
      </c>
      <c r="T3659" s="4">
        <v>-50.76</v>
      </c>
      <c r="U3659" s="4">
        <v>0.25</v>
      </c>
      <c r="V3659" s="4">
        <v>-7.64</v>
      </c>
      <c r="W3659" s="4">
        <v>0.04</v>
      </c>
    </row>
    <row r="3660" spans="1:23" ht="12.95" customHeight="1">
      <c r="A3660" s="12">
        <v>42907</v>
      </c>
      <c r="B3660" s="13">
        <v>0.56319444444444444</v>
      </c>
      <c r="C3660" s="7" t="s">
        <v>140</v>
      </c>
      <c r="D3660" s="4">
        <v>962</v>
      </c>
      <c r="E3660" s="4">
        <v>20</v>
      </c>
      <c r="F3660" s="4">
        <v>0.29199999999999998</v>
      </c>
      <c r="G3660" s="4">
        <v>8.08</v>
      </c>
      <c r="H3660" s="4">
        <v>2.65</v>
      </c>
      <c r="I3660" s="4">
        <v>12.5</v>
      </c>
      <c r="J3660" s="4">
        <v>32.6</v>
      </c>
      <c r="K3660" s="4">
        <v>18.600000000000001</v>
      </c>
      <c r="L3660" s="4">
        <v>0.02</v>
      </c>
      <c r="M3660" s="4">
        <v>6</v>
      </c>
      <c r="N3660" s="4">
        <v>36.4</v>
      </c>
      <c r="O3660" s="4">
        <v>104.1</v>
      </c>
      <c r="P3660" s="4">
        <v>30.5</v>
      </c>
      <c r="Q3660" s="4" t="s">
        <v>71</v>
      </c>
      <c r="R3660" s="4" t="s">
        <v>71</v>
      </c>
      <c r="S3660" s="4">
        <v>258.5</v>
      </c>
      <c r="T3660" s="4">
        <v>-51.23</v>
      </c>
      <c r="U3660" s="4">
        <v>0.15</v>
      </c>
      <c r="V3660" s="4">
        <v>-7.61</v>
      </c>
      <c r="W3660" s="4">
        <v>0.02</v>
      </c>
    </row>
    <row r="3661" spans="1:23" ht="12.95" customHeight="1">
      <c r="A3661" s="12">
        <v>42907</v>
      </c>
      <c r="B3661" s="13">
        <v>0.56805555555555554</v>
      </c>
      <c r="C3661" s="7" t="s">
        <v>141</v>
      </c>
      <c r="D3661" s="4">
        <v>727</v>
      </c>
      <c r="E3661" s="4">
        <v>21</v>
      </c>
      <c r="F3661" s="4">
        <v>8.8999999999999996E-2</v>
      </c>
      <c r="G3661" s="4">
        <v>8.4499999999999993</v>
      </c>
      <c r="H3661" s="4">
        <v>5</v>
      </c>
      <c r="I3661" s="4">
        <v>8.6999999999999993</v>
      </c>
      <c r="J3661" s="4">
        <v>10.8</v>
      </c>
      <c r="K3661" s="4">
        <v>10</v>
      </c>
      <c r="L3661" s="4">
        <v>0.04</v>
      </c>
      <c r="M3661" s="4">
        <v>2.12</v>
      </c>
      <c r="N3661" s="4">
        <v>51.3</v>
      </c>
      <c r="O3661" s="4">
        <v>37.799999999999997</v>
      </c>
      <c r="P3661" s="4">
        <v>25.6</v>
      </c>
      <c r="Q3661" s="4" t="s">
        <v>71</v>
      </c>
      <c r="R3661" s="4">
        <v>0.66</v>
      </c>
      <c r="S3661" s="4">
        <v>19.3</v>
      </c>
      <c r="T3661" s="4">
        <v>-47.88</v>
      </c>
      <c r="U3661" s="4">
        <v>0.25</v>
      </c>
      <c r="V3661" s="4">
        <v>-7</v>
      </c>
      <c r="W3661" s="4">
        <v>0.01</v>
      </c>
    </row>
    <row r="3662" spans="1:23" ht="12.95" customHeight="1">
      <c r="A3662" s="12">
        <v>42907</v>
      </c>
      <c r="B3662" s="13">
        <v>0.55277777777777781</v>
      </c>
      <c r="C3662" s="7" t="s">
        <v>142</v>
      </c>
      <c r="D3662" s="4">
        <v>570</v>
      </c>
      <c r="E3662" s="4">
        <v>19.7</v>
      </c>
      <c r="F3662" s="4">
        <v>8.3000000000000004E-2</v>
      </c>
      <c r="G3662" s="4">
        <v>8.3800000000000008</v>
      </c>
      <c r="H3662" s="4">
        <v>4.17</v>
      </c>
      <c r="I3662" s="4">
        <v>7.8</v>
      </c>
      <c r="J3662" s="4">
        <v>3</v>
      </c>
      <c r="K3662" s="4">
        <v>13.7</v>
      </c>
      <c r="L3662" s="4">
        <v>0.03</v>
      </c>
      <c r="M3662" s="4">
        <v>3.87</v>
      </c>
      <c r="N3662" s="4">
        <v>27.1</v>
      </c>
      <c r="O3662" s="4">
        <v>70.8</v>
      </c>
      <c r="P3662" s="4">
        <v>25.2</v>
      </c>
      <c r="Q3662" s="4" t="s">
        <v>71</v>
      </c>
      <c r="R3662" s="4">
        <v>5.5</v>
      </c>
      <c r="S3662" s="4">
        <v>34</v>
      </c>
      <c r="T3662" s="4">
        <v>-51.07</v>
      </c>
      <c r="U3662" s="4">
        <v>0.22</v>
      </c>
      <c r="V3662" s="4">
        <v>-7.62</v>
      </c>
      <c r="W3662" s="4">
        <v>0.04</v>
      </c>
    </row>
    <row r="3663" spans="1:23" ht="12.95" customHeight="1">
      <c r="A3663" s="12">
        <v>42907</v>
      </c>
      <c r="B3663" s="13">
        <v>0.53541666666666665</v>
      </c>
      <c r="C3663" s="4" t="s">
        <v>12</v>
      </c>
      <c r="D3663" s="4">
        <v>307</v>
      </c>
      <c r="E3663" s="4">
        <v>18.5</v>
      </c>
      <c r="F3663" s="4">
        <v>6.9000000000000006E-2</v>
      </c>
      <c r="G3663" s="4">
        <v>7.8</v>
      </c>
      <c r="H3663" s="4">
        <v>1.67</v>
      </c>
      <c r="I3663" s="4">
        <v>6.6</v>
      </c>
      <c r="J3663" s="4">
        <v>4.5999999999999996</v>
      </c>
      <c r="K3663" s="4">
        <v>11.4</v>
      </c>
      <c r="L3663" s="4">
        <v>0.03</v>
      </c>
      <c r="M3663" s="4">
        <v>2.54</v>
      </c>
      <c r="N3663" s="4">
        <v>14.3</v>
      </c>
      <c r="O3663" s="4">
        <v>28.2</v>
      </c>
      <c r="P3663" s="4">
        <v>21.3</v>
      </c>
      <c r="Q3663" s="4" t="s">
        <v>71</v>
      </c>
      <c r="R3663" s="4">
        <v>5.81</v>
      </c>
      <c r="S3663" s="4">
        <v>10.3</v>
      </c>
      <c r="T3663" s="4">
        <v>-51.7</v>
      </c>
      <c r="U3663" s="4">
        <v>0.2</v>
      </c>
      <c r="V3663" s="4">
        <v>-7.82</v>
      </c>
      <c r="W3663" s="4">
        <v>0.02</v>
      </c>
    </row>
    <row r="3664" spans="1:23" ht="12.95" customHeight="1">
      <c r="A3664" s="12">
        <v>42923</v>
      </c>
      <c r="B3664" s="13">
        <v>0.4375</v>
      </c>
      <c r="C3664" s="7" t="s">
        <v>146</v>
      </c>
      <c r="D3664" s="4">
        <v>14.1</v>
      </c>
      <c r="F3664" s="4">
        <v>4.2999999999999997E-2</v>
      </c>
      <c r="G3664" s="4">
        <v>4.72</v>
      </c>
      <c r="H3664" s="4">
        <v>0.03</v>
      </c>
      <c r="I3664" s="4">
        <v>0.2</v>
      </c>
      <c r="K3664" s="4">
        <v>0.3</v>
      </c>
      <c r="L3664" s="4">
        <v>0.03</v>
      </c>
      <c r="M3664" s="4">
        <v>0.09</v>
      </c>
      <c r="N3664" s="4">
        <v>0.8</v>
      </c>
      <c r="O3664" s="4">
        <v>3.1</v>
      </c>
      <c r="P3664" s="4">
        <v>0.5</v>
      </c>
      <c r="Q3664" s="4" t="s">
        <v>71</v>
      </c>
      <c r="R3664" s="4">
        <v>0.21</v>
      </c>
      <c r="S3664" s="4">
        <v>0.5</v>
      </c>
      <c r="T3664" s="4">
        <v>-42.05</v>
      </c>
      <c r="U3664" s="4">
        <v>0.17</v>
      </c>
      <c r="V3664" s="4">
        <v>-5.88</v>
      </c>
      <c r="W3664" s="4">
        <v>0.05</v>
      </c>
    </row>
    <row r="3665" spans="1:23" ht="12.95" customHeight="1">
      <c r="A3665" s="12">
        <v>42923</v>
      </c>
      <c r="B3665" s="13">
        <v>0.54722222222222217</v>
      </c>
      <c r="C3665" s="7" t="s">
        <v>147</v>
      </c>
      <c r="D3665" s="4">
        <v>10</v>
      </c>
      <c r="F3665" s="4">
        <v>3.9E-2</v>
      </c>
      <c r="G3665" s="4">
        <v>6.13</v>
      </c>
      <c r="H3665" s="4">
        <v>0.06</v>
      </c>
      <c r="I3665" s="4" t="s">
        <v>70</v>
      </c>
      <c r="K3665" s="4">
        <v>0.1</v>
      </c>
      <c r="L3665" s="4">
        <v>0.27</v>
      </c>
      <c r="M3665" s="4">
        <v>0.08</v>
      </c>
      <c r="N3665" s="4">
        <v>0.1</v>
      </c>
      <c r="O3665" s="4">
        <v>0.5</v>
      </c>
      <c r="P3665" s="4">
        <v>0.2</v>
      </c>
      <c r="Q3665" s="4">
        <v>0.01</v>
      </c>
      <c r="R3665" s="4">
        <v>0.23</v>
      </c>
      <c r="S3665" s="4">
        <v>0.4</v>
      </c>
      <c r="T3665" s="4">
        <v>-44.17</v>
      </c>
      <c r="U3665" s="4">
        <v>0.21</v>
      </c>
      <c r="V3665" s="4">
        <v>-6.61</v>
      </c>
      <c r="W3665" s="4">
        <v>0.06</v>
      </c>
    </row>
    <row r="3666" spans="1:23" ht="12.95" customHeight="1">
      <c r="A3666" s="12">
        <v>42923</v>
      </c>
      <c r="B3666" s="13">
        <v>0.60763888888888895</v>
      </c>
      <c r="C3666" s="7" t="s">
        <v>148</v>
      </c>
      <c r="D3666" s="4">
        <v>12.8</v>
      </c>
      <c r="F3666" s="4">
        <v>4.2999999999999997E-2</v>
      </c>
      <c r="G3666" s="4">
        <v>5.75</v>
      </c>
      <c r="H3666" s="4">
        <v>0.04</v>
      </c>
      <c r="I3666" s="4" t="s">
        <v>70</v>
      </c>
      <c r="K3666" s="4">
        <v>0.1</v>
      </c>
      <c r="L3666" s="4">
        <v>0.12</v>
      </c>
      <c r="M3666" s="4">
        <v>0.12</v>
      </c>
      <c r="N3666" s="4">
        <v>0.1</v>
      </c>
      <c r="O3666" s="4">
        <v>0.4</v>
      </c>
      <c r="P3666" s="4">
        <v>0.2</v>
      </c>
      <c r="Q3666" s="4" t="s">
        <v>71</v>
      </c>
      <c r="R3666" s="4">
        <v>0.26</v>
      </c>
      <c r="S3666" s="4">
        <v>0.4</v>
      </c>
      <c r="T3666" s="4">
        <v>-40.770000000000003</v>
      </c>
      <c r="U3666" s="4">
        <v>0.25</v>
      </c>
      <c r="V3666" s="4">
        <v>-5.91</v>
      </c>
      <c r="W3666" s="4">
        <v>0.05</v>
      </c>
    </row>
    <row r="3667" spans="1:23" ht="12.95" customHeight="1">
      <c r="A3667" s="12">
        <v>42923</v>
      </c>
      <c r="B3667" s="13">
        <v>0.58819444444444446</v>
      </c>
      <c r="C3667" s="7" t="s">
        <v>149</v>
      </c>
      <c r="D3667" s="4">
        <v>20.100000000000001</v>
      </c>
      <c r="F3667" s="4">
        <v>0.10299999999999999</v>
      </c>
      <c r="G3667" s="4">
        <v>6.48</v>
      </c>
      <c r="H3667" s="4">
        <v>0.15</v>
      </c>
      <c r="I3667" s="4">
        <v>0.9</v>
      </c>
      <c r="K3667" s="4">
        <v>0.1</v>
      </c>
      <c r="L3667" s="4" t="s">
        <v>56</v>
      </c>
      <c r="M3667" s="4">
        <v>0.73</v>
      </c>
      <c r="N3667" s="4">
        <v>0.1</v>
      </c>
      <c r="O3667" s="4">
        <v>1.3</v>
      </c>
      <c r="P3667" s="4">
        <v>0.3</v>
      </c>
      <c r="Q3667" s="4" t="s">
        <v>71</v>
      </c>
      <c r="R3667" s="4" t="s">
        <v>71</v>
      </c>
      <c r="S3667" s="4">
        <v>0.4</v>
      </c>
      <c r="T3667" s="4">
        <v>-36.93</v>
      </c>
      <c r="U3667" s="4">
        <v>0.15</v>
      </c>
      <c r="V3667" s="4">
        <v>-5.38</v>
      </c>
      <c r="W3667" s="4">
        <v>0.03</v>
      </c>
    </row>
    <row r="3668" spans="1:23" ht="12.95" customHeight="1">
      <c r="A3668" s="12">
        <v>42923</v>
      </c>
      <c r="B3668" s="13">
        <v>0.40972222222222227</v>
      </c>
      <c r="C3668" s="7" t="s">
        <v>133</v>
      </c>
      <c r="D3668" s="4">
        <v>427</v>
      </c>
      <c r="E3668" s="4">
        <v>12.8</v>
      </c>
      <c r="F3668" s="4">
        <v>0.03</v>
      </c>
      <c r="G3668" s="4">
        <v>7.96</v>
      </c>
      <c r="H3668" s="4">
        <v>2.0299999999999998</v>
      </c>
      <c r="I3668" s="4">
        <v>6.7</v>
      </c>
      <c r="J3668" s="4">
        <v>11.7</v>
      </c>
      <c r="K3668" s="4">
        <v>3.3</v>
      </c>
      <c r="L3668" s="4">
        <v>0.02</v>
      </c>
      <c r="M3668" s="4">
        <v>0.46</v>
      </c>
      <c r="N3668" s="4">
        <v>1.8</v>
      </c>
      <c r="O3668" s="4">
        <v>52.5</v>
      </c>
      <c r="P3668" s="4">
        <v>5.4</v>
      </c>
      <c r="Q3668" s="4">
        <v>0.01</v>
      </c>
      <c r="R3668" s="4">
        <v>0.67</v>
      </c>
      <c r="S3668" s="4">
        <v>25.9</v>
      </c>
      <c r="T3668" s="4">
        <v>-51.76</v>
      </c>
      <c r="U3668" s="4">
        <v>0.35</v>
      </c>
      <c r="V3668" s="4">
        <v>-7.9</v>
      </c>
      <c r="W3668" s="4">
        <v>0.03</v>
      </c>
    </row>
    <row r="3669" spans="1:23" ht="12.95" customHeight="1">
      <c r="A3669" s="12">
        <v>42923</v>
      </c>
      <c r="B3669" s="13">
        <v>0.41666666666666669</v>
      </c>
      <c r="C3669" s="7" t="s">
        <v>134</v>
      </c>
      <c r="D3669" s="4">
        <v>416</v>
      </c>
      <c r="E3669" s="4">
        <v>10.6</v>
      </c>
      <c r="F3669" s="4">
        <v>2.5999999999999999E-2</v>
      </c>
      <c r="G3669" s="4">
        <v>7.76</v>
      </c>
      <c r="H3669" s="4">
        <v>1.89</v>
      </c>
      <c r="I3669" s="4">
        <v>6.7</v>
      </c>
      <c r="J3669" s="4">
        <v>1.6</v>
      </c>
      <c r="K3669" s="4">
        <v>2.2999999999999998</v>
      </c>
      <c r="L3669" s="4" t="s">
        <v>56</v>
      </c>
      <c r="M3669" s="4">
        <v>0.24</v>
      </c>
      <c r="N3669" s="4">
        <v>1.1000000000000001</v>
      </c>
      <c r="O3669" s="4">
        <v>43.8</v>
      </c>
      <c r="P3669" s="4">
        <v>3.7</v>
      </c>
      <c r="Q3669" s="4">
        <v>0.08</v>
      </c>
      <c r="R3669" s="4">
        <v>0.33</v>
      </c>
      <c r="S3669" s="4">
        <v>19.600000000000001</v>
      </c>
      <c r="T3669" s="4">
        <v>-52.23</v>
      </c>
      <c r="U3669" s="4">
        <v>0.14000000000000001</v>
      </c>
      <c r="V3669" s="4">
        <v>-7.99</v>
      </c>
      <c r="W3669" s="4">
        <v>0.04</v>
      </c>
    </row>
    <row r="3670" spans="1:23" ht="12.95" customHeight="1">
      <c r="A3670" s="12">
        <v>42923</v>
      </c>
      <c r="B3670" s="13">
        <v>0.4680555555555555</v>
      </c>
      <c r="C3670" s="7" t="s">
        <v>135</v>
      </c>
      <c r="D3670" s="4">
        <v>286</v>
      </c>
      <c r="E3670" s="4">
        <v>20</v>
      </c>
      <c r="F3670" s="4">
        <v>0.124</v>
      </c>
      <c r="G3670" s="4">
        <v>7.53</v>
      </c>
      <c r="H3670" s="4">
        <v>1.27</v>
      </c>
      <c r="I3670" s="4">
        <v>6.1</v>
      </c>
      <c r="J3670" s="4">
        <v>3.8</v>
      </c>
      <c r="K3670" s="4">
        <v>14.5</v>
      </c>
      <c r="L3670" s="4" t="s">
        <v>56</v>
      </c>
      <c r="M3670" s="4">
        <v>3.85</v>
      </c>
      <c r="N3670" s="4">
        <v>8.1</v>
      </c>
      <c r="O3670" s="4">
        <v>18.5</v>
      </c>
      <c r="P3670" s="4">
        <v>20.7</v>
      </c>
      <c r="Q3670" s="4" t="s">
        <v>71</v>
      </c>
      <c r="R3670" s="4">
        <v>3.56</v>
      </c>
      <c r="S3670" s="4">
        <v>11.4</v>
      </c>
      <c r="T3670" s="4">
        <v>-44.14</v>
      </c>
      <c r="U3670" s="4">
        <v>0.17</v>
      </c>
      <c r="V3670" s="4">
        <v>-6.44</v>
      </c>
      <c r="W3670" s="4">
        <v>0.06</v>
      </c>
    </row>
    <row r="3671" spans="1:23" ht="12.95" customHeight="1">
      <c r="A3671" s="12">
        <v>42923</v>
      </c>
      <c r="B3671" s="13">
        <v>0.48194444444444445</v>
      </c>
      <c r="C3671" s="7" t="s">
        <v>136</v>
      </c>
      <c r="D3671" s="4">
        <v>56.4</v>
      </c>
      <c r="E3671" s="4">
        <v>17.399999999999999</v>
      </c>
      <c r="F3671" s="4">
        <v>0.14399999999999999</v>
      </c>
      <c r="G3671" s="4">
        <v>6.76</v>
      </c>
      <c r="H3671" s="4">
        <v>0.26</v>
      </c>
      <c r="I3671" s="4">
        <v>8.4</v>
      </c>
      <c r="J3671" s="4">
        <v>1.4</v>
      </c>
      <c r="K3671" s="4">
        <v>2.7</v>
      </c>
      <c r="L3671" s="4">
        <v>0.02</v>
      </c>
      <c r="M3671" s="4">
        <v>0.27</v>
      </c>
      <c r="N3671" s="4">
        <v>2.1</v>
      </c>
      <c r="O3671" s="4">
        <v>2.9</v>
      </c>
      <c r="P3671" s="4">
        <v>2.6</v>
      </c>
      <c r="Q3671" s="4" t="s">
        <v>71</v>
      </c>
      <c r="R3671" s="4" t="s">
        <v>71</v>
      </c>
      <c r="S3671" s="4">
        <v>4.5</v>
      </c>
      <c r="T3671" s="4">
        <v>-49.61</v>
      </c>
      <c r="U3671" s="4">
        <v>0.21</v>
      </c>
      <c r="V3671" s="4">
        <v>-7.73</v>
      </c>
      <c r="W3671" s="4">
        <v>0.04</v>
      </c>
    </row>
    <row r="3672" spans="1:23" ht="12.95" customHeight="1">
      <c r="A3672" s="12">
        <v>42923</v>
      </c>
      <c r="B3672" s="13">
        <v>0.55902777777777779</v>
      </c>
      <c r="C3672" s="7" t="s">
        <v>137</v>
      </c>
      <c r="D3672" s="4">
        <v>493</v>
      </c>
      <c r="E3672" s="4">
        <v>19.3</v>
      </c>
      <c r="F3672" s="4">
        <v>7.6999999999999999E-2</v>
      </c>
      <c r="G3672" s="4">
        <v>8.34</v>
      </c>
      <c r="H3672" s="4">
        <v>3.5</v>
      </c>
      <c r="I3672" s="4">
        <v>7.7</v>
      </c>
      <c r="J3672" s="4">
        <v>6.9</v>
      </c>
      <c r="K3672" s="4">
        <v>11.9</v>
      </c>
      <c r="L3672" s="4" t="s">
        <v>56</v>
      </c>
      <c r="M3672" s="4">
        <v>4.66</v>
      </c>
      <c r="N3672" s="4">
        <v>19.5</v>
      </c>
      <c r="O3672" s="4">
        <v>45.5</v>
      </c>
      <c r="P3672" s="4">
        <v>20.8</v>
      </c>
      <c r="Q3672" s="4" t="s">
        <v>71</v>
      </c>
      <c r="R3672" s="4">
        <v>4.96</v>
      </c>
      <c r="S3672" s="4">
        <v>14</v>
      </c>
      <c r="T3672" s="4">
        <v>-49.36</v>
      </c>
      <c r="U3672" s="4">
        <v>0.19</v>
      </c>
      <c r="V3672" s="4">
        <v>-7.48</v>
      </c>
      <c r="W3672" s="4">
        <v>0.03</v>
      </c>
    </row>
    <row r="3673" spans="1:23" ht="12.95" customHeight="1">
      <c r="A3673" s="12">
        <v>42923</v>
      </c>
      <c r="B3673" s="13">
        <v>0.57152777777777775</v>
      </c>
      <c r="C3673" s="7" t="s">
        <v>138</v>
      </c>
      <c r="D3673" s="4">
        <v>506</v>
      </c>
      <c r="E3673" s="4">
        <v>20.6</v>
      </c>
      <c r="F3673" s="4">
        <v>9.6000000000000002E-2</v>
      </c>
      <c r="G3673" s="4">
        <v>8.34</v>
      </c>
      <c r="H3673" s="4">
        <v>3.43</v>
      </c>
      <c r="I3673" s="4">
        <v>7.5</v>
      </c>
      <c r="J3673" s="4">
        <v>3.8888888888888888</v>
      </c>
      <c r="K3673" s="4">
        <v>10</v>
      </c>
      <c r="L3673" s="4">
        <v>0.02</v>
      </c>
      <c r="M3673" s="4">
        <v>3.87</v>
      </c>
      <c r="N3673" s="4">
        <v>7.4</v>
      </c>
      <c r="O3673" s="4">
        <v>68.099999999999994</v>
      </c>
      <c r="P3673" s="4">
        <v>15.9</v>
      </c>
      <c r="Q3673" s="4" t="s">
        <v>71</v>
      </c>
      <c r="R3673" s="4">
        <v>2.2599999999999998</v>
      </c>
      <c r="S3673" s="4">
        <v>35.9</v>
      </c>
      <c r="T3673" s="4">
        <v>-42.66</v>
      </c>
      <c r="U3673" s="4">
        <v>0.13</v>
      </c>
      <c r="V3673" s="4">
        <v>-6.3</v>
      </c>
      <c r="W3673" s="4">
        <v>7.0000000000000007E-2</v>
      </c>
    </row>
    <row r="3674" spans="1:23" ht="12.95" customHeight="1">
      <c r="A3674" s="12">
        <v>42923</v>
      </c>
      <c r="B3674" s="13">
        <v>0.56666666666666665</v>
      </c>
      <c r="C3674" s="7" t="s">
        <v>144</v>
      </c>
      <c r="D3674" s="4">
        <v>503</v>
      </c>
      <c r="E3674" s="4">
        <v>20.2</v>
      </c>
      <c r="F3674" s="4">
        <v>0.09</v>
      </c>
      <c r="G3674" s="4">
        <v>8.3800000000000008</v>
      </c>
      <c r="H3674" s="4">
        <v>3.78</v>
      </c>
      <c r="I3674" s="4">
        <v>7.2</v>
      </c>
      <c r="J3674" s="4">
        <v>8.3333333333333339</v>
      </c>
      <c r="K3674" s="4">
        <v>11.7</v>
      </c>
      <c r="L3674" s="4" t="s">
        <v>56</v>
      </c>
      <c r="M3674" s="4">
        <v>4.1500000000000004</v>
      </c>
      <c r="N3674" s="4">
        <v>7.3</v>
      </c>
      <c r="O3674" s="4">
        <v>85.8</v>
      </c>
      <c r="P3674" s="4">
        <v>20.399999999999999</v>
      </c>
      <c r="Q3674" s="4" t="s">
        <v>71</v>
      </c>
      <c r="R3674" s="4">
        <v>2.5099999999999998</v>
      </c>
      <c r="S3674" s="4">
        <v>28.4</v>
      </c>
      <c r="T3674" s="4">
        <v>-47.33</v>
      </c>
      <c r="U3674" s="4">
        <v>0.3</v>
      </c>
      <c r="V3674" s="4">
        <v>-7.08</v>
      </c>
      <c r="W3674" s="4">
        <v>0.03</v>
      </c>
    </row>
    <row r="3675" spans="1:23" ht="12.95" customHeight="1">
      <c r="A3675" s="12">
        <v>42923</v>
      </c>
      <c r="B3675" s="13">
        <v>0.57638888888888895</v>
      </c>
      <c r="C3675" s="7" t="s">
        <v>139</v>
      </c>
      <c r="D3675" s="4">
        <v>518</v>
      </c>
      <c r="E3675" s="4">
        <v>19.5</v>
      </c>
      <c r="F3675" s="4">
        <v>0.10199999999999999</v>
      </c>
      <c r="G3675" s="4">
        <v>8.4</v>
      </c>
      <c r="H3675" s="4">
        <v>3.83</v>
      </c>
      <c r="I3675" s="4">
        <v>7.3</v>
      </c>
      <c r="J3675" s="4">
        <v>6.375</v>
      </c>
      <c r="K3675" s="4">
        <v>12.5</v>
      </c>
      <c r="L3675" s="4">
        <v>0.02</v>
      </c>
      <c r="M3675" s="4">
        <v>4.0599999999999996</v>
      </c>
      <c r="N3675" s="4">
        <v>18.899999999999999</v>
      </c>
      <c r="O3675" s="4">
        <v>57.9</v>
      </c>
      <c r="P3675" s="4">
        <v>21.5</v>
      </c>
      <c r="Q3675" s="4" t="s">
        <v>71</v>
      </c>
      <c r="R3675" s="4">
        <v>3.68</v>
      </c>
      <c r="S3675" s="4">
        <v>22.5</v>
      </c>
      <c r="T3675" s="4">
        <v>-47.87</v>
      </c>
      <c r="U3675" s="4">
        <v>0.27</v>
      </c>
      <c r="V3675" s="4">
        <v>-7.19</v>
      </c>
      <c r="W3675" s="4">
        <v>0.03</v>
      </c>
    </row>
    <row r="3676" spans="1:23" ht="12.95" customHeight="1">
      <c r="A3676" s="12">
        <v>42923</v>
      </c>
      <c r="B3676" s="13">
        <v>0.61111111111111105</v>
      </c>
      <c r="C3676" s="7" t="s">
        <v>140</v>
      </c>
      <c r="D3676" s="4">
        <v>653</v>
      </c>
      <c r="E3676" s="4">
        <v>20.6</v>
      </c>
      <c r="F3676" s="4">
        <v>0.127</v>
      </c>
      <c r="G3676" s="4">
        <v>8.39</v>
      </c>
      <c r="H3676" s="4">
        <v>3.88</v>
      </c>
      <c r="I3676" s="4">
        <v>9.1</v>
      </c>
      <c r="J3676" s="4">
        <v>6.25</v>
      </c>
      <c r="K3676" s="4">
        <v>15.5</v>
      </c>
      <c r="L3676" s="4" t="s">
        <v>56</v>
      </c>
      <c r="M3676" s="4">
        <v>7.2</v>
      </c>
      <c r="N3676" s="4">
        <v>17.2</v>
      </c>
      <c r="O3676" s="4">
        <v>99.9</v>
      </c>
      <c r="P3676" s="4">
        <v>22.6</v>
      </c>
      <c r="Q3676" s="4" t="s">
        <v>71</v>
      </c>
      <c r="R3676" s="4">
        <v>2.19</v>
      </c>
      <c r="S3676" s="4">
        <v>105.3</v>
      </c>
      <c r="T3676" s="4">
        <v>-41.93</v>
      </c>
      <c r="U3676" s="4">
        <v>0.21</v>
      </c>
      <c r="V3676" s="4">
        <v>-6.12</v>
      </c>
      <c r="W3676" s="4">
        <v>7.0000000000000007E-2</v>
      </c>
    </row>
    <row r="3677" spans="1:23" ht="12.95" customHeight="1">
      <c r="A3677" s="12">
        <v>42923</v>
      </c>
      <c r="B3677" s="13">
        <v>0.61458333333333337</v>
      </c>
      <c r="C3677" s="7" t="s">
        <v>141</v>
      </c>
      <c r="D3677" s="4">
        <v>722</v>
      </c>
      <c r="E3677" s="4">
        <v>21.9</v>
      </c>
      <c r="F3677" s="4">
        <v>9.8000000000000004E-2</v>
      </c>
      <c r="G3677" s="4">
        <v>8.49</v>
      </c>
      <c r="H3677" s="4">
        <v>4.88</v>
      </c>
      <c r="I3677" s="4">
        <v>9.4</v>
      </c>
      <c r="J3677" s="4">
        <v>12.439024390243901</v>
      </c>
      <c r="K3677" s="4">
        <v>8.9</v>
      </c>
      <c r="L3677" s="4" t="s">
        <v>56</v>
      </c>
      <c r="M3677" s="4">
        <v>2.36</v>
      </c>
      <c r="N3677" s="4">
        <v>42.8</v>
      </c>
      <c r="O3677" s="4">
        <v>35</v>
      </c>
      <c r="P3677" s="4">
        <v>22.9</v>
      </c>
      <c r="Q3677" s="4" t="s">
        <v>71</v>
      </c>
      <c r="R3677" s="4">
        <v>0.93</v>
      </c>
      <c r="S3677" s="4">
        <v>15.8</v>
      </c>
      <c r="T3677" s="4">
        <v>-46.96</v>
      </c>
      <c r="U3677" s="4">
        <v>0.43</v>
      </c>
      <c r="V3677" s="4">
        <v>-6.84</v>
      </c>
      <c r="W3677" s="4">
        <v>0.08</v>
      </c>
    </row>
    <row r="3678" spans="1:23" ht="12.95" customHeight="1">
      <c r="A3678" s="12">
        <v>42923</v>
      </c>
      <c r="B3678" s="13">
        <v>0.6</v>
      </c>
      <c r="C3678" s="7" t="s">
        <v>142</v>
      </c>
      <c r="D3678" s="4">
        <v>528</v>
      </c>
      <c r="E3678" s="4">
        <v>19.3</v>
      </c>
      <c r="F3678" s="4">
        <v>0.10299999999999999</v>
      </c>
      <c r="G3678" s="4">
        <v>8.39</v>
      </c>
      <c r="H3678" s="4">
        <v>3.78</v>
      </c>
      <c r="I3678" s="4">
        <v>7.3</v>
      </c>
      <c r="J3678" s="4">
        <v>3.1</v>
      </c>
      <c r="K3678" s="4">
        <v>14.9</v>
      </c>
      <c r="L3678" s="4" t="s">
        <v>56</v>
      </c>
      <c r="M3678" s="4">
        <v>4.47</v>
      </c>
      <c r="N3678" s="4">
        <v>22.5</v>
      </c>
      <c r="O3678" s="4">
        <v>60.9</v>
      </c>
      <c r="P3678" s="4">
        <v>25.6</v>
      </c>
      <c r="Q3678" s="4" t="s">
        <v>71</v>
      </c>
      <c r="R3678" s="4">
        <v>3.95</v>
      </c>
      <c r="S3678" s="4">
        <v>28</v>
      </c>
      <c r="T3678" s="4">
        <v>-49.29</v>
      </c>
      <c r="U3678" s="4">
        <v>0.24</v>
      </c>
      <c r="V3678" s="4">
        <v>-7.3</v>
      </c>
      <c r="W3678" s="4">
        <v>0.05</v>
      </c>
    </row>
    <row r="3679" spans="1:23" ht="12.95" customHeight="1">
      <c r="A3679" s="12">
        <v>42923</v>
      </c>
      <c r="B3679" s="13">
        <v>0.58333333333333337</v>
      </c>
      <c r="C3679" s="4" t="s">
        <v>12</v>
      </c>
      <c r="D3679" s="4">
        <v>309</v>
      </c>
      <c r="E3679" s="4">
        <v>18.600000000000001</v>
      </c>
      <c r="F3679" s="4">
        <v>8.4000000000000005E-2</v>
      </c>
      <c r="G3679" s="4">
        <v>7.76</v>
      </c>
      <c r="H3679" s="4">
        <v>1.61</v>
      </c>
      <c r="I3679" s="4">
        <v>6.9</v>
      </c>
      <c r="J3679" s="4">
        <v>2</v>
      </c>
      <c r="K3679" s="4">
        <v>11.8</v>
      </c>
      <c r="L3679" s="4" t="s">
        <v>56</v>
      </c>
      <c r="M3679" s="4">
        <v>2.94</v>
      </c>
      <c r="N3679" s="4">
        <v>11.6</v>
      </c>
      <c r="O3679" s="4">
        <v>24</v>
      </c>
      <c r="P3679" s="4">
        <v>21.2</v>
      </c>
      <c r="Q3679" s="4" t="s">
        <v>71</v>
      </c>
      <c r="R3679" s="4">
        <v>4.4000000000000004</v>
      </c>
      <c r="S3679" s="4">
        <v>9.9</v>
      </c>
      <c r="T3679" s="4">
        <v>-50.16</v>
      </c>
      <c r="U3679" s="4">
        <v>0.22</v>
      </c>
      <c r="V3679" s="4">
        <v>-7.4</v>
      </c>
      <c r="W3679" s="4">
        <v>0.04</v>
      </c>
    </row>
    <row r="3680" spans="1:23" ht="12.95" customHeight="1">
      <c r="A3680" s="12">
        <v>42935</v>
      </c>
      <c r="B3680" s="13">
        <v>0.44444444444444442</v>
      </c>
      <c r="C3680" s="7" t="s">
        <v>146</v>
      </c>
      <c r="D3680" s="4">
        <v>8.1</v>
      </c>
      <c r="T3680" s="4">
        <v>-28</v>
      </c>
      <c r="U3680" s="4">
        <v>0.19</v>
      </c>
      <c r="V3680" s="4">
        <v>-4.9800000000000004</v>
      </c>
      <c r="W3680" s="4">
        <v>0.03</v>
      </c>
    </row>
    <row r="3681" spans="1:23" ht="12.95" customHeight="1">
      <c r="A3681" s="12">
        <v>42935</v>
      </c>
      <c r="B3681" s="13">
        <v>0.52916666666666667</v>
      </c>
      <c r="C3681" s="7" t="s">
        <v>147</v>
      </c>
      <c r="D3681" s="4">
        <v>8.4</v>
      </c>
      <c r="T3681" s="4">
        <v>-36.11</v>
      </c>
      <c r="U3681" s="4">
        <v>0.25</v>
      </c>
      <c r="V3681" s="4">
        <v>-5.61</v>
      </c>
      <c r="W3681" s="4">
        <v>0.03</v>
      </c>
    </row>
    <row r="3682" spans="1:23" ht="12.95" customHeight="1">
      <c r="A3682" s="12">
        <v>42935</v>
      </c>
      <c r="B3682" s="13">
        <v>0.59583333333333333</v>
      </c>
      <c r="C3682" s="7" t="s">
        <v>148</v>
      </c>
      <c r="D3682" s="4">
        <v>6.5</v>
      </c>
      <c r="T3682" s="4">
        <v>-32.32</v>
      </c>
      <c r="U3682" s="4">
        <v>0.28999999999999998</v>
      </c>
      <c r="V3682" s="4">
        <v>-5.36</v>
      </c>
      <c r="W3682" s="4">
        <v>0.06</v>
      </c>
    </row>
    <row r="3683" spans="1:23" ht="12.95" customHeight="1">
      <c r="A3683" s="12">
        <v>42935</v>
      </c>
      <c r="B3683" s="13">
        <v>0.57986111111111105</v>
      </c>
      <c r="C3683" s="7" t="s">
        <v>149</v>
      </c>
      <c r="D3683" s="4">
        <v>14.6</v>
      </c>
      <c r="T3683" s="4">
        <v>-24.46</v>
      </c>
      <c r="U3683" s="4">
        <v>0.21</v>
      </c>
      <c r="V3683" s="4">
        <v>-2.84</v>
      </c>
      <c r="W3683" s="4">
        <v>0.04</v>
      </c>
    </row>
    <row r="3684" spans="1:23" ht="12.95" customHeight="1">
      <c r="A3684" s="12">
        <v>42935</v>
      </c>
      <c r="B3684" s="13">
        <v>0.41111111111111115</v>
      </c>
      <c r="C3684" s="7" t="s">
        <v>133</v>
      </c>
      <c r="D3684" s="4">
        <v>420</v>
      </c>
      <c r="E3684" s="4">
        <v>13.4</v>
      </c>
      <c r="J3684" s="4">
        <v>19.8</v>
      </c>
      <c r="T3684" s="4">
        <v>-51.99</v>
      </c>
      <c r="U3684" s="4">
        <v>0.28000000000000003</v>
      </c>
      <c r="V3684" s="4">
        <v>-7.95</v>
      </c>
      <c r="W3684" s="4">
        <v>0.06</v>
      </c>
    </row>
    <row r="3685" spans="1:23" ht="12.95" customHeight="1">
      <c r="A3685" s="12">
        <v>42935</v>
      </c>
      <c r="B3685" s="13">
        <v>0.41666666666666669</v>
      </c>
      <c r="C3685" s="7" t="s">
        <v>134</v>
      </c>
      <c r="D3685" s="4">
        <v>415</v>
      </c>
      <c r="E3685" s="4">
        <v>11.1</v>
      </c>
      <c r="J3685" s="4">
        <v>3.3750000000000004</v>
      </c>
      <c r="T3685" s="4">
        <v>-52.26</v>
      </c>
      <c r="U3685" s="4">
        <v>0.25</v>
      </c>
      <c r="V3685" s="4">
        <v>-7.92</v>
      </c>
      <c r="W3685" s="4">
        <v>0.04</v>
      </c>
    </row>
    <row r="3686" spans="1:23" ht="12.95" customHeight="1">
      <c r="A3686" s="12">
        <v>42935</v>
      </c>
      <c r="B3686" s="13">
        <v>0.47361111111111115</v>
      </c>
      <c r="C3686" s="7" t="s">
        <v>135</v>
      </c>
      <c r="D3686" s="4">
        <v>289</v>
      </c>
      <c r="E3686" s="4">
        <v>21.6</v>
      </c>
      <c r="J3686" s="4">
        <v>19.600000000000001</v>
      </c>
      <c r="T3686" s="4">
        <v>-48.34</v>
      </c>
      <c r="U3686" s="4">
        <v>0.32</v>
      </c>
      <c r="V3686" s="4">
        <v>-7.2</v>
      </c>
      <c r="W3686" s="4">
        <v>0.02</v>
      </c>
    </row>
    <row r="3687" spans="1:23" ht="12.95" customHeight="1">
      <c r="A3687" s="12">
        <v>42935</v>
      </c>
      <c r="B3687" s="13">
        <v>0.48888888888888887</v>
      </c>
      <c r="C3687" s="7" t="s">
        <v>136</v>
      </c>
      <c r="D3687" s="4">
        <v>84</v>
      </c>
      <c r="E3687" s="4">
        <v>18</v>
      </c>
      <c r="J3687" s="4">
        <v>2.2000000000000002</v>
      </c>
      <c r="T3687" s="4">
        <v>-49.81</v>
      </c>
      <c r="U3687" s="4">
        <v>0.18</v>
      </c>
      <c r="V3687" s="4">
        <v>-7.52</v>
      </c>
      <c r="W3687" s="4">
        <v>0.04</v>
      </c>
    </row>
    <row r="3688" spans="1:23" ht="12.95" customHeight="1">
      <c r="A3688" s="12">
        <v>42935</v>
      </c>
      <c r="B3688" s="13">
        <v>0.5395833333333333</v>
      </c>
      <c r="C3688" s="7" t="s">
        <v>137</v>
      </c>
      <c r="D3688" s="4">
        <v>494</v>
      </c>
      <c r="E3688" s="4">
        <v>18.399999999999999</v>
      </c>
      <c r="J3688" s="4">
        <v>4.4000000000000004</v>
      </c>
      <c r="T3688" s="4">
        <v>-49.54</v>
      </c>
      <c r="U3688" s="4">
        <v>0.13</v>
      </c>
      <c r="V3688" s="4">
        <v>-7.35</v>
      </c>
      <c r="W3688" s="4">
        <v>0.03</v>
      </c>
    </row>
    <row r="3689" spans="1:23" ht="12.95" customHeight="1">
      <c r="A3689" s="12">
        <v>42935</v>
      </c>
      <c r="B3689" s="13">
        <v>0.54999999999999993</v>
      </c>
      <c r="C3689" s="7" t="s">
        <v>138</v>
      </c>
      <c r="D3689" s="4">
        <v>643</v>
      </c>
      <c r="E3689" s="4">
        <v>19.8</v>
      </c>
      <c r="J3689" s="4">
        <v>8.6999999999999993</v>
      </c>
      <c r="T3689" s="4">
        <v>-51.72</v>
      </c>
      <c r="U3689" s="4">
        <v>0.21</v>
      </c>
      <c r="V3689" s="4">
        <v>-7.79</v>
      </c>
      <c r="W3689" s="4">
        <v>0.03</v>
      </c>
    </row>
    <row r="3690" spans="1:23" ht="12.95" customHeight="1">
      <c r="A3690" s="12">
        <v>42935</v>
      </c>
      <c r="B3690" s="13">
        <v>0.54791666666666672</v>
      </c>
      <c r="C3690" s="7" t="s">
        <v>144</v>
      </c>
      <c r="D3690" s="4">
        <v>548</v>
      </c>
      <c r="E3690" s="4">
        <v>19.8</v>
      </c>
      <c r="J3690" s="4">
        <v>0.72499999999999998</v>
      </c>
      <c r="T3690" s="4">
        <v>-50.8</v>
      </c>
      <c r="U3690" s="4">
        <v>0.2</v>
      </c>
      <c r="V3690" s="4">
        <v>-7.76</v>
      </c>
      <c r="W3690" s="4">
        <v>0.04</v>
      </c>
    </row>
    <row r="3691" spans="1:23" ht="12.95" customHeight="1">
      <c r="A3691" s="12">
        <v>42935</v>
      </c>
      <c r="B3691" s="13">
        <v>0.55555555555555558</v>
      </c>
      <c r="C3691" s="7" t="s">
        <v>139</v>
      </c>
      <c r="D3691" s="4">
        <v>564</v>
      </c>
      <c r="E3691" s="4">
        <v>19.3</v>
      </c>
      <c r="J3691" s="4">
        <v>13.4</v>
      </c>
      <c r="T3691" s="4">
        <v>-50.36</v>
      </c>
      <c r="U3691" s="4">
        <v>0.26</v>
      </c>
      <c r="V3691" s="4">
        <v>-7.59</v>
      </c>
      <c r="W3691" s="4">
        <v>0.03</v>
      </c>
    </row>
    <row r="3692" spans="1:23" ht="12.95" customHeight="1">
      <c r="A3692" s="12">
        <v>42935</v>
      </c>
      <c r="B3692" s="13">
        <v>0.59930555555555554</v>
      </c>
      <c r="C3692" s="7" t="s">
        <v>140</v>
      </c>
      <c r="D3692" s="4">
        <v>882</v>
      </c>
      <c r="E3692" s="4">
        <v>20.399999999999999</v>
      </c>
      <c r="J3692" s="4">
        <v>10.199999999999999</v>
      </c>
      <c r="T3692" s="4">
        <v>-49.75</v>
      </c>
      <c r="U3692" s="4">
        <v>0.17</v>
      </c>
      <c r="V3692" s="4">
        <v>-7.49</v>
      </c>
      <c r="W3692" s="4">
        <v>0.04</v>
      </c>
    </row>
    <row r="3693" spans="1:23" ht="12.95" customHeight="1">
      <c r="A3693" s="12">
        <v>42935</v>
      </c>
      <c r="B3693" s="13">
        <v>0.60416666666666663</v>
      </c>
      <c r="C3693" s="7" t="s">
        <v>141</v>
      </c>
      <c r="D3693" s="4">
        <v>744</v>
      </c>
      <c r="E3693" s="4">
        <v>20.7</v>
      </c>
      <c r="J3693" s="4">
        <v>5.5000000000000009</v>
      </c>
      <c r="T3693" s="4">
        <v>-47.79</v>
      </c>
      <c r="U3693" s="4">
        <v>0.21</v>
      </c>
      <c r="V3693" s="4">
        <v>-7.12</v>
      </c>
      <c r="W3693" s="4">
        <v>0.04</v>
      </c>
    </row>
    <row r="3694" spans="1:23" ht="12.95" customHeight="1">
      <c r="A3694" s="12">
        <v>42935</v>
      </c>
      <c r="B3694" s="13">
        <v>0.58611111111111114</v>
      </c>
      <c r="C3694" s="7" t="s">
        <v>142</v>
      </c>
      <c r="D3694" s="4">
        <v>554</v>
      </c>
      <c r="E3694" s="4">
        <v>20.3</v>
      </c>
      <c r="J3694" s="4">
        <v>3.3750000000000004</v>
      </c>
      <c r="T3694" s="4">
        <v>-50.3</v>
      </c>
      <c r="U3694" s="4">
        <v>0.23</v>
      </c>
      <c r="V3694" s="4">
        <v>-7.62</v>
      </c>
      <c r="W3694" s="4">
        <v>0.04</v>
      </c>
    </row>
    <row r="3695" spans="1:23" ht="12.95" customHeight="1">
      <c r="A3695" s="12">
        <v>42935</v>
      </c>
      <c r="B3695" s="13">
        <v>0.56111111111111112</v>
      </c>
      <c r="C3695" s="4" t="s">
        <v>12</v>
      </c>
      <c r="D3695" s="4">
        <v>305</v>
      </c>
      <c r="E3695" s="4">
        <v>18.600000000000001</v>
      </c>
      <c r="J3695" s="4">
        <v>2.3333333333333335</v>
      </c>
      <c r="T3695" s="4">
        <v>-50.99</v>
      </c>
      <c r="U3695" s="4">
        <v>0.13</v>
      </c>
      <c r="V3695" s="4">
        <v>-7.83</v>
      </c>
      <c r="W3695" s="4">
        <v>0.05</v>
      </c>
    </row>
    <row r="3696" spans="1:23" ht="12.95" customHeight="1">
      <c r="A3696" s="12">
        <v>42956</v>
      </c>
      <c r="B3696" s="13">
        <v>0.3125</v>
      </c>
      <c r="C3696" s="7" t="s">
        <v>146</v>
      </c>
      <c r="F3696" s="4">
        <v>3.1E-2</v>
      </c>
      <c r="G3696" s="4">
        <v>5.36</v>
      </c>
      <c r="H3696" s="4">
        <v>0.06</v>
      </c>
      <c r="I3696" s="4">
        <v>0.1</v>
      </c>
      <c r="K3696" s="4">
        <v>0.6</v>
      </c>
      <c r="L3696" s="4">
        <v>0.03</v>
      </c>
      <c r="M3696" s="4">
        <v>0.09</v>
      </c>
      <c r="N3696" s="4">
        <v>0.2</v>
      </c>
      <c r="O3696" s="4">
        <v>1.3</v>
      </c>
      <c r="P3696" s="4">
        <v>0.5</v>
      </c>
      <c r="Q3696" s="4" t="s">
        <v>56</v>
      </c>
      <c r="R3696" s="4" t="s">
        <v>71</v>
      </c>
      <c r="S3696" s="4">
        <v>0.4</v>
      </c>
      <c r="T3696" s="4">
        <v>-33.18</v>
      </c>
      <c r="U3696" s="4">
        <v>0.26</v>
      </c>
      <c r="V3696" s="4">
        <v>-5.18</v>
      </c>
      <c r="W3696" s="4">
        <v>0.05</v>
      </c>
    </row>
    <row r="3697" spans="1:23" ht="12.95" customHeight="1">
      <c r="A3697" s="12">
        <v>42956</v>
      </c>
      <c r="B3697" s="13">
        <v>0.38194444444444442</v>
      </c>
      <c r="C3697" s="7" t="s">
        <v>147</v>
      </c>
      <c r="F3697" s="4">
        <v>3.5000000000000003E-2</v>
      </c>
      <c r="G3697" s="4">
        <v>6.25</v>
      </c>
      <c r="H3697" s="4">
        <v>0.08</v>
      </c>
      <c r="I3697" s="4">
        <v>0.1</v>
      </c>
      <c r="K3697" s="4">
        <v>0.6</v>
      </c>
      <c r="L3697" s="4">
        <v>0.04</v>
      </c>
      <c r="M3697" s="4">
        <v>0.15</v>
      </c>
      <c r="N3697" s="4">
        <v>0.1</v>
      </c>
      <c r="O3697" s="4">
        <v>0.7</v>
      </c>
      <c r="P3697" s="4">
        <v>0.6</v>
      </c>
      <c r="Q3697" s="4" t="s">
        <v>56</v>
      </c>
      <c r="R3697" s="4" t="s">
        <v>71</v>
      </c>
      <c r="S3697" s="4">
        <v>0.3</v>
      </c>
      <c r="T3697" s="4">
        <v>-37.33</v>
      </c>
      <c r="U3697" s="4">
        <v>0.05</v>
      </c>
      <c r="V3697" s="4">
        <v>-5.68</v>
      </c>
      <c r="W3697" s="4">
        <v>0.03</v>
      </c>
    </row>
    <row r="3698" spans="1:23" ht="12.95" customHeight="1">
      <c r="A3698" s="12">
        <v>42956</v>
      </c>
      <c r="B3698" s="13">
        <v>0.44791666666666669</v>
      </c>
      <c r="C3698" s="7" t="s">
        <v>148</v>
      </c>
      <c r="F3698" s="4">
        <v>0.03</v>
      </c>
      <c r="G3698" s="4">
        <v>6.18</v>
      </c>
      <c r="H3698" s="4">
        <v>0.06</v>
      </c>
      <c r="I3698" s="4" t="s">
        <v>70</v>
      </c>
      <c r="K3698" s="4">
        <v>0.5</v>
      </c>
      <c r="L3698" s="4">
        <v>0.19</v>
      </c>
      <c r="M3698" s="4">
        <v>0.14000000000000001</v>
      </c>
      <c r="N3698" s="4">
        <v>0.1</v>
      </c>
      <c r="O3698" s="4">
        <v>0.5</v>
      </c>
      <c r="P3698" s="4">
        <v>0.4</v>
      </c>
      <c r="Q3698" s="4" t="s">
        <v>56</v>
      </c>
      <c r="R3698" s="4">
        <v>0.14000000000000001</v>
      </c>
      <c r="S3698" s="4">
        <v>0.4</v>
      </c>
      <c r="T3698" s="4">
        <v>-31.89</v>
      </c>
      <c r="U3698" s="4">
        <v>0.15</v>
      </c>
      <c r="V3698" s="4">
        <v>-4.78</v>
      </c>
      <c r="W3698" s="4">
        <v>0.03</v>
      </c>
    </row>
    <row r="3699" spans="1:23" ht="12.95" customHeight="1">
      <c r="A3699" s="12">
        <v>42956</v>
      </c>
      <c r="B3699" s="13">
        <v>0.42708333333333331</v>
      </c>
      <c r="C3699" s="7" t="s">
        <v>149</v>
      </c>
      <c r="F3699" s="4">
        <v>3.4000000000000002E-2</v>
      </c>
      <c r="G3699" s="4">
        <v>6.37</v>
      </c>
      <c r="H3699" s="4">
        <v>0.11</v>
      </c>
      <c r="I3699" s="4">
        <v>0.6</v>
      </c>
      <c r="K3699" s="4">
        <v>0.6</v>
      </c>
      <c r="L3699" s="4">
        <v>0.05</v>
      </c>
      <c r="M3699" s="4">
        <v>0.14000000000000001</v>
      </c>
      <c r="N3699" s="4">
        <v>0.1</v>
      </c>
      <c r="O3699" s="4">
        <v>1.3</v>
      </c>
      <c r="P3699" s="4">
        <v>0.6</v>
      </c>
      <c r="Q3699" s="4" t="s">
        <v>56</v>
      </c>
      <c r="R3699" s="4" t="s">
        <v>71</v>
      </c>
      <c r="S3699" s="4">
        <v>0.4</v>
      </c>
      <c r="T3699" s="4">
        <v>-23.53</v>
      </c>
      <c r="U3699" s="4">
        <v>0.1</v>
      </c>
      <c r="V3699" s="4">
        <v>-3.28</v>
      </c>
      <c r="W3699" s="4">
        <v>0.04</v>
      </c>
    </row>
    <row r="3700" spans="1:23" ht="12.95" customHeight="1">
      <c r="A3700" s="12">
        <v>42956</v>
      </c>
      <c r="B3700" s="13">
        <v>0.30555555555555552</v>
      </c>
      <c r="C3700" s="7" t="s">
        <v>133</v>
      </c>
      <c r="D3700" s="4">
        <v>429</v>
      </c>
      <c r="E3700" s="4">
        <v>10.9</v>
      </c>
      <c r="F3700" s="4">
        <v>2.9000000000000001E-2</v>
      </c>
      <c r="G3700" s="4">
        <v>7.83</v>
      </c>
      <c r="H3700" s="4">
        <v>1.97</v>
      </c>
      <c r="I3700" s="4">
        <v>2</v>
      </c>
      <c r="J3700" s="4">
        <v>24.8</v>
      </c>
      <c r="K3700" s="4">
        <v>2.8</v>
      </c>
      <c r="L3700" s="4">
        <v>0.03</v>
      </c>
      <c r="M3700" s="4">
        <v>0.37</v>
      </c>
      <c r="N3700" s="4">
        <v>1.7</v>
      </c>
      <c r="O3700" s="4">
        <v>51.3</v>
      </c>
      <c r="P3700" s="4">
        <v>4.7</v>
      </c>
      <c r="Q3700" s="4">
        <v>0.1</v>
      </c>
      <c r="R3700" s="4">
        <v>0.49</v>
      </c>
      <c r="S3700" s="4">
        <v>26.4</v>
      </c>
      <c r="T3700" s="4">
        <v>-51.86</v>
      </c>
      <c r="U3700" s="4">
        <v>7.0000000000000007E-2</v>
      </c>
      <c r="V3700" s="4">
        <v>-7.99</v>
      </c>
      <c r="W3700" s="4">
        <v>7.0000000000000007E-2</v>
      </c>
    </row>
    <row r="3701" spans="1:23" ht="12.95" customHeight="1">
      <c r="A3701" s="12">
        <v>42956</v>
      </c>
      <c r="B3701" s="13">
        <v>0.30138888888888887</v>
      </c>
      <c r="C3701" s="7" t="s">
        <v>134</v>
      </c>
      <c r="D3701" s="4">
        <v>418</v>
      </c>
      <c r="E3701" s="4">
        <v>10</v>
      </c>
      <c r="F3701" s="4">
        <v>3.3000000000000002E-2</v>
      </c>
      <c r="G3701" s="4">
        <v>7.84</v>
      </c>
      <c r="H3701" s="4">
        <v>1.82</v>
      </c>
      <c r="I3701" s="4">
        <v>1.8</v>
      </c>
      <c r="J3701" s="4">
        <v>3.4</v>
      </c>
      <c r="K3701" s="4">
        <v>2.2999999999999998</v>
      </c>
      <c r="L3701" s="4">
        <v>0.04</v>
      </c>
      <c r="M3701" s="4">
        <v>0.25</v>
      </c>
      <c r="N3701" s="4">
        <v>1.3</v>
      </c>
      <c r="O3701" s="4">
        <v>41.4</v>
      </c>
      <c r="P3701" s="4">
        <v>3.7</v>
      </c>
      <c r="Q3701" s="4">
        <v>7.0000000000000007E-2</v>
      </c>
      <c r="R3701" s="4">
        <v>0.37</v>
      </c>
      <c r="S3701" s="4">
        <v>19.5</v>
      </c>
      <c r="T3701" s="4">
        <v>-52.18</v>
      </c>
      <c r="U3701" s="4">
        <v>7.0000000000000007E-2</v>
      </c>
      <c r="V3701" s="4">
        <v>-7.93</v>
      </c>
      <c r="W3701" s="4">
        <v>0.06</v>
      </c>
    </row>
    <row r="3702" spans="1:23" ht="12.95" customHeight="1">
      <c r="A3702" s="12">
        <v>42956</v>
      </c>
      <c r="B3702" s="13">
        <v>0.3298611111111111</v>
      </c>
      <c r="C3702" s="7" t="s">
        <v>135</v>
      </c>
      <c r="D3702" s="4">
        <v>287</v>
      </c>
      <c r="E3702" s="4">
        <v>14.4</v>
      </c>
      <c r="F3702" s="4">
        <v>0.113</v>
      </c>
      <c r="G3702" s="4">
        <v>7.7</v>
      </c>
      <c r="H3702" s="4">
        <v>1.43</v>
      </c>
      <c r="I3702" s="4">
        <v>1.4</v>
      </c>
      <c r="J3702" s="4">
        <v>8.4285714285714288</v>
      </c>
      <c r="K3702" s="4">
        <v>13.6</v>
      </c>
      <c r="L3702" s="4">
        <v>0.02</v>
      </c>
      <c r="M3702" s="4">
        <v>3.48</v>
      </c>
      <c r="N3702" s="4">
        <v>8.6</v>
      </c>
      <c r="O3702" s="4">
        <v>19.7</v>
      </c>
      <c r="P3702" s="4">
        <v>21.8</v>
      </c>
      <c r="Q3702" s="4" t="s">
        <v>56</v>
      </c>
      <c r="R3702" s="4">
        <v>2.2400000000000002</v>
      </c>
      <c r="S3702" s="4">
        <v>10.8</v>
      </c>
      <c r="T3702" s="4">
        <v>-44.14</v>
      </c>
      <c r="U3702" s="4">
        <v>0.06</v>
      </c>
      <c r="V3702" s="4">
        <v>-6.58</v>
      </c>
      <c r="W3702" s="4">
        <v>0.06</v>
      </c>
    </row>
    <row r="3703" spans="1:23" ht="12.95" customHeight="1">
      <c r="A3703" s="12">
        <v>42956</v>
      </c>
      <c r="B3703" s="13">
        <v>0.34236111111111112</v>
      </c>
      <c r="C3703" s="7" t="s">
        <v>136</v>
      </c>
      <c r="D3703" s="4">
        <v>67.900000000000006</v>
      </c>
      <c r="E3703" s="4">
        <v>12.5</v>
      </c>
      <c r="F3703" s="4">
        <v>0.113</v>
      </c>
      <c r="G3703" s="4">
        <v>5.32</v>
      </c>
      <c r="H3703" s="4">
        <v>0.19</v>
      </c>
      <c r="I3703" s="4">
        <v>0.2</v>
      </c>
      <c r="J3703" s="4">
        <v>1.5</v>
      </c>
      <c r="K3703" s="4">
        <v>3.2</v>
      </c>
      <c r="L3703" s="4">
        <v>0.05</v>
      </c>
      <c r="M3703" s="4">
        <v>0.19</v>
      </c>
      <c r="N3703" s="4">
        <v>3.2</v>
      </c>
      <c r="O3703" s="4">
        <v>4.8</v>
      </c>
      <c r="P3703" s="4">
        <v>3.9</v>
      </c>
      <c r="Q3703" s="4" t="s">
        <v>56</v>
      </c>
      <c r="R3703" s="4" t="s">
        <v>71</v>
      </c>
      <c r="S3703" s="4">
        <v>5.4</v>
      </c>
      <c r="T3703" s="4">
        <v>-47.96</v>
      </c>
      <c r="U3703" s="4">
        <v>0.16</v>
      </c>
      <c r="V3703" s="4">
        <v>-7.21</v>
      </c>
      <c r="W3703" s="4">
        <v>0.06</v>
      </c>
    </row>
    <row r="3704" spans="1:23" ht="12.95" customHeight="1">
      <c r="A3704" s="12">
        <v>42956</v>
      </c>
      <c r="B3704" s="13">
        <v>0.39583333333333331</v>
      </c>
      <c r="C3704" s="7" t="s">
        <v>137</v>
      </c>
      <c r="D3704" s="4">
        <v>510</v>
      </c>
      <c r="E3704" s="4">
        <v>14.3</v>
      </c>
      <c r="F3704" s="4">
        <v>6.3E-2</v>
      </c>
      <c r="G3704" s="4">
        <v>8.35</v>
      </c>
      <c r="H3704" s="4">
        <v>3.87</v>
      </c>
      <c r="I3704" s="4">
        <v>3.9</v>
      </c>
      <c r="J3704" s="4">
        <v>4.9000000000000004</v>
      </c>
      <c r="K3704" s="4">
        <v>12.5</v>
      </c>
      <c r="L3704" s="4">
        <v>0.02</v>
      </c>
      <c r="M3704" s="4">
        <v>4.08</v>
      </c>
      <c r="N3704" s="4">
        <v>24.9</v>
      </c>
      <c r="O3704" s="4">
        <v>59.2</v>
      </c>
      <c r="P3704" s="4">
        <v>23.2</v>
      </c>
      <c r="Q3704" s="4" t="s">
        <v>56</v>
      </c>
      <c r="R3704" s="4">
        <v>5.51</v>
      </c>
      <c r="S3704" s="4">
        <v>16.2</v>
      </c>
      <c r="T3704" s="4">
        <v>-48.48</v>
      </c>
      <c r="U3704" s="4">
        <v>7.0000000000000007E-2</v>
      </c>
      <c r="V3704" s="4">
        <v>-7.13</v>
      </c>
      <c r="W3704" s="4">
        <v>0.06</v>
      </c>
    </row>
    <row r="3705" spans="1:23" ht="12.95" customHeight="1">
      <c r="A3705" s="12">
        <v>42956</v>
      </c>
      <c r="B3705" s="13">
        <v>0.40763888888888888</v>
      </c>
      <c r="C3705" s="7" t="s">
        <v>138</v>
      </c>
      <c r="D3705" s="4">
        <v>635</v>
      </c>
      <c r="E3705" s="4">
        <v>14.7</v>
      </c>
      <c r="F3705" s="4">
        <v>9.1999999999999998E-2</v>
      </c>
      <c r="G3705" s="4">
        <v>8.41</v>
      </c>
      <c r="H3705" s="4">
        <v>4.58</v>
      </c>
      <c r="I3705" s="4">
        <v>4.5999999999999996</v>
      </c>
      <c r="J3705" s="4">
        <v>6.8</v>
      </c>
      <c r="K3705" s="4">
        <v>15.4</v>
      </c>
      <c r="L3705" s="4">
        <v>0.02</v>
      </c>
      <c r="M3705" s="4">
        <v>4.5999999999999996</v>
      </c>
      <c r="N3705" s="4">
        <v>12.3</v>
      </c>
      <c r="O3705" s="4">
        <v>103.6</v>
      </c>
      <c r="P3705" s="4">
        <v>22.6</v>
      </c>
      <c r="Q3705" s="4" t="s">
        <v>56</v>
      </c>
      <c r="R3705" s="4">
        <v>2.23</v>
      </c>
      <c r="S3705" s="4">
        <v>57.3</v>
      </c>
      <c r="T3705" s="4">
        <v>-48.65</v>
      </c>
      <c r="U3705" s="4">
        <v>0.15</v>
      </c>
      <c r="V3705" s="4">
        <v>-7.16</v>
      </c>
      <c r="W3705" s="4">
        <v>0.03</v>
      </c>
    </row>
    <row r="3706" spans="1:23" ht="12.95" customHeight="1">
      <c r="A3706" s="12">
        <v>42956</v>
      </c>
      <c r="B3706" s="13">
        <v>0.40486111111111112</v>
      </c>
      <c r="C3706" s="7" t="s">
        <v>144</v>
      </c>
      <c r="D3706" s="4">
        <v>544</v>
      </c>
      <c r="E3706" s="4">
        <v>14.7</v>
      </c>
      <c r="F3706" s="4">
        <v>9.5000000000000001E-2</v>
      </c>
      <c r="G3706" s="4">
        <v>8.39</v>
      </c>
      <c r="H3706" s="4">
        <v>4.3099999999999996</v>
      </c>
      <c r="I3706" s="4">
        <v>4.3</v>
      </c>
      <c r="J3706" s="4">
        <v>4.4000000000000004</v>
      </c>
      <c r="K3706" s="4">
        <v>13.4</v>
      </c>
      <c r="L3706" s="4">
        <v>0.02</v>
      </c>
      <c r="M3706" s="4">
        <v>3.83</v>
      </c>
      <c r="N3706" s="4">
        <v>8</v>
      </c>
      <c r="O3706" s="4">
        <v>95.6</v>
      </c>
      <c r="P3706" s="4">
        <v>22.9</v>
      </c>
      <c r="Q3706" s="4" t="s">
        <v>56</v>
      </c>
      <c r="R3706" s="4">
        <v>1.95</v>
      </c>
      <c r="S3706" s="4">
        <v>30.1</v>
      </c>
      <c r="T3706" s="4">
        <v>-47.57</v>
      </c>
      <c r="U3706" s="4">
        <v>0.08</v>
      </c>
      <c r="V3706" s="4">
        <v>-7.08</v>
      </c>
      <c r="W3706" s="4">
        <v>0.05</v>
      </c>
    </row>
    <row r="3707" spans="1:23" ht="12.95" customHeight="1">
      <c r="A3707" s="12">
        <v>42956</v>
      </c>
      <c r="B3707" s="13">
        <v>0.41388888888888892</v>
      </c>
      <c r="C3707" s="7" t="s">
        <v>139</v>
      </c>
      <c r="D3707" s="4">
        <v>549</v>
      </c>
      <c r="E3707" s="4">
        <v>14.9</v>
      </c>
      <c r="F3707" s="4">
        <v>8.8999999999999996E-2</v>
      </c>
      <c r="G3707" s="4">
        <v>8.3800000000000008</v>
      </c>
      <c r="H3707" s="4">
        <v>4.09</v>
      </c>
      <c r="I3707" s="4">
        <v>4.0999999999999996</v>
      </c>
      <c r="J3707" s="4">
        <v>6.1</v>
      </c>
      <c r="K3707" s="4">
        <v>13.5</v>
      </c>
      <c r="L3707" s="4">
        <v>0.02</v>
      </c>
      <c r="M3707" s="4">
        <v>4.04</v>
      </c>
      <c r="N3707" s="4">
        <v>22.7</v>
      </c>
      <c r="O3707" s="4">
        <v>67.900000000000006</v>
      </c>
      <c r="P3707" s="4">
        <v>23.9</v>
      </c>
      <c r="Q3707" s="4" t="s">
        <v>56</v>
      </c>
      <c r="R3707" s="4">
        <v>4.4400000000000004</v>
      </c>
      <c r="S3707" s="4">
        <v>26.6</v>
      </c>
      <c r="T3707" s="4">
        <v>-48.15</v>
      </c>
      <c r="U3707" s="4">
        <v>0.03</v>
      </c>
      <c r="V3707" s="4">
        <v>-7.2</v>
      </c>
      <c r="W3707" s="4">
        <v>0.02</v>
      </c>
    </row>
    <row r="3708" spans="1:23" ht="12.95" customHeight="1">
      <c r="A3708" s="12">
        <v>42956</v>
      </c>
      <c r="B3708" s="13">
        <v>0.44097222222222227</v>
      </c>
      <c r="C3708" s="7" t="s">
        <v>140</v>
      </c>
      <c r="D3708" s="4">
        <v>812</v>
      </c>
      <c r="E3708" s="4">
        <v>15.5</v>
      </c>
      <c r="F3708" s="4">
        <v>6.9000000000000006E-2</v>
      </c>
      <c r="G3708" s="4">
        <v>8.41</v>
      </c>
      <c r="H3708" s="4">
        <v>4.8499999999999996</v>
      </c>
      <c r="I3708" s="4">
        <v>4.9000000000000004</v>
      </c>
      <c r="J3708" s="4">
        <v>4.5999999999999996</v>
      </c>
      <c r="K3708" s="4">
        <v>19.399999999999999</v>
      </c>
      <c r="L3708" s="4">
        <v>0.02</v>
      </c>
      <c r="M3708" s="4">
        <v>6.47</v>
      </c>
      <c r="N3708" s="4">
        <v>23.4</v>
      </c>
      <c r="O3708" s="4">
        <v>127.9</v>
      </c>
      <c r="P3708" s="4">
        <v>28.2</v>
      </c>
      <c r="Q3708" s="4" t="s">
        <v>56</v>
      </c>
      <c r="R3708" s="4">
        <v>2.92</v>
      </c>
      <c r="S3708" s="4">
        <v>144.6</v>
      </c>
      <c r="T3708" s="4">
        <v>-48.07</v>
      </c>
      <c r="U3708" s="4">
        <v>0.1</v>
      </c>
      <c r="V3708" s="4">
        <v>-7.13</v>
      </c>
      <c r="W3708" s="4">
        <v>0.06</v>
      </c>
    </row>
    <row r="3709" spans="1:23" ht="12.95" customHeight="1">
      <c r="A3709" s="12">
        <v>42956</v>
      </c>
      <c r="B3709" s="13">
        <v>0.4375</v>
      </c>
      <c r="C3709" s="7" t="s">
        <v>141</v>
      </c>
      <c r="D3709" s="4">
        <v>754</v>
      </c>
      <c r="E3709" s="4">
        <v>15.3</v>
      </c>
      <c r="F3709" s="4">
        <v>5.5E-2</v>
      </c>
      <c r="G3709" s="4">
        <v>8.44</v>
      </c>
      <c r="H3709" s="4">
        <v>4.5999999999999996</v>
      </c>
      <c r="I3709" s="4">
        <v>4.5999999999999996</v>
      </c>
      <c r="J3709" s="4">
        <v>3</v>
      </c>
      <c r="K3709" s="4">
        <v>10.8</v>
      </c>
      <c r="L3709" s="4">
        <v>0.03</v>
      </c>
      <c r="M3709" s="4">
        <v>1.72</v>
      </c>
      <c r="N3709" s="4">
        <v>49.3</v>
      </c>
      <c r="O3709" s="4">
        <v>34</v>
      </c>
      <c r="P3709" s="4">
        <v>27.5</v>
      </c>
      <c r="Q3709" s="4" t="s">
        <v>56</v>
      </c>
      <c r="R3709" s="4">
        <v>1.54</v>
      </c>
      <c r="S3709" s="4">
        <v>19.3</v>
      </c>
      <c r="T3709" s="4">
        <v>-46.91</v>
      </c>
      <c r="U3709" s="4">
        <v>0.11</v>
      </c>
      <c r="V3709" s="4">
        <v>-6.83</v>
      </c>
      <c r="W3709" s="4">
        <v>0.04</v>
      </c>
    </row>
    <row r="3710" spans="1:23" ht="12.95" customHeight="1">
      <c r="A3710" s="12">
        <v>42956</v>
      </c>
      <c r="B3710" s="13">
        <v>0.43402777777777773</v>
      </c>
      <c r="C3710" s="7" t="s">
        <v>142</v>
      </c>
      <c r="D3710" s="4">
        <v>542</v>
      </c>
      <c r="E3710" s="4">
        <v>15.1</v>
      </c>
      <c r="F3710" s="4">
        <v>0.122</v>
      </c>
      <c r="G3710" s="4">
        <v>8.39</v>
      </c>
      <c r="H3710" s="4">
        <v>4.18</v>
      </c>
      <c r="I3710" s="4">
        <v>4.2</v>
      </c>
      <c r="J3710" s="4">
        <v>3.8</v>
      </c>
      <c r="K3710" s="4">
        <v>12.8</v>
      </c>
      <c r="L3710" s="4">
        <v>0.02</v>
      </c>
      <c r="M3710" s="4">
        <v>3.56</v>
      </c>
      <c r="N3710" s="4">
        <v>22.1</v>
      </c>
      <c r="O3710" s="4">
        <v>61.5</v>
      </c>
      <c r="P3710" s="4">
        <v>22.2</v>
      </c>
      <c r="Q3710" s="4" t="s">
        <v>56</v>
      </c>
      <c r="R3710" s="4">
        <v>2.96</v>
      </c>
      <c r="S3710" s="4">
        <v>29.7</v>
      </c>
      <c r="T3710" s="4">
        <v>-48.76</v>
      </c>
      <c r="U3710" s="4">
        <v>0.11</v>
      </c>
      <c r="V3710" s="4">
        <v>-7.31</v>
      </c>
      <c r="W3710" s="4">
        <v>0.04</v>
      </c>
    </row>
    <row r="3711" spans="1:23" ht="12.95" customHeight="1">
      <c r="A3711" s="12">
        <v>42956</v>
      </c>
      <c r="B3711" s="13">
        <v>0.41944444444444445</v>
      </c>
      <c r="C3711" s="4" t="s">
        <v>12</v>
      </c>
      <c r="D3711" s="4">
        <v>317</v>
      </c>
      <c r="E3711" s="4">
        <v>14.2</v>
      </c>
      <c r="F3711" s="4">
        <v>8.7999999999999995E-2</v>
      </c>
      <c r="G3711" s="4">
        <v>7.88</v>
      </c>
      <c r="H3711" s="4">
        <v>1.77</v>
      </c>
      <c r="I3711" s="4">
        <v>1.8</v>
      </c>
      <c r="J3711" s="4">
        <v>4.0999999999999996</v>
      </c>
      <c r="K3711" s="4">
        <v>12</v>
      </c>
      <c r="L3711" s="4">
        <v>0.03</v>
      </c>
      <c r="M3711" s="4">
        <v>2.63</v>
      </c>
      <c r="N3711" s="4">
        <v>12.4</v>
      </c>
      <c r="O3711" s="4">
        <v>25.4</v>
      </c>
      <c r="P3711" s="4">
        <v>21.5</v>
      </c>
      <c r="Q3711" s="4" t="s">
        <v>56</v>
      </c>
      <c r="R3711" s="4">
        <v>3.95</v>
      </c>
      <c r="S3711" s="4">
        <v>9.8000000000000007</v>
      </c>
      <c r="T3711" s="4">
        <v>-49.26</v>
      </c>
      <c r="U3711" s="4">
        <v>0.36</v>
      </c>
      <c r="V3711" s="4">
        <v>-7.63</v>
      </c>
      <c r="W3711" s="4">
        <v>0.06</v>
      </c>
    </row>
    <row r="3712" spans="1:23" ht="12.95" customHeight="1">
      <c r="A3712" s="12">
        <v>42970</v>
      </c>
      <c r="B3712" s="13">
        <v>0.36805555555555558</v>
      </c>
      <c r="C3712" s="7" t="s">
        <v>146</v>
      </c>
      <c r="F3712" s="4">
        <v>2.5000000000000001E-2</v>
      </c>
      <c r="G3712" s="4">
        <v>6.0549999999999997</v>
      </c>
      <c r="I3712" s="4" t="s">
        <v>70</v>
      </c>
      <c r="K3712" s="4">
        <v>0.6</v>
      </c>
      <c r="L3712" s="4" t="s">
        <v>56</v>
      </c>
      <c r="M3712" s="4">
        <v>0.09</v>
      </c>
      <c r="N3712" s="4">
        <v>0.2</v>
      </c>
      <c r="O3712" s="4">
        <v>1.1000000000000001</v>
      </c>
      <c r="P3712" s="4">
        <v>0.6</v>
      </c>
      <c r="Q3712" s="4" t="s">
        <v>71</v>
      </c>
      <c r="R3712" s="4">
        <v>0.39</v>
      </c>
      <c r="S3712" s="4">
        <v>0.5</v>
      </c>
      <c r="T3712" s="4">
        <v>-30.69</v>
      </c>
      <c r="U3712" s="4">
        <v>0.13</v>
      </c>
      <c r="V3712" s="4">
        <v>-4.67</v>
      </c>
      <c r="W3712" s="4">
        <v>0.04</v>
      </c>
    </row>
    <row r="3713" spans="1:23" ht="12.95" customHeight="1">
      <c r="A3713" s="12">
        <v>42970</v>
      </c>
      <c r="B3713" s="13">
        <v>0.67361111111111116</v>
      </c>
      <c r="C3713" s="7" t="s">
        <v>147</v>
      </c>
      <c r="F3713" s="4">
        <v>4.1000000000000002E-2</v>
      </c>
      <c r="G3713" s="4">
        <v>6.0839999999999996</v>
      </c>
      <c r="I3713" s="4" t="s">
        <v>70</v>
      </c>
      <c r="K3713" s="4">
        <v>0.8</v>
      </c>
      <c r="L3713" s="4" t="s">
        <v>56</v>
      </c>
      <c r="M3713" s="4">
        <v>0.4</v>
      </c>
      <c r="N3713" s="4">
        <v>0.4</v>
      </c>
      <c r="O3713" s="4">
        <v>1.2</v>
      </c>
      <c r="P3713" s="4">
        <v>0.8</v>
      </c>
      <c r="Q3713" s="4" t="s">
        <v>71</v>
      </c>
      <c r="R3713" s="4">
        <v>0.13</v>
      </c>
      <c r="S3713" s="4">
        <v>0.4</v>
      </c>
      <c r="T3713" s="4">
        <v>-32.32</v>
      </c>
      <c r="U3713" s="4">
        <v>0.34</v>
      </c>
      <c r="V3713" s="4">
        <v>-5.04</v>
      </c>
      <c r="W3713" s="4">
        <v>0.05</v>
      </c>
    </row>
    <row r="3714" spans="1:23" ht="12.95" customHeight="1">
      <c r="A3714" s="12">
        <v>42970</v>
      </c>
      <c r="B3714" s="13">
        <v>0.54861111111111105</v>
      </c>
      <c r="C3714" s="7" t="s">
        <v>148</v>
      </c>
      <c r="F3714" s="4">
        <v>2.9000000000000001E-2</v>
      </c>
      <c r="G3714" s="4">
        <v>6.0460000000000003</v>
      </c>
      <c r="I3714" s="4" t="s">
        <v>70</v>
      </c>
      <c r="K3714" s="4">
        <v>0.6</v>
      </c>
      <c r="L3714" s="4">
        <v>0.42</v>
      </c>
      <c r="M3714" s="4">
        <v>0.14000000000000001</v>
      </c>
      <c r="N3714" s="4">
        <v>0.2</v>
      </c>
      <c r="O3714" s="4">
        <v>0.6</v>
      </c>
      <c r="P3714" s="4">
        <v>0.5</v>
      </c>
      <c r="Q3714" s="4" t="s">
        <v>71</v>
      </c>
      <c r="R3714" s="4">
        <v>0.27</v>
      </c>
      <c r="S3714" s="4">
        <v>0.5</v>
      </c>
      <c r="T3714" s="4">
        <v>-32.79</v>
      </c>
      <c r="U3714" s="4">
        <v>0.36</v>
      </c>
      <c r="V3714" s="4">
        <v>-5.0199999999999996</v>
      </c>
      <c r="W3714" s="4">
        <v>0.05</v>
      </c>
    </row>
    <row r="3715" spans="1:23" ht="12.95" customHeight="1">
      <c r="A3715" s="12">
        <v>42970</v>
      </c>
      <c r="B3715" s="13">
        <v>0.49652777777777773</v>
      </c>
      <c r="C3715" s="7" t="s">
        <v>149</v>
      </c>
      <c r="F3715" s="4">
        <v>4.5999999999999999E-2</v>
      </c>
      <c r="G3715" s="4">
        <v>6.1219999999999999</v>
      </c>
      <c r="I3715" s="4" t="s">
        <v>70</v>
      </c>
      <c r="K3715" s="4">
        <v>0.8</v>
      </c>
      <c r="L3715" s="4" t="s">
        <v>56</v>
      </c>
      <c r="M3715" s="4">
        <v>0.36</v>
      </c>
      <c r="N3715" s="4">
        <v>0.3</v>
      </c>
      <c r="O3715" s="4">
        <v>2.1</v>
      </c>
      <c r="P3715" s="4">
        <v>1</v>
      </c>
      <c r="Q3715" s="4" t="s">
        <v>71</v>
      </c>
      <c r="R3715" s="4" t="s">
        <v>71</v>
      </c>
      <c r="S3715" s="4">
        <v>0.4</v>
      </c>
      <c r="T3715" s="4">
        <v>-33.19</v>
      </c>
      <c r="U3715" s="4">
        <v>0.31</v>
      </c>
      <c r="V3715" s="4">
        <v>-4.6900000000000004</v>
      </c>
      <c r="W3715" s="4">
        <v>0.03</v>
      </c>
    </row>
    <row r="3716" spans="1:23" ht="12.95" customHeight="1">
      <c r="A3716" s="12">
        <v>42970</v>
      </c>
      <c r="B3716" s="13">
        <v>0.3888888888888889</v>
      </c>
      <c r="C3716" s="7" t="s">
        <v>133</v>
      </c>
      <c r="D3716" s="4">
        <v>424</v>
      </c>
      <c r="E3716" s="4">
        <v>11.4</v>
      </c>
      <c r="F3716" s="4">
        <v>1.4E-2</v>
      </c>
      <c r="G3716" s="4">
        <v>8.33</v>
      </c>
      <c r="H3716" s="4">
        <v>3.82</v>
      </c>
      <c r="I3716" s="4">
        <v>6.5</v>
      </c>
      <c r="J3716" s="4">
        <v>24.1</v>
      </c>
      <c r="K3716" s="4">
        <v>2.7</v>
      </c>
      <c r="L3716" s="4" t="s">
        <v>56</v>
      </c>
      <c r="M3716" s="4">
        <v>0.34</v>
      </c>
      <c r="N3716" s="4">
        <v>1.6</v>
      </c>
      <c r="O3716" s="4">
        <v>47.3</v>
      </c>
      <c r="P3716" s="4">
        <v>4.9000000000000004</v>
      </c>
      <c r="Q3716" s="4" t="s">
        <v>71</v>
      </c>
      <c r="R3716" s="4">
        <v>0.75</v>
      </c>
      <c r="S3716" s="4">
        <v>26.6</v>
      </c>
      <c r="T3716" s="4">
        <v>-51.87</v>
      </c>
      <c r="U3716" s="4">
        <v>0.31</v>
      </c>
      <c r="V3716" s="4">
        <v>-7.99</v>
      </c>
      <c r="W3716" s="4">
        <v>0.05</v>
      </c>
    </row>
    <row r="3717" spans="1:23" ht="12.95" customHeight="1">
      <c r="A3717" s="12">
        <v>42970</v>
      </c>
      <c r="B3717" s="13">
        <v>0.40972222222222227</v>
      </c>
      <c r="C3717" s="7" t="s">
        <v>134</v>
      </c>
      <c r="D3717" s="4">
        <v>417</v>
      </c>
      <c r="E3717" s="4">
        <v>9.8000000000000007</v>
      </c>
      <c r="F3717" s="4">
        <v>1.2E-2</v>
      </c>
      <c r="G3717" s="4">
        <v>8.02</v>
      </c>
      <c r="H3717" s="4">
        <v>1.95</v>
      </c>
      <c r="I3717" s="4">
        <v>6.4</v>
      </c>
      <c r="J3717" s="4">
        <v>5.6</v>
      </c>
      <c r="K3717" s="4">
        <v>2.5</v>
      </c>
      <c r="L3717" s="4" t="s">
        <v>56</v>
      </c>
      <c r="M3717" s="4">
        <v>0.25</v>
      </c>
      <c r="N3717" s="4">
        <v>1.3</v>
      </c>
      <c r="O3717" s="4">
        <v>46.2</v>
      </c>
      <c r="P3717" s="4">
        <v>4.4000000000000004</v>
      </c>
      <c r="Q3717" s="4">
        <v>0.03</v>
      </c>
      <c r="R3717" s="4">
        <v>0.71</v>
      </c>
      <c r="S3717" s="4">
        <v>22.5</v>
      </c>
      <c r="T3717" s="4">
        <v>-52.49</v>
      </c>
      <c r="U3717" s="4">
        <v>0.17</v>
      </c>
      <c r="V3717" s="4">
        <v>-8.0299999999999994</v>
      </c>
      <c r="W3717" s="4">
        <v>0.02</v>
      </c>
    </row>
    <row r="3718" spans="1:23" ht="12.95" customHeight="1">
      <c r="A3718" s="12">
        <v>42970</v>
      </c>
      <c r="B3718" s="13">
        <v>0.66319444444444442</v>
      </c>
      <c r="C3718" s="7" t="s">
        <v>135</v>
      </c>
      <c r="D3718" s="4">
        <v>283</v>
      </c>
      <c r="E3718" s="4">
        <v>18.3</v>
      </c>
      <c r="F3718" s="4">
        <v>6.3E-2</v>
      </c>
      <c r="G3718" s="4">
        <v>7.96</v>
      </c>
      <c r="H3718" s="4">
        <v>1.62</v>
      </c>
      <c r="I3718" s="4">
        <v>4.5999999999999996</v>
      </c>
      <c r="J3718" s="4">
        <v>3.9</v>
      </c>
      <c r="K3718" s="4">
        <v>14.9</v>
      </c>
      <c r="L3718" s="4" t="s">
        <v>56</v>
      </c>
      <c r="M3718" s="4">
        <v>2.8</v>
      </c>
      <c r="N3718" s="4">
        <v>11.5</v>
      </c>
      <c r="O3718" s="4">
        <v>25.2</v>
      </c>
      <c r="P3718" s="4">
        <v>26.9</v>
      </c>
      <c r="Q3718" s="4" t="s">
        <v>71</v>
      </c>
      <c r="R3718" s="4">
        <v>1.77</v>
      </c>
      <c r="S3718" s="4">
        <v>13.4</v>
      </c>
      <c r="T3718" s="4">
        <v>-47.48</v>
      </c>
      <c r="U3718" s="4">
        <v>0.17</v>
      </c>
      <c r="V3718" s="4">
        <v>-7.24</v>
      </c>
      <c r="W3718" s="4">
        <v>0.06</v>
      </c>
    </row>
    <row r="3719" spans="1:23" ht="12.95" customHeight="1">
      <c r="A3719" s="12">
        <v>42970</v>
      </c>
      <c r="B3719" s="13">
        <v>0.6875</v>
      </c>
      <c r="C3719" s="7" t="s">
        <v>136</v>
      </c>
      <c r="D3719" s="4">
        <v>88</v>
      </c>
      <c r="E3719" s="4">
        <v>16.2</v>
      </c>
      <c r="F3719" s="4">
        <v>6.6000000000000003E-2</v>
      </c>
      <c r="G3719" s="4">
        <v>7.14</v>
      </c>
      <c r="H3719" s="4">
        <v>0.38</v>
      </c>
      <c r="I3719" s="4">
        <v>9.1</v>
      </c>
      <c r="J3719" s="4">
        <v>16.399999999999999</v>
      </c>
      <c r="K3719" s="4">
        <v>4.0999999999999996</v>
      </c>
      <c r="L3719" s="4" t="s">
        <v>56</v>
      </c>
      <c r="M3719" s="4">
        <v>0.44</v>
      </c>
      <c r="N3719" s="4">
        <v>3.9</v>
      </c>
      <c r="O3719" s="4">
        <v>7.1</v>
      </c>
      <c r="P3719" s="4">
        <v>7.6</v>
      </c>
      <c r="Q3719" s="4" t="s">
        <v>71</v>
      </c>
      <c r="R3719" s="4">
        <v>0.42</v>
      </c>
      <c r="S3719" s="4">
        <v>5.6</v>
      </c>
      <c r="T3719" s="4">
        <v>-47.57</v>
      </c>
      <c r="U3719" s="4">
        <v>0.42</v>
      </c>
      <c r="V3719" s="4">
        <v>-7.42</v>
      </c>
      <c r="W3719" s="4">
        <v>0.08</v>
      </c>
    </row>
    <row r="3720" spans="1:23" ht="12.95" customHeight="1">
      <c r="A3720" s="12">
        <v>42970</v>
      </c>
      <c r="B3720" s="13">
        <v>0.43055555555555558</v>
      </c>
      <c r="C3720" s="7" t="s">
        <v>137</v>
      </c>
      <c r="D3720" s="4">
        <v>501</v>
      </c>
      <c r="E3720" s="4">
        <v>15.2</v>
      </c>
      <c r="F3720" s="4">
        <v>5.2999999999999999E-2</v>
      </c>
      <c r="G3720" s="4">
        <v>8.36</v>
      </c>
      <c r="H3720" s="4">
        <v>3.86</v>
      </c>
      <c r="I3720" s="4">
        <v>6.2</v>
      </c>
      <c r="J3720" s="4">
        <v>4</v>
      </c>
      <c r="K3720" s="4">
        <v>11.5</v>
      </c>
      <c r="L3720" s="4" t="s">
        <v>56</v>
      </c>
      <c r="M3720" s="4">
        <v>3.72</v>
      </c>
      <c r="N3720" s="4">
        <v>24.5</v>
      </c>
      <c r="O3720" s="4">
        <v>60</v>
      </c>
      <c r="P3720" s="4">
        <v>22</v>
      </c>
      <c r="Q3720" s="4" t="s">
        <v>71</v>
      </c>
      <c r="R3720" s="4">
        <v>5.63</v>
      </c>
      <c r="S3720" s="4">
        <v>16.399999999999999</v>
      </c>
      <c r="T3720" s="4">
        <v>-49.12</v>
      </c>
      <c r="U3720" s="4">
        <v>0.22</v>
      </c>
      <c r="V3720" s="4">
        <v>-7.51</v>
      </c>
      <c r="W3720" s="4">
        <v>0.06</v>
      </c>
    </row>
    <row r="3721" spans="1:23" ht="12.95" customHeight="1">
      <c r="A3721" s="12">
        <v>42970</v>
      </c>
      <c r="B3721" s="13">
        <v>0.4375</v>
      </c>
      <c r="C3721" s="7" t="s">
        <v>144</v>
      </c>
      <c r="D3721" s="4">
        <v>550</v>
      </c>
      <c r="E3721" s="4">
        <v>15.4</v>
      </c>
      <c r="F3721" s="4">
        <v>5.2999999999999999E-2</v>
      </c>
      <c r="G3721" s="4">
        <v>8.41</v>
      </c>
      <c r="H3721" s="4">
        <v>4.38</v>
      </c>
      <c r="I3721" s="4">
        <v>7.3</v>
      </c>
      <c r="J3721" s="4">
        <v>13.7</v>
      </c>
      <c r="K3721" s="4">
        <v>11.2</v>
      </c>
      <c r="L3721" s="4" t="s">
        <v>56</v>
      </c>
      <c r="M3721" s="4">
        <v>3.07</v>
      </c>
      <c r="N3721" s="4">
        <v>8.8000000000000007</v>
      </c>
      <c r="O3721" s="4">
        <v>100.1</v>
      </c>
      <c r="P3721" s="4">
        <v>20.6</v>
      </c>
      <c r="Q3721" s="4" t="s">
        <v>71</v>
      </c>
      <c r="R3721" s="4">
        <v>2.98</v>
      </c>
      <c r="S3721" s="4">
        <v>30.7</v>
      </c>
      <c r="T3721" s="4">
        <v>-51.51</v>
      </c>
      <c r="U3721" s="4">
        <v>0.21</v>
      </c>
      <c r="V3721" s="4">
        <v>-7.7</v>
      </c>
      <c r="W3721" s="4">
        <v>0.04</v>
      </c>
    </row>
    <row r="3722" spans="1:23" ht="12.95" customHeight="1">
      <c r="A3722" s="12">
        <v>42970</v>
      </c>
      <c r="B3722" s="13">
        <v>0.53819444444444442</v>
      </c>
      <c r="C3722" s="7" t="s">
        <v>139</v>
      </c>
      <c r="D3722" s="4">
        <v>560</v>
      </c>
      <c r="E3722" s="4">
        <v>16.5</v>
      </c>
      <c r="F3722" s="4">
        <v>5.6000000000000001E-2</v>
      </c>
      <c r="G3722" s="4">
        <v>8.4</v>
      </c>
      <c r="H3722" s="4">
        <v>4.16</v>
      </c>
      <c r="I3722" s="4">
        <v>5.6</v>
      </c>
      <c r="J3722" s="4">
        <v>7.9</v>
      </c>
      <c r="K3722" s="4">
        <v>14.4</v>
      </c>
      <c r="L3722" s="4" t="s">
        <v>56</v>
      </c>
      <c r="M3722" s="4">
        <v>4.2300000000000004</v>
      </c>
      <c r="N3722" s="4">
        <v>23.5</v>
      </c>
      <c r="O3722" s="4">
        <v>73.900000000000006</v>
      </c>
      <c r="P3722" s="4">
        <v>26.4</v>
      </c>
      <c r="Q3722" s="4" t="s">
        <v>71</v>
      </c>
      <c r="R3722" s="4">
        <v>5.08</v>
      </c>
      <c r="S3722" s="4">
        <v>30</v>
      </c>
      <c r="T3722" s="4">
        <v>-50.15</v>
      </c>
      <c r="U3722" s="4">
        <v>0.05</v>
      </c>
      <c r="V3722" s="4">
        <v>-7.55</v>
      </c>
      <c r="W3722" s="4">
        <v>0.05</v>
      </c>
    </row>
    <row r="3723" spans="1:23" ht="12.95" customHeight="1">
      <c r="A3723" s="12">
        <v>42970</v>
      </c>
      <c r="B3723" s="13">
        <v>0.59027777777777779</v>
      </c>
      <c r="C3723" s="7" t="s">
        <v>140</v>
      </c>
      <c r="D3723" s="4">
        <v>822</v>
      </c>
      <c r="E3723" s="4">
        <v>17.399999999999999</v>
      </c>
      <c r="F3723" s="4">
        <v>5.8000000000000003E-2</v>
      </c>
      <c r="G3723" s="4">
        <v>8.4600000000000009</v>
      </c>
      <c r="H3723" s="4">
        <v>5.04</v>
      </c>
      <c r="I3723" s="4">
        <v>10.1</v>
      </c>
      <c r="J3723" s="4">
        <v>9.1999999999999993</v>
      </c>
      <c r="K3723" s="4">
        <v>13.8</v>
      </c>
      <c r="L3723" s="4" t="s">
        <v>56</v>
      </c>
      <c r="M3723" s="4">
        <v>5.25</v>
      </c>
      <c r="N3723" s="4">
        <v>25.8</v>
      </c>
      <c r="O3723" s="4">
        <v>137.6</v>
      </c>
      <c r="P3723" s="4">
        <v>22.9</v>
      </c>
      <c r="Q3723" s="4" t="s">
        <v>71</v>
      </c>
      <c r="R3723" s="4">
        <v>2.86</v>
      </c>
      <c r="S3723" s="4">
        <v>150.4</v>
      </c>
      <c r="T3723" s="4">
        <v>-50.11</v>
      </c>
      <c r="U3723" s="4">
        <v>0.15</v>
      </c>
      <c r="V3723" s="4">
        <v>-7.5</v>
      </c>
      <c r="W3723" s="4">
        <v>0.06</v>
      </c>
    </row>
    <row r="3724" spans="1:23" ht="12.95" customHeight="1">
      <c r="A3724" s="12">
        <v>42970</v>
      </c>
      <c r="B3724" s="13">
        <v>0.5625</v>
      </c>
      <c r="C3724" s="7" t="s">
        <v>141</v>
      </c>
      <c r="D3724" s="4">
        <v>753</v>
      </c>
      <c r="E3724" s="4">
        <v>17.3</v>
      </c>
      <c r="F3724" s="4">
        <v>5.1999999999999998E-2</v>
      </c>
      <c r="G3724" s="4">
        <v>8.58</v>
      </c>
      <c r="H3724" s="4">
        <v>7.17</v>
      </c>
      <c r="I3724" s="4">
        <v>8.1999999999999993</v>
      </c>
      <c r="J3724" s="4">
        <v>2.1176470588235299</v>
      </c>
      <c r="K3724" s="4">
        <v>11</v>
      </c>
      <c r="L3724" s="4" t="s">
        <v>56</v>
      </c>
      <c r="M3724" s="4">
        <v>1.54</v>
      </c>
      <c r="N3724" s="4">
        <v>50.2</v>
      </c>
      <c r="O3724" s="4">
        <v>47.1</v>
      </c>
      <c r="P3724" s="4">
        <v>28.3</v>
      </c>
      <c r="Q3724" s="4" t="s">
        <v>71</v>
      </c>
      <c r="R3724" s="4">
        <v>1.92</v>
      </c>
      <c r="S3724" s="4">
        <v>20</v>
      </c>
      <c r="T3724" s="4">
        <v>-48.12</v>
      </c>
      <c r="U3724" s="4">
        <v>0.17</v>
      </c>
      <c r="V3724" s="4">
        <v>-7.14</v>
      </c>
      <c r="W3724" s="4">
        <v>0.05</v>
      </c>
    </row>
    <row r="3725" spans="1:23" ht="12.95" customHeight="1">
      <c r="A3725" s="12">
        <v>42970</v>
      </c>
      <c r="B3725" s="13">
        <v>0.60763888888888895</v>
      </c>
      <c r="C3725" s="7" t="s">
        <v>142</v>
      </c>
      <c r="D3725" s="4">
        <v>552</v>
      </c>
      <c r="E3725" s="4">
        <v>16.399999999999999</v>
      </c>
      <c r="F3725" s="4">
        <v>5.0999999999999997E-2</v>
      </c>
      <c r="G3725" s="4">
        <v>8.4</v>
      </c>
      <c r="H3725" s="4">
        <v>4.05</v>
      </c>
      <c r="I3725" s="4">
        <v>5.7</v>
      </c>
      <c r="J3725" s="4">
        <v>2.8</v>
      </c>
      <c r="K3725" s="4">
        <v>12.9</v>
      </c>
      <c r="L3725" s="4" t="s">
        <v>56</v>
      </c>
      <c r="M3725" s="4">
        <v>3.67</v>
      </c>
      <c r="N3725" s="4">
        <v>25.3</v>
      </c>
      <c r="O3725" s="4">
        <v>70.5</v>
      </c>
      <c r="P3725" s="4">
        <v>23</v>
      </c>
      <c r="Q3725" s="4" t="s">
        <v>71</v>
      </c>
      <c r="R3725" s="4">
        <v>5.18</v>
      </c>
      <c r="S3725" s="4">
        <v>31.2</v>
      </c>
      <c r="T3725" s="4">
        <v>-50.5</v>
      </c>
      <c r="U3725" s="4">
        <v>0.27</v>
      </c>
      <c r="V3725" s="4">
        <v>-7.61</v>
      </c>
      <c r="W3725" s="4">
        <v>7.0000000000000007E-2</v>
      </c>
    </row>
    <row r="3726" spans="1:23" ht="12.95" customHeight="1">
      <c r="A3726" s="12">
        <v>42970</v>
      </c>
      <c r="B3726" s="13">
        <v>0.50694444444444442</v>
      </c>
      <c r="C3726" s="4" t="s">
        <v>12</v>
      </c>
      <c r="D3726" s="4">
        <v>270</v>
      </c>
      <c r="E3726" s="4">
        <v>15.9</v>
      </c>
      <c r="F3726" s="4">
        <v>5.1999999999999998E-2</v>
      </c>
      <c r="G3726" s="4">
        <v>7.92</v>
      </c>
      <c r="H3726" s="4">
        <v>1.32</v>
      </c>
      <c r="I3726" s="4">
        <v>6.9</v>
      </c>
      <c r="J3726" s="4">
        <v>2.5</v>
      </c>
      <c r="K3726" s="4">
        <v>11.8</v>
      </c>
      <c r="L3726" s="4" t="s">
        <v>56</v>
      </c>
      <c r="M3726" s="4">
        <v>2.4</v>
      </c>
      <c r="N3726" s="4">
        <v>11.8</v>
      </c>
      <c r="O3726" s="4">
        <v>24.3</v>
      </c>
      <c r="P3726" s="4">
        <v>23.6</v>
      </c>
      <c r="Q3726" s="4" t="s">
        <v>71</v>
      </c>
      <c r="R3726" s="4">
        <v>5.89</v>
      </c>
      <c r="S3726" s="4">
        <v>10.7</v>
      </c>
      <c r="T3726" s="4">
        <v>-50.46</v>
      </c>
      <c r="U3726" s="4">
        <v>0.15</v>
      </c>
      <c r="V3726" s="4">
        <v>-7.61</v>
      </c>
      <c r="W3726" s="4">
        <v>0.06</v>
      </c>
    </row>
    <row r="3727" spans="1:23" ht="12.95" customHeight="1">
      <c r="A3727" s="12">
        <v>42984</v>
      </c>
      <c r="B3727" s="13">
        <v>0.44791666666666669</v>
      </c>
      <c r="C3727" s="7" t="s">
        <v>146</v>
      </c>
      <c r="F3727" s="4">
        <v>3.1E-2</v>
      </c>
      <c r="G3727" s="4">
        <v>4.78</v>
      </c>
      <c r="H3727" s="4">
        <v>0.02</v>
      </c>
      <c r="I3727" s="4">
        <v>0.1</v>
      </c>
      <c r="K3727" s="4">
        <v>0.9</v>
      </c>
      <c r="L3727" s="4" t="s">
        <v>56</v>
      </c>
      <c r="M3727" s="4">
        <v>0.14000000000000001</v>
      </c>
      <c r="N3727" s="4">
        <v>0.3</v>
      </c>
      <c r="O3727" s="4">
        <v>2.8</v>
      </c>
      <c r="P3727" s="4">
        <v>0.8</v>
      </c>
      <c r="Q3727" s="4" t="s">
        <v>71</v>
      </c>
      <c r="R3727" s="4">
        <v>1.07</v>
      </c>
      <c r="S3727" s="4">
        <v>0.6</v>
      </c>
      <c r="T3727" s="4">
        <v>-39.130000000000003</v>
      </c>
      <c r="U3727" s="4">
        <v>0.41</v>
      </c>
      <c r="V3727" s="4">
        <v>-6.2</v>
      </c>
      <c r="W3727" s="4">
        <v>0.04</v>
      </c>
    </row>
    <row r="3728" spans="1:23" ht="12.95" customHeight="1">
      <c r="A3728" s="12">
        <v>42984</v>
      </c>
      <c r="B3728" s="13">
        <v>0.54513888888888895</v>
      </c>
      <c r="C3728" s="7" t="s">
        <v>147</v>
      </c>
      <c r="F3728" s="4">
        <v>5.5E-2</v>
      </c>
      <c r="G3728" s="4">
        <v>6.41</v>
      </c>
      <c r="H3728" s="4">
        <v>0.09</v>
      </c>
      <c r="I3728" s="4">
        <v>0.2</v>
      </c>
      <c r="K3728" s="4">
        <v>1</v>
      </c>
      <c r="L3728" s="4">
        <v>0.48</v>
      </c>
      <c r="M3728" s="4">
        <v>0.23</v>
      </c>
      <c r="N3728" s="4">
        <v>0.2</v>
      </c>
      <c r="O3728" s="4">
        <v>1.7</v>
      </c>
      <c r="P3728" s="4">
        <v>0.9</v>
      </c>
      <c r="Q3728" s="4">
        <v>0.01</v>
      </c>
      <c r="R3728" s="4">
        <v>0.56999999999999995</v>
      </c>
      <c r="S3728" s="4">
        <v>0.7</v>
      </c>
      <c r="T3728" s="4">
        <v>-26.88</v>
      </c>
      <c r="U3728" s="4">
        <v>0.14000000000000001</v>
      </c>
      <c r="V3728" s="4">
        <v>-4.2</v>
      </c>
      <c r="W3728" s="4">
        <v>0.04</v>
      </c>
    </row>
    <row r="3729" spans="1:23" ht="12.95" customHeight="1">
      <c r="A3729" s="12">
        <v>42984</v>
      </c>
      <c r="B3729" s="13">
        <v>0.60763888888888895</v>
      </c>
      <c r="C3729" s="7" t="s">
        <v>148</v>
      </c>
      <c r="F3729" s="4">
        <v>2.9000000000000001E-2</v>
      </c>
      <c r="G3729" s="4">
        <v>6.22</v>
      </c>
      <c r="H3729" s="4">
        <v>0.05</v>
      </c>
      <c r="I3729" s="4" t="s">
        <v>70</v>
      </c>
      <c r="K3729" s="4">
        <v>0.6</v>
      </c>
      <c r="L3729" s="4">
        <v>0.75</v>
      </c>
      <c r="M3729" s="4">
        <v>0.19</v>
      </c>
      <c r="N3729" s="4">
        <v>0.1</v>
      </c>
      <c r="O3729" s="4">
        <v>1.1000000000000001</v>
      </c>
      <c r="P3729" s="4">
        <v>0.6</v>
      </c>
      <c r="Q3729" s="4" t="s">
        <v>71</v>
      </c>
      <c r="R3729" s="4">
        <v>0.73</v>
      </c>
      <c r="S3729" s="4">
        <v>1.1000000000000001</v>
      </c>
      <c r="T3729" s="4">
        <v>-36.68</v>
      </c>
      <c r="U3729" s="4">
        <v>0.34</v>
      </c>
      <c r="V3729" s="4">
        <v>-6.01</v>
      </c>
      <c r="W3729" s="4">
        <v>0.06</v>
      </c>
    </row>
    <row r="3730" spans="1:23" ht="12.95" customHeight="1">
      <c r="A3730" s="12">
        <v>42984</v>
      </c>
      <c r="B3730" s="13">
        <v>0.58333333333333337</v>
      </c>
      <c r="C3730" s="7" t="s">
        <v>149</v>
      </c>
      <c r="F3730" s="4">
        <v>9.0999999999999998E-2</v>
      </c>
      <c r="G3730" s="4">
        <v>6.62</v>
      </c>
      <c r="H3730" s="4">
        <v>0.22</v>
      </c>
      <c r="I3730" s="4">
        <v>1.8</v>
      </c>
      <c r="K3730" s="4">
        <v>1.3</v>
      </c>
      <c r="L3730" s="4" t="s">
        <v>56</v>
      </c>
      <c r="M3730" s="4">
        <v>1.51</v>
      </c>
      <c r="N3730" s="4">
        <v>0.3</v>
      </c>
      <c r="O3730" s="4">
        <v>3.3</v>
      </c>
      <c r="P3730" s="4">
        <v>1.8</v>
      </c>
      <c r="Q3730" s="4" t="s">
        <v>71</v>
      </c>
      <c r="R3730" s="4">
        <v>0.41</v>
      </c>
      <c r="S3730" s="4">
        <v>0.6</v>
      </c>
      <c r="T3730" s="4">
        <v>-17.66</v>
      </c>
      <c r="U3730" s="4">
        <v>0.17</v>
      </c>
      <c r="V3730" s="4">
        <v>-2.02</v>
      </c>
      <c r="W3730" s="4">
        <v>0.05</v>
      </c>
    </row>
    <row r="3731" spans="1:23" ht="12.95" customHeight="1">
      <c r="A3731" s="12">
        <v>42984</v>
      </c>
      <c r="B3731" s="13">
        <v>0.41944444444444445</v>
      </c>
      <c r="C3731" s="7" t="s">
        <v>133</v>
      </c>
      <c r="D3731" s="4">
        <v>423</v>
      </c>
      <c r="E3731" s="4">
        <v>11.7</v>
      </c>
      <c r="F3731" s="4">
        <v>1.9E-2</v>
      </c>
      <c r="G3731" s="4">
        <v>8.01</v>
      </c>
      <c r="H3731" s="4">
        <v>1.88</v>
      </c>
      <c r="I3731" s="4">
        <v>6.7</v>
      </c>
      <c r="J3731" s="4">
        <v>18.5</v>
      </c>
      <c r="K3731" s="4">
        <v>2.9</v>
      </c>
      <c r="L3731" s="4" t="s">
        <v>56</v>
      </c>
      <c r="M3731" s="4">
        <v>0.41</v>
      </c>
      <c r="N3731" s="4">
        <v>1.7</v>
      </c>
      <c r="O3731" s="4">
        <v>48.6</v>
      </c>
      <c r="P3731" s="4">
        <v>4.8</v>
      </c>
      <c r="Q3731" s="4" t="s">
        <v>71</v>
      </c>
      <c r="R3731" s="4">
        <v>0.57999999999999996</v>
      </c>
      <c r="S3731" s="4">
        <v>23.8</v>
      </c>
      <c r="T3731" s="4">
        <v>-51.71</v>
      </c>
      <c r="U3731" s="4">
        <v>0.28999999999999998</v>
      </c>
      <c r="V3731" s="4">
        <v>-7.96</v>
      </c>
      <c r="W3731" s="4">
        <v>0.04</v>
      </c>
    </row>
    <row r="3732" spans="1:23" ht="12.95" customHeight="1">
      <c r="A3732" s="12">
        <v>42984</v>
      </c>
      <c r="B3732" s="13">
        <v>0.42499999999999999</v>
      </c>
      <c r="C3732" s="7" t="s">
        <v>134</v>
      </c>
      <c r="D3732" s="4">
        <v>415</v>
      </c>
      <c r="E3732" s="4">
        <v>10.199999999999999</v>
      </c>
      <c r="F3732" s="4">
        <v>1.2E-2</v>
      </c>
      <c r="G3732" s="4">
        <v>7.96</v>
      </c>
      <c r="H3732" s="4">
        <v>1.75</v>
      </c>
      <c r="I3732" s="4">
        <v>6.5</v>
      </c>
      <c r="J3732" s="4">
        <v>3</v>
      </c>
      <c r="K3732" s="4">
        <v>2.5</v>
      </c>
      <c r="L3732" s="4" t="s">
        <v>56</v>
      </c>
      <c r="M3732" s="4">
        <v>0.25</v>
      </c>
      <c r="N3732" s="4">
        <v>1.3</v>
      </c>
      <c r="O3732" s="4">
        <v>45.9</v>
      </c>
      <c r="P3732" s="4">
        <v>4.3</v>
      </c>
      <c r="Q3732" s="4">
        <v>0.03</v>
      </c>
      <c r="R3732" s="4">
        <v>0.67</v>
      </c>
      <c r="S3732" s="4">
        <v>22.3</v>
      </c>
      <c r="T3732" s="4">
        <v>-52.3</v>
      </c>
      <c r="U3732" s="4">
        <v>0.16</v>
      </c>
      <c r="V3732" s="4">
        <v>-7.98</v>
      </c>
      <c r="W3732" s="4">
        <v>0.04</v>
      </c>
    </row>
    <row r="3733" spans="1:23" ht="12.95" customHeight="1">
      <c r="A3733" s="12">
        <v>42984</v>
      </c>
      <c r="B3733" s="13">
        <v>0.48333333333333334</v>
      </c>
      <c r="C3733" s="7" t="s">
        <v>135</v>
      </c>
      <c r="D3733" s="4">
        <v>277</v>
      </c>
      <c r="E3733" s="4">
        <v>15.4</v>
      </c>
      <c r="F3733" s="4">
        <v>7.0000000000000007E-2</v>
      </c>
      <c r="G3733" s="4">
        <v>7.85</v>
      </c>
      <c r="H3733" s="4">
        <v>1.58</v>
      </c>
      <c r="I3733" s="4">
        <v>4.8</v>
      </c>
      <c r="J3733" s="4">
        <v>7.7</v>
      </c>
      <c r="K3733" s="4">
        <v>15</v>
      </c>
      <c r="L3733" s="4" t="s">
        <v>56</v>
      </c>
      <c r="M3733" s="4">
        <v>2.68</v>
      </c>
      <c r="N3733" s="4">
        <v>11.3</v>
      </c>
      <c r="O3733" s="4">
        <v>24.5</v>
      </c>
      <c r="P3733" s="4">
        <v>26.2</v>
      </c>
      <c r="Q3733" s="4" t="s">
        <v>71</v>
      </c>
      <c r="R3733" s="4">
        <v>1.67</v>
      </c>
      <c r="S3733" s="4">
        <v>12.8</v>
      </c>
      <c r="T3733" s="4">
        <v>-47.19</v>
      </c>
      <c r="U3733" s="4">
        <v>0.26</v>
      </c>
      <c r="V3733" s="4">
        <v>-7.09</v>
      </c>
      <c r="W3733" s="4">
        <v>0.06</v>
      </c>
    </row>
    <row r="3734" spans="1:23" ht="12.95" customHeight="1">
      <c r="A3734" s="12">
        <v>42984</v>
      </c>
      <c r="B3734" s="13">
        <v>0.49791666666666662</v>
      </c>
      <c r="C3734" s="7" t="s">
        <v>136</v>
      </c>
      <c r="D3734" s="4">
        <v>69.2</v>
      </c>
      <c r="E3734" s="4">
        <v>13.8</v>
      </c>
      <c r="F3734" s="4">
        <v>0.108</v>
      </c>
      <c r="G3734" s="4">
        <v>6.93</v>
      </c>
      <c r="H3734" s="4">
        <v>0.37</v>
      </c>
      <c r="I3734" s="4">
        <v>9.4</v>
      </c>
      <c r="J3734" s="4">
        <v>1</v>
      </c>
      <c r="K3734" s="4">
        <v>3.8</v>
      </c>
      <c r="L3734" s="4" t="s">
        <v>56</v>
      </c>
      <c r="M3734" s="4">
        <v>0.28999999999999998</v>
      </c>
      <c r="N3734" s="4">
        <v>3.2</v>
      </c>
      <c r="O3734" s="4">
        <v>4.9000000000000004</v>
      </c>
      <c r="P3734" s="4">
        <v>4</v>
      </c>
      <c r="Q3734" s="4" t="s">
        <v>71</v>
      </c>
      <c r="R3734" s="4">
        <v>0.19</v>
      </c>
      <c r="S3734" s="4">
        <v>6.7</v>
      </c>
      <c r="T3734" s="4">
        <v>-45.02</v>
      </c>
      <c r="U3734" s="4">
        <v>0.48</v>
      </c>
      <c r="V3734" s="4">
        <v>-6.91</v>
      </c>
      <c r="W3734" s="4">
        <v>0.05</v>
      </c>
    </row>
    <row r="3735" spans="1:23" ht="12.95" customHeight="1">
      <c r="A3735" s="12">
        <v>42984</v>
      </c>
      <c r="B3735" s="13">
        <v>0.55763888888888891</v>
      </c>
      <c r="C3735" s="7" t="s">
        <v>137</v>
      </c>
      <c r="D3735" s="4">
        <v>511</v>
      </c>
      <c r="E3735" s="4">
        <v>14.7</v>
      </c>
      <c r="F3735" s="4">
        <v>5.7000000000000002E-2</v>
      </c>
      <c r="G3735" s="4">
        <v>8.3699999999999992</v>
      </c>
      <c r="H3735" s="4">
        <v>3.95</v>
      </c>
      <c r="I3735" s="4">
        <v>6.6</v>
      </c>
      <c r="J3735" s="4">
        <v>2.4</v>
      </c>
      <c r="K3735" s="4">
        <v>12.3</v>
      </c>
      <c r="L3735" s="4" t="s">
        <v>56</v>
      </c>
      <c r="M3735" s="4">
        <v>4.2300000000000004</v>
      </c>
      <c r="N3735" s="4">
        <v>25.6</v>
      </c>
      <c r="O3735" s="4">
        <v>60.3</v>
      </c>
      <c r="P3735" s="4">
        <v>23.5</v>
      </c>
      <c r="Q3735" s="4" t="s">
        <v>71</v>
      </c>
      <c r="R3735" s="4">
        <v>6.5</v>
      </c>
      <c r="S3735" s="4">
        <v>16.2</v>
      </c>
      <c r="T3735" s="4">
        <v>-49.47</v>
      </c>
      <c r="U3735" s="4">
        <v>0.3</v>
      </c>
      <c r="V3735" s="4">
        <v>-7.4</v>
      </c>
      <c r="W3735" s="4">
        <v>0.03</v>
      </c>
    </row>
    <row r="3736" spans="1:23" ht="12.95" customHeight="1">
      <c r="A3736" s="12">
        <v>42984</v>
      </c>
      <c r="B3736" s="13">
        <v>0.56597222222222221</v>
      </c>
      <c r="C3736" s="7" t="s">
        <v>144</v>
      </c>
      <c r="D3736" s="4">
        <v>548</v>
      </c>
      <c r="E3736" s="4">
        <v>16</v>
      </c>
      <c r="F3736" s="4">
        <v>5.8999999999999997E-2</v>
      </c>
      <c r="G3736" s="4">
        <v>8.35</v>
      </c>
      <c r="H3736" s="4">
        <v>4.3499999999999996</v>
      </c>
      <c r="I3736" s="4">
        <v>7.5</v>
      </c>
      <c r="J3736" s="4">
        <v>3.1</v>
      </c>
      <c r="K3736" s="4">
        <v>11.3</v>
      </c>
      <c r="L3736" s="4" t="s">
        <v>56</v>
      </c>
      <c r="M3736" s="4">
        <v>3.3</v>
      </c>
      <c r="N3736" s="4">
        <v>8.5</v>
      </c>
      <c r="O3736" s="4">
        <v>99.4</v>
      </c>
      <c r="P3736" s="4">
        <v>20.5</v>
      </c>
      <c r="Q3736" s="4" t="s">
        <v>71</v>
      </c>
      <c r="R3736" s="4">
        <v>3.94</v>
      </c>
      <c r="S3736" s="4">
        <v>31.5</v>
      </c>
      <c r="T3736" s="4">
        <v>-51.07</v>
      </c>
      <c r="U3736" s="4">
        <v>0.48</v>
      </c>
      <c r="V3736" s="4">
        <v>-7.59</v>
      </c>
      <c r="W3736" s="4">
        <v>7.0000000000000007E-2</v>
      </c>
    </row>
    <row r="3737" spans="1:23" ht="12.95" customHeight="1">
      <c r="A3737" s="12">
        <v>42984</v>
      </c>
      <c r="B3737" s="13">
        <v>0.57291666666666663</v>
      </c>
      <c r="C3737" s="7" t="s">
        <v>139</v>
      </c>
      <c r="D3737" s="4">
        <v>569</v>
      </c>
      <c r="E3737" s="4">
        <v>15.4</v>
      </c>
      <c r="F3737" s="4">
        <v>5.3999999999999999E-2</v>
      </c>
      <c r="G3737" s="4">
        <v>8.3800000000000008</v>
      </c>
      <c r="H3737" s="4">
        <v>4.21</v>
      </c>
      <c r="I3737" s="4">
        <v>6.6</v>
      </c>
      <c r="J3737" s="4">
        <v>11</v>
      </c>
      <c r="K3737" s="4">
        <v>14.1</v>
      </c>
      <c r="L3737" s="4" t="s">
        <v>56</v>
      </c>
      <c r="M3737" s="4">
        <v>4.1399999999999997</v>
      </c>
      <c r="N3737" s="4">
        <v>23.2</v>
      </c>
      <c r="O3737" s="4">
        <v>73.7</v>
      </c>
      <c r="P3737" s="4">
        <v>25.1</v>
      </c>
      <c r="Q3737" s="4" t="s">
        <v>71</v>
      </c>
      <c r="R3737" s="4">
        <v>5.34</v>
      </c>
      <c r="S3737" s="4">
        <v>29.5</v>
      </c>
      <c r="T3737" s="4">
        <v>-50.67</v>
      </c>
      <c r="U3737" s="4">
        <v>0.19</v>
      </c>
      <c r="V3737" s="4">
        <v>-7.6</v>
      </c>
      <c r="W3737" s="4">
        <v>0.04</v>
      </c>
    </row>
    <row r="3738" spans="1:23" ht="12.95" customHeight="1">
      <c r="A3738" s="12">
        <v>42984</v>
      </c>
      <c r="B3738" s="13">
        <v>0.59930555555555554</v>
      </c>
      <c r="C3738" s="7" t="s">
        <v>140</v>
      </c>
      <c r="D3738" s="4">
        <v>800</v>
      </c>
      <c r="E3738" s="4">
        <v>15.4</v>
      </c>
      <c r="F3738" s="4">
        <v>0.06</v>
      </c>
      <c r="G3738" s="4">
        <v>8.41</v>
      </c>
      <c r="H3738" s="4">
        <v>4.9800000000000004</v>
      </c>
      <c r="I3738" s="4">
        <v>9.9</v>
      </c>
      <c r="J3738" s="4">
        <v>5.6</v>
      </c>
      <c r="K3738" s="4">
        <v>15</v>
      </c>
      <c r="L3738" s="4" t="s">
        <v>56</v>
      </c>
      <c r="M3738" s="4">
        <v>5.0999999999999996</v>
      </c>
      <c r="N3738" s="4">
        <v>23.9</v>
      </c>
      <c r="O3738" s="4">
        <v>132.1</v>
      </c>
      <c r="P3738" s="4">
        <v>23.9</v>
      </c>
      <c r="Q3738" s="4" t="s">
        <v>71</v>
      </c>
      <c r="R3738" s="4">
        <v>2.9</v>
      </c>
      <c r="S3738" s="4">
        <v>150.19999999999999</v>
      </c>
      <c r="T3738" s="4">
        <v>-50.52</v>
      </c>
      <c r="U3738" s="4">
        <v>0.26</v>
      </c>
      <c r="V3738" s="4">
        <v>-7.6</v>
      </c>
      <c r="W3738" s="4">
        <v>0.06</v>
      </c>
    </row>
    <row r="3739" spans="1:23" ht="12.95" customHeight="1">
      <c r="A3739" s="12">
        <v>42984</v>
      </c>
      <c r="B3739" s="13">
        <v>0.62291666666666667</v>
      </c>
      <c r="C3739" s="7" t="s">
        <v>141</v>
      </c>
      <c r="D3739" s="4">
        <v>745</v>
      </c>
      <c r="E3739" s="4">
        <v>15.4</v>
      </c>
      <c r="F3739" s="4">
        <v>6.2E-2</v>
      </c>
      <c r="G3739" s="4">
        <v>8.36</v>
      </c>
      <c r="I3739" s="4">
        <v>9.1</v>
      </c>
      <c r="J3739" s="4">
        <v>2.2999999999999998</v>
      </c>
      <c r="K3739" s="4">
        <v>10</v>
      </c>
      <c r="L3739" s="4" t="s">
        <v>56</v>
      </c>
      <c r="M3739" s="4">
        <v>2.6</v>
      </c>
      <c r="N3739" s="4">
        <v>50.1</v>
      </c>
      <c r="O3739" s="4">
        <v>50.8</v>
      </c>
      <c r="P3739" s="4">
        <v>27.3</v>
      </c>
      <c r="Q3739" s="4" t="s">
        <v>71</v>
      </c>
      <c r="R3739" s="4">
        <v>2.2599999999999998</v>
      </c>
      <c r="S3739" s="4">
        <v>19.7</v>
      </c>
      <c r="T3739" s="4">
        <v>-47.71</v>
      </c>
      <c r="U3739" s="4">
        <v>0.44</v>
      </c>
      <c r="V3739" s="4">
        <v>-7.1</v>
      </c>
      <c r="W3739" s="4">
        <v>0.02</v>
      </c>
    </row>
    <row r="3740" spans="1:23" ht="12.95" customHeight="1">
      <c r="A3740" s="12">
        <v>42984</v>
      </c>
      <c r="B3740" s="13">
        <v>0.59444444444444444</v>
      </c>
      <c r="C3740" s="7" t="s">
        <v>142</v>
      </c>
      <c r="D3740" s="4">
        <v>549</v>
      </c>
      <c r="E3740" s="4">
        <v>15.1</v>
      </c>
      <c r="F3740" s="4">
        <v>5.0999999999999997E-2</v>
      </c>
      <c r="G3740" s="4">
        <v>8.44</v>
      </c>
      <c r="H3740" s="4">
        <v>4.04</v>
      </c>
      <c r="I3740" s="4">
        <v>6.2</v>
      </c>
      <c r="J3740" s="4">
        <v>2</v>
      </c>
      <c r="K3740" s="4">
        <v>13.1</v>
      </c>
      <c r="L3740" s="4" t="s">
        <v>56</v>
      </c>
      <c r="M3740" s="4">
        <v>3.64</v>
      </c>
      <c r="N3740" s="4">
        <v>25.4</v>
      </c>
      <c r="O3740" s="4">
        <v>69.099999999999994</v>
      </c>
      <c r="P3740" s="4">
        <v>23.9</v>
      </c>
      <c r="Q3740" s="4" t="s">
        <v>71</v>
      </c>
      <c r="R3740" s="4">
        <v>5.98</v>
      </c>
      <c r="S3740" s="4">
        <v>31.8</v>
      </c>
      <c r="T3740" s="4">
        <v>-50.8</v>
      </c>
      <c r="U3740" s="4">
        <v>0.34</v>
      </c>
      <c r="V3740" s="4">
        <v>-7.69</v>
      </c>
      <c r="W3740" s="4">
        <v>0.03</v>
      </c>
    </row>
    <row r="3741" spans="1:23" ht="12.95" customHeight="1">
      <c r="A3741" s="12">
        <v>42984</v>
      </c>
      <c r="B3741" s="13">
        <v>0.57916666666666672</v>
      </c>
      <c r="C3741" s="4" t="s">
        <v>12</v>
      </c>
      <c r="D3741" s="4">
        <v>300</v>
      </c>
      <c r="E3741" s="4">
        <v>14.7</v>
      </c>
      <c r="F3741" s="4">
        <v>5.0999999999999997E-2</v>
      </c>
      <c r="G3741" s="4">
        <v>8.09</v>
      </c>
      <c r="H3741" s="4">
        <v>1.69</v>
      </c>
      <c r="I3741" s="4">
        <v>6.7</v>
      </c>
      <c r="J3741" s="4">
        <v>2</v>
      </c>
      <c r="K3741" s="4">
        <v>11.3</v>
      </c>
      <c r="L3741" s="4" t="s">
        <v>56</v>
      </c>
      <c r="M3741" s="4">
        <v>2.39</v>
      </c>
      <c r="N3741" s="4">
        <v>14</v>
      </c>
      <c r="O3741" s="4">
        <v>28</v>
      </c>
      <c r="P3741" s="4">
        <v>21.2</v>
      </c>
      <c r="Q3741" s="4" t="s">
        <v>71</v>
      </c>
      <c r="R3741" s="4">
        <v>5.24</v>
      </c>
      <c r="S3741" s="4">
        <v>10.199999999999999</v>
      </c>
      <c r="T3741" s="4">
        <v>-50.81</v>
      </c>
      <c r="U3741" s="4">
        <v>0.25</v>
      </c>
      <c r="V3741" s="4">
        <v>-7.63</v>
      </c>
      <c r="W3741" s="4">
        <v>0.05</v>
      </c>
    </row>
    <row r="3742" spans="1:23" ht="12.95" customHeight="1">
      <c r="A3742" s="12">
        <v>43000</v>
      </c>
      <c r="B3742" s="13">
        <v>0.4861111111111111</v>
      </c>
      <c r="C3742" s="7" t="s">
        <v>146</v>
      </c>
      <c r="F3742" s="4">
        <v>1.7000000000000001E-2</v>
      </c>
      <c r="G3742" s="4">
        <v>6.13</v>
      </c>
      <c r="H3742" s="4">
        <v>0.05</v>
      </c>
      <c r="I3742" s="4" t="s">
        <v>70</v>
      </c>
      <c r="K3742" s="4">
        <v>1.1000000000000001</v>
      </c>
      <c r="L3742" s="4" t="s">
        <v>56</v>
      </c>
      <c r="M3742" s="4">
        <v>0.12</v>
      </c>
      <c r="N3742" s="4" t="s">
        <v>70</v>
      </c>
      <c r="O3742" s="4">
        <v>0.3</v>
      </c>
      <c r="P3742" s="4">
        <v>1.2</v>
      </c>
      <c r="Q3742" s="4" t="s">
        <v>71</v>
      </c>
      <c r="R3742" s="4">
        <v>7.0000000000000007E-2</v>
      </c>
      <c r="S3742" s="4">
        <v>0.4</v>
      </c>
      <c r="T3742" s="4">
        <v>-45.8</v>
      </c>
      <c r="U3742" s="4">
        <v>0.11</v>
      </c>
      <c r="V3742" s="4">
        <v>-6.72</v>
      </c>
      <c r="W3742" s="4">
        <v>0.04</v>
      </c>
    </row>
    <row r="3743" spans="1:23" ht="12.95" customHeight="1">
      <c r="A3743" s="12">
        <v>43000</v>
      </c>
      <c r="B3743" s="13">
        <v>0.4465277777777778</v>
      </c>
      <c r="C3743" s="7" t="s">
        <v>147</v>
      </c>
      <c r="F3743" s="4">
        <v>1.4E-2</v>
      </c>
      <c r="G3743" s="4">
        <v>6.17</v>
      </c>
      <c r="H3743" s="4">
        <v>0.05</v>
      </c>
      <c r="I3743" s="4" t="s">
        <v>70</v>
      </c>
      <c r="K3743" s="4">
        <v>0.8</v>
      </c>
      <c r="L3743" s="4">
        <v>0.04</v>
      </c>
      <c r="M3743" s="4">
        <v>0.13</v>
      </c>
      <c r="N3743" s="4">
        <v>0.1</v>
      </c>
      <c r="O3743" s="4">
        <v>0.4</v>
      </c>
      <c r="P3743" s="4">
        <v>0.9</v>
      </c>
      <c r="Q3743" s="4" t="s">
        <v>71</v>
      </c>
      <c r="R3743" s="4">
        <v>7.0000000000000007E-2</v>
      </c>
      <c r="S3743" s="4">
        <v>0.3</v>
      </c>
      <c r="T3743" s="4">
        <v>-46.88</v>
      </c>
      <c r="U3743" s="4">
        <v>7.0000000000000007E-2</v>
      </c>
      <c r="V3743" s="4">
        <v>-7.23</v>
      </c>
      <c r="W3743" s="4">
        <v>0.06</v>
      </c>
    </row>
    <row r="3744" spans="1:23" ht="12.95" customHeight="1">
      <c r="A3744" s="12">
        <v>43000</v>
      </c>
      <c r="B3744" s="13">
        <v>0.59722222222222221</v>
      </c>
      <c r="C3744" s="7" t="s">
        <v>148</v>
      </c>
      <c r="F3744" s="4">
        <v>0.01</v>
      </c>
      <c r="G3744" s="4">
        <v>6.12</v>
      </c>
      <c r="H3744" s="4">
        <v>0.05</v>
      </c>
      <c r="I3744" s="4" t="s">
        <v>70</v>
      </c>
      <c r="K3744" s="4">
        <v>0.8</v>
      </c>
      <c r="L3744" s="4">
        <v>7.0000000000000007E-2</v>
      </c>
      <c r="M3744" s="4">
        <v>0.11</v>
      </c>
      <c r="N3744" s="4">
        <v>0.1</v>
      </c>
      <c r="O3744" s="4">
        <v>0.3</v>
      </c>
      <c r="P3744" s="4">
        <v>0.9</v>
      </c>
      <c r="Q3744" s="4" t="s">
        <v>71</v>
      </c>
      <c r="R3744" s="4">
        <v>0.06</v>
      </c>
      <c r="S3744" s="4">
        <v>0.2</v>
      </c>
      <c r="T3744" s="4">
        <v>-48.78</v>
      </c>
      <c r="U3744" s="4">
        <v>0.09</v>
      </c>
      <c r="V3744" s="4">
        <v>-7.11</v>
      </c>
      <c r="W3744" s="4">
        <v>0.05</v>
      </c>
    </row>
    <row r="3745" spans="1:23" ht="12.95" customHeight="1">
      <c r="A3745" s="12">
        <v>43000</v>
      </c>
      <c r="B3745" s="13">
        <v>0.5756944444444444</v>
      </c>
      <c r="C3745" s="7" t="s">
        <v>149</v>
      </c>
      <c r="F3745" s="4">
        <v>1.6E-2</v>
      </c>
      <c r="G3745" s="4">
        <v>6.36</v>
      </c>
      <c r="H3745" s="4">
        <v>7.0000000000000007E-2</v>
      </c>
      <c r="I3745" s="4">
        <v>0.375</v>
      </c>
      <c r="K3745" s="4">
        <v>0.7</v>
      </c>
      <c r="L3745" s="4" t="s">
        <v>56</v>
      </c>
      <c r="M3745" s="4">
        <v>0.11</v>
      </c>
      <c r="N3745" s="4">
        <v>0.1</v>
      </c>
      <c r="O3745" s="4">
        <v>0.6</v>
      </c>
      <c r="P3745" s="4">
        <v>0.8</v>
      </c>
      <c r="Q3745" s="4" t="s">
        <v>71</v>
      </c>
      <c r="R3745" s="4" t="s">
        <v>71</v>
      </c>
      <c r="S3745" s="4">
        <v>0.2</v>
      </c>
      <c r="T3745" s="4">
        <v>-43.16</v>
      </c>
      <c r="U3745" s="4">
        <v>0.16</v>
      </c>
      <c r="V3745" s="4">
        <v>-6.22</v>
      </c>
      <c r="W3745" s="4">
        <v>0.03</v>
      </c>
    </row>
    <row r="3746" spans="1:23" ht="12.95" customHeight="1">
      <c r="A3746" s="12">
        <v>43000</v>
      </c>
      <c r="B3746" s="13">
        <v>0.49791666666666662</v>
      </c>
      <c r="C3746" s="7" t="s">
        <v>133</v>
      </c>
      <c r="D3746" s="4">
        <v>432</v>
      </c>
      <c r="E3746" s="4">
        <v>10.6</v>
      </c>
      <c r="F3746" s="4">
        <v>1.4E-2</v>
      </c>
      <c r="G3746" s="4">
        <v>8.2100000000000009</v>
      </c>
      <c r="H3746" s="4">
        <v>3.89</v>
      </c>
      <c r="I3746" s="4">
        <v>6.9550000000000001</v>
      </c>
      <c r="J3746" s="4">
        <v>16.75</v>
      </c>
      <c r="K3746" s="4">
        <v>1.6</v>
      </c>
      <c r="L3746" s="4">
        <v>0.13</v>
      </c>
      <c r="M3746" s="4">
        <v>0.35</v>
      </c>
      <c r="N3746" s="4">
        <v>0.9</v>
      </c>
      <c r="O3746" s="4">
        <v>25.2</v>
      </c>
      <c r="P3746" s="4">
        <v>4.4000000000000004</v>
      </c>
      <c r="Q3746" s="4" t="s">
        <v>71</v>
      </c>
      <c r="R3746" s="4">
        <v>0.76</v>
      </c>
      <c r="S3746" s="4">
        <v>23.9</v>
      </c>
      <c r="T3746" s="4">
        <v>-51.8</v>
      </c>
      <c r="U3746" s="4">
        <v>0.12</v>
      </c>
      <c r="V3746" s="4">
        <v>-7.92</v>
      </c>
      <c r="W3746" s="4">
        <v>0.05</v>
      </c>
    </row>
    <row r="3747" spans="1:23" ht="12.95" customHeight="1">
      <c r="A3747" s="12">
        <v>43000</v>
      </c>
      <c r="B3747" s="13">
        <v>0.50347222222222221</v>
      </c>
      <c r="C3747" s="7" t="s">
        <v>134</v>
      </c>
      <c r="D3747" s="4">
        <v>415</v>
      </c>
      <c r="E3747" s="4">
        <v>10</v>
      </c>
      <c r="F3747" s="4">
        <v>8.9999999999999993E-3</v>
      </c>
      <c r="G3747" s="4">
        <v>8.25</v>
      </c>
      <c r="H3747" s="4">
        <v>3.77</v>
      </c>
      <c r="I3747" s="4">
        <v>6.6630000000000003</v>
      </c>
      <c r="J3747" s="4">
        <v>4.5</v>
      </c>
      <c r="K3747" s="4">
        <v>2.4</v>
      </c>
      <c r="L3747" s="4" t="s">
        <v>56</v>
      </c>
      <c r="M3747" s="4">
        <v>0.28000000000000003</v>
      </c>
      <c r="N3747" s="4">
        <v>1.3</v>
      </c>
      <c r="O3747" s="4">
        <v>43.3</v>
      </c>
      <c r="P3747" s="4">
        <v>4.2</v>
      </c>
      <c r="Q3747" s="4">
        <v>0.03</v>
      </c>
      <c r="R3747" s="4">
        <v>0.67</v>
      </c>
      <c r="S3747" s="4">
        <v>22</v>
      </c>
      <c r="T3747" s="4">
        <v>-52.2</v>
      </c>
      <c r="U3747" s="4">
        <v>0.13</v>
      </c>
      <c r="V3747" s="4">
        <v>-8.01</v>
      </c>
      <c r="W3747" s="4">
        <v>0.03</v>
      </c>
    </row>
    <row r="3748" spans="1:23" ht="12.95" customHeight="1">
      <c r="A3748" s="12">
        <v>43000</v>
      </c>
      <c r="B3748" s="13">
        <v>0.45347222222222222</v>
      </c>
      <c r="C3748" s="7" t="s">
        <v>135</v>
      </c>
      <c r="D3748" s="4">
        <v>229</v>
      </c>
      <c r="E3748" s="4">
        <v>10.1</v>
      </c>
      <c r="F3748" s="4">
        <v>5.8999999999999997E-2</v>
      </c>
      <c r="G3748" s="4">
        <v>7.22</v>
      </c>
      <c r="H3748" s="4">
        <v>0.67</v>
      </c>
      <c r="I3748" s="4">
        <v>7.1509999999999998</v>
      </c>
      <c r="J3748" s="4">
        <v>2.2999999999999998</v>
      </c>
      <c r="K3748" s="4">
        <v>14.8</v>
      </c>
      <c r="L3748" s="4" t="s">
        <v>56</v>
      </c>
      <c r="M3748" s="4">
        <v>1.85</v>
      </c>
      <c r="N3748" s="4">
        <v>7.6</v>
      </c>
      <c r="O3748" s="4">
        <v>15.3</v>
      </c>
      <c r="P3748" s="4">
        <v>25.6</v>
      </c>
      <c r="Q3748" s="4" t="s">
        <v>71</v>
      </c>
      <c r="R3748" s="4">
        <v>6</v>
      </c>
      <c r="S3748" s="4">
        <v>13</v>
      </c>
      <c r="T3748" s="4">
        <v>-49.31</v>
      </c>
      <c r="U3748" s="4">
        <v>0.04</v>
      </c>
      <c r="V3748" s="4">
        <v>-7.52</v>
      </c>
      <c r="W3748" s="4">
        <v>0.03</v>
      </c>
    </row>
    <row r="3749" spans="1:23" ht="12.95" customHeight="1">
      <c r="A3749" s="12">
        <v>43000</v>
      </c>
      <c r="B3749" s="13">
        <v>0.42708333333333331</v>
      </c>
      <c r="C3749" s="7" t="s">
        <v>136</v>
      </c>
      <c r="D3749" s="4">
        <v>62.4</v>
      </c>
      <c r="E3749" s="4">
        <v>9.8000000000000007</v>
      </c>
      <c r="F3749" s="4">
        <v>9.0999999999999998E-2</v>
      </c>
      <c r="G3749" s="4">
        <v>6.88</v>
      </c>
      <c r="H3749" s="4">
        <v>0.27</v>
      </c>
      <c r="I3749" s="4">
        <v>9.2460000000000004</v>
      </c>
      <c r="J3749" s="4">
        <v>1.2</v>
      </c>
      <c r="K3749" s="4">
        <v>3.3</v>
      </c>
      <c r="L3749" s="4">
        <v>0.05</v>
      </c>
      <c r="M3749" s="4">
        <v>0.25</v>
      </c>
      <c r="N3749" s="4">
        <v>3.1</v>
      </c>
      <c r="O3749" s="4">
        <v>3.1</v>
      </c>
      <c r="P3749" s="4">
        <v>3.7</v>
      </c>
      <c r="Q3749" s="4" t="s">
        <v>71</v>
      </c>
      <c r="R3749" s="4">
        <v>0.23</v>
      </c>
      <c r="S3749" s="4">
        <v>7</v>
      </c>
      <c r="T3749" s="4">
        <v>-49.34</v>
      </c>
      <c r="U3749" s="4">
        <v>0.08</v>
      </c>
      <c r="V3749" s="4">
        <v>-7.63</v>
      </c>
      <c r="W3749" s="4">
        <v>0.05</v>
      </c>
    </row>
    <row r="3750" spans="1:23" ht="12.95" customHeight="1">
      <c r="A3750" s="12">
        <v>43000</v>
      </c>
      <c r="B3750" s="13">
        <v>0.52430555555555558</v>
      </c>
      <c r="C3750" s="7" t="s">
        <v>137</v>
      </c>
      <c r="D3750" s="4">
        <v>358</v>
      </c>
      <c r="E3750" s="4">
        <v>10.7</v>
      </c>
      <c r="F3750" s="4">
        <v>0.06</v>
      </c>
      <c r="G3750" s="4">
        <v>7.97</v>
      </c>
      <c r="H3750" s="4">
        <v>2.13</v>
      </c>
      <c r="I3750" s="4">
        <v>7.7164999999999999</v>
      </c>
      <c r="J3750" s="4">
        <v>5</v>
      </c>
      <c r="K3750" s="4">
        <v>12.9</v>
      </c>
      <c r="L3750" s="4" t="s">
        <v>56</v>
      </c>
      <c r="M3750" s="4">
        <v>3.07</v>
      </c>
      <c r="N3750" s="4">
        <v>14.2</v>
      </c>
      <c r="O3750" s="4">
        <v>36</v>
      </c>
      <c r="P3750" s="4">
        <v>22.4</v>
      </c>
      <c r="Q3750" s="4" t="s">
        <v>71</v>
      </c>
      <c r="R3750" s="4">
        <v>5.27</v>
      </c>
      <c r="S3750" s="4">
        <v>16.100000000000001</v>
      </c>
      <c r="T3750" s="4">
        <v>-49.3</v>
      </c>
      <c r="U3750" s="4">
        <v>0.17</v>
      </c>
      <c r="V3750" s="4">
        <v>-7.53</v>
      </c>
      <c r="W3750" s="4">
        <v>0.04</v>
      </c>
    </row>
    <row r="3751" spans="1:23" ht="12.95" customHeight="1">
      <c r="A3751" s="12">
        <v>43000</v>
      </c>
      <c r="B3751" s="13">
        <v>0.54305555555555551</v>
      </c>
      <c r="C3751" s="7" t="s">
        <v>138</v>
      </c>
      <c r="D3751" s="4">
        <v>654</v>
      </c>
      <c r="E3751" s="4">
        <v>11.9</v>
      </c>
      <c r="F3751" s="4">
        <v>0.06</v>
      </c>
      <c r="G3751" s="4">
        <v>8.32</v>
      </c>
      <c r="H3751" s="4">
        <v>4.78</v>
      </c>
      <c r="I3751" s="4">
        <v>9.125</v>
      </c>
      <c r="J3751" s="4">
        <v>13.13953488372093</v>
      </c>
      <c r="K3751" s="4">
        <v>14.8</v>
      </c>
      <c r="L3751" s="4" t="s">
        <v>56</v>
      </c>
      <c r="M3751" s="4">
        <v>3.95</v>
      </c>
      <c r="N3751" s="4">
        <v>12.3</v>
      </c>
      <c r="O3751" s="4">
        <v>105.6</v>
      </c>
      <c r="P3751" s="4">
        <v>23.8</v>
      </c>
      <c r="Q3751" s="4" t="s">
        <v>71</v>
      </c>
      <c r="R3751" s="4">
        <v>2.94</v>
      </c>
      <c r="S3751" s="4">
        <v>52.4</v>
      </c>
      <c r="T3751" s="4">
        <v>-50.92</v>
      </c>
      <c r="U3751" s="4">
        <v>0.43</v>
      </c>
      <c r="V3751" s="4">
        <v>-7.61</v>
      </c>
      <c r="W3751" s="4">
        <v>0.08</v>
      </c>
    </row>
    <row r="3752" spans="1:23" ht="12.95" customHeight="1">
      <c r="A3752" s="12">
        <v>43000</v>
      </c>
      <c r="B3752" s="13">
        <v>0.53402777777777777</v>
      </c>
      <c r="C3752" s="7" t="s">
        <v>144</v>
      </c>
      <c r="D3752" s="4">
        <v>549</v>
      </c>
      <c r="E3752" s="4">
        <v>11.3</v>
      </c>
      <c r="F3752" s="4">
        <v>5.8999999999999997E-2</v>
      </c>
      <c r="G3752" s="4">
        <v>8.24</v>
      </c>
      <c r="H3752" s="4">
        <v>4.3600000000000003</v>
      </c>
      <c r="I3752" s="4">
        <v>8.0739999999999998</v>
      </c>
      <c r="J3752" s="4">
        <v>3.8</v>
      </c>
      <c r="K3752" s="4">
        <v>10.5</v>
      </c>
      <c r="L3752" s="4" t="s">
        <v>56</v>
      </c>
      <c r="M3752" s="4">
        <v>2.86</v>
      </c>
      <c r="N3752" s="4">
        <v>8.1</v>
      </c>
      <c r="O3752" s="4">
        <v>95.9</v>
      </c>
      <c r="P3752" s="4">
        <v>18.7</v>
      </c>
      <c r="Q3752" s="4" t="s">
        <v>71</v>
      </c>
      <c r="R3752" s="4">
        <v>2.87</v>
      </c>
      <c r="S3752" s="4">
        <v>28.8</v>
      </c>
      <c r="T3752" s="4">
        <v>-50.82</v>
      </c>
      <c r="U3752" s="4">
        <v>0.08</v>
      </c>
      <c r="V3752" s="4">
        <v>-7.65</v>
      </c>
      <c r="W3752" s="4">
        <v>7.0000000000000007E-2</v>
      </c>
    </row>
    <row r="3753" spans="1:23" ht="12.95" customHeight="1">
      <c r="A3753" s="12">
        <v>43000</v>
      </c>
      <c r="B3753" s="13">
        <v>0.54999999999999993</v>
      </c>
      <c r="C3753" s="7" t="s">
        <v>139</v>
      </c>
      <c r="D3753" s="4">
        <v>449</v>
      </c>
      <c r="E3753" s="4">
        <v>11.5</v>
      </c>
      <c r="F3753" s="4">
        <v>6.4000000000000001E-2</v>
      </c>
      <c r="G3753" s="4">
        <v>8.15</v>
      </c>
      <c r="H3753" s="4">
        <v>2.88</v>
      </c>
      <c r="I3753" s="4">
        <v>8.1125000000000007</v>
      </c>
      <c r="J3753" s="4">
        <v>7.1</v>
      </c>
      <c r="K3753" s="4">
        <v>13.9</v>
      </c>
      <c r="L3753" s="4" t="s">
        <v>56</v>
      </c>
      <c r="M3753" s="4">
        <v>3.57</v>
      </c>
      <c r="N3753" s="4">
        <v>16.399999999999999</v>
      </c>
      <c r="O3753" s="4">
        <v>51.6</v>
      </c>
      <c r="P3753" s="4">
        <v>24.6</v>
      </c>
      <c r="Q3753" s="4" t="s">
        <v>71</v>
      </c>
      <c r="R3753" s="4">
        <v>5.49</v>
      </c>
      <c r="S3753" s="4">
        <v>25.5</v>
      </c>
      <c r="T3753" s="4">
        <v>-50</v>
      </c>
      <c r="U3753" s="4">
        <v>7.0000000000000007E-2</v>
      </c>
      <c r="V3753" s="4">
        <v>-7.56</v>
      </c>
      <c r="W3753" s="4">
        <v>0.03</v>
      </c>
    </row>
    <row r="3754" spans="1:23" ht="12.95" customHeight="1">
      <c r="A3754" s="12">
        <v>43000</v>
      </c>
      <c r="B3754" s="13">
        <v>0.60555555555555551</v>
      </c>
      <c r="C3754" s="7" t="s">
        <v>140</v>
      </c>
      <c r="D3754" s="4">
        <v>831</v>
      </c>
      <c r="E3754" s="4">
        <v>12.1</v>
      </c>
      <c r="F3754" s="4">
        <v>6.0999999999999999E-2</v>
      </c>
      <c r="G3754" s="4">
        <v>8.3000000000000007</v>
      </c>
      <c r="H3754" s="4">
        <v>5.23</v>
      </c>
      <c r="I3754" s="4">
        <v>10.292</v>
      </c>
      <c r="J3754" s="4">
        <v>15.1</v>
      </c>
      <c r="K3754" s="4">
        <v>11.5</v>
      </c>
      <c r="L3754" s="4" t="s">
        <v>56</v>
      </c>
      <c r="M3754" s="4">
        <v>4.71</v>
      </c>
      <c r="N3754" s="4">
        <v>25.4</v>
      </c>
      <c r="O3754" s="4">
        <v>138.80000000000001</v>
      </c>
      <c r="P3754" s="4">
        <v>20.9</v>
      </c>
      <c r="Q3754" s="4" t="s">
        <v>71</v>
      </c>
      <c r="R3754" s="4">
        <v>2.78</v>
      </c>
      <c r="S3754" s="4">
        <v>163.19999999999999</v>
      </c>
      <c r="T3754" s="4">
        <v>-50.96</v>
      </c>
      <c r="U3754" s="4">
        <v>0.08</v>
      </c>
      <c r="V3754" s="4">
        <v>-7.87</v>
      </c>
      <c r="W3754" s="4">
        <v>0.04</v>
      </c>
    </row>
    <row r="3755" spans="1:23" ht="12.95" customHeight="1">
      <c r="A3755" s="12">
        <v>43000</v>
      </c>
      <c r="B3755" s="13">
        <v>0.61041666666666672</v>
      </c>
      <c r="C3755" s="7" t="s">
        <v>141</v>
      </c>
      <c r="D3755" s="4">
        <v>781</v>
      </c>
      <c r="E3755" s="4">
        <v>12.3</v>
      </c>
      <c r="F3755" s="4">
        <v>5.6000000000000001E-2</v>
      </c>
      <c r="G3755" s="4">
        <v>8.4499999999999993</v>
      </c>
      <c r="H3755" s="4">
        <v>7.13</v>
      </c>
      <c r="I3755" s="4">
        <v>9.468</v>
      </c>
      <c r="J3755" s="4">
        <v>15</v>
      </c>
      <c r="K3755" s="4">
        <v>10.6</v>
      </c>
      <c r="L3755" s="4" t="s">
        <v>56</v>
      </c>
      <c r="M3755" s="4">
        <v>2.54</v>
      </c>
      <c r="N3755" s="4">
        <v>46.1</v>
      </c>
      <c r="O3755" s="4">
        <v>32.1</v>
      </c>
      <c r="P3755" s="4">
        <v>27.3</v>
      </c>
      <c r="Q3755" s="4" t="s">
        <v>71</v>
      </c>
      <c r="R3755" s="4">
        <v>3.33</v>
      </c>
      <c r="S3755" s="4">
        <v>18.2</v>
      </c>
      <c r="T3755" s="4">
        <v>-48.46</v>
      </c>
      <c r="U3755" s="4">
        <v>0.18</v>
      </c>
      <c r="V3755" s="4">
        <v>-7.31</v>
      </c>
      <c r="W3755" s="4">
        <v>0.06</v>
      </c>
    </row>
    <row r="3756" spans="1:23" ht="12.95" customHeight="1">
      <c r="A3756" s="12">
        <v>43000</v>
      </c>
      <c r="B3756" s="13">
        <v>0.5854166666666667</v>
      </c>
      <c r="C3756" s="7" t="s">
        <v>142</v>
      </c>
      <c r="D3756" s="4">
        <v>469</v>
      </c>
      <c r="E3756" s="4">
        <v>11.3</v>
      </c>
      <c r="F3756" s="4">
        <v>5.1999999999999998E-2</v>
      </c>
      <c r="G3756" s="4">
        <v>8.18</v>
      </c>
      <c r="H3756" s="4">
        <v>3.05</v>
      </c>
      <c r="I3756" s="4">
        <v>8.1534999999999993</v>
      </c>
      <c r="J3756" s="4">
        <v>4.0999999999999996</v>
      </c>
      <c r="K3756" s="4">
        <v>12.8</v>
      </c>
      <c r="L3756" s="4" t="s">
        <v>56</v>
      </c>
      <c r="M3756" s="4">
        <v>3.29</v>
      </c>
      <c r="N3756" s="4">
        <v>18</v>
      </c>
      <c r="O3756" s="4">
        <v>51.2</v>
      </c>
      <c r="P3756" s="4">
        <v>23.4</v>
      </c>
      <c r="Q3756" s="4" t="s">
        <v>71</v>
      </c>
      <c r="R3756" s="4">
        <v>5.44</v>
      </c>
      <c r="S3756" s="4">
        <v>28.2</v>
      </c>
      <c r="T3756" s="4">
        <v>-50.44</v>
      </c>
      <c r="U3756" s="4">
        <v>0.13</v>
      </c>
      <c r="V3756" s="4">
        <v>-7.67</v>
      </c>
      <c r="W3756" s="4">
        <v>0.03</v>
      </c>
    </row>
    <row r="3757" spans="1:23" ht="12.95" customHeight="1">
      <c r="A3757" s="12">
        <v>43000</v>
      </c>
      <c r="B3757" s="13">
        <v>0.56041666666666667</v>
      </c>
      <c r="C3757" s="4" t="s">
        <v>12</v>
      </c>
      <c r="D3757" s="4">
        <v>305</v>
      </c>
      <c r="E3757" s="4">
        <v>11</v>
      </c>
      <c r="F3757" s="4">
        <v>4.9000000000000002E-2</v>
      </c>
      <c r="G3757" s="4">
        <v>7.83</v>
      </c>
      <c r="H3757" s="4">
        <v>1.44</v>
      </c>
      <c r="I3757" s="4">
        <v>7.2959999999999994</v>
      </c>
      <c r="J3757" s="4">
        <v>2.1</v>
      </c>
      <c r="K3757" s="4">
        <v>13.7</v>
      </c>
      <c r="L3757" s="4" t="s">
        <v>56</v>
      </c>
      <c r="M3757" s="4">
        <v>2.95</v>
      </c>
      <c r="N3757" s="4">
        <v>12.7</v>
      </c>
      <c r="O3757" s="4">
        <v>25.2</v>
      </c>
      <c r="P3757" s="4">
        <v>26</v>
      </c>
      <c r="Q3757" s="4" t="s">
        <v>71</v>
      </c>
      <c r="R3757" s="4">
        <v>5.72</v>
      </c>
      <c r="S3757" s="4">
        <v>12.6</v>
      </c>
      <c r="T3757" s="4">
        <v>-50.76</v>
      </c>
      <c r="U3757" s="4">
        <v>0.12</v>
      </c>
      <c r="V3757" s="4">
        <v>-7.6</v>
      </c>
      <c r="W3757" s="4">
        <v>0.06</v>
      </c>
    </row>
    <row r="3758" spans="1:23" ht="12.95" customHeight="1">
      <c r="A3758" s="12">
        <v>43020</v>
      </c>
      <c r="B3758" s="13">
        <v>0.3125</v>
      </c>
      <c r="C3758" s="7" t="s">
        <v>146</v>
      </c>
      <c r="F3758" s="4">
        <v>1.4999999999999999E-2</v>
      </c>
      <c r="I3758" s="4" t="s">
        <v>70</v>
      </c>
      <c r="K3758" s="4">
        <v>0.7</v>
      </c>
      <c r="L3758" s="4" t="s">
        <v>56</v>
      </c>
      <c r="M3758" s="4">
        <v>0.15</v>
      </c>
      <c r="N3758" s="4">
        <v>0.2</v>
      </c>
      <c r="O3758" s="4">
        <v>0.7</v>
      </c>
      <c r="P3758" s="4">
        <v>0.7</v>
      </c>
      <c r="Q3758" s="4" t="s">
        <v>71</v>
      </c>
      <c r="R3758" s="4">
        <v>0.21</v>
      </c>
      <c r="S3758" s="4">
        <v>0.4</v>
      </c>
      <c r="T3758" s="4">
        <v>-37.25</v>
      </c>
      <c r="U3758" s="4">
        <v>0.44</v>
      </c>
      <c r="V3758" s="4">
        <v>-6.46</v>
      </c>
      <c r="W3758" s="4">
        <v>0.09</v>
      </c>
    </row>
    <row r="3759" spans="1:23" ht="12.95" customHeight="1">
      <c r="A3759" s="12">
        <v>43020</v>
      </c>
      <c r="B3759" s="13">
        <v>0.34375</v>
      </c>
      <c r="C3759" s="7" t="s">
        <v>147</v>
      </c>
      <c r="F3759" s="4">
        <v>2.8000000000000001E-2</v>
      </c>
      <c r="I3759" s="4" t="s">
        <v>70</v>
      </c>
      <c r="K3759" s="4">
        <v>0.8</v>
      </c>
      <c r="L3759" s="4" t="s">
        <v>56</v>
      </c>
      <c r="M3759" s="4">
        <v>0.15</v>
      </c>
      <c r="N3759" s="4">
        <v>0.1</v>
      </c>
      <c r="O3759" s="4">
        <v>0.9</v>
      </c>
      <c r="P3759" s="4">
        <v>0.8</v>
      </c>
      <c r="Q3759" s="4" t="s">
        <v>71</v>
      </c>
      <c r="R3759" s="4">
        <v>0.16</v>
      </c>
      <c r="S3759" s="4">
        <v>0.4</v>
      </c>
      <c r="T3759" s="4">
        <v>-42</v>
      </c>
      <c r="U3759" s="4">
        <v>0.36</v>
      </c>
      <c r="V3759" s="4">
        <v>-6.64</v>
      </c>
      <c r="W3759" s="4">
        <v>0.09</v>
      </c>
    </row>
    <row r="3760" spans="1:23" ht="12.95" customHeight="1">
      <c r="A3760" s="12">
        <v>43020</v>
      </c>
      <c r="B3760" s="13">
        <v>0.41319444444444442</v>
      </c>
      <c r="C3760" s="7" t="s">
        <v>148</v>
      </c>
      <c r="F3760" s="4">
        <v>2.3E-2</v>
      </c>
      <c r="I3760" s="4" t="s">
        <v>70</v>
      </c>
      <c r="K3760" s="4">
        <v>0.6</v>
      </c>
      <c r="L3760" s="4" t="s">
        <v>56</v>
      </c>
      <c r="M3760" s="4">
        <v>0.09</v>
      </c>
      <c r="N3760" s="4">
        <v>0.1</v>
      </c>
      <c r="O3760" s="4">
        <v>0.6</v>
      </c>
      <c r="P3760" s="4">
        <v>0.6</v>
      </c>
      <c r="Q3760" s="4" t="s">
        <v>71</v>
      </c>
      <c r="R3760" s="4">
        <v>0.19</v>
      </c>
      <c r="S3760" s="4">
        <v>0.3</v>
      </c>
      <c r="T3760" s="4">
        <v>-38.32</v>
      </c>
      <c r="U3760" s="4">
        <v>0.36</v>
      </c>
      <c r="V3760" s="4">
        <v>-5.97</v>
      </c>
      <c r="W3760" s="4">
        <v>0.08</v>
      </c>
    </row>
    <row r="3761" spans="1:23" ht="12.95" customHeight="1">
      <c r="A3761" s="12">
        <v>43020</v>
      </c>
      <c r="B3761" s="13">
        <v>0.39583333333333331</v>
      </c>
      <c r="C3761" s="7" t="s">
        <v>149</v>
      </c>
      <c r="F3761" s="4">
        <v>2.9000000000000001E-2</v>
      </c>
      <c r="I3761" s="4">
        <v>0.5</v>
      </c>
      <c r="K3761" s="4">
        <v>0.6</v>
      </c>
      <c r="L3761" s="4" t="s">
        <v>56</v>
      </c>
      <c r="M3761" s="4">
        <v>0.04</v>
      </c>
      <c r="N3761" s="4">
        <v>0.1</v>
      </c>
      <c r="O3761" s="4">
        <v>0.7</v>
      </c>
      <c r="P3761" s="4">
        <v>0.6</v>
      </c>
      <c r="Q3761" s="4" t="s">
        <v>71</v>
      </c>
      <c r="R3761" s="4" t="s">
        <v>71</v>
      </c>
      <c r="S3761" s="4">
        <v>0.2</v>
      </c>
      <c r="T3761" s="4">
        <v>-35.06</v>
      </c>
      <c r="U3761" s="4">
        <v>0.32</v>
      </c>
      <c r="V3761" s="4">
        <v>-5.07</v>
      </c>
      <c r="W3761" s="4">
        <v>0.06</v>
      </c>
    </row>
    <row r="3762" spans="1:23" ht="12.95" customHeight="1">
      <c r="A3762" s="12">
        <v>43020</v>
      </c>
      <c r="B3762" s="13">
        <v>0.30277777777777776</v>
      </c>
      <c r="C3762" s="7" t="s">
        <v>133</v>
      </c>
      <c r="D3762" s="4">
        <v>424</v>
      </c>
      <c r="E3762" s="4">
        <v>10.5</v>
      </c>
      <c r="F3762" s="4">
        <v>1.0999999999999999E-2</v>
      </c>
      <c r="G3762" s="4">
        <v>8.01</v>
      </c>
      <c r="H3762" s="4">
        <v>1.99</v>
      </c>
      <c r="I3762" s="4">
        <v>6.8</v>
      </c>
      <c r="J3762" s="4">
        <v>12.67605633802817</v>
      </c>
      <c r="K3762" s="4">
        <v>2.8</v>
      </c>
      <c r="L3762" s="4" t="s">
        <v>56</v>
      </c>
      <c r="M3762" s="4">
        <v>0.5</v>
      </c>
      <c r="N3762" s="4">
        <v>1.8</v>
      </c>
      <c r="O3762" s="4">
        <v>53</v>
      </c>
      <c r="P3762" s="4">
        <v>4.8</v>
      </c>
      <c r="Q3762" s="4" t="s">
        <v>71</v>
      </c>
      <c r="R3762" s="4">
        <v>0.63</v>
      </c>
      <c r="S3762" s="4">
        <v>27.1</v>
      </c>
      <c r="T3762" s="4">
        <v>-51.89</v>
      </c>
      <c r="U3762" s="4">
        <v>0.49</v>
      </c>
      <c r="V3762" s="4">
        <v>-7.68</v>
      </c>
      <c r="W3762" s="4">
        <v>7.0000000000000007E-2</v>
      </c>
    </row>
    <row r="3763" spans="1:23" ht="12.95" customHeight="1">
      <c r="A3763" s="12">
        <v>43020</v>
      </c>
      <c r="B3763" s="13">
        <v>0.29166666666666669</v>
      </c>
      <c r="C3763" s="7" t="s">
        <v>134</v>
      </c>
      <c r="D3763" s="4">
        <v>440</v>
      </c>
      <c r="E3763" s="4">
        <v>9.6</v>
      </c>
      <c r="F3763" s="4">
        <v>7.0000000000000001E-3</v>
      </c>
      <c r="G3763" s="4">
        <v>7.98</v>
      </c>
      <c r="H3763" s="4">
        <v>1.78</v>
      </c>
      <c r="I3763" s="4">
        <v>6.4</v>
      </c>
      <c r="J3763" s="4">
        <v>6.2</v>
      </c>
      <c r="K3763" s="4">
        <v>2.7</v>
      </c>
      <c r="L3763" s="4" t="s">
        <v>56</v>
      </c>
      <c r="M3763" s="4">
        <v>0.35</v>
      </c>
      <c r="N3763" s="4">
        <v>1.4</v>
      </c>
      <c r="O3763" s="4">
        <v>51.2</v>
      </c>
      <c r="P3763" s="4">
        <v>4.5</v>
      </c>
      <c r="Q3763" s="4" t="s">
        <v>71</v>
      </c>
      <c r="R3763" s="4">
        <v>0.61</v>
      </c>
      <c r="S3763" s="4">
        <v>22.2</v>
      </c>
      <c r="T3763" s="4">
        <v>-52.52</v>
      </c>
      <c r="U3763" s="4">
        <v>0.34</v>
      </c>
      <c r="V3763" s="4">
        <v>-8.3699999999999992</v>
      </c>
      <c r="W3763" s="4">
        <v>0.06</v>
      </c>
    </row>
    <row r="3764" spans="1:23" ht="12.95" customHeight="1">
      <c r="A3764" s="12">
        <v>43020</v>
      </c>
      <c r="B3764" s="13">
        <v>0.31944444444444448</v>
      </c>
      <c r="C3764" s="7" t="s">
        <v>135</v>
      </c>
      <c r="D3764" s="4">
        <v>229</v>
      </c>
      <c r="E3764" s="4">
        <v>11</v>
      </c>
      <c r="F3764" s="4">
        <v>5.0999999999999997E-2</v>
      </c>
      <c r="G3764" s="4">
        <v>7.39</v>
      </c>
      <c r="H3764" s="4">
        <v>0.65</v>
      </c>
      <c r="I3764" s="4">
        <v>6.8</v>
      </c>
      <c r="J3764" s="4">
        <v>15</v>
      </c>
      <c r="K3764" s="4">
        <v>14.9</v>
      </c>
      <c r="L3764" s="4" t="s">
        <v>56</v>
      </c>
      <c r="M3764" s="4">
        <v>1.97</v>
      </c>
      <c r="N3764" s="4">
        <v>7.6</v>
      </c>
      <c r="O3764" s="4">
        <v>16.5</v>
      </c>
      <c r="P3764" s="4">
        <v>23.4</v>
      </c>
      <c r="Q3764" s="4" t="s">
        <v>71</v>
      </c>
      <c r="R3764" s="4">
        <v>5.41</v>
      </c>
      <c r="S3764" s="4">
        <v>10.9</v>
      </c>
      <c r="T3764" s="4">
        <v>-50.21</v>
      </c>
      <c r="U3764" s="4">
        <v>0.44</v>
      </c>
      <c r="V3764" s="4">
        <v>-8.11</v>
      </c>
      <c r="W3764" s="4">
        <v>0.09</v>
      </c>
    </row>
    <row r="3765" spans="1:23" ht="12.95" customHeight="1">
      <c r="A3765" s="12">
        <v>43020</v>
      </c>
      <c r="B3765" s="13">
        <v>0.33333333333333331</v>
      </c>
      <c r="C3765" s="7" t="s">
        <v>136</v>
      </c>
      <c r="D3765" s="4">
        <v>60.1</v>
      </c>
      <c r="E3765" s="4">
        <v>11.1</v>
      </c>
      <c r="F3765" s="4">
        <v>8.8999999999999996E-2</v>
      </c>
      <c r="G3765" s="4">
        <v>7.02</v>
      </c>
      <c r="H3765" s="4">
        <v>0.26</v>
      </c>
      <c r="I3765" s="4">
        <v>8.6</v>
      </c>
      <c r="J3765" s="4">
        <v>1.5</v>
      </c>
      <c r="K3765" s="4">
        <v>3.4</v>
      </c>
      <c r="L3765" s="4" t="s">
        <v>56</v>
      </c>
      <c r="M3765" s="4">
        <v>0.3</v>
      </c>
      <c r="N3765" s="4">
        <v>2.8</v>
      </c>
      <c r="O3765" s="4">
        <v>3.5</v>
      </c>
      <c r="P3765" s="4">
        <v>3.7</v>
      </c>
      <c r="Q3765" s="4" t="s">
        <v>71</v>
      </c>
      <c r="R3765" s="4">
        <v>0.15</v>
      </c>
      <c r="S3765" s="4">
        <v>6.9</v>
      </c>
      <c r="T3765" s="4">
        <v>-49.95</v>
      </c>
      <c r="U3765" s="4">
        <v>0.42</v>
      </c>
      <c r="V3765" s="4">
        <v>-8.0399999999999991</v>
      </c>
      <c r="W3765" s="4">
        <v>0.1</v>
      </c>
    </row>
    <row r="3766" spans="1:23" ht="12.95" customHeight="1">
      <c r="A3766" s="12">
        <v>43020</v>
      </c>
      <c r="B3766" s="13">
        <v>0.35625000000000001</v>
      </c>
      <c r="C3766" s="7" t="s">
        <v>137</v>
      </c>
      <c r="D3766" s="4">
        <v>354</v>
      </c>
      <c r="E3766" s="4">
        <v>11.6</v>
      </c>
      <c r="F3766" s="4">
        <v>6.2E-2</v>
      </c>
      <c r="G3766" s="4">
        <v>8.1300000000000008</v>
      </c>
      <c r="H3766" s="4">
        <v>2.17</v>
      </c>
      <c r="I3766" s="4">
        <v>7.7</v>
      </c>
      <c r="J3766" s="4">
        <v>3.5714285714285712</v>
      </c>
      <c r="K3766" s="4">
        <v>12.8</v>
      </c>
      <c r="L3766" s="4" t="s">
        <v>56</v>
      </c>
      <c r="M3766" s="4">
        <v>3.12</v>
      </c>
      <c r="N3766" s="4">
        <v>14.4</v>
      </c>
      <c r="O3766" s="4">
        <v>35.6</v>
      </c>
      <c r="P3766" s="4">
        <v>22.1</v>
      </c>
      <c r="Q3766" s="4" t="s">
        <v>71</v>
      </c>
      <c r="R3766" s="4">
        <v>4.8</v>
      </c>
      <c r="S3766" s="4">
        <v>15.4</v>
      </c>
      <c r="T3766" s="4">
        <v>-49.69</v>
      </c>
      <c r="U3766" s="4">
        <v>0.17</v>
      </c>
      <c r="V3766" s="4">
        <v>-7.57</v>
      </c>
      <c r="W3766" s="4">
        <v>0.03</v>
      </c>
    </row>
    <row r="3767" spans="1:23" ht="12.95" customHeight="1">
      <c r="A3767" s="12">
        <v>43020</v>
      </c>
      <c r="B3767" s="13">
        <v>0.36805555555555558</v>
      </c>
      <c r="C3767" s="7" t="s">
        <v>138</v>
      </c>
      <c r="J3767" s="4">
        <v>6.9565217391304346</v>
      </c>
    </row>
    <row r="3768" spans="1:23" ht="12.95" customHeight="1">
      <c r="A3768" s="12">
        <v>43020</v>
      </c>
      <c r="B3768" s="13">
        <v>0.36388888888888887</v>
      </c>
      <c r="C3768" s="7" t="s">
        <v>144</v>
      </c>
      <c r="D3768" s="4">
        <v>571</v>
      </c>
      <c r="E3768" s="4">
        <v>12</v>
      </c>
      <c r="F3768" s="4">
        <v>0.06</v>
      </c>
      <c r="G3768" s="4">
        <v>8.4600000000000009</v>
      </c>
      <c r="H3768" s="4">
        <v>4.58</v>
      </c>
      <c r="I3768" s="4">
        <v>8.4</v>
      </c>
      <c r="J3768" s="4">
        <v>5</v>
      </c>
      <c r="K3768" s="4">
        <v>11.1</v>
      </c>
      <c r="L3768" s="4" t="s">
        <v>56</v>
      </c>
      <c r="M3768" s="4">
        <v>3.07</v>
      </c>
      <c r="N3768" s="4">
        <v>9.3000000000000007</v>
      </c>
      <c r="O3768" s="4">
        <v>102.3</v>
      </c>
      <c r="P3768" s="4">
        <v>19.3</v>
      </c>
      <c r="Q3768" s="4" t="s">
        <v>71</v>
      </c>
      <c r="R3768" s="4">
        <v>2.3199999999999998</v>
      </c>
      <c r="S3768" s="4">
        <v>29.3</v>
      </c>
      <c r="T3768" s="4">
        <v>-51.12</v>
      </c>
      <c r="U3768" s="4">
        <v>0.21</v>
      </c>
      <c r="V3768" s="4">
        <v>-7.54</v>
      </c>
      <c r="W3768" s="4">
        <v>0.05</v>
      </c>
    </row>
    <row r="3769" spans="1:23" ht="12.95" customHeight="1">
      <c r="A3769" s="12">
        <v>43020</v>
      </c>
      <c r="B3769" s="13">
        <v>0.37986111111111115</v>
      </c>
      <c r="C3769" s="7" t="s">
        <v>139</v>
      </c>
      <c r="D3769" s="4">
        <v>460</v>
      </c>
      <c r="E3769" s="4">
        <v>12.6</v>
      </c>
      <c r="F3769" s="4">
        <v>5.7000000000000002E-2</v>
      </c>
      <c r="G3769" s="4">
        <v>8.3000000000000007</v>
      </c>
      <c r="H3769" s="4">
        <v>3.09</v>
      </c>
      <c r="I3769" s="4">
        <v>8.1</v>
      </c>
      <c r="J3769" s="4">
        <v>8.7142857142857135</v>
      </c>
      <c r="K3769" s="4">
        <v>13.9</v>
      </c>
      <c r="L3769" s="4" t="s">
        <v>56</v>
      </c>
      <c r="M3769" s="4">
        <v>3.63</v>
      </c>
      <c r="N3769" s="4">
        <v>17.600000000000001</v>
      </c>
      <c r="O3769" s="4">
        <v>57</v>
      </c>
      <c r="P3769" s="4">
        <v>23.7</v>
      </c>
      <c r="Q3769" s="4" t="s">
        <v>71</v>
      </c>
      <c r="R3769" s="4">
        <v>4.66</v>
      </c>
      <c r="S3769" s="4">
        <v>24.8</v>
      </c>
      <c r="T3769" s="4">
        <v>-50.12</v>
      </c>
      <c r="U3769" s="4">
        <v>0.1</v>
      </c>
      <c r="V3769" s="4">
        <v>-7.12</v>
      </c>
      <c r="W3769" s="4">
        <v>0.1</v>
      </c>
    </row>
    <row r="3770" spans="1:23" ht="12.95" customHeight="1">
      <c r="A3770" s="12">
        <v>43020</v>
      </c>
      <c r="B3770" s="13">
        <v>0.40972222222222227</v>
      </c>
      <c r="C3770" s="7" t="s">
        <v>140</v>
      </c>
      <c r="D3770" s="4">
        <v>823</v>
      </c>
      <c r="E3770" s="4">
        <v>12.1</v>
      </c>
      <c r="F3770" s="4">
        <v>7.0000000000000007E-2</v>
      </c>
      <c r="G3770" s="4">
        <v>8.49</v>
      </c>
      <c r="H3770" s="4">
        <v>5.27</v>
      </c>
      <c r="I3770" s="4">
        <v>9.9</v>
      </c>
      <c r="J3770" s="4">
        <v>5.2173913043478262</v>
      </c>
      <c r="K3770" s="4">
        <v>13.2</v>
      </c>
      <c r="L3770" s="4" t="s">
        <v>56</v>
      </c>
      <c r="M3770" s="4">
        <v>5.17</v>
      </c>
      <c r="N3770" s="4">
        <v>23.8</v>
      </c>
      <c r="O3770" s="4">
        <v>138</v>
      </c>
      <c r="P3770" s="4">
        <v>22.8</v>
      </c>
      <c r="Q3770" s="4" t="s">
        <v>71</v>
      </c>
      <c r="R3770" s="4">
        <v>2.74</v>
      </c>
      <c r="S3770" s="4">
        <v>149.5</v>
      </c>
      <c r="T3770" s="4">
        <v>-50.37</v>
      </c>
      <c r="U3770" s="4">
        <v>0.28999999999999998</v>
      </c>
      <c r="V3770" s="4">
        <v>-7</v>
      </c>
      <c r="W3770" s="4">
        <v>0.09</v>
      </c>
    </row>
    <row r="3771" spans="1:23" ht="12.95" customHeight="1">
      <c r="A3771" s="12">
        <v>43020</v>
      </c>
      <c r="B3771" s="13">
        <v>0.4069444444444445</v>
      </c>
      <c r="C3771" s="7" t="s">
        <v>141</v>
      </c>
      <c r="D3771" s="4">
        <v>798</v>
      </c>
      <c r="E3771" s="4">
        <v>11.9</v>
      </c>
      <c r="F3771" s="4">
        <v>6.3E-2</v>
      </c>
      <c r="G3771" s="4">
        <v>8.44</v>
      </c>
      <c r="H3771" s="4">
        <v>6.86</v>
      </c>
      <c r="I3771" s="4">
        <v>10.9</v>
      </c>
      <c r="J3771" s="4">
        <v>10.714285714285714</v>
      </c>
      <c r="K3771" s="4">
        <v>12.2</v>
      </c>
      <c r="L3771" s="4" t="s">
        <v>56</v>
      </c>
      <c r="M3771" s="4">
        <v>2.68</v>
      </c>
      <c r="N3771" s="4">
        <v>50.3</v>
      </c>
      <c r="O3771" s="4">
        <v>37.1</v>
      </c>
      <c r="P3771" s="4">
        <v>29.2</v>
      </c>
      <c r="Q3771" s="4" t="s">
        <v>71</v>
      </c>
      <c r="R3771" s="4">
        <v>2.72</v>
      </c>
      <c r="S3771" s="4">
        <v>18.399999999999999</v>
      </c>
      <c r="T3771" s="4">
        <v>-48.41</v>
      </c>
      <c r="U3771" s="4">
        <v>0.43</v>
      </c>
      <c r="V3771" s="4">
        <v>-6.39</v>
      </c>
      <c r="W3771" s="4">
        <v>0.03</v>
      </c>
    </row>
    <row r="3772" spans="1:23" ht="12.95" customHeight="1">
      <c r="A3772" s="12">
        <v>43020</v>
      </c>
      <c r="B3772" s="13">
        <v>0.40277777777777773</v>
      </c>
      <c r="C3772" s="7" t="s">
        <v>142</v>
      </c>
      <c r="D3772" s="4">
        <v>485</v>
      </c>
      <c r="E3772" s="4">
        <v>11.9</v>
      </c>
      <c r="F3772" s="4">
        <v>7.4999999999999997E-2</v>
      </c>
      <c r="G3772" s="4">
        <v>8.36</v>
      </c>
      <c r="H3772" s="4">
        <v>3.32</v>
      </c>
      <c r="I3772" s="4">
        <v>8.3000000000000007</v>
      </c>
      <c r="J3772" s="4">
        <v>3.75</v>
      </c>
      <c r="K3772" s="4">
        <v>14.5</v>
      </c>
      <c r="L3772" s="4" t="s">
        <v>56</v>
      </c>
      <c r="M3772" s="4">
        <v>3.82</v>
      </c>
      <c r="N3772" s="4">
        <v>20.9</v>
      </c>
      <c r="O3772" s="4">
        <v>60.7</v>
      </c>
      <c r="P3772" s="4">
        <v>25.5</v>
      </c>
      <c r="Q3772" s="4" t="s">
        <v>71</v>
      </c>
      <c r="R3772" s="4">
        <v>3.46</v>
      </c>
      <c r="S3772" s="4">
        <v>30.4</v>
      </c>
      <c r="T3772" s="4">
        <v>-50.73</v>
      </c>
      <c r="U3772" s="4">
        <v>0.26</v>
      </c>
      <c r="V3772" s="4">
        <v>-8.15</v>
      </c>
      <c r="W3772" s="4">
        <v>0.04</v>
      </c>
    </row>
    <row r="3773" spans="1:23" ht="12.95" customHeight="1">
      <c r="A3773" s="12">
        <v>43020</v>
      </c>
      <c r="B3773" s="13">
        <v>0.38680555555555557</v>
      </c>
      <c r="C3773" s="4" t="s">
        <v>12</v>
      </c>
      <c r="D3773" s="4">
        <v>291</v>
      </c>
      <c r="E3773" s="4">
        <v>11.7</v>
      </c>
      <c r="F3773" s="4">
        <v>7.9000000000000001E-2</v>
      </c>
      <c r="G3773" s="4">
        <v>7.92</v>
      </c>
      <c r="H3773" s="4">
        <v>1.28</v>
      </c>
      <c r="I3773" s="4">
        <v>7.3</v>
      </c>
      <c r="J3773" s="4">
        <v>2.2500000000000004</v>
      </c>
      <c r="K3773" s="4">
        <v>14.4</v>
      </c>
      <c r="L3773" s="4" t="s">
        <v>56</v>
      </c>
      <c r="M3773" s="4">
        <v>3.18</v>
      </c>
      <c r="N3773" s="4">
        <v>12</v>
      </c>
      <c r="O3773" s="4">
        <v>25</v>
      </c>
      <c r="P3773" s="4">
        <v>26.3</v>
      </c>
      <c r="Q3773" s="4" t="s">
        <v>71</v>
      </c>
      <c r="R3773" s="4">
        <v>5.16</v>
      </c>
      <c r="S3773" s="4">
        <v>12.8</v>
      </c>
      <c r="T3773" s="4">
        <v>-51.13</v>
      </c>
      <c r="U3773" s="4">
        <v>0.32</v>
      </c>
      <c r="V3773" s="4">
        <v>-8</v>
      </c>
      <c r="W3773" s="4">
        <v>0.04</v>
      </c>
    </row>
    <row r="3774" spans="1:23" ht="12.95" customHeight="1">
      <c r="A3774" s="12">
        <v>43034</v>
      </c>
      <c r="B3774" s="13">
        <v>0.4861111111111111</v>
      </c>
      <c r="C3774" s="7" t="s">
        <v>146</v>
      </c>
      <c r="F3774" s="4">
        <v>2.1000000000000001E-2</v>
      </c>
      <c r="G3774" s="4">
        <v>5.89</v>
      </c>
      <c r="H3774" s="4">
        <v>0.11</v>
      </c>
      <c r="I3774" s="4">
        <v>0.2</v>
      </c>
      <c r="T3774" s="4">
        <v>-28.89</v>
      </c>
      <c r="U3774" s="4">
        <v>0.36</v>
      </c>
      <c r="V3774" s="4">
        <v>-5.28</v>
      </c>
      <c r="W3774" s="4">
        <v>0.04</v>
      </c>
    </row>
    <row r="3775" spans="1:23" ht="12.95" customHeight="1">
      <c r="A3775" s="12">
        <v>43034</v>
      </c>
      <c r="B3775" s="13">
        <v>0.4465277777777778</v>
      </c>
      <c r="C3775" s="7" t="s">
        <v>147</v>
      </c>
      <c r="F3775" s="4">
        <v>3.9E-2</v>
      </c>
      <c r="G3775" s="4">
        <v>5.56</v>
      </c>
      <c r="H3775" s="4">
        <v>0.03</v>
      </c>
      <c r="I3775" s="4">
        <v>0.2</v>
      </c>
      <c r="T3775" s="4">
        <v>-29.38</v>
      </c>
      <c r="U3775" s="4">
        <v>0.17</v>
      </c>
      <c r="V3775" s="4">
        <v>-5.49</v>
      </c>
      <c r="W3775" s="4">
        <v>0.08</v>
      </c>
    </row>
    <row r="3776" spans="1:23" ht="12.95" customHeight="1">
      <c r="A3776" s="12">
        <v>43034</v>
      </c>
      <c r="B3776" s="13">
        <v>0.59722222222222221</v>
      </c>
      <c r="C3776" s="7" t="s">
        <v>148</v>
      </c>
      <c r="F3776" s="4">
        <v>3.7999999999999999E-2</v>
      </c>
      <c r="G3776" s="4">
        <v>5.9</v>
      </c>
      <c r="H3776" s="4">
        <v>7.0000000000000007E-2</v>
      </c>
      <c r="I3776" s="4">
        <v>0.2</v>
      </c>
      <c r="T3776" s="4">
        <v>-28.66</v>
      </c>
      <c r="U3776" s="4">
        <v>0.33</v>
      </c>
      <c r="V3776" s="4">
        <v>-4.9400000000000004</v>
      </c>
      <c r="W3776" s="4">
        <v>0.04</v>
      </c>
    </row>
    <row r="3777" spans="1:23" ht="12.95" customHeight="1">
      <c r="A3777" s="12">
        <v>43034</v>
      </c>
      <c r="B3777" s="13">
        <v>0.5756944444444444</v>
      </c>
      <c r="C3777" s="7" t="s">
        <v>149</v>
      </c>
      <c r="F3777" s="4">
        <v>4.8000000000000001E-2</v>
      </c>
      <c r="G3777" s="4">
        <v>6.01</v>
      </c>
      <c r="H3777" s="4">
        <v>0.15</v>
      </c>
      <c r="I3777" s="4">
        <v>1.1099999999999999</v>
      </c>
      <c r="T3777" s="4">
        <v>-13.48</v>
      </c>
      <c r="U3777" s="4">
        <v>0.41</v>
      </c>
      <c r="V3777" s="4">
        <v>-2.89</v>
      </c>
      <c r="W3777" s="4">
        <v>0.06</v>
      </c>
    </row>
    <row r="3778" spans="1:23" ht="12.95" customHeight="1">
      <c r="A3778" s="12">
        <v>43034</v>
      </c>
      <c r="B3778" s="13">
        <v>0.31666666666666665</v>
      </c>
      <c r="C3778" s="7" t="s">
        <v>133</v>
      </c>
      <c r="D3778" s="4">
        <v>443</v>
      </c>
      <c r="E3778" s="4">
        <v>9.9</v>
      </c>
      <c r="F3778" s="4">
        <v>1.2E-2</v>
      </c>
      <c r="G3778" s="4">
        <v>6.88</v>
      </c>
      <c r="H3778" s="4">
        <v>2</v>
      </c>
      <c r="I3778" s="4">
        <v>6.9250000000000007</v>
      </c>
      <c r="J3778" s="4">
        <v>37.571428571428577</v>
      </c>
      <c r="T3778" s="4">
        <v>-51.84</v>
      </c>
      <c r="U3778" s="4">
        <v>0.31</v>
      </c>
      <c r="V3778" s="4">
        <v>-8.09</v>
      </c>
      <c r="W3778" s="4">
        <v>0.09</v>
      </c>
    </row>
    <row r="3779" spans="1:23" ht="12.95" customHeight="1">
      <c r="A3779" s="12">
        <v>43034</v>
      </c>
      <c r="B3779" s="13">
        <v>0.3125</v>
      </c>
      <c r="C3779" s="7" t="s">
        <v>134</v>
      </c>
      <c r="D3779" s="4">
        <v>418</v>
      </c>
      <c r="E3779" s="4">
        <v>9.5</v>
      </c>
      <c r="F3779" s="4">
        <v>4.0000000000000001E-3</v>
      </c>
      <c r="G3779" s="4">
        <v>6.58</v>
      </c>
      <c r="H3779" s="4">
        <v>1.72</v>
      </c>
      <c r="I3779" s="4">
        <v>6.5255000000000001</v>
      </c>
      <c r="J3779" s="4">
        <v>10</v>
      </c>
      <c r="T3779" s="4">
        <v>-52.31</v>
      </c>
      <c r="U3779" s="4">
        <v>0.26</v>
      </c>
      <c r="V3779" s="4">
        <v>-7.89</v>
      </c>
      <c r="W3779" s="4">
        <v>0.04</v>
      </c>
    </row>
    <row r="3780" spans="1:23" ht="12.95" customHeight="1">
      <c r="A3780" s="12">
        <v>43034</v>
      </c>
      <c r="B3780" s="13">
        <v>0.32777777777777778</v>
      </c>
      <c r="C3780" s="7" t="s">
        <v>135</v>
      </c>
      <c r="D3780" s="4">
        <v>235</v>
      </c>
      <c r="E3780" s="4">
        <v>10.5</v>
      </c>
      <c r="F3780" s="4">
        <v>7.2999999999999995E-2</v>
      </c>
      <c r="G3780" s="4">
        <v>6.31</v>
      </c>
      <c r="H3780" s="4">
        <v>0.83</v>
      </c>
      <c r="I3780" s="4">
        <v>6.7424999999999997</v>
      </c>
      <c r="J3780" s="4">
        <v>29.8</v>
      </c>
      <c r="T3780" s="4">
        <v>-49.54</v>
      </c>
      <c r="U3780" s="4">
        <v>0.36</v>
      </c>
      <c r="V3780" s="4">
        <v>-7.6</v>
      </c>
      <c r="W3780" s="4">
        <v>0.05</v>
      </c>
    </row>
    <row r="3781" spans="1:23" ht="12.95" customHeight="1">
      <c r="A3781" s="12">
        <v>43034</v>
      </c>
      <c r="B3781" s="13">
        <v>0.34722222222222227</v>
      </c>
      <c r="C3781" s="7" t="s">
        <v>136</v>
      </c>
      <c r="D3781" s="4">
        <v>61.6</v>
      </c>
      <c r="E3781" s="4">
        <v>9.4</v>
      </c>
      <c r="F3781" s="4">
        <v>0.106</v>
      </c>
      <c r="G3781" s="4">
        <v>6.13</v>
      </c>
      <c r="H3781" s="4">
        <v>0.34</v>
      </c>
      <c r="I3781" s="4">
        <v>8.84</v>
      </c>
      <c r="J3781" s="4">
        <v>2.6</v>
      </c>
      <c r="T3781" s="4">
        <v>-49.22</v>
      </c>
      <c r="U3781" s="4">
        <v>0.28000000000000003</v>
      </c>
      <c r="V3781" s="4">
        <v>-7.65</v>
      </c>
      <c r="W3781" s="4">
        <v>0.06</v>
      </c>
    </row>
    <row r="3782" spans="1:23" ht="12.95" customHeight="1">
      <c r="A3782" s="12">
        <v>43034</v>
      </c>
      <c r="B3782" s="13">
        <v>0.34027777777777773</v>
      </c>
      <c r="C3782" s="4" t="s">
        <v>143</v>
      </c>
      <c r="D3782" s="4">
        <v>132</v>
      </c>
      <c r="E3782" s="4">
        <v>9.1999999999999993</v>
      </c>
      <c r="F3782" s="4">
        <v>5.3999999999999999E-2</v>
      </c>
      <c r="G3782" s="4">
        <v>6.13</v>
      </c>
      <c r="H3782" s="4">
        <v>0.43</v>
      </c>
      <c r="I3782" s="4">
        <v>8.1265000000000001</v>
      </c>
      <c r="T3782" s="4">
        <v>-50.27</v>
      </c>
      <c r="U3782" s="4">
        <v>0.22</v>
      </c>
      <c r="V3782" s="4">
        <v>-7.69</v>
      </c>
      <c r="W3782" s="4">
        <v>0.06</v>
      </c>
    </row>
    <row r="3783" spans="1:23" ht="12.95" customHeight="1">
      <c r="A3783" s="12">
        <v>43034</v>
      </c>
      <c r="B3783" s="13">
        <v>0.375</v>
      </c>
      <c r="C3783" s="7" t="s">
        <v>137</v>
      </c>
      <c r="D3783" s="4">
        <v>405</v>
      </c>
      <c r="E3783" s="4">
        <v>11.6</v>
      </c>
      <c r="F3783" s="4">
        <v>0.108</v>
      </c>
      <c r="G3783" s="4">
        <v>7.2</v>
      </c>
      <c r="H3783" s="4">
        <v>2.94</v>
      </c>
      <c r="I3783" s="4">
        <v>7.9349999999999996</v>
      </c>
      <c r="J3783" s="4">
        <v>5</v>
      </c>
      <c r="T3783" s="4">
        <v>-46.47</v>
      </c>
      <c r="U3783" s="4">
        <v>0.25</v>
      </c>
      <c r="V3783" s="4">
        <v>-7.11</v>
      </c>
      <c r="W3783" s="4">
        <v>0.04</v>
      </c>
    </row>
    <row r="3784" spans="1:23" ht="12.95" customHeight="1">
      <c r="A3784" s="12">
        <v>43034</v>
      </c>
      <c r="B3784" s="13">
        <v>0.38541666666666669</v>
      </c>
      <c r="C3784" s="7" t="s">
        <v>144</v>
      </c>
      <c r="D3784" s="4">
        <v>572</v>
      </c>
      <c r="E3784" s="4">
        <v>11.5</v>
      </c>
      <c r="F3784" s="4">
        <v>8.7999999999999995E-2</v>
      </c>
      <c r="G3784" s="4">
        <v>7.97</v>
      </c>
      <c r="H3784" s="4">
        <v>4.6900000000000004</v>
      </c>
      <c r="I3784" s="4">
        <v>8.7639999999999993</v>
      </c>
      <c r="J3784" s="4">
        <v>10.8</v>
      </c>
      <c r="T3784" s="4">
        <v>-49.93</v>
      </c>
      <c r="U3784" s="4">
        <v>0.32</v>
      </c>
      <c r="V3784" s="4">
        <v>-7.38</v>
      </c>
      <c r="W3784" s="4">
        <v>0.13</v>
      </c>
    </row>
    <row r="3785" spans="1:23" ht="12.95" customHeight="1">
      <c r="A3785" s="12">
        <v>43034</v>
      </c>
      <c r="B3785" s="13">
        <v>0.39027777777777778</v>
      </c>
      <c r="C3785" s="7" t="s">
        <v>139</v>
      </c>
      <c r="D3785" s="4">
        <v>492</v>
      </c>
      <c r="E3785" s="4">
        <v>11.8</v>
      </c>
      <c r="F3785" s="4">
        <v>8.8999999999999996E-2</v>
      </c>
      <c r="G3785" s="4">
        <v>7.47</v>
      </c>
      <c r="H3785" s="4">
        <v>3.58</v>
      </c>
      <c r="I3785" s="4">
        <v>8.1765000000000008</v>
      </c>
      <c r="J3785" s="4">
        <v>4.7142857142857144</v>
      </c>
      <c r="T3785" s="4">
        <v>-47.65</v>
      </c>
      <c r="U3785" s="4">
        <v>0.48</v>
      </c>
      <c r="V3785" s="4">
        <v>-7.32</v>
      </c>
      <c r="W3785" s="4">
        <v>0.05</v>
      </c>
    </row>
    <row r="3786" spans="1:23" ht="12.95" customHeight="1">
      <c r="A3786" s="12">
        <v>43034</v>
      </c>
      <c r="B3786" s="13">
        <v>0.4201388888888889</v>
      </c>
      <c r="C3786" s="7" t="s">
        <v>140</v>
      </c>
      <c r="D3786" s="4">
        <v>812</v>
      </c>
      <c r="E3786" s="4">
        <v>11.5</v>
      </c>
      <c r="F3786" s="4">
        <v>8.5000000000000006E-2</v>
      </c>
      <c r="G3786" s="4">
        <v>8.23</v>
      </c>
      <c r="H3786" s="4">
        <v>5.2</v>
      </c>
      <c r="I3786" s="4">
        <v>9.8685000000000009</v>
      </c>
      <c r="J3786" s="4">
        <v>14.8</v>
      </c>
      <c r="T3786" s="4">
        <v>-49.48</v>
      </c>
      <c r="U3786" s="4">
        <v>0.14000000000000001</v>
      </c>
      <c r="V3786" s="4">
        <v>-7.51</v>
      </c>
      <c r="W3786" s="4">
        <v>0.06</v>
      </c>
    </row>
    <row r="3787" spans="1:23" ht="12.95" customHeight="1">
      <c r="A3787" s="12">
        <v>43034</v>
      </c>
      <c r="B3787" s="13">
        <v>0.41666666666666669</v>
      </c>
      <c r="C3787" s="7" t="s">
        <v>141</v>
      </c>
      <c r="D3787" s="4">
        <v>804</v>
      </c>
      <c r="E3787" s="4">
        <v>11.3</v>
      </c>
      <c r="F3787" s="4">
        <v>6.5000000000000002E-2</v>
      </c>
      <c r="G3787" s="4">
        <v>8.1300000000000008</v>
      </c>
      <c r="H3787" s="4">
        <v>4.57</v>
      </c>
      <c r="I3787" s="4">
        <v>11.129</v>
      </c>
      <c r="J3787" s="4">
        <v>2.8</v>
      </c>
      <c r="T3787" s="4">
        <v>-48.07</v>
      </c>
      <c r="U3787" s="4">
        <v>0.43</v>
      </c>
      <c r="V3787" s="4">
        <v>-7.2</v>
      </c>
      <c r="W3787" s="4">
        <v>7.0000000000000007E-2</v>
      </c>
    </row>
    <row r="3788" spans="1:23" ht="12.95" customHeight="1">
      <c r="A3788" s="12">
        <v>43034</v>
      </c>
      <c r="B3788" s="13">
        <v>0.41319444444444442</v>
      </c>
      <c r="C3788" s="7" t="s">
        <v>142</v>
      </c>
      <c r="D3788" s="4">
        <v>503</v>
      </c>
      <c r="E3788" s="4">
        <v>11.7</v>
      </c>
      <c r="F3788" s="4">
        <v>8.5000000000000006E-2</v>
      </c>
      <c r="G3788" s="4">
        <v>7.86</v>
      </c>
      <c r="H3788" s="4">
        <v>3.64</v>
      </c>
      <c r="I3788" s="4">
        <v>8.5459999999999994</v>
      </c>
      <c r="J3788" s="4">
        <v>3.2</v>
      </c>
      <c r="T3788" s="4">
        <v>-48.31</v>
      </c>
      <c r="U3788" s="4">
        <v>0.39</v>
      </c>
      <c r="V3788" s="4">
        <v>-7.41</v>
      </c>
      <c r="W3788" s="4">
        <v>0.05</v>
      </c>
    </row>
    <row r="3789" spans="1:23" ht="12.95" customHeight="1">
      <c r="A3789" s="12">
        <v>43034</v>
      </c>
      <c r="B3789" s="13">
        <v>0.39583333333333331</v>
      </c>
      <c r="C3789" s="4" t="s">
        <v>12</v>
      </c>
      <c r="D3789" s="4">
        <v>286</v>
      </c>
      <c r="E3789" s="4">
        <v>10.8</v>
      </c>
      <c r="F3789" s="4">
        <v>6.9000000000000006E-2</v>
      </c>
      <c r="G3789" s="4">
        <v>6.76</v>
      </c>
      <c r="H3789" s="4">
        <v>1.38</v>
      </c>
      <c r="I3789" s="4">
        <v>7.5694999999999997</v>
      </c>
      <c r="J3789" s="4">
        <v>1.3</v>
      </c>
      <c r="T3789" s="4">
        <v>-50.05</v>
      </c>
      <c r="U3789" s="4">
        <v>0.22</v>
      </c>
      <c r="V3789" s="4">
        <v>-7.65</v>
      </c>
      <c r="W3789" s="4">
        <v>0.04</v>
      </c>
    </row>
    <row r="3790" spans="1:23" ht="12.95" customHeight="1">
      <c r="A3790" s="12">
        <v>43047</v>
      </c>
      <c r="B3790" s="13">
        <v>0.33680555555555558</v>
      </c>
      <c r="C3790" s="7" t="s">
        <v>146</v>
      </c>
      <c r="F3790" s="4">
        <v>3.3000000000000002E-2</v>
      </c>
      <c r="G3790" s="4">
        <v>6.51</v>
      </c>
      <c r="H3790" s="4">
        <v>0.09</v>
      </c>
      <c r="I3790" s="4">
        <v>0.2</v>
      </c>
      <c r="K3790" s="4">
        <v>2</v>
      </c>
      <c r="L3790" s="4">
        <v>0.38</v>
      </c>
      <c r="M3790" s="4">
        <v>0.14000000000000001</v>
      </c>
      <c r="N3790" s="4">
        <v>0.4</v>
      </c>
      <c r="O3790" s="4">
        <v>1.5</v>
      </c>
      <c r="P3790" s="4">
        <v>2.8</v>
      </c>
      <c r="Q3790" s="4" t="s">
        <v>71</v>
      </c>
      <c r="R3790" s="4">
        <v>0.55000000000000004</v>
      </c>
      <c r="S3790" s="4">
        <v>1.3</v>
      </c>
      <c r="T3790" s="4">
        <v>-35.840000000000003</v>
      </c>
      <c r="U3790" s="4">
        <v>0.08</v>
      </c>
      <c r="V3790" s="4">
        <v>-6.23</v>
      </c>
      <c r="W3790" s="4">
        <v>7.0000000000000007E-2</v>
      </c>
    </row>
    <row r="3791" spans="1:23" ht="12.95" customHeight="1">
      <c r="A3791" s="12">
        <v>43047</v>
      </c>
      <c r="B3791" s="13">
        <v>0.40625</v>
      </c>
      <c r="C3791" s="7" t="s">
        <v>147</v>
      </c>
      <c r="F3791" s="4">
        <v>8.1000000000000003E-2</v>
      </c>
      <c r="G3791" s="4">
        <v>6.6</v>
      </c>
      <c r="H3791" s="4">
        <v>0.12</v>
      </c>
      <c r="I3791" s="4" t="s">
        <v>70</v>
      </c>
      <c r="K3791" s="4">
        <v>2.2000000000000002</v>
      </c>
      <c r="L3791" s="4">
        <v>0.68</v>
      </c>
      <c r="M3791" s="4">
        <v>0.22</v>
      </c>
      <c r="N3791" s="4">
        <v>1.1000000000000001</v>
      </c>
      <c r="O3791" s="4">
        <v>2.1</v>
      </c>
      <c r="P3791" s="4">
        <v>2.9</v>
      </c>
      <c r="Q3791" s="4" t="s">
        <v>71</v>
      </c>
      <c r="R3791" s="4">
        <v>0.59</v>
      </c>
      <c r="S3791" s="4">
        <v>1.5</v>
      </c>
      <c r="T3791" s="4">
        <v>-40.130000000000003</v>
      </c>
      <c r="U3791" s="4">
        <v>0.16</v>
      </c>
      <c r="V3791" s="4">
        <v>-6.66</v>
      </c>
      <c r="W3791" s="4">
        <v>0.06</v>
      </c>
    </row>
    <row r="3792" spans="1:23" ht="12.95" customHeight="1">
      <c r="A3792" s="12">
        <v>43047</v>
      </c>
      <c r="B3792" s="13">
        <v>0.46527777777777773</v>
      </c>
      <c r="C3792" s="7" t="s">
        <v>148</v>
      </c>
      <c r="F3792" s="4">
        <v>3.5999999999999997E-2</v>
      </c>
      <c r="G3792" s="4">
        <v>6.42</v>
      </c>
      <c r="H3792" s="4">
        <v>0.05</v>
      </c>
      <c r="I3792" s="4">
        <v>0.6</v>
      </c>
      <c r="K3792" s="4">
        <v>1.1000000000000001</v>
      </c>
      <c r="L3792" s="4" t="s">
        <v>56</v>
      </c>
      <c r="M3792" s="4">
        <v>0.18</v>
      </c>
      <c r="N3792" s="4">
        <v>0.3</v>
      </c>
      <c r="O3792" s="4">
        <v>1</v>
      </c>
      <c r="P3792" s="4">
        <v>1.4</v>
      </c>
      <c r="Q3792" s="4" t="s">
        <v>71</v>
      </c>
      <c r="R3792" s="4">
        <v>0.67</v>
      </c>
      <c r="S3792" s="4">
        <v>0.9</v>
      </c>
      <c r="T3792" s="4">
        <v>-47.23</v>
      </c>
      <c r="U3792" s="4">
        <v>0.18</v>
      </c>
      <c r="V3792" s="4">
        <v>-7.41</v>
      </c>
      <c r="W3792" s="4">
        <v>0.02</v>
      </c>
    </row>
    <row r="3793" spans="1:23" ht="12.95" customHeight="1">
      <c r="A3793" s="12">
        <v>43047</v>
      </c>
      <c r="B3793" s="13">
        <v>0.43888888888888888</v>
      </c>
      <c r="C3793" s="7" t="s">
        <v>149</v>
      </c>
      <c r="F3793" s="4">
        <v>5.5E-2</v>
      </c>
      <c r="G3793" s="4">
        <v>6.68</v>
      </c>
      <c r="H3793" s="4">
        <v>0.1</v>
      </c>
      <c r="I3793" s="4">
        <v>0.6</v>
      </c>
      <c r="K3793" s="4">
        <v>1.7</v>
      </c>
      <c r="L3793" s="4">
        <v>0.57999999999999996</v>
      </c>
      <c r="M3793" s="4">
        <v>0.52</v>
      </c>
      <c r="N3793" s="4">
        <v>0.1</v>
      </c>
      <c r="O3793" s="4">
        <v>1</v>
      </c>
      <c r="P3793" s="4">
        <v>2</v>
      </c>
      <c r="Q3793" s="4" t="s">
        <v>71</v>
      </c>
      <c r="R3793" s="4">
        <v>0.53</v>
      </c>
      <c r="S3793" s="4">
        <v>1.4</v>
      </c>
      <c r="T3793" s="4">
        <v>-41</v>
      </c>
      <c r="U3793" s="4">
        <v>0.24</v>
      </c>
      <c r="V3793" s="4">
        <v>-6.37</v>
      </c>
      <c r="W3793" s="4">
        <v>0.06</v>
      </c>
    </row>
    <row r="3794" spans="1:23" ht="12.95" customHeight="1">
      <c r="A3794" s="12">
        <v>43047</v>
      </c>
      <c r="B3794" s="13">
        <v>0.34861111111111115</v>
      </c>
      <c r="C3794" s="7" t="s">
        <v>133</v>
      </c>
      <c r="D3794" s="4">
        <v>438</v>
      </c>
      <c r="E3794" s="4">
        <v>7.9</v>
      </c>
      <c r="F3794" s="4">
        <v>2.5000000000000001E-2</v>
      </c>
      <c r="G3794" s="4">
        <v>8.4499999999999993</v>
      </c>
      <c r="H3794" s="4">
        <v>3.95</v>
      </c>
      <c r="I3794" s="4">
        <v>6.6</v>
      </c>
      <c r="J3794" s="4">
        <v>14.9</v>
      </c>
      <c r="K3794" s="4">
        <v>2.9</v>
      </c>
      <c r="L3794" s="4" t="s">
        <v>56</v>
      </c>
      <c r="M3794" s="4">
        <v>0.56999999999999995</v>
      </c>
      <c r="N3794" s="4">
        <v>1.9</v>
      </c>
      <c r="O3794" s="4">
        <v>50.4</v>
      </c>
      <c r="P3794" s="4">
        <v>4.8</v>
      </c>
      <c r="Q3794" s="4" t="s">
        <v>71</v>
      </c>
      <c r="R3794" s="4">
        <v>0.55000000000000004</v>
      </c>
      <c r="S3794" s="4">
        <v>24.6</v>
      </c>
      <c r="T3794" s="4">
        <v>-51.6</v>
      </c>
      <c r="U3794" s="4">
        <v>0.15</v>
      </c>
      <c r="V3794" s="4">
        <v>-8.24</v>
      </c>
      <c r="W3794" s="4">
        <v>0.1</v>
      </c>
    </row>
    <row r="3795" spans="1:23" ht="12.95" customHeight="1">
      <c r="A3795" s="12">
        <v>43047</v>
      </c>
      <c r="B3795" s="13">
        <v>0.34375</v>
      </c>
      <c r="C3795" s="7" t="s">
        <v>134</v>
      </c>
      <c r="D3795" s="4">
        <v>414</v>
      </c>
      <c r="E3795" s="4">
        <v>8.6999999999999993</v>
      </c>
      <c r="F3795" s="4">
        <v>2.5999999999999999E-2</v>
      </c>
      <c r="G3795" s="4">
        <v>8.09</v>
      </c>
      <c r="H3795" s="4">
        <v>2.23</v>
      </c>
      <c r="I3795" s="4">
        <v>6.2</v>
      </c>
      <c r="J3795" s="4">
        <v>15.3</v>
      </c>
      <c r="K3795" s="4">
        <v>2.6</v>
      </c>
      <c r="L3795" s="4" t="s">
        <v>56</v>
      </c>
      <c r="M3795" s="4">
        <v>0.33</v>
      </c>
      <c r="N3795" s="4">
        <v>1.7</v>
      </c>
      <c r="O3795" s="4">
        <v>55.1</v>
      </c>
      <c r="P3795" s="4">
        <v>4.3</v>
      </c>
      <c r="Q3795" s="4">
        <v>0.33</v>
      </c>
      <c r="R3795" s="4">
        <v>0.08</v>
      </c>
      <c r="S3795" s="4">
        <v>22</v>
      </c>
      <c r="T3795" s="4">
        <v>-52.29</v>
      </c>
      <c r="U3795" s="4">
        <v>0.09</v>
      </c>
      <c r="V3795" s="4">
        <v>-8.27</v>
      </c>
      <c r="W3795" s="4">
        <v>0.04</v>
      </c>
    </row>
    <row r="3796" spans="1:23" ht="12.95" customHeight="1">
      <c r="A3796" s="12">
        <v>43047</v>
      </c>
      <c r="B3796" s="13">
        <v>0.3611111111111111</v>
      </c>
      <c r="C3796" s="7" t="s">
        <v>135</v>
      </c>
      <c r="D3796" s="4">
        <v>232</v>
      </c>
      <c r="E3796" s="4">
        <v>6.8</v>
      </c>
      <c r="F3796" s="4">
        <v>7.8E-2</v>
      </c>
      <c r="G3796" s="4">
        <v>7.46</v>
      </c>
      <c r="H3796" s="4">
        <v>0.75</v>
      </c>
      <c r="I3796" s="4">
        <v>6.1</v>
      </c>
      <c r="J3796" s="4">
        <v>2.7</v>
      </c>
      <c r="K3796" s="4">
        <v>14.9</v>
      </c>
      <c r="L3796" s="4" t="s">
        <v>56</v>
      </c>
      <c r="M3796" s="4">
        <v>2.27</v>
      </c>
      <c r="N3796" s="4">
        <v>8.1999999999999993</v>
      </c>
      <c r="O3796" s="4">
        <v>19.100000000000001</v>
      </c>
      <c r="P3796" s="4">
        <v>25.1</v>
      </c>
      <c r="Q3796" s="4" t="s">
        <v>71</v>
      </c>
      <c r="R3796" s="4">
        <v>3.92</v>
      </c>
      <c r="S3796" s="4">
        <v>12.2</v>
      </c>
      <c r="T3796" s="4">
        <v>-49.86</v>
      </c>
      <c r="U3796" s="4">
        <v>0.13</v>
      </c>
      <c r="V3796" s="4">
        <v>-7.82</v>
      </c>
      <c r="W3796" s="4">
        <v>0.04</v>
      </c>
    </row>
    <row r="3797" spans="1:23" ht="12.95" customHeight="1">
      <c r="A3797" s="12">
        <v>43047</v>
      </c>
      <c r="B3797" s="13">
        <v>0.375</v>
      </c>
      <c r="C3797" s="7" t="s">
        <v>136</v>
      </c>
      <c r="D3797" s="4">
        <v>55.3</v>
      </c>
      <c r="E3797" s="4">
        <v>5.9</v>
      </c>
      <c r="F3797" s="4">
        <v>0.10100000000000001</v>
      </c>
      <c r="G3797" s="4">
        <v>6.97</v>
      </c>
      <c r="H3797" s="4">
        <v>0.25</v>
      </c>
      <c r="I3797" s="4">
        <v>7.6</v>
      </c>
      <c r="J3797" s="4">
        <v>3</v>
      </c>
      <c r="K3797" s="4">
        <v>3</v>
      </c>
      <c r="L3797" s="4" t="s">
        <v>56</v>
      </c>
      <c r="M3797" s="4">
        <v>0.34</v>
      </c>
      <c r="N3797" s="4">
        <v>2.6</v>
      </c>
      <c r="O3797" s="4">
        <v>3.5</v>
      </c>
      <c r="P3797" s="4">
        <v>3.5</v>
      </c>
      <c r="Q3797" s="4" t="s">
        <v>71</v>
      </c>
      <c r="R3797" s="4">
        <v>0.22</v>
      </c>
      <c r="S3797" s="4">
        <v>6.1</v>
      </c>
      <c r="T3797" s="4">
        <v>-51.42</v>
      </c>
      <c r="U3797" s="4">
        <v>7.0000000000000007E-2</v>
      </c>
      <c r="V3797" s="4">
        <v>-8.2200000000000006</v>
      </c>
      <c r="W3797" s="4">
        <v>0.03</v>
      </c>
    </row>
    <row r="3798" spans="1:23" ht="12.95" customHeight="1">
      <c r="A3798" s="12">
        <v>43047</v>
      </c>
      <c r="B3798" s="13">
        <v>0.37152777777777773</v>
      </c>
      <c r="C3798" s="4" t="s">
        <v>143</v>
      </c>
      <c r="D3798" s="4">
        <v>124.2</v>
      </c>
      <c r="E3798" s="4">
        <v>6.5</v>
      </c>
      <c r="F3798" s="4">
        <v>5.1999999999999998E-2</v>
      </c>
      <c r="G3798" s="4">
        <v>7.06</v>
      </c>
      <c r="H3798" s="4">
        <v>0.35</v>
      </c>
      <c r="I3798" s="4">
        <v>7.4</v>
      </c>
      <c r="J3798" s="4">
        <v>18.899999999999999</v>
      </c>
      <c r="K3798" s="4">
        <v>6.1</v>
      </c>
      <c r="L3798" s="4" t="s">
        <v>56</v>
      </c>
      <c r="M3798" s="4">
        <v>0.71</v>
      </c>
      <c r="N3798" s="4">
        <v>4.3</v>
      </c>
      <c r="O3798" s="4">
        <v>8.3000000000000007</v>
      </c>
      <c r="P3798" s="4">
        <v>8.9</v>
      </c>
      <c r="Q3798" s="4" t="s">
        <v>71</v>
      </c>
      <c r="R3798" s="4">
        <v>2.75</v>
      </c>
      <c r="S3798" s="4">
        <v>8.1</v>
      </c>
      <c r="T3798" s="4">
        <v>-51.5</v>
      </c>
      <c r="U3798" s="4">
        <v>0.18</v>
      </c>
      <c r="V3798" s="4">
        <v>-8.0399999999999991</v>
      </c>
      <c r="W3798" s="4">
        <v>0.02</v>
      </c>
    </row>
    <row r="3799" spans="1:23" ht="12.95" customHeight="1">
      <c r="A3799" s="12">
        <v>43047</v>
      </c>
      <c r="B3799" s="13">
        <v>0.41666666666666669</v>
      </c>
      <c r="C3799" s="7" t="s">
        <v>137</v>
      </c>
      <c r="D3799" s="4">
        <v>400</v>
      </c>
      <c r="E3799" s="4">
        <v>7</v>
      </c>
      <c r="F3799" s="4">
        <v>6.7000000000000004E-2</v>
      </c>
      <c r="G3799" s="4">
        <v>8.27</v>
      </c>
      <c r="H3799" s="4">
        <v>2.74</v>
      </c>
      <c r="I3799" s="4">
        <v>7.2</v>
      </c>
      <c r="J3799" s="4">
        <v>2.2999999999999998</v>
      </c>
      <c r="K3799" s="4">
        <v>12.6</v>
      </c>
      <c r="L3799" s="4" t="s">
        <v>56</v>
      </c>
      <c r="M3799" s="4">
        <v>3.56</v>
      </c>
      <c r="N3799" s="4">
        <v>17</v>
      </c>
      <c r="O3799" s="4">
        <v>44.1</v>
      </c>
      <c r="P3799" s="4">
        <v>22</v>
      </c>
      <c r="Q3799" s="4" t="s">
        <v>71</v>
      </c>
      <c r="R3799" s="4">
        <v>4.22</v>
      </c>
      <c r="S3799" s="4">
        <v>15.8</v>
      </c>
      <c r="T3799" s="4">
        <v>-48.44</v>
      </c>
      <c r="U3799" s="4">
        <v>0.15</v>
      </c>
      <c r="V3799" s="4">
        <v>-7.41</v>
      </c>
      <c r="W3799" s="4">
        <v>0.06</v>
      </c>
    </row>
    <row r="3800" spans="1:23" ht="12.95" customHeight="1">
      <c r="A3800" s="12">
        <v>43047</v>
      </c>
      <c r="B3800" s="13">
        <v>0.42499999999999999</v>
      </c>
      <c r="C3800" s="7" t="s">
        <v>144</v>
      </c>
      <c r="D3800" s="4">
        <v>553</v>
      </c>
      <c r="E3800" s="4">
        <v>7.4</v>
      </c>
      <c r="F3800" s="4">
        <v>6.3E-2</v>
      </c>
      <c r="G3800" s="4">
        <v>8.44</v>
      </c>
      <c r="H3800" s="4">
        <v>4.12</v>
      </c>
      <c r="I3800" s="4">
        <v>7.8</v>
      </c>
      <c r="J3800" s="4">
        <v>25.6</v>
      </c>
      <c r="K3800" s="4">
        <v>15.5</v>
      </c>
      <c r="L3800" s="4" t="s">
        <v>56</v>
      </c>
      <c r="M3800" s="4">
        <v>3.48</v>
      </c>
      <c r="N3800" s="4">
        <v>9</v>
      </c>
      <c r="O3800" s="4">
        <v>92.6</v>
      </c>
      <c r="P3800" s="4">
        <v>26.5</v>
      </c>
      <c r="Q3800" s="4" t="s">
        <v>71</v>
      </c>
      <c r="R3800" s="4">
        <v>3.41</v>
      </c>
      <c r="S3800" s="4">
        <v>32.6</v>
      </c>
      <c r="T3800" s="4">
        <v>-52.03</v>
      </c>
      <c r="U3800" s="4">
        <v>0.03</v>
      </c>
      <c r="V3800" s="4">
        <v>-7.97</v>
      </c>
      <c r="W3800" s="4">
        <v>0.03</v>
      </c>
    </row>
    <row r="3801" spans="1:23" ht="12.95" customHeight="1">
      <c r="A3801" s="12">
        <v>43047</v>
      </c>
      <c r="B3801" s="13">
        <v>0.43055555555555558</v>
      </c>
      <c r="C3801" s="7" t="s">
        <v>139</v>
      </c>
      <c r="D3801" s="4">
        <v>506</v>
      </c>
      <c r="E3801" s="4">
        <v>7.1</v>
      </c>
      <c r="F3801" s="4">
        <v>6.6000000000000003E-2</v>
      </c>
      <c r="G3801" s="4">
        <v>8.3800000000000008</v>
      </c>
      <c r="H3801" s="4">
        <v>3.53</v>
      </c>
      <c r="I3801" s="4">
        <v>7.6</v>
      </c>
      <c r="J3801" s="4">
        <v>7.2499999999999991</v>
      </c>
      <c r="K3801" s="4">
        <v>13.6</v>
      </c>
      <c r="L3801" s="4" t="s">
        <v>56</v>
      </c>
      <c r="M3801" s="4">
        <v>4.58</v>
      </c>
      <c r="N3801" s="4">
        <v>18.8</v>
      </c>
      <c r="O3801" s="4">
        <v>60.6</v>
      </c>
      <c r="P3801" s="4">
        <v>23</v>
      </c>
      <c r="Q3801" s="4" t="s">
        <v>71</v>
      </c>
      <c r="R3801" s="4">
        <v>4.66</v>
      </c>
      <c r="S3801" s="4">
        <v>23.5</v>
      </c>
      <c r="T3801" s="4">
        <v>-49.59</v>
      </c>
      <c r="U3801" s="4">
        <v>0.19</v>
      </c>
      <c r="V3801" s="4">
        <v>-7.49</v>
      </c>
      <c r="W3801" s="4">
        <v>0.02</v>
      </c>
    </row>
    <row r="3802" spans="1:23" ht="12.95" customHeight="1">
      <c r="A3802" s="12">
        <v>43047</v>
      </c>
      <c r="B3802" s="13">
        <v>0.46180555555555558</v>
      </c>
      <c r="C3802" s="7" t="s">
        <v>140</v>
      </c>
      <c r="D3802" s="4">
        <v>899</v>
      </c>
      <c r="E3802" s="4">
        <v>7.5</v>
      </c>
      <c r="F3802" s="4">
        <v>0.1</v>
      </c>
      <c r="G3802" s="4">
        <v>8.5399999999999991</v>
      </c>
      <c r="H3802" s="4">
        <v>5.55</v>
      </c>
      <c r="I3802" s="4">
        <v>10.1</v>
      </c>
      <c r="J3802" s="4">
        <v>16.8</v>
      </c>
      <c r="K3802" s="4">
        <v>16.5</v>
      </c>
      <c r="L3802" s="4" t="s">
        <v>56</v>
      </c>
      <c r="M3802" s="4" t="s">
        <v>56</v>
      </c>
      <c r="N3802" s="4">
        <v>28.1</v>
      </c>
      <c r="O3802" s="4">
        <v>138.19999999999999</v>
      </c>
      <c r="P3802" s="4">
        <v>28.9</v>
      </c>
      <c r="Q3802" s="4" t="s">
        <v>71</v>
      </c>
      <c r="R3802" s="4">
        <v>2.04</v>
      </c>
      <c r="S3802" s="4">
        <v>166.5</v>
      </c>
      <c r="T3802" s="4">
        <v>-50.32</v>
      </c>
      <c r="U3802" s="4">
        <v>0.19</v>
      </c>
      <c r="V3802" s="4">
        <v>-7.53</v>
      </c>
      <c r="W3802" s="4">
        <v>0.03</v>
      </c>
    </row>
    <row r="3803" spans="1:23" ht="12.95" customHeight="1">
      <c r="A3803" s="12">
        <v>43047</v>
      </c>
      <c r="B3803" s="13">
        <v>0.45694444444444443</v>
      </c>
      <c r="C3803" s="7" t="s">
        <v>141</v>
      </c>
      <c r="D3803" s="4">
        <v>787</v>
      </c>
      <c r="E3803" s="4">
        <v>6.9</v>
      </c>
      <c r="F3803" s="4">
        <v>6.5000000000000002E-2</v>
      </c>
      <c r="G3803" s="4">
        <v>8.64</v>
      </c>
      <c r="H3803" s="4">
        <v>7.12</v>
      </c>
      <c r="I3803" s="4">
        <v>10.199999999999999</v>
      </c>
      <c r="J3803" s="4">
        <v>2.4444444444444446</v>
      </c>
      <c r="K3803" s="4">
        <v>13</v>
      </c>
      <c r="L3803" s="4" t="s">
        <v>56</v>
      </c>
      <c r="M3803" s="4">
        <v>2.46</v>
      </c>
      <c r="N3803" s="4">
        <v>45.8</v>
      </c>
      <c r="O3803" s="4">
        <v>38.4</v>
      </c>
      <c r="P3803" s="4">
        <v>31.6</v>
      </c>
      <c r="Q3803" s="4" t="s">
        <v>71</v>
      </c>
      <c r="R3803" s="4">
        <v>3.41</v>
      </c>
      <c r="S3803" s="4">
        <v>19.899999999999999</v>
      </c>
      <c r="T3803" s="4">
        <v>-48.45</v>
      </c>
      <c r="U3803" s="4">
        <v>0.09</v>
      </c>
      <c r="V3803" s="4">
        <v>-6.92</v>
      </c>
      <c r="W3803" s="4">
        <v>0.05</v>
      </c>
    </row>
    <row r="3804" spans="1:23" ht="12.95" customHeight="1">
      <c r="A3804" s="12">
        <v>43047</v>
      </c>
      <c r="B3804" s="13">
        <v>0.4513888888888889</v>
      </c>
      <c r="C3804" s="7" t="s">
        <v>142</v>
      </c>
      <c r="D3804" s="4">
        <v>505</v>
      </c>
      <c r="E3804" s="4">
        <v>7.2</v>
      </c>
      <c r="F3804" s="4">
        <v>6.3E-2</v>
      </c>
      <c r="G3804" s="4">
        <v>8.39</v>
      </c>
      <c r="H3804" s="4">
        <v>3.49</v>
      </c>
      <c r="I3804" s="4">
        <v>7.7</v>
      </c>
      <c r="J3804" s="4">
        <v>2.8</v>
      </c>
      <c r="K3804" s="4">
        <v>13.3</v>
      </c>
      <c r="L3804" s="4" t="s">
        <v>56</v>
      </c>
      <c r="M3804" s="4">
        <v>4.1399999999999997</v>
      </c>
      <c r="N3804" s="4">
        <v>21</v>
      </c>
      <c r="O3804" s="4">
        <v>62.9</v>
      </c>
      <c r="P3804" s="4">
        <v>24.1</v>
      </c>
      <c r="Q3804" s="4" t="s">
        <v>71</v>
      </c>
      <c r="R3804" s="4">
        <v>4.93</v>
      </c>
      <c r="S3804" s="4">
        <v>32.9</v>
      </c>
      <c r="T3804" s="4">
        <v>-49.96</v>
      </c>
      <c r="U3804" s="4">
        <v>0.05</v>
      </c>
      <c r="V3804" s="4">
        <v>-7.83</v>
      </c>
      <c r="W3804" s="4">
        <v>0.06</v>
      </c>
    </row>
    <row r="3805" spans="1:23" ht="12.95" customHeight="1">
      <c r="A3805" s="12">
        <v>43047</v>
      </c>
      <c r="B3805" s="13">
        <v>0.43541666666666662</v>
      </c>
      <c r="C3805" s="4" t="s">
        <v>12</v>
      </c>
      <c r="D3805" s="4">
        <v>291</v>
      </c>
      <c r="E3805" s="4">
        <v>7.2</v>
      </c>
      <c r="F3805" s="4">
        <v>7.6999999999999999E-2</v>
      </c>
      <c r="G3805" s="4">
        <v>7.93</v>
      </c>
      <c r="H3805" s="4">
        <v>1.37</v>
      </c>
      <c r="I3805" s="4">
        <v>6.9</v>
      </c>
      <c r="J3805" s="4">
        <v>8.5263157894736832</v>
      </c>
      <c r="K3805" s="4">
        <v>13.9</v>
      </c>
      <c r="L3805" s="4" t="s">
        <v>56</v>
      </c>
      <c r="M3805" s="4">
        <v>3.28</v>
      </c>
      <c r="N3805" s="4">
        <v>12.3</v>
      </c>
      <c r="O3805" s="4">
        <v>26.2</v>
      </c>
      <c r="P3805" s="4">
        <v>25</v>
      </c>
      <c r="Q3805" s="4" t="s">
        <v>71</v>
      </c>
      <c r="R3805" s="4">
        <v>4.99</v>
      </c>
      <c r="S3805" s="4">
        <v>13</v>
      </c>
      <c r="T3805" s="4">
        <v>-50.67</v>
      </c>
      <c r="U3805" s="4">
        <v>0.06</v>
      </c>
      <c r="V3805" s="4">
        <v>-7.93</v>
      </c>
      <c r="W3805" s="4">
        <v>7.0000000000000007E-2</v>
      </c>
    </row>
    <row r="3806" spans="1:23" ht="12.95" customHeight="1">
      <c r="A3806" s="12">
        <v>43061</v>
      </c>
      <c r="B3806" s="13">
        <v>0.34722222222222227</v>
      </c>
      <c r="C3806" s="7" t="s">
        <v>146</v>
      </c>
      <c r="F3806" s="4">
        <v>1.7000000000000001E-2</v>
      </c>
      <c r="G3806" s="4">
        <v>6.06</v>
      </c>
      <c r="H3806" s="4">
        <v>0.06</v>
      </c>
      <c r="I3806" s="4" t="s">
        <v>70</v>
      </c>
      <c r="K3806" s="4">
        <v>1.1000000000000001</v>
      </c>
      <c r="L3806" s="4">
        <v>0.17</v>
      </c>
      <c r="M3806" s="4">
        <v>0.06</v>
      </c>
      <c r="N3806" s="4">
        <v>0.2</v>
      </c>
      <c r="O3806" s="4">
        <v>1.4</v>
      </c>
      <c r="P3806" s="4">
        <v>1.4</v>
      </c>
      <c r="Q3806" s="4">
        <v>0.01</v>
      </c>
      <c r="R3806" s="4">
        <v>0.26</v>
      </c>
      <c r="S3806" s="4">
        <v>0.6</v>
      </c>
      <c r="T3806" s="4">
        <v>-62.85</v>
      </c>
      <c r="U3806" s="4">
        <v>0.12</v>
      </c>
      <c r="V3806" s="4">
        <v>-9.35</v>
      </c>
      <c r="W3806" s="4">
        <v>0.06</v>
      </c>
    </row>
    <row r="3807" spans="1:23" ht="12.95" customHeight="1">
      <c r="A3807" s="12">
        <v>43061</v>
      </c>
      <c r="B3807" s="13">
        <v>0.40416666666666662</v>
      </c>
      <c r="C3807" s="7" t="s">
        <v>147</v>
      </c>
      <c r="F3807" s="4">
        <v>1.7000000000000001E-2</v>
      </c>
      <c r="G3807" s="4">
        <v>5.99</v>
      </c>
      <c r="H3807" s="4">
        <v>0.05</v>
      </c>
      <c r="I3807" s="4" t="s">
        <v>70</v>
      </c>
      <c r="K3807" s="4">
        <v>1</v>
      </c>
      <c r="L3807" s="4">
        <v>0.19</v>
      </c>
      <c r="M3807" s="4">
        <v>0.06</v>
      </c>
      <c r="N3807" s="4">
        <v>0.4</v>
      </c>
      <c r="O3807" s="4">
        <v>1.7</v>
      </c>
      <c r="P3807" s="4">
        <v>1</v>
      </c>
      <c r="Q3807" s="4" t="s">
        <v>71</v>
      </c>
      <c r="R3807" s="4">
        <v>0.25</v>
      </c>
      <c r="S3807" s="4">
        <v>0.5</v>
      </c>
      <c r="T3807" s="4">
        <v>-67.37</v>
      </c>
      <c r="U3807" s="4">
        <v>0.08</v>
      </c>
      <c r="V3807" s="4">
        <v>-10.050000000000001</v>
      </c>
      <c r="W3807" s="4">
        <v>0.06</v>
      </c>
    </row>
    <row r="3808" spans="1:23" ht="12.95" customHeight="1">
      <c r="A3808" s="12">
        <v>43061</v>
      </c>
      <c r="B3808" s="13">
        <v>0.45833333333333331</v>
      </c>
      <c r="C3808" s="7" t="s">
        <v>148</v>
      </c>
      <c r="F3808" s="4">
        <v>3.6999999999999998E-2</v>
      </c>
      <c r="G3808" s="4">
        <v>6.19</v>
      </c>
      <c r="H3808" s="4">
        <v>7.0000000000000007E-2</v>
      </c>
      <c r="I3808" s="4" t="s">
        <v>70</v>
      </c>
      <c r="K3808" s="4">
        <v>0.8</v>
      </c>
      <c r="L3808" s="4" t="s">
        <v>56</v>
      </c>
      <c r="M3808" s="4">
        <v>0.3</v>
      </c>
      <c r="N3808" s="4">
        <v>0.2</v>
      </c>
      <c r="O3808" s="4">
        <v>0.8</v>
      </c>
      <c r="P3808" s="4">
        <v>0.9</v>
      </c>
      <c r="Q3808" s="4" t="s">
        <v>71</v>
      </c>
      <c r="R3808" s="4">
        <v>0.18</v>
      </c>
      <c r="S3808" s="4">
        <v>0.3</v>
      </c>
      <c r="T3808" s="4">
        <v>-70.959999999999994</v>
      </c>
      <c r="U3808" s="4">
        <v>0.12</v>
      </c>
      <c r="V3808" s="4">
        <v>-10.24</v>
      </c>
      <c r="W3808" s="4">
        <v>0.05</v>
      </c>
    </row>
    <row r="3809" spans="1:23" ht="12.95" customHeight="1">
      <c r="A3809" s="12">
        <v>43061</v>
      </c>
      <c r="B3809" s="13">
        <v>0.44444444444444442</v>
      </c>
      <c r="C3809" s="7" t="s">
        <v>149</v>
      </c>
      <c r="F3809" s="4">
        <v>0.02</v>
      </c>
      <c r="G3809" s="4">
        <v>6.16</v>
      </c>
      <c r="H3809" s="4">
        <v>7.0000000000000007E-2</v>
      </c>
      <c r="I3809" s="4">
        <v>0.2</v>
      </c>
      <c r="K3809" s="4">
        <v>0.9</v>
      </c>
      <c r="L3809" s="4">
        <v>0.14000000000000001</v>
      </c>
      <c r="M3809" s="4">
        <v>0.09</v>
      </c>
      <c r="N3809" s="4">
        <v>0.1</v>
      </c>
      <c r="O3809" s="4">
        <v>0.8</v>
      </c>
      <c r="P3809" s="4">
        <v>1</v>
      </c>
      <c r="Q3809" s="4" t="s">
        <v>71</v>
      </c>
      <c r="R3809" s="4">
        <v>0.28000000000000003</v>
      </c>
      <c r="S3809" s="4">
        <v>0.4</v>
      </c>
      <c r="T3809" s="4">
        <v>-63.75</v>
      </c>
      <c r="U3809" s="4">
        <v>0.16</v>
      </c>
      <c r="V3809" s="4">
        <v>-9.42</v>
      </c>
      <c r="W3809" s="4">
        <v>0.04</v>
      </c>
    </row>
    <row r="3810" spans="1:23" ht="12.95" customHeight="1">
      <c r="A3810" s="12">
        <v>43061</v>
      </c>
      <c r="B3810" s="13">
        <v>0.35694444444444445</v>
      </c>
      <c r="C3810" s="7" t="s">
        <v>133</v>
      </c>
      <c r="D3810" s="4">
        <v>457</v>
      </c>
      <c r="E3810" s="4">
        <v>8.1999999999999993</v>
      </c>
      <c r="F3810" s="4">
        <v>0.03</v>
      </c>
      <c r="G3810" s="4">
        <v>7.88</v>
      </c>
      <c r="H3810" s="4">
        <v>2.06</v>
      </c>
      <c r="I3810" s="4">
        <v>7</v>
      </c>
      <c r="J3810" s="4">
        <v>67.142857142857139</v>
      </c>
      <c r="K3810" s="4">
        <v>3.3</v>
      </c>
      <c r="L3810" s="4">
        <v>0.12</v>
      </c>
      <c r="M3810" s="4">
        <v>0.6</v>
      </c>
      <c r="N3810" s="4">
        <v>2.2000000000000002</v>
      </c>
      <c r="O3810" s="4">
        <v>53.5</v>
      </c>
      <c r="P3810" s="4">
        <v>5.4</v>
      </c>
      <c r="Q3810" s="4" t="s">
        <v>71</v>
      </c>
      <c r="R3810" s="4">
        <v>0.87</v>
      </c>
      <c r="S3810" s="4">
        <v>30.5</v>
      </c>
      <c r="T3810" s="4">
        <v>-50.89</v>
      </c>
      <c r="U3810" s="4">
        <v>0.54</v>
      </c>
      <c r="V3810" s="4">
        <v>-7.65</v>
      </c>
      <c r="W3810" s="4">
        <v>0.02</v>
      </c>
    </row>
    <row r="3811" spans="1:23" ht="12.95" customHeight="1">
      <c r="A3811" s="12">
        <v>43061</v>
      </c>
      <c r="B3811" s="13">
        <v>0.35416666666666669</v>
      </c>
      <c r="C3811" s="7" t="s">
        <v>134</v>
      </c>
      <c r="D3811" s="4">
        <v>420</v>
      </c>
      <c r="E3811" s="4">
        <v>8.9</v>
      </c>
      <c r="F3811" s="4">
        <v>1.4999999999999999E-2</v>
      </c>
      <c r="G3811" s="4">
        <v>7.75</v>
      </c>
      <c r="H3811" s="4">
        <v>1.73</v>
      </c>
      <c r="I3811" s="4">
        <v>6.5</v>
      </c>
      <c r="J3811" s="4">
        <v>9.1999999999999993</v>
      </c>
      <c r="K3811" s="4">
        <v>2.5</v>
      </c>
      <c r="L3811" s="4" t="s">
        <v>56</v>
      </c>
      <c r="M3811" s="4">
        <v>0.27</v>
      </c>
      <c r="N3811" s="4">
        <v>1.3</v>
      </c>
      <c r="O3811" s="4">
        <v>45.4</v>
      </c>
      <c r="P3811" s="4">
        <v>4.3</v>
      </c>
      <c r="Q3811" s="4" t="s">
        <v>71</v>
      </c>
      <c r="R3811" s="4">
        <v>0.76</v>
      </c>
      <c r="S3811" s="4">
        <v>22.2</v>
      </c>
      <c r="T3811" s="4">
        <v>-52.15</v>
      </c>
      <c r="U3811" s="4">
        <v>0.22</v>
      </c>
      <c r="V3811" s="4">
        <v>-7.89</v>
      </c>
      <c r="W3811" s="4">
        <v>0.05</v>
      </c>
    </row>
    <row r="3812" spans="1:23" ht="12.95" customHeight="1">
      <c r="A3812" s="12">
        <v>43061</v>
      </c>
      <c r="B3812" s="13">
        <v>0.36944444444444446</v>
      </c>
      <c r="C3812" s="7" t="s">
        <v>135</v>
      </c>
      <c r="D3812" s="4">
        <v>222</v>
      </c>
      <c r="E3812" s="4">
        <v>7.5</v>
      </c>
      <c r="F3812" s="4">
        <v>5.7000000000000002E-2</v>
      </c>
      <c r="G3812" s="4">
        <v>6.73</v>
      </c>
      <c r="H3812" s="4">
        <v>0.5</v>
      </c>
      <c r="I3812" s="4">
        <v>7</v>
      </c>
      <c r="J3812" s="4">
        <v>4.2</v>
      </c>
      <c r="K3812" s="4">
        <v>14.3</v>
      </c>
      <c r="L3812" s="4" t="s">
        <v>56</v>
      </c>
      <c r="M3812" s="4">
        <v>2</v>
      </c>
      <c r="N3812" s="4">
        <v>7.1</v>
      </c>
      <c r="O3812" s="4">
        <v>16.100000000000001</v>
      </c>
      <c r="P3812" s="4">
        <v>22.5</v>
      </c>
      <c r="Q3812" s="4" t="s">
        <v>71</v>
      </c>
      <c r="R3812" s="4">
        <v>8.32</v>
      </c>
      <c r="S3812" s="4">
        <v>12</v>
      </c>
      <c r="T3812" s="4">
        <v>-50.51</v>
      </c>
      <c r="U3812" s="4">
        <v>0.14000000000000001</v>
      </c>
      <c r="V3812" s="4">
        <v>-7.66</v>
      </c>
      <c r="W3812" s="4">
        <v>7.0000000000000007E-2</v>
      </c>
    </row>
    <row r="3813" spans="1:23" ht="12.95" customHeight="1">
      <c r="A3813" s="12">
        <v>43061</v>
      </c>
      <c r="B3813" s="13">
        <v>0.38472222222222219</v>
      </c>
      <c r="C3813" s="7" t="s">
        <v>136</v>
      </c>
      <c r="D3813" s="4">
        <v>50.7</v>
      </c>
      <c r="E3813" s="4">
        <v>6.7</v>
      </c>
      <c r="F3813" s="4">
        <v>7.5999999999999998E-2</v>
      </c>
      <c r="G3813" s="4">
        <v>6.53</v>
      </c>
      <c r="H3813" s="4">
        <v>0.18</v>
      </c>
      <c r="I3813" s="4">
        <v>7.4</v>
      </c>
      <c r="J3813" s="4">
        <v>1.7</v>
      </c>
      <c r="K3813" s="4">
        <v>2.6</v>
      </c>
      <c r="L3813" s="4" t="s">
        <v>56</v>
      </c>
      <c r="M3813" s="4">
        <v>0.18</v>
      </c>
      <c r="N3813" s="4">
        <v>2.2000000000000002</v>
      </c>
      <c r="O3813" s="4">
        <v>2.5</v>
      </c>
      <c r="P3813" s="4">
        <v>3</v>
      </c>
      <c r="Q3813" s="4" t="s">
        <v>71</v>
      </c>
      <c r="R3813" s="4">
        <v>0.35</v>
      </c>
      <c r="S3813" s="4">
        <v>7.1</v>
      </c>
      <c r="T3813" s="4">
        <v>-51.88</v>
      </c>
      <c r="U3813" s="4">
        <v>0.08</v>
      </c>
      <c r="V3813" s="4">
        <v>-7.85</v>
      </c>
      <c r="W3813" s="4">
        <v>0.04</v>
      </c>
    </row>
    <row r="3814" spans="1:23" ht="12.95" customHeight="1">
      <c r="A3814" s="12">
        <v>43061</v>
      </c>
      <c r="B3814" s="13">
        <v>0.38055555555555554</v>
      </c>
      <c r="C3814" s="4" t="s">
        <v>143</v>
      </c>
      <c r="D3814" s="4">
        <v>119</v>
      </c>
      <c r="E3814" s="4">
        <v>7.3</v>
      </c>
      <c r="F3814" s="4">
        <v>0.05</v>
      </c>
      <c r="G3814" s="4">
        <v>6.57</v>
      </c>
      <c r="H3814" s="4">
        <v>0.26</v>
      </c>
      <c r="I3814" s="4">
        <v>7.6</v>
      </c>
      <c r="J3814" s="4">
        <v>6.5</v>
      </c>
      <c r="K3814" s="4">
        <v>6.5</v>
      </c>
      <c r="L3814" s="4">
        <v>0.32</v>
      </c>
      <c r="M3814" s="4">
        <v>0.66</v>
      </c>
      <c r="N3814" s="4">
        <v>4.2</v>
      </c>
      <c r="O3814" s="4">
        <v>7.6</v>
      </c>
      <c r="P3814" s="4">
        <v>8.6</v>
      </c>
      <c r="Q3814" s="4" t="s">
        <v>71</v>
      </c>
      <c r="R3814" s="4">
        <v>4.8600000000000003</v>
      </c>
      <c r="S3814" s="4">
        <v>9.4</v>
      </c>
      <c r="T3814" s="4">
        <v>-51.51</v>
      </c>
      <c r="U3814" s="4">
        <v>0.14000000000000001</v>
      </c>
      <c r="V3814" s="4">
        <v>-8.0399999999999991</v>
      </c>
      <c r="W3814" s="4">
        <v>0.05</v>
      </c>
    </row>
    <row r="3815" spans="1:23" ht="12.95" customHeight="1">
      <c r="A3815" s="12">
        <v>43061</v>
      </c>
      <c r="B3815" s="13">
        <v>0.4152777777777778</v>
      </c>
      <c r="C3815" s="7" t="s">
        <v>137</v>
      </c>
      <c r="D3815" s="4">
        <v>345</v>
      </c>
      <c r="E3815" s="4">
        <v>7.6</v>
      </c>
      <c r="F3815" s="4">
        <v>0.16600000000000001</v>
      </c>
      <c r="G3815" s="4">
        <v>8.0399999999999991</v>
      </c>
      <c r="H3815" s="4">
        <v>2.37</v>
      </c>
      <c r="I3815" s="4">
        <v>7.6</v>
      </c>
      <c r="J3815" s="4">
        <v>10</v>
      </c>
      <c r="K3815" s="4">
        <v>10.8</v>
      </c>
      <c r="L3815" s="4" t="s">
        <v>56</v>
      </c>
      <c r="M3815" s="4">
        <v>3.24</v>
      </c>
      <c r="N3815" s="4">
        <v>14.2</v>
      </c>
      <c r="O3815" s="4">
        <v>40.6</v>
      </c>
      <c r="P3815" s="4">
        <v>18.2</v>
      </c>
      <c r="Q3815" s="4" t="s">
        <v>71</v>
      </c>
      <c r="R3815" s="4">
        <v>5.12</v>
      </c>
      <c r="S3815" s="4">
        <v>13.8</v>
      </c>
      <c r="T3815" s="4">
        <v>-45.95</v>
      </c>
      <c r="U3815" s="4">
        <v>0.2</v>
      </c>
      <c r="V3815" s="4">
        <v>-7.23</v>
      </c>
      <c r="W3815" s="4">
        <v>0.05</v>
      </c>
    </row>
    <row r="3816" spans="1:23" ht="12.95" customHeight="1">
      <c r="A3816" s="12">
        <v>43061</v>
      </c>
      <c r="B3816" s="13">
        <v>0.42499999999999999</v>
      </c>
      <c r="C3816" s="7" t="s">
        <v>144</v>
      </c>
      <c r="D3816" s="4">
        <v>575</v>
      </c>
      <c r="E3816" s="4">
        <v>7.7</v>
      </c>
      <c r="F3816" s="4">
        <v>0.16300000000000001</v>
      </c>
      <c r="G3816" s="4">
        <v>8.44</v>
      </c>
      <c r="H3816" s="4">
        <v>4.6500000000000004</v>
      </c>
      <c r="I3816" s="4">
        <v>9.3000000000000007</v>
      </c>
      <c r="J3816" s="4">
        <v>9.625</v>
      </c>
      <c r="K3816" s="4">
        <v>12.9</v>
      </c>
      <c r="L3816" s="4" t="s">
        <v>56</v>
      </c>
      <c r="M3816" s="4">
        <v>3.69</v>
      </c>
      <c r="N3816" s="4">
        <v>12.3</v>
      </c>
      <c r="O3816" s="4">
        <v>99.3</v>
      </c>
      <c r="P3816" s="4">
        <v>20.9</v>
      </c>
      <c r="Q3816" s="4" t="s">
        <v>71</v>
      </c>
      <c r="R3816" s="4">
        <v>3.85</v>
      </c>
      <c r="S3816" s="4">
        <v>28.5</v>
      </c>
      <c r="T3816" s="4">
        <v>-48.02</v>
      </c>
      <c r="U3816" s="4">
        <v>7.0000000000000007E-2</v>
      </c>
      <c r="V3816" s="4">
        <v>-7.34</v>
      </c>
      <c r="W3816" s="4">
        <v>0.04</v>
      </c>
    </row>
    <row r="3817" spans="1:23" ht="12.95" customHeight="1">
      <c r="A3817" s="12">
        <v>43061</v>
      </c>
      <c r="B3817" s="13">
        <v>0.43263888888888885</v>
      </c>
      <c r="C3817" s="7" t="s">
        <v>139</v>
      </c>
      <c r="D3817" s="4">
        <v>408</v>
      </c>
      <c r="E3817" s="4">
        <v>7.7</v>
      </c>
      <c r="F3817" s="4">
        <v>0.16</v>
      </c>
      <c r="G3817" s="4">
        <v>8.19</v>
      </c>
      <c r="H3817" s="4">
        <v>2.83</v>
      </c>
      <c r="I3817" s="4">
        <v>7.9</v>
      </c>
      <c r="J3817" s="4">
        <v>12.745098039215685</v>
      </c>
      <c r="K3817" s="4">
        <v>11.5</v>
      </c>
      <c r="L3817" s="4" t="s">
        <v>56</v>
      </c>
      <c r="M3817" s="4">
        <v>3.71</v>
      </c>
      <c r="N3817" s="4">
        <v>14.9</v>
      </c>
      <c r="O3817" s="4">
        <v>50.7</v>
      </c>
      <c r="P3817" s="4">
        <v>19.600000000000001</v>
      </c>
      <c r="Q3817" s="4" t="s">
        <v>71</v>
      </c>
      <c r="R3817" s="4">
        <v>4.04</v>
      </c>
      <c r="S3817" s="4">
        <v>19.3</v>
      </c>
      <c r="T3817" s="4">
        <v>-45.99</v>
      </c>
      <c r="U3817" s="4">
        <v>0.17</v>
      </c>
      <c r="V3817" s="4">
        <v>-7.13</v>
      </c>
      <c r="W3817" s="4">
        <v>0.05</v>
      </c>
    </row>
    <row r="3818" spans="1:23" ht="12.95" customHeight="1">
      <c r="A3818" s="12">
        <v>43061</v>
      </c>
      <c r="B3818" s="13">
        <v>0.45833333333333331</v>
      </c>
      <c r="C3818" s="7" t="s">
        <v>140</v>
      </c>
      <c r="D3818" s="4">
        <v>809</v>
      </c>
      <c r="E3818" s="4">
        <v>8.1</v>
      </c>
      <c r="F3818" s="4">
        <v>0.105</v>
      </c>
      <c r="G3818" s="4">
        <v>8.4700000000000006</v>
      </c>
      <c r="H3818" s="4">
        <v>5.42</v>
      </c>
      <c r="I3818" s="4">
        <v>9.6</v>
      </c>
      <c r="J3818" s="4">
        <v>3.8571428571428577</v>
      </c>
      <c r="K3818" s="4">
        <v>14.3</v>
      </c>
      <c r="L3818" s="4" t="s">
        <v>56</v>
      </c>
      <c r="M3818" s="4">
        <v>5.87</v>
      </c>
      <c r="N3818" s="4">
        <v>22.2</v>
      </c>
      <c r="O3818" s="4">
        <v>135.9</v>
      </c>
      <c r="P3818" s="4">
        <v>24.7</v>
      </c>
      <c r="Q3818" s="4" t="s">
        <v>71</v>
      </c>
      <c r="R3818" s="4">
        <v>4.38</v>
      </c>
      <c r="S3818" s="4">
        <v>119.2</v>
      </c>
      <c r="T3818" s="4">
        <v>-48.98</v>
      </c>
      <c r="U3818" s="4">
        <v>0.26</v>
      </c>
      <c r="V3818" s="4">
        <v>-7.31</v>
      </c>
      <c r="W3818" s="4">
        <v>0.06</v>
      </c>
    </row>
    <row r="3819" spans="1:23" ht="12.95" customHeight="1">
      <c r="A3819" s="12">
        <v>43061</v>
      </c>
      <c r="B3819" s="13">
        <v>0.45624999999999999</v>
      </c>
      <c r="C3819" s="7" t="s">
        <v>141</v>
      </c>
      <c r="D3819" s="4">
        <v>803</v>
      </c>
      <c r="E3819" s="4">
        <v>8.1</v>
      </c>
      <c r="F3819" s="4">
        <v>0.14699999999999999</v>
      </c>
      <c r="G3819" s="4">
        <v>8.4</v>
      </c>
      <c r="H3819" s="4">
        <v>5.87</v>
      </c>
      <c r="I3819" s="4">
        <v>10.8</v>
      </c>
      <c r="J3819" s="4">
        <v>5.625</v>
      </c>
      <c r="K3819" s="4">
        <v>17.600000000000001</v>
      </c>
      <c r="L3819" s="4" t="s">
        <v>56</v>
      </c>
      <c r="M3819" s="4">
        <v>2.5099999999999998</v>
      </c>
      <c r="N3819" s="4">
        <v>47.2</v>
      </c>
      <c r="O3819" s="4">
        <v>69.8</v>
      </c>
      <c r="P3819" s="4">
        <v>35.1</v>
      </c>
      <c r="Q3819" s="4" t="s">
        <v>71</v>
      </c>
      <c r="R3819" s="4">
        <v>7.44</v>
      </c>
      <c r="S3819" s="4">
        <v>20.5</v>
      </c>
      <c r="T3819" s="4">
        <v>-45.91</v>
      </c>
      <c r="U3819" s="4">
        <v>0.24</v>
      </c>
      <c r="V3819" s="4">
        <v>-6.82</v>
      </c>
      <c r="W3819" s="4">
        <v>0.02</v>
      </c>
    </row>
    <row r="3820" spans="1:23" ht="12.95" customHeight="1">
      <c r="A3820" s="12">
        <v>43061</v>
      </c>
      <c r="B3820" s="13">
        <v>0.45277777777777778</v>
      </c>
      <c r="C3820" s="7" t="s">
        <v>142</v>
      </c>
      <c r="D3820" s="4">
        <v>422</v>
      </c>
      <c r="E3820" s="4">
        <v>7.8</v>
      </c>
      <c r="F3820" s="4">
        <v>0.157</v>
      </c>
      <c r="G3820" s="4">
        <v>8.18</v>
      </c>
      <c r="H3820" s="4">
        <v>2.91</v>
      </c>
      <c r="I3820" s="4">
        <v>8</v>
      </c>
      <c r="J3820" s="4">
        <v>10.375</v>
      </c>
      <c r="K3820" s="4">
        <v>12.2</v>
      </c>
      <c r="L3820" s="4" t="s">
        <v>56</v>
      </c>
      <c r="M3820" s="4">
        <v>3.99</v>
      </c>
      <c r="N3820" s="4">
        <v>16.3</v>
      </c>
      <c r="O3820" s="4">
        <v>52.7</v>
      </c>
      <c r="P3820" s="4">
        <v>20</v>
      </c>
      <c r="Q3820" s="4" t="s">
        <v>71</v>
      </c>
      <c r="R3820" s="4">
        <v>5.1100000000000003</v>
      </c>
      <c r="S3820" s="4">
        <v>21.1</v>
      </c>
      <c r="T3820" s="4">
        <v>-46.29</v>
      </c>
      <c r="U3820" s="4">
        <v>7.0000000000000007E-2</v>
      </c>
      <c r="V3820" s="4">
        <v>-7.02</v>
      </c>
      <c r="W3820" s="4">
        <v>7.0000000000000007E-2</v>
      </c>
    </row>
    <row r="3821" spans="1:23" ht="12.95" customHeight="1">
      <c r="A3821" s="12">
        <v>43061</v>
      </c>
      <c r="B3821" s="13">
        <v>0.43958333333333338</v>
      </c>
      <c r="C3821" s="4" t="s">
        <v>12</v>
      </c>
      <c r="D3821" s="4">
        <v>288</v>
      </c>
      <c r="E3821" s="4">
        <v>7.7</v>
      </c>
      <c r="F3821" s="4">
        <v>7.3999999999999996E-2</v>
      </c>
      <c r="G3821" s="4">
        <v>7.36</v>
      </c>
      <c r="H3821" s="4">
        <v>1.08</v>
      </c>
      <c r="I3821" s="4">
        <v>7.3</v>
      </c>
      <c r="J3821" s="4">
        <v>2.9</v>
      </c>
      <c r="K3821" s="4">
        <v>13.9</v>
      </c>
      <c r="L3821" s="4" t="s">
        <v>56</v>
      </c>
      <c r="M3821" s="4">
        <v>3.21</v>
      </c>
      <c r="N3821" s="4">
        <v>10.9</v>
      </c>
      <c r="O3821" s="4">
        <v>23.4</v>
      </c>
      <c r="P3821" s="4">
        <v>23.5</v>
      </c>
      <c r="Q3821" s="4" t="s">
        <v>71</v>
      </c>
      <c r="R3821" s="4">
        <v>8.3800000000000008</v>
      </c>
      <c r="S3821" s="4">
        <v>11.2</v>
      </c>
      <c r="T3821" s="4">
        <v>-50.55</v>
      </c>
      <c r="U3821" s="4">
        <v>0.14000000000000001</v>
      </c>
      <c r="V3821" s="4">
        <v>-7.57</v>
      </c>
      <c r="W3821" s="4">
        <v>0.06</v>
      </c>
    </row>
    <row r="3822" spans="1:23" ht="12.95" customHeight="1">
      <c r="A3822" s="12">
        <v>43075</v>
      </c>
      <c r="B3822" s="13">
        <v>0.34027777777777773</v>
      </c>
      <c r="C3822" s="7" t="s">
        <v>146</v>
      </c>
      <c r="F3822" s="4">
        <v>1.0999999999999999E-2</v>
      </c>
      <c r="G3822" s="4">
        <v>5.94</v>
      </c>
      <c r="H3822" s="4">
        <v>0.05</v>
      </c>
      <c r="I3822" s="4">
        <v>0.1</v>
      </c>
      <c r="K3822" s="4">
        <v>0.6</v>
      </c>
      <c r="L3822" s="4" t="s">
        <v>56</v>
      </c>
      <c r="M3822" s="4">
        <v>0.03</v>
      </c>
      <c r="N3822" s="4">
        <v>0.2</v>
      </c>
      <c r="O3822" s="4">
        <v>0.7</v>
      </c>
      <c r="P3822" s="4">
        <v>0.8</v>
      </c>
      <c r="Q3822" s="4" t="s">
        <v>71</v>
      </c>
      <c r="R3822" s="4">
        <v>0.24</v>
      </c>
      <c r="S3822" s="4">
        <v>0.4</v>
      </c>
      <c r="T3822" s="4">
        <v>-67.34</v>
      </c>
      <c r="U3822" s="4">
        <v>0.09</v>
      </c>
      <c r="V3822" s="4">
        <v>-10.19</v>
      </c>
      <c r="W3822" s="4">
        <v>0.04</v>
      </c>
    </row>
    <row r="3823" spans="1:23" ht="12.95" customHeight="1">
      <c r="A3823" s="12">
        <v>43075</v>
      </c>
      <c r="B3823" s="13">
        <v>0.41319444444444442</v>
      </c>
      <c r="C3823" s="7" t="s">
        <v>147</v>
      </c>
      <c r="F3823" s="4">
        <v>1.4E-2</v>
      </c>
      <c r="G3823" s="4">
        <v>5.85</v>
      </c>
      <c r="H3823" s="4">
        <v>0.04</v>
      </c>
      <c r="I3823" s="4" t="s">
        <v>70</v>
      </c>
      <c r="K3823" s="4">
        <v>0.7</v>
      </c>
      <c r="L3823" s="4">
        <v>0.18</v>
      </c>
      <c r="M3823" s="4" t="s">
        <v>56</v>
      </c>
      <c r="N3823" s="4">
        <v>0.1</v>
      </c>
      <c r="O3823" s="4">
        <v>0.5</v>
      </c>
      <c r="P3823" s="4">
        <v>1</v>
      </c>
      <c r="Q3823" s="4" t="s">
        <v>71</v>
      </c>
      <c r="R3823" s="4">
        <v>0.28000000000000003</v>
      </c>
      <c r="S3823" s="4">
        <v>0.4</v>
      </c>
      <c r="T3823" s="4">
        <v>-64.319999999999993</v>
      </c>
      <c r="U3823" s="4">
        <v>0.22</v>
      </c>
      <c r="V3823" s="4">
        <v>-10.06</v>
      </c>
      <c r="W3823" s="4">
        <v>0.05</v>
      </c>
    </row>
    <row r="3824" spans="1:23" ht="12.95" customHeight="1">
      <c r="A3824" s="12">
        <v>43075</v>
      </c>
      <c r="B3824" s="13">
        <v>0.46180555555555558</v>
      </c>
      <c r="C3824" s="7" t="s">
        <v>148</v>
      </c>
      <c r="F3824" s="4">
        <v>2.9000000000000001E-2</v>
      </c>
      <c r="G3824" s="4">
        <v>6.13</v>
      </c>
      <c r="H3824" s="4">
        <v>0.09</v>
      </c>
      <c r="I3824" s="4" t="s">
        <v>70</v>
      </c>
      <c r="K3824" s="4">
        <v>0.9</v>
      </c>
      <c r="L3824" s="4">
        <v>0.36</v>
      </c>
      <c r="M3824" s="4">
        <v>0.22</v>
      </c>
      <c r="N3824" s="4" t="s">
        <v>70</v>
      </c>
      <c r="O3824" s="4">
        <v>0.3</v>
      </c>
      <c r="P3824" s="4">
        <v>1</v>
      </c>
      <c r="Q3824" s="4" t="s">
        <v>71</v>
      </c>
      <c r="R3824" s="4">
        <v>0.12</v>
      </c>
      <c r="S3824" s="4">
        <v>0.3</v>
      </c>
      <c r="T3824" s="4">
        <v>-66.36</v>
      </c>
      <c r="U3824" s="4">
        <v>0.14000000000000001</v>
      </c>
      <c r="V3824" s="4">
        <v>-9.73</v>
      </c>
      <c r="W3824" s="4">
        <v>0.05</v>
      </c>
    </row>
    <row r="3825" spans="1:23" ht="12.95" customHeight="1">
      <c r="A3825" s="12">
        <v>43075</v>
      </c>
      <c r="B3825" s="13">
        <v>0.44444444444444442</v>
      </c>
      <c r="C3825" s="7" t="s">
        <v>149</v>
      </c>
      <c r="F3825" s="4">
        <v>1.2E-2</v>
      </c>
      <c r="G3825" s="4">
        <v>5.99</v>
      </c>
      <c r="H3825" s="4">
        <v>0.06</v>
      </c>
      <c r="I3825" s="4">
        <v>0.1</v>
      </c>
      <c r="K3825" s="4">
        <v>0.6</v>
      </c>
      <c r="L3825" s="4">
        <v>0.17</v>
      </c>
      <c r="M3825" s="4">
        <v>0.05</v>
      </c>
      <c r="N3825" s="4" t="s">
        <v>70</v>
      </c>
      <c r="O3825" s="4">
        <v>0.4</v>
      </c>
      <c r="P3825" s="4">
        <v>0.7</v>
      </c>
      <c r="Q3825" s="4">
        <v>0.01</v>
      </c>
      <c r="R3825" s="4">
        <v>0.28000000000000003</v>
      </c>
      <c r="S3825" s="4">
        <v>0.4</v>
      </c>
      <c r="T3825" s="4">
        <v>-66.58</v>
      </c>
      <c r="U3825" s="4">
        <v>0.1</v>
      </c>
      <c r="V3825" s="4">
        <v>-10.11</v>
      </c>
      <c r="W3825" s="4">
        <v>0.05</v>
      </c>
    </row>
    <row r="3826" spans="1:23" ht="12.95" customHeight="1">
      <c r="A3826" s="12">
        <v>43075</v>
      </c>
      <c r="B3826" s="13">
        <v>0.35416666666666669</v>
      </c>
      <c r="C3826" s="7" t="s">
        <v>133</v>
      </c>
      <c r="D3826" s="4">
        <v>462</v>
      </c>
      <c r="E3826" s="4">
        <v>6.9</v>
      </c>
      <c r="F3826" s="4">
        <v>1.7000000000000001E-2</v>
      </c>
      <c r="G3826" s="4">
        <v>7.03</v>
      </c>
      <c r="H3826" s="4">
        <v>1.96</v>
      </c>
      <c r="I3826" s="4">
        <v>7</v>
      </c>
      <c r="J3826" s="4">
        <v>18.571428571428573</v>
      </c>
      <c r="K3826" s="4">
        <v>3</v>
      </c>
      <c r="L3826" s="4" t="s">
        <v>56</v>
      </c>
      <c r="M3826" s="4">
        <v>0.44</v>
      </c>
      <c r="N3826" s="4">
        <v>2.2000000000000002</v>
      </c>
      <c r="O3826" s="4">
        <v>51.2</v>
      </c>
      <c r="P3826" s="4">
        <v>5.0999999999999996</v>
      </c>
      <c r="Q3826" s="4" t="s">
        <v>71</v>
      </c>
      <c r="R3826" s="4">
        <v>0.96</v>
      </c>
      <c r="S3826" s="4">
        <v>31.3</v>
      </c>
      <c r="T3826" s="4">
        <v>-51.49</v>
      </c>
      <c r="U3826" s="4">
        <v>0.1</v>
      </c>
      <c r="V3826" s="4">
        <v>-7.94</v>
      </c>
      <c r="W3826" s="4">
        <v>0.04</v>
      </c>
    </row>
    <row r="3827" spans="1:23" ht="12.95" customHeight="1">
      <c r="A3827" s="12">
        <v>43075</v>
      </c>
      <c r="B3827" s="13">
        <v>0.34861111111111115</v>
      </c>
      <c r="C3827" s="7" t="s">
        <v>134</v>
      </c>
      <c r="D3827" s="4">
        <v>421</v>
      </c>
      <c r="E3827" s="4">
        <v>8.3000000000000007</v>
      </c>
      <c r="F3827" s="4">
        <v>6.0000000000000001E-3</v>
      </c>
      <c r="G3827" s="4">
        <v>7.01</v>
      </c>
      <c r="H3827" s="4">
        <v>1.74</v>
      </c>
      <c r="I3827" s="4">
        <v>6.6</v>
      </c>
      <c r="J3827" s="4">
        <v>10.6</v>
      </c>
      <c r="K3827" s="4">
        <v>2.5</v>
      </c>
      <c r="L3827" s="4" t="s">
        <v>56</v>
      </c>
      <c r="M3827" s="4">
        <v>0.23</v>
      </c>
      <c r="N3827" s="4">
        <v>1.3</v>
      </c>
      <c r="O3827" s="4">
        <v>45.6</v>
      </c>
      <c r="P3827" s="4">
        <v>4</v>
      </c>
      <c r="Q3827" s="4">
        <v>0.02</v>
      </c>
      <c r="R3827" s="4">
        <v>0.63</v>
      </c>
      <c r="S3827" s="4">
        <v>19.600000000000001</v>
      </c>
      <c r="T3827" s="4">
        <v>-52.42</v>
      </c>
      <c r="U3827" s="4">
        <v>0.09</v>
      </c>
      <c r="V3827" s="4">
        <v>-8</v>
      </c>
      <c r="W3827" s="4">
        <v>0.04</v>
      </c>
    </row>
    <row r="3828" spans="1:23" ht="12.95" customHeight="1">
      <c r="A3828" s="12">
        <v>43075</v>
      </c>
      <c r="B3828" s="13">
        <v>0.36527777777777781</v>
      </c>
      <c r="C3828" s="7" t="s">
        <v>135</v>
      </c>
      <c r="D3828" s="4">
        <v>205</v>
      </c>
      <c r="E3828" s="4">
        <v>5.8</v>
      </c>
      <c r="F3828" s="4">
        <v>3.9E-2</v>
      </c>
      <c r="G3828" s="4">
        <v>6.27</v>
      </c>
      <c r="H3828" s="4">
        <v>0.33</v>
      </c>
      <c r="I3828" s="4">
        <v>7.2</v>
      </c>
      <c r="J3828" s="4">
        <v>4.4285714285714288</v>
      </c>
      <c r="K3828" s="4">
        <v>12.9</v>
      </c>
      <c r="L3828" s="4" t="s">
        <v>56</v>
      </c>
      <c r="M3828" s="4">
        <v>1.85</v>
      </c>
      <c r="N3828" s="4">
        <v>6.7</v>
      </c>
      <c r="O3828" s="4">
        <v>15.2</v>
      </c>
      <c r="P3828" s="4">
        <v>19.899999999999999</v>
      </c>
      <c r="Q3828" s="4" t="s">
        <v>71</v>
      </c>
      <c r="R3828" s="4">
        <v>10.1</v>
      </c>
      <c r="S3828" s="4">
        <v>11.4</v>
      </c>
      <c r="T3828" s="4">
        <v>-51</v>
      </c>
      <c r="U3828" s="4">
        <v>0.13</v>
      </c>
      <c r="V3828" s="4">
        <v>-7.89</v>
      </c>
      <c r="W3828" s="4">
        <v>0.05</v>
      </c>
    </row>
    <row r="3829" spans="1:23" ht="12.95" customHeight="1">
      <c r="A3829" s="12">
        <v>43075</v>
      </c>
      <c r="B3829" s="13">
        <v>0.38680555555555557</v>
      </c>
      <c r="C3829" s="7" t="s">
        <v>136</v>
      </c>
      <c r="D3829" s="4">
        <v>48.1</v>
      </c>
      <c r="E3829" s="4">
        <v>6.2</v>
      </c>
      <c r="F3829" s="4">
        <v>3.4000000000000002E-2</v>
      </c>
      <c r="G3829" s="4">
        <v>6.12</v>
      </c>
      <c r="H3829" s="4">
        <v>0.12</v>
      </c>
      <c r="I3829" s="4">
        <v>6.8</v>
      </c>
      <c r="J3829" s="4">
        <v>12.857142857142858</v>
      </c>
      <c r="K3829" s="4">
        <v>2.2999999999999998</v>
      </c>
      <c r="L3829" s="4" t="s">
        <v>56</v>
      </c>
      <c r="M3829" s="4">
        <v>0.12</v>
      </c>
      <c r="N3829" s="4">
        <v>2</v>
      </c>
      <c r="O3829" s="4">
        <v>2.2999999999999998</v>
      </c>
      <c r="P3829" s="4">
        <v>2.9</v>
      </c>
      <c r="Q3829" s="4" t="s">
        <v>71</v>
      </c>
      <c r="R3829" s="4">
        <v>0.45</v>
      </c>
      <c r="S3829" s="4">
        <v>7.4</v>
      </c>
      <c r="T3829" s="4">
        <v>-52.12</v>
      </c>
      <c r="U3829" s="4">
        <v>0.16</v>
      </c>
      <c r="V3829" s="4">
        <v>-8.14</v>
      </c>
      <c r="W3829" s="4">
        <v>0.02</v>
      </c>
    </row>
    <row r="3830" spans="1:23" ht="12.95" customHeight="1">
      <c r="A3830" s="12">
        <v>43075</v>
      </c>
      <c r="B3830" s="13">
        <v>0.37708333333333338</v>
      </c>
      <c r="C3830" s="4" t="s">
        <v>143</v>
      </c>
      <c r="D3830" s="4">
        <v>102.9</v>
      </c>
      <c r="E3830" s="4">
        <v>5.8</v>
      </c>
      <c r="F3830" s="4">
        <v>3.1E-2</v>
      </c>
      <c r="G3830" s="4">
        <v>6.15</v>
      </c>
      <c r="H3830" s="4">
        <v>0.18</v>
      </c>
      <c r="I3830" s="4">
        <v>7.3</v>
      </c>
      <c r="J3830" s="4">
        <v>8.7142857142857135</v>
      </c>
      <c r="K3830" s="4">
        <v>5.6</v>
      </c>
      <c r="L3830" s="4" t="s">
        <v>56</v>
      </c>
      <c r="M3830" s="4">
        <v>0.49</v>
      </c>
      <c r="N3830" s="4">
        <v>3.8</v>
      </c>
      <c r="O3830" s="4">
        <v>6.1</v>
      </c>
      <c r="P3830" s="4">
        <v>7.3</v>
      </c>
      <c r="Q3830" s="4" t="s">
        <v>71</v>
      </c>
      <c r="R3830" s="4">
        <v>4.2</v>
      </c>
      <c r="S3830" s="4">
        <v>9</v>
      </c>
      <c r="T3830" s="4">
        <v>-51.69</v>
      </c>
      <c r="U3830" s="4">
        <v>0.1</v>
      </c>
      <c r="V3830" s="4">
        <v>-8.08</v>
      </c>
      <c r="W3830" s="4">
        <v>0.05</v>
      </c>
    </row>
    <row r="3831" spans="1:23" ht="12.95" customHeight="1">
      <c r="A3831" s="12">
        <v>43075</v>
      </c>
      <c r="B3831" s="13">
        <v>0.42222222222222222</v>
      </c>
      <c r="C3831" s="7" t="s">
        <v>137</v>
      </c>
      <c r="D3831" s="4">
        <v>311</v>
      </c>
      <c r="E3831" s="4">
        <v>5.8</v>
      </c>
      <c r="F3831" s="4">
        <v>6.6000000000000003E-2</v>
      </c>
      <c r="G3831" s="4">
        <v>7.07</v>
      </c>
      <c r="H3831" s="4">
        <v>1.78</v>
      </c>
      <c r="I3831" s="4">
        <v>7.3</v>
      </c>
      <c r="J3831" s="4">
        <v>6.1428571428571423</v>
      </c>
      <c r="K3831" s="4">
        <v>11.4</v>
      </c>
      <c r="L3831" s="4" t="s">
        <v>56</v>
      </c>
      <c r="M3831" s="4">
        <v>2.44</v>
      </c>
      <c r="N3831" s="4">
        <v>12.4</v>
      </c>
      <c r="O3831" s="4">
        <v>31.8</v>
      </c>
      <c r="P3831" s="4">
        <v>17.600000000000001</v>
      </c>
      <c r="Q3831" s="4" t="s">
        <v>71</v>
      </c>
      <c r="R3831" s="4">
        <v>5.74</v>
      </c>
      <c r="S3831" s="4">
        <v>11.7</v>
      </c>
      <c r="T3831" s="4">
        <v>-49.39</v>
      </c>
      <c r="U3831" s="4">
        <v>0.04</v>
      </c>
      <c r="V3831" s="4">
        <v>-7.7</v>
      </c>
      <c r="W3831" s="4">
        <v>0.08</v>
      </c>
    </row>
    <row r="3832" spans="1:23" ht="12.95" customHeight="1">
      <c r="A3832" s="12">
        <v>43075</v>
      </c>
      <c r="B3832" s="13">
        <v>0.4291666666666667</v>
      </c>
      <c r="C3832" s="7" t="s">
        <v>144</v>
      </c>
      <c r="D3832" s="4">
        <v>589</v>
      </c>
      <c r="E3832" s="4">
        <v>5.9</v>
      </c>
      <c r="F3832" s="4">
        <v>0.10299999999999999</v>
      </c>
      <c r="G3832" s="4">
        <v>8.2200000000000006</v>
      </c>
      <c r="H3832" s="4">
        <v>4.58</v>
      </c>
      <c r="I3832" s="4">
        <v>8.5</v>
      </c>
      <c r="J3832" s="4">
        <v>20.399999999999999</v>
      </c>
      <c r="K3832" s="4">
        <v>11.7</v>
      </c>
      <c r="L3832" s="4" t="s">
        <v>56</v>
      </c>
      <c r="M3832" s="4">
        <v>2.81</v>
      </c>
      <c r="N3832" s="4">
        <v>11.1</v>
      </c>
      <c r="O3832" s="4">
        <v>93.2</v>
      </c>
      <c r="P3832" s="4">
        <v>21.3</v>
      </c>
      <c r="Q3832" s="4" t="s">
        <v>71</v>
      </c>
      <c r="R3832" s="4">
        <v>4.0599999999999996</v>
      </c>
      <c r="S3832" s="4">
        <v>28.7</v>
      </c>
      <c r="T3832" s="4">
        <v>-50.22</v>
      </c>
      <c r="U3832" s="4">
        <v>0.16</v>
      </c>
      <c r="V3832" s="4">
        <v>-7.66</v>
      </c>
      <c r="W3832" s="4">
        <v>0.08</v>
      </c>
    </row>
    <row r="3833" spans="1:23" ht="12.95" customHeight="1">
      <c r="A3833" s="12">
        <v>43075</v>
      </c>
      <c r="B3833" s="13">
        <v>0.43472222222222223</v>
      </c>
      <c r="C3833" s="7" t="s">
        <v>139</v>
      </c>
      <c r="D3833" s="4">
        <v>393</v>
      </c>
      <c r="E3833" s="4">
        <v>5.8</v>
      </c>
      <c r="F3833" s="4">
        <v>7.1999999999999995E-2</v>
      </c>
      <c r="G3833" s="4">
        <v>7.5</v>
      </c>
      <c r="H3833" s="4">
        <v>2.4900000000000002</v>
      </c>
      <c r="I3833" s="4">
        <v>7.8</v>
      </c>
      <c r="J3833" s="4">
        <v>6.5714285714285712</v>
      </c>
      <c r="K3833" s="4">
        <v>11.8</v>
      </c>
      <c r="L3833" s="4" t="s">
        <v>56</v>
      </c>
      <c r="M3833" s="4">
        <v>2.72</v>
      </c>
      <c r="N3833" s="4">
        <v>13.4</v>
      </c>
      <c r="O3833" s="4">
        <v>44.8</v>
      </c>
      <c r="P3833" s="4">
        <v>19.7</v>
      </c>
      <c r="Q3833" s="4" t="s">
        <v>71</v>
      </c>
      <c r="R3833" s="4">
        <v>5.75</v>
      </c>
      <c r="S3833" s="4">
        <v>17.2</v>
      </c>
      <c r="T3833" s="4">
        <v>-49.76</v>
      </c>
      <c r="U3833" s="4">
        <v>0.13</v>
      </c>
      <c r="V3833" s="4">
        <v>-7.66</v>
      </c>
      <c r="W3833" s="4">
        <v>0.04</v>
      </c>
    </row>
    <row r="3834" spans="1:23" ht="12.95" customHeight="1">
      <c r="A3834" s="12">
        <v>43075</v>
      </c>
      <c r="B3834" s="13">
        <v>0.45833333333333331</v>
      </c>
      <c r="C3834" s="7" t="s">
        <v>140</v>
      </c>
      <c r="D3834" s="4">
        <v>797</v>
      </c>
      <c r="E3834" s="4">
        <v>6.5</v>
      </c>
      <c r="F3834" s="4">
        <v>8.8999999999999996E-2</v>
      </c>
      <c r="G3834" s="4">
        <v>7.83</v>
      </c>
      <c r="H3834" s="4">
        <v>3.03</v>
      </c>
      <c r="I3834" s="4">
        <v>9.6</v>
      </c>
      <c r="J3834" s="4">
        <v>8.4285714285714288</v>
      </c>
      <c r="K3834" s="4">
        <v>14</v>
      </c>
      <c r="L3834" s="4" t="s">
        <v>56</v>
      </c>
      <c r="M3834" s="4">
        <v>4.57</v>
      </c>
      <c r="N3834" s="4">
        <v>21.5</v>
      </c>
      <c r="O3834" s="4">
        <v>81.900000000000006</v>
      </c>
      <c r="P3834" s="4">
        <v>24.3</v>
      </c>
      <c r="Q3834" s="4" t="s">
        <v>71</v>
      </c>
      <c r="R3834" s="4">
        <v>7.5</v>
      </c>
      <c r="S3834" s="4">
        <v>99.7</v>
      </c>
      <c r="T3834" s="4">
        <v>-49.72</v>
      </c>
      <c r="U3834" s="4">
        <v>0.12</v>
      </c>
      <c r="V3834" s="4">
        <v>-7.51</v>
      </c>
      <c r="W3834" s="4">
        <v>0.04</v>
      </c>
    </row>
    <row r="3835" spans="1:23" ht="12.95" customHeight="1">
      <c r="A3835" s="12">
        <v>43075</v>
      </c>
      <c r="B3835" s="13">
        <v>0.4548611111111111</v>
      </c>
      <c r="C3835" s="7" t="s">
        <v>141</v>
      </c>
      <c r="D3835" s="4">
        <v>763</v>
      </c>
      <c r="E3835" s="4">
        <v>6.6</v>
      </c>
      <c r="F3835" s="4">
        <v>0.112</v>
      </c>
      <c r="G3835" s="4">
        <v>8.17</v>
      </c>
      <c r="H3835" s="4">
        <v>4.54</v>
      </c>
      <c r="I3835" s="4">
        <v>9.8000000000000007</v>
      </c>
      <c r="J3835" s="4">
        <v>4.5714285714285721</v>
      </c>
      <c r="K3835" s="4">
        <v>12.5</v>
      </c>
      <c r="L3835" s="4" t="s">
        <v>56</v>
      </c>
      <c r="M3835" s="4">
        <v>1.93</v>
      </c>
      <c r="N3835" s="4">
        <v>44.5</v>
      </c>
      <c r="O3835" s="4">
        <v>46.4</v>
      </c>
      <c r="P3835" s="4">
        <v>24.5</v>
      </c>
      <c r="Q3835" s="4">
        <v>0.01</v>
      </c>
      <c r="R3835" s="4">
        <v>7.42</v>
      </c>
      <c r="S3835" s="4">
        <v>15.5</v>
      </c>
      <c r="T3835" s="4">
        <v>-46.86</v>
      </c>
      <c r="U3835" s="4">
        <v>0.12</v>
      </c>
      <c r="V3835" s="4">
        <v>-7.17</v>
      </c>
      <c r="W3835" s="4">
        <v>0.06</v>
      </c>
    </row>
    <row r="3836" spans="1:23" ht="12.95" customHeight="1">
      <c r="A3836" s="12">
        <v>43075</v>
      </c>
      <c r="B3836" s="13">
        <v>0.4513888888888889</v>
      </c>
      <c r="C3836" s="7" t="s">
        <v>142</v>
      </c>
      <c r="D3836" s="4">
        <v>417</v>
      </c>
      <c r="E3836" s="4">
        <v>6</v>
      </c>
      <c r="F3836" s="4">
        <v>6.6000000000000003E-2</v>
      </c>
      <c r="G3836" s="4">
        <v>7.58</v>
      </c>
      <c r="H3836" s="4">
        <v>2.5499999999999998</v>
      </c>
      <c r="I3836" s="4">
        <v>7.6</v>
      </c>
      <c r="J3836" s="4">
        <v>6.8571428571428568</v>
      </c>
      <c r="K3836" s="4">
        <v>12.3</v>
      </c>
      <c r="L3836" s="4" t="s">
        <v>56</v>
      </c>
      <c r="M3836" s="4">
        <v>2.88</v>
      </c>
      <c r="N3836" s="4">
        <v>15</v>
      </c>
      <c r="O3836" s="4">
        <v>46.9</v>
      </c>
      <c r="P3836" s="4">
        <v>20.7</v>
      </c>
      <c r="Q3836" s="4" t="s">
        <v>71</v>
      </c>
      <c r="R3836" s="4">
        <v>6.47</v>
      </c>
      <c r="S3836" s="4">
        <v>20.8</v>
      </c>
      <c r="T3836" s="4">
        <v>-50.08</v>
      </c>
      <c r="U3836" s="4">
        <v>0.08</v>
      </c>
      <c r="V3836" s="4">
        <v>-7.69</v>
      </c>
      <c r="W3836" s="4">
        <v>0.05</v>
      </c>
    </row>
    <row r="3837" spans="1:23" ht="12.95" customHeight="1">
      <c r="A3837" s="12">
        <v>43075</v>
      </c>
      <c r="B3837" s="13">
        <v>0.43958333333333338</v>
      </c>
      <c r="C3837" s="4" t="s">
        <v>12</v>
      </c>
      <c r="D3837" s="4">
        <v>285</v>
      </c>
      <c r="E3837" s="4">
        <v>5.9</v>
      </c>
      <c r="F3837" s="4">
        <v>4.5999999999999999E-2</v>
      </c>
      <c r="G3837" s="4">
        <v>6.67</v>
      </c>
      <c r="H3837" s="4">
        <v>0.94</v>
      </c>
      <c r="I3837" s="4">
        <v>6.6</v>
      </c>
      <c r="J3837" s="4">
        <v>6.1428571428571423</v>
      </c>
      <c r="K3837" s="4">
        <v>13.4</v>
      </c>
      <c r="L3837" s="4" t="s">
        <v>56</v>
      </c>
      <c r="M3837" s="4">
        <v>3.02</v>
      </c>
      <c r="N3837" s="4">
        <v>10.9</v>
      </c>
      <c r="O3837" s="4">
        <v>23.1</v>
      </c>
      <c r="P3837" s="4">
        <v>22.8</v>
      </c>
      <c r="Q3837" s="4" t="s">
        <v>71</v>
      </c>
      <c r="R3837" s="4">
        <v>10.3</v>
      </c>
      <c r="S3837" s="4">
        <v>12.5</v>
      </c>
      <c r="T3837" s="4">
        <v>-51.25</v>
      </c>
      <c r="U3837" s="4">
        <v>0.04</v>
      </c>
      <c r="V3837" s="4">
        <v>-7.9</v>
      </c>
      <c r="W3837" s="4">
        <v>0.05</v>
      </c>
    </row>
    <row r="3838" spans="1:23" ht="12.95" customHeight="1">
      <c r="A3838" s="12">
        <v>43089</v>
      </c>
      <c r="B3838" s="13">
        <v>0.33680555555555558</v>
      </c>
      <c r="C3838" s="7" t="s">
        <v>146</v>
      </c>
      <c r="D3838" s="4">
        <v>10.199999999999999</v>
      </c>
      <c r="F3838" s="4">
        <v>1.0999999999999999E-2</v>
      </c>
      <c r="G3838" s="4">
        <v>6.1</v>
      </c>
      <c r="H3838" s="4">
        <v>0.05</v>
      </c>
      <c r="I3838" s="4" t="s">
        <v>70</v>
      </c>
      <c r="K3838" s="4">
        <v>1.2</v>
      </c>
      <c r="L3838" s="4">
        <v>0.03</v>
      </c>
      <c r="M3838" s="4">
        <v>0.06</v>
      </c>
      <c r="N3838" s="4">
        <v>0.2</v>
      </c>
      <c r="O3838" s="4">
        <v>1.1000000000000001</v>
      </c>
      <c r="P3838" s="4">
        <v>1.6</v>
      </c>
      <c r="Q3838" s="4" t="s">
        <v>71</v>
      </c>
      <c r="R3838" s="4">
        <v>0.23</v>
      </c>
      <c r="S3838" s="4">
        <v>0.4</v>
      </c>
      <c r="T3838" s="4">
        <v>-85.56</v>
      </c>
      <c r="U3838" s="4">
        <v>0.13</v>
      </c>
      <c r="V3838" s="4">
        <v>-12.54</v>
      </c>
      <c r="W3838" s="4">
        <v>7.0000000000000007E-2</v>
      </c>
    </row>
    <row r="3839" spans="1:23" ht="12.95" customHeight="1">
      <c r="A3839" s="12">
        <v>43089</v>
      </c>
      <c r="B3839" s="13">
        <v>0.41319444444444442</v>
      </c>
      <c r="C3839" s="7" t="s">
        <v>147</v>
      </c>
      <c r="D3839" s="4">
        <v>16</v>
      </c>
      <c r="F3839" s="4">
        <v>1.2E-2</v>
      </c>
      <c r="G3839" s="4">
        <v>5.84</v>
      </c>
      <c r="H3839" s="4">
        <v>0.04</v>
      </c>
      <c r="I3839" s="4" t="s">
        <v>70</v>
      </c>
      <c r="K3839" s="4">
        <v>1.6</v>
      </c>
      <c r="L3839" s="4">
        <v>0.19</v>
      </c>
      <c r="M3839" s="4">
        <v>0.06</v>
      </c>
      <c r="N3839" s="4">
        <v>0.1</v>
      </c>
      <c r="O3839" s="4">
        <v>0.7</v>
      </c>
      <c r="P3839" s="4">
        <v>2.4</v>
      </c>
      <c r="Q3839" s="4">
        <v>0.01</v>
      </c>
      <c r="R3839" s="4">
        <v>0.2</v>
      </c>
      <c r="S3839" s="4">
        <v>0.6</v>
      </c>
      <c r="T3839" s="4">
        <v>-78.08</v>
      </c>
      <c r="U3839" s="4">
        <v>0.11</v>
      </c>
      <c r="V3839" s="4">
        <v>-11.85</v>
      </c>
      <c r="W3839" s="4">
        <v>0.06</v>
      </c>
    </row>
    <row r="3840" spans="1:23" ht="12.95" customHeight="1">
      <c r="A3840" s="12">
        <v>43089</v>
      </c>
      <c r="B3840" s="13">
        <v>0.46180555555555558</v>
      </c>
      <c r="C3840" s="7" t="s">
        <v>148</v>
      </c>
      <c r="D3840" s="4">
        <v>8.6999999999999993</v>
      </c>
      <c r="F3840" s="4">
        <v>0.01</v>
      </c>
      <c r="G3840" s="4">
        <v>6.24</v>
      </c>
      <c r="H3840" s="4">
        <v>0.06</v>
      </c>
      <c r="I3840" s="4" t="s">
        <v>70</v>
      </c>
      <c r="K3840" s="4">
        <v>1.2</v>
      </c>
      <c r="L3840" s="4">
        <v>0.19</v>
      </c>
      <c r="M3840" s="4">
        <v>0.05</v>
      </c>
      <c r="N3840" s="4">
        <v>0.8</v>
      </c>
      <c r="O3840" s="4">
        <v>1</v>
      </c>
      <c r="P3840" s="4">
        <v>1.3</v>
      </c>
      <c r="Q3840" s="4" t="s">
        <v>71</v>
      </c>
      <c r="R3840" s="4">
        <v>0.13</v>
      </c>
      <c r="S3840" s="4">
        <v>0.4</v>
      </c>
      <c r="T3840" s="4">
        <v>-88.26</v>
      </c>
      <c r="U3840" s="4">
        <v>0.09</v>
      </c>
      <c r="V3840" s="4">
        <v>-12.91</v>
      </c>
      <c r="W3840" s="4">
        <v>0.06</v>
      </c>
    </row>
    <row r="3841" spans="1:23" ht="12.95" customHeight="1">
      <c r="A3841" s="12">
        <v>43089</v>
      </c>
      <c r="B3841" s="13">
        <v>0.44027777777777777</v>
      </c>
      <c r="C3841" s="7" t="s">
        <v>149</v>
      </c>
      <c r="D3841" s="4">
        <v>13.1</v>
      </c>
      <c r="F3841" s="4">
        <v>1.0999999999999999E-2</v>
      </c>
      <c r="G3841" s="4">
        <v>6.28</v>
      </c>
      <c r="H3841" s="4">
        <v>7.0000000000000007E-2</v>
      </c>
      <c r="I3841" s="4">
        <v>0.1</v>
      </c>
      <c r="K3841" s="4">
        <v>1.2</v>
      </c>
      <c r="L3841" s="4">
        <v>0.22</v>
      </c>
      <c r="M3841" s="4">
        <v>0.09</v>
      </c>
      <c r="N3841" s="4">
        <v>0.4</v>
      </c>
      <c r="O3841" s="4">
        <v>1.2</v>
      </c>
      <c r="P3841" s="4">
        <v>1.7</v>
      </c>
      <c r="Q3841" s="4" t="s">
        <v>71</v>
      </c>
      <c r="R3841" s="4">
        <v>0.2</v>
      </c>
      <c r="S3841" s="4">
        <v>0.5</v>
      </c>
      <c r="T3841" s="4">
        <v>-84.17</v>
      </c>
      <c r="U3841" s="4">
        <v>0.06</v>
      </c>
      <c r="V3841" s="4">
        <v>-12.45</v>
      </c>
      <c r="W3841" s="4">
        <v>0.05</v>
      </c>
    </row>
    <row r="3842" spans="1:23" ht="12.95" customHeight="1">
      <c r="A3842" s="12">
        <v>43089</v>
      </c>
      <c r="B3842" s="13">
        <v>0.35416666666666669</v>
      </c>
      <c r="C3842" s="7" t="s">
        <v>133</v>
      </c>
      <c r="D3842" s="4">
        <v>449</v>
      </c>
      <c r="E3842" s="4">
        <v>6.8</v>
      </c>
      <c r="F3842" s="4">
        <v>6.8000000000000005E-2</v>
      </c>
      <c r="G3842" s="4">
        <v>8.3699999999999992</v>
      </c>
      <c r="H3842" s="4">
        <v>3.87</v>
      </c>
      <c r="I3842" s="4">
        <v>6.8</v>
      </c>
      <c r="J3842" s="4">
        <v>20</v>
      </c>
      <c r="K3842" s="4">
        <v>2.8</v>
      </c>
      <c r="L3842" s="4">
        <v>0.17</v>
      </c>
      <c r="M3842" s="4">
        <v>0.63</v>
      </c>
      <c r="N3842" s="4">
        <v>2.5</v>
      </c>
      <c r="O3842" s="4">
        <v>91.2</v>
      </c>
      <c r="P3842" s="4">
        <v>4.7</v>
      </c>
      <c r="Q3842" s="4" t="s">
        <v>71</v>
      </c>
      <c r="R3842" s="4">
        <v>0.99</v>
      </c>
      <c r="S3842" s="4">
        <v>29.5</v>
      </c>
      <c r="T3842" s="4">
        <v>-52</v>
      </c>
      <c r="U3842" s="4">
        <v>0.08</v>
      </c>
      <c r="V3842" s="4">
        <v>-7.96</v>
      </c>
      <c r="W3842" s="4">
        <v>0.04</v>
      </c>
    </row>
    <row r="3843" spans="1:23" ht="12.95" customHeight="1">
      <c r="A3843" s="12">
        <v>43089</v>
      </c>
      <c r="B3843" s="13">
        <v>0.35069444444444442</v>
      </c>
      <c r="C3843" s="7" t="s">
        <v>134</v>
      </c>
      <c r="D3843" s="4">
        <v>411</v>
      </c>
      <c r="E3843" s="4">
        <v>7.9</v>
      </c>
      <c r="F3843" s="4">
        <v>2.4E-2</v>
      </c>
      <c r="G3843" s="4">
        <v>8.1199999999999992</v>
      </c>
      <c r="H3843" s="4">
        <v>2.5499999999999998</v>
      </c>
      <c r="I3843" s="4">
        <v>6.4</v>
      </c>
      <c r="J3843" s="4">
        <v>12.5</v>
      </c>
      <c r="K3843" s="4">
        <v>2.5</v>
      </c>
      <c r="L3843" s="4" t="s">
        <v>56</v>
      </c>
      <c r="M3843" s="4">
        <v>0.32</v>
      </c>
      <c r="N3843" s="4">
        <v>1.4</v>
      </c>
      <c r="O3843" s="4">
        <v>62.9</v>
      </c>
      <c r="P3843" s="4">
        <v>4.4000000000000004</v>
      </c>
      <c r="Q3843" s="4" t="s">
        <v>71</v>
      </c>
      <c r="R3843" s="4">
        <v>0.82</v>
      </c>
      <c r="S3843" s="4">
        <v>20.6</v>
      </c>
      <c r="T3843" s="4">
        <v>-52.08</v>
      </c>
      <c r="U3843" s="4">
        <v>0.14000000000000001</v>
      </c>
      <c r="V3843" s="4">
        <v>-8.0299999999999994</v>
      </c>
      <c r="W3843" s="4">
        <v>0.05</v>
      </c>
    </row>
    <row r="3844" spans="1:23" ht="12.95" customHeight="1">
      <c r="A3844" s="12">
        <v>43089</v>
      </c>
      <c r="B3844" s="13">
        <v>0.36944444444444446</v>
      </c>
      <c r="C3844" s="7" t="s">
        <v>135</v>
      </c>
      <c r="D3844" s="4">
        <v>188.7</v>
      </c>
      <c r="E3844" s="4">
        <v>6.8</v>
      </c>
      <c r="F3844" s="4">
        <v>3.5999999999999997E-2</v>
      </c>
      <c r="G3844" s="4">
        <v>6.63</v>
      </c>
      <c r="H3844" s="4">
        <v>0.26</v>
      </c>
      <c r="I3844" s="4">
        <v>6.7</v>
      </c>
      <c r="J3844" s="4">
        <v>9.6</v>
      </c>
      <c r="K3844" s="4">
        <v>10.7</v>
      </c>
      <c r="L3844" s="4" t="s">
        <v>56</v>
      </c>
      <c r="M3844" s="4">
        <v>1.64</v>
      </c>
      <c r="N3844" s="4">
        <v>5.8</v>
      </c>
      <c r="O3844" s="4">
        <v>13.3</v>
      </c>
      <c r="P3844" s="4">
        <v>17.399999999999999</v>
      </c>
      <c r="Q3844" s="4" t="s">
        <v>71</v>
      </c>
      <c r="R3844" s="4">
        <v>8.4700000000000006</v>
      </c>
      <c r="S3844" s="4">
        <v>9</v>
      </c>
      <c r="T3844" s="4">
        <v>-51.12</v>
      </c>
      <c r="U3844" s="4">
        <v>0.1</v>
      </c>
      <c r="V3844" s="4">
        <v>-7.97</v>
      </c>
      <c r="W3844" s="4">
        <v>0.05</v>
      </c>
    </row>
    <row r="3845" spans="1:23" ht="12.95" customHeight="1">
      <c r="A3845" s="12">
        <v>43089</v>
      </c>
      <c r="B3845" s="13">
        <v>0.39097222222222222</v>
      </c>
      <c r="C3845" s="7" t="s">
        <v>136</v>
      </c>
      <c r="D3845" s="4">
        <v>49.9</v>
      </c>
      <c r="E3845" s="4">
        <v>7</v>
      </c>
      <c r="F3845" s="4">
        <v>2.4E-2</v>
      </c>
      <c r="G3845" s="4">
        <v>6.43</v>
      </c>
      <c r="H3845" s="4">
        <v>0.1</v>
      </c>
      <c r="I3845" s="4">
        <v>6.1</v>
      </c>
      <c r="J3845" s="4">
        <v>6.5</v>
      </c>
      <c r="K3845" s="4">
        <v>2.5</v>
      </c>
      <c r="L3845" s="4" t="s">
        <v>56</v>
      </c>
      <c r="M3845" s="4">
        <v>0.14000000000000001</v>
      </c>
      <c r="N3845" s="4">
        <v>2.2999999999999998</v>
      </c>
      <c r="O3845" s="4">
        <v>2.4</v>
      </c>
      <c r="P3845" s="4">
        <v>3.5</v>
      </c>
      <c r="Q3845" s="4" t="s">
        <v>71</v>
      </c>
      <c r="R3845" s="4">
        <v>0.67</v>
      </c>
      <c r="S3845" s="4">
        <v>8.3000000000000007</v>
      </c>
      <c r="T3845" s="4">
        <v>-51.87</v>
      </c>
      <c r="U3845" s="4">
        <v>0.08</v>
      </c>
      <c r="V3845" s="4">
        <v>-8.11</v>
      </c>
      <c r="W3845" s="4">
        <v>0.04</v>
      </c>
    </row>
    <row r="3846" spans="1:23" ht="12.95" customHeight="1">
      <c r="A3846" s="12">
        <v>43089</v>
      </c>
      <c r="B3846" s="13">
        <v>0.38055555555555554</v>
      </c>
      <c r="C3846" s="4" t="s">
        <v>143</v>
      </c>
      <c r="D3846" s="4">
        <v>96.7</v>
      </c>
      <c r="E3846" s="4">
        <v>6.8</v>
      </c>
      <c r="F3846" s="4">
        <v>2.4E-2</v>
      </c>
      <c r="G3846" s="4">
        <v>6.42</v>
      </c>
      <c r="H3846" s="4">
        <v>0.11</v>
      </c>
      <c r="I3846" s="4">
        <v>6.6</v>
      </c>
      <c r="J3846" s="4">
        <v>11.6</v>
      </c>
      <c r="K3846" s="4">
        <v>5</v>
      </c>
      <c r="L3846" s="4" t="s">
        <v>56</v>
      </c>
      <c r="M3846" s="4">
        <v>0.52</v>
      </c>
      <c r="N3846" s="4">
        <v>3.4</v>
      </c>
      <c r="O3846" s="4">
        <v>5.7</v>
      </c>
      <c r="P3846" s="4">
        <v>6.9</v>
      </c>
      <c r="Q3846" s="4" t="s">
        <v>71</v>
      </c>
      <c r="R3846" s="4">
        <v>4.0199999999999996</v>
      </c>
      <c r="S3846" s="4">
        <v>8.6999999999999993</v>
      </c>
      <c r="T3846" s="4">
        <v>-51.67</v>
      </c>
      <c r="U3846" s="4">
        <v>7.0000000000000007E-2</v>
      </c>
      <c r="V3846" s="4">
        <v>-8.0399999999999991</v>
      </c>
      <c r="W3846" s="4">
        <v>0.08</v>
      </c>
    </row>
    <row r="3847" spans="1:23" ht="12.95" customHeight="1">
      <c r="A3847" s="12">
        <v>43089</v>
      </c>
      <c r="B3847" s="13">
        <v>0.42152777777777778</v>
      </c>
      <c r="C3847" s="7" t="s">
        <v>137</v>
      </c>
      <c r="D3847" s="4">
        <v>269</v>
      </c>
      <c r="E3847" s="4">
        <v>6.5</v>
      </c>
      <c r="F3847" s="4">
        <v>7.2999999999999995E-2</v>
      </c>
      <c r="G3847" s="4">
        <v>7.66</v>
      </c>
      <c r="H3847" s="4">
        <v>1.38</v>
      </c>
      <c r="I3847" s="4">
        <v>6.7</v>
      </c>
      <c r="J3847" s="4">
        <v>12.375</v>
      </c>
      <c r="K3847" s="4">
        <v>10.3</v>
      </c>
      <c r="L3847" s="4" t="s">
        <v>56</v>
      </c>
      <c r="M3847" s="4">
        <v>2.2999999999999998</v>
      </c>
      <c r="N3847" s="4">
        <v>10</v>
      </c>
      <c r="O3847" s="4">
        <v>26.7</v>
      </c>
      <c r="P3847" s="4">
        <v>17.5</v>
      </c>
      <c r="Q3847" s="4" t="s">
        <v>71</v>
      </c>
      <c r="R3847" s="4">
        <v>5.77</v>
      </c>
      <c r="S3847" s="4">
        <v>11</v>
      </c>
      <c r="T3847" s="4">
        <v>-51.44</v>
      </c>
      <c r="U3847" s="4">
        <v>0.13</v>
      </c>
      <c r="V3847" s="4">
        <v>-7.97</v>
      </c>
      <c r="W3847" s="4">
        <v>0.04</v>
      </c>
    </row>
    <row r="3848" spans="1:23" ht="12.95" customHeight="1">
      <c r="A3848" s="12">
        <v>43089</v>
      </c>
      <c r="B3848" s="13">
        <v>0.42708333333333331</v>
      </c>
      <c r="C3848" s="7" t="s">
        <v>144</v>
      </c>
      <c r="D3848" s="4">
        <v>501</v>
      </c>
      <c r="E3848" s="4">
        <v>5.9</v>
      </c>
      <c r="F3848" s="4">
        <v>0.19700000000000001</v>
      </c>
      <c r="G3848" s="4">
        <v>8.2899999999999991</v>
      </c>
      <c r="H3848" s="4">
        <v>3.79</v>
      </c>
      <c r="I3848" s="4">
        <v>7.8</v>
      </c>
      <c r="J3848" s="4">
        <v>17.571428571428569</v>
      </c>
      <c r="K3848" s="4">
        <v>13.4</v>
      </c>
      <c r="L3848" s="4" t="s">
        <v>56</v>
      </c>
      <c r="M3848" s="4">
        <v>3.13</v>
      </c>
      <c r="N3848" s="4">
        <v>9.8000000000000007</v>
      </c>
      <c r="O3848" s="4">
        <v>78</v>
      </c>
      <c r="P3848" s="4">
        <v>23.6</v>
      </c>
      <c r="Q3848" s="4" t="s">
        <v>71</v>
      </c>
      <c r="R3848" s="4">
        <v>4.03</v>
      </c>
      <c r="S3848" s="4">
        <v>20.9</v>
      </c>
      <c r="T3848" s="4">
        <v>-53.8</v>
      </c>
      <c r="U3848" s="4">
        <v>0.05</v>
      </c>
      <c r="V3848" s="4">
        <v>-8.2100000000000009</v>
      </c>
      <c r="W3848" s="4">
        <v>0.05</v>
      </c>
    </row>
    <row r="3849" spans="1:23" ht="12.95" customHeight="1">
      <c r="A3849" s="12">
        <v>43089</v>
      </c>
      <c r="B3849" s="13">
        <v>0.43263888888888885</v>
      </c>
      <c r="C3849" s="7" t="s">
        <v>139</v>
      </c>
      <c r="D3849" s="4">
        <v>336</v>
      </c>
      <c r="E3849" s="4">
        <v>6.3</v>
      </c>
      <c r="F3849" s="4">
        <v>9.5000000000000001E-2</v>
      </c>
      <c r="G3849" s="4">
        <v>7.98</v>
      </c>
      <c r="H3849" s="4">
        <v>1.95</v>
      </c>
      <c r="I3849" s="4">
        <v>7</v>
      </c>
      <c r="J3849" s="4">
        <v>16.666666666666668</v>
      </c>
      <c r="K3849" s="4">
        <v>12</v>
      </c>
      <c r="L3849" s="4" t="s">
        <v>56</v>
      </c>
      <c r="M3849" s="4">
        <v>2.75</v>
      </c>
      <c r="N3849" s="4">
        <v>11.5</v>
      </c>
      <c r="O3849" s="4">
        <v>39.200000000000003</v>
      </c>
      <c r="P3849" s="4">
        <v>20.7</v>
      </c>
      <c r="Q3849" s="4" t="s">
        <v>71</v>
      </c>
      <c r="R3849" s="4">
        <v>5.74</v>
      </c>
      <c r="S3849" s="4">
        <v>14.9</v>
      </c>
      <c r="T3849" s="4">
        <v>-52.03</v>
      </c>
      <c r="U3849" s="4">
        <v>0.17</v>
      </c>
      <c r="V3849" s="4">
        <v>-7.96</v>
      </c>
      <c r="W3849" s="4">
        <v>0.06</v>
      </c>
    </row>
    <row r="3850" spans="1:23" ht="12.95" customHeight="1">
      <c r="A3850" s="12">
        <v>43089</v>
      </c>
      <c r="B3850" s="13">
        <v>0.45833333333333331</v>
      </c>
      <c r="C3850" s="7" t="s">
        <v>140</v>
      </c>
      <c r="D3850" s="4">
        <v>602</v>
      </c>
      <c r="E3850" s="4">
        <v>6</v>
      </c>
      <c r="F3850" s="4">
        <v>0.19700000000000001</v>
      </c>
      <c r="G3850" s="4">
        <v>8.42</v>
      </c>
      <c r="H3850" s="4">
        <v>4.4000000000000004</v>
      </c>
      <c r="I3850" s="4">
        <v>8.1999999999999993</v>
      </c>
      <c r="J3850" s="4">
        <v>19.600000000000001</v>
      </c>
      <c r="K3850" s="4">
        <v>11.4</v>
      </c>
      <c r="L3850" s="4" t="s">
        <v>56</v>
      </c>
      <c r="M3850" s="4">
        <v>4.22</v>
      </c>
      <c r="N3850" s="4">
        <v>15.8</v>
      </c>
      <c r="O3850" s="4">
        <v>98.8</v>
      </c>
      <c r="P3850" s="4">
        <v>19.3</v>
      </c>
      <c r="Q3850" s="4" t="s">
        <v>71</v>
      </c>
      <c r="R3850" s="4">
        <v>7.25</v>
      </c>
      <c r="S3850" s="4">
        <v>44.9</v>
      </c>
      <c r="T3850" s="4">
        <v>-53.68</v>
      </c>
      <c r="U3850" s="4">
        <v>0.03</v>
      </c>
      <c r="V3850" s="4">
        <v>-8.19</v>
      </c>
      <c r="W3850" s="4">
        <v>0.02</v>
      </c>
    </row>
    <row r="3851" spans="1:23" ht="12.95" customHeight="1">
      <c r="A3851" s="12">
        <v>43089</v>
      </c>
      <c r="B3851" s="13">
        <v>0.4548611111111111</v>
      </c>
      <c r="C3851" s="7" t="s">
        <v>141</v>
      </c>
      <c r="D3851" s="4">
        <v>494</v>
      </c>
      <c r="E3851" s="4">
        <v>5.4</v>
      </c>
      <c r="F3851" s="4">
        <v>0.29899999999999999</v>
      </c>
      <c r="G3851" s="4">
        <v>8.3800000000000008</v>
      </c>
      <c r="H3851" s="4">
        <v>4.09</v>
      </c>
      <c r="I3851" s="4">
        <v>8.1999999999999993</v>
      </c>
      <c r="J3851" s="4">
        <v>20.8</v>
      </c>
      <c r="K3851" s="4">
        <v>9.6</v>
      </c>
      <c r="L3851" s="4" t="s">
        <v>56</v>
      </c>
      <c r="M3851" s="4">
        <v>2.73</v>
      </c>
      <c r="N3851" s="4">
        <v>24.6</v>
      </c>
      <c r="O3851" s="4">
        <v>59.6</v>
      </c>
      <c r="P3851" s="4">
        <v>17</v>
      </c>
      <c r="Q3851" s="4" t="s">
        <v>71</v>
      </c>
      <c r="R3851" s="4">
        <v>5.59</v>
      </c>
      <c r="S3851" s="4">
        <v>9.5</v>
      </c>
      <c r="T3851" s="4">
        <v>-54.66</v>
      </c>
      <c r="U3851" s="4">
        <v>0.12</v>
      </c>
      <c r="V3851" s="4">
        <v>-8.35</v>
      </c>
      <c r="W3851" s="4">
        <v>7.0000000000000007E-2</v>
      </c>
    </row>
    <row r="3852" spans="1:23" ht="12.95" customHeight="1">
      <c r="A3852" s="12">
        <v>43089</v>
      </c>
      <c r="B3852" s="13">
        <v>0.4513888888888889</v>
      </c>
      <c r="C3852" s="7" t="s">
        <v>142</v>
      </c>
      <c r="D3852" s="4">
        <v>360</v>
      </c>
      <c r="E3852" s="4">
        <v>6.4</v>
      </c>
      <c r="F3852" s="4">
        <v>0.10199999999999999</v>
      </c>
      <c r="G3852" s="4">
        <v>7.98</v>
      </c>
      <c r="H3852" s="4">
        <v>2.06</v>
      </c>
      <c r="I3852" s="4">
        <v>7.1</v>
      </c>
      <c r="J3852" s="4">
        <v>23.5</v>
      </c>
      <c r="K3852" s="4">
        <v>12.4</v>
      </c>
      <c r="L3852" s="4" t="s">
        <v>56</v>
      </c>
      <c r="M3852" s="4">
        <v>3.01</v>
      </c>
      <c r="N3852" s="4">
        <v>12.9</v>
      </c>
      <c r="O3852" s="4">
        <v>42.7</v>
      </c>
      <c r="P3852" s="4">
        <v>21.6</v>
      </c>
      <c r="Q3852" s="4" t="s">
        <v>71</v>
      </c>
      <c r="R3852" s="4">
        <v>7.66</v>
      </c>
      <c r="S3852" s="4">
        <v>17</v>
      </c>
      <c r="T3852" s="4">
        <v>-52.18</v>
      </c>
      <c r="U3852" s="4">
        <v>0.12</v>
      </c>
      <c r="V3852" s="4">
        <v>-8.06</v>
      </c>
      <c r="W3852" s="4">
        <v>0.04</v>
      </c>
    </row>
    <row r="3853" spans="1:23" ht="12.95" customHeight="1">
      <c r="A3853" s="12">
        <v>43089</v>
      </c>
      <c r="B3853" s="13">
        <v>0.4375</v>
      </c>
      <c r="C3853" s="4" t="s">
        <v>12</v>
      </c>
      <c r="D3853" s="4">
        <v>273</v>
      </c>
      <c r="E3853" s="4">
        <v>6.8</v>
      </c>
      <c r="F3853" s="4">
        <v>5.7000000000000002E-2</v>
      </c>
      <c r="G3853" s="4">
        <v>7.2</v>
      </c>
      <c r="H3853" s="4">
        <v>0.7</v>
      </c>
      <c r="I3853" s="4">
        <v>6.2</v>
      </c>
      <c r="J3853" s="4">
        <v>20.2</v>
      </c>
      <c r="K3853" s="4">
        <v>12.9</v>
      </c>
      <c r="L3853" s="4" t="s">
        <v>56</v>
      </c>
      <c r="M3853" s="4">
        <v>3.1</v>
      </c>
      <c r="N3853" s="4">
        <v>10</v>
      </c>
      <c r="O3853" s="4">
        <v>23.1</v>
      </c>
      <c r="P3853" s="4">
        <v>22.9</v>
      </c>
      <c r="Q3853" s="4" t="s">
        <v>71</v>
      </c>
      <c r="R3853" s="4">
        <v>11.64</v>
      </c>
      <c r="S3853" s="4">
        <v>11.3</v>
      </c>
      <c r="T3853" s="4">
        <v>-52.34</v>
      </c>
      <c r="U3853" s="4">
        <v>0.15</v>
      </c>
      <c r="V3853" s="4">
        <v>-8.1</v>
      </c>
      <c r="W3853" s="4">
        <v>0.06</v>
      </c>
    </row>
    <row r="3854" spans="1:23" ht="12.95" customHeight="1">
      <c r="A3854" s="12">
        <v>43104</v>
      </c>
      <c r="B3854" s="13">
        <v>0.33680555555555558</v>
      </c>
      <c r="C3854" s="7" t="s">
        <v>146</v>
      </c>
      <c r="F3854" s="4">
        <v>0.01</v>
      </c>
      <c r="G3854" s="4">
        <v>5.84</v>
      </c>
      <c r="H3854" s="4">
        <v>0.04</v>
      </c>
      <c r="I3854" s="4" t="s">
        <v>70</v>
      </c>
      <c r="K3854" s="4">
        <v>1.8</v>
      </c>
      <c r="L3854" s="4" t="s">
        <v>56</v>
      </c>
      <c r="M3854" s="4">
        <v>0.03</v>
      </c>
      <c r="N3854" s="4">
        <v>0.2</v>
      </c>
      <c r="O3854" s="4">
        <v>0.6</v>
      </c>
      <c r="P3854" s="4">
        <v>2.7</v>
      </c>
      <c r="Q3854" s="4" t="s">
        <v>71</v>
      </c>
      <c r="R3854" s="4">
        <v>0.06</v>
      </c>
      <c r="S3854" s="4">
        <v>0.4</v>
      </c>
      <c r="T3854" s="4">
        <v>-59.13</v>
      </c>
      <c r="U3854" s="4">
        <v>0.25</v>
      </c>
      <c r="V3854" s="4">
        <v>-8.9499999999999993</v>
      </c>
      <c r="W3854" s="4">
        <v>0.05</v>
      </c>
    </row>
    <row r="3855" spans="1:23" ht="12.95" customHeight="1">
      <c r="A3855" s="12">
        <v>43104</v>
      </c>
      <c r="B3855" s="13">
        <v>0.42708333333333331</v>
      </c>
      <c r="C3855" s="7" t="s">
        <v>147</v>
      </c>
      <c r="F3855" s="4">
        <v>1.2999999999999999E-2</v>
      </c>
      <c r="G3855" s="4">
        <v>6.16</v>
      </c>
      <c r="H3855" s="4">
        <v>0.05</v>
      </c>
      <c r="I3855" s="4" t="s">
        <v>70</v>
      </c>
      <c r="K3855" s="4">
        <v>1.8</v>
      </c>
      <c r="L3855" s="4" t="s">
        <v>56</v>
      </c>
      <c r="M3855" s="4">
        <v>0.05</v>
      </c>
      <c r="N3855" s="4">
        <v>0.1</v>
      </c>
      <c r="O3855" s="4">
        <v>0.4</v>
      </c>
      <c r="P3855" s="4">
        <v>2.6</v>
      </c>
      <c r="Q3855" s="4" t="s">
        <v>71</v>
      </c>
      <c r="R3855" s="4">
        <v>0.08</v>
      </c>
      <c r="S3855" s="4">
        <v>0.4</v>
      </c>
      <c r="T3855" s="4">
        <v>-62.33</v>
      </c>
      <c r="U3855" s="4">
        <v>0.18</v>
      </c>
      <c r="V3855" s="4">
        <v>-9.59</v>
      </c>
      <c r="W3855" s="4">
        <v>0.05</v>
      </c>
    </row>
    <row r="3856" spans="1:23" ht="12.95" customHeight="1">
      <c r="A3856" s="12">
        <v>43104</v>
      </c>
      <c r="B3856" s="13">
        <v>0.4861111111111111</v>
      </c>
      <c r="C3856" s="7" t="s">
        <v>148</v>
      </c>
      <c r="F3856" s="4">
        <v>7.0000000000000001E-3</v>
      </c>
      <c r="G3856" s="4">
        <v>6.03</v>
      </c>
      <c r="H3856" s="4">
        <v>0.04</v>
      </c>
      <c r="I3856" s="4" t="s">
        <v>70</v>
      </c>
      <c r="K3856" s="4">
        <v>1.4</v>
      </c>
      <c r="L3856" s="4" t="s">
        <v>56</v>
      </c>
      <c r="M3856" s="4">
        <v>0.04</v>
      </c>
      <c r="N3856" s="4">
        <v>0.1</v>
      </c>
      <c r="O3856" s="4">
        <v>0.2</v>
      </c>
      <c r="P3856" s="4">
        <v>2.1</v>
      </c>
      <c r="Q3856" s="4" t="s">
        <v>71</v>
      </c>
      <c r="R3856" s="4" t="s">
        <v>71</v>
      </c>
      <c r="S3856" s="4">
        <v>0.3</v>
      </c>
      <c r="T3856" s="4">
        <v>-60.82</v>
      </c>
      <c r="U3856" s="4">
        <v>0.2</v>
      </c>
      <c r="V3856" s="4">
        <v>-9.23</v>
      </c>
      <c r="W3856" s="4">
        <v>0.05</v>
      </c>
    </row>
    <row r="3857" spans="1:23" ht="12.95" customHeight="1">
      <c r="A3857" s="12">
        <v>43104</v>
      </c>
      <c r="B3857" s="13">
        <v>0.46527777777777773</v>
      </c>
      <c r="C3857" s="7" t="s">
        <v>149</v>
      </c>
      <c r="F3857" s="4">
        <v>1.4E-2</v>
      </c>
      <c r="G3857" s="4">
        <v>6.14</v>
      </c>
      <c r="H3857" s="4">
        <v>0.05</v>
      </c>
      <c r="I3857" s="4" t="s">
        <v>70</v>
      </c>
      <c r="K3857" s="4">
        <v>1.5</v>
      </c>
      <c r="L3857" s="4" t="s">
        <v>56</v>
      </c>
      <c r="M3857" s="4">
        <v>0.06</v>
      </c>
      <c r="N3857" s="4">
        <v>0.1</v>
      </c>
      <c r="O3857" s="4">
        <v>0.2</v>
      </c>
      <c r="P3857" s="4">
        <v>2.2999999999999998</v>
      </c>
      <c r="Q3857" s="4" t="s">
        <v>71</v>
      </c>
      <c r="R3857" s="4">
        <v>0.01</v>
      </c>
      <c r="S3857" s="4">
        <v>0.3</v>
      </c>
      <c r="T3857" s="4">
        <v>-61.65</v>
      </c>
      <c r="U3857" s="4">
        <v>0.18</v>
      </c>
      <c r="V3857" s="4">
        <v>-9.41</v>
      </c>
      <c r="W3857" s="4">
        <v>0.05</v>
      </c>
    </row>
    <row r="3858" spans="1:23" ht="12.95" customHeight="1">
      <c r="A3858" s="12">
        <v>43104</v>
      </c>
      <c r="B3858" s="13">
        <v>0.35069444444444442</v>
      </c>
      <c r="C3858" s="7" t="s">
        <v>133</v>
      </c>
      <c r="D3858" s="4">
        <v>359</v>
      </c>
      <c r="E3858" s="4">
        <v>7.2</v>
      </c>
      <c r="F3858" s="4">
        <v>0.13700000000000001</v>
      </c>
      <c r="G3858" s="4">
        <v>8.5</v>
      </c>
      <c r="H3858" s="4">
        <v>2.97</v>
      </c>
      <c r="I3858" s="4">
        <v>6.4</v>
      </c>
      <c r="J3858" s="4">
        <v>19.428571428571427</v>
      </c>
      <c r="K3858" s="4">
        <v>2.7</v>
      </c>
      <c r="L3858" s="4" t="s">
        <v>56</v>
      </c>
      <c r="M3858" s="4">
        <v>0.93</v>
      </c>
      <c r="N3858" s="4">
        <v>2.4</v>
      </c>
      <c r="O3858" s="4">
        <v>79.2</v>
      </c>
      <c r="P3858" s="4">
        <v>4.5</v>
      </c>
      <c r="Q3858" s="4" t="s">
        <v>71</v>
      </c>
      <c r="R3858" s="4">
        <v>0.88</v>
      </c>
      <c r="S3858" s="4">
        <v>26.1</v>
      </c>
      <c r="T3858" s="4">
        <v>-52.45</v>
      </c>
      <c r="U3858" s="4">
        <v>0.13</v>
      </c>
      <c r="V3858" s="4">
        <v>-8.06</v>
      </c>
      <c r="W3858" s="4">
        <v>0.05</v>
      </c>
    </row>
    <row r="3859" spans="1:23" ht="12.95" customHeight="1">
      <c r="A3859" s="12">
        <v>43104</v>
      </c>
      <c r="B3859" s="13">
        <v>0.34722222222222227</v>
      </c>
      <c r="C3859" s="7" t="s">
        <v>134</v>
      </c>
      <c r="D3859" s="4">
        <v>351</v>
      </c>
      <c r="E3859" s="4">
        <v>8</v>
      </c>
      <c r="F3859" s="4">
        <v>8.5999999999999993E-2</v>
      </c>
      <c r="G3859" s="4">
        <v>8.5399999999999991</v>
      </c>
      <c r="H3859" s="4">
        <v>3.19</v>
      </c>
      <c r="I3859" s="4">
        <v>6.3</v>
      </c>
      <c r="J3859" s="4">
        <v>20.2</v>
      </c>
      <c r="K3859" s="4">
        <v>2.2999999999999998</v>
      </c>
      <c r="L3859" s="4" t="s">
        <v>56</v>
      </c>
      <c r="M3859" s="4">
        <v>0.36</v>
      </c>
      <c r="N3859" s="4">
        <v>1.2</v>
      </c>
      <c r="O3859" s="4">
        <v>74.2</v>
      </c>
      <c r="P3859" s="4">
        <v>4.0999999999999996</v>
      </c>
      <c r="Q3859" s="4" t="s">
        <v>71</v>
      </c>
      <c r="R3859" s="4">
        <v>0.31</v>
      </c>
      <c r="S3859" s="4">
        <v>15.8</v>
      </c>
      <c r="T3859" s="4">
        <v>-52.79</v>
      </c>
      <c r="U3859" s="4">
        <v>0.16</v>
      </c>
      <c r="V3859" s="4">
        <v>-8.1300000000000008</v>
      </c>
      <c r="W3859" s="4">
        <v>0.05</v>
      </c>
    </row>
    <row r="3860" spans="1:23" ht="12.95" customHeight="1">
      <c r="A3860" s="12">
        <v>43104</v>
      </c>
      <c r="B3860" s="13">
        <v>0.3611111111111111</v>
      </c>
      <c r="C3860" s="7" t="s">
        <v>135</v>
      </c>
      <c r="D3860" s="4">
        <v>152.69999999999999</v>
      </c>
      <c r="E3860" s="4">
        <v>7.6</v>
      </c>
      <c r="F3860" s="4">
        <v>3.1E-2</v>
      </c>
      <c r="G3860" s="4">
        <v>7.01</v>
      </c>
      <c r="H3860" s="4">
        <v>0.24</v>
      </c>
      <c r="I3860" s="4">
        <v>6.3</v>
      </c>
      <c r="J3860" s="4">
        <v>40.4</v>
      </c>
      <c r="K3860" s="4">
        <v>7.8</v>
      </c>
      <c r="L3860" s="4" t="s">
        <v>56</v>
      </c>
      <c r="M3860" s="4">
        <v>1.54</v>
      </c>
      <c r="N3860" s="4">
        <v>4.7</v>
      </c>
      <c r="O3860" s="4">
        <v>11.6</v>
      </c>
      <c r="P3860" s="4">
        <v>12</v>
      </c>
      <c r="Q3860" s="4" t="s">
        <v>71</v>
      </c>
      <c r="R3860" s="4">
        <v>7.21</v>
      </c>
      <c r="S3860" s="4">
        <v>9.3000000000000007</v>
      </c>
      <c r="T3860" s="4">
        <v>-51.45</v>
      </c>
      <c r="U3860" s="4">
        <v>0.35</v>
      </c>
      <c r="V3860" s="4">
        <v>-8.07</v>
      </c>
      <c r="W3860" s="4">
        <v>0.02</v>
      </c>
    </row>
    <row r="3861" spans="1:23" ht="12.95" customHeight="1">
      <c r="A3861" s="12">
        <v>43104</v>
      </c>
      <c r="B3861" s="13">
        <v>0.38194444444444442</v>
      </c>
      <c r="C3861" s="7" t="s">
        <v>136</v>
      </c>
      <c r="D3861" s="4">
        <v>48.4</v>
      </c>
      <c r="E3861" s="4">
        <v>7.4</v>
      </c>
      <c r="F3861" s="4">
        <v>1.9E-2</v>
      </c>
      <c r="G3861" s="4">
        <v>6.66</v>
      </c>
      <c r="H3861" s="4">
        <v>0.08</v>
      </c>
      <c r="I3861" s="4">
        <v>5.5</v>
      </c>
      <c r="J3861" s="4">
        <v>11.7</v>
      </c>
      <c r="K3861" s="4">
        <v>2.2999999999999998</v>
      </c>
      <c r="L3861" s="4" t="s">
        <v>56</v>
      </c>
      <c r="M3861" s="4">
        <v>0.15</v>
      </c>
      <c r="N3861" s="4">
        <v>1.9</v>
      </c>
      <c r="O3861" s="4">
        <v>2.2000000000000002</v>
      </c>
      <c r="P3861" s="4">
        <v>3.2</v>
      </c>
      <c r="Q3861" s="4" t="s">
        <v>71</v>
      </c>
      <c r="R3861" s="4">
        <v>0.42</v>
      </c>
      <c r="S3861" s="4">
        <v>6.8</v>
      </c>
      <c r="T3861" s="4">
        <v>-53.05</v>
      </c>
      <c r="U3861" s="4">
        <v>0.19</v>
      </c>
      <c r="V3861" s="4">
        <v>-8.1999999999999993</v>
      </c>
      <c r="W3861" s="4">
        <v>0.03</v>
      </c>
    </row>
    <row r="3862" spans="1:23" ht="12.95" customHeight="1">
      <c r="A3862" s="12">
        <v>43104</v>
      </c>
      <c r="B3862" s="13">
        <v>0.375</v>
      </c>
      <c r="C3862" s="4" t="s">
        <v>143</v>
      </c>
      <c r="D3862" s="4">
        <v>84.5</v>
      </c>
      <c r="E3862" s="4">
        <v>7.8</v>
      </c>
      <c r="F3862" s="4">
        <v>1.7000000000000001E-2</v>
      </c>
      <c r="G3862" s="4">
        <v>6.7</v>
      </c>
      <c r="H3862" s="4">
        <v>0.1</v>
      </c>
      <c r="I3862" s="4">
        <v>6</v>
      </c>
      <c r="J3862" s="4">
        <v>17.75</v>
      </c>
      <c r="K3862" s="4">
        <v>4</v>
      </c>
      <c r="L3862" s="4" t="s">
        <v>56</v>
      </c>
      <c r="M3862" s="4">
        <v>0.46</v>
      </c>
      <c r="N3862" s="4">
        <v>2.8</v>
      </c>
      <c r="O3862" s="4">
        <v>4.5</v>
      </c>
      <c r="P3862" s="4">
        <v>5.6</v>
      </c>
      <c r="Q3862" s="4" t="s">
        <v>71</v>
      </c>
      <c r="R3862" s="4">
        <v>2.86</v>
      </c>
      <c r="S3862" s="4">
        <v>7.4</v>
      </c>
      <c r="T3862" s="4">
        <v>-52.4</v>
      </c>
      <c r="U3862" s="4">
        <v>0.2</v>
      </c>
      <c r="V3862" s="4">
        <v>-8</v>
      </c>
      <c r="W3862" s="4">
        <v>0.05</v>
      </c>
    </row>
    <row r="3863" spans="1:23" ht="12.95" customHeight="1">
      <c r="A3863" s="12">
        <v>43104</v>
      </c>
      <c r="B3863" s="13">
        <v>0.44444444444444442</v>
      </c>
      <c r="C3863" s="7" t="s">
        <v>137</v>
      </c>
      <c r="D3863" s="4">
        <v>201</v>
      </c>
      <c r="E3863" s="4">
        <v>7.3</v>
      </c>
      <c r="F3863" s="4">
        <v>0.10299999999999999</v>
      </c>
      <c r="G3863" s="4">
        <v>7.95</v>
      </c>
      <c r="H3863" s="4">
        <v>1.02</v>
      </c>
      <c r="I3863" s="4">
        <v>6.1</v>
      </c>
      <c r="J3863" s="4">
        <v>44.6</v>
      </c>
      <c r="K3863" s="4">
        <v>7.6</v>
      </c>
      <c r="L3863" s="4" t="s">
        <v>56</v>
      </c>
      <c r="M3863" s="4">
        <v>2.14</v>
      </c>
      <c r="N3863" s="4">
        <v>7.1</v>
      </c>
      <c r="O3863" s="4">
        <v>19.7</v>
      </c>
      <c r="P3863" s="4">
        <v>12</v>
      </c>
      <c r="Q3863" s="4" t="s">
        <v>71</v>
      </c>
      <c r="R3863" s="4">
        <v>4.08</v>
      </c>
      <c r="S3863" s="4">
        <v>9</v>
      </c>
      <c r="T3863" s="4">
        <v>-50.3</v>
      </c>
      <c r="U3863" s="4">
        <v>0.24</v>
      </c>
      <c r="V3863" s="4">
        <v>-7.65</v>
      </c>
      <c r="W3863" s="4">
        <v>0.04</v>
      </c>
    </row>
    <row r="3864" spans="1:23" ht="12.95" customHeight="1">
      <c r="A3864" s="12">
        <v>43104</v>
      </c>
      <c r="B3864" s="13">
        <v>0.45208333333333334</v>
      </c>
      <c r="C3864" s="7" t="s">
        <v>144</v>
      </c>
      <c r="D3864" s="4">
        <v>316</v>
      </c>
      <c r="E3864" s="4">
        <v>6.6</v>
      </c>
      <c r="F3864" s="4">
        <v>0.27400000000000002</v>
      </c>
      <c r="G3864" s="4">
        <v>8.4499999999999993</v>
      </c>
      <c r="H3864" s="4">
        <v>2.4900000000000002</v>
      </c>
      <c r="I3864" s="4">
        <v>6.3</v>
      </c>
      <c r="J3864" s="4">
        <v>45.8</v>
      </c>
      <c r="K3864" s="4">
        <v>7.9</v>
      </c>
      <c r="L3864" s="4" t="s">
        <v>56</v>
      </c>
      <c r="M3864" s="4">
        <v>3.18</v>
      </c>
      <c r="N3864" s="4">
        <v>6.7</v>
      </c>
      <c r="O3864" s="4">
        <v>45.5</v>
      </c>
      <c r="P3864" s="4">
        <v>12.5</v>
      </c>
      <c r="Q3864" s="4" t="s">
        <v>71</v>
      </c>
      <c r="R3864" s="4">
        <v>1.53</v>
      </c>
      <c r="S3864" s="4">
        <v>9.6</v>
      </c>
      <c r="T3864" s="4">
        <v>-47.76</v>
      </c>
      <c r="U3864" s="4">
        <v>0.28000000000000003</v>
      </c>
      <c r="V3864" s="4">
        <v>-7.31</v>
      </c>
      <c r="W3864" s="4">
        <v>0.04</v>
      </c>
    </row>
    <row r="3865" spans="1:23" ht="12.95" customHeight="1">
      <c r="A3865" s="12">
        <v>43104</v>
      </c>
      <c r="B3865" s="13">
        <v>0.45833333333333331</v>
      </c>
      <c r="C3865" s="7" t="s">
        <v>139</v>
      </c>
      <c r="D3865" s="4">
        <v>235</v>
      </c>
      <c r="E3865" s="4">
        <v>6.9</v>
      </c>
      <c r="F3865" s="4">
        <v>0.124</v>
      </c>
      <c r="G3865" s="4">
        <v>7.71</v>
      </c>
      <c r="H3865" s="4">
        <v>1.4</v>
      </c>
      <c r="I3865" s="4">
        <v>6.3</v>
      </c>
      <c r="J3865" s="4">
        <v>45.2</v>
      </c>
      <c r="K3865" s="4">
        <v>7.9</v>
      </c>
      <c r="L3865" s="4" t="s">
        <v>56</v>
      </c>
      <c r="M3865" s="4">
        <v>2.67</v>
      </c>
      <c r="N3865" s="4">
        <v>7.7</v>
      </c>
      <c r="O3865" s="4">
        <v>27.1</v>
      </c>
      <c r="P3865" s="4">
        <v>11.9</v>
      </c>
      <c r="Q3865" s="4" t="s">
        <v>71</v>
      </c>
      <c r="R3865" s="4">
        <v>3.66</v>
      </c>
      <c r="S3865" s="4">
        <v>8.6</v>
      </c>
      <c r="T3865" s="4">
        <v>-49.41</v>
      </c>
      <c r="U3865" s="4">
        <v>0.08</v>
      </c>
      <c r="V3865" s="4">
        <v>-7.49</v>
      </c>
      <c r="W3865" s="4">
        <v>0.04</v>
      </c>
    </row>
    <row r="3866" spans="1:23" ht="12.95" customHeight="1">
      <c r="A3866" s="12">
        <v>43104</v>
      </c>
      <c r="B3866" s="13">
        <v>0.4826388888888889</v>
      </c>
      <c r="C3866" s="7" t="s">
        <v>140</v>
      </c>
      <c r="D3866" s="4">
        <v>393</v>
      </c>
      <c r="E3866" s="4">
        <v>6.6</v>
      </c>
      <c r="F3866" s="4">
        <v>0.245</v>
      </c>
      <c r="G3866" s="4">
        <v>8.2899999999999991</v>
      </c>
      <c r="H3866" s="4">
        <v>3.1</v>
      </c>
      <c r="I3866" s="4">
        <v>7.3</v>
      </c>
      <c r="J3866" s="4">
        <v>56</v>
      </c>
      <c r="K3866" s="4">
        <v>7</v>
      </c>
      <c r="L3866" s="4" t="s">
        <v>56</v>
      </c>
      <c r="M3866" s="4">
        <v>3.88</v>
      </c>
      <c r="N3866" s="4">
        <v>9.9</v>
      </c>
      <c r="O3866" s="4">
        <v>57.1</v>
      </c>
      <c r="P3866" s="4">
        <v>10.4</v>
      </c>
      <c r="Q3866" s="4" t="s">
        <v>71</v>
      </c>
      <c r="R3866" s="4">
        <v>3</v>
      </c>
      <c r="S3866" s="4">
        <v>17.399999999999999</v>
      </c>
      <c r="T3866" s="4">
        <v>-49.18</v>
      </c>
      <c r="U3866" s="4">
        <v>0.18</v>
      </c>
      <c r="V3866" s="4">
        <v>-7.53</v>
      </c>
      <c r="W3866" s="4">
        <v>7.0000000000000007E-2</v>
      </c>
    </row>
    <row r="3867" spans="1:23" ht="12.95" customHeight="1">
      <c r="A3867" s="12">
        <v>43104</v>
      </c>
      <c r="B3867" s="13">
        <v>0.47916666666666669</v>
      </c>
      <c r="C3867" s="7" t="s">
        <v>141</v>
      </c>
      <c r="D3867" s="4">
        <v>282</v>
      </c>
      <c r="E3867" s="4">
        <v>6.2</v>
      </c>
      <c r="F3867" s="4">
        <v>0.317</v>
      </c>
      <c r="G3867" s="4">
        <v>8.18</v>
      </c>
      <c r="H3867" s="4">
        <v>2.39</v>
      </c>
      <c r="I3867" s="4">
        <v>6.7</v>
      </c>
      <c r="J3867" s="4">
        <v>84.666666666666671</v>
      </c>
      <c r="K3867" s="4">
        <v>6.4</v>
      </c>
      <c r="L3867" s="4" t="s">
        <v>56</v>
      </c>
      <c r="M3867" s="4">
        <v>3.29</v>
      </c>
      <c r="N3867" s="4">
        <v>12.8</v>
      </c>
      <c r="O3867" s="4">
        <v>34.1</v>
      </c>
      <c r="P3867" s="4">
        <v>9.6</v>
      </c>
      <c r="Q3867" s="4" t="s">
        <v>71</v>
      </c>
      <c r="R3867" s="4">
        <v>0.98</v>
      </c>
      <c r="S3867" s="4">
        <v>3.8</v>
      </c>
      <c r="T3867" s="4">
        <v>-48.08</v>
      </c>
      <c r="U3867" s="4">
        <v>0.09</v>
      </c>
      <c r="V3867" s="4">
        <v>-7.48</v>
      </c>
      <c r="W3867" s="4">
        <v>0.04</v>
      </c>
    </row>
    <row r="3868" spans="1:23" ht="12.95" customHeight="1">
      <c r="A3868" s="12">
        <v>43104</v>
      </c>
      <c r="B3868" s="13">
        <v>0.47361111111111115</v>
      </c>
      <c r="C3868" s="7" t="s">
        <v>142</v>
      </c>
      <c r="D3868" s="4">
        <v>258</v>
      </c>
      <c r="E3868" s="4">
        <v>7</v>
      </c>
      <c r="F3868" s="4">
        <v>0.13400000000000001</v>
      </c>
      <c r="G3868" s="4">
        <v>7.87</v>
      </c>
      <c r="H3868" s="4">
        <v>1.49</v>
      </c>
      <c r="I3868" s="4">
        <v>6.4</v>
      </c>
      <c r="J3868" s="4">
        <v>61.333333333333329</v>
      </c>
      <c r="K3868" s="4">
        <v>8.3000000000000007</v>
      </c>
      <c r="L3868" s="4" t="s">
        <v>56</v>
      </c>
      <c r="M3868" s="4">
        <v>2.9</v>
      </c>
      <c r="N3868" s="4">
        <v>8.6</v>
      </c>
      <c r="O3868" s="4">
        <v>29.4</v>
      </c>
      <c r="P3868" s="4">
        <v>12.5</v>
      </c>
      <c r="Q3868" s="4" t="s">
        <v>71</v>
      </c>
      <c r="R3868" s="4">
        <v>4.42</v>
      </c>
      <c r="S3868" s="4">
        <v>9.5</v>
      </c>
      <c r="T3868" s="4">
        <v>-49.5</v>
      </c>
      <c r="U3868" s="4">
        <v>0.18</v>
      </c>
      <c r="V3868" s="4">
        <v>-7.65</v>
      </c>
      <c r="W3868" s="4">
        <v>0.02</v>
      </c>
    </row>
    <row r="3869" spans="1:23" ht="12.95" customHeight="1">
      <c r="A3869" s="12">
        <v>43104</v>
      </c>
      <c r="B3869" s="13">
        <v>0.46180555555555558</v>
      </c>
      <c r="C3869" s="4" t="s">
        <v>12</v>
      </c>
      <c r="D3869" s="4">
        <v>228</v>
      </c>
      <c r="E3869" s="4">
        <v>7.6</v>
      </c>
      <c r="F3869" s="4">
        <v>6.4000000000000001E-2</v>
      </c>
      <c r="G3869" s="4">
        <v>7.26</v>
      </c>
      <c r="H3869" s="4">
        <v>0.62</v>
      </c>
      <c r="I3869" s="4">
        <v>6</v>
      </c>
      <c r="J3869" s="4">
        <v>71.333333333333329</v>
      </c>
      <c r="K3869" s="4">
        <v>10</v>
      </c>
      <c r="L3869" s="4" t="s">
        <v>56</v>
      </c>
      <c r="M3869" s="4">
        <v>2.78</v>
      </c>
      <c r="N3869" s="4">
        <v>8.1999999999999993</v>
      </c>
      <c r="O3869" s="4">
        <v>18.2</v>
      </c>
      <c r="P3869" s="4">
        <v>16</v>
      </c>
      <c r="Q3869" s="4" t="s">
        <v>71</v>
      </c>
      <c r="R3869" s="4">
        <v>9.2200000000000006</v>
      </c>
      <c r="S3869" s="4">
        <v>9.3000000000000007</v>
      </c>
      <c r="T3869" s="4">
        <v>-52.83</v>
      </c>
      <c r="U3869" s="4">
        <v>0.26</v>
      </c>
      <c r="V3869" s="4">
        <v>-8.14</v>
      </c>
      <c r="W3869" s="4">
        <v>0.09</v>
      </c>
    </row>
    <row r="3870" spans="1:23" ht="12.95" customHeight="1">
      <c r="A3870" s="12">
        <v>43117</v>
      </c>
      <c r="B3870" s="13">
        <v>0.34027777777777773</v>
      </c>
      <c r="C3870" s="7" t="s">
        <v>146</v>
      </c>
      <c r="F3870" s="4">
        <v>3.5999999999999997E-2</v>
      </c>
      <c r="G3870" s="4">
        <v>6.18</v>
      </c>
      <c r="H3870" s="4">
        <v>0.05</v>
      </c>
      <c r="I3870" s="4" t="s">
        <v>70</v>
      </c>
      <c r="K3870" s="4">
        <v>0.7</v>
      </c>
      <c r="L3870" s="4" t="s">
        <v>56</v>
      </c>
      <c r="M3870" s="4">
        <v>0.02</v>
      </c>
      <c r="N3870" s="4">
        <v>0.1</v>
      </c>
      <c r="O3870" s="4">
        <v>0.5</v>
      </c>
      <c r="P3870" s="4">
        <v>1</v>
      </c>
      <c r="Q3870" s="4" t="s">
        <v>71</v>
      </c>
      <c r="R3870" s="4">
        <v>0.05</v>
      </c>
      <c r="S3870" s="4">
        <v>0.3</v>
      </c>
      <c r="T3870" s="4">
        <v>-60.86</v>
      </c>
      <c r="U3870" s="4">
        <v>0.17</v>
      </c>
      <c r="V3870" s="4">
        <v>-8.99</v>
      </c>
      <c r="W3870" s="4">
        <v>0.03</v>
      </c>
    </row>
    <row r="3871" spans="1:23" ht="12.95" customHeight="1">
      <c r="A3871" s="12">
        <v>43117</v>
      </c>
      <c r="B3871" s="13">
        <v>0.44444444444444442</v>
      </c>
      <c r="C3871" s="7" t="s">
        <v>147</v>
      </c>
      <c r="F3871" s="4">
        <v>2.4E-2</v>
      </c>
      <c r="G3871" s="4">
        <v>6.06</v>
      </c>
      <c r="H3871" s="4">
        <v>0.04</v>
      </c>
      <c r="I3871" s="4" t="s">
        <v>70</v>
      </c>
      <c r="K3871" s="4">
        <v>0.7</v>
      </c>
      <c r="L3871" s="4">
        <v>0.11</v>
      </c>
      <c r="M3871" s="4">
        <v>0.03</v>
      </c>
      <c r="N3871" s="4">
        <v>0.1</v>
      </c>
      <c r="O3871" s="4">
        <v>0.7</v>
      </c>
      <c r="P3871" s="4">
        <v>0.9</v>
      </c>
      <c r="Q3871" s="4" t="s">
        <v>71</v>
      </c>
      <c r="R3871" s="4">
        <v>0.16</v>
      </c>
      <c r="S3871" s="4">
        <v>0.3</v>
      </c>
      <c r="T3871" s="4">
        <v>-64.12</v>
      </c>
      <c r="U3871" s="4">
        <v>0.31</v>
      </c>
      <c r="V3871" s="4">
        <v>-9.7200000000000006</v>
      </c>
      <c r="W3871" s="4">
        <v>0.01</v>
      </c>
    </row>
    <row r="3872" spans="1:23" ht="12.95" customHeight="1">
      <c r="A3872" s="12">
        <v>43117</v>
      </c>
      <c r="B3872" s="13">
        <v>0.4861111111111111</v>
      </c>
      <c r="C3872" s="7" t="s">
        <v>148</v>
      </c>
      <c r="F3872" s="4">
        <v>2.1000000000000001E-2</v>
      </c>
      <c r="G3872" s="4">
        <v>5.81</v>
      </c>
      <c r="H3872" s="4">
        <v>0.03</v>
      </c>
      <c r="I3872" s="4" t="s">
        <v>70</v>
      </c>
      <c r="K3872" s="4">
        <v>0.6</v>
      </c>
      <c r="L3872" s="4" t="s">
        <v>56</v>
      </c>
      <c r="M3872" s="4">
        <v>0.05</v>
      </c>
      <c r="N3872" s="4">
        <v>0</v>
      </c>
      <c r="O3872" s="4">
        <v>0.2</v>
      </c>
      <c r="P3872" s="4">
        <v>0.9</v>
      </c>
      <c r="Q3872" s="4" t="s">
        <v>71</v>
      </c>
      <c r="R3872" s="4">
        <v>0.01</v>
      </c>
      <c r="S3872" s="4">
        <v>0.2</v>
      </c>
      <c r="T3872" s="4">
        <v>-63.81</v>
      </c>
      <c r="U3872" s="4">
        <v>0.21</v>
      </c>
      <c r="V3872" s="4">
        <v>-9.4499999999999993</v>
      </c>
      <c r="W3872" s="4">
        <v>0.03</v>
      </c>
    </row>
    <row r="3873" spans="1:23" ht="12.95" customHeight="1">
      <c r="A3873" s="12">
        <v>43117</v>
      </c>
      <c r="B3873" s="13">
        <v>0.5</v>
      </c>
      <c r="C3873" s="7" t="s">
        <v>149</v>
      </c>
      <c r="F3873" s="4">
        <v>2.1000000000000001E-2</v>
      </c>
      <c r="G3873" s="4">
        <v>6.16</v>
      </c>
      <c r="H3873" s="4">
        <v>0.05</v>
      </c>
      <c r="I3873" s="4">
        <v>0.1</v>
      </c>
      <c r="K3873" s="4">
        <v>0.6</v>
      </c>
      <c r="L3873" s="4" t="s">
        <v>56</v>
      </c>
      <c r="M3873" s="4">
        <v>0.05</v>
      </c>
      <c r="N3873" s="4">
        <v>0</v>
      </c>
      <c r="O3873" s="4">
        <v>0.3</v>
      </c>
      <c r="P3873" s="4">
        <v>0.8</v>
      </c>
      <c r="Q3873" s="4" t="s">
        <v>71</v>
      </c>
      <c r="R3873" s="4" t="s">
        <v>71</v>
      </c>
      <c r="S3873" s="4">
        <v>0.2</v>
      </c>
      <c r="T3873" s="4">
        <v>-63.35</v>
      </c>
      <c r="U3873" s="4">
        <v>7.0000000000000007E-2</v>
      </c>
      <c r="V3873" s="4">
        <v>-9.3000000000000007</v>
      </c>
      <c r="W3873" s="4">
        <v>0.03</v>
      </c>
    </row>
    <row r="3874" spans="1:23" ht="12.95" customHeight="1">
      <c r="A3874" s="12">
        <v>43117</v>
      </c>
      <c r="B3874" s="13">
        <v>0.35625000000000001</v>
      </c>
      <c r="C3874" s="7" t="s">
        <v>133</v>
      </c>
      <c r="D3874" s="4">
        <v>371</v>
      </c>
      <c r="E3874" s="4">
        <v>5.7</v>
      </c>
      <c r="F3874" s="4">
        <v>0.121</v>
      </c>
      <c r="G3874" s="4">
        <v>8.2799999999999994</v>
      </c>
      <c r="H3874" s="4">
        <v>3.22</v>
      </c>
      <c r="I3874" s="4">
        <v>6.3</v>
      </c>
      <c r="J3874" s="4">
        <v>23.428571428571427</v>
      </c>
      <c r="K3874" s="4">
        <v>2.4</v>
      </c>
      <c r="L3874" s="4" t="s">
        <v>56</v>
      </c>
      <c r="M3874" s="4">
        <v>0.74</v>
      </c>
      <c r="N3874" s="4">
        <v>2.2000000000000002</v>
      </c>
      <c r="O3874" s="4">
        <v>76.3</v>
      </c>
      <c r="P3874" s="4">
        <v>4.0999999999999996</v>
      </c>
      <c r="Q3874" s="4" t="s">
        <v>71</v>
      </c>
      <c r="R3874" s="4">
        <v>0.83</v>
      </c>
      <c r="S3874" s="4">
        <v>24.5</v>
      </c>
      <c r="T3874" s="4">
        <v>-53.15</v>
      </c>
      <c r="U3874" s="4">
        <v>0.12</v>
      </c>
      <c r="V3874" s="4">
        <v>-8.2100000000000009</v>
      </c>
      <c r="W3874" s="4">
        <v>0.04</v>
      </c>
    </row>
    <row r="3875" spans="1:23" ht="12.95" customHeight="1">
      <c r="A3875" s="12">
        <v>43117</v>
      </c>
      <c r="B3875" s="13">
        <v>0.35347222222222219</v>
      </c>
      <c r="C3875" s="7" t="s">
        <v>134</v>
      </c>
      <c r="D3875" s="4">
        <v>379</v>
      </c>
      <c r="E3875" s="4">
        <v>7.3</v>
      </c>
      <c r="F3875" s="4">
        <v>7.0000000000000007E-2</v>
      </c>
      <c r="G3875" s="4">
        <v>8.31</v>
      </c>
      <c r="H3875" s="4">
        <v>3.48</v>
      </c>
      <c r="I3875" s="4">
        <v>6.3</v>
      </c>
      <c r="J3875" s="4">
        <v>11.7</v>
      </c>
      <c r="K3875" s="4">
        <v>2.2999999999999998</v>
      </c>
      <c r="L3875" s="4" t="s">
        <v>56</v>
      </c>
      <c r="M3875" s="4">
        <v>0.35</v>
      </c>
      <c r="N3875" s="4">
        <v>1.3</v>
      </c>
      <c r="O3875" s="4">
        <v>80.8</v>
      </c>
      <c r="P3875" s="4">
        <v>4</v>
      </c>
      <c r="Q3875" s="4" t="s">
        <v>71</v>
      </c>
      <c r="R3875" s="4">
        <v>0.62</v>
      </c>
      <c r="S3875" s="4">
        <v>17.2</v>
      </c>
      <c r="T3875" s="4">
        <v>-52.58</v>
      </c>
      <c r="U3875" s="4">
        <v>0.26</v>
      </c>
      <c r="V3875" s="4">
        <v>-8.1999999999999993</v>
      </c>
      <c r="W3875" s="4">
        <v>0.03</v>
      </c>
    </row>
    <row r="3876" spans="1:23" ht="12.95" customHeight="1">
      <c r="A3876" s="12">
        <v>43117</v>
      </c>
      <c r="B3876" s="13">
        <v>0.36874999999999997</v>
      </c>
      <c r="C3876" s="7" t="s">
        <v>135</v>
      </c>
      <c r="D3876" s="4">
        <v>186.5</v>
      </c>
      <c r="E3876" s="4">
        <v>5.2</v>
      </c>
      <c r="F3876" s="4">
        <v>4.2000000000000003E-2</v>
      </c>
      <c r="G3876" s="4">
        <v>7.1</v>
      </c>
      <c r="H3876" s="4">
        <v>0.44</v>
      </c>
      <c r="I3876" s="4">
        <v>6.4</v>
      </c>
      <c r="J3876" s="4">
        <v>12.8</v>
      </c>
      <c r="K3876" s="4">
        <v>9.6</v>
      </c>
      <c r="L3876" s="4" t="s">
        <v>56</v>
      </c>
      <c r="M3876" s="4">
        <v>1.74</v>
      </c>
      <c r="N3876" s="4">
        <v>6.2</v>
      </c>
      <c r="O3876" s="4">
        <v>14.9</v>
      </c>
      <c r="P3876" s="4">
        <v>15.3</v>
      </c>
      <c r="Q3876" s="4" t="s">
        <v>71</v>
      </c>
      <c r="R3876" s="4">
        <v>7.64</v>
      </c>
      <c r="S3876" s="4">
        <v>10.3</v>
      </c>
      <c r="T3876" s="4">
        <v>-52.3</v>
      </c>
      <c r="U3876" s="4">
        <v>0.41</v>
      </c>
      <c r="V3876" s="4">
        <v>-8.1199999999999992</v>
      </c>
      <c r="W3876" s="4">
        <v>0.05</v>
      </c>
    </row>
    <row r="3877" spans="1:23" ht="12.95" customHeight="1">
      <c r="A3877" s="12">
        <v>43117</v>
      </c>
      <c r="B3877" s="13">
        <v>0.3888888888888889</v>
      </c>
      <c r="C3877" s="7" t="s">
        <v>136</v>
      </c>
      <c r="D3877" s="4">
        <v>48</v>
      </c>
      <c r="E3877" s="4">
        <v>4.2</v>
      </c>
      <c r="F3877" s="4">
        <v>2.4E-2</v>
      </c>
      <c r="G3877" s="4">
        <v>6.63</v>
      </c>
      <c r="H3877" s="4">
        <v>0.11</v>
      </c>
      <c r="I3877" s="4">
        <v>5.9</v>
      </c>
      <c r="J3877" s="4">
        <v>2.8</v>
      </c>
      <c r="K3877" s="4">
        <v>2.2999999999999998</v>
      </c>
      <c r="L3877" s="4" t="s">
        <v>56</v>
      </c>
      <c r="M3877" s="4">
        <v>0.11</v>
      </c>
      <c r="N3877" s="4">
        <v>2</v>
      </c>
      <c r="O3877" s="4">
        <v>2.2000000000000002</v>
      </c>
      <c r="P3877" s="4">
        <v>3.1</v>
      </c>
      <c r="Q3877" s="4" t="s">
        <v>71</v>
      </c>
      <c r="R3877" s="4">
        <v>0.38</v>
      </c>
      <c r="S3877" s="4">
        <v>7.4</v>
      </c>
      <c r="T3877" s="4">
        <v>-52.41</v>
      </c>
      <c r="U3877" s="4">
        <v>0.48</v>
      </c>
      <c r="V3877" s="4">
        <v>-8.16</v>
      </c>
      <c r="W3877" s="4">
        <v>0.06</v>
      </c>
    </row>
    <row r="3878" spans="1:23" ht="12.95" customHeight="1">
      <c r="A3878" s="12">
        <v>43117</v>
      </c>
      <c r="B3878" s="13">
        <v>0.38055555555555554</v>
      </c>
      <c r="C3878" s="4" t="s">
        <v>143</v>
      </c>
      <c r="D3878" s="4">
        <v>97.2</v>
      </c>
      <c r="E3878" s="4">
        <v>5.0999999999999996</v>
      </c>
      <c r="F3878" s="4">
        <v>3.3000000000000002E-2</v>
      </c>
      <c r="G3878" s="4">
        <v>6.7</v>
      </c>
      <c r="H3878" s="4">
        <v>0.14000000000000001</v>
      </c>
      <c r="I3878" s="4">
        <v>6.3</v>
      </c>
      <c r="J3878" s="4">
        <v>16.7</v>
      </c>
      <c r="K3878" s="4">
        <v>4.3</v>
      </c>
      <c r="L3878" s="4" t="s">
        <v>56</v>
      </c>
      <c r="M3878" s="4">
        <v>0.61</v>
      </c>
      <c r="N3878" s="4">
        <v>3.4</v>
      </c>
      <c r="O3878" s="4">
        <v>6.1</v>
      </c>
      <c r="P3878" s="4">
        <v>5.4</v>
      </c>
      <c r="Q3878" s="4" t="s">
        <v>71</v>
      </c>
      <c r="R3878" s="4">
        <v>3.81</v>
      </c>
      <c r="S3878" s="4">
        <v>7.8</v>
      </c>
      <c r="T3878" s="4">
        <v>-52.59</v>
      </c>
      <c r="U3878" s="4">
        <v>0.39</v>
      </c>
      <c r="V3878" s="4">
        <v>-8.1</v>
      </c>
      <c r="W3878" s="4">
        <v>0.04</v>
      </c>
    </row>
    <row r="3879" spans="1:23" ht="12.95" customHeight="1">
      <c r="A3879" s="12">
        <v>43117</v>
      </c>
      <c r="B3879" s="13">
        <v>0.45833333333333331</v>
      </c>
      <c r="C3879" s="7" t="s">
        <v>137</v>
      </c>
      <c r="D3879" s="4">
        <v>259</v>
      </c>
      <c r="E3879" s="4">
        <v>4.3</v>
      </c>
      <c r="F3879" s="4">
        <v>0.11799999999999999</v>
      </c>
      <c r="G3879" s="4">
        <v>7.94</v>
      </c>
      <c r="H3879" s="4">
        <v>1.56</v>
      </c>
      <c r="I3879" s="4">
        <v>5.9</v>
      </c>
      <c r="J3879" s="4">
        <v>25.2</v>
      </c>
      <c r="K3879" s="4">
        <v>10.3</v>
      </c>
      <c r="L3879" s="4" t="s">
        <v>56</v>
      </c>
      <c r="M3879" s="4">
        <v>2.15</v>
      </c>
      <c r="N3879" s="4">
        <v>9.6</v>
      </c>
      <c r="O3879" s="4">
        <v>26.4</v>
      </c>
      <c r="P3879" s="4">
        <v>16.3</v>
      </c>
      <c r="Q3879" s="4" t="s">
        <v>71</v>
      </c>
      <c r="R3879" s="4">
        <v>3.81</v>
      </c>
      <c r="S3879" s="4">
        <v>8.9</v>
      </c>
      <c r="T3879" s="4">
        <v>-53.24</v>
      </c>
      <c r="U3879" s="4">
        <v>0.11</v>
      </c>
      <c r="V3879" s="4">
        <v>-8.27</v>
      </c>
      <c r="W3879" s="4">
        <v>0.08</v>
      </c>
    </row>
    <row r="3880" spans="1:23" ht="12.95" customHeight="1">
      <c r="A3880" s="12">
        <v>43117</v>
      </c>
      <c r="B3880" s="13">
        <v>0.46875</v>
      </c>
      <c r="C3880" s="7" t="s">
        <v>144</v>
      </c>
      <c r="D3880" s="4">
        <v>346</v>
      </c>
      <c r="E3880" s="4">
        <v>3.8</v>
      </c>
      <c r="F3880" s="4">
        <v>0.252</v>
      </c>
      <c r="G3880" s="4">
        <v>8.23</v>
      </c>
      <c r="H3880" s="4">
        <v>2.82</v>
      </c>
      <c r="I3880" s="4">
        <v>6.3</v>
      </c>
      <c r="J3880" s="4">
        <v>35.799999999999997</v>
      </c>
      <c r="K3880" s="4">
        <v>8.1999999999999993</v>
      </c>
      <c r="L3880" s="4" t="s">
        <v>56</v>
      </c>
      <c r="M3880" s="4">
        <v>2.79</v>
      </c>
      <c r="N3880" s="4">
        <v>7.1</v>
      </c>
      <c r="O3880" s="4">
        <v>52.2</v>
      </c>
      <c r="P3880" s="4">
        <v>11.8</v>
      </c>
      <c r="Q3880" s="4" t="s">
        <v>71</v>
      </c>
      <c r="R3880" s="4">
        <v>1.52</v>
      </c>
      <c r="S3880" s="4">
        <v>10.1</v>
      </c>
      <c r="T3880" s="4">
        <v>-53.58</v>
      </c>
      <c r="U3880" s="4">
        <v>0.27</v>
      </c>
      <c r="V3880" s="4">
        <v>-8.3000000000000007</v>
      </c>
      <c r="W3880" s="4">
        <v>0.06</v>
      </c>
    </row>
    <row r="3881" spans="1:23" ht="12.95" customHeight="1">
      <c r="A3881" s="12">
        <v>43117</v>
      </c>
      <c r="B3881" s="13">
        <v>0.47430555555555554</v>
      </c>
      <c r="C3881" s="7" t="s">
        <v>139</v>
      </c>
      <c r="D3881" s="4">
        <v>304</v>
      </c>
      <c r="E3881" s="4">
        <v>4.4000000000000004</v>
      </c>
      <c r="F3881" s="4">
        <v>0.16500000000000001</v>
      </c>
      <c r="G3881" s="4">
        <v>8.14</v>
      </c>
      <c r="H3881" s="4">
        <v>2.14</v>
      </c>
      <c r="I3881" s="4">
        <v>6.5</v>
      </c>
      <c r="J3881" s="4">
        <v>38.4</v>
      </c>
      <c r="K3881" s="4">
        <v>12.4</v>
      </c>
      <c r="L3881" s="4" t="s">
        <v>56</v>
      </c>
      <c r="M3881" s="4">
        <v>2.85</v>
      </c>
      <c r="N3881" s="4">
        <v>10.9</v>
      </c>
      <c r="O3881" s="4">
        <v>38</v>
      </c>
      <c r="P3881" s="4">
        <v>19.399999999999999</v>
      </c>
      <c r="Q3881" s="4" t="s">
        <v>71</v>
      </c>
      <c r="R3881" s="4">
        <v>3.62</v>
      </c>
      <c r="S3881" s="4">
        <v>10.7</v>
      </c>
      <c r="T3881" s="4">
        <v>-52.89</v>
      </c>
      <c r="U3881" s="4">
        <v>0.18</v>
      </c>
      <c r="V3881" s="4">
        <v>-8.24</v>
      </c>
      <c r="W3881" s="4">
        <v>0.02</v>
      </c>
    </row>
    <row r="3882" spans="1:23" ht="12.95" customHeight="1">
      <c r="A3882" s="12">
        <v>43117</v>
      </c>
      <c r="B3882" s="13">
        <v>0.49444444444444446</v>
      </c>
      <c r="C3882" s="7" t="s">
        <v>140</v>
      </c>
      <c r="D3882" s="4">
        <v>435</v>
      </c>
      <c r="E3882" s="4">
        <v>4.4000000000000004</v>
      </c>
      <c r="F3882" s="4">
        <v>0.223</v>
      </c>
      <c r="G3882" s="4">
        <v>8.33</v>
      </c>
      <c r="H3882" s="4">
        <v>3.5</v>
      </c>
      <c r="I3882" s="4">
        <v>7.2</v>
      </c>
      <c r="J3882" s="4">
        <v>47.8</v>
      </c>
      <c r="K3882" s="4">
        <v>7.8</v>
      </c>
      <c r="L3882" s="4" t="s">
        <v>56</v>
      </c>
      <c r="M3882" s="4">
        <v>3.53</v>
      </c>
      <c r="N3882" s="4">
        <v>11.2</v>
      </c>
      <c r="O3882" s="4">
        <v>72.2</v>
      </c>
      <c r="P3882" s="4">
        <v>9.6999999999999993</v>
      </c>
      <c r="Q3882" s="4" t="s">
        <v>71</v>
      </c>
      <c r="R3882" s="4">
        <v>3.03</v>
      </c>
      <c r="S3882" s="4">
        <v>21.1</v>
      </c>
      <c r="T3882" s="4">
        <v>-53.63</v>
      </c>
      <c r="U3882" s="4">
        <v>0.28000000000000003</v>
      </c>
      <c r="V3882" s="4">
        <v>-8.17</v>
      </c>
      <c r="W3882" s="4">
        <v>0.03</v>
      </c>
    </row>
    <row r="3883" spans="1:23" ht="12.95" customHeight="1">
      <c r="A3883" s="12">
        <v>43117</v>
      </c>
      <c r="B3883" s="13">
        <v>0.49236111111111108</v>
      </c>
      <c r="C3883" s="7" t="s">
        <v>141</v>
      </c>
      <c r="D3883" s="4">
        <v>353</v>
      </c>
      <c r="E3883" s="4">
        <v>3.3</v>
      </c>
      <c r="F3883" s="4">
        <v>0.33500000000000002</v>
      </c>
      <c r="G3883" s="4">
        <v>8.33</v>
      </c>
      <c r="H3883" s="4">
        <v>3.27</v>
      </c>
      <c r="I3883" s="4">
        <v>7.3</v>
      </c>
      <c r="J3883" s="4">
        <v>49</v>
      </c>
      <c r="K3883" s="4">
        <v>7.1</v>
      </c>
      <c r="L3883" s="4" t="s">
        <v>56</v>
      </c>
      <c r="M3883" s="4">
        <v>2.52</v>
      </c>
      <c r="N3883" s="4">
        <v>17</v>
      </c>
      <c r="O3883" s="4">
        <v>43.5</v>
      </c>
      <c r="P3883" s="4">
        <v>9.3000000000000007</v>
      </c>
      <c r="Q3883" s="4" t="s">
        <v>71</v>
      </c>
      <c r="R3883" s="4">
        <v>1.96</v>
      </c>
      <c r="S3883" s="4">
        <v>4.9000000000000004</v>
      </c>
      <c r="T3883" s="4">
        <v>-52.9</v>
      </c>
      <c r="U3883" s="4">
        <v>0.3</v>
      </c>
      <c r="V3883" s="4">
        <v>-8.18</v>
      </c>
      <c r="W3883" s="4">
        <v>0.06</v>
      </c>
    </row>
    <row r="3884" spans="1:23" ht="12.95" customHeight="1">
      <c r="A3884" s="12">
        <v>43117</v>
      </c>
      <c r="B3884" s="13">
        <v>0.48958333333333331</v>
      </c>
      <c r="C3884" s="7" t="s">
        <v>142</v>
      </c>
      <c r="D3884" s="4">
        <v>316</v>
      </c>
      <c r="E3884" s="4">
        <v>4.7</v>
      </c>
      <c r="F3884" s="4">
        <v>0.16400000000000001</v>
      </c>
      <c r="G3884" s="4">
        <v>8.16</v>
      </c>
      <c r="H3884" s="4">
        <v>2.13</v>
      </c>
      <c r="I3884" s="4">
        <v>6.2</v>
      </c>
      <c r="J3884" s="4">
        <v>37.6</v>
      </c>
      <c r="K3884" s="4">
        <v>9.4</v>
      </c>
      <c r="L3884" s="4" t="s">
        <v>56</v>
      </c>
      <c r="M3884" s="4">
        <v>2.66</v>
      </c>
      <c r="N3884" s="4">
        <v>10.5</v>
      </c>
      <c r="O3884" s="4">
        <v>36.700000000000003</v>
      </c>
      <c r="P3884" s="4">
        <v>14.7</v>
      </c>
      <c r="Q3884" s="4" t="s">
        <v>71</v>
      </c>
      <c r="R3884" s="4">
        <v>3.84</v>
      </c>
      <c r="S3884" s="4">
        <v>10.5</v>
      </c>
      <c r="T3884" s="4">
        <v>-53.43</v>
      </c>
      <c r="U3884" s="4">
        <v>0.28999999999999998</v>
      </c>
      <c r="V3884" s="4">
        <v>-8.24</v>
      </c>
      <c r="W3884" s="4">
        <v>0.06</v>
      </c>
    </row>
    <row r="3885" spans="1:23" ht="12.95" customHeight="1">
      <c r="A3885" s="12">
        <v>43117</v>
      </c>
      <c r="B3885" s="13">
        <v>0.47847222222222219</v>
      </c>
      <c r="C3885" s="4" t="s">
        <v>12</v>
      </c>
      <c r="D3885" s="4">
        <v>246</v>
      </c>
      <c r="E3885" s="4">
        <v>5.4</v>
      </c>
      <c r="F3885" s="4">
        <v>7.9000000000000001E-2</v>
      </c>
      <c r="G3885" s="4">
        <v>7.54</v>
      </c>
      <c r="H3885" s="4">
        <v>0.79</v>
      </c>
      <c r="I3885" s="4">
        <v>6</v>
      </c>
      <c r="J3885" s="4">
        <v>21</v>
      </c>
      <c r="K3885" s="4">
        <v>10.8</v>
      </c>
      <c r="L3885" s="4" t="s">
        <v>56</v>
      </c>
      <c r="M3885" s="4">
        <v>2.71</v>
      </c>
      <c r="N3885" s="4">
        <v>9</v>
      </c>
      <c r="O3885" s="4">
        <v>19.5</v>
      </c>
      <c r="P3885" s="4">
        <v>18.5</v>
      </c>
      <c r="Q3885" s="4" t="s">
        <v>71</v>
      </c>
      <c r="R3885" s="4">
        <v>8.9600000000000009</v>
      </c>
      <c r="S3885" s="4">
        <v>10.3</v>
      </c>
      <c r="T3885" s="4">
        <v>-53.29</v>
      </c>
      <c r="U3885" s="4">
        <v>0.34</v>
      </c>
      <c r="V3885" s="4">
        <v>-8.27</v>
      </c>
      <c r="W3885" s="4">
        <v>0.1</v>
      </c>
    </row>
    <row r="3886" spans="1:23" ht="12.95" customHeight="1">
      <c r="A3886" s="12">
        <v>43132</v>
      </c>
      <c r="B3886" s="13">
        <v>0.33333333333333331</v>
      </c>
      <c r="C3886" s="7" t="s">
        <v>146</v>
      </c>
      <c r="F3886" s="4">
        <v>1.4999999999999999E-2</v>
      </c>
      <c r="I3886" s="4" t="s">
        <v>70</v>
      </c>
      <c r="K3886" s="4">
        <v>1.2</v>
      </c>
      <c r="L3886" s="4" t="s">
        <v>56</v>
      </c>
      <c r="M3886" s="4">
        <v>0.3</v>
      </c>
      <c r="N3886" s="4">
        <v>0.1</v>
      </c>
      <c r="O3886" s="4">
        <v>0.5</v>
      </c>
      <c r="P3886" s="4">
        <v>1.8</v>
      </c>
      <c r="Q3886" s="4" t="s">
        <v>71</v>
      </c>
      <c r="R3886" s="4">
        <v>0.03</v>
      </c>
      <c r="S3886" s="4">
        <v>0.3</v>
      </c>
      <c r="T3886" s="4">
        <v>-64.489999999999995</v>
      </c>
      <c r="U3886" s="4">
        <v>0.49</v>
      </c>
      <c r="V3886" s="4">
        <v>-9.44</v>
      </c>
      <c r="W3886" s="4">
        <v>0.05</v>
      </c>
    </row>
    <row r="3887" spans="1:23" ht="12.95" customHeight="1">
      <c r="A3887" s="12">
        <v>43132</v>
      </c>
      <c r="B3887" s="13">
        <v>0.38541666666666669</v>
      </c>
      <c r="C3887" s="7" t="s">
        <v>147</v>
      </c>
      <c r="F3887" s="4">
        <v>1.7000000000000001E-2</v>
      </c>
      <c r="I3887" s="4" t="s">
        <v>70</v>
      </c>
      <c r="K3887" s="4">
        <v>1</v>
      </c>
      <c r="L3887" s="4">
        <v>0.23</v>
      </c>
      <c r="M3887" s="4">
        <v>0.09</v>
      </c>
      <c r="N3887" s="4">
        <v>0.1</v>
      </c>
      <c r="O3887" s="4">
        <v>0.3</v>
      </c>
      <c r="P3887" s="4">
        <v>1.3</v>
      </c>
      <c r="Q3887" s="4" t="s">
        <v>71</v>
      </c>
      <c r="R3887" s="4">
        <v>0.13</v>
      </c>
      <c r="S3887" s="4">
        <v>0.3</v>
      </c>
      <c r="T3887" s="4">
        <v>-60.55</v>
      </c>
      <c r="U3887" s="4">
        <v>0.41</v>
      </c>
      <c r="V3887" s="4">
        <v>-8.93</v>
      </c>
      <c r="W3887" s="4">
        <v>7.0000000000000007E-2</v>
      </c>
    </row>
    <row r="3888" spans="1:23" ht="12.95" customHeight="1">
      <c r="A3888" s="12">
        <v>43132</v>
      </c>
      <c r="B3888" s="13">
        <v>0.47569444444444442</v>
      </c>
      <c r="C3888" s="7" t="s">
        <v>148</v>
      </c>
      <c r="F3888" s="4">
        <v>1.4E-2</v>
      </c>
      <c r="I3888" s="4" t="s">
        <v>70</v>
      </c>
      <c r="K3888" s="4">
        <v>1</v>
      </c>
      <c r="L3888" s="4" t="s">
        <v>56</v>
      </c>
      <c r="M3888" s="4">
        <v>0.65</v>
      </c>
      <c r="N3888" s="4" t="s">
        <v>70</v>
      </c>
      <c r="O3888" s="4">
        <v>0.2</v>
      </c>
      <c r="P3888" s="4">
        <v>1.9</v>
      </c>
      <c r="Q3888" s="4" t="s">
        <v>71</v>
      </c>
      <c r="R3888" s="4" t="s">
        <v>71</v>
      </c>
      <c r="S3888" s="4">
        <v>0.2</v>
      </c>
      <c r="T3888" s="4">
        <v>-67.61</v>
      </c>
      <c r="U3888" s="4">
        <v>0.46</v>
      </c>
      <c r="V3888" s="4">
        <v>-9.76</v>
      </c>
      <c r="W3888" s="4">
        <v>0.06</v>
      </c>
    </row>
    <row r="3889" spans="1:23" ht="12.95" customHeight="1">
      <c r="A3889" s="12">
        <v>43132</v>
      </c>
      <c r="B3889" s="13">
        <v>0.45833333333333331</v>
      </c>
      <c r="C3889" s="7" t="s">
        <v>149</v>
      </c>
      <c r="F3889" s="4">
        <v>1.4E-2</v>
      </c>
      <c r="I3889" s="4">
        <v>0.1</v>
      </c>
      <c r="K3889" s="4">
        <v>1</v>
      </c>
      <c r="L3889" s="4" t="s">
        <v>56</v>
      </c>
      <c r="M3889" s="4">
        <v>0.13</v>
      </c>
      <c r="N3889" s="4" t="s">
        <v>70</v>
      </c>
      <c r="O3889" s="4">
        <v>0.3</v>
      </c>
      <c r="P3889" s="4">
        <v>1.3</v>
      </c>
      <c r="Q3889" s="4" t="s">
        <v>71</v>
      </c>
      <c r="R3889" s="4">
        <v>7.0000000000000007E-2</v>
      </c>
      <c r="S3889" s="4">
        <v>0.3</v>
      </c>
      <c r="T3889" s="4">
        <v>-64.709999999999994</v>
      </c>
      <c r="U3889" s="4">
        <v>0.19</v>
      </c>
      <c r="V3889" s="4">
        <v>-9.5299999999999994</v>
      </c>
      <c r="W3889" s="4">
        <v>0.06</v>
      </c>
    </row>
    <row r="3890" spans="1:23" ht="12.95" customHeight="1">
      <c r="A3890" s="12">
        <v>43132</v>
      </c>
      <c r="B3890" s="13">
        <v>0.34861111111111115</v>
      </c>
      <c r="C3890" s="7" t="s">
        <v>133</v>
      </c>
      <c r="D3890" s="4">
        <v>362</v>
      </c>
      <c r="E3890" s="4">
        <v>6</v>
      </c>
      <c r="F3890" s="4">
        <v>0.16200000000000001</v>
      </c>
      <c r="G3890" s="4">
        <v>8.33</v>
      </c>
      <c r="H3890" s="4">
        <v>3.05</v>
      </c>
      <c r="I3890" s="4">
        <v>6.2</v>
      </c>
      <c r="J3890" s="4">
        <v>27.4</v>
      </c>
      <c r="K3890" s="4">
        <v>2.2999999999999998</v>
      </c>
      <c r="L3890" s="4">
        <v>0.02</v>
      </c>
      <c r="M3890" s="4">
        <v>0.73</v>
      </c>
      <c r="N3890" s="4">
        <v>2.1</v>
      </c>
      <c r="O3890" s="4">
        <v>70.3</v>
      </c>
      <c r="P3890" s="4">
        <v>4</v>
      </c>
      <c r="Q3890" s="4" t="s">
        <v>71</v>
      </c>
      <c r="R3890" s="4">
        <v>0.48</v>
      </c>
      <c r="S3890" s="4">
        <v>25</v>
      </c>
      <c r="T3890" s="4">
        <v>-53.91</v>
      </c>
      <c r="U3890" s="4">
        <v>0.49</v>
      </c>
      <c r="V3890" s="4">
        <v>-8.17</v>
      </c>
      <c r="W3890" s="4">
        <v>7.0000000000000007E-2</v>
      </c>
    </row>
    <row r="3891" spans="1:23" ht="12.95" customHeight="1">
      <c r="A3891" s="12">
        <v>43132</v>
      </c>
      <c r="B3891" s="13">
        <v>0.34583333333333338</v>
      </c>
      <c r="C3891" s="7" t="s">
        <v>134</v>
      </c>
      <c r="D3891" s="4">
        <v>363</v>
      </c>
      <c r="E3891" s="4">
        <v>7.3</v>
      </c>
      <c r="F3891" s="4">
        <v>0.124</v>
      </c>
      <c r="G3891" s="4">
        <v>8.3800000000000008</v>
      </c>
      <c r="H3891" s="4">
        <v>3.45</v>
      </c>
      <c r="I3891" s="4">
        <v>7.8</v>
      </c>
      <c r="J3891" s="4">
        <v>11.1</v>
      </c>
      <c r="K3891" s="4">
        <v>3</v>
      </c>
      <c r="L3891" s="4">
        <v>0.08</v>
      </c>
      <c r="M3891" s="4">
        <v>0.56000000000000005</v>
      </c>
      <c r="N3891" s="4">
        <v>1.6</v>
      </c>
      <c r="O3891" s="4">
        <v>96.7</v>
      </c>
      <c r="P3891" s="4">
        <v>5.2</v>
      </c>
      <c r="Q3891" s="4">
        <v>0.04</v>
      </c>
      <c r="R3891" s="4">
        <v>0.42</v>
      </c>
      <c r="S3891" s="4">
        <v>21.1</v>
      </c>
      <c r="T3891" s="4">
        <v>-53.39</v>
      </c>
      <c r="U3891" s="4">
        <v>0.41</v>
      </c>
      <c r="V3891" s="4">
        <v>-8.08</v>
      </c>
      <c r="W3891" s="4">
        <v>0.09</v>
      </c>
    </row>
    <row r="3892" spans="1:23" ht="12.95" customHeight="1">
      <c r="A3892" s="12">
        <v>43132</v>
      </c>
      <c r="B3892" s="13">
        <v>0.36041666666666666</v>
      </c>
      <c r="C3892" s="7" t="s">
        <v>135</v>
      </c>
      <c r="D3892" s="4">
        <v>176.5</v>
      </c>
      <c r="E3892" s="4">
        <v>5.7</v>
      </c>
      <c r="F3892" s="4">
        <v>4.2000000000000003E-2</v>
      </c>
      <c r="G3892" s="4">
        <v>7.28</v>
      </c>
      <c r="H3892" s="4">
        <v>0.44</v>
      </c>
      <c r="I3892" s="4">
        <v>6.3</v>
      </c>
      <c r="J3892" s="4">
        <v>13.6</v>
      </c>
      <c r="K3892" s="4">
        <v>9.1</v>
      </c>
      <c r="L3892" s="4" t="s">
        <v>56</v>
      </c>
      <c r="M3892" s="4">
        <v>1.67</v>
      </c>
      <c r="N3892" s="4">
        <v>5.9</v>
      </c>
      <c r="O3892" s="4">
        <v>13.8</v>
      </c>
      <c r="P3892" s="4">
        <v>13.8</v>
      </c>
      <c r="Q3892" s="4" t="s">
        <v>71</v>
      </c>
      <c r="R3892" s="4">
        <v>6.46</v>
      </c>
      <c r="S3892" s="4">
        <v>9.3000000000000007</v>
      </c>
      <c r="T3892" s="4">
        <v>-53.47</v>
      </c>
      <c r="U3892" s="4">
        <v>0.34</v>
      </c>
      <c r="V3892" s="4">
        <v>-8.14</v>
      </c>
      <c r="W3892" s="4">
        <v>7.0000000000000007E-2</v>
      </c>
    </row>
    <row r="3893" spans="1:23" ht="12.95" customHeight="1">
      <c r="A3893" s="12">
        <v>43132</v>
      </c>
      <c r="B3893" s="13">
        <v>0.375</v>
      </c>
      <c r="C3893" s="7" t="s">
        <v>136</v>
      </c>
      <c r="D3893" s="4">
        <v>48.2</v>
      </c>
      <c r="E3893" s="4">
        <v>5.2</v>
      </c>
      <c r="F3893" s="4">
        <v>3.1E-2</v>
      </c>
      <c r="G3893" s="4">
        <v>7.65</v>
      </c>
      <c r="H3893" s="4">
        <v>0.23</v>
      </c>
      <c r="I3893" s="4">
        <v>5.7</v>
      </c>
      <c r="J3893" s="4">
        <v>2.7</v>
      </c>
      <c r="K3893" s="4">
        <v>2.4</v>
      </c>
      <c r="L3893" s="4" t="s">
        <v>56</v>
      </c>
      <c r="M3893" s="4">
        <v>0.14000000000000001</v>
      </c>
      <c r="N3893" s="4">
        <v>2.2000000000000002</v>
      </c>
      <c r="O3893" s="4">
        <v>2.4</v>
      </c>
      <c r="P3893" s="4">
        <v>3.4</v>
      </c>
      <c r="Q3893" s="4" t="s">
        <v>71</v>
      </c>
      <c r="R3893" s="4">
        <v>0.34</v>
      </c>
      <c r="S3893" s="4">
        <v>8</v>
      </c>
      <c r="T3893" s="4">
        <v>-53.13</v>
      </c>
      <c r="U3893" s="4">
        <v>0.2</v>
      </c>
      <c r="V3893" s="4">
        <v>-8.23</v>
      </c>
      <c r="W3893" s="4">
        <v>0.04</v>
      </c>
    </row>
    <row r="3894" spans="1:23" ht="12.95" customHeight="1">
      <c r="A3894" s="12">
        <v>43132</v>
      </c>
      <c r="B3894" s="13">
        <v>0.36944444444444446</v>
      </c>
      <c r="C3894" s="4" t="s">
        <v>143</v>
      </c>
      <c r="D3894" s="4">
        <v>85.2</v>
      </c>
      <c r="E3894" s="4">
        <v>5.8</v>
      </c>
      <c r="F3894" s="4">
        <v>3.5999999999999997E-2</v>
      </c>
      <c r="G3894" s="4">
        <v>6.74</v>
      </c>
      <c r="H3894" s="4">
        <v>0.13</v>
      </c>
      <c r="I3894" s="4">
        <v>6.3</v>
      </c>
      <c r="J3894" s="4">
        <v>9.1</v>
      </c>
      <c r="K3894" s="4">
        <v>4</v>
      </c>
      <c r="L3894" s="4">
        <v>0.09</v>
      </c>
      <c r="M3894" s="4">
        <v>0.5</v>
      </c>
      <c r="N3894" s="4">
        <v>2.9</v>
      </c>
      <c r="O3894" s="4">
        <v>5</v>
      </c>
      <c r="P3894" s="4">
        <v>5.6</v>
      </c>
      <c r="Q3894" s="4">
        <v>0.02</v>
      </c>
      <c r="R3894" s="4">
        <v>2.5299999999999998</v>
      </c>
      <c r="S3894" s="4">
        <v>8</v>
      </c>
      <c r="T3894" s="4">
        <v>-53.5</v>
      </c>
      <c r="U3894" s="4">
        <v>0.19</v>
      </c>
      <c r="V3894" s="4">
        <v>-8.15</v>
      </c>
      <c r="W3894" s="4">
        <v>0.03</v>
      </c>
    </row>
    <row r="3895" spans="1:23" ht="12.95" customHeight="1">
      <c r="A3895" s="12">
        <v>43132</v>
      </c>
      <c r="B3895" s="13">
        <v>0.43472222222222223</v>
      </c>
      <c r="C3895" s="7" t="s">
        <v>137</v>
      </c>
      <c r="D3895" s="4">
        <v>227</v>
      </c>
      <c r="E3895" s="4">
        <v>5.3</v>
      </c>
      <c r="F3895" s="4">
        <v>0.127</v>
      </c>
      <c r="G3895" s="4">
        <v>7.98</v>
      </c>
      <c r="H3895" s="4">
        <v>1.48</v>
      </c>
      <c r="I3895" s="4">
        <v>5.8</v>
      </c>
      <c r="J3895" s="4">
        <v>30.4</v>
      </c>
      <c r="K3895" s="4">
        <v>6.9</v>
      </c>
      <c r="L3895" s="4" t="s">
        <v>56</v>
      </c>
      <c r="M3895" s="4">
        <v>1.97</v>
      </c>
      <c r="N3895" s="4">
        <v>8.3000000000000007</v>
      </c>
      <c r="O3895" s="4">
        <v>23.1</v>
      </c>
      <c r="P3895" s="4">
        <v>10.9</v>
      </c>
      <c r="Q3895" s="4" t="s">
        <v>71</v>
      </c>
      <c r="R3895" s="4">
        <v>3.36</v>
      </c>
      <c r="S3895" s="4">
        <v>8.4</v>
      </c>
      <c r="T3895" s="4">
        <v>-54.21</v>
      </c>
      <c r="U3895" s="4">
        <v>0.23</v>
      </c>
      <c r="V3895" s="4">
        <v>-8.24</v>
      </c>
      <c r="W3895" s="4">
        <v>0.09</v>
      </c>
    </row>
    <row r="3896" spans="1:23" ht="12.95" customHeight="1">
      <c r="A3896" s="12">
        <v>43132</v>
      </c>
      <c r="B3896" s="13">
        <v>0.4458333333333333</v>
      </c>
      <c r="C3896" s="7" t="s">
        <v>144</v>
      </c>
      <c r="D3896" s="4">
        <v>331</v>
      </c>
      <c r="E3896" s="4">
        <v>4.7</v>
      </c>
      <c r="F3896" s="4">
        <v>0.25900000000000001</v>
      </c>
      <c r="G3896" s="4">
        <v>8.2899999999999991</v>
      </c>
      <c r="H3896" s="4">
        <v>2.69</v>
      </c>
      <c r="I3896" s="4">
        <v>6</v>
      </c>
      <c r="J3896" s="4">
        <v>37.727272727272727</v>
      </c>
      <c r="K3896" s="4">
        <v>7.8</v>
      </c>
      <c r="L3896" s="4" t="s">
        <v>56</v>
      </c>
      <c r="M3896" s="4">
        <v>2.62</v>
      </c>
      <c r="N3896" s="4">
        <v>6.6</v>
      </c>
      <c r="O3896" s="4">
        <v>52.1</v>
      </c>
      <c r="P3896" s="4">
        <v>10.5</v>
      </c>
      <c r="Q3896" s="4" t="s">
        <v>71</v>
      </c>
      <c r="R3896" s="4">
        <v>1.64</v>
      </c>
      <c r="S3896" s="4">
        <v>9.3000000000000007</v>
      </c>
      <c r="T3896" s="4">
        <v>-55.81</v>
      </c>
      <c r="U3896" s="4">
        <v>0.47</v>
      </c>
      <c r="V3896" s="4">
        <v>-8.3699999999999992</v>
      </c>
      <c r="W3896" s="4">
        <v>7.0000000000000007E-2</v>
      </c>
    </row>
    <row r="3897" spans="1:23" ht="12.95" customHeight="1">
      <c r="A3897" s="12">
        <v>43132</v>
      </c>
      <c r="B3897" s="13">
        <v>0.45069444444444445</v>
      </c>
      <c r="C3897" s="7" t="s">
        <v>139</v>
      </c>
      <c r="D3897" s="4">
        <v>263</v>
      </c>
      <c r="E3897" s="4">
        <v>5.0999999999999996</v>
      </c>
      <c r="F3897" s="4">
        <v>0.16200000000000001</v>
      </c>
      <c r="G3897" s="4">
        <v>8.1300000000000008</v>
      </c>
      <c r="H3897" s="4">
        <v>1.84</v>
      </c>
      <c r="I3897" s="4">
        <v>5.8</v>
      </c>
      <c r="J3897" s="4">
        <v>44.6</v>
      </c>
      <c r="K3897" s="4">
        <v>7.1</v>
      </c>
      <c r="L3897" s="4" t="s">
        <v>56</v>
      </c>
      <c r="M3897" s="4">
        <v>2.2599999999999998</v>
      </c>
      <c r="N3897" s="4">
        <v>8.6999999999999993</v>
      </c>
      <c r="O3897" s="4">
        <v>30.3</v>
      </c>
      <c r="P3897" s="4">
        <v>11.1</v>
      </c>
      <c r="Q3897" s="4" t="s">
        <v>71</v>
      </c>
      <c r="R3897" s="4">
        <v>2.94</v>
      </c>
      <c r="S3897" s="4">
        <v>8.9</v>
      </c>
      <c r="T3897" s="4">
        <v>-55.28</v>
      </c>
      <c r="U3897" s="4">
        <v>0.25</v>
      </c>
      <c r="V3897" s="4">
        <v>-8.31</v>
      </c>
      <c r="W3897" s="4">
        <v>0.03</v>
      </c>
    </row>
    <row r="3898" spans="1:23" ht="12.95" customHeight="1">
      <c r="A3898" s="12">
        <v>43132</v>
      </c>
      <c r="B3898" s="13">
        <v>0.47152777777777777</v>
      </c>
      <c r="C3898" s="7" t="s">
        <v>140</v>
      </c>
      <c r="D3898" s="4">
        <v>430</v>
      </c>
      <c r="E3898" s="4">
        <v>5.0999999999999996</v>
      </c>
      <c r="F3898" s="4">
        <v>0.224</v>
      </c>
      <c r="G3898" s="4">
        <v>8.4</v>
      </c>
      <c r="H3898" s="4">
        <v>3.5</v>
      </c>
      <c r="I3898" s="4">
        <v>7</v>
      </c>
      <c r="J3898" s="4">
        <v>46.75</v>
      </c>
      <c r="K3898" s="4">
        <v>7.1</v>
      </c>
      <c r="L3898" s="4" t="s">
        <v>56</v>
      </c>
      <c r="M3898" s="4">
        <v>3.29</v>
      </c>
      <c r="N3898" s="4">
        <v>10.9</v>
      </c>
      <c r="O3898" s="4">
        <v>71.3</v>
      </c>
      <c r="P3898" s="4">
        <v>9.1</v>
      </c>
      <c r="Q3898" s="4" t="s">
        <v>71</v>
      </c>
      <c r="R3898" s="4">
        <v>3.17</v>
      </c>
      <c r="S3898" s="4">
        <v>25</v>
      </c>
      <c r="T3898" s="4">
        <v>-56.09</v>
      </c>
      <c r="U3898" s="4">
        <v>0.24</v>
      </c>
      <c r="V3898" s="4">
        <v>-8.32</v>
      </c>
      <c r="W3898" s="4">
        <v>0.03</v>
      </c>
    </row>
    <row r="3899" spans="1:23" ht="12.95" customHeight="1">
      <c r="A3899" s="12">
        <v>43132</v>
      </c>
      <c r="B3899" s="13">
        <v>0.46527777777777773</v>
      </c>
      <c r="C3899" s="7" t="s">
        <v>141</v>
      </c>
      <c r="D3899" s="4">
        <v>345</v>
      </c>
      <c r="E3899" s="4">
        <v>4.2</v>
      </c>
      <c r="F3899" s="4">
        <v>0.32100000000000001</v>
      </c>
      <c r="G3899" s="4">
        <v>8.36</v>
      </c>
      <c r="H3899" s="4">
        <v>3.2</v>
      </c>
      <c r="I3899" s="4">
        <v>6.5</v>
      </c>
      <c r="J3899" s="4">
        <v>49.4</v>
      </c>
      <c r="K3899" s="4">
        <v>6.9</v>
      </c>
      <c r="L3899" s="4" t="s">
        <v>56</v>
      </c>
      <c r="M3899" s="4">
        <v>2.39</v>
      </c>
      <c r="N3899" s="4">
        <v>17.2</v>
      </c>
      <c r="O3899" s="4">
        <v>43.9</v>
      </c>
      <c r="P3899" s="4">
        <v>8</v>
      </c>
      <c r="Q3899" s="4" t="s">
        <v>71</v>
      </c>
      <c r="R3899" s="4">
        <v>1.91</v>
      </c>
      <c r="S3899" s="4">
        <v>4.2</v>
      </c>
      <c r="T3899" s="4">
        <v>-55.66</v>
      </c>
      <c r="U3899" s="4">
        <v>0.27</v>
      </c>
      <c r="V3899" s="4">
        <v>-8.1999999999999993</v>
      </c>
      <c r="W3899" s="4">
        <v>0.04</v>
      </c>
    </row>
    <row r="3900" spans="1:23" ht="12.95" customHeight="1">
      <c r="A3900" s="12">
        <v>43132</v>
      </c>
      <c r="B3900" s="13">
        <v>0.47222222222222227</v>
      </c>
      <c r="C3900" s="7" t="s">
        <v>142</v>
      </c>
      <c r="D3900" s="4">
        <v>277</v>
      </c>
      <c r="E3900" s="4">
        <v>5.3</v>
      </c>
      <c r="F3900" s="4">
        <v>0.16200000000000001</v>
      </c>
      <c r="G3900" s="4">
        <v>8.18</v>
      </c>
      <c r="H3900" s="4">
        <v>2.08</v>
      </c>
      <c r="I3900" s="4">
        <v>6</v>
      </c>
      <c r="J3900" s="4">
        <v>45.8</v>
      </c>
      <c r="K3900" s="4">
        <v>8.3000000000000007</v>
      </c>
      <c r="L3900" s="4" t="s">
        <v>56</v>
      </c>
      <c r="M3900" s="4">
        <v>2.75</v>
      </c>
      <c r="N3900" s="4">
        <v>10.9</v>
      </c>
      <c r="O3900" s="4">
        <v>36.799999999999997</v>
      </c>
      <c r="P3900" s="4">
        <v>11.5</v>
      </c>
      <c r="Q3900" s="4" t="s">
        <v>71</v>
      </c>
      <c r="R3900" s="4">
        <v>3.47</v>
      </c>
      <c r="S3900" s="4">
        <v>10.5</v>
      </c>
      <c r="T3900" s="4">
        <v>-55.39</v>
      </c>
      <c r="U3900" s="4">
        <v>0.27</v>
      </c>
      <c r="V3900" s="4">
        <v>-8.2100000000000009</v>
      </c>
      <c r="W3900" s="4">
        <v>0.09</v>
      </c>
    </row>
    <row r="3901" spans="1:23" ht="12.95" customHeight="1">
      <c r="A3901" s="12">
        <v>43132</v>
      </c>
      <c r="B3901" s="13">
        <v>0.4548611111111111</v>
      </c>
      <c r="C3901" s="4" t="s">
        <v>12</v>
      </c>
      <c r="D3901" s="4">
        <v>228</v>
      </c>
      <c r="E3901" s="4">
        <v>4.7</v>
      </c>
      <c r="F3901" s="4">
        <v>0.08</v>
      </c>
      <c r="G3901" s="4">
        <v>7.7</v>
      </c>
      <c r="H3901" s="4">
        <v>0.87</v>
      </c>
      <c r="I3901" s="4">
        <v>5.9</v>
      </c>
      <c r="J3901" s="4">
        <v>27.4</v>
      </c>
      <c r="K3901" s="4">
        <v>10.1</v>
      </c>
      <c r="L3901" s="4" t="s">
        <v>56</v>
      </c>
      <c r="M3901" s="4">
        <v>2.66</v>
      </c>
      <c r="N3901" s="4">
        <v>8.6</v>
      </c>
      <c r="O3901" s="4">
        <v>19.600000000000001</v>
      </c>
      <c r="P3901" s="4">
        <v>17.2</v>
      </c>
      <c r="Q3901" s="4" t="s">
        <v>71</v>
      </c>
      <c r="R3901" s="4">
        <v>7.57</v>
      </c>
      <c r="S3901" s="4">
        <v>10.5</v>
      </c>
      <c r="T3901" s="4">
        <v>-54.39</v>
      </c>
      <c r="U3901" s="4">
        <v>0.54</v>
      </c>
      <c r="V3901" s="4">
        <v>-8.25</v>
      </c>
      <c r="W3901" s="4">
        <v>0.09</v>
      </c>
    </row>
    <row r="3902" spans="1:23" ht="12.95" customHeight="1">
      <c r="A3902" s="12">
        <v>43144</v>
      </c>
      <c r="B3902" s="13">
        <v>0.33333333333333331</v>
      </c>
      <c r="C3902" s="7" t="s">
        <v>146</v>
      </c>
      <c r="D3902" s="4">
        <v>27.1</v>
      </c>
      <c r="F3902" s="4">
        <v>3.6999999999999998E-2</v>
      </c>
      <c r="G3902" s="4">
        <v>6.32</v>
      </c>
      <c r="H3902" s="4">
        <v>0.1</v>
      </c>
      <c r="I3902" s="4" t="s">
        <v>70</v>
      </c>
      <c r="K3902" s="4">
        <v>1.9</v>
      </c>
      <c r="L3902" s="4">
        <v>1.18</v>
      </c>
      <c r="M3902" s="4">
        <v>0.23</v>
      </c>
      <c r="N3902" s="4">
        <v>0.2</v>
      </c>
      <c r="O3902" s="4">
        <v>1</v>
      </c>
      <c r="P3902" s="4">
        <v>2.7</v>
      </c>
      <c r="Q3902" s="4">
        <v>0.03</v>
      </c>
      <c r="R3902" s="4">
        <v>0.46</v>
      </c>
      <c r="S3902" s="4">
        <v>1.1000000000000001</v>
      </c>
      <c r="T3902" s="4">
        <v>-70.97</v>
      </c>
      <c r="U3902" s="4">
        <v>0.25</v>
      </c>
      <c r="V3902" s="4">
        <v>-10.47</v>
      </c>
      <c r="W3902" s="4">
        <v>0.04</v>
      </c>
    </row>
    <row r="3903" spans="1:23" ht="12.95" customHeight="1">
      <c r="A3903" s="12">
        <v>43144</v>
      </c>
      <c r="B3903" s="13">
        <v>0.38541666666666669</v>
      </c>
      <c r="C3903" s="7" t="s">
        <v>147</v>
      </c>
      <c r="D3903" s="4">
        <v>30.7</v>
      </c>
      <c r="F3903" s="4">
        <v>2.8000000000000001E-2</v>
      </c>
      <c r="G3903" s="4">
        <v>6.14</v>
      </c>
      <c r="H3903" s="4">
        <v>0.06</v>
      </c>
      <c r="I3903" s="4" t="s">
        <v>70</v>
      </c>
      <c r="K3903" s="4">
        <v>2.2999999999999998</v>
      </c>
      <c r="L3903" s="4">
        <v>0.96</v>
      </c>
      <c r="M3903" s="4">
        <v>0.13</v>
      </c>
      <c r="N3903" s="4">
        <v>0.2</v>
      </c>
      <c r="O3903" s="4">
        <v>1</v>
      </c>
      <c r="P3903" s="4">
        <v>3.5</v>
      </c>
      <c r="Q3903" s="4" t="s">
        <v>71</v>
      </c>
      <c r="R3903" s="4">
        <v>0.74</v>
      </c>
      <c r="S3903" s="4">
        <v>1.8</v>
      </c>
      <c r="T3903" s="4">
        <v>-65.37</v>
      </c>
      <c r="U3903" s="4">
        <v>0.48</v>
      </c>
      <c r="V3903" s="4">
        <v>-10.08</v>
      </c>
      <c r="W3903" s="4">
        <v>0.03</v>
      </c>
    </row>
    <row r="3904" spans="1:23" ht="12.95" customHeight="1">
      <c r="A3904" s="12">
        <v>43144</v>
      </c>
      <c r="B3904" s="13">
        <v>0.47569444444444442</v>
      </c>
      <c r="C3904" s="7" t="s">
        <v>148</v>
      </c>
      <c r="D3904" s="4">
        <v>13.7</v>
      </c>
      <c r="F3904" s="4">
        <v>2.3E-2</v>
      </c>
      <c r="G3904" s="4">
        <v>6.09</v>
      </c>
      <c r="H3904" s="4">
        <v>0.05</v>
      </c>
      <c r="I3904" s="4">
        <v>0.5</v>
      </c>
      <c r="K3904" s="4">
        <v>1.1000000000000001</v>
      </c>
      <c r="L3904" s="4">
        <v>0.25</v>
      </c>
      <c r="M3904" s="4">
        <v>0.09</v>
      </c>
      <c r="N3904" s="4">
        <v>0.3</v>
      </c>
      <c r="O3904" s="4">
        <v>1.9</v>
      </c>
      <c r="P3904" s="4">
        <v>1.3</v>
      </c>
      <c r="Q3904" s="4" t="s">
        <v>71</v>
      </c>
      <c r="R3904" s="4">
        <v>0.4</v>
      </c>
      <c r="S3904" s="4">
        <v>0.5</v>
      </c>
      <c r="T3904" s="4">
        <v>-85.61</v>
      </c>
      <c r="U3904" s="4">
        <v>0.46</v>
      </c>
      <c r="V3904" s="4">
        <v>-12.56</v>
      </c>
      <c r="W3904" s="4">
        <v>7.0000000000000007E-2</v>
      </c>
    </row>
    <row r="3905" spans="1:23" ht="12.95" customHeight="1">
      <c r="A3905" s="12">
        <v>43144</v>
      </c>
      <c r="B3905" s="13">
        <v>0.45833333333333331</v>
      </c>
      <c r="C3905" s="7" t="s">
        <v>149</v>
      </c>
      <c r="D3905" s="4">
        <v>21.7</v>
      </c>
      <c r="F3905" s="4">
        <v>2.7E-2</v>
      </c>
      <c r="G3905" s="4">
        <v>5.98</v>
      </c>
      <c r="H3905" s="4">
        <v>0.05</v>
      </c>
      <c r="I3905" s="4">
        <v>0.3</v>
      </c>
      <c r="K3905" s="4">
        <v>1.4</v>
      </c>
      <c r="L3905" s="4">
        <v>0.25</v>
      </c>
      <c r="M3905" s="4">
        <v>0.11</v>
      </c>
      <c r="N3905" s="4">
        <v>0.2</v>
      </c>
      <c r="O3905" s="4">
        <v>1</v>
      </c>
      <c r="P3905" s="4">
        <v>2</v>
      </c>
      <c r="Q3905" s="4" t="s">
        <v>71</v>
      </c>
      <c r="R3905" s="4">
        <v>0.54</v>
      </c>
      <c r="S3905" s="4">
        <v>0.9</v>
      </c>
      <c r="T3905" s="4">
        <v>-72.09</v>
      </c>
      <c r="U3905" s="4">
        <v>0.47</v>
      </c>
      <c r="V3905" s="4">
        <v>-10.84</v>
      </c>
      <c r="W3905" s="4">
        <v>0.06</v>
      </c>
    </row>
    <row r="3906" spans="1:23" ht="12.95" customHeight="1">
      <c r="A3906" s="12">
        <v>43144</v>
      </c>
      <c r="B3906" s="13">
        <v>0.34652777777777777</v>
      </c>
      <c r="C3906" s="7" t="s">
        <v>133</v>
      </c>
      <c r="D3906" s="4">
        <v>464</v>
      </c>
      <c r="E3906" s="4">
        <v>3.3</v>
      </c>
      <c r="F3906" s="4">
        <v>3.1E-2</v>
      </c>
      <c r="G3906" s="4">
        <v>7.99</v>
      </c>
      <c r="H3906" s="4">
        <v>2.04</v>
      </c>
      <c r="I3906" s="4">
        <v>6.6</v>
      </c>
      <c r="J3906" s="4">
        <v>13.375</v>
      </c>
      <c r="K3906" s="4">
        <v>2.9</v>
      </c>
      <c r="L3906" s="4" t="s">
        <v>56</v>
      </c>
      <c r="M3906" s="4">
        <v>0.44</v>
      </c>
      <c r="N3906" s="4">
        <v>2.4</v>
      </c>
      <c r="O3906" s="4">
        <v>52.5</v>
      </c>
      <c r="P3906" s="4">
        <v>4.9000000000000004</v>
      </c>
      <c r="Q3906" s="4">
        <v>0.01</v>
      </c>
      <c r="R3906" s="4">
        <v>0.68</v>
      </c>
      <c r="S3906" s="4">
        <v>28.2</v>
      </c>
      <c r="T3906" s="4">
        <v>-52.83</v>
      </c>
      <c r="U3906" s="4">
        <v>0.33</v>
      </c>
      <c r="V3906" s="4">
        <v>-8.11</v>
      </c>
      <c r="W3906" s="4">
        <v>0.09</v>
      </c>
    </row>
    <row r="3907" spans="1:23" ht="12.95" customHeight="1">
      <c r="A3907" s="12">
        <v>43144</v>
      </c>
      <c r="B3907" s="13">
        <v>0.34236111111111112</v>
      </c>
      <c r="C3907" s="7" t="s">
        <v>134</v>
      </c>
      <c r="D3907" s="4">
        <v>425</v>
      </c>
      <c r="E3907" s="4">
        <v>6.3</v>
      </c>
      <c r="F3907" s="4">
        <v>1.7000000000000001E-2</v>
      </c>
      <c r="G3907" s="4">
        <v>7.9</v>
      </c>
      <c r="H3907" s="4">
        <v>1.87</v>
      </c>
      <c r="I3907" s="4">
        <v>6.4</v>
      </c>
      <c r="J3907" s="4">
        <v>6.1</v>
      </c>
      <c r="K3907" s="4">
        <v>2.5</v>
      </c>
      <c r="L3907" s="4" t="s">
        <v>56</v>
      </c>
      <c r="M3907" s="4">
        <v>0.28999999999999998</v>
      </c>
      <c r="N3907" s="4">
        <v>1.4</v>
      </c>
      <c r="O3907" s="4">
        <v>48.5</v>
      </c>
      <c r="P3907" s="4">
        <v>4.3</v>
      </c>
      <c r="Q3907" s="4">
        <v>0.06</v>
      </c>
      <c r="R3907" s="4">
        <v>0.63</v>
      </c>
      <c r="S3907" s="4">
        <v>21.3</v>
      </c>
      <c r="T3907" s="4">
        <v>-52.86</v>
      </c>
      <c r="U3907" s="4">
        <v>0.39</v>
      </c>
      <c r="V3907" s="4">
        <v>-8.1999999999999993</v>
      </c>
      <c r="W3907" s="4">
        <v>0.04</v>
      </c>
    </row>
    <row r="3908" spans="1:23" ht="12.95" customHeight="1">
      <c r="A3908" s="12">
        <v>43144</v>
      </c>
      <c r="B3908" s="13">
        <v>0.36041666666666666</v>
      </c>
      <c r="C3908" s="7" t="s">
        <v>135</v>
      </c>
      <c r="D3908" s="4">
        <v>249</v>
      </c>
      <c r="E3908" s="4">
        <v>1.5</v>
      </c>
      <c r="F3908" s="4">
        <v>3.2000000000000001E-2</v>
      </c>
      <c r="G3908" s="4">
        <v>7.17</v>
      </c>
      <c r="H3908" s="4">
        <v>0.87</v>
      </c>
      <c r="I3908" s="4">
        <v>6.6</v>
      </c>
      <c r="J3908" s="4">
        <v>2.0408163265306123</v>
      </c>
      <c r="K3908" s="4">
        <v>12.9</v>
      </c>
      <c r="L3908" s="4" t="s">
        <v>56</v>
      </c>
      <c r="M3908" s="4">
        <v>1.53</v>
      </c>
      <c r="N3908" s="4">
        <v>9.9</v>
      </c>
      <c r="O3908" s="4">
        <v>18.7</v>
      </c>
      <c r="P3908" s="4">
        <v>23.1</v>
      </c>
      <c r="Q3908" s="4" t="s">
        <v>71</v>
      </c>
      <c r="R3908" s="4">
        <v>7.1</v>
      </c>
      <c r="S3908" s="4">
        <v>11.7</v>
      </c>
      <c r="T3908" s="4">
        <v>-52.76</v>
      </c>
      <c r="U3908" s="4">
        <v>0.38</v>
      </c>
      <c r="V3908" s="4">
        <v>-8.19</v>
      </c>
      <c r="W3908" s="4">
        <v>0.03</v>
      </c>
    </row>
    <row r="3909" spans="1:23" ht="12.95" customHeight="1">
      <c r="A3909" s="12">
        <v>43144</v>
      </c>
      <c r="B3909" s="13">
        <v>0.38263888888888892</v>
      </c>
      <c r="C3909" s="7" t="s">
        <v>136</v>
      </c>
      <c r="D3909" s="4">
        <v>49.5</v>
      </c>
      <c r="E3909" s="4">
        <v>0.5</v>
      </c>
      <c r="F3909" s="4">
        <v>3.2000000000000001E-2</v>
      </c>
      <c r="G3909" s="4">
        <v>6.46</v>
      </c>
      <c r="H3909" s="4">
        <v>0.12</v>
      </c>
      <c r="I3909" s="4">
        <v>5.9</v>
      </c>
      <c r="J3909" s="4">
        <v>0.8</v>
      </c>
      <c r="K3909" s="4">
        <v>2.4</v>
      </c>
      <c r="L3909" s="4" t="s">
        <v>56</v>
      </c>
      <c r="M3909" s="4">
        <v>0.12</v>
      </c>
      <c r="N3909" s="4">
        <v>2.2999999999999998</v>
      </c>
      <c r="O3909" s="4">
        <v>2.4</v>
      </c>
      <c r="P3909" s="4">
        <v>3.2</v>
      </c>
      <c r="Q3909" s="4" t="s">
        <v>71</v>
      </c>
      <c r="R3909" s="4">
        <v>0.3</v>
      </c>
      <c r="S3909" s="4">
        <v>7.2</v>
      </c>
      <c r="T3909" s="4">
        <v>-53.25</v>
      </c>
      <c r="U3909" s="4">
        <v>0.32</v>
      </c>
      <c r="V3909" s="4">
        <v>-8.27</v>
      </c>
      <c r="W3909" s="4">
        <v>0.04</v>
      </c>
    </row>
    <row r="3910" spans="1:23" ht="12.95" customHeight="1">
      <c r="A3910" s="12">
        <v>43144</v>
      </c>
      <c r="B3910" s="13">
        <v>0.37361111111111112</v>
      </c>
      <c r="C3910" s="4" t="s">
        <v>143</v>
      </c>
      <c r="D3910" s="4">
        <v>87.7</v>
      </c>
      <c r="E3910" s="4">
        <v>0.7</v>
      </c>
      <c r="F3910" s="4">
        <v>2.7E-2</v>
      </c>
      <c r="G3910" s="4">
        <v>6.52</v>
      </c>
      <c r="H3910" s="4">
        <v>0.16</v>
      </c>
      <c r="I3910" s="4">
        <v>6.5</v>
      </c>
      <c r="J3910" s="4">
        <v>9</v>
      </c>
      <c r="K3910" s="4">
        <v>4.8</v>
      </c>
      <c r="L3910" s="4" t="s">
        <v>56</v>
      </c>
      <c r="M3910" s="4">
        <v>0.42</v>
      </c>
      <c r="N3910" s="4">
        <v>3.2</v>
      </c>
      <c r="O3910" s="4">
        <v>5.2</v>
      </c>
      <c r="P3910" s="4">
        <v>6.9</v>
      </c>
      <c r="Q3910" s="4">
        <v>0.03</v>
      </c>
      <c r="R3910" s="4">
        <v>2.57</v>
      </c>
      <c r="S3910" s="4">
        <v>9.5</v>
      </c>
      <c r="T3910" s="4">
        <v>-53.15</v>
      </c>
      <c r="U3910" s="4">
        <v>0.2</v>
      </c>
      <c r="V3910" s="4">
        <v>-8.2799999999999994</v>
      </c>
      <c r="W3910" s="4">
        <v>0.05</v>
      </c>
    </row>
    <row r="3911" spans="1:23" ht="12.95" customHeight="1">
      <c r="A3911" s="12">
        <v>43144</v>
      </c>
      <c r="B3911" s="13">
        <v>0.44236111111111115</v>
      </c>
      <c r="C3911" s="7" t="s">
        <v>137</v>
      </c>
      <c r="D3911" s="4">
        <v>395</v>
      </c>
      <c r="E3911" s="4">
        <v>1.8</v>
      </c>
      <c r="F3911" s="4">
        <v>6.2E-2</v>
      </c>
      <c r="G3911" s="4">
        <v>8.1</v>
      </c>
      <c r="H3911" s="4">
        <v>2.4</v>
      </c>
      <c r="I3911" s="4">
        <v>6.4</v>
      </c>
      <c r="J3911" s="4">
        <v>5.1249999999999991</v>
      </c>
      <c r="K3911" s="4">
        <v>17.100000000000001</v>
      </c>
      <c r="L3911" s="4" t="s">
        <v>56</v>
      </c>
      <c r="M3911" s="4">
        <v>2.44</v>
      </c>
      <c r="N3911" s="4">
        <v>16.399999999999999</v>
      </c>
      <c r="O3911" s="4">
        <v>39</v>
      </c>
      <c r="P3911" s="4">
        <v>30.4</v>
      </c>
      <c r="Q3911" s="4" t="s">
        <v>71</v>
      </c>
      <c r="R3911" s="4">
        <v>5.27</v>
      </c>
      <c r="S3911" s="4">
        <v>12.2</v>
      </c>
      <c r="T3911" s="4">
        <v>-52.54</v>
      </c>
      <c r="U3911" s="4">
        <v>0.25</v>
      </c>
      <c r="V3911" s="4">
        <v>-7.76</v>
      </c>
      <c r="W3911" s="4">
        <v>0.08</v>
      </c>
    </row>
    <row r="3912" spans="1:23" ht="12.95" customHeight="1">
      <c r="A3912" s="12">
        <v>43144</v>
      </c>
      <c r="B3912" s="13">
        <v>0.44861111111111113</v>
      </c>
      <c r="C3912" s="7" t="s">
        <v>144</v>
      </c>
      <c r="D3912" s="4">
        <v>596</v>
      </c>
      <c r="E3912" s="4">
        <v>2.2999999999999998</v>
      </c>
      <c r="F3912" s="4">
        <v>0.126</v>
      </c>
      <c r="G3912" s="4">
        <v>8.34</v>
      </c>
      <c r="H3912" s="4">
        <v>4.05</v>
      </c>
      <c r="I3912" s="4">
        <v>7.1</v>
      </c>
      <c r="J3912" s="4">
        <v>9.8000000000000007</v>
      </c>
      <c r="K3912" s="4">
        <v>26.9</v>
      </c>
      <c r="L3912" s="4" t="s">
        <v>56</v>
      </c>
      <c r="M3912" s="4">
        <v>2.81</v>
      </c>
      <c r="N3912" s="4">
        <v>10.199999999999999</v>
      </c>
      <c r="O3912" s="4">
        <v>86.9</v>
      </c>
      <c r="P3912" s="4">
        <v>46.9</v>
      </c>
      <c r="Q3912" s="4" t="s">
        <v>71</v>
      </c>
      <c r="R3912" s="4">
        <v>3.46</v>
      </c>
      <c r="S3912" s="4">
        <v>21.6</v>
      </c>
      <c r="T3912" s="4">
        <v>-53.31</v>
      </c>
      <c r="U3912" s="4">
        <v>0.3</v>
      </c>
      <c r="V3912" s="4">
        <v>-8.1300000000000008</v>
      </c>
      <c r="W3912" s="4">
        <v>0.06</v>
      </c>
    </row>
    <row r="3913" spans="1:23" ht="12.95" customHeight="1">
      <c r="A3913" s="12">
        <v>43144</v>
      </c>
      <c r="B3913" s="13">
        <v>0.45347222222222222</v>
      </c>
      <c r="C3913" s="7" t="s">
        <v>139</v>
      </c>
      <c r="D3913" s="4">
        <v>478</v>
      </c>
      <c r="E3913" s="4">
        <v>3</v>
      </c>
      <c r="F3913" s="4">
        <v>8.5000000000000006E-2</v>
      </c>
      <c r="G3913" s="4">
        <v>8.2100000000000009</v>
      </c>
      <c r="H3913" s="4">
        <v>3.05</v>
      </c>
      <c r="I3913" s="4">
        <v>7.1</v>
      </c>
      <c r="J3913" s="4">
        <v>8.8000000000000007</v>
      </c>
      <c r="K3913" s="4">
        <v>21.4</v>
      </c>
      <c r="L3913" s="4" t="s">
        <v>56</v>
      </c>
      <c r="M3913" s="4">
        <v>2.78</v>
      </c>
      <c r="N3913" s="4">
        <v>17.100000000000001</v>
      </c>
      <c r="O3913" s="4">
        <v>52</v>
      </c>
      <c r="P3913" s="4">
        <v>34.299999999999997</v>
      </c>
      <c r="Q3913" s="4" t="s">
        <v>71</v>
      </c>
      <c r="R3913" s="4">
        <v>5.1100000000000003</v>
      </c>
      <c r="S3913" s="4">
        <v>14.5</v>
      </c>
      <c r="T3913" s="4">
        <v>-53.13</v>
      </c>
      <c r="U3913" s="4">
        <v>0.42</v>
      </c>
      <c r="V3913" s="4">
        <v>-8.06</v>
      </c>
      <c r="W3913" s="4">
        <v>0.04</v>
      </c>
    </row>
    <row r="3914" spans="1:23" ht="12.95" customHeight="1">
      <c r="A3914" s="12">
        <v>43144</v>
      </c>
      <c r="B3914" s="13">
        <v>0.47916666666666669</v>
      </c>
      <c r="C3914" s="7" t="s">
        <v>140</v>
      </c>
      <c r="D3914" s="4">
        <v>672</v>
      </c>
      <c r="E3914" s="4">
        <v>3.3</v>
      </c>
      <c r="F3914" s="4">
        <v>0.108</v>
      </c>
      <c r="G3914" s="4">
        <v>8.41</v>
      </c>
      <c r="H3914" s="4">
        <v>4.8</v>
      </c>
      <c r="I3914" s="4">
        <v>7.4</v>
      </c>
      <c r="J3914" s="4">
        <v>17.399999999999999</v>
      </c>
      <c r="K3914" s="4">
        <v>14.1</v>
      </c>
      <c r="L3914" s="4" t="s">
        <v>56</v>
      </c>
      <c r="M3914" s="4">
        <v>3.09</v>
      </c>
      <c r="N3914" s="4">
        <v>17.2</v>
      </c>
      <c r="O3914" s="4">
        <v>105.9</v>
      </c>
      <c r="P3914" s="4">
        <v>24.5</v>
      </c>
      <c r="Q3914" s="4" t="s">
        <v>71</v>
      </c>
      <c r="R3914" s="4">
        <v>4.9000000000000004</v>
      </c>
      <c r="S3914" s="4">
        <v>61.3</v>
      </c>
      <c r="T3914" s="4">
        <v>-53.47</v>
      </c>
      <c r="U3914" s="4">
        <v>0.15</v>
      </c>
      <c r="V3914" s="4">
        <v>-7.98</v>
      </c>
      <c r="W3914" s="4">
        <v>0.04</v>
      </c>
    </row>
    <row r="3915" spans="1:23" ht="12.95" customHeight="1">
      <c r="A3915" s="12">
        <v>43144</v>
      </c>
      <c r="B3915" s="13">
        <v>0.47638888888888892</v>
      </c>
      <c r="C3915" s="7" t="s">
        <v>141</v>
      </c>
      <c r="D3915" s="4">
        <v>574</v>
      </c>
      <c r="E3915" s="4">
        <v>3</v>
      </c>
      <c r="F3915" s="4">
        <v>0.16200000000000001</v>
      </c>
      <c r="G3915" s="4">
        <v>8.44</v>
      </c>
      <c r="H3915" s="4">
        <v>5.12</v>
      </c>
      <c r="I3915" s="4">
        <v>7.6</v>
      </c>
      <c r="J3915" s="4">
        <v>6.8</v>
      </c>
      <c r="K3915" s="4">
        <v>10.7</v>
      </c>
      <c r="L3915" s="4" t="s">
        <v>56</v>
      </c>
      <c r="M3915" s="4">
        <v>1.61</v>
      </c>
      <c r="N3915" s="4">
        <v>32.1</v>
      </c>
      <c r="O3915" s="4">
        <v>71</v>
      </c>
      <c r="P3915" s="4">
        <v>18.8</v>
      </c>
      <c r="Q3915" s="4" t="s">
        <v>71</v>
      </c>
      <c r="R3915" s="4">
        <v>4.4800000000000004</v>
      </c>
      <c r="S3915" s="4">
        <v>10.7</v>
      </c>
      <c r="T3915" s="4">
        <v>-53.18</v>
      </c>
      <c r="U3915" s="4">
        <v>0.41</v>
      </c>
      <c r="V3915" s="4">
        <v>-7.93</v>
      </c>
      <c r="W3915" s="4">
        <v>0.04</v>
      </c>
    </row>
    <row r="3916" spans="1:23" ht="12.95" customHeight="1">
      <c r="A3916" s="12">
        <v>43144</v>
      </c>
      <c r="B3916" s="13">
        <v>0.47361111111111115</v>
      </c>
      <c r="C3916" s="7" t="s">
        <v>142</v>
      </c>
      <c r="D3916" s="4">
        <v>498</v>
      </c>
      <c r="E3916" s="4">
        <v>3.5</v>
      </c>
      <c r="F3916" s="4">
        <v>8.6999999999999994E-2</v>
      </c>
      <c r="G3916" s="4">
        <v>8.3000000000000007</v>
      </c>
      <c r="H3916" s="4">
        <v>3.1</v>
      </c>
      <c r="I3916" s="4">
        <v>7.1</v>
      </c>
      <c r="J3916" s="4">
        <v>8.873239436619718</v>
      </c>
      <c r="K3916" s="4">
        <v>21.5</v>
      </c>
      <c r="L3916" s="4" t="s">
        <v>56</v>
      </c>
      <c r="M3916" s="4">
        <v>2.92</v>
      </c>
      <c r="N3916" s="4">
        <v>19.2</v>
      </c>
      <c r="O3916" s="4">
        <v>56.4</v>
      </c>
      <c r="P3916" s="4">
        <v>36.200000000000003</v>
      </c>
      <c r="Q3916" s="4" t="s">
        <v>71</v>
      </c>
      <c r="R3916" s="4">
        <v>6.42</v>
      </c>
      <c r="S3916" s="4">
        <v>23.2</v>
      </c>
      <c r="T3916" s="4">
        <v>-52.79</v>
      </c>
      <c r="U3916" s="4">
        <v>0.47</v>
      </c>
      <c r="V3916" s="4">
        <v>-7.97</v>
      </c>
      <c r="W3916" s="4">
        <v>0.03</v>
      </c>
    </row>
    <row r="3917" spans="1:23" ht="12.95" customHeight="1">
      <c r="A3917" s="12">
        <v>43144</v>
      </c>
      <c r="B3917" s="13">
        <v>0.45833333333333331</v>
      </c>
      <c r="C3917" s="4" t="s">
        <v>12</v>
      </c>
      <c r="D3917" s="4">
        <v>282</v>
      </c>
      <c r="E3917" s="4">
        <v>2.8</v>
      </c>
      <c r="F3917" s="4">
        <v>5.3999999999999999E-2</v>
      </c>
      <c r="G3917" s="4">
        <v>7.29</v>
      </c>
      <c r="H3917" s="4">
        <v>1.02</v>
      </c>
      <c r="I3917" s="4">
        <v>6.1</v>
      </c>
      <c r="J3917" s="4">
        <v>6.5000000000000009</v>
      </c>
      <c r="K3917" s="4">
        <v>14.9</v>
      </c>
      <c r="L3917" s="4" t="s">
        <v>56</v>
      </c>
      <c r="M3917" s="4">
        <v>2.21</v>
      </c>
      <c r="N3917" s="4">
        <v>11.1</v>
      </c>
      <c r="O3917" s="4">
        <v>22.7</v>
      </c>
      <c r="P3917" s="4">
        <v>27.1</v>
      </c>
      <c r="Q3917" s="4" t="s">
        <v>71</v>
      </c>
      <c r="R3917" s="4">
        <v>8.3800000000000008</v>
      </c>
      <c r="S3917" s="4">
        <v>11.6</v>
      </c>
      <c r="T3917" s="4">
        <v>-52.7</v>
      </c>
      <c r="U3917" s="4">
        <v>0.36</v>
      </c>
      <c r="V3917" s="4">
        <v>-7.99</v>
      </c>
      <c r="W3917" s="4">
        <v>7.0000000000000007E-2</v>
      </c>
    </row>
    <row r="3918" spans="1:23" ht="12.95" customHeight="1">
      <c r="A3918" s="12">
        <v>43159</v>
      </c>
      <c r="B3918" s="13">
        <v>0.33333333333333331</v>
      </c>
      <c r="C3918" s="7" t="s">
        <v>146</v>
      </c>
      <c r="T3918" s="4">
        <v>-85.96</v>
      </c>
      <c r="U3918" s="4">
        <v>0.03</v>
      </c>
      <c r="V3918" s="4">
        <v>-12.02</v>
      </c>
      <c r="W3918" s="4">
        <v>7.0000000000000007E-2</v>
      </c>
    </row>
    <row r="3919" spans="1:23" ht="12.95" customHeight="1">
      <c r="A3919" s="12">
        <v>43159</v>
      </c>
      <c r="B3919" s="13">
        <v>0.40972222222222227</v>
      </c>
      <c r="C3919" s="7" t="s">
        <v>147</v>
      </c>
      <c r="T3919" s="4">
        <v>-72.09</v>
      </c>
      <c r="U3919" s="4">
        <v>0.05</v>
      </c>
      <c r="V3919" s="4">
        <v>-10.47</v>
      </c>
      <c r="W3919" s="4">
        <v>0.08</v>
      </c>
    </row>
    <row r="3920" spans="1:23" ht="12.95" customHeight="1">
      <c r="A3920" s="12">
        <v>43159</v>
      </c>
      <c r="B3920" s="13">
        <v>0.4826388888888889</v>
      </c>
      <c r="C3920" s="7" t="s">
        <v>148</v>
      </c>
      <c r="T3920" s="4">
        <v>-80.64</v>
      </c>
      <c r="U3920" s="4">
        <v>0.19</v>
      </c>
      <c r="V3920" s="4">
        <v>-11.45</v>
      </c>
      <c r="W3920" s="4">
        <v>0.08</v>
      </c>
    </row>
    <row r="3921" spans="1:23" ht="12.95" customHeight="1">
      <c r="A3921" s="12">
        <v>43159</v>
      </c>
      <c r="B3921" s="13">
        <v>0.45833333333333331</v>
      </c>
      <c r="C3921" s="7" t="s">
        <v>149</v>
      </c>
      <c r="T3921" s="4">
        <v>-80.989999999999995</v>
      </c>
      <c r="U3921" s="4">
        <v>0.15</v>
      </c>
      <c r="V3921" s="4">
        <v>-11.63</v>
      </c>
      <c r="W3921" s="4">
        <v>0.04</v>
      </c>
    </row>
    <row r="3922" spans="1:23" ht="12.95" customHeight="1">
      <c r="A3922" s="12">
        <v>43159</v>
      </c>
      <c r="B3922" s="13">
        <v>0.34791666666666665</v>
      </c>
      <c r="C3922" s="7" t="s">
        <v>133</v>
      </c>
      <c r="D3922" s="4">
        <v>470</v>
      </c>
      <c r="E3922" s="4">
        <v>1.5</v>
      </c>
      <c r="F3922" s="4">
        <v>2.7E-2</v>
      </c>
      <c r="G3922" s="4">
        <v>7</v>
      </c>
      <c r="H3922" s="4">
        <v>1.8</v>
      </c>
      <c r="I3922" s="4">
        <v>6.681</v>
      </c>
      <c r="K3922" s="4">
        <v>2.8</v>
      </c>
      <c r="L3922" s="4" t="s">
        <v>56</v>
      </c>
      <c r="M3922" s="4">
        <v>0.42</v>
      </c>
      <c r="N3922" s="4">
        <v>2</v>
      </c>
      <c r="O3922" s="4">
        <v>47.9</v>
      </c>
      <c r="P3922" s="4">
        <v>6.5</v>
      </c>
      <c r="Q3922" s="4">
        <v>0.01</v>
      </c>
      <c r="R3922" s="4">
        <v>0.8</v>
      </c>
      <c r="S3922" s="4">
        <v>29.2</v>
      </c>
      <c r="T3922" s="4">
        <v>-51.83</v>
      </c>
      <c r="U3922" s="4">
        <v>0.34</v>
      </c>
      <c r="V3922" s="4">
        <v>-7.57</v>
      </c>
      <c r="W3922" s="4">
        <v>0.06</v>
      </c>
    </row>
    <row r="3923" spans="1:23" ht="12.95" customHeight="1">
      <c r="A3923" s="12">
        <v>43159</v>
      </c>
      <c r="B3923" s="13">
        <v>0.3430555555555555</v>
      </c>
      <c r="C3923" s="7" t="s">
        <v>134</v>
      </c>
      <c r="D3923" s="4">
        <v>424</v>
      </c>
      <c r="E3923" s="4">
        <v>5.4</v>
      </c>
      <c r="F3923" s="4">
        <v>0.03</v>
      </c>
      <c r="G3923" s="4">
        <v>7.1</v>
      </c>
      <c r="H3923" s="4">
        <v>1.75</v>
      </c>
      <c r="I3923" s="4">
        <v>6.5489999999999995</v>
      </c>
      <c r="K3923" s="4">
        <v>2.4</v>
      </c>
      <c r="L3923" s="4" t="s">
        <v>56</v>
      </c>
      <c r="M3923" s="4">
        <v>0.28999999999999998</v>
      </c>
      <c r="N3923" s="4">
        <v>1.3</v>
      </c>
      <c r="O3923" s="4">
        <v>43.9</v>
      </c>
      <c r="P3923" s="4">
        <v>4.0999999999999996</v>
      </c>
      <c r="Q3923" s="4">
        <v>0.05</v>
      </c>
      <c r="R3923" s="4">
        <v>0.68</v>
      </c>
      <c r="S3923" s="4">
        <v>20.9</v>
      </c>
      <c r="T3923" s="4">
        <v>-52.17</v>
      </c>
      <c r="U3923" s="4">
        <v>0.13</v>
      </c>
      <c r="V3923" s="4">
        <v>-7.75</v>
      </c>
      <c r="W3923" s="4">
        <v>0.08</v>
      </c>
    </row>
    <row r="3924" spans="1:23" ht="12.95" customHeight="1">
      <c r="A3924" s="12">
        <v>43159</v>
      </c>
      <c r="B3924" s="13">
        <v>0.35833333333333334</v>
      </c>
      <c r="C3924" s="7" t="s">
        <v>135</v>
      </c>
      <c r="D3924" s="4">
        <v>275</v>
      </c>
      <c r="E3924" s="4">
        <v>0.6</v>
      </c>
      <c r="F3924" s="4">
        <v>3.4000000000000002E-2</v>
      </c>
      <c r="G3924" s="4">
        <v>6.82</v>
      </c>
      <c r="H3924" s="4">
        <v>1.1599999999999999</v>
      </c>
      <c r="I3924" s="4">
        <v>7.0705</v>
      </c>
      <c r="K3924" s="4">
        <v>10.3</v>
      </c>
      <c r="L3924" s="4" t="s">
        <v>56</v>
      </c>
      <c r="M3924" s="4">
        <v>1.64</v>
      </c>
      <c r="N3924" s="4">
        <v>11.9</v>
      </c>
      <c r="O3924" s="4">
        <v>22.7</v>
      </c>
      <c r="P3924" s="4">
        <v>18.600000000000001</v>
      </c>
      <c r="Q3924" s="4" t="s">
        <v>71</v>
      </c>
      <c r="R3924" s="4">
        <v>8.15</v>
      </c>
      <c r="S3924" s="4">
        <v>12.5</v>
      </c>
      <c r="T3924" s="4">
        <v>-52.74</v>
      </c>
      <c r="U3924" s="4">
        <v>0.3</v>
      </c>
      <c r="V3924" s="4">
        <v>-7.98</v>
      </c>
      <c r="W3924" s="4">
        <v>0.06</v>
      </c>
    </row>
    <row r="3925" spans="1:23" ht="12.95" customHeight="1">
      <c r="A3925" s="12">
        <v>43159</v>
      </c>
      <c r="B3925" s="13">
        <v>0.39444444444444443</v>
      </c>
      <c r="C3925" s="7" t="s">
        <v>136</v>
      </c>
      <c r="D3925" s="4">
        <v>52.4</v>
      </c>
      <c r="E3925" s="4">
        <v>0</v>
      </c>
      <c r="F3925" s="4">
        <v>2.9000000000000001E-2</v>
      </c>
      <c r="G3925" s="4">
        <v>6.22</v>
      </c>
      <c r="H3925" s="4">
        <v>0.13</v>
      </c>
      <c r="I3925" s="4">
        <v>6.62</v>
      </c>
      <c r="K3925" s="4">
        <v>2.6</v>
      </c>
      <c r="L3925" s="4" t="s">
        <v>56</v>
      </c>
      <c r="M3925" s="4">
        <v>0.15</v>
      </c>
      <c r="N3925" s="4">
        <v>2.6</v>
      </c>
      <c r="O3925" s="4">
        <v>2</v>
      </c>
      <c r="P3925" s="4">
        <v>3.5</v>
      </c>
      <c r="Q3925" s="4" t="s">
        <v>71</v>
      </c>
      <c r="R3925" s="4">
        <v>0.47</v>
      </c>
      <c r="S3925" s="4">
        <v>8.1</v>
      </c>
      <c r="T3925" s="4">
        <v>-53.54</v>
      </c>
      <c r="U3925" s="4">
        <v>0.1</v>
      </c>
      <c r="V3925" s="4">
        <v>-8.4</v>
      </c>
      <c r="W3925" s="4">
        <v>0.05</v>
      </c>
    </row>
    <row r="3926" spans="1:23" ht="12.95" customHeight="1">
      <c r="A3926" s="12">
        <v>43159</v>
      </c>
      <c r="B3926" s="13">
        <v>0.37152777777777773</v>
      </c>
      <c r="C3926" s="4" t="s">
        <v>143</v>
      </c>
      <c r="D3926" s="4">
        <v>96.9</v>
      </c>
      <c r="E3926" s="4">
        <v>0.5</v>
      </c>
      <c r="F3926" s="4">
        <v>3.4000000000000002E-2</v>
      </c>
      <c r="G3926" s="4">
        <v>6.22</v>
      </c>
      <c r="H3926" s="4">
        <v>0.17</v>
      </c>
      <c r="I3926" s="4">
        <v>7.173</v>
      </c>
      <c r="K3926" s="4">
        <v>4.9000000000000004</v>
      </c>
      <c r="L3926" s="4" t="s">
        <v>56</v>
      </c>
      <c r="M3926" s="4">
        <v>0.48</v>
      </c>
      <c r="N3926" s="4">
        <v>3.4</v>
      </c>
      <c r="O3926" s="4">
        <v>5.6</v>
      </c>
      <c r="P3926" s="4">
        <v>7.1</v>
      </c>
      <c r="Q3926" s="4">
        <v>0.02</v>
      </c>
      <c r="R3926" s="4">
        <v>2.75</v>
      </c>
      <c r="S3926" s="4">
        <v>10.4</v>
      </c>
      <c r="T3926" s="4">
        <v>-53.74</v>
      </c>
      <c r="U3926" s="4">
        <v>0.21</v>
      </c>
      <c r="V3926" s="4">
        <v>-8.73</v>
      </c>
      <c r="W3926" s="4">
        <v>0.04</v>
      </c>
    </row>
    <row r="3927" spans="1:23" ht="12.95" customHeight="1">
      <c r="A3927" s="12">
        <v>43159</v>
      </c>
      <c r="B3927" s="13">
        <v>0.43611111111111112</v>
      </c>
      <c r="C3927" s="7" t="s">
        <v>137</v>
      </c>
      <c r="D3927" s="4">
        <v>420</v>
      </c>
      <c r="E3927" s="4">
        <v>0</v>
      </c>
      <c r="F3927" s="4">
        <v>3.9E-2</v>
      </c>
      <c r="G3927" s="4">
        <v>7.61</v>
      </c>
      <c r="H3927" s="4">
        <v>2.81</v>
      </c>
      <c r="I3927" s="4">
        <v>6.6555</v>
      </c>
      <c r="K3927" s="4">
        <v>10.6</v>
      </c>
      <c r="L3927" s="4" t="s">
        <v>56</v>
      </c>
      <c r="M3927" s="4">
        <v>2.23</v>
      </c>
      <c r="N3927" s="4">
        <v>19.7</v>
      </c>
      <c r="O3927" s="4">
        <v>43.5</v>
      </c>
      <c r="P3927" s="4">
        <v>19.899999999999999</v>
      </c>
      <c r="Q3927" s="4" t="s">
        <v>71</v>
      </c>
      <c r="R3927" s="4">
        <v>6.76</v>
      </c>
      <c r="S3927" s="4">
        <v>14.4</v>
      </c>
      <c r="T3927" s="4">
        <v>-51.88</v>
      </c>
      <c r="U3927" s="4">
        <v>0.45</v>
      </c>
      <c r="V3927" s="4">
        <v>-8.4700000000000006</v>
      </c>
      <c r="W3927" s="4">
        <v>0.1</v>
      </c>
    </row>
    <row r="3928" spans="1:23" ht="12.95" customHeight="1">
      <c r="A3928" s="12">
        <v>43159</v>
      </c>
      <c r="B3928" s="13">
        <v>0.44236111111111115</v>
      </c>
      <c r="C3928" s="7" t="s">
        <v>144</v>
      </c>
      <c r="D3928" s="4">
        <v>630</v>
      </c>
      <c r="E3928" s="4">
        <v>0.1</v>
      </c>
      <c r="F3928" s="4">
        <v>4.2999999999999997E-2</v>
      </c>
      <c r="G3928" s="4">
        <v>7.49</v>
      </c>
      <c r="H3928" s="4">
        <v>2.39</v>
      </c>
      <c r="I3928" s="4">
        <v>7.4964999999999993</v>
      </c>
      <c r="K3928" s="4">
        <v>16.2</v>
      </c>
      <c r="L3928" s="4" t="s">
        <v>56</v>
      </c>
      <c r="M3928" s="4">
        <v>3.03</v>
      </c>
      <c r="N3928" s="4">
        <v>9</v>
      </c>
      <c r="O3928" s="4">
        <v>55.5</v>
      </c>
      <c r="P3928" s="4">
        <v>29.2</v>
      </c>
      <c r="Q3928" s="4" t="s">
        <v>71</v>
      </c>
      <c r="R3928" s="4">
        <v>5</v>
      </c>
      <c r="S3928" s="4">
        <v>30.1</v>
      </c>
      <c r="T3928" s="4">
        <v>-52.25</v>
      </c>
      <c r="U3928" s="4">
        <v>0.13</v>
      </c>
      <c r="V3928" s="4">
        <v>-8.5500000000000007</v>
      </c>
      <c r="W3928" s="4">
        <v>0.08</v>
      </c>
    </row>
    <row r="3929" spans="1:23" ht="12.95" customHeight="1">
      <c r="A3929" s="12">
        <v>43159</v>
      </c>
      <c r="B3929" s="13">
        <v>0.44722222222222219</v>
      </c>
      <c r="C3929" s="7" t="s">
        <v>139</v>
      </c>
      <c r="D3929" s="4">
        <v>487</v>
      </c>
      <c r="E3929" s="4">
        <v>0.2</v>
      </c>
      <c r="F3929" s="4">
        <v>4.3999999999999997E-2</v>
      </c>
      <c r="G3929" s="4">
        <v>7.84</v>
      </c>
      <c r="H3929" s="4">
        <v>3.31</v>
      </c>
      <c r="I3929" s="4">
        <v>7.0954999999999995</v>
      </c>
      <c r="K3929" s="4">
        <v>12.5</v>
      </c>
      <c r="L3929" s="4" t="s">
        <v>56</v>
      </c>
      <c r="M3929" s="4">
        <v>2.78</v>
      </c>
      <c r="N3929" s="4">
        <v>20.9</v>
      </c>
      <c r="O3929" s="4">
        <v>55.5</v>
      </c>
      <c r="P3929" s="4">
        <v>23.4</v>
      </c>
      <c r="Q3929" s="4" t="s">
        <v>71</v>
      </c>
      <c r="R3929" s="4">
        <v>7.4</v>
      </c>
      <c r="S3929" s="4">
        <v>20.100000000000001</v>
      </c>
      <c r="T3929" s="4">
        <v>-51.87</v>
      </c>
      <c r="U3929" s="4">
        <v>0.21</v>
      </c>
      <c r="V3929" s="4">
        <v>-8.5399999999999991</v>
      </c>
      <c r="W3929" s="4">
        <v>0.05</v>
      </c>
    </row>
    <row r="3930" spans="1:23" ht="12.95" customHeight="1">
      <c r="A3930" s="12">
        <v>43159</v>
      </c>
      <c r="B3930" s="13">
        <v>0.47500000000000003</v>
      </c>
      <c r="C3930" s="7" t="s">
        <v>140</v>
      </c>
      <c r="D3930" s="4">
        <v>822</v>
      </c>
      <c r="E3930" s="4">
        <v>0</v>
      </c>
      <c r="F3930" s="4">
        <v>5.3999999999999999E-2</v>
      </c>
      <c r="G3930" s="4">
        <v>7.48</v>
      </c>
      <c r="H3930" s="4">
        <v>2.15</v>
      </c>
      <c r="I3930" s="4">
        <v>8.5949999999999989</v>
      </c>
      <c r="K3930" s="4">
        <v>10.6</v>
      </c>
      <c r="L3930" s="4" t="s">
        <v>56</v>
      </c>
      <c r="M3930" s="4">
        <v>3.36</v>
      </c>
      <c r="N3930" s="4">
        <v>20.8</v>
      </c>
      <c r="O3930" s="4">
        <v>65.8</v>
      </c>
      <c r="P3930" s="4">
        <v>18.7</v>
      </c>
      <c r="Q3930" s="4" t="s">
        <v>71</v>
      </c>
      <c r="R3930" s="4">
        <v>5.33</v>
      </c>
      <c r="S3930" s="4">
        <v>116.6</v>
      </c>
      <c r="T3930" s="4">
        <v>-51.87</v>
      </c>
      <c r="U3930" s="4">
        <v>0.04</v>
      </c>
      <c r="V3930" s="4">
        <v>-7.59</v>
      </c>
      <c r="W3930" s="4">
        <v>0.09</v>
      </c>
    </row>
    <row r="3931" spans="1:23" ht="12.95" customHeight="1">
      <c r="A3931" s="12">
        <v>43159</v>
      </c>
      <c r="B3931" s="13">
        <v>0.46875</v>
      </c>
      <c r="C3931" s="7" t="s">
        <v>141</v>
      </c>
      <c r="D3931" s="4">
        <v>750</v>
      </c>
      <c r="E3931" s="4">
        <v>0</v>
      </c>
      <c r="F3931" s="4">
        <v>5.3999999999999999E-2</v>
      </c>
      <c r="G3931" s="4">
        <v>8.1199999999999992</v>
      </c>
      <c r="H3931" s="4">
        <v>4.0199999999999996</v>
      </c>
      <c r="I3931" s="4">
        <v>8.5949999999999989</v>
      </c>
      <c r="K3931" s="4">
        <v>10.5</v>
      </c>
      <c r="L3931" s="4" t="s">
        <v>56</v>
      </c>
      <c r="M3931" s="4">
        <v>1.33</v>
      </c>
      <c r="N3931" s="4">
        <v>43.9</v>
      </c>
      <c r="O3931" s="4">
        <v>33.4</v>
      </c>
      <c r="P3931" s="4">
        <v>24.2</v>
      </c>
      <c r="Q3931" s="4" t="s">
        <v>71</v>
      </c>
      <c r="R3931" s="4">
        <v>6.85</v>
      </c>
      <c r="S3931" s="4">
        <v>17.3</v>
      </c>
      <c r="T3931" s="4">
        <v>-50.53</v>
      </c>
      <c r="U3931" s="4">
        <v>0.08</v>
      </c>
      <c r="V3931" s="4">
        <v>-7.4</v>
      </c>
      <c r="W3931" s="4">
        <v>0.06</v>
      </c>
    </row>
    <row r="3932" spans="1:23" ht="12.95" customHeight="1">
      <c r="A3932" s="12">
        <v>43159</v>
      </c>
      <c r="B3932" s="13">
        <v>0.46527777777777773</v>
      </c>
      <c r="C3932" s="7" t="s">
        <v>142</v>
      </c>
      <c r="D3932" s="4">
        <v>500</v>
      </c>
      <c r="E3932" s="4">
        <v>0.4</v>
      </c>
      <c r="F3932" s="4">
        <v>4.2999999999999997E-2</v>
      </c>
      <c r="G3932" s="4">
        <v>7.93</v>
      </c>
      <c r="H3932" s="4">
        <v>3.27</v>
      </c>
      <c r="I3932" s="4">
        <v>7.1055000000000001</v>
      </c>
      <c r="K3932" s="4">
        <v>12.1</v>
      </c>
      <c r="L3932" s="4" t="s">
        <v>56</v>
      </c>
      <c r="M3932" s="4">
        <v>2.72</v>
      </c>
      <c r="N3932" s="4">
        <v>21.5</v>
      </c>
      <c r="O3932" s="4">
        <v>58.4</v>
      </c>
      <c r="P3932" s="4">
        <v>22.7</v>
      </c>
      <c r="Q3932" s="4" t="s">
        <v>71</v>
      </c>
      <c r="R3932" s="4">
        <v>7.94</v>
      </c>
      <c r="S3932" s="4">
        <v>29.7</v>
      </c>
      <c r="T3932" s="4">
        <v>-52.05</v>
      </c>
      <c r="U3932" s="4">
        <v>0.14000000000000001</v>
      </c>
      <c r="V3932" s="4">
        <v>-7.86</v>
      </c>
      <c r="W3932" s="4">
        <v>0.09</v>
      </c>
    </row>
    <row r="3933" spans="1:23" ht="12.95" customHeight="1">
      <c r="A3933" s="12">
        <v>43159</v>
      </c>
      <c r="B3933" s="13">
        <v>0.45208333333333334</v>
      </c>
      <c r="C3933" s="4" t="s">
        <v>12</v>
      </c>
      <c r="D3933" s="4">
        <v>281</v>
      </c>
      <c r="E3933" s="4">
        <v>0.2</v>
      </c>
      <c r="F3933" s="4">
        <v>4.1000000000000002E-2</v>
      </c>
      <c r="G3933" s="4">
        <v>6.91</v>
      </c>
      <c r="H3933" s="4">
        <v>1.07</v>
      </c>
      <c r="I3933" s="4">
        <v>6.2645</v>
      </c>
      <c r="K3933" s="4">
        <v>11.7</v>
      </c>
      <c r="L3933" s="4">
        <v>0.03</v>
      </c>
      <c r="M3933" s="4">
        <v>2.2999999999999998</v>
      </c>
      <c r="N3933" s="4">
        <v>12</v>
      </c>
      <c r="O3933" s="4">
        <v>22.9</v>
      </c>
      <c r="P3933" s="4">
        <v>22.6</v>
      </c>
      <c r="Q3933" s="4" t="s">
        <v>71</v>
      </c>
      <c r="R3933" s="4">
        <v>9.01</v>
      </c>
      <c r="S3933" s="4">
        <v>12.2</v>
      </c>
      <c r="T3933" s="4">
        <v>-52.67</v>
      </c>
      <c r="U3933" s="4">
        <v>0.27</v>
      </c>
      <c r="V3933" s="4">
        <v>-8.15</v>
      </c>
      <c r="W3933" s="4">
        <v>7.0000000000000007E-2</v>
      </c>
    </row>
    <row r="3934" spans="1:23" ht="12.95" customHeight="1">
      <c r="A3934" s="12">
        <v>43174</v>
      </c>
      <c r="B3934" s="13">
        <v>0.31944444444444448</v>
      </c>
      <c r="C3934" s="7" t="s">
        <v>146</v>
      </c>
      <c r="F3934" s="4">
        <v>8.1000000000000003E-2</v>
      </c>
      <c r="G3934" s="4">
        <v>6.86</v>
      </c>
      <c r="H3934" s="4">
        <v>0.27</v>
      </c>
      <c r="I3934" s="4">
        <v>0.4</v>
      </c>
      <c r="K3934" s="4">
        <v>1.7</v>
      </c>
      <c r="L3934" s="4">
        <v>2.61</v>
      </c>
      <c r="M3934" s="4">
        <v>0.31</v>
      </c>
      <c r="N3934" s="4">
        <v>0.3</v>
      </c>
      <c r="O3934" s="4">
        <v>1</v>
      </c>
      <c r="P3934" s="4">
        <v>2.1</v>
      </c>
      <c r="Q3934" s="4" t="s">
        <v>71</v>
      </c>
      <c r="R3934" s="4">
        <v>0.38</v>
      </c>
      <c r="S3934" s="4">
        <v>1.2</v>
      </c>
      <c r="T3934" s="4">
        <v>-55.51</v>
      </c>
      <c r="U3934" s="4">
        <v>0.12</v>
      </c>
      <c r="V3934" s="4">
        <v>-8.4</v>
      </c>
      <c r="W3934" s="4">
        <v>0.08</v>
      </c>
    </row>
    <row r="3935" spans="1:23" ht="12.95" customHeight="1">
      <c r="A3935" s="12">
        <v>43174</v>
      </c>
      <c r="B3935" s="13">
        <v>0.3923611111111111</v>
      </c>
      <c r="C3935" s="7" t="s">
        <v>147</v>
      </c>
      <c r="F3935" s="4">
        <v>2.7E-2</v>
      </c>
      <c r="G3935" s="4">
        <v>6.31</v>
      </c>
      <c r="H3935" s="4">
        <v>0.09</v>
      </c>
      <c r="I3935" s="4">
        <v>0.3</v>
      </c>
      <c r="K3935" s="4">
        <v>0.9</v>
      </c>
      <c r="L3935" s="4">
        <v>1.1599999999999999</v>
      </c>
      <c r="M3935" s="4">
        <v>0.09</v>
      </c>
      <c r="N3935" s="4">
        <v>0.1</v>
      </c>
      <c r="O3935" s="4">
        <v>0.7</v>
      </c>
      <c r="P3935" s="4">
        <v>1.3</v>
      </c>
      <c r="Q3935" s="4" t="s">
        <v>71</v>
      </c>
      <c r="R3935" s="4">
        <v>0.57999999999999996</v>
      </c>
      <c r="S3935" s="4">
        <v>1.2</v>
      </c>
      <c r="T3935" s="4">
        <v>-61.78</v>
      </c>
      <c r="U3935" s="4">
        <v>0.18</v>
      </c>
      <c r="V3935" s="4">
        <v>-9.36</v>
      </c>
      <c r="W3935" s="4">
        <v>0.02</v>
      </c>
    </row>
    <row r="3936" spans="1:23" ht="12.95" customHeight="1">
      <c r="A3936" s="12">
        <v>43174</v>
      </c>
      <c r="B3936" s="13">
        <v>0.45833333333333331</v>
      </c>
      <c r="C3936" s="7" t="s">
        <v>148</v>
      </c>
      <c r="F3936" s="4">
        <v>3.4000000000000002E-2</v>
      </c>
      <c r="G3936" s="4">
        <v>6.22</v>
      </c>
      <c r="H3936" s="4">
        <v>7.0000000000000007E-2</v>
      </c>
      <c r="I3936" s="4" t="s">
        <v>70</v>
      </c>
      <c r="K3936" s="4">
        <v>1</v>
      </c>
      <c r="L3936" s="4">
        <v>0.78</v>
      </c>
      <c r="M3936" s="4">
        <v>7.0000000000000007E-2</v>
      </c>
      <c r="N3936" s="4">
        <v>0.1</v>
      </c>
      <c r="O3936" s="4">
        <v>0.5</v>
      </c>
      <c r="P3936" s="4">
        <v>1.5</v>
      </c>
      <c r="Q3936" s="4" t="s">
        <v>71</v>
      </c>
      <c r="R3936" s="4">
        <v>0.4</v>
      </c>
      <c r="S3936" s="4">
        <v>1</v>
      </c>
      <c r="T3936" s="4">
        <v>-56.79</v>
      </c>
      <c r="U3936" s="4">
        <v>0.11</v>
      </c>
      <c r="V3936" s="4">
        <v>-8.5</v>
      </c>
      <c r="W3936" s="4">
        <v>0.05</v>
      </c>
    </row>
    <row r="3937" spans="1:23" ht="12.95" customHeight="1">
      <c r="A3937" s="12">
        <v>43174</v>
      </c>
      <c r="B3937" s="13">
        <v>0.42708333333333331</v>
      </c>
      <c r="C3937" s="7" t="s">
        <v>149</v>
      </c>
      <c r="F3937" s="4">
        <v>0.03</v>
      </c>
      <c r="G3937" s="4">
        <v>5.31</v>
      </c>
      <c r="H3937" s="4">
        <v>0.03</v>
      </c>
      <c r="I3937" s="4">
        <v>0.4</v>
      </c>
      <c r="K3937" s="4">
        <v>1.2</v>
      </c>
      <c r="L3937" s="4">
        <v>0.51</v>
      </c>
      <c r="M3937" s="4">
        <v>0.18</v>
      </c>
      <c r="N3937" s="4">
        <v>0.1</v>
      </c>
      <c r="O3937" s="4">
        <v>1.9</v>
      </c>
      <c r="P3937" s="4">
        <v>1.7</v>
      </c>
      <c r="Q3937" s="4">
        <v>0.03</v>
      </c>
      <c r="R3937" s="4">
        <v>1.59</v>
      </c>
      <c r="S3937" s="4">
        <v>1.2</v>
      </c>
      <c r="T3937" s="4">
        <v>-58.57</v>
      </c>
      <c r="U3937" s="4">
        <v>0.11</v>
      </c>
      <c r="V3937" s="4">
        <v>-8.77</v>
      </c>
      <c r="W3937" s="4">
        <v>0.05</v>
      </c>
    </row>
    <row r="3938" spans="1:23" ht="12.95" customHeight="1">
      <c r="A3938" s="12">
        <v>43174</v>
      </c>
      <c r="B3938" s="13">
        <v>0.33333333333333331</v>
      </c>
      <c r="C3938" s="7" t="s">
        <v>133</v>
      </c>
      <c r="D3938" s="4">
        <v>458</v>
      </c>
      <c r="E3938" s="4">
        <v>5.8</v>
      </c>
      <c r="F3938" s="4">
        <v>3.5000000000000003E-2</v>
      </c>
      <c r="G3938" s="4">
        <v>8.1</v>
      </c>
      <c r="H3938" s="4">
        <v>2.17</v>
      </c>
      <c r="I3938" s="4">
        <v>6.6</v>
      </c>
      <c r="K3938" s="4">
        <v>3.6</v>
      </c>
      <c r="L3938" s="4" t="s">
        <v>56</v>
      </c>
      <c r="M3938" s="4">
        <v>0.56999999999999995</v>
      </c>
      <c r="N3938" s="4">
        <v>2.6</v>
      </c>
      <c r="O3938" s="4">
        <v>58.1</v>
      </c>
      <c r="P3938" s="4">
        <v>6.1</v>
      </c>
      <c r="Q3938" s="4" t="s">
        <v>71</v>
      </c>
      <c r="R3938" s="4">
        <v>0.78</v>
      </c>
      <c r="S3938" s="4">
        <v>31.1</v>
      </c>
      <c r="T3938" s="4">
        <v>-52.69</v>
      </c>
      <c r="U3938" s="4">
        <v>0.17</v>
      </c>
      <c r="V3938" s="4">
        <v>-7.98</v>
      </c>
      <c r="W3938" s="4">
        <v>0.05</v>
      </c>
    </row>
    <row r="3939" spans="1:23" ht="12.95" customHeight="1">
      <c r="A3939" s="12">
        <v>43174</v>
      </c>
      <c r="B3939" s="13">
        <v>0.33055555555555555</v>
      </c>
      <c r="C3939" s="7" t="s">
        <v>134</v>
      </c>
      <c r="D3939" s="4">
        <v>414</v>
      </c>
      <c r="E3939" s="4">
        <v>7.7</v>
      </c>
      <c r="F3939" s="4">
        <v>1.7999999999999999E-2</v>
      </c>
      <c r="G3939" s="4">
        <v>7.86</v>
      </c>
      <c r="H3939" s="4">
        <v>1.85</v>
      </c>
      <c r="I3939" s="4">
        <v>6.4</v>
      </c>
      <c r="K3939" s="4">
        <v>2.4</v>
      </c>
      <c r="L3939" s="4" t="s">
        <v>56</v>
      </c>
      <c r="M3939" s="4">
        <v>0.3</v>
      </c>
      <c r="N3939" s="4">
        <v>1.4</v>
      </c>
      <c r="O3939" s="4">
        <v>47.8</v>
      </c>
      <c r="P3939" s="4">
        <v>4.2</v>
      </c>
      <c r="Q3939" s="4">
        <v>0.06</v>
      </c>
      <c r="R3939" s="4">
        <v>0.62</v>
      </c>
      <c r="S3939" s="4">
        <v>20.5</v>
      </c>
      <c r="T3939" s="4">
        <v>-52.49</v>
      </c>
      <c r="U3939" s="4">
        <v>0.14000000000000001</v>
      </c>
      <c r="V3939" s="4">
        <v>-7.94</v>
      </c>
      <c r="W3939" s="4">
        <v>0.04</v>
      </c>
    </row>
    <row r="3940" spans="1:23" ht="12.95" customHeight="1">
      <c r="A3940" s="12">
        <v>43174</v>
      </c>
      <c r="B3940" s="13">
        <v>0.34513888888888888</v>
      </c>
      <c r="C3940" s="7" t="s">
        <v>135</v>
      </c>
      <c r="D3940" s="4">
        <v>171.3</v>
      </c>
      <c r="E3940" s="4">
        <v>5.3</v>
      </c>
      <c r="F3940" s="4">
        <v>3.2000000000000001E-2</v>
      </c>
      <c r="G3940" s="4">
        <v>6.65</v>
      </c>
      <c r="H3940" s="4">
        <v>0.31</v>
      </c>
      <c r="I3940" s="4">
        <v>6.2</v>
      </c>
      <c r="K3940" s="4">
        <v>9.6999999999999993</v>
      </c>
      <c r="L3940" s="4" t="s">
        <v>56</v>
      </c>
      <c r="M3940" s="4">
        <v>1.45</v>
      </c>
      <c r="N3940" s="4">
        <v>5.7</v>
      </c>
      <c r="O3940" s="4">
        <v>12.8</v>
      </c>
      <c r="P3940" s="4">
        <v>15.9</v>
      </c>
      <c r="Q3940" s="4" t="s">
        <v>71</v>
      </c>
      <c r="R3940" s="4">
        <v>7.04</v>
      </c>
      <c r="S3940" s="4">
        <v>11</v>
      </c>
      <c r="T3940" s="4">
        <v>-54.47</v>
      </c>
      <c r="U3940" s="4">
        <v>0.08</v>
      </c>
      <c r="V3940" s="4">
        <v>-8.34</v>
      </c>
      <c r="W3940" s="4">
        <v>0.03</v>
      </c>
    </row>
    <row r="3941" spans="1:23" ht="12.95" customHeight="1">
      <c r="A3941" s="12">
        <v>43174</v>
      </c>
      <c r="B3941" s="13">
        <v>0.3659722222222222</v>
      </c>
      <c r="C3941" s="7" t="s">
        <v>136</v>
      </c>
      <c r="D3941" s="4">
        <v>48</v>
      </c>
      <c r="E3941" s="4">
        <v>5.5</v>
      </c>
      <c r="F3941" s="4">
        <v>2.3E-2</v>
      </c>
      <c r="G3941" s="4">
        <v>6.4</v>
      </c>
      <c r="H3941" s="4">
        <v>0.11</v>
      </c>
      <c r="I3941" s="4">
        <v>5.8</v>
      </c>
      <c r="K3941" s="4">
        <v>2.4</v>
      </c>
      <c r="L3941" s="4" t="s">
        <v>56</v>
      </c>
      <c r="M3941" s="4">
        <v>0.15</v>
      </c>
      <c r="N3941" s="4">
        <v>2.2999999999999998</v>
      </c>
      <c r="O3941" s="4">
        <v>2.4</v>
      </c>
      <c r="P3941" s="4">
        <v>3.2</v>
      </c>
      <c r="Q3941" s="4" t="s">
        <v>71</v>
      </c>
      <c r="R3941" s="4">
        <v>0.47</v>
      </c>
      <c r="S3941" s="4">
        <v>8.1</v>
      </c>
      <c r="T3941" s="4">
        <v>-54.05</v>
      </c>
      <c r="U3941" s="4">
        <v>0.11</v>
      </c>
      <c r="V3941" s="4">
        <v>-8.34</v>
      </c>
      <c r="W3941" s="4">
        <v>0.04</v>
      </c>
    </row>
    <row r="3942" spans="1:23" ht="12.95" customHeight="1">
      <c r="A3942" s="12">
        <v>43174</v>
      </c>
      <c r="B3942" s="13">
        <v>0.35625000000000001</v>
      </c>
      <c r="C3942" s="4" t="s">
        <v>143</v>
      </c>
      <c r="D3942" s="4">
        <v>87.8</v>
      </c>
      <c r="E3942" s="4">
        <v>5.4</v>
      </c>
      <c r="F3942" s="4">
        <v>2.1999999999999999E-2</v>
      </c>
      <c r="G3942" s="4">
        <v>6.43</v>
      </c>
      <c r="H3942" s="4">
        <v>0.13</v>
      </c>
      <c r="I3942" s="4">
        <v>6.4</v>
      </c>
      <c r="K3942" s="4">
        <v>4.5</v>
      </c>
      <c r="L3942" s="4" t="s">
        <v>56</v>
      </c>
      <c r="M3942" s="4">
        <v>0.54</v>
      </c>
      <c r="N3942" s="4">
        <v>3.3</v>
      </c>
      <c r="O3942" s="4">
        <v>6.8</v>
      </c>
      <c r="P3942" s="4">
        <v>6.2</v>
      </c>
      <c r="Q3942" s="4" t="s">
        <v>71</v>
      </c>
      <c r="R3942" s="4">
        <v>3.11</v>
      </c>
      <c r="S3942" s="4">
        <v>9.6999999999999993</v>
      </c>
      <c r="T3942" s="4">
        <v>-54.94</v>
      </c>
      <c r="U3942" s="4">
        <v>0.1</v>
      </c>
      <c r="V3942" s="4">
        <v>-8.44</v>
      </c>
      <c r="W3942" s="4">
        <v>0.05</v>
      </c>
    </row>
    <row r="3943" spans="1:23" ht="12.95" customHeight="1">
      <c r="A3943" s="12">
        <v>43174</v>
      </c>
      <c r="B3943" s="13">
        <v>0.40208333333333335</v>
      </c>
      <c r="C3943" s="7" t="s">
        <v>137</v>
      </c>
      <c r="D3943" s="4">
        <v>250</v>
      </c>
      <c r="E3943" s="4">
        <v>5.2</v>
      </c>
      <c r="F3943" s="4">
        <v>7.1999999999999995E-2</v>
      </c>
      <c r="G3943" s="4">
        <v>7.4</v>
      </c>
      <c r="H3943" s="4">
        <v>1.1499999999999999</v>
      </c>
      <c r="I3943" s="4">
        <v>6.6</v>
      </c>
      <c r="K3943" s="4">
        <v>10.8</v>
      </c>
      <c r="L3943" s="4" t="s">
        <v>56</v>
      </c>
      <c r="M3943" s="4">
        <v>2.08</v>
      </c>
      <c r="N3943" s="4">
        <v>10.4</v>
      </c>
      <c r="O3943" s="4">
        <v>26.7</v>
      </c>
      <c r="P3943" s="4">
        <v>19.2</v>
      </c>
      <c r="Q3943" s="4" t="s">
        <v>71</v>
      </c>
      <c r="R3943" s="4">
        <v>8.68</v>
      </c>
      <c r="S3943" s="4">
        <v>12.2</v>
      </c>
      <c r="T3943" s="4">
        <v>-53.93</v>
      </c>
      <c r="U3943" s="4">
        <v>0.15</v>
      </c>
      <c r="V3943" s="4">
        <v>-8.31</v>
      </c>
      <c r="W3943" s="4">
        <v>0.04</v>
      </c>
    </row>
    <row r="3944" spans="1:23" ht="12.95" customHeight="1">
      <c r="A3944" s="12">
        <v>43174</v>
      </c>
      <c r="B3944" s="13">
        <v>0.41180555555555554</v>
      </c>
      <c r="C3944" s="7" t="s">
        <v>144</v>
      </c>
      <c r="D3944" s="4">
        <v>532</v>
      </c>
      <c r="E3944" s="4">
        <v>5.2</v>
      </c>
      <c r="F3944" s="4">
        <v>0.14000000000000001</v>
      </c>
      <c r="G3944" s="4">
        <v>8.39</v>
      </c>
      <c r="H3944" s="4">
        <v>4.01</v>
      </c>
      <c r="I3944" s="4">
        <v>6.2</v>
      </c>
      <c r="K3944" s="4">
        <v>14.6</v>
      </c>
      <c r="L3944" s="4" t="s">
        <v>56</v>
      </c>
      <c r="M3944" s="4">
        <v>2.58</v>
      </c>
      <c r="N3944" s="4">
        <v>9.9</v>
      </c>
      <c r="O3944" s="4">
        <v>85.1</v>
      </c>
      <c r="P3944" s="4">
        <v>26.6</v>
      </c>
      <c r="Q3944" s="4" t="s">
        <v>71</v>
      </c>
      <c r="R3944" s="4">
        <v>3.28</v>
      </c>
      <c r="S3944" s="4">
        <v>19.3</v>
      </c>
      <c r="T3944" s="4">
        <v>-52.66</v>
      </c>
      <c r="U3944" s="4">
        <v>0.47</v>
      </c>
      <c r="V3944" s="4">
        <v>-8.02</v>
      </c>
      <c r="W3944" s="4">
        <v>0.05</v>
      </c>
    </row>
    <row r="3945" spans="1:23" ht="12.95" customHeight="1">
      <c r="A3945" s="12">
        <v>43174</v>
      </c>
      <c r="B3945" s="13">
        <v>0.41736111111111113</v>
      </c>
      <c r="C3945" s="7" t="s">
        <v>139</v>
      </c>
      <c r="D3945" s="4">
        <v>322</v>
      </c>
      <c r="E3945" s="4">
        <v>5.3</v>
      </c>
      <c r="F3945" s="4">
        <v>7.2999999999999995E-2</v>
      </c>
      <c r="G3945" s="4">
        <v>7.87</v>
      </c>
      <c r="H3945" s="4">
        <v>1.87</v>
      </c>
      <c r="I3945" s="4">
        <v>6.3</v>
      </c>
      <c r="K3945" s="4">
        <v>11.1</v>
      </c>
      <c r="L3945" s="4" t="s">
        <v>56</v>
      </c>
      <c r="M3945" s="4">
        <v>2.2599999999999998</v>
      </c>
      <c r="N3945" s="4">
        <v>11.7</v>
      </c>
      <c r="O3945" s="4">
        <v>37</v>
      </c>
      <c r="P3945" s="4">
        <v>20.399999999999999</v>
      </c>
      <c r="Q3945" s="4" t="s">
        <v>71</v>
      </c>
      <c r="R3945" s="4">
        <v>5.47</v>
      </c>
      <c r="S3945" s="4">
        <v>14.6</v>
      </c>
      <c r="T3945" s="4">
        <v>-53.74</v>
      </c>
      <c r="U3945" s="4">
        <v>0.22</v>
      </c>
      <c r="V3945" s="4">
        <v>-8.24</v>
      </c>
      <c r="W3945" s="4">
        <v>0.06</v>
      </c>
    </row>
    <row r="3946" spans="1:23" ht="12.95" customHeight="1">
      <c r="A3946" s="12">
        <v>43174</v>
      </c>
      <c r="B3946" s="13">
        <v>0.43958333333333338</v>
      </c>
      <c r="C3946" s="7" t="s">
        <v>140</v>
      </c>
      <c r="D3946" s="4">
        <v>679</v>
      </c>
      <c r="E3946" s="4">
        <v>5.3</v>
      </c>
      <c r="F3946" s="4">
        <v>0.121</v>
      </c>
      <c r="G3946" s="4">
        <v>8.33</v>
      </c>
      <c r="H3946" s="4">
        <v>3.98</v>
      </c>
      <c r="I3946" s="4">
        <v>7.3</v>
      </c>
      <c r="K3946" s="4">
        <v>11.1</v>
      </c>
      <c r="L3946" s="4" t="s">
        <v>56</v>
      </c>
      <c r="M3946" s="4">
        <v>3.33</v>
      </c>
      <c r="N3946" s="4">
        <v>17.5</v>
      </c>
      <c r="O3946" s="4">
        <v>93.2</v>
      </c>
      <c r="P3946" s="4">
        <v>20.3</v>
      </c>
      <c r="Q3946" s="4" t="s">
        <v>71</v>
      </c>
      <c r="R3946" s="4">
        <v>4.92</v>
      </c>
      <c r="S3946" s="4">
        <v>70</v>
      </c>
      <c r="T3946" s="4">
        <v>-52.66</v>
      </c>
      <c r="U3946" s="4">
        <v>7.0000000000000007E-2</v>
      </c>
      <c r="V3946" s="4">
        <v>-7.89</v>
      </c>
      <c r="W3946" s="4">
        <v>0.06</v>
      </c>
    </row>
    <row r="3947" spans="1:23" ht="12.95" customHeight="1">
      <c r="A3947" s="12">
        <v>43174</v>
      </c>
      <c r="B3947" s="13">
        <v>0.4375</v>
      </c>
      <c r="C3947" s="7" t="s">
        <v>141</v>
      </c>
      <c r="D3947" s="4">
        <v>619</v>
      </c>
      <c r="E3947" s="4">
        <v>5.3</v>
      </c>
      <c r="F3947" s="4">
        <v>0.187</v>
      </c>
      <c r="G3947" s="4">
        <v>8.51</v>
      </c>
      <c r="H3947" s="4">
        <v>5.46</v>
      </c>
      <c r="I3947" s="4">
        <v>7.1</v>
      </c>
      <c r="K3947" s="4">
        <v>11.7</v>
      </c>
      <c r="L3947" s="4" t="s">
        <v>56</v>
      </c>
      <c r="M3947" s="4">
        <v>1.76</v>
      </c>
      <c r="N3947" s="4">
        <v>34.799999999999997</v>
      </c>
      <c r="O3947" s="4">
        <v>77.900000000000006</v>
      </c>
      <c r="P3947" s="4">
        <v>24</v>
      </c>
      <c r="Q3947" s="4" t="s">
        <v>71</v>
      </c>
      <c r="R3947" s="4">
        <v>4.8499999999999996</v>
      </c>
      <c r="S3947" s="4">
        <v>12.3</v>
      </c>
      <c r="T3947" s="4">
        <v>-51.43</v>
      </c>
      <c r="U3947" s="4">
        <v>0.11</v>
      </c>
      <c r="V3947" s="4">
        <v>-7.75</v>
      </c>
      <c r="W3947" s="4">
        <v>0.02</v>
      </c>
    </row>
    <row r="3948" spans="1:23" ht="12.95" customHeight="1">
      <c r="A3948" s="12">
        <v>43174</v>
      </c>
      <c r="B3948" s="13">
        <v>0.43402777777777773</v>
      </c>
      <c r="C3948" s="7" t="s">
        <v>142</v>
      </c>
      <c r="D3948" s="4">
        <v>350</v>
      </c>
      <c r="E3948" s="4">
        <v>5.7</v>
      </c>
      <c r="F3948" s="4">
        <v>7.2999999999999995E-2</v>
      </c>
      <c r="G3948" s="4">
        <v>8</v>
      </c>
      <c r="H3948" s="4">
        <v>1.97</v>
      </c>
      <c r="I3948" s="4">
        <v>6.2</v>
      </c>
      <c r="K3948" s="4">
        <v>11.3</v>
      </c>
      <c r="L3948" s="4" t="s">
        <v>56</v>
      </c>
      <c r="M3948" s="4">
        <v>2.4300000000000002</v>
      </c>
      <c r="N3948" s="4">
        <v>12.8</v>
      </c>
      <c r="O3948" s="4">
        <v>39.700000000000003</v>
      </c>
      <c r="P3948" s="4">
        <v>19.899999999999999</v>
      </c>
      <c r="Q3948" s="4" t="s">
        <v>71</v>
      </c>
      <c r="R3948" s="4">
        <v>5.96</v>
      </c>
      <c r="S3948" s="4">
        <v>15.7</v>
      </c>
      <c r="T3948" s="4">
        <v>-53.66</v>
      </c>
      <c r="U3948" s="4">
        <v>0.11</v>
      </c>
      <c r="V3948" s="4">
        <v>-8.17</v>
      </c>
      <c r="W3948" s="4">
        <v>0.06</v>
      </c>
    </row>
    <row r="3949" spans="1:23" ht="12.95" customHeight="1">
      <c r="A3949" s="12">
        <v>43174</v>
      </c>
      <c r="B3949" s="13">
        <v>0.42222222222222222</v>
      </c>
      <c r="C3949" s="4" t="s">
        <v>12</v>
      </c>
      <c r="D3949" s="4">
        <v>255</v>
      </c>
      <c r="E3949" s="4">
        <v>5.6</v>
      </c>
      <c r="F3949" s="4">
        <v>4.7E-2</v>
      </c>
      <c r="G3949" s="4">
        <v>6.99</v>
      </c>
      <c r="H3949" s="4">
        <v>0.66</v>
      </c>
      <c r="I3949" s="4">
        <v>5.6</v>
      </c>
      <c r="K3949" s="4">
        <v>12.4</v>
      </c>
      <c r="L3949" s="4" t="s">
        <v>56</v>
      </c>
      <c r="M3949" s="4">
        <v>2.65</v>
      </c>
      <c r="N3949" s="4">
        <v>9.5</v>
      </c>
      <c r="O3949" s="4">
        <v>19.7</v>
      </c>
      <c r="P3949" s="4">
        <v>23.6</v>
      </c>
      <c r="Q3949" s="4" t="s">
        <v>71</v>
      </c>
      <c r="R3949" s="4">
        <v>10.32</v>
      </c>
      <c r="S3949" s="4">
        <v>12</v>
      </c>
      <c r="T3949" s="4">
        <v>-54.05</v>
      </c>
      <c r="U3949" s="4">
        <v>0.12</v>
      </c>
      <c r="V3949" s="4">
        <v>-8.23</v>
      </c>
      <c r="W3949" s="4">
        <v>7.0000000000000007E-2</v>
      </c>
    </row>
    <row r="3950" spans="1:23" ht="12.95" customHeight="1">
      <c r="A3950" s="12">
        <v>43186</v>
      </c>
      <c r="B3950" s="13">
        <v>0.28333333333333333</v>
      </c>
      <c r="C3950" s="7" t="s">
        <v>146</v>
      </c>
      <c r="T3950" s="4">
        <v>-91.7</v>
      </c>
      <c r="U3950" s="4">
        <v>0.25</v>
      </c>
      <c r="V3950" s="4">
        <v>-12.18</v>
      </c>
      <c r="W3950" s="4">
        <v>0.03</v>
      </c>
    </row>
    <row r="3951" spans="1:23" ht="12.95" customHeight="1">
      <c r="A3951" s="12">
        <v>43186</v>
      </c>
      <c r="B3951" s="13">
        <v>0.32291666666666669</v>
      </c>
      <c r="C3951" s="7" t="s">
        <v>147</v>
      </c>
      <c r="T3951" s="4">
        <v>-92.58</v>
      </c>
      <c r="U3951" s="4">
        <v>0.28999999999999998</v>
      </c>
      <c r="V3951" s="4">
        <v>-12.72</v>
      </c>
      <c r="W3951" s="4">
        <v>7.0000000000000007E-2</v>
      </c>
    </row>
    <row r="3952" spans="1:23" ht="12.95" customHeight="1">
      <c r="A3952" s="12">
        <v>43186</v>
      </c>
      <c r="B3952" s="13">
        <v>0.40277777777777773</v>
      </c>
      <c r="C3952" s="7" t="s">
        <v>148</v>
      </c>
      <c r="T3952" s="4">
        <v>-86.47</v>
      </c>
      <c r="U3952" s="4">
        <v>0.48</v>
      </c>
      <c r="V3952" s="4">
        <v>-11.86</v>
      </c>
      <c r="W3952" s="4">
        <v>0.09</v>
      </c>
    </row>
    <row r="3953" spans="1:23" ht="12.95" customHeight="1">
      <c r="A3953" s="12">
        <v>43186</v>
      </c>
      <c r="B3953" s="13">
        <v>0.3888888888888889</v>
      </c>
      <c r="C3953" s="7" t="s">
        <v>149</v>
      </c>
      <c r="T3953" s="4">
        <v>-87.56</v>
      </c>
      <c r="U3953" s="4">
        <v>0.24</v>
      </c>
      <c r="V3953" s="4">
        <v>-12.1</v>
      </c>
      <c r="W3953" s="4">
        <v>0.04</v>
      </c>
    </row>
    <row r="3954" spans="1:23" ht="12.95" customHeight="1">
      <c r="A3954" s="12">
        <v>43186</v>
      </c>
      <c r="B3954" s="13">
        <v>0.2951388888888889</v>
      </c>
      <c r="C3954" s="7" t="s">
        <v>133</v>
      </c>
      <c r="D3954" s="4">
        <v>461</v>
      </c>
      <c r="E3954" s="4">
        <v>6.3</v>
      </c>
      <c r="F3954" s="4">
        <v>6.0000000000000001E-3</v>
      </c>
      <c r="G3954" s="4">
        <v>7.36</v>
      </c>
      <c r="H3954" s="4">
        <v>1.91</v>
      </c>
      <c r="I3954" s="4">
        <v>6.4855</v>
      </c>
      <c r="K3954" s="4">
        <v>3.3</v>
      </c>
      <c r="L3954" s="4">
        <v>0.24</v>
      </c>
      <c r="M3954" s="4">
        <v>0.51</v>
      </c>
      <c r="N3954" s="4">
        <v>2.2000000000000002</v>
      </c>
      <c r="O3954" s="4">
        <v>50.7</v>
      </c>
      <c r="P3954" s="4">
        <v>5.9</v>
      </c>
      <c r="Q3954" s="4" t="s">
        <v>71</v>
      </c>
      <c r="R3954" s="4">
        <v>1.02</v>
      </c>
      <c r="S3954" s="4">
        <v>31.4</v>
      </c>
      <c r="T3954" s="4">
        <v>-52.23</v>
      </c>
      <c r="U3954" s="4">
        <v>0.27</v>
      </c>
      <c r="V3954" s="4">
        <v>-7.81</v>
      </c>
      <c r="W3954" s="4">
        <v>0.02</v>
      </c>
    </row>
    <row r="3955" spans="1:23" ht="12.95" customHeight="1">
      <c r="A3955" s="12">
        <v>43186</v>
      </c>
      <c r="B3955" s="13">
        <v>0.29166666666666669</v>
      </c>
      <c r="C3955" s="7" t="s">
        <v>134</v>
      </c>
      <c r="D3955" s="4">
        <v>421</v>
      </c>
      <c r="E3955" s="4">
        <v>7.7</v>
      </c>
      <c r="F3955" s="4">
        <v>1E-3</v>
      </c>
      <c r="G3955" s="4">
        <v>7.03</v>
      </c>
      <c r="H3955" s="4">
        <v>1.75</v>
      </c>
      <c r="I3955" s="4">
        <v>6.3064999999999998</v>
      </c>
      <c r="K3955" s="4">
        <v>2.4</v>
      </c>
      <c r="L3955" s="4" t="s">
        <v>56</v>
      </c>
      <c r="M3955" s="4">
        <v>0.3</v>
      </c>
      <c r="N3955" s="4">
        <v>1.3</v>
      </c>
      <c r="O3955" s="4">
        <v>45.3</v>
      </c>
      <c r="P3955" s="4">
        <v>4.3</v>
      </c>
      <c r="Q3955" s="4" t="s">
        <v>71</v>
      </c>
      <c r="R3955" s="4">
        <v>0.91</v>
      </c>
      <c r="S3955" s="4">
        <v>21.9</v>
      </c>
      <c r="T3955" s="4">
        <v>-52.52</v>
      </c>
      <c r="U3955" s="4">
        <v>0.25</v>
      </c>
      <c r="V3955" s="4">
        <v>-8.0299999999999994</v>
      </c>
      <c r="W3955" s="4">
        <v>0.06</v>
      </c>
    </row>
    <row r="3956" spans="1:23" ht="12.95" customHeight="1">
      <c r="A3956" s="12">
        <v>43186</v>
      </c>
      <c r="B3956" s="13">
        <v>0.30624999999999997</v>
      </c>
      <c r="C3956" s="7" t="s">
        <v>135</v>
      </c>
      <c r="D3956" s="4">
        <v>200</v>
      </c>
      <c r="E3956" s="4">
        <v>4.5999999999999996</v>
      </c>
      <c r="F3956" s="4">
        <v>1.6E-2</v>
      </c>
      <c r="G3956" s="4">
        <v>6.47</v>
      </c>
      <c r="H3956" s="4">
        <v>0.62</v>
      </c>
      <c r="I3956" s="4">
        <v>5.9375</v>
      </c>
      <c r="K3956" s="4">
        <v>9.9</v>
      </c>
      <c r="L3956" s="4" t="s">
        <v>56</v>
      </c>
      <c r="M3956" s="4">
        <v>1.37</v>
      </c>
      <c r="N3956" s="4">
        <v>7.9</v>
      </c>
      <c r="O3956" s="4">
        <v>14.7</v>
      </c>
      <c r="P3956" s="4">
        <v>17.5</v>
      </c>
      <c r="Q3956" s="4" t="s">
        <v>71</v>
      </c>
      <c r="R3956" s="4">
        <v>6.26</v>
      </c>
      <c r="S3956" s="4">
        <v>11.7</v>
      </c>
      <c r="T3956" s="4">
        <v>-53.35</v>
      </c>
      <c r="U3956" s="4">
        <v>0.18</v>
      </c>
      <c r="V3956" s="4">
        <v>-8.19</v>
      </c>
      <c r="W3956" s="4">
        <v>0.03</v>
      </c>
    </row>
    <row r="3957" spans="1:23" ht="12.95" customHeight="1">
      <c r="A3957" s="12">
        <v>43186</v>
      </c>
      <c r="B3957" s="13">
        <v>0.3215277777777778</v>
      </c>
      <c r="C3957" s="7" t="s">
        <v>136</v>
      </c>
      <c r="D3957" s="4">
        <v>48.1</v>
      </c>
      <c r="E3957" s="4">
        <v>4.3</v>
      </c>
      <c r="F3957" s="4">
        <v>1.7000000000000001E-2</v>
      </c>
      <c r="G3957" s="4">
        <v>6.13</v>
      </c>
      <c r="H3957" s="4">
        <v>0.12</v>
      </c>
      <c r="I3957" s="4">
        <v>5.4874999999999998</v>
      </c>
      <c r="K3957" s="4">
        <v>2.5</v>
      </c>
      <c r="L3957" s="4" t="s">
        <v>56</v>
      </c>
      <c r="M3957" s="4">
        <v>0.16</v>
      </c>
      <c r="N3957" s="4">
        <v>2.4</v>
      </c>
      <c r="O3957" s="4">
        <v>1.9</v>
      </c>
      <c r="P3957" s="4">
        <v>3.3</v>
      </c>
      <c r="Q3957" s="4" t="s">
        <v>71</v>
      </c>
      <c r="R3957" s="4">
        <v>0.5</v>
      </c>
      <c r="S3957" s="4">
        <v>8.1999999999999993</v>
      </c>
      <c r="T3957" s="4">
        <v>-53.62</v>
      </c>
      <c r="U3957" s="4">
        <v>0.13</v>
      </c>
      <c r="V3957" s="4">
        <v>-8.36</v>
      </c>
      <c r="W3957" s="4">
        <v>0.03</v>
      </c>
    </row>
    <row r="3958" spans="1:23" ht="12.95" customHeight="1">
      <c r="A3958" s="12">
        <v>43186</v>
      </c>
      <c r="B3958" s="13">
        <v>0.31527777777777777</v>
      </c>
      <c r="C3958" s="4" t="s">
        <v>143</v>
      </c>
      <c r="D3958" s="4">
        <v>87.9</v>
      </c>
      <c r="E3958" s="4">
        <v>4.3</v>
      </c>
      <c r="F3958" s="4">
        <v>1.4999999999999999E-2</v>
      </c>
      <c r="G3958" s="4">
        <v>6.16</v>
      </c>
      <c r="H3958" s="4">
        <v>0.16</v>
      </c>
      <c r="I3958" s="4">
        <v>6.0359999999999996</v>
      </c>
      <c r="K3958" s="4">
        <v>5</v>
      </c>
      <c r="L3958" s="4">
        <v>0.04</v>
      </c>
      <c r="M3958" s="4">
        <v>0.45</v>
      </c>
      <c r="N3958" s="4">
        <v>3.2</v>
      </c>
      <c r="O3958" s="4">
        <v>5</v>
      </c>
      <c r="P3958" s="4">
        <v>7.3</v>
      </c>
      <c r="Q3958" s="4" t="s">
        <v>71</v>
      </c>
      <c r="R3958" s="4">
        <v>2.52</v>
      </c>
      <c r="S3958" s="4">
        <v>10</v>
      </c>
      <c r="T3958" s="4">
        <v>-53.6</v>
      </c>
      <c r="U3958" s="4">
        <v>0.4</v>
      </c>
      <c r="V3958" s="4">
        <v>-8.25</v>
      </c>
      <c r="W3958" s="4">
        <v>7.0000000000000007E-2</v>
      </c>
    </row>
    <row r="3959" spans="1:23" ht="12.95" customHeight="1">
      <c r="A3959" s="12">
        <v>43186</v>
      </c>
      <c r="B3959" s="13">
        <v>0.37013888888888885</v>
      </c>
      <c r="C3959" s="7" t="s">
        <v>137</v>
      </c>
      <c r="D3959" s="4">
        <v>346</v>
      </c>
      <c r="E3959" s="4">
        <v>5.9</v>
      </c>
      <c r="F3959" s="4">
        <v>3.2000000000000001E-2</v>
      </c>
      <c r="G3959" s="4">
        <v>7.1</v>
      </c>
      <c r="H3959" s="4">
        <v>2.21</v>
      </c>
      <c r="I3959" s="4">
        <v>5.1555</v>
      </c>
      <c r="K3959" s="4">
        <v>10.3</v>
      </c>
      <c r="L3959" s="4" t="s">
        <v>56</v>
      </c>
      <c r="M3959" s="4">
        <v>2.12</v>
      </c>
      <c r="N3959" s="4">
        <v>15.9</v>
      </c>
      <c r="O3959" s="4">
        <v>36.4</v>
      </c>
      <c r="P3959" s="4">
        <v>19.5</v>
      </c>
      <c r="Q3959" s="4" t="s">
        <v>71</v>
      </c>
      <c r="R3959" s="4">
        <v>5.96</v>
      </c>
      <c r="S3959" s="4">
        <v>13.8</v>
      </c>
      <c r="T3959" s="4">
        <v>-52.5</v>
      </c>
      <c r="U3959" s="4">
        <v>0.44</v>
      </c>
      <c r="V3959" s="4">
        <v>-8.0500000000000007</v>
      </c>
      <c r="W3959" s="4">
        <v>0.05</v>
      </c>
    </row>
    <row r="3960" spans="1:23" ht="12.95" customHeight="1">
      <c r="A3960" s="12">
        <v>43186</v>
      </c>
      <c r="B3960" s="13">
        <v>0.375</v>
      </c>
      <c r="C3960" s="7" t="s">
        <v>144</v>
      </c>
      <c r="D3960" s="4">
        <v>589</v>
      </c>
      <c r="E3960" s="4">
        <v>6.2</v>
      </c>
      <c r="F3960" s="4">
        <v>9.1999999999999998E-2</v>
      </c>
      <c r="G3960" s="4">
        <v>8.16</v>
      </c>
      <c r="H3960" s="4">
        <v>4.58</v>
      </c>
      <c r="I3960" s="4">
        <v>4.016</v>
      </c>
      <c r="K3960" s="4">
        <v>13.3</v>
      </c>
      <c r="L3960" s="4" t="s">
        <v>56</v>
      </c>
      <c r="M3960" s="4">
        <v>2.7</v>
      </c>
      <c r="N3960" s="4">
        <v>10</v>
      </c>
      <c r="O3960" s="4">
        <v>100.9</v>
      </c>
      <c r="P3960" s="4">
        <v>25.7</v>
      </c>
      <c r="Q3960" s="4" t="s">
        <v>71</v>
      </c>
      <c r="R3960" s="4">
        <v>4.09</v>
      </c>
      <c r="S3960" s="4">
        <v>29.5</v>
      </c>
      <c r="T3960" s="4">
        <v>-51.93</v>
      </c>
      <c r="U3960" s="4">
        <v>0.33</v>
      </c>
      <c r="V3960" s="4">
        <v>-7.89</v>
      </c>
      <c r="W3960" s="4">
        <v>0.05</v>
      </c>
    </row>
    <row r="3961" spans="1:23" ht="12.95" customHeight="1">
      <c r="A3961" s="12">
        <v>43186</v>
      </c>
      <c r="B3961" s="13">
        <v>0.38055555555555554</v>
      </c>
      <c r="C3961" s="7" t="s">
        <v>139</v>
      </c>
      <c r="D3961" s="4">
        <v>428</v>
      </c>
      <c r="E3961" s="4">
        <v>6.7</v>
      </c>
      <c r="F3961" s="4">
        <v>3.1E-2</v>
      </c>
      <c r="G3961" s="4">
        <v>7.62</v>
      </c>
      <c r="H3961" s="4">
        <v>2.89</v>
      </c>
      <c r="I3961" s="4">
        <v>5.0809999999999995</v>
      </c>
      <c r="K3961" s="4">
        <v>11.4</v>
      </c>
      <c r="L3961" s="4" t="s">
        <v>56</v>
      </c>
      <c r="M3961" s="4">
        <v>2.4700000000000002</v>
      </c>
      <c r="N3961" s="4">
        <v>18.8</v>
      </c>
      <c r="O3961" s="4">
        <v>49.1</v>
      </c>
      <c r="P3961" s="4">
        <v>22.1</v>
      </c>
      <c r="Q3961" s="4" t="s">
        <v>71</v>
      </c>
      <c r="R3961" s="4">
        <v>6.09</v>
      </c>
      <c r="S3961" s="4">
        <v>18.600000000000001</v>
      </c>
      <c r="T3961" s="4">
        <v>-52.17</v>
      </c>
      <c r="U3961" s="4">
        <v>0.44</v>
      </c>
      <c r="V3961" s="4">
        <v>-8.1</v>
      </c>
      <c r="W3961" s="4">
        <v>0.05</v>
      </c>
    </row>
    <row r="3962" spans="1:23" ht="12.95" customHeight="1">
      <c r="A3962" s="12">
        <v>43186</v>
      </c>
      <c r="B3962" s="13">
        <v>0.40138888888888885</v>
      </c>
      <c r="C3962" s="7" t="s">
        <v>140</v>
      </c>
      <c r="D3962" s="4">
        <v>801</v>
      </c>
      <c r="E3962" s="4">
        <v>5.9</v>
      </c>
      <c r="F3962" s="4">
        <v>4.1000000000000002E-2</v>
      </c>
      <c r="G3962" s="4">
        <v>7.74</v>
      </c>
      <c r="H3962" s="4">
        <v>2.91</v>
      </c>
      <c r="I3962" s="4">
        <v>6.0495000000000001</v>
      </c>
      <c r="K3962" s="4">
        <v>12.1</v>
      </c>
      <c r="L3962" s="4" t="s">
        <v>56</v>
      </c>
      <c r="M3962" s="4">
        <v>3.48</v>
      </c>
      <c r="N3962" s="4">
        <v>24.1</v>
      </c>
      <c r="O3962" s="4">
        <v>80.5</v>
      </c>
      <c r="P3962" s="4">
        <v>22.3</v>
      </c>
      <c r="Q3962" s="4" t="s">
        <v>71</v>
      </c>
      <c r="R3962" s="4">
        <v>4.58</v>
      </c>
      <c r="S3962" s="4">
        <v>127.4</v>
      </c>
      <c r="T3962" s="4">
        <v>-51.75</v>
      </c>
      <c r="U3962" s="4">
        <v>0.43</v>
      </c>
      <c r="V3962" s="4">
        <v>-7.81</v>
      </c>
      <c r="W3962" s="4">
        <v>0.04</v>
      </c>
    </row>
    <row r="3963" spans="1:23" ht="12.95" customHeight="1">
      <c r="A3963" s="12">
        <v>43186</v>
      </c>
      <c r="B3963" s="13">
        <v>0.39930555555555558</v>
      </c>
      <c r="C3963" s="7" t="s">
        <v>141</v>
      </c>
      <c r="D3963" s="4">
        <v>709</v>
      </c>
      <c r="E3963" s="4">
        <v>5.3</v>
      </c>
      <c r="F3963" s="4">
        <v>4.8000000000000001E-2</v>
      </c>
      <c r="G3963" s="4">
        <v>8.11</v>
      </c>
      <c r="H3963" s="4">
        <v>4.1500000000000004</v>
      </c>
      <c r="I3963" s="4">
        <v>4.5765000000000002</v>
      </c>
      <c r="K3963" s="4">
        <v>10.8</v>
      </c>
      <c r="L3963" s="4" t="s">
        <v>56</v>
      </c>
      <c r="M3963" s="4">
        <v>1.26</v>
      </c>
      <c r="N3963" s="4">
        <v>43.2</v>
      </c>
      <c r="O3963" s="4">
        <v>36.5</v>
      </c>
      <c r="P3963" s="4">
        <v>25.3</v>
      </c>
      <c r="Q3963" s="4" t="s">
        <v>71</v>
      </c>
      <c r="R3963" s="4">
        <v>5.57</v>
      </c>
      <c r="S3963" s="4">
        <v>16.3</v>
      </c>
      <c r="T3963" s="4">
        <v>-50.03</v>
      </c>
      <c r="U3963" s="4">
        <v>0.5</v>
      </c>
      <c r="V3963" s="4">
        <v>-7.38</v>
      </c>
      <c r="W3963" s="4">
        <v>0.08</v>
      </c>
    </row>
    <row r="3964" spans="1:23" ht="12.95" customHeight="1">
      <c r="A3964" s="12">
        <v>43186</v>
      </c>
      <c r="B3964" s="13">
        <v>0.39652777777777781</v>
      </c>
      <c r="C3964" s="7" t="s">
        <v>142</v>
      </c>
      <c r="D3964" s="4">
        <v>458</v>
      </c>
      <c r="E3964" s="4">
        <v>7.1</v>
      </c>
      <c r="F3964" s="4">
        <v>3.3000000000000002E-2</v>
      </c>
      <c r="G3964" s="4">
        <v>7.81</v>
      </c>
      <c r="H3964" s="4">
        <v>3</v>
      </c>
      <c r="I3964" s="4">
        <v>5.0975000000000001</v>
      </c>
      <c r="K3964" s="4">
        <v>11.9</v>
      </c>
      <c r="L3964" s="4" t="s">
        <v>56</v>
      </c>
      <c r="M3964" s="4">
        <v>2.71</v>
      </c>
      <c r="N3964" s="4">
        <v>20.5</v>
      </c>
      <c r="O3964" s="4">
        <v>54.2</v>
      </c>
      <c r="P3964" s="4">
        <v>22.1</v>
      </c>
      <c r="Q3964" s="4" t="s">
        <v>71</v>
      </c>
      <c r="R3964" s="4">
        <v>6.96</v>
      </c>
      <c r="S3964" s="4">
        <v>30.2</v>
      </c>
      <c r="T3964" s="4">
        <v>-52.61</v>
      </c>
      <c r="U3964" s="4">
        <v>0.27</v>
      </c>
      <c r="V3964" s="4">
        <v>-7.78</v>
      </c>
      <c r="W3964" s="4">
        <v>0.08</v>
      </c>
    </row>
    <row r="3965" spans="1:23" ht="12.95" customHeight="1">
      <c r="A3965" s="12">
        <v>43186</v>
      </c>
      <c r="B3965" s="13">
        <v>0.38472222222222219</v>
      </c>
      <c r="C3965" s="4" t="s">
        <v>12</v>
      </c>
      <c r="D3965" s="4">
        <v>264</v>
      </c>
      <c r="E3965" s="4">
        <v>5.6</v>
      </c>
      <c r="F3965" s="4">
        <v>2.7E-2</v>
      </c>
      <c r="G3965" s="4">
        <v>6.78</v>
      </c>
      <c r="H3965" s="4">
        <v>1</v>
      </c>
      <c r="I3965" s="4">
        <v>4.6345000000000001</v>
      </c>
      <c r="K3965" s="4">
        <v>11.4</v>
      </c>
      <c r="L3965" s="4" t="s">
        <v>56</v>
      </c>
      <c r="M3965" s="4">
        <v>2.25</v>
      </c>
      <c r="N3965" s="4">
        <v>11.2</v>
      </c>
      <c r="O3965" s="4">
        <v>21.6</v>
      </c>
      <c r="P3965" s="4">
        <v>21.8</v>
      </c>
      <c r="Q3965" s="4" t="s">
        <v>71</v>
      </c>
      <c r="R3965" s="4">
        <v>8.5</v>
      </c>
      <c r="S3965" s="4">
        <v>11.9</v>
      </c>
      <c r="T3965" s="4">
        <v>-52.84</v>
      </c>
      <c r="U3965" s="4">
        <v>0.31</v>
      </c>
      <c r="V3965" s="4">
        <v>-7.89</v>
      </c>
      <c r="W3965" s="4">
        <v>0.02</v>
      </c>
    </row>
    <row r="3966" spans="1:23" ht="12.95" customHeight="1">
      <c r="A3966" s="12">
        <v>43201</v>
      </c>
      <c r="B3966" s="13">
        <v>0.28472222222222221</v>
      </c>
      <c r="C3966" s="7" t="s">
        <v>146</v>
      </c>
      <c r="F3966" s="4">
        <v>4.9000000000000002E-2</v>
      </c>
      <c r="G3966" s="4">
        <v>5</v>
      </c>
      <c r="H3966" s="4">
        <v>0.02</v>
      </c>
      <c r="I3966" s="4">
        <v>0.16500000000000001</v>
      </c>
      <c r="K3966" s="4">
        <v>0.9</v>
      </c>
      <c r="L3966" s="4">
        <v>1.77</v>
      </c>
      <c r="M3966" s="4">
        <v>0.33</v>
      </c>
      <c r="N3966" s="4">
        <v>0.1</v>
      </c>
      <c r="O3966" s="4">
        <v>0.6</v>
      </c>
      <c r="P3966" s="4">
        <v>0.9</v>
      </c>
      <c r="Q3966" s="4" t="s">
        <v>71</v>
      </c>
      <c r="R3966" s="4">
        <v>2.0699999999999998</v>
      </c>
      <c r="S3966" s="4">
        <v>0.8</v>
      </c>
      <c r="T3966" s="4">
        <v>-66.319999999999993</v>
      </c>
      <c r="U3966" s="4">
        <v>0.1</v>
      </c>
      <c r="V3966" s="4">
        <v>-9.2200000000000006</v>
      </c>
      <c r="W3966" s="4">
        <v>0.01</v>
      </c>
    </row>
    <row r="3967" spans="1:23" ht="12.95" customHeight="1">
      <c r="A3967" s="12">
        <v>43201</v>
      </c>
      <c r="B3967" s="13">
        <v>0.375</v>
      </c>
      <c r="C3967" s="7" t="s">
        <v>147</v>
      </c>
      <c r="F3967" s="4">
        <v>0.01</v>
      </c>
      <c r="G3967" s="4">
        <v>4.53</v>
      </c>
      <c r="H3967" s="4">
        <v>0</v>
      </c>
      <c r="I3967" s="4" t="s">
        <v>70</v>
      </c>
      <c r="K3967" s="4">
        <v>0.5</v>
      </c>
      <c r="L3967" s="4">
        <v>4.22</v>
      </c>
      <c r="M3967" s="4">
        <v>0.15</v>
      </c>
      <c r="N3967" s="4">
        <v>0.1</v>
      </c>
      <c r="O3967" s="4">
        <v>2.2999999999999998</v>
      </c>
      <c r="P3967" s="4">
        <v>0.5</v>
      </c>
      <c r="Q3967" s="4">
        <v>0.15</v>
      </c>
      <c r="R3967" s="4">
        <v>5.97</v>
      </c>
      <c r="S3967" s="4">
        <v>0.7</v>
      </c>
      <c r="T3967" s="4">
        <v>-69.400000000000006</v>
      </c>
      <c r="U3967" s="4">
        <v>0.41</v>
      </c>
      <c r="V3967" s="4">
        <v>-10.119999999999999</v>
      </c>
      <c r="W3967" s="4">
        <v>0.03</v>
      </c>
    </row>
    <row r="3968" spans="1:23" ht="12.95" customHeight="1">
      <c r="A3968" s="12">
        <v>43201</v>
      </c>
      <c r="B3968" s="13">
        <v>0.42708333333333331</v>
      </c>
      <c r="C3968" s="7" t="s">
        <v>148</v>
      </c>
      <c r="F3968" s="4">
        <v>1.7000000000000001E-2</v>
      </c>
      <c r="G3968" s="4">
        <v>5.94</v>
      </c>
      <c r="H3968" s="4">
        <v>0.06</v>
      </c>
      <c r="I3968" s="4" t="s">
        <v>70</v>
      </c>
      <c r="K3968" s="4">
        <v>0.7</v>
      </c>
      <c r="L3968" s="4">
        <v>0.8</v>
      </c>
      <c r="M3968" s="4">
        <v>0.16</v>
      </c>
      <c r="N3968" s="4" t="s">
        <v>70</v>
      </c>
      <c r="O3968" s="4">
        <v>0.4</v>
      </c>
      <c r="P3968" s="4">
        <v>0.6</v>
      </c>
      <c r="Q3968" s="4">
        <v>0.01</v>
      </c>
      <c r="R3968" s="4">
        <v>0.38</v>
      </c>
      <c r="S3968" s="4">
        <v>0.5</v>
      </c>
      <c r="T3968" s="4">
        <v>-67.03</v>
      </c>
      <c r="U3968" s="4">
        <v>0.41</v>
      </c>
      <c r="V3968" s="4">
        <v>-9.3000000000000007</v>
      </c>
      <c r="W3968" s="4">
        <v>0.06</v>
      </c>
    </row>
    <row r="3969" spans="1:23" ht="12.95" customHeight="1">
      <c r="A3969" s="12">
        <v>43201</v>
      </c>
      <c r="B3969" s="13">
        <v>0.40972222222222227</v>
      </c>
      <c r="C3969" s="7" t="s">
        <v>149</v>
      </c>
      <c r="F3969" s="4">
        <v>1.4E-2</v>
      </c>
      <c r="G3969" s="4">
        <v>6.17</v>
      </c>
      <c r="H3969" s="4">
        <v>0.09</v>
      </c>
      <c r="I3969" s="4" t="s">
        <v>70</v>
      </c>
      <c r="K3969" s="4">
        <v>0.5</v>
      </c>
      <c r="L3969" s="4">
        <v>0.92</v>
      </c>
      <c r="M3969" s="4">
        <v>0.13</v>
      </c>
      <c r="N3969" s="4">
        <v>0.1</v>
      </c>
      <c r="O3969" s="4">
        <v>0.5</v>
      </c>
      <c r="P3969" s="4">
        <v>0.5</v>
      </c>
      <c r="Q3969" s="4">
        <v>0.01</v>
      </c>
      <c r="R3969" s="4">
        <v>0.28000000000000003</v>
      </c>
      <c r="S3969" s="4">
        <v>0.5</v>
      </c>
      <c r="T3969" s="4">
        <v>-68.52</v>
      </c>
      <c r="U3969" s="4">
        <v>0.24</v>
      </c>
      <c r="V3969" s="4">
        <v>-9.61</v>
      </c>
      <c r="W3969" s="4">
        <v>0.05</v>
      </c>
    </row>
    <row r="3970" spans="1:23" ht="12.95" customHeight="1">
      <c r="A3970" s="12">
        <v>43201</v>
      </c>
      <c r="B3970" s="13">
        <v>0.29930555555555555</v>
      </c>
      <c r="C3970" s="7" t="s">
        <v>133</v>
      </c>
      <c r="D3970" s="4">
        <v>461</v>
      </c>
      <c r="E3970" s="4">
        <v>7.3</v>
      </c>
      <c r="F3970" s="4">
        <v>1.7999999999999999E-2</v>
      </c>
      <c r="G3970" s="4">
        <v>6.75</v>
      </c>
      <c r="H3970" s="4">
        <v>3.6</v>
      </c>
      <c r="I3970" s="4">
        <v>6.9089999999999998</v>
      </c>
      <c r="K3970" s="4">
        <v>2.9</v>
      </c>
      <c r="L3970" s="4">
        <v>0.03</v>
      </c>
      <c r="M3970" s="4">
        <v>0.51</v>
      </c>
      <c r="N3970" s="4">
        <v>2.4</v>
      </c>
      <c r="O3970" s="4">
        <v>47.6</v>
      </c>
      <c r="P3970" s="4">
        <v>4.9000000000000004</v>
      </c>
      <c r="Q3970" s="4">
        <v>0.06</v>
      </c>
      <c r="R3970" s="4">
        <v>0.7</v>
      </c>
      <c r="S3970" s="4">
        <v>30.7</v>
      </c>
      <c r="T3970" s="4">
        <v>-52.32</v>
      </c>
      <c r="U3970" s="4">
        <v>0.38</v>
      </c>
      <c r="V3970" s="4">
        <v>-8.25</v>
      </c>
      <c r="W3970" s="4">
        <v>0.06</v>
      </c>
    </row>
    <row r="3971" spans="1:23" ht="12.95" customHeight="1">
      <c r="A3971" s="12">
        <v>43201</v>
      </c>
      <c r="B3971" s="13">
        <v>0.2951388888888889</v>
      </c>
      <c r="C3971" s="7" t="s">
        <v>134</v>
      </c>
      <c r="D3971" s="4">
        <v>420</v>
      </c>
      <c r="E3971" s="4">
        <v>8.1</v>
      </c>
      <c r="F3971" s="4">
        <v>8.0000000000000002E-3</v>
      </c>
      <c r="G3971" s="4">
        <v>7.09</v>
      </c>
      <c r="H3971" s="4">
        <v>1.77</v>
      </c>
      <c r="I3971" s="4">
        <v>6.8610000000000007</v>
      </c>
      <c r="K3971" s="4">
        <v>2.4</v>
      </c>
      <c r="L3971" s="4" t="s">
        <v>56</v>
      </c>
      <c r="M3971" s="4">
        <v>0.34</v>
      </c>
      <c r="N3971" s="4">
        <v>1.3</v>
      </c>
      <c r="O3971" s="4">
        <v>44.1</v>
      </c>
      <c r="P3971" s="4">
        <v>4.2</v>
      </c>
      <c r="Q3971" s="4">
        <v>0.03</v>
      </c>
      <c r="R3971" s="4">
        <v>0.77</v>
      </c>
      <c r="S3971" s="4">
        <v>20.9</v>
      </c>
      <c r="T3971" s="4">
        <v>-52.63</v>
      </c>
      <c r="U3971" s="4">
        <v>0.35</v>
      </c>
      <c r="V3971" s="4">
        <v>-8.0399999999999991</v>
      </c>
      <c r="W3971" s="4">
        <v>0.06</v>
      </c>
    </row>
    <row r="3972" spans="1:23" ht="12.95" customHeight="1">
      <c r="A3972" s="12">
        <v>43201</v>
      </c>
      <c r="B3972" s="13">
        <v>0.31041666666666667</v>
      </c>
      <c r="C3972" s="7" t="s">
        <v>135</v>
      </c>
      <c r="D3972" s="4">
        <v>182</v>
      </c>
      <c r="E3972" s="4">
        <v>6.3</v>
      </c>
      <c r="F3972" s="4">
        <v>2.8000000000000001E-2</v>
      </c>
      <c r="G3972" s="4">
        <v>6.46</v>
      </c>
      <c r="H3972" s="4">
        <v>0.48</v>
      </c>
      <c r="I3972" s="4">
        <v>6.1585000000000001</v>
      </c>
      <c r="K3972" s="4">
        <v>9.8000000000000007</v>
      </c>
      <c r="L3972" s="4" t="s">
        <v>56</v>
      </c>
      <c r="M3972" s="4">
        <v>1.4</v>
      </c>
      <c r="N3972" s="4">
        <v>6.4</v>
      </c>
      <c r="O3972" s="4">
        <v>12.3</v>
      </c>
      <c r="P3972" s="4">
        <v>16.100000000000001</v>
      </c>
      <c r="Q3972" s="4" t="s">
        <v>71</v>
      </c>
      <c r="R3972" s="4">
        <v>5.97</v>
      </c>
      <c r="S3972" s="4">
        <v>10.9</v>
      </c>
      <c r="T3972" s="4">
        <v>-54.23</v>
      </c>
      <c r="U3972" s="4">
        <v>0.25</v>
      </c>
      <c r="V3972" s="4">
        <v>-8.26</v>
      </c>
      <c r="W3972" s="4">
        <v>0.11</v>
      </c>
    </row>
    <row r="3973" spans="1:23" ht="12.95" customHeight="1">
      <c r="A3973" s="12">
        <v>43201</v>
      </c>
      <c r="B3973" s="13">
        <v>0.32708333333333334</v>
      </c>
      <c r="C3973" s="7" t="s">
        <v>136</v>
      </c>
      <c r="D3973" s="4">
        <v>46.8</v>
      </c>
      <c r="E3973" s="4">
        <v>6.2</v>
      </c>
      <c r="F3973" s="4">
        <v>2.5999999999999999E-2</v>
      </c>
      <c r="G3973" s="4">
        <v>6.21</v>
      </c>
      <c r="H3973" s="4">
        <v>0.12</v>
      </c>
      <c r="I3973" s="4">
        <v>5.3644999999999996</v>
      </c>
      <c r="K3973" s="4">
        <v>2.4</v>
      </c>
      <c r="L3973" s="4">
        <v>0.16</v>
      </c>
      <c r="M3973" s="4">
        <v>0.18</v>
      </c>
      <c r="N3973" s="4">
        <v>2.2999999999999998</v>
      </c>
      <c r="O3973" s="4">
        <v>1.7</v>
      </c>
      <c r="P3973" s="4">
        <v>3</v>
      </c>
      <c r="Q3973" s="4" t="s">
        <v>71</v>
      </c>
      <c r="R3973" s="4">
        <v>0.37</v>
      </c>
      <c r="S3973" s="4">
        <v>7.5</v>
      </c>
      <c r="T3973" s="4">
        <v>-54.22</v>
      </c>
      <c r="U3973" s="4">
        <v>0.24</v>
      </c>
      <c r="V3973" s="4">
        <v>-8.5</v>
      </c>
      <c r="W3973" s="4">
        <v>0.04</v>
      </c>
    </row>
    <row r="3974" spans="1:23" ht="12.95" customHeight="1">
      <c r="A3974" s="12">
        <v>43201</v>
      </c>
      <c r="B3974" s="13">
        <v>0.32291666666666669</v>
      </c>
      <c r="C3974" s="4" t="s">
        <v>143</v>
      </c>
      <c r="D3974" s="4">
        <v>84.5</v>
      </c>
      <c r="E3974" s="4">
        <v>6.3</v>
      </c>
      <c r="F3974" s="4">
        <v>0.02</v>
      </c>
      <c r="G3974" s="4">
        <v>6.22</v>
      </c>
      <c r="H3974" s="4">
        <v>0.15</v>
      </c>
      <c r="I3974" s="4">
        <v>6.2675000000000001</v>
      </c>
      <c r="K3974" s="4">
        <v>4.5</v>
      </c>
      <c r="L3974" s="4">
        <v>0.03</v>
      </c>
      <c r="M3974" s="4">
        <v>0.48</v>
      </c>
      <c r="N3974" s="4">
        <v>3</v>
      </c>
      <c r="O3974" s="4">
        <v>4.8</v>
      </c>
      <c r="P3974" s="4">
        <v>5.7</v>
      </c>
      <c r="Q3974" s="4" t="s">
        <v>71</v>
      </c>
      <c r="R3974" s="4">
        <v>2.2200000000000002</v>
      </c>
      <c r="S3974" s="4">
        <v>8.1999999999999993</v>
      </c>
      <c r="T3974" s="4">
        <v>-54.62</v>
      </c>
      <c r="U3974" s="4">
        <v>0.34</v>
      </c>
      <c r="V3974" s="4">
        <v>-8.5500000000000007</v>
      </c>
      <c r="W3974" s="4">
        <v>0.04</v>
      </c>
    </row>
    <row r="3975" spans="1:23" ht="12.95" customHeight="1">
      <c r="A3975" s="12">
        <v>43201</v>
      </c>
      <c r="B3975" s="13">
        <v>0.38750000000000001</v>
      </c>
      <c r="C3975" s="7" t="s">
        <v>137</v>
      </c>
      <c r="D3975" s="4">
        <v>306</v>
      </c>
      <c r="E3975" s="4">
        <v>7.8</v>
      </c>
      <c r="F3975" s="4">
        <v>4.2999999999999997E-2</v>
      </c>
      <c r="G3975" s="4">
        <v>7.22</v>
      </c>
      <c r="H3975" s="4">
        <v>1.9</v>
      </c>
      <c r="I3975" s="4">
        <v>5.3845000000000001</v>
      </c>
      <c r="K3975" s="4">
        <v>9.8000000000000007</v>
      </c>
      <c r="L3975" s="4" t="s">
        <v>56</v>
      </c>
      <c r="M3975" s="4">
        <v>2.0499999999999998</v>
      </c>
      <c r="N3975" s="4">
        <v>13</v>
      </c>
      <c r="O3975" s="4">
        <v>31.5</v>
      </c>
      <c r="P3975" s="4">
        <v>17.2</v>
      </c>
      <c r="Q3975" s="4" t="s">
        <v>71</v>
      </c>
      <c r="R3975" s="4">
        <v>5.2</v>
      </c>
      <c r="S3975" s="4">
        <v>12.2</v>
      </c>
      <c r="T3975" s="4">
        <v>-53.08</v>
      </c>
      <c r="U3975" s="4">
        <v>0.42</v>
      </c>
      <c r="V3975" s="4">
        <v>-8.24</v>
      </c>
      <c r="W3975" s="4">
        <v>0.05</v>
      </c>
    </row>
    <row r="3976" spans="1:23" ht="12.95" customHeight="1">
      <c r="A3976" s="12">
        <v>43201</v>
      </c>
      <c r="B3976" s="13">
        <v>0.39305555555555555</v>
      </c>
      <c r="C3976" s="7" t="s">
        <v>144</v>
      </c>
      <c r="D3976" s="4">
        <v>573</v>
      </c>
      <c r="E3976" s="4">
        <v>8.5</v>
      </c>
      <c r="F3976" s="4">
        <v>7.6999999999999999E-2</v>
      </c>
      <c r="G3976" s="4">
        <v>8.2100000000000009</v>
      </c>
      <c r="H3976" s="4">
        <v>4.57</v>
      </c>
      <c r="I3976" s="4">
        <v>5.1364999999999998</v>
      </c>
      <c r="K3976" s="4">
        <v>12.5</v>
      </c>
      <c r="L3976" s="4" t="s">
        <v>56</v>
      </c>
      <c r="M3976" s="4">
        <v>2.69</v>
      </c>
      <c r="N3976" s="4">
        <v>9.8000000000000007</v>
      </c>
      <c r="O3976" s="4">
        <v>96.9</v>
      </c>
      <c r="P3976" s="4">
        <v>22.8</v>
      </c>
      <c r="Q3976" s="4" t="s">
        <v>71</v>
      </c>
      <c r="R3976" s="4">
        <v>3.68</v>
      </c>
      <c r="S3976" s="4">
        <v>25.3</v>
      </c>
      <c r="T3976" s="4">
        <v>-52.02</v>
      </c>
      <c r="U3976" s="4">
        <v>0.3</v>
      </c>
      <c r="V3976" s="4">
        <v>-8.08</v>
      </c>
      <c r="W3976" s="4">
        <v>0.04</v>
      </c>
    </row>
    <row r="3977" spans="1:23" ht="12.95" customHeight="1">
      <c r="A3977" s="12">
        <v>43201</v>
      </c>
      <c r="B3977" s="13">
        <v>0.39861111111111108</v>
      </c>
      <c r="C3977" s="7" t="s">
        <v>139</v>
      </c>
      <c r="D3977" s="4">
        <v>396</v>
      </c>
      <c r="E3977" s="4">
        <v>8.6999999999999993</v>
      </c>
      <c r="F3977" s="4">
        <v>0.05</v>
      </c>
      <c r="G3977" s="4">
        <v>7.64</v>
      </c>
      <c r="H3977" s="4">
        <v>2.64</v>
      </c>
      <c r="I3977" s="4">
        <v>5.4190000000000005</v>
      </c>
      <c r="K3977" s="4">
        <v>11.5</v>
      </c>
      <c r="L3977" s="4" t="s">
        <v>56</v>
      </c>
      <c r="M3977" s="4">
        <v>2.48</v>
      </c>
      <c r="N3977" s="4">
        <v>15.6</v>
      </c>
      <c r="O3977" s="4">
        <v>45.8</v>
      </c>
      <c r="P3977" s="4">
        <v>20.5</v>
      </c>
      <c r="Q3977" s="4" t="s">
        <v>71</v>
      </c>
      <c r="R3977" s="4">
        <v>6.1</v>
      </c>
      <c r="S3977" s="4">
        <v>17.100000000000001</v>
      </c>
      <c r="T3977" s="4">
        <v>-52.65</v>
      </c>
      <c r="U3977" s="4">
        <v>0.24</v>
      </c>
      <c r="V3977" s="4">
        <v>-8.1999999999999993</v>
      </c>
      <c r="W3977" s="4">
        <v>0.02</v>
      </c>
    </row>
    <row r="3978" spans="1:23" ht="12.95" customHeight="1">
      <c r="A3978" s="12">
        <v>43201</v>
      </c>
      <c r="B3978" s="13">
        <v>0.42291666666666666</v>
      </c>
      <c r="C3978" s="7" t="s">
        <v>140</v>
      </c>
      <c r="D3978" s="4">
        <v>783</v>
      </c>
      <c r="E3978" s="4">
        <v>8.5</v>
      </c>
      <c r="F3978" s="4">
        <v>5.7000000000000002E-2</v>
      </c>
      <c r="G3978" s="4">
        <v>7.81</v>
      </c>
      <c r="H3978" s="4">
        <v>2.73</v>
      </c>
      <c r="I3978" s="4">
        <v>7.2645</v>
      </c>
      <c r="K3978" s="4">
        <v>11</v>
      </c>
      <c r="L3978" s="4" t="s">
        <v>56</v>
      </c>
      <c r="M3978" s="4">
        <v>3.38</v>
      </c>
      <c r="N3978" s="4">
        <v>22</v>
      </c>
      <c r="O3978" s="4">
        <v>74</v>
      </c>
      <c r="P3978" s="4">
        <v>20.7</v>
      </c>
      <c r="Q3978" s="4" t="s">
        <v>71</v>
      </c>
      <c r="R3978" s="4">
        <v>5.0999999999999996</v>
      </c>
      <c r="S3978" s="4">
        <v>111</v>
      </c>
      <c r="T3978" s="4">
        <v>-51.57</v>
      </c>
      <c r="U3978" s="4">
        <v>0.32</v>
      </c>
      <c r="V3978" s="4">
        <v>-8.01</v>
      </c>
      <c r="W3978" s="4">
        <v>0.05</v>
      </c>
    </row>
    <row r="3979" spans="1:23" ht="12.95" customHeight="1">
      <c r="A3979" s="12">
        <v>43201</v>
      </c>
      <c r="B3979" s="13">
        <v>0.42083333333333334</v>
      </c>
      <c r="C3979" s="7" t="s">
        <v>141</v>
      </c>
      <c r="D3979" s="4">
        <v>693</v>
      </c>
      <c r="E3979" s="4">
        <v>8.3000000000000007</v>
      </c>
      <c r="F3979" s="4">
        <v>7.4999999999999997E-2</v>
      </c>
      <c r="G3979" s="4">
        <v>8.2200000000000006</v>
      </c>
      <c r="H3979" s="4">
        <v>4.33</v>
      </c>
      <c r="I3979" s="4">
        <v>5.8475000000000001</v>
      </c>
      <c r="K3979" s="4">
        <v>11.1</v>
      </c>
      <c r="L3979" s="4" t="s">
        <v>56</v>
      </c>
      <c r="M3979" s="4">
        <v>1.59</v>
      </c>
      <c r="N3979" s="4">
        <v>41.1</v>
      </c>
      <c r="O3979" s="4">
        <v>40.200000000000003</v>
      </c>
      <c r="P3979" s="4">
        <v>22.2</v>
      </c>
      <c r="Q3979" s="4" t="s">
        <v>71</v>
      </c>
      <c r="R3979" s="4">
        <v>5.42</v>
      </c>
      <c r="S3979" s="4">
        <v>13.2</v>
      </c>
      <c r="T3979" s="4">
        <v>-50.63</v>
      </c>
      <c r="U3979" s="4">
        <v>0.22</v>
      </c>
      <c r="V3979" s="4">
        <v>-7.56</v>
      </c>
      <c r="W3979" s="4">
        <v>0.05</v>
      </c>
    </row>
    <row r="3980" spans="1:23" ht="12.95" customHeight="1">
      <c r="A3980" s="12">
        <v>43201</v>
      </c>
      <c r="B3980" s="13">
        <v>0.41666666666666669</v>
      </c>
      <c r="C3980" s="7" t="s">
        <v>142</v>
      </c>
      <c r="D3980" s="4">
        <v>409</v>
      </c>
      <c r="E3980" s="4">
        <v>8.9</v>
      </c>
      <c r="F3980" s="4">
        <v>4.4999999999999998E-2</v>
      </c>
      <c r="G3980" s="4">
        <v>7.75</v>
      </c>
      <c r="H3980" s="4">
        <v>2.62</v>
      </c>
      <c r="I3980" s="4">
        <v>5.4610000000000003</v>
      </c>
      <c r="K3980" s="4">
        <v>11.3</v>
      </c>
      <c r="L3980" s="4">
        <v>0.02</v>
      </c>
      <c r="M3980" s="4">
        <v>2.65</v>
      </c>
      <c r="N3980" s="4">
        <v>16.399999999999999</v>
      </c>
      <c r="O3980" s="4">
        <v>46.5</v>
      </c>
      <c r="P3980" s="4">
        <v>20.399999999999999</v>
      </c>
      <c r="Q3980" s="4" t="s">
        <v>71</v>
      </c>
      <c r="R3980" s="4">
        <v>6.53</v>
      </c>
      <c r="S3980" s="4">
        <v>22.2</v>
      </c>
      <c r="T3980" s="4">
        <v>-52.71</v>
      </c>
      <c r="U3980" s="4">
        <v>0.2</v>
      </c>
      <c r="V3980" s="4">
        <v>-7.99</v>
      </c>
      <c r="W3980" s="4">
        <v>0.06</v>
      </c>
    </row>
    <row r="3981" spans="1:23" ht="12.95" customHeight="1">
      <c r="A3981" s="12">
        <v>43201</v>
      </c>
      <c r="B3981" s="13">
        <v>0.40347222222222223</v>
      </c>
      <c r="C3981" s="4" t="s">
        <v>12</v>
      </c>
      <c r="D3981" s="4">
        <v>252</v>
      </c>
      <c r="E3981" s="4">
        <v>7.9</v>
      </c>
      <c r="F3981" s="4">
        <v>3.4000000000000002E-2</v>
      </c>
      <c r="G3981" s="4">
        <v>6.8</v>
      </c>
      <c r="H3981" s="4">
        <v>0.9</v>
      </c>
      <c r="I3981" s="4">
        <v>5.609</v>
      </c>
      <c r="K3981" s="4">
        <v>11</v>
      </c>
      <c r="L3981" s="4" t="s">
        <v>56</v>
      </c>
      <c r="M3981" s="4">
        <v>2.33</v>
      </c>
      <c r="N3981" s="4">
        <v>9.9</v>
      </c>
      <c r="O3981" s="4">
        <v>19.3</v>
      </c>
      <c r="P3981" s="4">
        <v>19.899999999999999</v>
      </c>
      <c r="Q3981" s="4" t="s">
        <v>71</v>
      </c>
      <c r="R3981" s="4">
        <v>7.92</v>
      </c>
      <c r="S3981" s="4">
        <v>11.4</v>
      </c>
      <c r="T3981" s="4">
        <v>-53.24</v>
      </c>
      <c r="U3981" s="4">
        <v>0.32</v>
      </c>
      <c r="V3981" s="4">
        <v>-8.18</v>
      </c>
      <c r="W3981" s="4">
        <v>0.05</v>
      </c>
    </row>
    <row r="3982" spans="1:23" ht="12.95" customHeight="1">
      <c r="A3982" s="12">
        <v>43214</v>
      </c>
      <c r="B3982" s="13">
        <v>0.28125</v>
      </c>
      <c r="C3982" s="7" t="s">
        <v>146</v>
      </c>
      <c r="T3982" s="4">
        <v>-54.46</v>
      </c>
      <c r="U3982" s="4">
        <v>0.14000000000000001</v>
      </c>
      <c r="V3982" s="4">
        <v>-7.13</v>
      </c>
      <c r="W3982" s="4">
        <v>0.05</v>
      </c>
    </row>
    <row r="3983" spans="1:23" ht="12.95" customHeight="1">
      <c r="A3983" s="12">
        <v>43214</v>
      </c>
      <c r="B3983" s="13">
        <v>0.32291666666666669</v>
      </c>
      <c r="C3983" s="7" t="s">
        <v>147</v>
      </c>
      <c r="T3983" s="4">
        <v>-61.29</v>
      </c>
      <c r="U3983" s="4">
        <v>0.23</v>
      </c>
      <c r="V3983" s="4">
        <v>-8.01</v>
      </c>
      <c r="W3983" s="4">
        <v>7.0000000000000007E-2</v>
      </c>
    </row>
    <row r="3984" spans="1:23" ht="12.95" customHeight="1">
      <c r="A3984" s="12">
        <v>43214</v>
      </c>
      <c r="B3984" s="13">
        <v>0.39583333333333331</v>
      </c>
      <c r="C3984" s="7" t="s">
        <v>148</v>
      </c>
      <c r="T3984" s="4">
        <v>-60.66</v>
      </c>
      <c r="U3984" s="4">
        <v>0.15</v>
      </c>
      <c r="V3984" s="4">
        <v>-7.84</v>
      </c>
      <c r="W3984" s="4">
        <v>0.03</v>
      </c>
    </row>
    <row r="3985" spans="1:23" ht="12.95" customHeight="1">
      <c r="A3985" s="12">
        <v>43214</v>
      </c>
      <c r="B3985" s="13">
        <v>0.37152777777777773</v>
      </c>
      <c r="C3985" s="7" t="s">
        <v>149</v>
      </c>
      <c r="T3985" s="4">
        <v>-56.86</v>
      </c>
      <c r="U3985" s="4">
        <v>0.18</v>
      </c>
      <c r="V3985" s="4">
        <v>-7.3</v>
      </c>
      <c r="W3985" s="4">
        <v>0.04</v>
      </c>
    </row>
    <row r="3986" spans="1:23" ht="12.95" customHeight="1">
      <c r="A3986" s="12">
        <v>43214</v>
      </c>
      <c r="B3986" s="13">
        <v>0.29166666666666669</v>
      </c>
      <c r="C3986" s="7" t="s">
        <v>133</v>
      </c>
      <c r="D3986" s="4">
        <v>450</v>
      </c>
      <c r="E3986" s="4">
        <v>8.6999999999999993</v>
      </c>
      <c r="F3986" s="4">
        <v>1.2999999999999999E-2</v>
      </c>
      <c r="G3986" s="4">
        <v>7.3</v>
      </c>
      <c r="H3986" s="4">
        <v>1.79</v>
      </c>
      <c r="I3986" s="4">
        <v>6.4195000000000002</v>
      </c>
      <c r="K3986" s="4">
        <v>3</v>
      </c>
      <c r="L3986" s="4">
        <v>0.09</v>
      </c>
      <c r="M3986" s="4">
        <v>0.43</v>
      </c>
      <c r="N3986" s="4">
        <v>2</v>
      </c>
      <c r="O3986" s="4">
        <v>48.4</v>
      </c>
      <c r="P3986" s="4">
        <v>5.0999999999999996</v>
      </c>
      <c r="Q3986" s="4" t="s">
        <v>71</v>
      </c>
      <c r="R3986" s="4">
        <v>0.9</v>
      </c>
      <c r="S3986" s="4">
        <v>27.7</v>
      </c>
      <c r="T3986" s="4">
        <v>-52.08</v>
      </c>
      <c r="U3986" s="4">
        <v>0.11</v>
      </c>
      <c r="V3986" s="4">
        <v>-8</v>
      </c>
      <c r="W3986" s="4">
        <v>0.09</v>
      </c>
    </row>
    <row r="3987" spans="1:23" ht="12.95" customHeight="1">
      <c r="A3987" s="12">
        <v>43214</v>
      </c>
      <c r="B3987" s="13">
        <v>0.28819444444444448</v>
      </c>
      <c r="C3987" s="7" t="s">
        <v>134</v>
      </c>
      <c r="D3987" s="4">
        <v>431</v>
      </c>
      <c r="E3987" s="4">
        <v>8.8000000000000007</v>
      </c>
      <c r="F3987" s="4">
        <v>5.0000000000000001E-3</v>
      </c>
      <c r="G3987" s="4">
        <v>7</v>
      </c>
      <c r="H3987" s="4">
        <v>1.75</v>
      </c>
      <c r="I3987" s="4">
        <v>6.3484999999999996</v>
      </c>
      <c r="K3987" s="4">
        <v>2.6</v>
      </c>
      <c r="L3987" s="4">
        <v>0.08</v>
      </c>
      <c r="M3987" s="4">
        <v>0.31</v>
      </c>
      <c r="N3987" s="4">
        <v>1.3</v>
      </c>
      <c r="O3987" s="4">
        <v>45.8</v>
      </c>
      <c r="P3987" s="4">
        <v>4.3</v>
      </c>
      <c r="Q3987" s="4">
        <v>0.01</v>
      </c>
      <c r="R3987" s="4">
        <v>0.84</v>
      </c>
      <c r="S3987" s="4">
        <v>20.7</v>
      </c>
      <c r="T3987" s="4">
        <v>-52.34</v>
      </c>
      <c r="U3987" s="4">
        <v>0.14000000000000001</v>
      </c>
      <c r="V3987" s="4">
        <v>-8.0399999999999991</v>
      </c>
      <c r="W3987" s="4">
        <v>0.06</v>
      </c>
    </row>
    <row r="3988" spans="1:23" ht="12.95" customHeight="1">
      <c r="A3988" s="12">
        <v>43214</v>
      </c>
      <c r="B3988" s="13">
        <v>0.30555555555555552</v>
      </c>
      <c r="C3988" s="7" t="s">
        <v>135</v>
      </c>
      <c r="D3988" s="4">
        <v>219</v>
      </c>
      <c r="E3988" s="4">
        <v>9.4</v>
      </c>
      <c r="F3988" s="4">
        <v>3.4000000000000002E-2</v>
      </c>
      <c r="G3988" s="4">
        <v>7.04</v>
      </c>
      <c r="H3988" s="4">
        <v>0.9</v>
      </c>
      <c r="I3988" s="4">
        <v>6.2070000000000007</v>
      </c>
      <c r="K3988" s="4">
        <v>10.4</v>
      </c>
      <c r="L3988" s="4">
        <v>0.04</v>
      </c>
      <c r="M3988" s="4">
        <v>1.44</v>
      </c>
      <c r="N3988" s="4">
        <v>9.6999999999999993</v>
      </c>
      <c r="O3988" s="4">
        <v>18.2</v>
      </c>
      <c r="P3988" s="4">
        <v>17.2</v>
      </c>
      <c r="Q3988" s="4" t="s">
        <v>71</v>
      </c>
      <c r="R3988" s="4">
        <v>5.88</v>
      </c>
      <c r="S3988" s="4">
        <v>11.7</v>
      </c>
      <c r="T3988" s="4">
        <v>-52.78</v>
      </c>
      <c r="U3988" s="4">
        <v>7.0000000000000007E-2</v>
      </c>
      <c r="V3988" s="4">
        <v>-8.07</v>
      </c>
      <c r="W3988" s="4">
        <v>0.04</v>
      </c>
    </row>
    <row r="3989" spans="1:23" ht="12.95" customHeight="1">
      <c r="A3989" s="12">
        <v>43214</v>
      </c>
      <c r="B3989" s="13">
        <v>0.32291666666666669</v>
      </c>
      <c r="C3989" s="7" t="s">
        <v>136</v>
      </c>
      <c r="D3989" s="4">
        <v>47.6</v>
      </c>
      <c r="E3989" s="4">
        <v>8.9</v>
      </c>
      <c r="F3989" s="4">
        <v>4.7E-2</v>
      </c>
      <c r="G3989" s="4">
        <v>6.3</v>
      </c>
      <c r="H3989" s="4">
        <v>0.14000000000000001</v>
      </c>
      <c r="I3989" s="4">
        <v>5.0824999999999996</v>
      </c>
      <c r="K3989" s="4">
        <v>2.5</v>
      </c>
      <c r="L3989" s="4">
        <v>0.08</v>
      </c>
      <c r="M3989" s="4">
        <v>0.12</v>
      </c>
      <c r="N3989" s="4">
        <v>2.2999999999999998</v>
      </c>
      <c r="O3989" s="4">
        <v>2.2999999999999998</v>
      </c>
      <c r="P3989" s="4">
        <v>3</v>
      </c>
      <c r="Q3989" s="4">
        <v>0.01</v>
      </c>
      <c r="R3989" s="4">
        <v>0.24</v>
      </c>
      <c r="S3989" s="4">
        <v>7.4</v>
      </c>
      <c r="T3989" s="4">
        <v>-53.24</v>
      </c>
      <c r="U3989" s="4">
        <v>0.11</v>
      </c>
      <c r="V3989" s="4">
        <v>-8.2899999999999991</v>
      </c>
      <c r="W3989" s="4">
        <v>0.06</v>
      </c>
    </row>
    <row r="3990" spans="1:23" ht="12.95" customHeight="1">
      <c r="A3990" s="12">
        <v>43214</v>
      </c>
      <c r="B3990" s="13">
        <v>0.31527777777777777</v>
      </c>
      <c r="C3990" s="4" t="s">
        <v>143</v>
      </c>
      <c r="D3990" s="4">
        <v>88.6</v>
      </c>
      <c r="E3990" s="4">
        <v>8.6999999999999993</v>
      </c>
      <c r="F3990" s="4">
        <v>0.03</v>
      </c>
      <c r="G3990" s="4">
        <v>6.33</v>
      </c>
      <c r="H3990" s="4">
        <v>0.21</v>
      </c>
      <c r="I3990" s="4">
        <v>6.1829999999999998</v>
      </c>
      <c r="K3990" s="4">
        <v>4.9000000000000004</v>
      </c>
      <c r="L3990" s="4">
        <v>0.11</v>
      </c>
      <c r="M3990" s="4">
        <v>0.47</v>
      </c>
      <c r="N3990" s="4">
        <v>3.2</v>
      </c>
      <c r="O3990" s="4">
        <v>5.7</v>
      </c>
      <c r="P3990" s="4">
        <v>6.6</v>
      </c>
      <c r="Q3990" s="4" t="s">
        <v>71</v>
      </c>
      <c r="R3990" s="4">
        <v>1.93</v>
      </c>
      <c r="S3990" s="4">
        <v>9.6</v>
      </c>
      <c r="T3990" s="4">
        <v>-53.41</v>
      </c>
      <c r="U3990" s="4">
        <v>0.15</v>
      </c>
      <c r="V3990" s="4">
        <v>-8.2899999999999991</v>
      </c>
      <c r="W3990" s="4">
        <v>0.04</v>
      </c>
    </row>
    <row r="3991" spans="1:23" ht="12.95" customHeight="1">
      <c r="A3991" s="12">
        <v>43214</v>
      </c>
      <c r="B3991" s="13">
        <v>0.35000000000000003</v>
      </c>
      <c r="C3991" s="7" t="s">
        <v>137</v>
      </c>
      <c r="D3991" s="4">
        <v>396</v>
      </c>
      <c r="E3991" s="4">
        <v>11</v>
      </c>
      <c r="F3991" s="4">
        <v>0.04</v>
      </c>
      <c r="G3991" s="4">
        <v>7.91</v>
      </c>
      <c r="H3991" s="4">
        <v>2.72</v>
      </c>
      <c r="I3991" s="4">
        <v>4.4849999999999994</v>
      </c>
      <c r="K3991" s="4">
        <v>10.4</v>
      </c>
      <c r="L3991" s="4">
        <v>0.03</v>
      </c>
      <c r="M3991" s="4">
        <v>2.58</v>
      </c>
      <c r="N3991" s="4">
        <v>19.600000000000001</v>
      </c>
      <c r="O3991" s="4">
        <v>42.5</v>
      </c>
      <c r="P3991" s="4">
        <v>18.5</v>
      </c>
      <c r="Q3991" s="4" t="s">
        <v>71</v>
      </c>
      <c r="R3991" s="4">
        <v>5.46</v>
      </c>
      <c r="S3991" s="4">
        <v>13.7</v>
      </c>
      <c r="T3991" s="4">
        <v>-51.51</v>
      </c>
      <c r="U3991" s="4">
        <v>0.14000000000000001</v>
      </c>
      <c r="V3991" s="4">
        <v>-7.85</v>
      </c>
      <c r="W3991" s="4">
        <v>0.06</v>
      </c>
    </row>
    <row r="3992" spans="1:23" ht="12.95" customHeight="1">
      <c r="A3992" s="12">
        <v>43214</v>
      </c>
      <c r="B3992" s="13">
        <v>0.35694444444444445</v>
      </c>
      <c r="C3992" s="7" t="s">
        <v>144</v>
      </c>
      <c r="D3992" s="4">
        <v>593</v>
      </c>
      <c r="E3992" s="4">
        <v>11.3</v>
      </c>
      <c r="F3992" s="4">
        <v>5.0999999999999997E-2</v>
      </c>
      <c r="G3992" s="4">
        <v>8.2899999999999991</v>
      </c>
      <c r="H3992" s="4">
        <v>4.5999999999999996</v>
      </c>
      <c r="I3992" s="4">
        <v>4.2390000000000008</v>
      </c>
      <c r="K3992" s="4">
        <v>7.9</v>
      </c>
      <c r="L3992" s="4">
        <v>0.04</v>
      </c>
      <c r="M3992" s="4">
        <v>1.85</v>
      </c>
      <c r="N3992" s="4">
        <v>5.0999999999999996</v>
      </c>
      <c r="O3992" s="4">
        <v>59</v>
      </c>
      <c r="P3992" s="4">
        <v>21.6</v>
      </c>
      <c r="Q3992" s="4" t="s">
        <v>71</v>
      </c>
      <c r="R3992" s="4">
        <v>3.73</v>
      </c>
      <c r="S3992" s="4">
        <v>25.8</v>
      </c>
      <c r="T3992" s="4">
        <v>-51.45</v>
      </c>
      <c r="U3992" s="4">
        <v>0.09</v>
      </c>
      <c r="V3992" s="4">
        <v>-7.76</v>
      </c>
      <c r="W3992" s="4">
        <v>0.04</v>
      </c>
    </row>
    <row r="3993" spans="1:23" ht="12.95" customHeight="1">
      <c r="A3993" s="12">
        <v>43214</v>
      </c>
      <c r="B3993" s="13">
        <v>0.36249999999999999</v>
      </c>
      <c r="C3993" s="7" t="s">
        <v>139</v>
      </c>
      <c r="D3993" s="4">
        <v>487</v>
      </c>
      <c r="E3993" s="4">
        <v>11.9</v>
      </c>
      <c r="F3993" s="4">
        <v>0.04</v>
      </c>
      <c r="G3993" s="4">
        <v>8.1199999999999992</v>
      </c>
      <c r="H3993" s="4">
        <v>3.47</v>
      </c>
      <c r="I3993" s="4">
        <v>3.9595000000000002</v>
      </c>
      <c r="K3993" s="4">
        <v>11.1</v>
      </c>
      <c r="L3993" s="4">
        <v>0.05</v>
      </c>
      <c r="M3993" s="4">
        <v>2.74</v>
      </c>
      <c r="N3993" s="4">
        <v>19.8</v>
      </c>
      <c r="O3993" s="4">
        <v>53.2</v>
      </c>
      <c r="P3993" s="4">
        <v>20</v>
      </c>
      <c r="Q3993" s="4" t="s">
        <v>71</v>
      </c>
      <c r="R3993" s="4">
        <v>5.32</v>
      </c>
      <c r="S3993" s="4">
        <v>17.899999999999999</v>
      </c>
      <c r="T3993" s="4">
        <v>-51.72</v>
      </c>
      <c r="U3993" s="4">
        <v>0.15</v>
      </c>
      <c r="V3993" s="4">
        <v>-7.85</v>
      </c>
      <c r="W3993" s="4">
        <v>0.02</v>
      </c>
    </row>
    <row r="3994" spans="1:23" ht="12.95" customHeight="1">
      <c r="A3994" s="12">
        <v>43214</v>
      </c>
      <c r="B3994" s="13">
        <v>0.39097222222222222</v>
      </c>
      <c r="C3994" s="7" t="s">
        <v>140</v>
      </c>
      <c r="D3994" s="4">
        <v>872</v>
      </c>
      <c r="E3994" s="4">
        <v>10.8</v>
      </c>
      <c r="F3994" s="4">
        <v>5.2999999999999999E-2</v>
      </c>
      <c r="G3994" s="4">
        <v>8.3000000000000007</v>
      </c>
      <c r="H3994" s="4">
        <v>4.5599999999999996</v>
      </c>
      <c r="I3994" s="4">
        <v>7.8224999999999998</v>
      </c>
      <c r="K3994" s="4">
        <v>11.6</v>
      </c>
      <c r="L3994" s="4">
        <v>0.04</v>
      </c>
      <c r="M3994" s="4">
        <v>3.57</v>
      </c>
      <c r="N3994" s="4">
        <v>24.8</v>
      </c>
      <c r="O3994" s="4">
        <v>109.6</v>
      </c>
      <c r="P3994" s="4">
        <v>20.5</v>
      </c>
      <c r="Q3994" s="4" t="s">
        <v>71</v>
      </c>
      <c r="R3994" s="4">
        <v>4.26</v>
      </c>
      <c r="S3994" s="4">
        <v>144.1</v>
      </c>
      <c r="T3994" s="4">
        <v>-51.08</v>
      </c>
      <c r="U3994" s="4">
        <v>0.14000000000000001</v>
      </c>
      <c r="V3994" s="4">
        <v>-7.62</v>
      </c>
      <c r="W3994" s="4">
        <v>0.06</v>
      </c>
    </row>
    <row r="3995" spans="1:23" ht="12.95" customHeight="1">
      <c r="A3995" s="12">
        <v>43214</v>
      </c>
      <c r="B3995" s="13">
        <v>0.3888888888888889</v>
      </c>
      <c r="C3995" s="7" t="s">
        <v>141</v>
      </c>
      <c r="D3995" s="4">
        <v>749</v>
      </c>
      <c r="E3995" s="4">
        <v>10.7</v>
      </c>
      <c r="F3995" s="4">
        <v>4.2000000000000003E-2</v>
      </c>
      <c r="G3995" s="4">
        <v>8.2799999999999994</v>
      </c>
      <c r="H3995" s="4">
        <v>4.04</v>
      </c>
      <c r="I3995" s="4">
        <v>6.6059999999999999</v>
      </c>
      <c r="K3995" s="4">
        <v>9.6</v>
      </c>
      <c r="L3995" s="4">
        <v>0.04</v>
      </c>
      <c r="M3995" s="4">
        <v>1.26</v>
      </c>
      <c r="N3995" s="4">
        <v>42.7</v>
      </c>
      <c r="O3995" s="4">
        <v>28.3</v>
      </c>
      <c r="P3995" s="4">
        <v>22.6</v>
      </c>
      <c r="Q3995" s="4" t="s">
        <v>71</v>
      </c>
      <c r="R3995" s="4">
        <v>6.39</v>
      </c>
      <c r="S3995" s="4">
        <v>15.8</v>
      </c>
      <c r="T3995" s="4">
        <v>-49.62</v>
      </c>
      <c r="U3995" s="4">
        <v>0.19</v>
      </c>
      <c r="V3995" s="4">
        <v>-7.36</v>
      </c>
      <c r="W3995" s="4">
        <v>7.0000000000000007E-2</v>
      </c>
    </row>
    <row r="3996" spans="1:23" ht="12.95" customHeight="1">
      <c r="A3996" s="12">
        <v>43214</v>
      </c>
      <c r="B3996" s="13">
        <v>0.38541666666666669</v>
      </c>
      <c r="C3996" s="7" t="s">
        <v>142</v>
      </c>
      <c r="D3996" s="4">
        <v>493</v>
      </c>
      <c r="E3996" s="4">
        <v>11.8</v>
      </c>
      <c r="F3996" s="4">
        <v>3.4000000000000002E-2</v>
      </c>
      <c r="G3996" s="4">
        <v>8.1</v>
      </c>
      <c r="H3996" s="4">
        <v>3.34</v>
      </c>
      <c r="I3996" s="4">
        <v>5.0875000000000004</v>
      </c>
      <c r="K3996" s="4">
        <v>11.7</v>
      </c>
      <c r="L3996" s="4">
        <v>0.02</v>
      </c>
      <c r="M3996" s="4">
        <v>2.95</v>
      </c>
      <c r="N3996" s="4">
        <v>23</v>
      </c>
      <c r="O3996" s="4">
        <v>59.1</v>
      </c>
      <c r="P3996" s="4">
        <v>20.6</v>
      </c>
      <c r="Q3996" s="4" t="s">
        <v>71</v>
      </c>
      <c r="R3996" s="4">
        <v>5.95</v>
      </c>
      <c r="S3996" s="4">
        <v>31.6</v>
      </c>
      <c r="T3996" s="4">
        <v>-52</v>
      </c>
      <c r="U3996" s="4">
        <v>0.06</v>
      </c>
      <c r="V3996" s="4">
        <v>-7.82</v>
      </c>
      <c r="W3996" s="4">
        <v>0.11</v>
      </c>
    </row>
    <row r="3997" spans="1:23" ht="12.95" customHeight="1">
      <c r="A3997" s="12">
        <v>43214</v>
      </c>
      <c r="B3997" s="13">
        <v>0.36805555555555558</v>
      </c>
      <c r="C3997" s="4" t="s">
        <v>12</v>
      </c>
      <c r="D3997" s="4">
        <v>265</v>
      </c>
      <c r="E3997" s="4">
        <v>9.9</v>
      </c>
      <c r="F3997" s="4">
        <v>3.4000000000000002E-2</v>
      </c>
      <c r="G3997" s="4">
        <v>7.11</v>
      </c>
      <c r="H3997" s="4">
        <v>1.1599999999999999</v>
      </c>
      <c r="I3997" s="4">
        <v>5.5764999999999993</v>
      </c>
      <c r="K3997" s="4">
        <v>10.8</v>
      </c>
      <c r="L3997" s="4">
        <v>0.05</v>
      </c>
      <c r="M3997" s="4">
        <v>2.11</v>
      </c>
      <c r="N3997" s="4">
        <v>11.9</v>
      </c>
      <c r="O3997" s="4">
        <v>22.7</v>
      </c>
      <c r="P3997" s="4">
        <v>19.5</v>
      </c>
      <c r="Q3997" s="4" t="s">
        <v>71</v>
      </c>
      <c r="R3997" s="4">
        <v>6.87</v>
      </c>
      <c r="S3997" s="4">
        <v>11.1</v>
      </c>
      <c r="T3997" s="4">
        <v>-52.38</v>
      </c>
      <c r="U3997" s="4">
        <v>0.19</v>
      </c>
      <c r="V3997" s="4">
        <v>-7.98</v>
      </c>
      <c r="W3997" s="4">
        <v>0.06</v>
      </c>
    </row>
    <row r="3998" spans="1:23" ht="12.95" customHeight="1">
      <c r="A3998" s="12">
        <v>43228</v>
      </c>
      <c r="B3998" s="13">
        <v>0.27499999999999997</v>
      </c>
      <c r="C3998" s="7" t="s">
        <v>146</v>
      </c>
      <c r="F3998" s="4">
        <v>3.5000000000000003E-2</v>
      </c>
      <c r="G3998" s="4">
        <v>6.17</v>
      </c>
      <c r="H3998" s="4">
        <v>0.09</v>
      </c>
      <c r="I3998" s="4" t="s">
        <v>70</v>
      </c>
      <c r="K3998" s="4">
        <v>0.5</v>
      </c>
      <c r="L3998" s="4">
        <v>0.59</v>
      </c>
      <c r="M3998" s="4">
        <v>0.36</v>
      </c>
      <c r="N3998" s="4">
        <v>0.1</v>
      </c>
      <c r="O3998" s="4">
        <v>0.8</v>
      </c>
      <c r="P3998" s="4">
        <v>0.5</v>
      </c>
      <c r="Q3998" s="4" t="s">
        <v>71</v>
      </c>
      <c r="R3998" s="4">
        <v>0.32</v>
      </c>
      <c r="S3998" s="4">
        <v>0.7</v>
      </c>
      <c r="T3998" s="4">
        <v>-25.61</v>
      </c>
      <c r="U3998" s="4">
        <v>0.17</v>
      </c>
      <c r="V3998" s="4">
        <v>-4.2699999999999996</v>
      </c>
      <c r="W3998" s="4">
        <v>0.05</v>
      </c>
    </row>
    <row r="3999" spans="1:23" ht="12.95" customHeight="1">
      <c r="A3999" s="12">
        <v>43228</v>
      </c>
      <c r="B3999" s="13">
        <v>0.3263888888888889</v>
      </c>
      <c r="C3999" s="7" t="s">
        <v>147</v>
      </c>
      <c r="F3999" s="4">
        <v>4.2000000000000003E-2</v>
      </c>
      <c r="G3999" s="4">
        <v>6.18</v>
      </c>
      <c r="H3999" s="4">
        <v>0.1</v>
      </c>
      <c r="I3999" s="4" t="s">
        <v>70</v>
      </c>
      <c r="K3999" s="4">
        <v>0.5</v>
      </c>
      <c r="L3999" s="4">
        <v>0.84</v>
      </c>
      <c r="M3999" s="4">
        <v>0.39</v>
      </c>
      <c r="N3999" s="4">
        <v>0.1</v>
      </c>
      <c r="O3999" s="4">
        <v>0.8</v>
      </c>
      <c r="P3999" s="4">
        <v>0.5</v>
      </c>
      <c r="Q3999" s="4">
        <v>0.01</v>
      </c>
      <c r="R3999" s="4">
        <v>0.38</v>
      </c>
      <c r="S3999" s="4">
        <v>0.7</v>
      </c>
      <c r="T3999" s="4">
        <v>-29.89</v>
      </c>
      <c r="U3999" s="4">
        <v>0.31</v>
      </c>
      <c r="V3999" s="4">
        <v>-4.99</v>
      </c>
      <c r="W3999" s="4">
        <v>0.04</v>
      </c>
    </row>
    <row r="4000" spans="1:23" ht="12.95" customHeight="1">
      <c r="A4000" s="12">
        <v>43228</v>
      </c>
      <c r="B4000" s="13">
        <v>0.36805555555555558</v>
      </c>
      <c r="C4000" s="7" t="s">
        <v>148</v>
      </c>
      <c r="F4000" s="4">
        <v>3.7999999999999999E-2</v>
      </c>
      <c r="G4000" s="4">
        <v>6.06</v>
      </c>
      <c r="H4000" s="4">
        <v>0.06</v>
      </c>
      <c r="I4000" s="4" t="s">
        <v>70</v>
      </c>
      <c r="K4000" s="4">
        <v>0.3</v>
      </c>
      <c r="L4000" s="4">
        <v>0.42</v>
      </c>
      <c r="M4000" s="4">
        <v>0.32</v>
      </c>
      <c r="N4000" s="4">
        <v>0.1</v>
      </c>
      <c r="O4000" s="4">
        <v>0.5</v>
      </c>
      <c r="P4000" s="4">
        <v>0.3</v>
      </c>
      <c r="Q4000" s="4">
        <v>0.01</v>
      </c>
      <c r="R4000" s="4">
        <v>0.26</v>
      </c>
      <c r="S4000" s="4">
        <v>0.5</v>
      </c>
      <c r="T4000" s="4">
        <v>-34.36</v>
      </c>
      <c r="U4000" s="4">
        <v>0.24</v>
      </c>
      <c r="V4000" s="4">
        <v>-5.78</v>
      </c>
      <c r="W4000" s="4">
        <v>0.04</v>
      </c>
    </row>
    <row r="4001" spans="1:23" ht="12.95" customHeight="1">
      <c r="A4001" s="12">
        <v>43228</v>
      </c>
      <c r="B4001" s="13">
        <v>0.34930555555555554</v>
      </c>
      <c r="C4001" s="7" t="s">
        <v>149</v>
      </c>
      <c r="F4001" s="4">
        <v>2.8000000000000001E-2</v>
      </c>
      <c r="G4001" s="4">
        <v>6.25</v>
      </c>
      <c r="H4001" s="4">
        <v>0.12</v>
      </c>
      <c r="I4001" s="4">
        <v>0.16</v>
      </c>
      <c r="K4001" s="4">
        <v>0.7</v>
      </c>
      <c r="L4001" s="4">
        <v>0.82</v>
      </c>
      <c r="M4001" s="4">
        <v>0.5</v>
      </c>
      <c r="N4001" s="4">
        <v>0.1</v>
      </c>
      <c r="O4001" s="4">
        <v>0.8</v>
      </c>
      <c r="P4001" s="4">
        <v>0.5</v>
      </c>
      <c r="Q4001" s="4">
        <v>0.01</v>
      </c>
      <c r="R4001" s="4">
        <v>0.25</v>
      </c>
      <c r="S4001" s="4">
        <v>0.7</v>
      </c>
      <c r="T4001" s="4">
        <v>-32.01</v>
      </c>
      <c r="U4001" s="4">
        <v>0.1</v>
      </c>
      <c r="V4001" s="4">
        <v>-5.38</v>
      </c>
      <c r="W4001" s="4">
        <v>0.03</v>
      </c>
    </row>
    <row r="4002" spans="1:23" ht="12.95" customHeight="1">
      <c r="A4002" s="12">
        <v>43228</v>
      </c>
      <c r="B4002" s="13">
        <v>0.28750000000000003</v>
      </c>
      <c r="C4002" s="7" t="s">
        <v>133</v>
      </c>
      <c r="D4002" s="4">
        <v>451</v>
      </c>
      <c r="F4002" s="4">
        <v>2.1000000000000001E-2</v>
      </c>
      <c r="G4002" s="4">
        <v>7.15</v>
      </c>
      <c r="H4002" s="4">
        <v>1.84</v>
      </c>
      <c r="I4002" s="4">
        <v>6.6844999999999999</v>
      </c>
      <c r="K4002" s="4">
        <v>3.1</v>
      </c>
      <c r="L4002" s="4">
        <v>0.27</v>
      </c>
      <c r="M4002" s="4">
        <v>0.6</v>
      </c>
      <c r="N4002" s="4">
        <v>2</v>
      </c>
      <c r="O4002" s="4">
        <v>47.8</v>
      </c>
      <c r="P4002" s="4">
        <v>5</v>
      </c>
      <c r="Q4002" s="4" t="s">
        <v>71</v>
      </c>
      <c r="R4002" s="4">
        <v>0.95</v>
      </c>
      <c r="S4002" s="4">
        <v>24.9</v>
      </c>
      <c r="T4002" s="4">
        <v>-51.84</v>
      </c>
      <c r="U4002" s="4">
        <v>0.12</v>
      </c>
      <c r="V4002" s="4">
        <v>-7.93</v>
      </c>
      <c r="W4002" s="4">
        <v>0.04</v>
      </c>
    </row>
    <row r="4003" spans="1:23" ht="12.95" customHeight="1">
      <c r="A4003" s="12">
        <v>43228</v>
      </c>
      <c r="B4003" s="13">
        <v>0.28472222222222221</v>
      </c>
      <c r="C4003" s="7" t="s">
        <v>134</v>
      </c>
      <c r="D4003" s="4">
        <v>415</v>
      </c>
      <c r="E4003" s="4">
        <v>9.1</v>
      </c>
      <c r="F4003" s="4">
        <v>1.7999999999999999E-2</v>
      </c>
      <c r="G4003" s="4">
        <v>7.2</v>
      </c>
      <c r="H4003" s="4">
        <v>1.76</v>
      </c>
      <c r="I4003" s="4">
        <v>6.6530000000000005</v>
      </c>
      <c r="K4003" s="4">
        <v>2.4</v>
      </c>
      <c r="L4003" s="4" t="s">
        <v>56</v>
      </c>
      <c r="M4003" s="4">
        <v>0.32</v>
      </c>
      <c r="N4003" s="4">
        <v>1.3</v>
      </c>
      <c r="O4003" s="4">
        <v>43.8</v>
      </c>
      <c r="P4003" s="4">
        <v>4.2</v>
      </c>
      <c r="Q4003" s="4">
        <v>0.04</v>
      </c>
      <c r="R4003" s="4">
        <v>0.74</v>
      </c>
      <c r="S4003" s="4">
        <v>21.2</v>
      </c>
      <c r="T4003" s="4">
        <v>-52.1</v>
      </c>
      <c r="U4003" s="4">
        <v>0.15</v>
      </c>
      <c r="V4003" s="4">
        <v>-7.95</v>
      </c>
      <c r="W4003" s="4">
        <v>7.0000000000000007E-2</v>
      </c>
    </row>
    <row r="4004" spans="1:23" ht="12.95" customHeight="1">
      <c r="A4004" s="12">
        <v>43228</v>
      </c>
      <c r="B4004" s="13">
        <v>0.2986111111111111</v>
      </c>
      <c r="C4004" s="7" t="s">
        <v>135</v>
      </c>
      <c r="D4004" s="4">
        <v>240</v>
      </c>
      <c r="E4004" s="4">
        <v>9.3000000000000007</v>
      </c>
      <c r="F4004" s="4">
        <v>4.4999999999999998E-2</v>
      </c>
      <c r="G4004" s="4">
        <v>6.85</v>
      </c>
      <c r="H4004" s="4">
        <v>1.0900000000000001</v>
      </c>
      <c r="I4004" s="4">
        <v>6.6564999999999994</v>
      </c>
      <c r="K4004" s="4">
        <v>10.5</v>
      </c>
      <c r="L4004" s="4" t="s">
        <v>56</v>
      </c>
      <c r="M4004" s="4">
        <v>1.57</v>
      </c>
      <c r="N4004" s="4">
        <v>10.3</v>
      </c>
      <c r="O4004" s="4">
        <v>19.100000000000001</v>
      </c>
      <c r="P4004" s="4">
        <v>18.399999999999999</v>
      </c>
      <c r="Q4004" s="4" t="s">
        <v>71</v>
      </c>
      <c r="R4004" s="4">
        <v>5.32</v>
      </c>
      <c r="S4004" s="4">
        <v>11.9</v>
      </c>
      <c r="T4004" s="4">
        <v>-51.82</v>
      </c>
      <c r="U4004" s="4">
        <v>0.15</v>
      </c>
      <c r="V4004" s="4">
        <v>-7.99</v>
      </c>
      <c r="W4004" s="4">
        <v>0.04</v>
      </c>
    </row>
    <row r="4005" spans="1:23" ht="12.95" customHeight="1">
      <c r="A4005" s="12">
        <v>43228</v>
      </c>
      <c r="B4005" s="13">
        <v>0.31111111111111112</v>
      </c>
      <c r="C4005" s="7" t="s">
        <v>136</v>
      </c>
      <c r="D4005" s="4">
        <v>48.6</v>
      </c>
      <c r="E4005" s="4">
        <v>11.1</v>
      </c>
      <c r="F4005" s="4">
        <v>0.06</v>
      </c>
      <c r="G4005" s="4">
        <v>6.31</v>
      </c>
      <c r="H4005" s="4">
        <v>0.15</v>
      </c>
      <c r="I4005" s="4">
        <v>6.0529999999999999</v>
      </c>
      <c r="K4005" s="4">
        <v>2.5</v>
      </c>
      <c r="L4005" s="4" t="s">
        <v>56</v>
      </c>
      <c r="M4005" s="4">
        <v>0.26</v>
      </c>
      <c r="N4005" s="4">
        <v>2.4</v>
      </c>
      <c r="O4005" s="4">
        <v>2.2000000000000002</v>
      </c>
      <c r="P4005" s="4">
        <v>3</v>
      </c>
      <c r="Q4005" s="4" t="s">
        <v>71</v>
      </c>
      <c r="R4005" s="4">
        <v>0.38</v>
      </c>
      <c r="S4005" s="4">
        <v>7.2</v>
      </c>
      <c r="T4005" s="4">
        <v>-53.21</v>
      </c>
      <c r="U4005" s="4">
        <v>0.13</v>
      </c>
      <c r="V4005" s="4">
        <v>-8.36</v>
      </c>
      <c r="W4005" s="4">
        <v>0.03</v>
      </c>
    </row>
    <row r="4006" spans="1:23" ht="12.95" customHeight="1">
      <c r="A4006" s="12">
        <v>43228</v>
      </c>
      <c r="B4006" s="13">
        <v>0.30763888888888891</v>
      </c>
      <c r="C4006" s="4" t="s">
        <v>143</v>
      </c>
      <c r="D4006" s="4">
        <v>88.4</v>
      </c>
      <c r="E4006" s="4">
        <v>10.4</v>
      </c>
      <c r="F4006" s="4">
        <v>4.1000000000000002E-2</v>
      </c>
      <c r="G4006" s="4">
        <v>6.34</v>
      </c>
      <c r="H4006" s="4">
        <v>0.21</v>
      </c>
      <c r="I4006" s="4">
        <v>6.9954999999999998</v>
      </c>
      <c r="K4006" s="4">
        <v>4.8</v>
      </c>
      <c r="L4006" s="4" t="s">
        <v>56</v>
      </c>
      <c r="M4006" s="4">
        <v>0.51</v>
      </c>
      <c r="N4006" s="4">
        <v>3.2</v>
      </c>
      <c r="O4006" s="4">
        <v>5.4</v>
      </c>
      <c r="P4006" s="4">
        <v>6.6</v>
      </c>
      <c r="Q4006" s="4" t="s">
        <v>71</v>
      </c>
      <c r="R4006" s="4">
        <v>1.96</v>
      </c>
      <c r="S4006" s="4">
        <v>9.5</v>
      </c>
      <c r="T4006" s="4">
        <v>-53.18</v>
      </c>
      <c r="U4006" s="4">
        <v>0.16</v>
      </c>
      <c r="V4006" s="4">
        <v>-8.25</v>
      </c>
      <c r="W4006" s="4">
        <v>0.06</v>
      </c>
    </row>
    <row r="4007" spans="1:23" ht="12.95" customHeight="1">
      <c r="A4007" s="12">
        <v>43228</v>
      </c>
      <c r="B4007" s="13">
        <v>0.33333333333333331</v>
      </c>
      <c r="C4007" s="7" t="s">
        <v>137</v>
      </c>
      <c r="D4007" s="4">
        <v>435</v>
      </c>
      <c r="E4007" s="4">
        <v>10.1</v>
      </c>
      <c r="F4007" s="4">
        <v>5.0999999999999997E-2</v>
      </c>
      <c r="G4007" s="4">
        <v>7.65</v>
      </c>
      <c r="H4007" s="4">
        <v>3.1</v>
      </c>
      <c r="I4007" s="4">
        <v>6.8540000000000001</v>
      </c>
      <c r="K4007" s="4">
        <v>11.1</v>
      </c>
      <c r="L4007" s="4" t="s">
        <v>56</v>
      </c>
      <c r="M4007" s="4">
        <v>2.75</v>
      </c>
      <c r="N4007" s="4">
        <v>21.2</v>
      </c>
      <c r="O4007" s="4">
        <v>46.9</v>
      </c>
      <c r="P4007" s="4">
        <v>21.1</v>
      </c>
      <c r="Q4007" s="4" t="s">
        <v>71</v>
      </c>
      <c r="R4007" s="4">
        <v>6.41</v>
      </c>
      <c r="S4007" s="4">
        <v>14.7</v>
      </c>
      <c r="T4007" s="4">
        <v>-50.81</v>
      </c>
      <c r="U4007" s="4">
        <v>0.05</v>
      </c>
      <c r="V4007" s="4">
        <v>-7.84</v>
      </c>
      <c r="W4007" s="4">
        <v>0.05</v>
      </c>
    </row>
    <row r="4008" spans="1:23" ht="12.95" customHeight="1">
      <c r="A4008" s="12">
        <v>43228</v>
      </c>
      <c r="B4008" s="13">
        <v>0.33749999999999997</v>
      </c>
      <c r="C4008" s="7" t="s">
        <v>144</v>
      </c>
      <c r="D4008" s="4">
        <v>592</v>
      </c>
      <c r="E4008" s="4">
        <v>12.3</v>
      </c>
      <c r="F4008" s="4">
        <v>6.2E-2</v>
      </c>
      <c r="G4008" s="4">
        <v>8.2100000000000009</v>
      </c>
      <c r="H4008" s="4">
        <v>4.54</v>
      </c>
      <c r="I4008" s="4">
        <v>6.6139999999999999</v>
      </c>
      <c r="K4008" s="4">
        <v>13.7</v>
      </c>
      <c r="L4008" s="4" t="s">
        <v>56</v>
      </c>
      <c r="M4008" s="4">
        <v>3.19</v>
      </c>
      <c r="N4008" s="4">
        <v>9.1</v>
      </c>
      <c r="O4008" s="4">
        <v>99.7</v>
      </c>
      <c r="P4008" s="4">
        <v>25</v>
      </c>
      <c r="Q4008" s="4" t="s">
        <v>71</v>
      </c>
      <c r="R4008" s="4">
        <v>4.01</v>
      </c>
      <c r="S4008" s="4">
        <v>26.1</v>
      </c>
      <c r="T4008" s="4">
        <v>-51.08</v>
      </c>
      <c r="U4008" s="4">
        <v>0.15</v>
      </c>
      <c r="V4008" s="4">
        <v>-7.76</v>
      </c>
      <c r="W4008" s="4">
        <v>0.03</v>
      </c>
    </row>
    <row r="4009" spans="1:23" ht="12.95" customHeight="1">
      <c r="A4009" s="12">
        <v>43228</v>
      </c>
      <c r="B4009" s="13">
        <v>0.34166666666666662</v>
      </c>
      <c r="C4009" s="7" t="s">
        <v>139</v>
      </c>
      <c r="D4009" s="4">
        <v>547</v>
      </c>
      <c r="E4009" s="4">
        <v>12.3</v>
      </c>
      <c r="F4009" s="4">
        <v>0.06</v>
      </c>
      <c r="G4009" s="4">
        <v>8.0299999999999994</v>
      </c>
      <c r="H4009" s="4">
        <v>3.99</v>
      </c>
      <c r="I4009" s="4">
        <v>6.8239999999999998</v>
      </c>
      <c r="K4009" s="4">
        <v>13.6</v>
      </c>
      <c r="L4009" s="4" t="s">
        <v>56</v>
      </c>
      <c r="M4009" s="4">
        <v>3.36</v>
      </c>
      <c r="N4009" s="4">
        <v>21.7</v>
      </c>
      <c r="O4009" s="4">
        <v>69</v>
      </c>
      <c r="P4009" s="4">
        <v>25</v>
      </c>
      <c r="Q4009" s="4" t="s">
        <v>71</v>
      </c>
      <c r="R4009" s="4">
        <v>6.34</v>
      </c>
      <c r="S4009" s="4">
        <v>27.1</v>
      </c>
      <c r="T4009" s="4">
        <v>-51.24</v>
      </c>
      <c r="U4009" s="4">
        <v>0.12</v>
      </c>
      <c r="V4009" s="4">
        <v>-7.78</v>
      </c>
      <c r="W4009" s="4">
        <v>7.0000000000000007E-2</v>
      </c>
    </row>
    <row r="4010" spans="1:23" ht="12.95" customHeight="1">
      <c r="A4010" s="12">
        <v>43228</v>
      </c>
      <c r="B4010" s="13">
        <v>0.36249999999999999</v>
      </c>
      <c r="C4010" s="7" t="s">
        <v>140</v>
      </c>
      <c r="D4010" s="4">
        <v>875</v>
      </c>
      <c r="E4010" s="4">
        <v>12.7</v>
      </c>
      <c r="F4010" s="4">
        <v>5.5E-2</v>
      </c>
      <c r="G4010" s="4">
        <v>7.99</v>
      </c>
      <c r="H4010" s="4">
        <v>3.65</v>
      </c>
      <c r="I4010" s="4">
        <v>8.7394999999999996</v>
      </c>
      <c r="K4010" s="4">
        <v>11.9</v>
      </c>
      <c r="L4010" s="4" t="s">
        <v>56</v>
      </c>
      <c r="M4010" s="4">
        <v>4.0599999999999996</v>
      </c>
      <c r="N4010" s="4">
        <v>26.4</v>
      </c>
      <c r="O4010" s="4">
        <v>104.6</v>
      </c>
      <c r="P4010" s="4">
        <v>21</v>
      </c>
      <c r="Q4010" s="4" t="s">
        <v>71</v>
      </c>
      <c r="R4010" s="4">
        <v>4.16</v>
      </c>
      <c r="S4010" s="4">
        <v>162</v>
      </c>
      <c r="T4010" s="4">
        <v>-51.12</v>
      </c>
      <c r="U4010" s="4">
        <v>0.16</v>
      </c>
      <c r="V4010" s="4">
        <v>-7.68</v>
      </c>
      <c r="W4010" s="4">
        <v>0.06</v>
      </c>
    </row>
    <row r="4011" spans="1:23" ht="12.95" customHeight="1">
      <c r="A4011" s="12">
        <v>43228</v>
      </c>
      <c r="B4011" s="13">
        <v>0.36041666666666666</v>
      </c>
      <c r="C4011" s="7" t="s">
        <v>141</v>
      </c>
      <c r="D4011" s="4">
        <v>760</v>
      </c>
      <c r="E4011" s="4">
        <v>11.8</v>
      </c>
      <c r="F4011" s="4">
        <v>5.5E-2</v>
      </c>
      <c r="G4011" s="4">
        <v>7.98</v>
      </c>
      <c r="H4011" s="4">
        <v>4.62</v>
      </c>
      <c r="I4011" s="4">
        <v>8.92</v>
      </c>
      <c r="K4011" s="4">
        <v>11.1</v>
      </c>
      <c r="L4011" s="4">
        <v>0.18</v>
      </c>
      <c r="M4011" s="4">
        <v>1.58</v>
      </c>
      <c r="N4011" s="4">
        <v>47.5</v>
      </c>
      <c r="O4011" s="4">
        <v>39.700000000000003</v>
      </c>
      <c r="P4011" s="4">
        <v>26.8</v>
      </c>
      <c r="Q4011" s="4" t="s">
        <v>71</v>
      </c>
      <c r="R4011" s="4">
        <v>6.27</v>
      </c>
      <c r="S4011" s="4">
        <v>18.3</v>
      </c>
      <c r="T4011" s="4">
        <v>-49.17</v>
      </c>
      <c r="U4011" s="4">
        <v>0.27</v>
      </c>
      <c r="V4011" s="4">
        <v>-7.32</v>
      </c>
      <c r="W4011" s="4">
        <v>7.0000000000000007E-2</v>
      </c>
    </row>
    <row r="4012" spans="1:23" ht="12.95" customHeight="1">
      <c r="A4012" s="12">
        <v>43228</v>
      </c>
      <c r="B4012" s="13">
        <v>0.3576388888888889</v>
      </c>
      <c r="C4012" s="7" t="s">
        <v>142</v>
      </c>
      <c r="D4012" s="4">
        <v>513</v>
      </c>
      <c r="E4012" s="4">
        <v>11.7</v>
      </c>
      <c r="F4012" s="4">
        <v>4.7E-2</v>
      </c>
      <c r="G4012" s="4">
        <v>7.97</v>
      </c>
      <c r="H4012" s="4">
        <v>3.54</v>
      </c>
      <c r="I4012" s="4">
        <v>6.8879999999999999</v>
      </c>
      <c r="K4012" s="4">
        <v>11.8</v>
      </c>
      <c r="L4012" s="4" t="s">
        <v>56</v>
      </c>
      <c r="M4012" s="4">
        <v>3.04</v>
      </c>
      <c r="N4012" s="4">
        <v>23.4</v>
      </c>
      <c r="O4012" s="4">
        <v>59.8</v>
      </c>
      <c r="P4012" s="4">
        <v>20.7</v>
      </c>
      <c r="Q4012" s="4" t="s">
        <v>71</v>
      </c>
      <c r="R4012" s="4">
        <v>6.35</v>
      </c>
      <c r="S4012" s="4">
        <v>29.5</v>
      </c>
      <c r="T4012" s="4">
        <v>-51.74</v>
      </c>
      <c r="U4012" s="4">
        <v>0.2</v>
      </c>
      <c r="V4012" s="4">
        <v>-7.8</v>
      </c>
      <c r="W4012" s="4">
        <v>0.03</v>
      </c>
    </row>
    <row r="4013" spans="1:23" ht="12.95" customHeight="1">
      <c r="A4013" s="12">
        <v>43228</v>
      </c>
      <c r="B4013" s="13">
        <v>0.34583333333333338</v>
      </c>
      <c r="C4013" s="4" t="s">
        <v>12</v>
      </c>
      <c r="D4013" s="4">
        <v>274</v>
      </c>
      <c r="E4013" s="4">
        <v>12.6</v>
      </c>
      <c r="F4013" s="4">
        <v>4.9000000000000002E-2</v>
      </c>
      <c r="G4013" s="4">
        <v>7</v>
      </c>
      <c r="H4013" s="4">
        <v>1.27</v>
      </c>
      <c r="I4013" s="4">
        <v>6.3774999999999995</v>
      </c>
      <c r="K4013" s="4">
        <v>10.6</v>
      </c>
      <c r="L4013" s="4" t="s">
        <v>56</v>
      </c>
      <c r="M4013" s="4">
        <v>2.17</v>
      </c>
      <c r="N4013" s="4">
        <v>11.1</v>
      </c>
      <c r="O4013" s="4">
        <v>21.7</v>
      </c>
      <c r="P4013" s="4">
        <v>20.6</v>
      </c>
      <c r="Q4013" s="4" t="s">
        <v>71</v>
      </c>
      <c r="R4013" s="4">
        <v>6.87</v>
      </c>
      <c r="S4013" s="4">
        <v>11.3</v>
      </c>
      <c r="T4013" s="4">
        <v>-51.97</v>
      </c>
      <c r="U4013" s="4">
        <v>0.05</v>
      </c>
      <c r="V4013" s="4">
        <v>-7.91</v>
      </c>
      <c r="W4013" s="4">
        <v>0.04</v>
      </c>
    </row>
    <row r="4014" spans="1:23" ht="12.95" customHeight="1">
      <c r="A4014" s="12">
        <v>43244</v>
      </c>
      <c r="B4014" s="13">
        <v>0.28472222222222221</v>
      </c>
      <c r="C4014" s="7" t="s">
        <v>146</v>
      </c>
      <c r="D4014" s="4">
        <v>19.3</v>
      </c>
      <c r="F4014" s="4">
        <v>6.7000000000000004E-2</v>
      </c>
      <c r="G4014" s="4">
        <v>6.27</v>
      </c>
      <c r="H4014" s="4">
        <v>0.08</v>
      </c>
      <c r="I4014" s="4">
        <v>0.1</v>
      </c>
      <c r="K4014" s="4">
        <v>0.5</v>
      </c>
      <c r="L4014" s="4">
        <v>0.69</v>
      </c>
      <c r="M4014" s="4">
        <v>0.28999999999999998</v>
      </c>
      <c r="N4014" s="4">
        <v>0.2</v>
      </c>
      <c r="O4014" s="4">
        <v>1.1000000000000001</v>
      </c>
      <c r="P4014" s="4">
        <v>0.6</v>
      </c>
      <c r="Q4014" s="4" t="s">
        <v>71</v>
      </c>
      <c r="R4014" s="4">
        <v>0.57999999999999996</v>
      </c>
      <c r="S4014" s="4">
        <v>1</v>
      </c>
      <c r="T4014" s="4">
        <v>-43.22</v>
      </c>
      <c r="U4014" s="4">
        <v>0.09</v>
      </c>
      <c r="V4014" s="4">
        <v>-6.12</v>
      </c>
      <c r="W4014" s="4">
        <v>0.08</v>
      </c>
    </row>
    <row r="4015" spans="1:23" ht="12.95" customHeight="1">
      <c r="A4015" s="12">
        <v>43244</v>
      </c>
      <c r="B4015" s="13">
        <v>0.3611111111111111</v>
      </c>
      <c r="C4015" s="7" t="s">
        <v>147</v>
      </c>
      <c r="D4015" s="4">
        <v>18.8</v>
      </c>
      <c r="F4015" s="4">
        <v>9.1999999999999998E-2</v>
      </c>
      <c r="G4015" s="4">
        <v>6.15</v>
      </c>
      <c r="H4015" s="4">
        <v>0.06</v>
      </c>
      <c r="I4015" s="4">
        <v>0.1</v>
      </c>
      <c r="K4015" s="4">
        <v>0.5</v>
      </c>
      <c r="L4015" s="4">
        <v>0.56000000000000005</v>
      </c>
      <c r="M4015" s="4">
        <v>0.21</v>
      </c>
      <c r="N4015" s="4">
        <v>0.1</v>
      </c>
      <c r="O4015" s="4">
        <v>0.8</v>
      </c>
      <c r="P4015" s="4">
        <v>0.4</v>
      </c>
      <c r="Q4015" s="4" t="s">
        <v>71</v>
      </c>
      <c r="R4015" s="4">
        <v>0.48</v>
      </c>
      <c r="S4015" s="4">
        <v>0.8</v>
      </c>
      <c r="T4015" s="4">
        <v>-41.9</v>
      </c>
      <c r="U4015" s="4">
        <v>0.18</v>
      </c>
      <c r="V4015" s="4">
        <v>-6.02</v>
      </c>
      <c r="W4015" s="4">
        <v>0.05</v>
      </c>
    </row>
    <row r="4016" spans="1:23" ht="12.95" customHeight="1">
      <c r="A4016" s="12">
        <v>43244</v>
      </c>
      <c r="B4016" s="13">
        <v>0.45833333333333331</v>
      </c>
      <c r="C4016" s="7" t="s">
        <v>148</v>
      </c>
      <c r="D4016" s="4">
        <v>291</v>
      </c>
      <c r="F4016" s="4">
        <v>0.11799999999999999</v>
      </c>
      <c r="G4016" s="4">
        <v>3.99</v>
      </c>
      <c r="H4016" s="4">
        <v>0</v>
      </c>
      <c r="I4016" s="4">
        <v>3.9</v>
      </c>
      <c r="K4016" s="4">
        <v>1.3</v>
      </c>
      <c r="L4016" s="4">
        <v>11.98</v>
      </c>
      <c r="M4016" s="4">
        <v>21.49</v>
      </c>
      <c r="N4016" s="4">
        <v>0.4</v>
      </c>
      <c r="O4016" s="4">
        <v>7.2</v>
      </c>
      <c r="P4016" s="4">
        <v>18</v>
      </c>
      <c r="Q4016" s="4" t="s">
        <v>71</v>
      </c>
      <c r="R4016" s="4">
        <v>9.6999999999999993</v>
      </c>
      <c r="S4016" s="4">
        <v>28.4</v>
      </c>
      <c r="T4016" s="4">
        <v>-41.44</v>
      </c>
      <c r="U4016" s="4">
        <v>0.44</v>
      </c>
      <c r="V4016" s="4">
        <v>-5.87</v>
      </c>
      <c r="W4016" s="4">
        <v>0.06</v>
      </c>
    </row>
    <row r="4017" spans="1:23" ht="12.95" customHeight="1">
      <c r="A4017" s="12">
        <v>43244</v>
      </c>
      <c r="B4017" s="13">
        <v>0.41666666666666669</v>
      </c>
      <c r="C4017" s="7" t="s">
        <v>149</v>
      </c>
      <c r="D4017" s="4">
        <v>24.5</v>
      </c>
      <c r="F4017" s="4">
        <v>0.109</v>
      </c>
      <c r="G4017" s="4">
        <v>6.33</v>
      </c>
      <c r="H4017" s="4">
        <v>0.11</v>
      </c>
      <c r="I4017" s="4">
        <v>0.4</v>
      </c>
      <c r="K4017" s="4">
        <v>0.6</v>
      </c>
      <c r="L4017" s="4" t="s">
        <v>56</v>
      </c>
      <c r="M4017" s="4">
        <v>1.35</v>
      </c>
      <c r="N4017" s="4" t="s">
        <v>70</v>
      </c>
      <c r="O4017" s="4">
        <v>0.5</v>
      </c>
      <c r="P4017" s="4">
        <v>0.7</v>
      </c>
      <c r="Q4017" s="4" t="s">
        <v>71</v>
      </c>
      <c r="R4017" s="4" t="s">
        <v>71</v>
      </c>
      <c r="S4017" s="4">
        <v>0.9</v>
      </c>
      <c r="T4017" s="4">
        <v>-41.35</v>
      </c>
      <c r="U4017" s="4">
        <v>0.17</v>
      </c>
      <c r="V4017" s="4">
        <v>-5.79</v>
      </c>
      <c r="W4017" s="4">
        <v>0.04</v>
      </c>
    </row>
    <row r="4018" spans="1:23" ht="12.95" customHeight="1">
      <c r="A4018" s="12">
        <v>43244</v>
      </c>
      <c r="B4018" s="13">
        <v>0.30138888888888887</v>
      </c>
      <c r="C4018" s="7" t="s">
        <v>133</v>
      </c>
      <c r="D4018" s="4">
        <v>444</v>
      </c>
      <c r="E4018" s="4">
        <v>10.4</v>
      </c>
      <c r="F4018" s="4">
        <v>2.8000000000000001E-2</v>
      </c>
      <c r="G4018" s="4">
        <v>7.92</v>
      </c>
      <c r="H4018" s="4">
        <v>2.0699999999999998</v>
      </c>
      <c r="I4018" s="4">
        <v>6.7</v>
      </c>
      <c r="K4018" s="4">
        <v>2.8</v>
      </c>
      <c r="L4018" s="4" t="s">
        <v>56</v>
      </c>
      <c r="M4018" s="4">
        <v>0.41</v>
      </c>
      <c r="N4018" s="4">
        <v>1.8</v>
      </c>
      <c r="O4018" s="4">
        <v>53.3</v>
      </c>
      <c r="P4018" s="4">
        <v>4.5999999999999996</v>
      </c>
      <c r="Q4018" s="4" t="s">
        <v>71</v>
      </c>
      <c r="R4018" s="4">
        <v>0.6</v>
      </c>
      <c r="S4018" s="4">
        <v>26.8</v>
      </c>
      <c r="T4018" s="4">
        <v>-52.06</v>
      </c>
      <c r="U4018" s="4">
        <v>0.03</v>
      </c>
      <c r="V4018" s="4">
        <v>-8.11</v>
      </c>
      <c r="W4018" s="4">
        <v>0.04</v>
      </c>
    </row>
    <row r="4019" spans="1:23" ht="12.95" customHeight="1">
      <c r="A4019" s="12">
        <v>43244</v>
      </c>
      <c r="B4019" s="13">
        <v>0.2986111111111111</v>
      </c>
      <c r="C4019" s="7" t="s">
        <v>134</v>
      </c>
      <c r="D4019" s="4">
        <v>425</v>
      </c>
      <c r="E4019" s="4">
        <v>9.9</v>
      </c>
      <c r="F4019" s="4">
        <v>3.1E-2</v>
      </c>
      <c r="G4019" s="4">
        <v>7.96</v>
      </c>
      <c r="H4019" s="4">
        <v>1.96</v>
      </c>
      <c r="I4019" s="4">
        <v>6.7</v>
      </c>
      <c r="K4019" s="4">
        <v>2.5</v>
      </c>
      <c r="L4019" s="4" t="s">
        <v>56</v>
      </c>
      <c r="M4019" s="4">
        <v>0.31</v>
      </c>
      <c r="N4019" s="4">
        <v>1.5</v>
      </c>
      <c r="O4019" s="4">
        <v>51</v>
      </c>
      <c r="P4019" s="4">
        <v>4.3</v>
      </c>
      <c r="Q4019" s="4">
        <v>7.0000000000000007E-2</v>
      </c>
      <c r="R4019" s="4">
        <v>0.59</v>
      </c>
      <c r="S4019" s="4">
        <v>22.4</v>
      </c>
      <c r="T4019" s="4">
        <v>-52.14</v>
      </c>
      <c r="U4019" s="4">
        <v>0.28999999999999998</v>
      </c>
      <c r="V4019" s="4">
        <v>-8.1300000000000008</v>
      </c>
      <c r="W4019" s="4">
        <v>0.06</v>
      </c>
    </row>
    <row r="4020" spans="1:23" ht="12.95" customHeight="1">
      <c r="A4020" s="12">
        <v>43244</v>
      </c>
      <c r="B4020" s="13">
        <v>0.31180555555555556</v>
      </c>
      <c r="C4020" s="7" t="s">
        <v>135</v>
      </c>
      <c r="D4020" s="4">
        <v>223</v>
      </c>
      <c r="E4020" s="4">
        <v>13.1</v>
      </c>
      <c r="F4020" s="4">
        <v>9.0999999999999998E-2</v>
      </c>
      <c r="G4020" s="4">
        <v>7.25</v>
      </c>
      <c r="H4020" s="4">
        <v>1.06</v>
      </c>
      <c r="I4020" s="4">
        <v>6.3</v>
      </c>
      <c r="K4020" s="4">
        <v>11.9</v>
      </c>
      <c r="L4020" s="4" t="s">
        <v>56</v>
      </c>
      <c r="M4020" s="4">
        <v>1.87</v>
      </c>
      <c r="N4020" s="4">
        <v>8.6</v>
      </c>
      <c r="O4020" s="4">
        <v>18.100000000000001</v>
      </c>
      <c r="P4020" s="4">
        <v>20</v>
      </c>
      <c r="Q4020" s="4" t="s">
        <v>71</v>
      </c>
      <c r="R4020" s="4">
        <v>2.4900000000000002</v>
      </c>
      <c r="S4020" s="4">
        <v>10.6</v>
      </c>
      <c r="T4020" s="4">
        <v>-51.85</v>
      </c>
      <c r="U4020" s="4">
        <v>0.36</v>
      </c>
      <c r="V4020" s="4">
        <v>-8.07</v>
      </c>
      <c r="W4020" s="4">
        <v>0.04</v>
      </c>
    </row>
    <row r="4021" spans="1:23" ht="12.95" customHeight="1">
      <c r="A4021" s="12">
        <v>43244</v>
      </c>
      <c r="B4021" s="13">
        <v>0.3215277777777778</v>
      </c>
      <c r="C4021" s="7" t="s">
        <v>136</v>
      </c>
      <c r="D4021" s="4">
        <v>89.2</v>
      </c>
      <c r="E4021" s="4">
        <v>12.1</v>
      </c>
      <c r="F4021" s="4">
        <v>0.193</v>
      </c>
      <c r="G4021" s="4">
        <v>4.6500000000000004</v>
      </c>
      <c r="H4021" s="4">
        <v>0.01</v>
      </c>
      <c r="I4021" s="4">
        <v>6.6</v>
      </c>
      <c r="K4021" s="4">
        <v>2.6</v>
      </c>
      <c r="L4021" s="4" t="s">
        <v>56</v>
      </c>
      <c r="M4021" s="4">
        <v>0.2</v>
      </c>
      <c r="N4021" s="4">
        <v>2.9</v>
      </c>
      <c r="O4021" s="4">
        <v>3.7</v>
      </c>
      <c r="P4021" s="4">
        <v>3</v>
      </c>
      <c r="Q4021" s="4" t="s">
        <v>71</v>
      </c>
      <c r="R4021" s="4">
        <v>0.01</v>
      </c>
      <c r="S4021" s="4">
        <v>6.1</v>
      </c>
      <c r="T4021" s="4">
        <v>-51.94</v>
      </c>
      <c r="U4021" s="4">
        <v>0.16</v>
      </c>
      <c r="V4021" s="4">
        <v>-8.11</v>
      </c>
      <c r="W4021" s="4">
        <v>0.03</v>
      </c>
    </row>
    <row r="4022" spans="1:23" ht="12.95" customHeight="1">
      <c r="A4022" s="12">
        <v>43244</v>
      </c>
      <c r="B4022" s="13">
        <v>0.31458333333333333</v>
      </c>
      <c r="C4022" s="4" t="s">
        <v>143</v>
      </c>
      <c r="D4022" s="4">
        <v>51</v>
      </c>
      <c r="E4022" s="4">
        <v>12.2</v>
      </c>
      <c r="F4022" s="4">
        <v>9.9000000000000005E-2</v>
      </c>
      <c r="G4022" s="4">
        <v>6.75</v>
      </c>
      <c r="H4022" s="4">
        <v>0.38</v>
      </c>
      <c r="I4022" s="4">
        <v>7.1</v>
      </c>
      <c r="K4022" s="4">
        <v>4.9000000000000004</v>
      </c>
      <c r="L4022" s="4" t="s">
        <v>56</v>
      </c>
      <c r="M4022" s="4">
        <v>0.54</v>
      </c>
      <c r="N4022" s="4">
        <v>3.3</v>
      </c>
      <c r="O4022" s="4">
        <v>5.8</v>
      </c>
      <c r="P4022" s="4">
        <v>6.7</v>
      </c>
      <c r="Q4022" s="4">
        <v>0.02</v>
      </c>
      <c r="R4022" s="4">
        <v>0.04</v>
      </c>
      <c r="S4022" s="4">
        <v>8.9</v>
      </c>
      <c r="T4022" s="4">
        <v>-52.06</v>
      </c>
      <c r="U4022" s="4">
        <v>0.22</v>
      </c>
      <c r="V4022" s="4">
        <v>-8.08</v>
      </c>
      <c r="W4022" s="4">
        <v>0.06</v>
      </c>
    </row>
    <row r="4023" spans="1:23" ht="12.95" customHeight="1">
      <c r="A4023" s="12">
        <v>43244</v>
      </c>
      <c r="B4023" s="13">
        <v>0.37152777777777773</v>
      </c>
      <c r="C4023" s="7" t="s">
        <v>137</v>
      </c>
      <c r="D4023" s="4">
        <v>422</v>
      </c>
      <c r="E4023" s="4">
        <v>13.8</v>
      </c>
      <c r="F4023" s="4">
        <v>8.3000000000000004E-2</v>
      </c>
      <c r="G4023" s="4">
        <v>8.25</v>
      </c>
      <c r="H4023" s="4">
        <v>2.95</v>
      </c>
      <c r="I4023" s="4">
        <v>6.8</v>
      </c>
      <c r="K4023" s="4">
        <v>12.2</v>
      </c>
      <c r="L4023" s="4" t="s">
        <v>56</v>
      </c>
      <c r="M4023" s="4">
        <v>3.12</v>
      </c>
      <c r="N4023" s="4">
        <v>20.2</v>
      </c>
      <c r="O4023" s="4">
        <v>47.8</v>
      </c>
      <c r="P4023" s="4">
        <v>21.5</v>
      </c>
      <c r="Q4023" s="4" t="s">
        <v>71</v>
      </c>
      <c r="R4023" s="4">
        <v>5.0199999999999996</v>
      </c>
      <c r="S4023" s="4">
        <v>13.7</v>
      </c>
      <c r="T4023" s="4">
        <v>-49.93</v>
      </c>
      <c r="U4023" s="4">
        <v>0.12</v>
      </c>
      <c r="V4023" s="4">
        <v>-7.5</v>
      </c>
      <c r="W4023" s="4">
        <v>0.05</v>
      </c>
    </row>
    <row r="4024" spans="1:23" ht="12.95" customHeight="1">
      <c r="A4024" s="12">
        <v>43244</v>
      </c>
      <c r="B4024" s="13">
        <v>0.3840277777777778</v>
      </c>
      <c r="C4024" s="7" t="s">
        <v>144</v>
      </c>
      <c r="D4024" s="4">
        <v>560</v>
      </c>
      <c r="E4024" s="4">
        <v>14.2</v>
      </c>
      <c r="F4024" s="4">
        <v>9.6000000000000002E-2</v>
      </c>
      <c r="G4024" s="4">
        <v>8.39</v>
      </c>
      <c r="H4024" s="4">
        <v>4.32</v>
      </c>
      <c r="I4024" s="4">
        <v>7.5</v>
      </c>
      <c r="K4024" s="4">
        <v>12.2</v>
      </c>
      <c r="L4024" s="4" t="s">
        <v>56</v>
      </c>
      <c r="M4024" s="4">
        <v>3.55</v>
      </c>
      <c r="N4024" s="4">
        <v>8.1</v>
      </c>
      <c r="O4024" s="4">
        <v>96.5</v>
      </c>
      <c r="P4024" s="4">
        <v>20.5</v>
      </c>
      <c r="Q4024" s="4" t="s">
        <v>71</v>
      </c>
      <c r="R4024" s="4">
        <v>3.43</v>
      </c>
      <c r="S4024" s="4">
        <v>25.9</v>
      </c>
      <c r="T4024" s="4">
        <v>-50.75</v>
      </c>
      <c r="U4024" s="4">
        <v>0.05</v>
      </c>
      <c r="V4024" s="4">
        <v>-7.52</v>
      </c>
      <c r="W4024" s="4">
        <v>0.06</v>
      </c>
    </row>
    <row r="4025" spans="1:23" ht="12.95" customHeight="1">
      <c r="A4025" s="12">
        <v>43244</v>
      </c>
      <c r="B4025" s="13">
        <v>0.39027777777777778</v>
      </c>
      <c r="C4025" s="7" t="s">
        <v>139</v>
      </c>
      <c r="D4025" s="4">
        <v>515</v>
      </c>
      <c r="E4025" s="4">
        <v>14.3</v>
      </c>
      <c r="F4025" s="4">
        <v>8.2000000000000003E-2</v>
      </c>
      <c r="G4025" s="4">
        <v>8.36</v>
      </c>
      <c r="H4025" s="4">
        <v>3.74</v>
      </c>
      <c r="I4025" s="4">
        <v>7.2</v>
      </c>
      <c r="K4025" s="4">
        <v>13</v>
      </c>
      <c r="L4025" s="4" t="s">
        <v>56</v>
      </c>
      <c r="M4025" s="4">
        <v>3.4</v>
      </c>
      <c r="N4025" s="4">
        <v>22</v>
      </c>
      <c r="O4025" s="4">
        <v>61.6</v>
      </c>
      <c r="P4025" s="4">
        <v>23.7</v>
      </c>
      <c r="Q4025" s="4" t="s">
        <v>71</v>
      </c>
      <c r="R4025" s="4">
        <v>5.16</v>
      </c>
      <c r="S4025" s="4">
        <v>24.3</v>
      </c>
      <c r="T4025" s="4">
        <v>-50.38</v>
      </c>
      <c r="U4025" s="4">
        <v>0.09</v>
      </c>
      <c r="V4025" s="4">
        <v>-7.43</v>
      </c>
      <c r="W4025" s="4">
        <v>0.05</v>
      </c>
    </row>
    <row r="4026" spans="1:23" ht="12.95" customHeight="1">
      <c r="A4026" s="12">
        <v>43244</v>
      </c>
      <c r="B4026" s="13">
        <v>0.41111111111111115</v>
      </c>
      <c r="C4026" s="7" t="s">
        <v>140</v>
      </c>
      <c r="D4026" s="4">
        <v>769</v>
      </c>
      <c r="E4026" s="4">
        <v>14.2</v>
      </c>
      <c r="F4026" s="4">
        <v>8.4000000000000005E-2</v>
      </c>
      <c r="G4026" s="4">
        <v>8.42</v>
      </c>
      <c r="H4026" s="4">
        <v>4.6100000000000003</v>
      </c>
      <c r="I4026" s="4">
        <v>8.6</v>
      </c>
      <c r="K4026" s="4">
        <v>13</v>
      </c>
      <c r="L4026" s="4" t="s">
        <v>56</v>
      </c>
      <c r="M4026" s="4">
        <v>5.15</v>
      </c>
      <c r="N4026" s="4">
        <v>23.2</v>
      </c>
      <c r="O4026" s="4">
        <v>131.19999999999999</v>
      </c>
      <c r="P4026" s="4">
        <v>20.2</v>
      </c>
      <c r="Q4026" s="4" t="s">
        <v>71</v>
      </c>
      <c r="R4026" s="4">
        <v>2.92</v>
      </c>
      <c r="S4026" s="4">
        <v>127.4</v>
      </c>
      <c r="T4026" s="4">
        <v>-50.35</v>
      </c>
      <c r="U4026" s="4">
        <v>0.15</v>
      </c>
      <c r="V4026" s="4">
        <v>-7.58</v>
      </c>
      <c r="W4026" s="4">
        <v>0.05</v>
      </c>
    </row>
    <row r="4027" spans="1:23" ht="12.95" customHeight="1">
      <c r="A4027" s="12">
        <v>43244</v>
      </c>
      <c r="B4027" s="13">
        <v>0.40902777777777777</v>
      </c>
      <c r="C4027" s="7" t="s">
        <v>141</v>
      </c>
      <c r="D4027" s="4">
        <v>751</v>
      </c>
      <c r="E4027" s="4">
        <v>14.8</v>
      </c>
      <c r="F4027" s="4">
        <v>6.7000000000000004E-2</v>
      </c>
      <c r="G4027" s="4">
        <v>8.43</v>
      </c>
      <c r="H4027" s="4">
        <v>4.41</v>
      </c>
      <c r="I4027" s="4">
        <v>10</v>
      </c>
      <c r="K4027" s="4">
        <v>10.4</v>
      </c>
      <c r="L4027" s="4" t="s">
        <v>56</v>
      </c>
      <c r="M4027" s="4">
        <v>1.78</v>
      </c>
      <c r="N4027" s="4">
        <v>46.9</v>
      </c>
      <c r="O4027" s="4">
        <v>37.1</v>
      </c>
      <c r="P4027" s="4">
        <v>25.8</v>
      </c>
      <c r="Q4027" s="4" t="s">
        <v>71</v>
      </c>
      <c r="R4027" s="4">
        <v>4.32</v>
      </c>
      <c r="S4027" s="4">
        <v>19</v>
      </c>
      <c r="T4027" s="4">
        <v>-49.14</v>
      </c>
      <c r="U4027" s="4">
        <v>0.18</v>
      </c>
      <c r="V4027" s="4">
        <v>-7.42</v>
      </c>
      <c r="W4027" s="4">
        <v>0.02</v>
      </c>
    </row>
    <row r="4028" spans="1:23" ht="12.95" customHeight="1">
      <c r="A4028" s="12">
        <v>43244</v>
      </c>
      <c r="B4028" s="13">
        <v>0.40625</v>
      </c>
      <c r="C4028" s="7" t="s">
        <v>142</v>
      </c>
      <c r="D4028" s="4">
        <v>496</v>
      </c>
      <c r="E4028" s="4">
        <v>14.3</v>
      </c>
      <c r="F4028" s="4">
        <v>9.1999999999999998E-2</v>
      </c>
      <c r="G4028" s="4">
        <v>8.33</v>
      </c>
      <c r="H4028" s="4">
        <v>3.48</v>
      </c>
      <c r="I4028" s="4">
        <v>7.1</v>
      </c>
      <c r="K4028" s="4">
        <v>12.5</v>
      </c>
      <c r="L4028" s="4" t="s">
        <v>56</v>
      </c>
      <c r="M4028" s="4">
        <v>3.5</v>
      </c>
      <c r="N4028" s="4">
        <v>21.6</v>
      </c>
      <c r="O4028" s="4">
        <v>57.6</v>
      </c>
      <c r="P4028" s="4">
        <v>22.6</v>
      </c>
      <c r="Q4028" s="4" t="s">
        <v>71</v>
      </c>
      <c r="R4028" s="4">
        <v>4.91</v>
      </c>
      <c r="S4028" s="4">
        <v>29.8</v>
      </c>
      <c r="T4028" s="4">
        <v>-50.74</v>
      </c>
      <c r="U4028" s="4">
        <v>0.13</v>
      </c>
      <c r="V4028" s="4">
        <v>-7.6</v>
      </c>
      <c r="W4028" s="4">
        <v>0.05</v>
      </c>
    </row>
    <row r="4029" spans="1:23" ht="12.95" customHeight="1">
      <c r="A4029" s="12">
        <v>43244</v>
      </c>
      <c r="B4029" s="13">
        <v>0.39444444444444443</v>
      </c>
      <c r="C4029" s="4" t="s">
        <v>12</v>
      </c>
      <c r="D4029" s="4">
        <v>267</v>
      </c>
      <c r="E4029" s="4">
        <v>13.1</v>
      </c>
      <c r="F4029" s="4">
        <v>0.08</v>
      </c>
      <c r="G4029" s="4">
        <v>7.55</v>
      </c>
      <c r="H4029" s="4">
        <v>1.27</v>
      </c>
      <c r="I4029" s="4">
        <v>6.3</v>
      </c>
      <c r="K4029" s="4">
        <v>11.8</v>
      </c>
      <c r="L4029" s="4" t="s">
        <v>56</v>
      </c>
      <c r="M4029" s="4">
        <v>2.5</v>
      </c>
      <c r="N4029" s="4">
        <v>11.2</v>
      </c>
      <c r="O4029" s="4">
        <v>23.2</v>
      </c>
      <c r="P4029" s="4">
        <v>21</v>
      </c>
      <c r="Q4029" s="4" t="s">
        <v>71</v>
      </c>
      <c r="R4029" s="4">
        <v>5.17</v>
      </c>
      <c r="S4029" s="4">
        <v>10.6</v>
      </c>
      <c r="T4029" s="4">
        <v>-50.91</v>
      </c>
      <c r="U4029" s="4">
        <v>0.18</v>
      </c>
      <c r="V4029" s="4">
        <v>-7.81</v>
      </c>
      <c r="W4029" s="4">
        <v>0.06</v>
      </c>
    </row>
    <row r="4030" spans="1:23" ht="12.95" customHeight="1">
      <c r="A4030" s="12">
        <v>43258</v>
      </c>
      <c r="B4030" s="13">
        <v>0.28125</v>
      </c>
      <c r="C4030" s="7" t="s">
        <v>146</v>
      </c>
      <c r="F4030" s="4">
        <v>4.4999999999999998E-2</v>
      </c>
      <c r="G4030" s="4">
        <v>6.46</v>
      </c>
      <c r="H4030" s="4">
        <v>0.11</v>
      </c>
      <c r="I4030" s="4">
        <v>0.2</v>
      </c>
      <c r="K4030" s="4">
        <v>0.6</v>
      </c>
      <c r="L4030" s="4">
        <v>0.74</v>
      </c>
      <c r="M4030" s="4">
        <v>0.38</v>
      </c>
      <c r="N4030" s="4">
        <v>0.3</v>
      </c>
      <c r="O4030" s="4">
        <v>1.3</v>
      </c>
      <c r="P4030" s="4">
        <v>0.5</v>
      </c>
      <c r="Q4030" s="4" t="s">
        <v>71</v>
      </c>
      <c r="R4030" s="4">
        <v>0.45</v>
      </c>
      <c r="S4030" s="4">
        <v>1</v>
      </c>
      <c r="T4030" s="4">
        <v>-40</v>
      </c>
      <c r="U4030" s="4">
        <v>0.13</v>
      </c>
      <c r="V4030" s="4">
        <v>-6.09</v>
      </c>
      <c r="W4030" s="4">
        <v>0.01</v>
      </c>
    </row>
    <row r="4031" spans="1:23" ht="12.95" customHeight="1">
      <c r="A4031" s="12">
        <v>43258</v>
      </c>
      <c r="B4031" s="13">
        <v>0.36805555555555558</v>
      </c>
      <c r="C4031" s="7" t="s">
        <v>147</v>
      </c>
      <c r="F4031" s="4">
        <v>3.5000000000000003E-2</v>
      </c>
      <c r="G4031" s="4">
        <v>6.17</v>
      </c>
      <c r="H4031" s="4">
        <v>0.05</v>
      </c>
      <c r="I4031" s="4">
        <v>0.1</v>
      </c>
      <c r="K4031" s="4">
        <v>0.3</v>
      </c>
      <c r="L4031" s="4" t="s">
        <v>56</v>
      </c>
      <c r="M4031" s="4">
        <v>0.13</v>
      </c>
      <c r="N4031" s="4">
        <v>0.1</v>
      </c>
      <c r="O4031" s="4">
        <v>0.9</v>
      </c>
      <c r="P4031" s="4">
        <v>0.2</v>
      </c>
      <c r="Q4031" s="4" t="s">
        <v>71</v>
      </c>
      <c r="R4031" s="4">
        <v>0.18</v>
      </c>
      <c r="S4031" s="4">
        <v>0.4</v>
      </c>
      <c r="T4031" s="4">
        <v>-49.23</v>
      </c>
      <c r="U4031" s="4">
        <v>0.14000000000000001</v>
      </c>
      <c r="V4031" s="4">
        <v>-7</v>
      </c>
      <c r="W4031" s="4">
        <v>0.03</v>
      </c>
    </row>
    <row r="4032" spans="1:23" ht="12.95" customHeight="1">
      <c r="A4032" s="12">
        <v>43258</v>
      </c>
      <c r="B4032" s="13">
        <v>0.45833333333333331</v>
      </c>
      <c r="C4032" s="7" t="s">
        <v>148</v>
      </c>
      <c r="F4032" s="4">
        <v>7.9000000000000001E-2</v>
      </c>
      <c r="G4032" s="4">
        <v>6.48</v>
      </c>
      <c r="H4032" s="4">
        <v>0.13</v>
      </c>
      <c r="I4032" s="4">
        <v>0.3</v>
      </c>
      <c r="K4032" s="4">
        <v>0.5</v>
      </c>
      <c r="L4032" s="4" t="s">
        <v>56</v>
      </c>
      <c r="M4032" s="4">
        <v>0.66</v>
      </c>
      <c r="N4032" s="4">
        <v>0.1</v>
      </c>
      <c r="O4032" s="4">
        <v>1.5</v>
      </c>
      <c r="P4032" s="4">
        <v>0.4</v>
      </c>
      <c r="Q4032" s="4" t="s">
        <v>71</v>
      </c>
      <c r="R4032" s="4" t="s">
        <v>71</v>
      </c>
      <c r="S4032" s="4">
        <v>0.8</v>
      </c>
      <c r="T4032" s="4">
        <v>-31.92</v>
      </c>
      <c r="U4032" s="4">
        <v>0.02</v>
      </c>
      <c r="V4032" s="4">
        <v>-3.51</v>
      </c>
      <c r="W4032" s="4">
        <v>0.05</v>
      </c>
    </row>
    <row r="4033" spans="1:23" ht="12.95" customHeight="1">
      <c r="A4033" s="12">
        <v>43258</v>
      </c>
      <c r="B4033" s="13">
        <v>0.39930555555555558</v>
      </c>
      <c r="C4033" s="7" t="s">
        <v>149</v>
      </c>
      <c r="F4033" s="4">
        <v>6.4000000000000001E-2</v>
      </c>
      <c r="G4033" s="4">
        <v>6.31</v>
      </c>
      <c r="H4033" s="4">
        <v>7.0000000000000007E-2</v>
      </c>
      <c r="I4033" s="4">
        <v>0.2</v>
      </c>
      <c r="K4033" s="4">
        <v>0.4</v>
      </c>
      <c r="L4033" s="4" t="s">
        <v>56</v>
      </c>
      <c r="M4033" s="4">
        <v>0.22</v>
      </c>
      <c r="N4033" s="4" t="s">
        <v>70</v>
      </c>
      <c r="O4033" s="4">
        <v>0.5</v>
      </c>
      <c r="P4033" s="4">
        <v>0.3</v>
      </c>
      <c r="Q4033" s="4" t="s">
        <v>71</v>
      </c>
      <c r="R4033" s="4">
        <v>0.01</v>
      </c>
      <c r="S4033" s="4">
        <v>0.3</v>
      </c>
      <c r="T4033" s="4">
        <v>-48.32</v>
      </c>
      <c r="U4033" s="4">
        <v>0.17</v>
      </c>
      <c r="V4033" s="4">
        <v>-6.79</v>
      </c>
      <c r="W4033" s="4">
        <v>0.04</v>
      </c>
    </row>
    <row r="4034" spans="1:23" ht="12.95" customHeight="1">
      <c r="A4034" s="12">
        <v>43258</v>
      </c>
      <c r="B4034" s="13">
        <v>0.29305555555555557</v>
      </c>
      <c r="C4034" s="7" t="s">
        <v>133</v>
      </c>
      <c r="D4034" s="4">
        <v>411</v>
      </c>
      <c r="E4034" s="4">
        <v>10.6</v>
      </c>
      <c r="F4034" s="4">
        <v>1.9E-2</v>
      </c>
      <c r="G4034" s="4">
        <v>7.92</v>
      </c>
      <c r="H4034" s="4">
        <v>2.16</v>
      </c>
      <c r="I4034" s="4">
        <v>6.5</v>
      </c>
      <c r="K4034" s="4">
        <v>2.8</v>
      </c>
      <c r="L4034" s="4" t="s">
        <v>56</v>
      </c>
      <c r="M4034" s="4">
        <v>0.47</v>
      </c>
      <c r="N4034" s="4">
        <v>1.9</v>
      </c>
      <c r="O4034" s="4">
        <v>56.4</v>
      </c>
      <c r="P4034" s="4">
        <v>4.8</v>
      </c>
      <c r="Q4034" s="4">
        <v>0.02</v>
      </c>
      <c r="R4034" s="4">
        <v>0.52</v>
      </c>
      <c r="S4034" s="4">
        <v>25.4</v>
      </c>
      <c r="T4034" s="4">
        <v>-52.02</v>
      </c>
      <c r="U4034" s="4">
        <v>0.09</v>
      </c>
      <c r="V4034" s="4">
        <v>-7.88</v>
      </c>
      <c r="W4034" s="4">
        <v>0.03</v>
      </c>
    </row>
    <row r="4035" spans="1:23" ht="12.95" customHeight="1">
      <c r="A4035" s="12">
        <v>43258</v>
      </c>
      <c r="B4035" s="13">
        <v>0.29583333333333334</v>
      </c>
      <c r="C4035" s="7" t="s">
        <v>134</v>
      </c>
      <c r="D4035" s="4">
        <v>436</v>
      </c>
      <c r="E4035" s="4">
        <v>11.4</v>
      </c>
      <c r="F4035" s="4">
        <v>1.4999999999999999E-2</v>
      </c>
      <c r="G4035" s="4">
        <v>7.84</v>
      </c>
      <c r="H4035" s="4">
        <v>1.99</v>
      </c>
      <c r="I4035" s="4">
        <v>6.3</v>
      </c>
      <c r="K4035" s="4">
        <v>2.7</v>
      </c>
      <c r="L4035" s="4" t="s">
        <v>56</v>
      </c>
      <c r="M4035" s="4">
        <v>0.4</v>
      </c>
      <c r="N4035" s="4">
        <v>1.5</v>
      </c>
      <c r="O4035" s="4">
        <v>51.4</v>
      </c>
      <c r="P4035" s="4">
        <v>4.5</v>
      </c>
      <c r="Q4035" s="4">
        <v>0.04</v>
      </c>
      <c r="R4035" s="4">
        <v>0.44</v>
      </c>
      <c r="S4035" s="4">
        <v>21</v>
      </c>
      <c r="T4035" s="4">
        <v>-52.32</v>
      </c>
      <c r="U4035" s="4">
        <v>0.16</v>
      </c>
      <c r="V4035" s="4">
        <v>-7.99</v>
      </c>
      <c r="W4035" s="4">
        <v>0.03</v>
      </c>
    </row>
    <row r="4036" spans="1:23" ht="12.95" customHeight="1">
      <c r="A4036" s="12">
        <v>43258</v>
      </c>
      <c r="B4036" s="13">
        <v>0.30763888888888891</v>
      </c>
      <c r="C4036" s="7" t="s">
        <v>135</v>
      </c>
      <c r="D4036" s="4">
        <v>278</v>
      </c>
      <c r="E4036" s="4">
        <v>16.3</v>
      </c>
      <c r="F4036" s="4">
        <v>0.104</v>
      </c>
      <c r="G4036" s="4">
        <v>7.47</v>
      </c>
      <c r="H4036" s="4">
        <v>1.29</v>
      </c>
      <c r="I4036" s="4">
        <v>7</v>
      </c>
      <c r="K4036" s="4">
        <v>15.6</v>
      </c>
      <c r="L4036" s="4" t="s">
        <v>56</v>
      </c>
      <c r="M4036" s="4">
        <v>2.52</v>
      </c>
      <c r="N4036" s="4">
        <v>11.2</v>
      </c>
      <c r="O4036" s="4">
        <v>22.8</v>
      </c>
      <c r="P4036" s="4">
        <v>25.7</v>
      </c>
      <c r="Q4036" s="4" t="s">
        <v>71</v>
      </c>
      <c r="R4036" s="4">
        <v>3.72</v>
      </c>
      <c r="S4036" s="4">
        <v>12.5</v>
      </c>
      <c r="T4036" s="4">
        <v>-51.43</v>
      </c>
      <c r="U4036" s="4">
        <v>0.06</v>
      </c>
      <c r="V4036" s="4">
        <v>-7.86</v>
      </c>
      <c r="W4036" s="4">
        <v>0.05</v>
      </c>
    </row>
    <row r="4037" spans="1:23" ht="12.95" customHeight="1">
      <c r="A4037" s="12">
        <v>43258</v>
      </c>
      <c r="B4037" s="13">
        <v>0.32777777777777778</v>
      </c>
      <c r="C4037" s="7" t="s">
        <v>136</v>
      </c>
      <c r="D4037" s="4">
        <v>52.6</v>
      </c>
      <c r="E4037" s="4">
        <v>14.8</v>
      </c>
      <c r="F4037" s="4">
        <v>0.159</v>
      </c>
      <c r="G4037" s="4">
        <v>6.71</v>
      </c>
      <c r="H4037" s="4">
        <v>0.22</v>
      </c>
      <c r="I4037" s="4">
        <v>7.2</v>
      </c>
      <c r="K4037" s="4">
        <v>2.9</v>
      </c>
      <c r="L4037" s="4" t="s">
        <v>56</v>
      </c>
      <c r="M4037" s="4">
        <v>0.22</v>
      </c>
      <c r="N4037" s="4">
        <v>2.7</v>
      </c>
      <c r="O4037" s="4">
        <v>3.4</v>
      </c>
      <c r="P4037" s="4">
        <v>3.3</v>
      </c>
      <c r="Q4037" s="4" t="s">
        <v>71</v>
      </c>
      <c r="R4037" s="4">
        <v>0.01</v>
      </c>
      <c r="S4037" s="4">
        <v>6.7</v>
      </c>
      <c r="T4037" s="4">
        <v>-53.35</v>
      </c>
      <c r="U4037" s="4">
        <v>0.18</v>
      </c>
      <c r="V4037" s="4">
        <v>-8.3000000000000007</v>
      </c>
      <c r="W4037" s="4">
        <v>0.02</v>
      </c>
    </row>
    <row r="4038" spans="1:23" ht="12.95" customHeight="1">
      <c r="A4038" s="12">
        <v>43258</v>
      </c>
      <c r="B4038" s="13">
        <v>0.31805555555555554</v>
      </c>
      <c r="C4038" s="4" t="s">
        <v>143</v>
      </c>
      <c r="D4038" s="4">
        <v>98.1</v>
      </c>
      <c r="E4038" s="4">
        <v>14.7</v>
      </c>
      <c r="F4038" s="4">
        <v>0.11</v>
      </c>
      <c r="G4038" s="4">
        <v>6.69</v>
      </c>
      <c r="H4038" s="4">
        <v>0.25</v>
      </c>
      <c r="I4038" s="4">
        <v>7.7</v>
      </c>
      <c r="K4038" s="4">
        <v>5.8</v>
      </c>
      <c r="L4038" s="4" t="s">
        <v>56</v>
      </c>
      <c r="M4038" s="4">
        <v>0.49</v>
      </c>
      <c r="N4038" s="4">
        <v>3.6</v>
      </c>
      <c r="O4038" s="4">
        <v>6.4</v>
      </c>
      <c r="P4038" s="4">
        <v>8.1999999999999993</v>
      </c>
      <c r="Q4038" s="4">
        <v>0.01</v>
      </c>
      <c r="R4038" s="4">
        <v>1.25</v>
      </c>
      <c r="S4038" s="4">
        <v>9.4</v>
      </c>
      <c r="T4038" s="4">
        <v>-53.32</v>
      </c>
      <c r="U4038" s="4">
        <v>0.18</v>
      </c>
      <c r="V4038" s="4">
        <v>-8.4</v>
      </c>
      <c r="W4038" s="4">
        <v>0.05</v>
      </c>
    </row>
    <row r="4039" spans="1:23" ht="12.95" customHeight="1">
      <c r="A4039" s="12">
        <v>43258</v>
      </c>
      <c r="B4039" s="13">
        <v>0.37986111111111115</v>
      </c>
      <c r="C4039" s="7" t="s">
        <v>137</v>
      </c>
      <c r="D4039" s="4">
        <v>461</v>
      </c>
      <c r="E4039" s="4">
        <v>16.5</v>
      </c>
      <c r="F4039" s="4">
        <v>6.7000000000000004E-2</v>
      </c>
      <c r="G4039" s="4">
        <v>8.31</v>
      </c>
      <c r="H4039" s="4">
        <v>3.36</v>
      </c>
      <c r="I4039" s="4">
        <v>7.6</v>
      </c>
      <c r="K4039" s="4">
        <v>12.9</v>
      </c>
      <c r="L4039" s="4" t="s">
        <v>56</v>
      </c>
      <c r="M4039" s="4">
        <v>3.16</v>
      </c>
      <c r="N4039" s="4">
        <v>22.3</v>
      </c>
      <c r="O4039" s="4">
        <v>50.5</v>
      </c>
      <c r="P4039" s="4">
        <v>23.7</v>
      </c>
      <c r="Q4039" s="4" t="s">
        <v>71</v>
      </c>
      <c r="R4039" s="4">
        <v>4.5199999999999996</v>
      </c>
      <c r="S4039" s="4">
        <v>14.7</v>
      </c>
      <c r="T4039" s="4">
        <v>-50.77</v>
      </c>
      <c r="U4039" s="4">
        <v>0.23</v>
      </c>
      <c r="V4039" s="4">
        <v>-8.06</v>
      </c>
      <c r="W4039" s="4">
        <v>0.03</v>
      </c>
    </row>
    <row r="4040" spans="1:23" ht="12.95" customHeight="1">
      <c r="A4040" s="12">
        <v>43258</v>
      </c>
      <c r="B4040" s="13">
        <v>0.38541666666666669</v>
      </c>
      <c r="C4040" s="7" t="s">
        <v>144</v>
      </c>
      <c r="D4040" s="4">
        <v>548</v>
      </c>
      <c r="E4040" s="4">
        <v>16.7</v>
      </c>
      <c r="F4040" s="4">
        <v>6.8000000000000005E-2</v>
      </c>
      <c r="G4040" s="4">
        <v>8.36</v>
      </c>
      <c r="H4040" s="4">
        <v>4.04</v>
      </c>
      <c r="I4040" s="4">
        <v>7.7</v>
      </c>
      <c r="K4040" s="4">
        <v>12.5</v>
      </c>
      <c r="L4040" s="4" t="s">
        <v>56</v>
      </c>
      <c r="M4040" s="4">
        <v>3.72</v>
      </c>
      <c r="N4040" s="4">
        <v>7.4</v>
      </c>
      <c r="O4040" s="4">
        <v>94.2</v>
      </c>
      <c r="P4040" s="4">
        <v>22.1</v>
      </c>
      <c r="Q4040" s="4" t="s">
        <v>71</v>
      </c>
      <c r="R4040" s="4">
        <v>4.1500000000000004</v>
      </c>
      <c r="S4040" s="4">
        <v>28.3</v>
      </c>
      <c r="T4040" s="4">
        <v>-50.45</v>
      </c>
      <c r="U4040" s="4">
        <v>0.18</v>
      </c>
      <c r="V4040" s="4">
        <v>-8.02</v>
      </c>
      <c r="W4040" s="4">
        <v>7.0000000000000007E-2</v>
      </c>
    </row>
    <row r="4041" spans="1:23" ht="12.95" customHeight="1">
      <c r="A4041" s="12">
        <v>43258</v>
      </c>
      <c r="B4041" s="13">
        <v>0.39097222222222222</v>
      </c>
      <c r="C4041" s="7" t="s">
        <v>139</v>
      </c>
      <c r="D4041" s="4">
        <v>564</v>
      </c>
      <c r="E4041" s="4">
        <v>16.899999999999999</v>
      </c>
      <c r="F4041" s="4">
        <v>0.125</v>
      </c>
      <c r="G4041" s="4">
        <v>8.39</v>
      </c>
      <c r="H4041" s="4">
        <v>4.1900000000000004</v>
      </c>
      <c r="I4041" s="4">
        <v>8.1</v>
      </c>
      <c r="K4041" s="4">
        <v>15.2</v>
      </c>
      <c r="L4041" s="4" t="s">
        <v>56</v>
      </c>
      <c r="M4041" s="4">
        <v>3.53</v>
      </c>
      <c r="N4041" s="4">
        <v>23</v>
      </c>
      <c r="O4041" s="4">
        <v>72.5</v>
      </c>
      <c r="P4041" s="4">
        <v>27.7</v>
      </c>
      <c r="Q4041" s="4" t="s">
        <v>71</v>
      </c>
      <c r="R4041" s="4">
        <v>3.94</v>
      </c>
      <c r="S4041" s="4">
        <v>27.9</v>
      </c>
      <c r="T4041" s="4">
        <v>-51.16</v>
      </c>
      <c r="U4041" s="4">
        <v>0.14000000000000001</v>
      </c>
      <c r="V4041" s="4">
        <v>-8.14</v>
      </c>
      <c r="W4041" s="4">
        <v>0.04</v>
      </c>
    </row>
    <row r="4042" spans="1:23" ht="12.95" customHeight="1">
      <c r="A4042" s="12">
        <v>43258</v>
      </c>
      <c r="B4042" s="13">
        <v>0.4145833333333333</v>
      </c>
      <c r="C4042" s="7" t="s">
        <v>140</v>
      </c>
      <c r="D4042" s="4">
        <v>817</v>
      </c>
      <c r="E4042" s="4">
        <v>16.3</v>
      </c>
      <c r="F4042" s="4">
        <v>0.10299999999999999</v>
      </c>
      <c r="G4042" s="4">
        <v>8.43</v>
      </c>
      <c r="H4042" s="4">
        <v>4.8600000000000003</v>
      </c>
      <c r="I4042" s="4">
        <v>10.1</v>
      </c>
      <c r="K4042" s="4">
        <v>15.7</v>
      </c>
      <c r="L4042" s="4" t="s">
        <v>56</v>
      </c>
      <c r="M4042" s="4">
        <v>5.0199999999999996</v>
      </c>
      <c r="N4042" s="4">
        <v>24.3</v>
      </c>
      <c r="O4042" s="4">
        <v>133.30000000000001</v>
      </c>
      <c r="P4042" s="4">
        <v>26.9</v>
      </c>
      <c r="Q4042" s="4" t="s">
        <v>71</v>
      </c>
      <c r="R4042" s="4">
        <v>2.71</v>
      </c>
      <c r="S4042" s="4" t="s">
        <v>70</v>
      </c>
      <c r="T4042" s="4">
        <v>-50.3</v>
      </c>
      <c r="U4042" s="4">
        <v>0.22</v>
      </c>
      <c r="V4042" s="4">
        <v>-7.57</v>
      </c>
      <c r="W4042" s="4">
        <v>0.03</v>
      </c>
    </row>
    <row r="4043" spans="1:23" ht="12.95" customHeight="1">
      <c r="A4043" s="12">
        <v>43258</v>
      </c>
      <c r="B4043" s="13">
        <v>0.41180555555555554</v>
      </c>
      <c r="C4043" s="7" t="s">
        <v>141</v>
      </c>
      <c r="D4043" s="4">
        <v>664</v>
      </c>
      <c r="E4043" s="4">
        <v>16.5</v>
      </c>
      <c r="F4043" s="4">
        <v>0.317</v>
      </c>
      <c r="G4043" s="4">
        <v>8.43</v>
      </c>
      <c r="H4043" s="4">
        <v>4.45</v>
      </c>
      <c r="I4043" s="4">
        <v>10.199999999999999</v>
      </c>
      <c r="K4043" s="4">
        <v>31.7</v>
      </c>
      <c r="L4043" s="4" t="s">
        <v>56</v>
      </c>
      <c r="M4043" s="4">
        <v>4.7699999999999996</v>
      </c>
      <c r="N4043" s="4">
        <v>28.9</v>
      </c>
      <c r="O4043" s="4">
        <v>70.099999999999994</v>
      </c>
      <c r="P4043" s="4">
        <v>47.9</v>
      </c>
      <c r="Q4043" s="4" t="s">
        <v>71</v>
      </c>
      <c r="R4043" s="4">
        <v>9.8000000000000007</v>
      </c>
      <c r="S4043" s="4">
        <v>15.1</v>
      </c>
      <c r="T4043" s="4">
        <v>-48.04</v>
      </c>
      <c r="U4043" s="4">
        <v>0.17</v>
      </c>
      <c r="V4043" s="4">
        <v>-7.17</v>
      </c>
      <c r="W4043" s="4">
        <v>0.04</v>
      </c>
    </row>
    <row r="4044" spans="1:23" ht="12.95" customHeight="1">
      <c r="A4044" s="12">
        <v>43258</v>
      </c>
      <c r="B4044" s="13">
        <v>0.40902777777777777</v>
      </c>
      <c r="C4044" s="7" t="s">
        <v>142</v>
      </c>
      <c r="D4044" s="4">
        <v>522</v>
      </c>
      <c r="E4044" s="4">
        <v>16.7</v>
      </c>
      <c r="F4044" s="4">
        <v>9.7000000000000003E-2</v>
      </c>
      <c r="G4044" s="4">
        <v>8.32</v>
      </c>
      <c r="H4044" s="4">
        <v>3.63</v>
      </c>
      <c r="I4044" s="4">
        <v>7.7</v>
      </c>
      <c r="K4044" s="4">
        <v>13.5</v>
      </c>
      <c r="L4044" s="4" t="s">
        <v>56</v>
      </c>
      <c r="M4044" s="4">
        <v>3.46</v>
      </c>
      <c r="N4044" s="4">
        <v>23.2</v>
      </c>
      <c r="O4044" s="4">
        <v>62.6</v>
      </c>
      <c r="P4044" s="4">
        <v>23.7</v>
      </c>
      <c r="Q4044" s="4" t="s">
        <v>71</v>
      </c>
      <c r="R4044" s="4">
        <v>5.0199999999999996</v>
      </c>
      <c r="S4044" s="4">
        <v>28.4</v>
      </c>
      <c r="T4044" s="4">
        <v>-51.39</v>
      </c>
      <c r="U4044" s="4">
        <v>7.0000000000000007E-2</v>
      </c>
      <c r="V4044" s="4">
        <v>-7.76</v>
      </c>
      <c r="W4044" s="4">
        <v>0.06</v>
      </c>
    </row>
    <row r="4045" spans="1:23" ht="12.95" customHeight="1">
      <c r="A4045" s="12">
        <v>43258</v>
      </c>
      <c r="B4045" s="13">
        <v>0.39583333333333331</v>
      </c>
      <c r="C4045" s="4" t="s">
        <v>12</v>
      </c>
      <c r="D4045" s="4">
        <v>287</v>
      </c>
      <c r="E4045" s="4">
        <v>15.4</v>
      </c>
      <c r="F4045" s="4">
        <v>9.2999999999999999E-2</v>
      </c>
      <c r="G4045" s="4">
        <v>7.68</v>
      </c>
      <c r="H4045" s="4">
        <v>1.51</v>
      </c>
      <c r="I4045" s="4">
        <v>6.8</v>
      </c>
      <c r="K4045" s="4">
        <v>12.3</v>
      </c>
      <c r="L4045" s="4" t="s">
        <v>56</v>
      </c>
      <c r="M4045" s="4">
        <v>2.5499999999999998</v>
      </c>
      <c r="N4045" s="4">
        <v>12.8</v>
      </c>
      <c r="O4045" s="4">
        <v>25.8</v>
      </c>
      <c r="P4045" s="4">
        <v>23.1</v>
      </c>
      <c r="Q4045" s="4" t="s">
        <v>71</v>
      </c>
      <c r="R4045" s="4">
        <v>4.54</v>
      </c>
      <c r="S4045" s="4">
        <v>11.4</v>
      </c>
      <c r="T4045" s="4">
        <v>-51.83</v>
      </c>
      <c r="U4045" s="4">
        <v>0.09</v>
      </c>
      <c r="V4045" s="4">
        <v>-7.89</v>
      </c>
      <c r="W4045" s="4">
        <v>0.02</v>
      </c>
    </row>
    <row r="4046" spans="1:23" ht="12.95" customHeight="1">
      <c r="A4046" s="12">
        <v>43269</v>
      </c>
      <c r="B4046" s="13">
        <v>0.27430555555555552</v>
      </c>
      <c r="C4046" s="7" t="s">
        <v>146</v>
      </c>
      <c r="F4046" s="4">
        <v>4.4999999999999998E-2</v>
      </c>
      <c r="G4046" s="4">
        <v>5.13</v>
      </c>
      <c r="H4046" s="4">
        <v>0.02</v>
      </c>
      <c r="I4046" s="4" t="s">
        <v>70</v>
      </c>
      <c r="K4046" s="4">
        <v>0.1</v>
      </c>
      <c r="L4046" s="4">
        <v>0.01</v>
      </c>
      <c r="M4046" s="4">
        <v>0.04</v>
      </c>
      <c r="N4046" s="4">
        <v>0.3</v>
      </c>
      <c r="O4046" s="4">
        <v>1</v>
      </c>
      <c r="P4046" s="4">
        <v>0.1</v>
      </c>
      <c r="Q4046" s="4" t="s">
        <v>71</v>
      </c>
      <c r="R4046" s="4">
        <v>0.24</v>
      </c>
      <c r="S4046" s="4">
        <v>0.5</v>
      </c>
    </row>
    <row r="4047" spans="1:23" ht="12.95" customHeight="1">
      <c r="A4047" s="12">
        <v>43269</v>
      </c>
      <c r="B4047" s="13">
        <v>0.375</v>
      </c>
      <c r="C4047" s="7" t="s">
        <v>147</v>
      </c>
      <c r="F4047" s="4">
        <v>4.5999999999999999E-2</v>
      </c>
      <c r="G4047" s="4">
        <v>5.57</v>
      </c>
      <c r="H4047" s="4">
        <v>0.03</v>
      </c>
      <c r="I4047" s="4" t="s">
        <v>70</v>
      </c>
      <c r="K4047" s="4">
        <v>0.4</v>
      </c>
      <c r="L4047" s="4">
        <v>7.0000000000000007E-2</v>
      </c>
      <c r="M4047" s="4">
        <v>0.08</v>
      </c>
      <c r="N4047" s="4">
        <v>0.1</v>
      </c>
      <c r="O4047" s="4">
        <v>0.6</v>
      </c>
      <c r="P4047" s="4">
        <v>0.3</v>
      </c>
      <c r="Q4047" s="4" t="s">
        <v>71</v>
      </c>
      <c r="R4047" s="4">
        <v>0.27</v>
      </c>
      <c r="S4047" s="4">
        <v>0.5</v>
      </c>
    </row>
    <row r="4048" spans="1:23" ht="12.95" customHeight="1">
      <c r="A4048" s="12">
        <v>43269</v>
      </c>
      <c r="B4048" s="13">
        <v>0.40625</v>
      </c>
      <c r="C4048" s="7" t="s">
        <v>148</v>
      </c>
      <c r="F4048" s="4">
        <v>3.9E-2</v>
      </c>
      <c r="G4048" s="4">
        <v>6.15</v>
      </c>
      <c r="H4048" s="4">
        <v>0.06</v>
      </c>
      <c r="I4048" s="4" t="s">
        <v>70</v>
      </c>
      <c r="K4048" s="4">
        <v>0.5</v>
      </c>
      <c r="L4048" s="4" t="s">
        <v>56</v>
      </c>
      <c r="M4048" s="4">
        <v>0.1</v>
      </c>
      <c r="N4048" s="4" t="s">
        <v>70</v>
      </c>
      <c r="O4048" s="4">
        <v>0.2</v>
      </c>
      <c r="P4048" s="4">
        <v>0.3</v>
      </c>
      <c r="Q4048" s="4" t="s">
        <v>71</v>
      </c>
      <c r="R4048" s="4" t="s">
        <v>71</v>
      </c>
      <c r="S4048" s="4">
        <v>0.5</v>
      </c>
    </row>
    <row r="4049" spans="1:19" ht="12.95" customHeight="1">
      <c r="A4049" s="12">
        <v>43269</v>
      </c>
      <c r="B4049" s="13">
        <v>0.3888888888888889</v>
      </c>
      <c r="C4049" s="7" t="s">
        <v>149</v>
      </c>
      <c r="F4049" s="4">
        <v>4.9000000000000002E-2</v>
      </c>
      <c r="G4049" s="4">
        <v>5.9</v>
      </c>
      <c r="H4049" s="4">
        <v>0.04</v>
      </c>
      <c r="I4049" s="4">
        <v>0.2</v>
      </c>
      <c r="K4049" s="4">
        <v>0.5</v>
      </c>
      <c r="L4049" s="4" t="s">
        <v>56</v>
      </c>
      <c r="M4049" s="4">
        <v>0.15</v>
      </c>
      <c r="N4049" s="4" t="s">
        <v>70</v>
      </c>
      <c r="O4049" s="4">
        <v>0.5</v>
      </c>
      <c r="P4049" s="4">
        <v>0.3</v>
      </c>
      <c r="Q4049" s="4" t="s">
        <v>71</v>
      </c>
      <c r="R4049" s="4">
        <v>0.25</v>
      </c>
      <c r="S4049" s="4">
        <v>0.5</v>
      </c>
    </row>
    <row r="4050" spans="1:19" ht="12.95" customHeight="1">
      <c r="A4050" s="12">
        <v>43269</v>
      </c>
      <c r="B4050" s="13">
        <v>0.28888888888888892</v>
      </c>
      <c r="C4050" s="7" t="s">
        <v>133</v>
      </c>
      <c r="D4050" s="4">
        <v>453</v>
      </c>
      <c r="E4050" s="4">
        <v>11</v>
      </c>
      <c r="F4050" s="4">
        <v>3.7999999999999999E-2</v>
      </c>
      <c r="G4050" s="4">
        <v>7.85</v>
      </c>
      <c r="H4050" s="4">
        <v>2.0699999999999998</v>
      </c>
      <c r="I4050" s="4">
        <v>6.8</v>
      </c>
      <c r="K4050" s="4">
        <v>2.9</v>
      </c>
      <c r="L4050" s="4" t="s">
        <v>56</v>
      </c>
      <c r="M4050" s="4">
        <v>0.37</v>
      </c>
      <c r="N4050" s="4">
        <v>2.2000000000000002</v>
      </c>
      <c r="O4050" s="4">
        <v>56.7</v>
      </c>
      <c r="P4050" s="4">
        <v>4.7</v>
      </c>
      <c r="Q4050" s="4">
        <v>0.01</v>
      </c>
      <c r="R4050" s="4">
        <v>0.59</v>
      </c>
      <c r="S4050" s="4">
        <v>28.5</v>
      </c>
    </row>
    <row r="4051" spans="1:19" ht="12.95" customHeight="1">
      <c r="A4051" s="12">
        <v>43269</v>
      </c>
      <c r="B4051" s="13">
        <v>0.28472222222222221</v>
      </c>
      <c r="C4051" s="7" t="s">
        <v>134</v>
      </c>
      <c r="D4051" s="4">
        <v>420</v>
      </c>
      <c r="E4051" s="4">
        <v>10.1</v>
      </c>
      <c r="F4051" s="4">
        <v>2.4E-2</v>
      </c>
      <c r="G4051" s="4">
        <v>7.82</v>
      </c>
      <c r="H4051" s="4">
        <v>1.92</v>
      </c>
      <c r="I4051" s="4">
        <v>6.4</v>
      </c>
      <c r="K4051" s="4">
        <v>2.4</v>
      </c>
      <c r="L4051" s="4" t="s">
        <v>56</v>
      </c>
      <c r="M4051" s="4">
        <v>0.3</v>
      </c>
      <c r="N4051" s="4">
        <v>1.3</v>
      </c>
      <c r="O4051" s="4">
        <v>49.5</v>
      </c>
      <c r="P4051" s="4">
        <v>4.0999999999999996</v>
      </c>
      <c r="Q4051" s="4">
        <v>0.02</v>
      </c>
      <c r="R4051" s="4">
        <v>0.62</v>
      </c>
      <c r="S4051" s="4">
        <v>21</v>
      </c>
    </row>
    <row r="4052" spans="1:19" ht="12.95" customHeight="1">
      <c r="A4052" s="12">
        <v>43269</v>
      </c>
      <c r="B4052" s="13">
        <v>0.2986111111111111</v>
      </c>
      <c r="C4052" s="7" t="s">
        <v>135</v>
      </c>
      <c r="D4052" s="4">
        <v>234</v>
      </c>
      <c r="E4052" s="4">
        <v>13</v>
      </c>
      <c r="F4052" s="4">
        <v>0.1</v>
      </c>
      <c r="G4052" s="4">
        <v>7.15</v>
      </c>
      <c r="H4052" s="4">
        <v>1.04</v>
      </c>
      <c r="I4052" s="4">
        <v>7.2</v>
      </c>
      <c r="K4052" s="4">
        <v>14.4</v>
      </c>
      <c r="L4052" s="4" t="s">
        <v>56</v>
      </c>
      <c r="M4052" s="4">
        <v>1.64</v>
      </c>
      <c r="N4052" s="4">
        <v>8.9</v>
      </c>
      <c r="O4052" s="4">
        <v>18.8</v>
      </c>
      <c r="P4052" s="4">
        <v>25.3</v>
      </c>
      <c r="Q4052" s="4">
        <v>0.03</v>
      </c>
      <c r="R4052" s="4">
        <v>2.58</v>
      </c>
      <c r="S4052" s="4">
        <v>11.1</v>
      </c>
    </row>
    <row r="4053" spans="1:19" ht="12.95" customHeight="1">
      <c r="A4053" s="12">
        <v>43269</v>
      </c>
      <c r="B4053" s="13">
        <v>0.3125</v>
      </c>
      <c r="C4053" s="7" t="s">
        <v>136</v>
      </c>
      <c r="D4053" s="4">
        <v>53</v>
      </c>
      <c r="E4053" s="4">
        <v>11.8</v>
      </c>
      <c r="F4053" s="4">
        <v>0.111</v>
      </c>
      <c r="G4053" s="4">
        <v>4.68</v>
      </c>
      <c r="H4053" s="4">
        <v>0.03</v>
      </c>
      <c r="I4053" s="4">
        <v>7.1</v>
      </c>
      <c r="K4053" s="4">
        <v>2.8</v>
      </c>
      <c r="L4053" s="4" t="s">
        <v>56</v>
      </c>
      <c r="M4053" s="4">
        <v>0.14000000000000001</v>
      </c>
      <c r="N4053" s="4">
        <v>2.9</v>
      </c>
      <c r="O4053" s="4">
        <v>3.6</v>
      </c>
      <c r="P4053" s="4">
        <v>3.1</v>
      </c>
      <c r="Q4053" s="4" t="s">
        <v>71</v>
      </c>
      <c r="R4053" s="4" t="s">
        <v>71</v>
      </c>
      <c r="S4053" s="4">
        <v>6.7</v>
      </c>
    </row>
    <row r="4054" spans="1:19" ht="12.95" customHeight="1">
      <c r="A4054" s="12">
        <v>43269</v>
      </c>
      <c r="B4054" s="13">
        <v>0.30902777777777779</v>
      </c>
      <c r="C4054" s="4" t="s">
        <v>143</v>
      </c>
      <c r="D4054" s="4">
        <v>98.6</v>
      </c>
      <c r="E4054" s="4">
        <v>12</v>
      </c>
      <c r="F4054" s="4">
        <v>7.8E-2</v>
      </c>
      <c r="G4054" s="4">
        <v>6.62</v>
      </c>
      <c r="H4054" s="4">
        <v>0.31</v>
      </c>
      <c r="I4054" s="4">
        <v>7.5</v>
      </c>
      <c r="K4054" s="4">
        <v>5.7</v>
      </c>
      <c r="L4054" s="4" t="s">
        <v>56</v>
      </c>
      <c r="M4054" s="4">
        <v>0.48</v>
      </c>
      <c r="N4054" s="4">
        <v>3.2</v>
      </c>
      <c r="O4054" s="4">
        <v>5.3</v>
      </c>
      <c r="P4054" s="4">
        <v>8.6</v>
      </c>
      <c r="Q4054" s="4" t="s">
        <v>71</v>
      </c>
      <c r="R4054" s="4">
        <v>1.1299999999999999</v>
      </c>
      <c r="S4054" s="4">
        <v>9</v>
      </c>
    </row>
    <row r="4055" spans="1:19" ht="12.95" customHeight="1">
      <c r="A4055" s="12">
        <v>43269</v>
      </c>
      <c r="B4055" s="13">
        <v>0.32291666666666669</v>
      </c>
      <c r="C4055" s="7" t="s">
        <v>137</v>
      </c>
      <c r="D4055" s="4">
        <v>426</v>
      </c>
      <c r="E4055" s="4">
        <v>13.9</v>
      </c>
      <c r="F4055" s="4">
        <v>9.7000000000000003E-2</v>
      </c>
      <c r="G4055" s="4">
        <v>8.25</v>
      </c>
      <c r="H4055" s="4">
        <v>3.07</v>
      </c>
      <c r="I4055" s="4">
        <v>7.5</v>
      </c>
      <c r="K4055" s="4">
        <v>12</v>
      </c>
      <c r="L4055" s="4" t="s">
        <v>56</v>
      </c>
      <c r="M4055" s="4">
        <v>2.72</v>
      </c>
      <c r="N4055" s="4">
        <v>18.399999999999999</v>
      </c>
      <c r="O4055" s="4">
        <v>47.4</v>
      </c>
      <c r="P4055" s="4">
        <v>21</v>
      </c>
      <c r="Q4055" s="4" t="s">
        <v>71</v>
      </c>
      <c r="R4055" s="4">
        <v>3.78</v>
      </c>
      <c r="S4055" s="4">
        <v>12.5</v>
      </c>
    </row>
    <row r="4056" spans="1:19" ht="12.95" customHeight="1">
      <c r="A4056" s="12">
        <v>43269</v>
      </c>
      <c r="B4056" s="13">
        <v>0.33194444444444443</v>
      </c>
      <c r="C4056" s="7" t="s">
        <v>144</v>
      </c>
      <c r="D4056" s="4">
        <v>595</v>
      </c>
      <c r="E4056" s="4">
        <v>14.5</v>
      </c>
      <c r="F4056" s="4">
        <v>0.126</v>
      </c>
      <c r="G4056" s="4">
        <v>8.41</v>
      </c>
      <c r="H4056" s="4">
        <v>4.3</v>
      </c>
      <c r="I4056" s="4">
        <v>9</v>
      </c>
      <c r="K4056" s="4">
        <v>13</v>
      </c>
      <c r="L4056" s="4" t="s">
        <v>56</v>
      </c>
      <c r="M4056" s="4">
        <v>3.45</v>
      </c>
      <c r="N4056" s="4">
        <v>10.5</v>
      </c>
      <c r="O4056" s="4">
        <v>90.7</v>
      </c>
      <c r="P4056" s="4">
        <v>23</v>
      </c>
      <c r="Q4056" s="4" t="s">
        <v>71</v>
      </c>
      <c r="R4056" s="4">
        <v>2.19</v>
      </c>
      <c r="S4056" s="4">
        <v>28.7</v>
      </c>
    </row>
    <row r="4057" spans="1:19" ht="12.95" customHeight="1">
      <c r="A4057" s="12">
        <v>43269</v>
      </c>
      <c r="B4057" s="13">
        <v>0.33680555555555558</v>
      </c>
      <c r="C4057" s="7" t="s">
        <v>139</v>
      </c>
      <c r="D4057" s="4">
        <v>523</v>
      </c>
      <c r="E4057" s="4">
        <v>14.7</v>
      </c>
      <c r="F4057" s="4">
        <v>0.104</v>
      </c>
      <c r="G4057" s="4">
        <v>8.3800000000000008</v>
      </c>
      <c r="H4057" s="4">
        <v>3.86</v>
      </c>
      <c r="I4057" s="4">
        <v>8.1</v>
      </c>
      <c r="K4057" s="4">
        <v>13.7</v>
      </c>
      <c r="L4057" s="4" t="s">
        <v>56</v>
      </c>
      <c r="M4057" s="4">
        <v>3.38</v>
      </c>
      <c r="N4057" s="4">
        <v>21.1</v>
      </c>
      <c r="O4057" s="4">
        <v>67.2</v>
      </c>
      <c r="P4057" s="4">
        <v>24.9</v>
      </c>
      <c r="Q4057" s="4" t="s">
        <v>71</v>
      </c>
      <c r="R4057" s="4">
        <v>4.8499999999999996</v>
      </c>
      <c r="S4057" s="4">
        <v>23.6</v>
      </c>
    </row>
    <row r="4058" spans="1:19" ht="12.95" customHeight="1">
      <c r="A4058" s="12">
        <v>43269</v>
      </c>
      <c r="B4058" s="13">
        <v>0.40208333333333335</v>
      </c>
      <c r="C4058" s="7" t="s">
        <v>140</v>
      </c>
      <c r="D4058" s="4">
        <v>832</v>
      </c>
      <c r="E4058" s="4">
        <v>14.5</v>
      </c>
      <c r="F4058" s="4">
        <v>8.8999999999999996E-2</v>
      </c>
      <c r="G4058" s="4">
        <v>8.15</v>
      </c>
      <c r="H4058" s="4">
        <v>2.56</v>
      </c>
      <c r="I4058" s="4">
        <v>10.1</v>
      </c>
      <c r="K4058" s="4">
        <v>13.1</v>
      </c>
      <c r="L4058" s="4" t="s">
        <v>56</v>
      </c>
      <c r="M4058" s="4">
        <v>4.28</v>
      </c>
      <c r="N4058" s="4">
        <v>24.2</v>
      </c>
      <c r="O4058" s="4">
        <v>75.5</v>
      </c>
      <c r="P4058" s="4">
        <v>22.8</v>
      </c>
      <c r="Q4058" s="4" t="s">
        <v>71</v>
      </c>
      <c r="R4058" s="4">
        <v>3.18</v>
      </c>
      <c r="S4058" s="4">
        <v>134.5</v>
      </c>
    </row>
    <row r="4059" spans="1:19" ht="12.95" customHeight="1">
      <c r="A4059" s="12">
        <v>43269</v>
      </c>
      <c r="B4059" s="13">
        <v>0.39999999999999997</v>
      </c>
      <c r="C4059" s="7" t="s">
        <v>141</v>
      </c>
      <c r="D4059" s="4">
        <v>753</v>
      </c>
      <c r="E4059" s="4">
        <v>15</v>
      </c>
      <c r="F4059" s="4">
        <v>0.11899999999999999</v>
      </c>
      <c r="G4059" s="4">
        <v>8.43</v>
      </c>
      <c r="H4059" s="4">
        <v>4.4000000000000004</v>
      </c>
      <c r="I4059" s="4">
        <v>10.4</v>
      </c>
      <c r="K4059" s="4">
        <v>11.9</v>
      </c>
      <c r="L4059" s="4" t="s">
        <v>56</v>
      </c>
      <c r="M4059" s="4">
        <v>1.96</v>
      </c>
      <c r="N4059" s="4">
        <v>45</v>
      </c>
      <c r="O4059" s="4">
        <v>40.5</v>
      </c>
      <c r="P4059" s="4">
        <v>26</v>
      </c>
      <c r="Q4059" s="4" t="s">
        <v>71</v>
      </c>
      <c r="R4059" s="4">
        <v>5.57</v>
      </c>
      <c r="S4059" s="4">
        <v>16.399999999999999</v>
      </c>
    </row>
    <row r="4060" spans="1:19" ht="12.95" customHeight="1">
      <c r="A4060" s="12">
        <v>43269</v>
      </c>
      <c r="B4060" s="13">
        <v>0.39583333333333331</v>
      </c>
      <c r="C4060" s="7" t="s">
        <v>142</v>
      </c>
      <c r="D4060" s="4">
        <v>529</v>
      </c>
      <c r="E4060" s="4">
        <v>14.5</v>
      </c>
      <c r="F4060" s="4">
        <v>0.13</v>
      </c>
      <c r="G4060" s="4">
        <v>8.36</v>
      </c>
      <c r="H4060" s="4">
        <v>3.84</v>
      </c>
      <c r="I4060" s="4">
        <v>8.3000000000000007</v>
      </c>
      <c r="K4060" s="4">
        <v>13.5</v>
      </c>
      <c r="L4060" s="4" t="s">
        <v>56</v>
      </c>
      <c r="M4060" s="4">
        <v>3.42</v>
      </c>
      <c r="N4060" s="4">
        <v>23.1</v>
      </c>
      <c r="O4060" s="4">
        <v>67.400000000000006</v>
      </c>
      <c r="P4060" s="4">
        <v>24.6</v>
      </c>
      <c r="Q4060" s="4" t="s">
        <v>71</v>
      </c>
      <c r="R4060" s="4">
        <v>5.15</v>
      </c>
      <c r="S4060" s="4">
        <v>31.1</v>
      </c>
    </row>
    <row r="4061" spans="1:19" ht="12.95" customHeight="1">
      <c r="A4061" s="12">
        <v>43269</v>
      </c>
      <c r="B4061" s="13">
        <v>0.3833333333333333</v>
      </c>
      <c r="C4061" s="4" t="s">
        <v>12</v>
      </c>
      <c r="D4061" s="4">
        <v>292</v>
      </c>
      <c r="E4061" s="4">
        <v>13.6</v>
      </c>
      <c r="F4061" s="4">
        <v>8.4000000000000005E-2</v>
      </c>
      <c r="G4061" s="4">
        <v>7.64</v>
      </c>
      <c r="H4061" s="4">
        <v>1.46</v>
      </c>
      <c r="I4061" s="4">
        <v>6.8</v>
      </c>
      <c r="K4061" s="4">
        <v>13.1</v>
      </c>
      <c r="L4061" s="4" t="s">
        <v>56</v>
      </c>
      <c r="M4061" s="4">
        <v>2.69</v>
      </c>
      <c r="N4061" s="4">
        <v>12.8</v>
      </c>
      <c r="O4061" s="4">
        <v>26.1</v>
      </c>
      <c r="P4061" s="4">
        <v>24.6</v>
      </c>
      <c r="Q4061" s="4" t="s">
        <v>71</v>
      </c>
      <c r="R4061" s="4">
        <v>5.08</v>
      </c>
      <c r="S4061" s="4">
        <v>11.1</v>
      </c>
    </row>
    <row r="4062" spans="1:19" ht="12.95" customHeight="1">
      <c r="A4062" s="12">
        <v>43287</v>
      </c>
      <c r="B4062" s="13">
        <v>0.28125</v>
      </c>
      <c r="C4062" s="7" t="s">
        <v>146</v>
      </c>
      <c r="D4062" s="4">
        <v>18</v>
      </c>
      <c r="F4062" s="4">
        <v>0.13700000000000001</v>
      </c>
      <c r="G4062" s="4">
        <v>6.34</v>
      </c>
      <c r="H4062" s="4">
        <v>0.09</v>
      </c>
      <c r="I4062" s="4" t="s">
        <v>70</v>
      </c>
      <c r="K4062" s="4">
        <v>0.7</v>
      </c>
      <c r="L4062" s="4" t="s">
        <v>56</v>
      </c>
      <c r="M4062" s="4">
        <v>0.38</v>
      </c>
      <c r="N4062" s="4">
        <v>0.2</v>
      </c>
      <c r="O4062" s="4">
        <v>0.8</v>
      </c>
      <c r="P4062" s="4">
        <v>0.5</v>
      </c>
      <c r="Q4062" s="4" t="s">
        <v>56</v>
      </c>
      <c r="R4062" s="4" t="s">
        <v>71</v>
      </c>
      <c r="S4062" s="4">
        <v>0.3</v>
      </c>
    </row>
    <row r="4063" spans="1:19" ht="12.95" customHeight="1">
      <c r="A4063" s="12">
        <v>43287</v>
      </c>
      <c r="B4063" s="13">
        <v>0.30763888888888891</v>
      </c>
      <c r="C4063" s="7" t="s">
        <v>147</v>
      </c>
      <c r="D4063" s="4">
        <v>12.3</v>
      </c>
      <c r="F4063" s="4">
        <v>8.2000000000000003E-2</v>
      </c>
      <c r="G4063" s="4">
        <v>6.2</v>
      </c>
      <c r="H4063" s="4">
        <v>0.06</v>
      </c>
      <c r="I4063" s="4" t="s">
        <v>70</v>
      </c>
      <c r="K4063" s="4">
        <v>0.5</v>
      </c>
      <c r="L4063" s="4" t="s">
        <v>56</v>
      </c>
      <c r="M4063" s="4">
        <v>0.13</v>
      </c>
      <c r="N4063" s="4">
        <v>0.1</v>
      </c>
      <c r="O4063" s="4">
        <v>0.6</v>
      </c>
      <c r="P4063" s="4">
        <v>0.3</v>
      </c>
      <c r="Q4063" s="4" t="s">
        <v>56</v>
      </c>
      <c r="R4063" s="4" t="s">
        <v>71</v>
      </c>
      <c r="S4063" s="4">
        <v>0.3</v>
      </c>
    </row>
    <row r="4064" spans="1:19" ht="12.95" customHeight="1">
      <c r="A4064" s="12">
        <v>43287</v>
      </c>
      <c r="B4064" s="13">
        <v>0.45833333333333331</v>
      </c>
      <c r="C4064" s="7" t="s">
        <v>148</v>
      </c>
      <c r="D4064" s="4">
        <v>17</v>
      </c>
      <c r="F4064" s="4">
        <v>8.4000000000000005E-2</v>
      </c>
      <c r="G4064" s="4">
        <v>6.28</v>
      </c>
      <c r="H4064" s="4">
        <v>0.08</v>
      </c>
      <c r="I4064" s="4" t="s">
        <v>70</v>
      </c>
      <c r="K4064" s="4">
        <v>0.6</v>
      </c>
      <c r="L4064" s="4" t="s">
        <v>56</v>
      </c>
      <c r="M4064" s="4">
        <v>0.82</v>
      </c>
      <c r="N4064" s="4">
        <v>0.1</v>
      </c>
      <c r="O4064" s="4">
        <v>0.6</v>
      </c>
      <c r="P4064" s="4">
        <v>0.7</v>
      </c>
      <c r="Q4064" s="4" t="s">
        <v>56</v>
      </c>
      <c r="R4064" s="4">
        <v>0.15</v>
      </c>
      <c r="S4064" s="4">
        <v>0.5</v>
      </c>
    </row>
    <row r="4065" spans="1:19" ht="12.95" customHeight="1">
      <c r="A4065" s="12">
        <v>43287</v>
      </c>
      <c r="B4065" s="13">
        <v>0.39930555555555558</v>
      </c>
      <c r="C4065" s="7" t="s">
        <v>149</v>
      </c>
      <c r="D4065" s="4">
        <v>173.8</v>
      </c>
      <c r="F4065" s="4">
        <v>8.6999999999999994E-2</v>
      </c>
      <c r="G4065" s="4">
        <v>5.0199999999999996</v>
      </c>
      <c r="H4065" s="4">
        <v>0.03</v>
      </c>
      <c r="I4065" s="4">
        <v>0.4</v>
      </c>
      <c r="K4065" s="4">
        <v>0.7</v>
      </c>
      <c r="L4065" s="4">
        <v>10.36</v>
      </c>
      <c r="M4065" s="4">
        <v>0.79</v>
      </c>
      <c r="N4065" s="4">
        <v>0.5</v>
      </c>
      <c r="O4065" s="4">
        <v>2.8</v>
      </c>
      <c r="P4065" s="4">
        <v>0.6</v>
      </c>
      <c r="Q4065" s="4">
        <v>0.61</v>
      </c>
      <c r="R4065" s="4">
        <v>14.83</v>
      </c>
      <c r="S4065" s="4">
        <v>2.8</v>
      </c>
    </row>
    <row r="4066" spans="1:19" ht="12.95" customHeight="1">
      <c r="A4066" s="12">
        <v>43287</v>
      </c>
      <c r="B4066" s="13">
        <v>0.3298611111111111</v>
      </c>
      <c r="C4066" s="7" t="s">
        <v>133</v>
      </c>
      <c r="D4066" s="4">
        <v>445</v>
      </c>
      <c r="E4066" s="4">
        <v>11.1</v>
      </c>
      <c r="F4066" s="4">
        <v>2.1999999999999999E-2</v>
      </c>
      <c r="G4066" s="4">
        <v>7.98</v>
      </c>
      <c r="H4066" s="4">
        <v>2.15</v>
      </c>
      <c r="I4066" s="4">
        <v>6.8</v>
      </c>
      <c r="K4066" s="4">
        <v>2.8</v>
      </c>
      <c r="L4066" s="4" t="s">
        <v>56</v>
      </c>
      <c r="M4066" s="4">
        <v>0.45</v>
      </c>
      <c r="N4066" s="4">
        <v>1.8</v>
      </c>
      <c r="O4066" s="4">
        <v>54</v>
      </c>
      <c r="P4066" s="4">
        <v>4.5999999999999996</v>
      </c>
      <c r="Q4066" s="4">
        <v>0.01</v>
      </c>
      <c r="R4066" s="4">
        <v>0.55000000000000004</v>
      </c>
      <c r="S4066" s="4">
        <v>26.2</v>
      </c>
    </row>
    <row r="4067" spans="1:19" ht="12.95" customHeight="1">
      <c r="A4067" s="12">
        <v>43287</v>
      </c>
      <c r="B4067" s="13">
        <v>0.33333333333333331</v>
      </c>
      <c r="C4067" s="7" t="s">
        <v>134</v>
      </c>
      <c r="D4067" s="4">
        <v>419</v>
      </c>
      <c r="E4067" s="4">
        <v>10.3</v>
      </c>
      <c r="F4067" s="4">
        <v>2.4E-2</v>
      </c>
      <c r="G4067" s="4">
        <v>7.91</v>
      </c>
      <c r="H4067" s="4">
        <v>2.08</v>
      </c>
      <c r="I4067" s="4">
        <v>6.6</v>
      </c>
      <c r="K4067" s="4">
        <v>2.5</v>
      </c>
      <c r="L4067" s="4" t="s">
        <v>56</v>
      </c>
      <c r="M4067" s="4">
        <v>0.32</v>
      </c>
      <c r="N4067" s="4">
        <v>1.3</v>
      </c>
      <c r="O4067" s="4">
        <v>50.7</v>
      </c>
      <c r="P4067" s="4">
        <v>4.2</v>
      </c>
      <c r="Q4067" s="4">
        <v>0.02</v>
      </c>
      <c r="R4067" s="4">
        <v>0.05</v>
      </c>
      <c r="S4067" s="4">
        <v>21.2</v>
      </c>
    </row>
    <row r="4068" spans="1:19" ht="12.95" customHeight="1">
      <c r="A4068" s="12">
        <v>43287</v>
      </c>
      <c r="B4068" s="13">
        <v>0.3125</v>
      </c>
      <c r="C4068" s="7" t="s">
        <v>135</v>
      </c>
      <c r="E4068" s="4">
        <v>15.2</v>
      </c>
      <c r="F4068" s="4">
        <v>0.124</v>
      </c>
      <c r="G4068" s="4">
        <v>7.43</v>
      </c>
      <c r="H4068" s="4">
        <v>1.19</v>
      </c>
      <c r="I4068" s="4">
        <v>6.7</v>
      </c>
      <c r="K4068" s="4">
        <v>11.4</v>
      </c>
      <c r="L4068" s="4" t="s">
        <v>56</v>
      </c>
      <c r="M4068" s="4">
        <v>2.25</v>
      </c>
      <c r="N4068" s="4">
        <v>7.5</v>
      </c>
      <c r="O4068" s="4">
        <v>20.8</v>
      </c>
      <c r="P4068" s="4">
        <v>19.899999999999999</v>
      </c>
      <c r="Q4068" s="4" t="s">
        <v>56</v>
      </c>
      <c r="R4068" s="4">
        <v>2.36</v>
      </c>
      <c r="S4068" s="4">
        <v>9.8000000000000007</v>
      </c>
    </row>
    <row r="4069" spans="1:19" ht="12.95" customHeight="1">
      <c r="A4069" s="12">
        <v>43287</v>
      </c>
      <c r="B4069" s="13">
        <v>0.28680555555555554</v>
      </c>
      <c r="C4069" s="7" t="s">
        <v>136</v>
      </c>
      <c r="D4069" s="4">
        <v>54.3</v>
      </c>
      <c r="E4069" s="4">
        <v>13.7</v>
      </c>
      <c r="F4069" s="4">
        <v>0.17899999999999999</v>
      </c>
      <c r="G4069" s="4">
        <v>5.71</v>
      </c>
      <c r="H4069" s="4">
        <v>0.16</v>
      </c>
      <c r="I4069" s="4">
        <v>8</v>
      </c>
      <c r="K4069" s="4">
        <v>3.2</v>
      </c>
      <c r="L4069" s="4" t="s">
        <v>56</v>
      </c>
      <c r="M4069" s="4">
        <v>0.34</v>
      </c>
      <c r="N4069" s="4">
        <v>2.8</v>
      </c>
      <c r="O4069" s="4">
        <v>3.7</v>
      </c>
      <c r="P4069" s="4">
        <v>3.6</v>
      </c>
      <c r="Q4069" s="4" t="s">
        <v>56</v>
      </c>
      <c r="R4069" s="4">
        <v>0.01</v>
      </c>
      <c r="S4069" s="4">
        <v>6.4</v>
      </c>
    </row>
    <row r="4070" spans="1:19" ht="12.95" customHeight="1">
      <c r="A4070" s="12">
        <v>43287</v>
      </c>
      <c r="B4070" s="13">
        <v>0.29444444444444445</v>
      </c>
      <c r="C4070" s="4" t="s">
        <v>143</v>
      </c>
      <c r="D4070" s="4">
        <v>95.5</v>
      </c>
      <c r="E4070" s="4">
        <v>13.1</v>
      </c>
      <c r="F4070" s="4">
        <v>9.6000000000000002E-2</v>
      </c>
      <c r="G4070" s="4">
        <v>6.82</v>
      </c>
      <c r="H4070" s="4">
        <v>0.39</v>
      </c>
      <c r="I4070" s="4">
        <v>7.9</v>
      </c>
      <c r="K4070" s="4">
        <v>5.2</v>
      </c>
      <c r="L4070" s="4" t="s">
        <v>56</v>
      </c>
      <c r="M4070" s="4">
        <v>0.78</v>
      </c>
      <c r="N4070" s="4">
        <v>3.5</v>
      </c>
      <c r="O4070" s="4">
        <v>6.3</v>
      </c>
      <c r="P4070" s="4">
        <v>7.7</v>
      </c>
      <c r="Q4070" s="4" t="s">
        <v>56</v>
      </c>
      <c r="R4070" s="4">
        <v>0.34</v>
      </c>
      <c r="S4070" s="4">
        <v>9.1999999999999993</v>
      </c>
    </row>
    <row r="4071" spans="1:19" ht="12.95" customHeight="1">
      <c r="A4071" s="12">
        <v>43287</v>
      </c>
      <c r="B4071" s="13">
        <v>0.35416666666666669</v>
      </c>
      <c r="C4071" s="7" t="s">
        <v>137</v>
      </c>
      <c r="D4071" s="4">
        <v>382</v>
      </c>
      <c r="E4071" s="4">
        <v>16.100000000000001</v>
      </c>
      <c r="F4071" s="4">
        <v>0.13500000000000001</v>
      </c>
      <c r="G4071" s="4">
        <v>8.11</v>
      </c>
      <c r="H4071" s="4">
        <v>2.85</v>
      </c>
      <c r="I4071" s="4">
        <v>7</v>
      </c>
      <c r="K4071" s="4">
        <v>12.4</v>
      </c>
      <c r="L4071" s="4" t="s">
        <v>56</v>
      </c>
      <c r="M4071" s="4">
        <v>4.07</v>
      </c>
      <c r="N4071" s="4">
        <v>17.600000000000001</v>
      </c>
      <c r="O4071" s="4">
        <v>43.5</v>
      </c>
      <c r="P4071" s="4">
        <v>22.7</v>
      </c>
      <c r="Q4071" s="4" t="s">
        <v>56</v>
      </c>
      <c r="R4071" s="4">
        <v>3.1</v>
      </c>
      <c r="S4071" s="4">
        <v>13.6</v>
      </c>
    </row>
    <row r="4072" spans="1:19" ht="12.95" customHeight="1">
      <c r="A4072" s="12">
        <v>43287</v>
      </c>
      <c r="B4072" s="13">
        <v>0.34166666666666662</v>
      </c>
      <c r="C4072" s="7" t="s">
        <v>144</v>
      </c>
      <c r="D4072" s="4">
        <v>446</v>
      </c>
      <c r="E4072" s="4">
        <v>15.8</v>
      </c>
      <c r="F4072" s="4">
        <v>0.12</v>
      </c>
      <c r="G4072" s="4">
        <v>8.2899999999999991</v>
      </c>
      <c r="H4072" s="4">
        <v>3.27</v>
      </c>
      <c r="I4072" s="4">
        <v>6.9</v>
      </c>
      <c r="K4072" s="4">
        <v>12.7</v>
      </c>
      <c r="L4072" s="4" t="s">
        <v>56</v>
      </c>
      <c r="M4072" s="4">
        <v>4.28</v>
      </c>
      <c r="N4072" s="4">
        <v>6.7</v>
      </c>
      <c r="O4072" s="4">
        <v>70.599999999999994</v>
      </c>
      <c r="P4072" s="4">
        <v>21.3</v>
      </c>
      <c r="Q4072" s="4" t="s">
        <v>56</v>
      </c>
      <c r="R4072" s="4">
        <v>1.98</v>
      </c>
      <c r="S4072" s="4">
        <v>23</v>
      </c>
    </row>
    <row r="4073" spans="1:19" ht="12.95" customHeight="1">
      <c r="A4073" s="12">
        <v>43287</v>
      </c>
      <c r="B4073" s="13">
        <v>0.36180555555555555</v>
      </c>
      <c r="C4073" s="7" t="s">
        <v>139</v>
      </c>
      <c r="D4073" s="4">
        <v>482</v>
      </c>
      <c r="E4073" s="4">
        <v>15.7</v>
      </c>
      <c r="F4073" s="4">
        <v>0.127</v>
      </c>
      <c r="G4073" s="4">
        <v>8.31</v>
      </c>
      <c r="H4073" s="4">
        <v>3.57</v>
      </c>
      <c r="I4073" s="4">
        <v>7.1</v>
      </c>
      <c r="K4073" s="4">
        <v>11.8</v>
      </c>
      <c r="L4073" s="4" t="s">
        <v>56</v>
      </c>
      <c r="M4073" s="4">
        <v>5.66</v>
      </c>
      <c r="N4073" s="4">
        <v>20.5</v>
      </c>
      <c r="O4073" s="4">
        <v>60.1</v>
      </c>
      <c r="P4073" s="4">
        <v>22.3</v>
      </c>
      <c r="Q4073" s="4" t="s">
        <v>56</v>
      </c>
      <c r="R4073" s="4">
        <v>4.6399999999999997</v>
      </c>
      <c r="S4073" s="4">
        <v>21.3</v>
      </c>
    </row>
    <row r="4074" spans="1:19" ht="12.95" customHeight="1">
      <c r="A4074" s="12">
        <v>43287</v>
      </c>
      <c r="B4074" s="13">
        <v>0.38750000000000001</v>
      </c>
      <c r="C4074" s="7" t="s">
        <v>140</v>
      </c>
      <c r="D4074" s="4">
        <v>750</v>
      </c>
      <c r="E4074" s="4">
        <v>16.100000000000001</v>
      </c>
      <c r="F4074" s="4">
        <v>0.218</v>
      </c>
      <c r="G4074" s="4">
        <v>7.88</v>
      </c>
      <c r="H4074" s="4">
        <v>5.15</v>
      </c>
      <c r="I4074" s="4">
        <v>10.8</v>
      </c>
      <c r="K4074" s="4">
        <v>19.5</v>
      </c>
      <c r="L4074" s="4" t="s">
        <v>56</v>
      </c>
      <c r="M4074" s="4">
        <v>9.01</v>
      </c>
      <c r="N4074" s="4">
        <v>22.6</v>
      </c>
      <c r="O4074" s="4">
        <v>124.3</v>
      </c>
      <c r="P4074" s="4">
        <v>29.8</v>
      </c>
      <c r="Q4074" s="4" t="s">
        <v>56</v>
      </c>
      <c r="R4074" s="4">
        <v>2.16</v>
      </c>
      <c r="S4074" s="4">
        <v>120.1</v>
      </c>
    </row>
    <row r="4075" spans="1:19" ht="12.95" customHeight="1">
      <c r="A4075" s="12">
        <v>43287</v>
      </c>
      <c r="B4075" s="13">
        <v>0.39930555555555558</v>
      </c>
      <c r="C4075" s="7" t="s">
        <v>141</v>
      </c>
      <c r="D4075" s="4">
        <v>720</v>
      </c>
      <c r="E4075" s="4">
        <v>16.399999999999999</v>
      </c>
      <c r="F4075" s="4">
        <v>0.19900000000000001</v>
      </c>
      <c r="G4075" s="4">
        <v>8.57</v>
      </c>
      <c r="H4075" s="4">
        <v>6.36</v>
      </c>
      <c r="I4075" s="4">
        <v>10.1</v>
      </c>
      <c r="K4075" s="4">
        <v>14</v>
      </c>
      <c r="L4075" s="4" t="s">
        <v>56</v>
      </c>
      <c r="M4075" s="4">
        <v>3.18</v>
      </c>
      <c r="N4075" s="4">
        <v>44.1</v>
      </c>
      <c r="O4075" s="4">
        <v>82.9</v>
      </c>
      <c r="P4075" s="4">
        <v>29.9</v>
      </c>
      <c r="Q4075" s="4" t="s">
        <v>56</v>
      </c>
      <c r="R4075" s="4">
        <v>5.04</v>
      </c>
      <c r="S4075" s="4">
        <v>17.8</v>
      </c>
    </row>
    <row r="4076" spans="1:19" ht="12.95" customHeight="1">
      <c r="A4076" s="12">
        <v>43287</v>
      </c>
      <c r="B4076" s="13">
        <v>0.38541666666666669</v>
      </c>
      <c r="C4076" s="7" t="s">
        <v>142</v>
      </c>
      <c r="D4076" s="4">
        <v>501</v>
      </c>
      <c r="E4076" s="4">
        <v>16.7</v>
      </c>
      <c r="F4076" s="4">
        <v>0.11700000000000001</v>
      </c>
      <c r="G4076" s="4">
        <v>8.36</v>
      </c>
      <c r="H4076" s="4">
        <v>3.63</v>
      </c>
      <c r="I4076" s="4">
        <v>7.4</v>
      </c>
      <c r="K4076" s="4">
        <v>13.2</v>
      </c>
      <c r="L4076" s="4" t="s">
        <v>56</v>
      </c>
      <c r="M4076" s="4">
        <v>5.36</v>
      </c>
      <c r="N4076" s="4">
        <v>22.2</v>
      </c>
      <c r="O4076" s="4">
        <v>63.6</v>
      </c>
      <c r="P4076" s="4">
        <v>23.9</v>
      </c>
      <c r="Q4076" s="4" t="s">
        <v>56</v>
      </c>
      <c r="R4076" s="4">
        <v>5.12</v>
      </c>
      <c r="S4076" s="4">
        <v>30.5</v>
      </c>
    </row>
    <row r="4077" spans="1:19" ht="12.95" customHeight="1">
      <c r="A4077" s="12">
        <v>43287</v>
      </c>
      <c r="B4077" s="13">
        <v>0.36944444444444446</v>
      </c>
      <c r="C4077" s="4" t="s">
        <v>12</v>
      </c>
      <c r="D4077" s="4">
        <v>276</v>
      </c>
      <c r="E4077" s="4">
        <v>15.1</v>
      </c>
      <c r="F4077" s="4">
        <v>9.8000000000000004E-2</v>
      </c>
      <c r="G4077" s="4">
        <v>7.52</v>
      </c>
      <c r="H4077" s="4">
        <v>1.49</v>
      </c>
      <c r="I4077" s="4">
        <v>7</v>
      </c>
      <c r="K4077" s="4">
        <v>12.1</v>
      </c>
      <c r="L4077" s="4" t="s">
        <v>56</v>
      </c>
      <c r="M4077" s="4">
        <v>3.24</v>
      </c>
      <c r="N4077" s="4">
        <v>12.3</v>
      </c>
      <c r="O4077" s="4">
        <v>25.7</v>
      </c>
      <c r="P4077" s="4">
        <v>22.4</v>
      </c>
      <c r="Q4077" s="4" t="s">
        <v>56</v>
      </c>
      <c r="R4077" s="4">
        <v>4.55</v>
      </c>
      <c r="S4077" s="4">
        <v>11.6</v>
      </c>
    </row>
    <row r="4078" spans="1:19" ht="12.95" customHeight="1">
      <c r="A4078" s="12">
        <v>43298</v>
      </c>
      <c r="B4078" s="13">
        <v>0.29166666666666669</v>
      </c>
      <c r="C4078" s="7" t="s">
        <v>133</v>
      </c>
      <c r="D4078" s="4">
        <v>431</v>
      </c>
      <c r="E4078" s="4">
        <v>11.1</v>
      </c>
      <c r="F4078" s="4">
        <v>1.6E-2</v>
      </c>
      <c r="G4078" s="4">
        <v>7.29</v>
      </c>
      <c r="H4078" s="4">
        <v>1.83</v>
      </c>
      <c r="I4078" s="4">
        <v>6.8369999999999997</v>
      </c>
      <c r="K4078" s="4">
        <v>2.8</v>
      </c>
      <c r="L4078" s="4" t="s">
        <v>56</v>
      </c>
      <c r="M4078" s="4">
        <v>0.42</v>
      </c>
      <c r="N4078" s="4">
        <v>1.7</v>
      </c>
      <c r="O4078" s="4">
        <v>46.5</v>
      </c>
      <c r="P4078" s="4">
        <v>2.8</v>
      </c>
      <c r="Q4078" s="4">
        <v>0.01</v>
      </c>
      <c r="R4078" s="4">
        <v>0.5</v>
      </c>
      <c r="S4078" s="4">
        <v>12.2</v>
      </c>
    </row>
    <row r="4079" spans="1:19" ht="12.95" customHeight="1">
      <c r="A4079" s="12">
        <v>43298</v>
      </c>
      <c r="B4079" s="13">
        <v>0.28750000000000003</v>
      </c>
      <c r="C4079" s="7" t="s">
        <v>134</v>
      </c>
      <c r="D4079" s="4">
        <v>421</v>
      </c>
      <c r="E4079" s="4">
        <v>10.199999999999999</v>
      </c>
      <c r="F4079" s="4">
        <v>1.4999999999999999E-2</v>
      </c>
      <c r="G4079" s="4">
        <v>7.29</v>
      </c>
      <c r="H4079" s="4">
        <v>1.79</v>
      </c>
      <c r="I4079" s="4">
        <v>6.8125</v>
      </c>
      <c r="K4079" s="4">
        <v>2.7</v>
      </c>
      <c r="L4079" s="4" t="s">
        <v>56</v>
      </c>
      <c r="M4079" s="4">
        <v>0.39</v>
      </c>
      <c r="N4079" s="4">
        <v>1.4</v>
      </c>
      <c r="O4079" s="4">
        <v>44.6</v>
      </c>
      <c r="P4079" s="4">
        <v>4.5999999999999996</v>
      </c>
      <c r="Q4079" s="4">
        <v>0.04</v>
      </c>
      <c r="R4079" s="4">
        <v>0.7</v>
      </c>
      <c r="S4079" s="4">
        <v>22</v>
      </c>
    </row>
    <row r="4080" spans="1:19" ht="12.95" customHeight="1">
      <c r="A4080" s="12">
        <v>43298</v>
      </c>
      <c r="B4080" s="13">
        <v>0.30416666666666664</v>
      </c>
      <c r="C4080" s="7" t="s">
        <v>135</v>
      </c>
      <c r="D4080" s="4">
        <v>324</v>
      </c>
      <c r="E4080" s="4">
        <v>16</v>
      </c>
      <c r="F4080" s="4">
        <v>6.8000000000000005E-2</v>
      </c>
      <c r="G4080" s="4">
        <v>7.38</v>
      </c>
      <c r="H4080" s="4">
        <v>1.94</v>
      </c>
      <c r="I4080" s="4">
        <v>6.6925000000000008</v>
      </c>
      <c r="K4080" s="4">
        <v>12.1</v>
      </c>
      <c r="L4080" s="4" t="s">
        <v>56</v>
      </c>
      <c r="M4080" s="4">
        <v>2.5</v>
      </c>
      <c r="N4080" s="4">
        <v>14.3</v>
      </c>
      <c r="O4080" s="4">
        <v>30</v>
      </c>
      <c r="P4080" s="4">
        <v>22.8</v>
      </c>
      <c r="Q4080" s="4" t="s">
        <v>71</v>
      </c>
      <c r="R4080" s="4">
        <v>4.37</v>
      </c>
      <c r="S4080" s="4">
        <v>12.1</v>
      </c>
    </row>
    <row r="4081" spans="1:23" ht="12.95" customHeight="1">
      <c r="A4081" s="12">
        <v>43298</v>
      </c>
      <c r="B4081" s="13">
        <v>0.32430555555555557</v>
      </c>
      <c r="C4081" s="7" t="s">
        <v>136</v>
      </c>
      <c r="D4081" s="4">
        <v>59</v>
      </c>
      <c r="E4081" s="4">
        <v>15</v>
      </c>
      <c r="F4081" s="4">
        <v>0.16800000000000001</v>
      </c>
      <c r="G4081" s="4">
        <v>6.43</v>
      </c>
      <c r="H4081" s="4">
        <v>0.25</v>
      </c>
      <c r="I4081" s="4">
        <v>8.7704999999999984</v>
      </c>
      <c r="K4081" s="4">
        <v>3.2</v>
      </c>
      <c r="L4081" s="4" t="s">
        <v>56</v>
      </c>
      <c r="M4081" s="4">
        <v>0.32</v>
      </c>
      <c r="N4081" s="4">
        <v>2.9</v>
      </c>
      <c r="O4081" s="4">
        <v>2.9</v>
      </c>
      <c r="P4081" s="4">
        <v>3.5</v>
      </c>
      <c r="Q4081" s="4" t="s">
        <v>71</v>
      </c>
      <c r="R4081" s="4">
        <v>0.47</v>
      </c>
      <c r="S4081" s="4">
        <v>6.3</v>
      </c>
    </row>
    <row r="4082" spans="1:23" ht="12.95" customHeight="1">
      <c r="A4082" s="12">
        <v>43298</v>
      </c>
      <c r="B4082" s="13">
        <v>0.31666666666666665</v>
      </c>
      <c r="C4082" s="4" t="s">
        <v>143</v>
      </c>
      <c r="D4082" s="4">
        <v>105.1</v>
      </c>
      <c r="E4082" s="4">
        <v>13.7</v>
      </c>
      <c r="F4082" s="4">
        <v>6.4000000000000001E-2</v>
      </c>
      <c r="G4082" s="4">
        <v>6.49</v>
      </c>
      <c r="H4082" s="4">
        <v>0.36</v>
      </c>
      <c r="I4082" s="4">
        <v>7.9975000000000005</v>
      </c>
      <c r="K4082" s="4">
        <v>4.7</v>
      </c>
      <c r="L4082" s="4" t="s">
        <v>56</v>
      </c>
      <c r="M4082" s="4">
        <v>0.76</v>
      </c>
      <c r="N4082" s="4">
        <v>4</v>
      </c>
      <c r="O4082" s="4">
        <v>7.6</v>
      </c>
      <c r="P4082" s="4">
        <v>6.7</v>
      </c>
      <c r="Q4082" s="4" t="s">
        <v>71</v>
      </c>
      <c r="R4082" s="4">
        <v>1.72</v>
      </c>
      <c r="S4082" s="4">
        <v>11.3</v>
      </c>
    </row>
    <row r="4083" spans="1:23" ht="12.95" customHeight="1">
      <c r="A4083" s="12">
        <v>43298</v>
      </c>
      <c r="B4083" s="13">
        <v>0.375</v>
      </c>
      <c r="C4083" s="7" t="s">
        <v>137</v>
      </c>
      <c r="D4083" s="4">
        <v>511</v>
      </c>
      <c r="E4083" s="4">
        <v>15.9</v>
      </c>
      <c r="F4083" s="4">
        <v>4.7E-2</v>
      </c>
      <c r="G4083" s="4">
        <v>8.11</v>
      </c>
      <c r="H4083" s="4">
        <v>3.9</v>
      </c>
      <c r="I4083" s="4">
        <v>5.8010000000000002</v>
      </c>
      <c r="K4083" s="4">
        <v>10.3</v>
      </c>
      <c r="L4083" s="4" t="s">
        <v>56</v>
      </c>
      <c r="M4083" s="4">
        <v>2.79</v>
      </c>
      <c r="N4083" s="4">
        <v>25.2</v>
      </c>
      <c r="O4083" s="4">
        <v>56.2</v>
      </c>
      <c r="P4083" s="4">
        <v>19.399999999999999</v>
      </c>
      <c r="Q4083" s="4" t="s">
        <v>71</v>
      </c>
      <c r="R4083" s="4">
        <v>5.99</v>
      </c>
      <c r="S4083" s="4">
        <v>13.3</v>
      </c>
    </row>
    <row r="4084" spans="1:23" ht="12.95" customHeight="1">
      <c r="A4084" s="12">
        <v>43298</v>
      </c>
      <c r="B4084" s="13">
        <v>0.38263888888888892</v>
      </c>
      <c r="C4084" s="7" t="s">
        <v>144</v>
      </c>
      <c r="D4084" s="4">
        <v>577</v>
      </c>
      <c r="E4084" s="4">
        <v>16.3</v>
      </c>
      <c r="F4084" s="4">
        <v>5.3999999999999999E-2</v>
      </c>
      <c r="G4084" s="4">
        <v>8.2200000000000006</v>
      </c>
      <c r="H4084" s="4">
        <v>4.53</v>
      </c>
      <c r="I4084" s="4">
        <v>6.8310000000000004</v>
      </c>
      <c r="K4084" s="4">
        <v>11.5</v>
      </c>
      <c r="L4084" s="4" t="s">
        <v>56</v>
      </c>
      <c r="M4084" s="4">
        <v>3.02</v>
      </c>
      <c r="N4084" s="4">
        <v>8.4</v>
      </c>
      <c r="O4084" s="4">
        <v>98.6</v>
      </c>
      <c r="P4084" s="4">
        <v>21.2</v>
      </c>
      <c r="Q4084" s="4" t="s">
        <v>71</v>
      </c>
      <c r="R4084" s="4">
        <v>3.54</v>
      </c>
      <c r="S4084" s="4">
        <v>30.4</v>
      </c>
    </row>
    <row r="4085" spans="1:23" ht="12.95" customHeight="1">
      <c r="A4085" s="12">
        <v>43298</v>
      </c>
      <c r="B4085" s="13">
        <v>0.38750000000000001</v>
      </c>
      <c r="C4085" s="7" t="s">
        <v>139</v>
      </c>
      <c r="D4085" s="4">
        <v>582</v>
      </c>
      <c r="E4085" s="4">
        <v>16.5</v>
      </c>
      <c r="F4085" s="4">
        <v>5.0999999999999997E-2</v>
      </c>
      <c r="G4085" s="4">
        <v>8.2100000000000009</v>
      </c>
      <c r="H4085" s="4">
        <v>4.32</v>
      </c>
      <c r="I4085" s="4">
        <v>5.8729999999999993</v>
      </c>
      <c r="K4085" s="4">
        <v>13.8</v>
      </c>
      <c r="L4085" s="4" t="s">
        <v>56</v>
      </c>
      <c r="M4085" s="4">
        <v>3.31</v>
      </c>
      <c r="N4085" s="4">
        <v>25.3</v>
      </c>
      <c r="O4085" s="4">
        <v>71</v>
      </c>
      <c r="P4085" s="4">
        <v>25.9</v>
      </c>
      <c r="Q4085" s="4" t="s">
        <v>71</v>
      </c>
      <c r="R4085" s="4">
        <v>6.4</v>
      </c>
      <c r="S4085" s="4">
        <v>27.1</v>
      </c>
    </row>
    <row r="4086" spans="1:23" ht="12.95" customHeight="1">
      <c r="A4086" s="12">
        <v>43298</v>
      </c>
      <c r="B4086" s="13">
        <v>0.41041666666666665</v>
      </c>
      <c r="C4086" s="7" t="s">
        <v>140</v>
      </c>
      <c r="D4086" s="4">
        <v>926</v>
      </c>
      <c r="E4086" s="4">
        <v>16.899999999999999</v>
      </c>
      <c r="F4086" s="4">
        <v>6.5000000000000002E-2</v>
      </c>
      <c r="G4086" s="4">
        <v>8.34</v>
      </c>
      <c r="H4086" s="4">
        <v>5.43</v>
      </c>
      <c r="I4086" s="4">
        <v>9.8130000000000006</v>
      </c>
      <c r="K4086" s="4">
        <v>13.4</v>
      </c>
      <c r="L4086" s="4" t="s">
        <v>56</v>
      </c>
      <c r="M4086" s="4">
        <v>4.91</v>
      </c>
      <c r="N4086" s="4">
        <v>30.1</v>
      </c>
      <c r="O4086" s="4">
        <v>149</v>
      </c>
      <c r="P4086" s="4">
        <v>23.5</v>
      </c>
      <c r="Q4086" s="4" t="s">
        <v>71</v>
      </c>
      <c r="R4086" s="4">
        <v>2.52</v>
      </c>
      <c r="S4086" s="4">
        <v>200.7</v>
      </c>
    </row>
    <row r="4087" spans="1:23" ht="12.95" customHeight="1">
      <c r="A4087" s="12">
        <v>43298</v>
      </c>
      <c r="B4087" s="13">
        <v>0.40833333333333338</v>
      </c>
      <c r="C4087" s="7" t="s">
        <v>141</v>
      </c>
      <c r="D4087" s="4">
        <v>744</v>
      </c>
      <c r="E4087" s="4">
        <v>17</v>
      </c>
      <c r="F4087" s="4">
        <v>4.2999999999999997E-2</v>
      </c>
      <c r="G4087" s="4">
        <v>8.23</v>
      </c>
      <c r="H4087" s="4">
        <v>4.47</v>
      </c>
      <c r="I4087" s="4">
        <v>5.6509999999999998</v>
      </c>
      <c r="K4087" s="4">
        <v>9.3000000000000007</v>
      </c>
      <c r="L4087" s="4" t="s">
        <v>56</v>
      </c>
      <c r="M4087" s="4">
        <v>1.89</v>
      </c>
      <c r="N4087" s="4">
        <v>47.8</v>
      </c>
      <c r="O4087" s="4">
        <v>33.4</v>
      </c>
      <c r="P4087" s="4">
        <v>24.6</v>
      </c>
      <c r="Q4087" s="4" t="s">
        <v>71</v>
      </c>
      <c r="R4087" s="4">
        <v>4.79</v>
      </c>
      <c r="S4087" s="4">
        <v>18.600000000000001</v>
      </c>
    </row>
    <row r="4088" spans="1:23" ht="12.95" customHeight="1">
      <c r="A4088" s="12">
        <v>43298</v>
      </c>
      <c r="B4088" s="13">
        <v>0.40486111111111112</v>
      </c>
      <c r="C4088" s="7" t="s">
        <v>142</v>
      </c>
      <c r="D4088" s="4">
        <v>560</v>
      </c>
      <c r="E4088" s="4">
        <v>16.2</v>
      </c>
      <c r="F4088" s="4">
        <v>4.1000000000000002E-2</v>
      </c>
      <c r="G4088" s="4">
        <v>8.16</v>
      </c>
      <c r="H4088" s="4">
        <v>3.95</v>
      </c>
      <c r="I4088" s="4">
        <v>6.85</v>
      </c>
      <c r="K4088" s="4">
        <v>11.8</v>
      </c>
      <c r="L4088" s="4" t="s">
        <v>56</v>
      </c>
      <c r="M4088" s="4">
        <v>3.25</v>
      </c>
      <c r="N4088" s="4">
        <v>26.3</v>
      </c>
      <c r="O4088" s="4">
        <v>65.2</v>
      </c>
      <c r="P4088" s="4">
        <v>20.100000000000001</v>
      </c>
      <c r="Q4088" s="4" t="s">
        <v>71</v>
      </c>
      <c r="R4088" s="4">
        <v>5.72</v>
      </c>
      <c r="S4088" s="4">
        <v>35.299999999999997</v>
      </c>
    </row>
    <row r="4089" spans="1:23" ht="12.95" customHeight="1">
      <c r="A4089" s="12">
        <v>43298</v>
      </c>
      <c r="B4089" s="13">
        <v>0.3923611111111111</v>
      </c>
      <c r="C4089" s="4" t="s">
        <v>12</v>
      </c>
      <c r="D4089" s="4">
        <v>293</v>
      </c>
      <c r="E4089" s="4">
        <v>15.3</v>
      </c>
      <c r="F4089" s="4">
        <v>4.2999999999999997E-2</v>
      </c>
      <c r="G4089" s="4">
        <v>7.26</v>
      </c>
      <c r="H4089" s="4">
        <v>1.53</v>
      </c>
      <c r="I4089" s="4">
        <v>6.8810000000000002</v>
      </c>
      <c r="K4089" s="4">
        <v>9.9</v>
      </c>
      <c r="L4089" s="4" t="s">
        <v>56</v>
      </c>
      <c r="M4089" s="4">
        <v>2.12</v>
      </c>
      <c r="N4089" s="4">
        <v>13</v>
      </c>
      <c r="O4089" s="4">
        <v>25.1</v>
      </c>
      <c r="P4089" s="4">
        <v>18.399999999999999</v>
      </c>
      <c r="Q4089" s="4" t="s">
        <v>71</v>
      </c>
      <c r="R4089" s="4">
        <v>6.08</v>
      </c>
      <c r="S4089" s="4">
        <v>10.4</v>
      </c>
    </row>
    <row r="4090" spans="1:23" ht="12.95" customHeight="1">
      <c r="A4090" s="12">
        <v>43312</v>
      </c>
      <c r="B4090" s="13">
        <v>0.28472222222222221</v>
      </c>
      <c r="C4090" s="7" t="s">
        <v>146</v>
      </c>
      <c r="T4090" s="4">
        <v>-8.98</v>
      </c>
      <c r="U4090" s="4">
        <v>0.26</v>
      </c>
      <c r="V4090" s="4">
        <v>0.55000000000000004</v>
      </c>
      <c r="W4090" s="4">
        <v>0.03</v>
      </c>
    </row>
    <row r="4091" spans="1:23" ht="12.95" customHeight="1">
      <c r="A4091" s="12">
        <v>43312</v>
      </c>
      <c r="B4091" s="13">
        <v>0.38541666666666669</v>
      </c>
      <c r="C4091" s="7" t="s">
        <v>149</v>
      </c>
      <c r="T4091" s="4">
        <v>-13.89</v>
      </c>
      <c r="U4091" s="4">
        <v>0.11</v>
      </c>
      <c r="V4091" s="4">
        <v>-1.25</v>
      </c>
      <c r="W4091" s="4">
        <v>0.02</v>
      </c>
    </row>
    <row r="4092" spans="1:23" ht="12.95" customHeight="1">
      <c r="A4092" s="12">
        <v>43312</v>
      </c>
      <c r="B4092" s="13">
        <v>0.29375000000000001</v>
      </c>
      <c r="C4092" s="7" t="s">
        <v>133</v>
      </c>
      <c r="D4092" s="4">
        <v>422</v>
      </c>
      <c r="E4092" s="4">
        <v>12.3</v>
      </c>
      <c r="F4092" s="4">
        <v>1.0999999999999999E-2</v>
      </c>
      <c r="G4092" s="4">
        <v>8.26</v>
      </c>
      <c r="H4092" s="4">
        <v>3.85</v>
      </c>
      <c r="I4092" s="4">
        <v>6.5</v>
      </c>
      <c r="K4092" s="4">
        <v>2.7</v>
      </c>
      <c r="L4092" s="4" t="s">
        <v>56</v>
      </c>
      <c r="M4092" s="4">
        <v>0.38</v>
      </c>
      <c r="N4092" s="4">
        <v>1.6</v>
      </c>
      <c r="O4092" s="4">
        <v>60.1</v>
      </c>
      <c r="P4092" s="4">
        <v>4.5999999999999996</v>
      </c>
      <c r="R4092" s="4">
        <v>0.87</v>
      </c>
      <c r="S4092" s="4">
        <v>24.1</v>
      </c>
      <c r="T4092" s="4">
        <v>-52.4</v>
      </c>
      <c r="U4092" s="4">
        <v>0.15</v>
      </c>
      <c r="V4092" s="4">
        <v>-7.96</v>
      </c>
      <c r="W4092" s="4">
        <v>0.04</v>
      </c>
    </row>
    <row r="4093" spans="1:23" ht="12.95" customHeight="1">
      <c r="A4093" s="12">
        <v>43312</v>
      </c>
      <c r="B4093" s="13">
        <v>0.29166666666666669</v>
      </c>
      <c r="C4093" s="7" t="s">
        <v>134</v>
      </c>
      <c r="D4093" s="4">
        <v>421</v>
      </c>
      <c r="E4093" s="4">
        <v>10.6</v>
      </c>
      <c r="F4093" s="4">
        <v>7.0000000000000001E-3</v>
      </c>
      <c r="G4093" s="4">
        <v>8.06</v>
      </c>
      <c r="H4093" s="4">
        <v>3.65</v>
      </c>
      <c r="I4093" s="4">
        <v>6.3</v>
      </c>
      <c r="K4093" s="4">
        <v>2.8</v>
      </c>
      <c r="L4093" s="4" t="s">
        <v>56</v>
      </c>
      <c r="M4093" s="4">
        <v>0.28000000000000003</v>
      </c>
      <c r="N4093" s="4">
        <v>1.3</v>
      </c>
      <c r="O4093" s="4">
        <v>48</v>
      </c>
      <c r="P4093" s="4">
        <v>4.8</v>
      </c>
      <c r="Q4093" s="4">
        <v>0.01</v>
      </c>
      <c r="R4093" s="4">
        <v>0.76</v>
      </c>
      <c r="S4093" s="4">
        <v>21.1</v>
      </c>
      <c r="T4093" s="4">
        <v>-52.47</v>
      </c>
      <c r="U4093" s="4">
        <v>0.08</v>
      </c>
      <c r="V4093" s="4">
        <v>-7.98</v>
      </c>
      <c r="W4093" s="4">
        <v>0.05</v>
      </c>
    </row>
    <row r="4094" spans="1:23" ht="12.95" customHeight="1">
      <c r="A4094" s="12">
        <v>43312</v>
      </c>
      <c r="B4094" s="13">
        <v>0.30694444444444441</v>
      </c>
      <c r="C4094" s="7" t="s">
        <v>135</v>
      </c>
      <c r="D4094" s="4">
        <v>608</v>
      </c>
      <c r="E4094" s="4">
        <v>13.7</v>
      </c>
      <c r="F4094" s="4">
        <v>1.2999999999999999E-2</v>
      </c>
      <c r="G4094" s="4">
        <v>8.1999999999999993</v>
      </c>
      <c r="H4094" s="4">
        <v>4.63</v>
      </c>
      <c r="I4094" s="4">
        <v>7.8</v>
      </c>
      <c r="K4094" s="4">
        <v>6.2</v>
      </c>
      <c r="L4094" s="4" t="s">
        <v>56</v>
      </c>
      <c r="M4094" s="4">
        <v>1.89</v>
      </c>
      <c r="N4094" s="4">
        <v>38.799999999999997</v>
      </c>
      <c r="O4094" s="4">
        <v>66</v>
      </c>
      <c r="P4094" s="4">
        <v>14.3</v>
      </c>
      <c r="R4094" s="4">
        <v>14.99</v>
      </c>
      <c r="S4094" s="4">
        <v>16</v>
      </c>
      <c r="T4094" s="4">
        <v>-51.35</v>
      </c>
      <c r="U4094" s="4">
        <v>0.32</v>
      </c>
      <c r="V4094" s="4">
        <v>-7.76</v>
      </c>
      <c r="W4094" s="4">
        <v>0.03</v>
      </c>
    </row>
    <row r="4095" spans="1:23" ht="12.95" customHeight="1">
      <c r="A4095" s="12">
        <v>43312</v>
      </c>
      <c r="B4095" s="13">
        <v>0.31805555555555554</v>
      </c>
      <c r="C4095" s="4" t="s">
        <v>143</v>
      </c>
      <c r="D4095" s="4">
        <v>93</v>
      </c>
      <c r="E4095" s="4">
        <v>14.7</v>
      </c>
      <c r="F4095" s="4">
        <v>4.2000000000000003E-2</v>
      </c>
      <c r="G4095" s="4">
        <v>7.02</v>
      </c>
      <c r="H4095" s="4">
        <v>0.39</v>
      </c>
      <c r="I4095" s="4">
        <v>7.8</v>
      </c>
      <c r="K4095" s="4">
        <v>4.5999999999999996</v>
      </c>
      <c r="L4095" s="4" t="s">
        <v>56</v>
      </c>
      <c r="M4095" s="4">
        <v>0.6</v>
      </c>
      <c r="N4095" s="4">
        <v>3.9</v>
      </c>
      <c r="O4095" s="4">
        <v>7.4</v>
      </c>
      <c r="P4095" s="4">
        <v>5.0999999999999996</v>
      </c>
      <c r="R4095" s="4">
        <v>0.13</v>
      </c>
      <c r="S4095" s="4">
        <v>11.6</v>
      </c>
      <c r="T4095" s="4">
        <v>-52.04</v>
      </c>
      <c r="U4095" s="4">
        <v>0.1</v>
      </c>
      <c r="V4095" s="4">
        <v>-7.92</v>
      </c>
      <c r="W4095" s="4">
        <v>0.06</v>
      </c>
    </row>
    <row r="4096" spans="1:23" ht="12.95" customHeight="1">
      <c r="A4096" s="12">
        <v>43312</v>
      </c>
      <c r="B4096" s="13">
        <v>0.3611111111111111</v>
      </c>
      <c r="C4096" s="7" t="s">
        <v>137</v>
      </c>
      <c r="D4096" s="4">
        <v>538</v>
      </c>
      <c r="E4096" s="4">
        <v>17</v>
      </c>
      <c r="F4096" s="4">
        <v>4.3999999999999997E-2</v>
      </c>
      <c r="G4096" s="4">
        <v>8.17</v>
      </c>
      <c r="H4096" s="4">
        <v>4.29</v>
      </c>
      <c r="I4096" s="4">
        <v>4.4000000000000004</v>
      </c>
      <c r="K4096" s="4">
        <v>10.199999999999999</v>
      </c>
      <c r="L4096" s="4" t="s">
        <v>56</v>
      </c>
      <c r="M4096" s="4">
        <v>2.92</v>
      </c>
      <c r="N4096" s="4">
        <v>27.4</v>
      </c>
      <c r="O4096" s="4">
        <v>63</v>
      </c>
      <c r="P4096" s="4">
        <v>20</v>
      </c>
      <c r="R4096" s="4">
        <v>6.39</v>
      </c>
      <c r="S4096" s="4">
        <v>15.5</v>
      </c>
      <c r="T4096" s="4">
        <v>-50.73</v>
      </c>
      <c r="U4096" s="4">
        <v>0.17</v>
      </c>
      <c r="V4096" s="4">
        <v>-7.6</v>
      </c>
      <c r="W4096" s="4">
        <v>7.0000000000000007E-2</v>
      </c>
    </row>
    <row r="4097" spans="1:23" ht="12.95" customHeight="1">
      <c r="A4097" s="12">
        <v>43312</v>
      </c>
      <c r="B4097" s="13">
        <v>0.36805555555555558</v>
      </c>
      <c r="C4097" s="7" t="s">
        <v>144</v>
      </c>
      <c r="D4097" s="4">
        <v>576</v>
      </c>
      <c r="E4097" s="4">
        <v>17.7</v>
      </c>
      <c r="F4097" s="4">
        <v>0.05</v>
      </c>
      <c r="G4097" s="4">
        <v>8.25</v>
      </c>
      <c r="H4097" s="4">
        <v>4.63</v>
      </c>
      <c r="I4097" s="4">
        <v>6.7</v>
      </c>
      <c r="K4097" s="4">
        <v>11.2</v>
      </c>
      <c r="L4097" s="4" t="s">
        <v>56</v>
      </c>
      <c r="M4097" s="4">
        <v>3.02</v>
      </c>
      <c r="N4097" s="4">
        <v>8.1999999999999993</v>
      </c>
      <c r="O4097" s="4">
        <v>98.6</v>
      </c>
      <c r="P4097" s="4">
        <v>19.899999999999999</v>
      </c>
      <c r="R4097" s="4">
        <v>2.75</v>
      </c>
      <c r="S4097" s="4">
        <v>27.6</v>
      </c>
      <c r="T4097" s="4">
        <v>-51.66</v>
      </c>
      <c r="U4097" s="4">
        <v>0.49</v>
      </c>
      <c r="V4097" s="4">
        <v>-7.78</v>
      </c>
      <c r="W4097" s="4">
        <v>0.06</v>
      </c>
    </row>
    <row r="4098" spans="1:23" ht="12.95" customHeight="1">
      <c r="A4098" s="12">
        <v>43312</v>
      </c>
      <c r="B4098" s="13">
        <v>0.375</v>
      </c>
      <c r="C4098" s="7" t="s">
        <v>139</v>
      </c>
      <c r="D4098" s="4">
        <v>588</v>
      </c>
      <c r="E4098" s="4">
        <v>17.899999999999999</v>
      </c>
      <c r="F4098" s="4">
        <v>4.7E-2</v>
      </c>
      <c r="G4098" s="4">
        <v>8.27</v>
      </c>
      <c r="H4098" s="4">
        <v>4.49</v>
      </c>
      <c r="I4098" s="4">
        <v>5.2</v>
      </c>
      <c r="K4098" s="4">
        <v>13.3</v>
      </c>
      <c r="L4098" s="4" t="s">
        <v>56</v>
      </c>
      <c r="M4098" s="4">
        <v>3.26</v>
      </c>
      <c r="N4098" s="4">
        <v>25.8</v>
      </c>
      <c r="O4098" s="4">
        <v>72.8</v>
      </c>
      <c r="P4098" s="4">
        <v>24.2</v>
      </c>
      <c r="R4098" s="4">
        <v>5.75</v>
      </c>
      <c r="S4098" s="4">
        <v>25</v>
      </c>
      <c r="T4098" s="4">
        <v>-51.36</v>
      </c>
      <c r="U4098" s="4">
        <v>0.16</v>
      </c>
      <c r="V4098" s="4">
        <v>-7.67</v>
      </c>
      <c r="W4098" s="4">
        <v>0.04</v>
      </c>
    </row>
    <row r="4099" spans="1:23" ht="12.95" customHeight="1">
      <c r="A4099" s="12">
        <v>43312</v>
      </c>
      <c r="B4099" s="13">
        <v>0.39930555555555558</v>
      </c>
      <c r="C4099" s="7" t="s">
        <v>140</v>
      </c>
      <c r="D4099" s="4">
        <v>935</v>
      </c>
      <c r="E4099" s="4">
        <v>18.3</v>
      </c>
      <c r="F4099" s="4">
        <v>5.5E-2</v>
      </c>
      <c r="G4099" s="4">
        <v>8.34</v>
      </c>
      <c r="H4099" s="4">
        <v>5.36</v>
      </c>
      <c r="I4099" s="4">
        <v>8.8000000000000007</v>
      </c>
      <c r="K4099" s="4">
        <v>17.7</v>
      </c>
      <c r="L4099" s="4" t="s">
        <v>56</v>
      </c>
      <c r="M4099" s="4">
        <v>5.31</v>
      </c>
      <c r="N4099" s="4">
        <v>30.4</v>
      </c>
      <c r="O4099" s="4">
        <v>155.5</v>
      </c>
      <c r="P4099" s="4">
        <v>28.4</v>
      </c>
      <c r="R4099" s="4">
        <v>3.01</v>
      </c>
      <c r="S4099" s="4">
        <v>207.2</v>
      </c>
      <c r="T4099" s="4">
        <v>-50.65</v>
      </c>
      <c r="U4099" s="4">
        <v>0.09</v>
      </c>
      <c r="V4099" s="4">
        <v>-7.51</v>
      </c>
      <c r="W4099" s="4">
        <v>0.13</v>
      </c>
    </row>
    <row r="4100" spans="1:23" ht="12.95" customHeight="1">
      <c r="A4100" s="12">
        <v>43312</v>
      </c>
      <c r="B4100" s="13">
        <v>0.39583333333333331</v>
      </c>
      <c r="C4100" s="7" t="s">
        <v>141</v>
      </c>
      <c r="D4100" s="4">
        <v>742</v>
      </c>
      <c r="E4100" s="4">
        <v>18.3</v>
      </c>
      <c r="F4100" s="4">
        <v>5.8000000000000003E-2</v>
      </c>
      <c r="G4100" s="4">
        <v>8.43</v>
      </c>
      <c r="H4100" s="4">
        <v>6.93</v>
      </c>
      <c r="I4100" s="4">
        <v>3.1</v>
      </c>
      <c r="K4100" s="4">
        <v>9.4</v>
      </c>
      <c r="L4100" s="4" t="s">
        <v>56</v>
      </c>
      <c r="M4100" s="4">
        <v>2.29</v>
      </c>
      <c r="N4100" s="4">
        <v>49.4</v>
      </c>
      <c r="O4100" s="4">
        <v>78.400000000000006</v>
      </c>
      <c r="P4100" s="4">
        <v>24.4</v>
      </c>
      <c r="R4100" s="4">
        <v>3.08</v>
      </c>
      <c r="S4100" s="4">
        <v>18</v>
      </c>
      <c r="T4100" s="4">
        <v>-48.39</v>
      </c>
      <c r="U4100" s="4">
        <v>0.12</v>
      </c>
      <c r="V4100" s="4">
        <v>-7.1</v>
      </c>
      <c r="W4100" s="4">
        <v>0.05</v>
      </c>
    </row>
    <row r="4101" spans="1:23" ht="12.95" customHeight="1">
      <c r="A4101" s="12">
        <v>43312</v>
      </c>
      <c r="B4101" s="13">
        <v>0.39166666666666666</v>
      </c>
      <c r="C4101" s="7" t="s">
        <v>142</v>
      </c>
      <c r="D4101" s="4">
        <v>567</v>
      </c>
      <c r="E4101" s="4">
        <v>17.5</v>
      </c>
      <c r="F4101" s="4">
        <v>3.6999999999999998E-2</v>
      </c>
      <c r="G4101" s="4">
        <v>8.31</v>
      </c>
      <c r="H4101" s="4">
        <v>4.1399999999999997</v>
      </c>
      <c r="I4101" s="4">
        <v>5.7</v>
      </c>
      <c r="K4101" s="4">
        <v>12</v>
      </c>
      <c r="L4101" s="4" t="s">
        <v>56</v>
      </c>
      <c r="M4101" s="4">
        <v>3.22</v>
      </c>
      <c r="N4101" s="4">
        <v>28.1</v>
      </c>
      <c r="O4101" s="4">
        <v>69.900000000000006</v>
      </c>
      <c r="P4101" s="4">
        <v>21.8</v>
      </c>
      <c r="R4101" s="4">
        <v>6.02</v>
      </c>
      <c r="S4101" s="4">
        <v>39.799999999999997</v>
      </c>
      <c r="T4101" s="4">
        <v>-52.14</v>
      </c>
      <c r="U4101" s="4">
        <v>0.24</v>
      </c>
      <c r="V4101" s="4">
        <v>-7.92</v>
      </c>
      <c r="W4101" s="4">
        <v>0.04</v>
      </c>
    </row>
    <row r="4102" spans="1:23" ht="12.95" customHeight="1">
      <c r="A4102" s="12">
        <v>43312</v>
      </c>
      <c r="B4102" s="13">
        <v>0.37916666666666665</v>
      </c>
      <c r="C4102" s="4" t="s">
        <v>12</v>
      </c>
      <c r="D4102" s="4">
        <v>295</v>
      </c>
      <c r="E4102" s="4">
        <v>17</v>
      </c>
      <c r="F4102" s="4">
        <v>5.5E-2</v>
      </c>
      <c r="G4102" s="4">
        <v>7.89</v>
      </c>
      <c r="H4102" s="4">
        <v>1.63</v>
      </c>
      <c r="I4102" s="4">
        <v>6.5</v>
      </c>
      <c r="K4102" s="4">
        <v>9.8000000000000007</v>
      </c>
      <c r="L4102" s="4" t="s">
        <v>56</v>
      </c>
      <c r="M4102" s="4">
        <v>2.04</v>
      </c>
      <c r="N4102" s="4">
        <v>14.3</v>
      </c>
      <c r="O4102" s="4">
        <v>27.8</v>
      </c>
      <c r="P4102" s="4">
        <v>18.600000000000001</v>
      </c>
      <c r="R4102" s="4">
        <v>5.91</v>
      </c>
      <c r="S4102" s="4">
        <v>11.7</v>
      </c>
      <c r="T4102" s="4">
        <v>-52.01</v>
      </c>
      <c r="U4102" s="4">
        <v>0.13</v>
      </c>
      <c r="V4102" s="4">
        <v>-7.82</v>
      </c>
      <c r="W4102" s="4">
        <v>0.04</v>
      </c>
    </row>
    <row r="4103" spans="1:23" ht="12.95" customHeight="1">
      <c r="A4103" s="12">
        <v>43340</v>
      </c>
      <c r="B4103" s="13">
        <v>0.28472222222222221</v>
      </c>
      <c r="C4103" s="7" t="s">
        <v>146</v>
      </c>
      <c r="D4103" s="4">
        <v>18</v>
      </c>
      <c r="F4103" s="4">
        <v>3.4000000000000002E-2</v>
      </c>
      <c r="G4103" s="4">
        <v>6.48</v>
      </c>
      <c r="H4103" s="4">
        <v>0.1</v>
      </c>
      <c r="I4103" s="4">
        <v>0.4</v>
      </c>
      <c r="K4103" s="4">
        <v>0.7</v>
      </c>
      <c r="L4103" s="4">
        <v>0.11</v>
      </c>
      <c r="M4103" s="4" t="s">
        <v>56</v>
      </c>
      <c r="N4103" s="4">
        <v>0.1</v>
      </c>
      <c r="O4103" s="4">
        <v>2.4</v>
      </c>
      <c r="P4103" s="4">
        <v>0.5</v>
      </c>
      <c r="Q4103" s="4" t="s">
        <v>71</v>
      </c>
      <c r="R4103" s="4">
        <v>0.35</v>
      </c>
      <c r="S4103" s="4">
        <v>1</v>
      </c>
      <c r="T4103" s="4">
        <v>-26.57</v>
      </c>
      <c r="U4103" s="4">
        <v>0.71</v>
      </c>
      <c r="V4103" s="4">
        <v>-4.3499999999999996</v>
      </c>
      <c r="W4103" s="4">
        <v>0.09</v>
      </c>
    </row>
    <row r="4104" spans="1:23" ht="12.95" customHeight="1">
      <c r="A4104" s="12">
        <v>43340</v>
      </c>
      <c r="B4104" s="13">
        <v>0.375</v>
      </c>
      <c r="C4104" s="7" t="s">
        <v>147</v>
      </c>
      <c r="D4104" s="4">
        <v>12.3</v>
      </c>
      <c r="F4104" s="4">
        <v>4.3999999999999997E-2</v>
      </c>
      <c r="G4104" s="4">
        <v>6.4</v>
      </c>
      <c r="H4104" s="4">
        <v>0.1</v>
      </c>
      <c r="I4104" s="4">
        <v>0.4</v>
      </c>
      <c r="K4104" s="4">
        <v>0.7</v>
      </c>
      <c r="L4104" s="4">
        <v>0.08</v>
      </c>
      <c r="M4104" s="4">
        <v>0.23</v>
      </c>
      <c r="N4104" s="4">
        <v>0.1</v>
      </c>
      <c r="O4104" s="4">
        <v>2</v>
      </c>
      <c r="P4104" s="4">
        <v>0.7</v>
      </c>
      <c r="Q4104" s="4" t="s">
        <v>71</v>
      </c>
      <c r="R4104" s="4">
        <v>0.34</v>
      </c>
      <c r="S4104" s="4">
        <v>0.9</v>
      </c>
      <c r="T4104" s="4">
        <v>-25.25</v>
      </c>
      <c r="U4104" s="4">
        <v>0.13</v>
      </c>
      <c r="V4104" s="4">
        <v>-4.32</v>
      </c>
      <c r="W4104" s="4">
        <v>0.03</v>
      </c>
    </row>
    <row r="4105" spans="1:23" ht="12.95" customHeight="1">
      <c r="A4105" s="12">
        <v>43340</v>
      </c>
      <c r="B4105" s="13">
        <v>0.4201388888888889</v>
      </c>
      <c r="C4105" s="7" t="s">
        <v>148</v>
      </c>
      <c r="D4105" s="4">
        <v>17</v>
      </c>
      <c r="F4105" s="4">
        <v>4.2000000000000003E-2</v>
      </c>
      <c r="G4105" s="4">
        <v>6.37</v>
      </c>
      <c r="H4105" s="4">
        <v>0.08</v>
      </c>
      <c r="I4105" s="4">
        <v>0.2</v>
      </c>
      <c r="K4105" s="4">
        <v>0.5</v>
      </c>
      <c r="L4105" s="4">
        <v>0.16</v>
      </c>
      <c r="M4105" s="4">
        <v>0.32</v>
      </c>
      <c r="N4105" s="4">
        <v>0.1</v>
      </c>
      <c r="O4105" s="4">
        <v>1.4</v>
      </c>
      <c r="P4105" s="4">
        <v>0.5</v>
      </c>
      <c r="Q4105" s="4" t="s">
        <v>71</v>
      </c>
      <c r="R4105" s="4">
        <v>0.38</v>
      </c>
      <c r="S4105" s="4">
        <v>0.7</v>
      </c>
      <c r="T4105" s="4">
        <v>-27.92</v>
      </c>
      <c r="U4105" s="4">
        <v>0.24</v>
      </c>
      <c r="V4105" s="4">
        <v>-4.4800000000000004</v>
      </c>
      <c r="W4105" s="4">
        <v>0.05</v>
      </c>
    </row>
    <row r="4106" spans="1:23" ht="12.95" customHeight="1">
      <c r="A4106" s="12">
        <v>43340</v>
      </c>
      <c r="B4106" s="13">
        <v>0.40277777777777773</v>
      </c>
      <c r="C4106" s="7" t="s">
        <v>149</v>
      </c>
      <c r="D4106" s="4">
        <v>173.8</v>
      </c>
      <c r="F4106" s="4">
        <v>5.8999999999999997E-2</v>
      </c>
      <c r="G4106" s="4">
        <v>6.44</v>
      </c>
      <c r="H4106" s="4">
        <v>0.11</v>
      </c>
      <c r="I4106" s="4">
        <v>0.8</v>
      </c>
      <c r="K4106" s="4">
        <v>0.5</v>
      </c>
      <c r="L4106" s="4">
        <v>0.09</v>
      </c>
      <c r="M4106" s="4">
        <v>0.27</v>
      </c>
      <c r="N4106" s="4">
        <v>0.2</v>
      </c>
      <c r="O4106" s="4">
        <v>2.2000000000000002</v>
      </c>
      <c r="P4106" s="4">
        <v>0.5</v>
      </c>
      <c r="Q4106" s="4" t="s">
        <v>71</v>
      </c>
      <c r="R4106" s="4">
        <v>0.34</v>
      </c>
      <c r="S4106" s="4">
        <v>0.8</v>
      </c>
      <c r="T4106" s="4">
        <v>-22.04</v>
      </c>
      <c r="U4106" s="4">
        <v>0.15</v>
      </c>
      <c r="V4106" s="4">
        <v>-3.97</v>
      </c>
      <c r="W4106" s="4">
        <v>0.03</v>
      </c>
    </row>
    <row r="4107" spans="1:23" ht="12.95" customHeight="1">
      <c r="A4107" s="12">
        <v>43340</v>
      </c>
      <c r="B4107" s="13">
        <v>0.3034722222222222</v>
      </c>
      <c r="C4107" s="7" t="s">
        <v>133</v>
      </c>
      <c r="D4107" s="4">
        <v>445</v>
      </c>
      <c r="F4107" s="4">
        <v>3.5000000000000003E-2</v>
      </c>
      <c r="G4107" s="4">
        <v>7.88</v>
      </c>
      <c r="H4107" s="4">
        <v>1.76</v>
      </c>
      <c r="I4107" s="4">
        <v>6.6</v>
      </c>
      <c r="K4107" s="4">
        <v>2.8</v>
      </c>
      <c r="L4107" s="4">
        <v>0.1</v>
      </c>
      <c r="M4107" s="4">
        <v>0.41</v>
      </c>
      <c r="N4107" s="4">
        <v>1.6</v>
      </c>
      <c r="O4107" s="4">
        <v>46.9</v>
      </c>
      <c r="P4107" s="4">
        <v>4.9000000000000004</v>
      </c>
      <c r="Q4107" s="4" t="s">
        <v>71</v>
      </c>
      <c r="R4107" s="4">
        <v>0.88</v>
      </c>
      <c r="S4107" s="4">
        <v>25.1</v>
      </c>
      <c r="T4107" s="4">
        <v>-52.19</v>
      </c>
      <c r="U4107" s="4">
        <v>0.25</v>
      </c>
      <c r="V4107" s="4">
        <v>-8.1999999999999993</v>
      </c>
      <c r="W4107" s="4">
        <v>0.02</v>
      </c>
    </row>
    <row r="4108" spans="1:23" ht="12.95" customHeight="1">
      <c r="A4108" s="12">
        <v>43340</v>
      </c>
      <c r="B4108" s="13">
        <v>0.30138888888888887</v>
      </c>
      <c r="C4108" s="7" t="s">
        <v>134</v>
      </c>
      <c r="D4108" s="4">
        <v>419</v>
      </c>
      <c r="F4108" s="4">
        <v>3.9E-2</v>
      </c>
      <c r="G4108" s="4">
        <v>7.91</v>
      </c>
      <c r="H4108" s="4">
        <v>1.73</v>
      </c>
      <c r="I4108" s="4">
        <v>6.4</v>
      </c>
      <c r="K4108" s="4">
        <v>2.4</v>
      </c>
      <c r="L4108" s="4">
        <v>0.12</v>
      </c>
      <c r="M4108" s="4">
        <v>0.25</v>
      </c>
      <c r="N4108" s="4">
        <v>1.3</v>
      </c>
      <c r="O4108" s="4">
        <v>44.9</v>
      </c>
      <c r="P4108" s="4">
        <v>4.0999999999999996</v>
      </c>
      <c r="Q4108" s="4">
        <v>0.05</v>
      </c>
      <c r="R4108" s="4">
        <v>0.69</v>
      </c>
      <c r="S4108" s="4">
        <v>21</v>
      </c>
      <c r="T4108" s="4">
        <v>-52.32</v>
      </c>
      <c r="U4108" s="4">
        <v>0.27</v>
      </c>
      <c r="V4108" s="4">
        <v>-7.92</v>
      </c>
      <c r="W4108" s="4">
        <v>7.0000000000000007E-2</v>
      </c>
    </row>
    <row r="4109" spans="1:23" ht="12.95" customHeight="1">
      <c r="A4109" s="12">
        <v>43340</v>
      </c>
      <c r="B4109" s="13">
        <v>0.31388888888888888</v>
      </c>
      <c r="C4109" s="7" t="s">
        <v>135</v>
      </c>
      <c r="F4109" s="4">
        <v>5.5E-2</v>
      </c>
      <c r="G4109" s="4">
        <v>8.4</v>
      </c>
      <c r="H4109" s="4">
        <v>3.93</v>
      </c>
      <c r="I4109" s="4">
        <v>5.6</v>
      </c>
      <c r="K4109" s="4">
        <v>8.6</v>
      </c>
      <c r="L4109" s="4" t="s">
        <v>56</v>
      </c>
      <c r="M4109" s="4">
        <v>3.79</v>
      </c>
      <c r="N4109" s="4">
        <v>29.1</v>
      </c>
      <c r="O4109" s="4">
        <v>53</v>
      </c>
      <c r="P4109" s="4">
        <v>15.8</v>
      </c>
      <c r="Q4109" s="4" t="s">
        <v>71</v>
      </c>
      <c r="R4109" s="4">
        <v>7.83</v>
      </c>
      <c r="S4109" s="4">
        <v>12.4</v>
      </c>
      <c r="T4109" s="4">
        <v>-49.02</v>
      </c>
      <c r="U4109" s="4">
        <v>0.17</v>
      </c>
      <c r="V4109" s="4">
        <v>-7.24</v>
      </c>
      <c r="W4109" s="4">
        <v>0.03</v>
      </c>
    </row>
    <row r="4110" spans="1:23" ht="12.95" customHeight="1">
      <c r="A4110" s="12">
        <v>43340</v>
      </c>
      <c r="B4110" s="13">
        <v>0.3298611111111111</v>
      </c>
      <c r="C4110" s="4" t="s">
        <v>143</v>
      </c>
      <c r="D4110" s="4">
        <v>95.5</v>
      </c>
      <c r="F4110" s="4">
        <v>4.2000000000000003E-2</v>
      </c>
      <c r="G4110" s="4">
        <v>6.87</v>
      </c>
      <c r="H4110" s="4">
        <v>0.4</v>
      </c>
      <c r="I4110" s="4">
        <v>7.5</v>
      </c>
      <c r="K4110" s="4">
        <v>4.3</v>
      </c>
      <c r="L4110" s="4">
        <v>7.0000000000000007E-2</v>
      </c>
      <c r="M4110" s="4">
        <v>0.71</v>
      </c>
      <c r="N4110" s="4">
        <v>4.4000000000000004</v>
      </c>
      <c r="O4110" s="4">
        <v>8.4</v>
      </c>
      <c r="P4110" s="4">
        <v>5.2</v>
      </c>
      <c r="Q4110" s="4" t="s">
        <v>71</v>
      </c>
      <c r="R4110" s="4">
        <v>1.01</v>
      </c>
      <c r="S4110" s="4">
        <v>14.5</v>
      </c>
      <c r="T4110" s="4">
        <v>-50</v>
      </c>
      <c r="U4110" s="4">
        <v>0.22</v>
      </c>
      <c r="V4110" s="4">
        <v>-7.52</v>
      </c>
      <c r="W4110" s="4">
        <v>0.03</v>
      </c>
    </row>
    <row r="4111" spans="1:23" ht="12.95" customHeight="1">
      <c r="A4111" s="12">
        <v>43340</v>
      </c>
      <c r="B4111" s="13">
        <v>0.38194444444444442</v>
      </c>
      <c r="C4111" s="7" t="s">
        <v>137</v>
      </c>
      <c r="D4111" s="4">
        <v>382</v>
      </c>
      <c r="F4111" s="4">
        <v>3.9E-2</v>
      </c>
      <c r="G4111" s="4">
        <v>8.16</v>
      </c>
      <c r="H4111" s="4">
        <v>2.4500000000000002</v>
      </c>
      <c r="I4111" s="4">
        <v>5.6</v>
      </c>
      <c r="K4111" s="4">
        <v>11.3</v>
      </c>
      <c r="L4111" s="4" t="s">
        <v>56</v>
      </c>
      <c r="M4111" s="4">
        <v>3.29</v>
      </c>
      <c r="N4111" s="4">
        <v>26</v>
      </c>
      <c r="O4111" s="4">
        <v>27.9</v>
      </c>
      <c r="P4111" s="4">
        <v>21.6</v>
      </c>
      <c r="Q4111" s="4" t="s">
        <v>71</v>
      </c>
      <c r="R4111" s="4">
        <v>6.95</v>
      </c>
      <c r="S4111" s="4">
        <v>15.3</v>
      </c>
      <c r="T4111" s="4">
        <v>-50.05</v>
      </c>
      <c r="U4111" s="4">
        <v>0.12</v>
      </c>
      <c r="V4111" s="4">
        <v>-7.61</v>
      </c>
      <c r="W4111" s="4">
        <v>0.03</v>
      </c>
    </row>
    <row r="4112" spans="1:23" ht="12.95" customHeight="1">
      <c r="A4112" s="12">
        <v>43340</v>
      </c>
      <c r="B4112" s="13">
        <v>0.3888888888888889</v>
      </c>
      <c r="C4112" s="7" t="s">
        <v>144</v>
      </c>
      <c r="D4112" s="4">
        <v>446</v>
      </c>
      <c r="F4112" s="4">
        <v>4.7E-2</v>
      </c>
      <c r="G4112" s="4">
        <v>8.44</v>
      </c>
      <c r="H4112" s="4">
        <v>4.38</v>
      </c>
      <c r="I4112" s="4">
        <v>7.2</v>
      </c>
      <c r="K4112" s="4">
        <v>12</v>
      </c>
      <c r="L4112" s="4" t="s">
        <v>56</v>
      </c>
      <c r="M4112" s="4">
        <v>2.94</v>
      </c>
      <c r="N4112" s="4">
        <v>8.3000000000000007</v>
      </c>
      <c r="O4112" s="4">
        <v>100.2</v>
      </c>
      <c r="P4112" s="4">
        <v>21.7</v>
      </c>
      <c r="Q4112" s="4" t="s">
        <v>71</v>
      </c>
      <c r="R4112" s="4">
        <v>3.49</v>
      </c>
      <c r="S4112" s="4">
        <v>31</v>
      </c>
      <c r="T4112" s="4">
        <v>-50.89</v>
      </c>
      <c r="U4112" s="4">
        <v>0.14000000000000001</v>
      </c>
      <c r="V4112" s="4">
        <v>-7.93</v>
      </c>
      <c r="W4112" s="4">
        <v>0.03</v>
      </c>
    </row>
    <row r="4113" spans="1:23" ht="12.95" customHeight="1">
      <c r="A4113" s="12">
        <v>43340</v>
      </c>
      <c r="B4113" s="13">
        <v>0.3923611111111111</v>
      </c>
      <c r="C4113" s="7" t="s">
        <v>139</v>
      </c>
      <c r="D4113" s="4">
        <v>482</v>
      </c>
      <c r="F4113" s="4">
        <v>4.4999999999999998E-2</v>
      </c>
      <c r="G4113" s="4">
        <v>8.4</v>
      </c>
      <c r="H4113" s="4">
        <v>4.32</v>
      </c>
      <c r="I4113" s="4">
        <v>5.8</v>
      </c>
      <c r="K4113" s="4">
        <v>13.3</v>
      </c>
      <c r="L4113" s="4">
        <v>0.11</v>
      </c>
      <c r="M4113" s="4">
        <v>3.17</v>
      </c>
      <c r="N4113" s="4">
        <v>25.7</v>
      </c>
      <c r="O4113" s="4">
        <v>75.2</v>
      </c>
      <c r="P4113" s="4">
        <v>23.1</v>
      </c>
      <c r="Q4113" s="4" t="s">
        <v>71</v>
      </c>
      <c r="R4113" s="4">
        <v>5.63</v>
      </c>
      <c r="S4113" s="4">
        <v>23.9</v>
      </c>
      <c r="T4113" s="4">
        <v>-50.63</v>
      </c>
      <c r="U4113" s="4">
        <v>0.38</v>
      </c>
      <c r="V4113" s="4">
        <v>-7.93</v>
      </c>
      <c r="W4113" s="4">
        <v>0.1</v>
      </c>
    </row>
    <row r="4114" spans="1:23" ht="12.95" customHeight="1">
      <c r="A4114" s="12">
        <v>43340</v>
      </c>
      <c r="B4114" s="13">
        <v>0.41666666666666669</v>
      </c>
      <c r="C4114" s="7" t="s">
        <v>140</v>
      </c>
      <c r="D4114" s="4">
        <v>750</v>
      </c>
      <c r="F4114" s="4">
        <v>5.8000000000000003E-2</v>
      </c>
      <c r="G4114" s="4">
        <v>8.39</v>
      </c>
      <c r="H4114" s="4">
        <v>4.8899999999999997</v>
      </c>
      <c r="I4114" s="4">
        <v>9</v>
      </c>
      <c r="K4114" s="4">
        <v>18.7</v>
      </c>
      <c r="L4114" s="4" t="s">
        <v>56</v>
      </c>
      <c r="M4114" s="4">
        <v>5.19</v>
      </c>
      <c r="N4114" s="4">
        <v>26.4</v>
      </c>
      <c r="O4114" s="4">
        <v>137.6</v>
      </c>
      <c r="P4114" s="4">
        <v>28.4</v>
      </c>
      <c r="Q4114" s="4" t="s">
        <v>71</v>
      </c>
      <c r="R4114" s="4">
        <v>3.79</v>
      </c>
      <c r="S4114" s="4">
        <v>172.1</v>
      </c>
      <c r="T4114" s="4">
        <v>-50.59</v>
      </c>
      <c r="U4114" s="4">
        <v>0.1</v>
      </c>
      <c r="V4114" s="4">
        <v>-8.0299999999999994</v>
      </c>
      <c r="W4114" s="4">
        <v>0.06</v>
      </c>
    </row>
    <row r="4115" spans="1:23" ht="12.95" customHeight="1">
      <c r="A4115" s="12">
        <v>43340</v>
      </c>
      <c r="B4115" s="13">
        <v>0.41319444444444442</v>
      </c>
      <c r="C4115" s="7" t="s">
        <v>141</v>
      </c>
      <c r="D4115" s="4">
        <v>720</v>
      </c>
      <c r="F4115" s="4">
        <v>5.1999999999999998E-2</v>
      </c>
      <c r="G4115" s="4">
        <v>8.39</v>
      </c>
      <c r="H4115" s="4">
        <v>3.93</v>
      </c>
      <c r="I4115" s="4">
        <v>2.8</v>
      </c>
      <c r="K4115" s="4">
        <v>9.4</v>
      </c>
      <c r="L4115" s="4">
        <v>0.39</v>
      </c>
      <c r="M4115" s="4">
        <v>2.4700000000000002</v>
      </c>
      <c r="N4115" s="4">
        <v>49.5</v>
      </c>
      <c r="O4115" s="4">
        <v>19.7</v>
      </c>
      <c r="P4115" s="4">
        <v>25.6</v>
      </c>
      <c r="Q4115" s="4">
        <v>0.02</v>
      </c>
      <c r="R4115" s="4">
        <v>2.7</v>
      </c>
      <c r="S4115" s="4">
        <v>18.899999999999999</v>
      </c>
      <c r="T4115" s="4">
        <v>-47.47</v>
      </c>
      <c r="U4115" s="4">
        <v>0.19</v>
      </c>
      <c r="V4115" s="4">
        <v>-7.43</v>
      </c>
      <c r="W4115" s="4">
        <v>0.06</v>
      </c>
    </row>
    <row r="4116" spans="1:23" ht="12.95" customHeight="1">
      <c r="A4116" s="12">
        <v>43340</v>
      </c>
      <c r="B4116" s="13">
        <v>0.40972222222222227</v>
      </c>
      <c r="C4116" s="7" t="s">
        <v>142</v>
      </c>
      <c r="D4116" s="4">
        <v>501</v>
      </c>
      <c r="F4116" s="4">
        <v>4.7E-2</v>
      </c>
      <c r="G4116" s="4">
        <v>8.1999999999999993</v>
      </c>
      <c r="H4116" s="4">
        <v>2.5099999999999998</v>
      </c>
      <c r="I4116" s="4">
        <v>6</v>
      </c>
      <c r="K4116" s="4">
        <v>12.4</v>
      </c>
      <c r="L4116" s="4">
        <v>0.3</v>
      </c>
      <c r="M4116" s="4">
        <v>3.18</v>
      </c>
      <c r="N4116" s="4">
        <v>26.2</v>
      </c>
      <c r="O4116" s="4">
        <v>33.9</v>
      </c>
      <c r="P4116" s="4">
        <v>22.5</v>
      </c>
      <c r="Q4116" s="4">
        <v>0.03</v>
      </c>
      <c r="R4116" s="4">
        <v>5.9</v>
      </c>
      <c r="S4116" s="4">
        <v>36</v>
      </c>
      <c r="T4116" s="4">
        <v>-51.25</v>
      </c>
      <c r="U4116" s="4">
        <v>0.28999999999999998</v>
      </c>
      <c r="V4116" s="4">
        <v>-7.51</v>
      </c>
      <c r="W4116" s="4">
        <v>0.05</v>
      </c>
    </row>
    <row r="4117" spans="1:23" ht="12.95" customHeight="1">
      <c r="A4117" s="12">
        <v>43340</v>
      </c>
      <c r="B4117" s="13">
        <v>0.3972222222222222</v>
      </c>
      <c r="C4117" s="4" t="s">
        <v>12</v>
      </c>
      <c r="D4117" s="4">
        <v>276</v>
      </c>
      <c r="F4117" s="4">
        <v>2.3E-2</v>
      </c>
      <c r="I4117" s="4">
        <v>6.2</v>
      </c>
      <c r="K4117" s="4">
        <v>0.6</v>
      </c>
      <c r="L4117" s="4">
        <v>0.51</v>
      </c>
      <c r="M4117" s="4">
        <v>0.09</v>
      </c>
      <c r="N4117" s="4">
        <v>1.4</v>
      </c>
      <c r="O4117" s="4">
        <v>33.200000000000003</v>
      </c>
      <c r="P4117" s="4">
        <v>1</v>
      </c>
      <c r="Q4117" s="4" t="s">
        <v>71</v>
      </c>
      <c r="R4117" s="4">
        <v>0.25</v>
      </c>
      <c r="S4117" s="4">
        <v>1</v>
      </c>
      <c r="T4117" s="4">
        <v>-51.15</v>
      </c>
      <c r="U4117" s="4">
        <v>0.05</v>
      </c>
      <c r="V4117" s="4">
        <v>-7.45</v>
      </c>
      <c r="W4117" s="4">
        <v>0.03</v>
      </c>
    </row>
    <row r="4118" spans="1:23" ht="12.95" customHeight="1">
      <c r="A4118" s="12">
        <v>43368</v>
      </c>
      <c r="B4118" s="13">
        <v>0.2951388888888889</v>
      </c>
      <c r="C4118" s="7" t="s">
        <v>146</v>
      </c>
      <c r="F4118" s="4">
        <v>0.218</v>
      </c>
      <c r="G4118" s="4">
        <v>6.35</v>
      </c>
      <c r="H4118" s="4">
        <v>0.1</v>
      </c>
      <c r="I4118" s="4">
        <v>0.2</v>
      </c>
      <c r="K4118" s="4">
        <v>0.9</v>
      </c>
      <c r="L4118" s="4" t="s">
        <v>56</v>
      </c>
      <c r="M4118" s="4">
        <v>0.53</v>
      </c>
      <c r="N4118" s="4">
        <v>0.2</v>
      </c>
      <c r="O4118" s="4">
        <v>1.4</v>
      </c>
      <c r="P4118" s="4">
        <v>0.7</v>
      </c>
      <c r="Q4118" s="4" t="s">
        <v>71</v>
      </c>
      <c r="R4118" s="4" t="s">
        <v>71</v>
      </c>
      <c r="S4118" s="4">
        <v>0.8</v>
      </c>
      <c r="T4118" s="4">
        <v>-32.619999999999997</v>
      </c>
      <c r="U4118" s="4">
        <v>0.14000000000000001</v>
      </c>
      <c r="V4118" s="4">
        <v>-5.12</v>
      </c>
      <c r="W4118" s="4">
        <v>0.05</v>
      </c>
    </row>
    <row r="4119" spans="1:23" ht="12.95" customHeight="1">
      <c r="A4119" s="12">
        <v>43368</v>
      </c>
      <c r="B4119" s="13">
        <v>0.34652777777777777</v>
      </c>
      <c r="C4119" s="7" t="s">
        <v>147</v>
      </c>
      <c r="F4119" s="4">
        <v>0.106</v>
      </c>
      <c r="G4119" s="4">
        <v>6.05</v>
      </c>
      <c r="H4119" s="4">
        <v>0.05</v>
      </c>
      <c r="I4119" s="4">
        <v>0.1</v>
      </c>
      <c r="K4119" s="4">
        <v>0.4</v>
      </c>
      <c r="L4119" s="4">
        <v>0.02</v>
      </c>
      <c r="M4119" s="4">
        <v>0.16</v>
      </c>
      <c r="N4119" s="4">
        <v>0.1</v>
      </c>
      <c r="O4119" s="4">
        <v>0.7</v>
      </c>
      <c r="P4119" s="4">
        <v>0.6</v>
      </c>
      <c r="Q4119" s="4" t="s">
        <v>71</v>
      </c>
      <c r="R4119" s="4" t="s">
        <v>71</v>
      </c>
      <c r="S4119" s="4">
        <v>0.5</v>
      </c>
      <c r="T4119" s="4">
        <v>-23.3</v>
      </c>
      <c r="U4119" s="4">
        <v>7.0000000000000007E-2</v>
      </c>
      <c r="V4119" s="4">
        <v>-4.16</v>
      </c>
      <c r="W4119" s="4">
        <v>0.09</v>
      </c>
    </row>
    <row r="4120" spans="1:23" ht="12.95" customHeight="1">
      <c r="A4120" s="12">
        <v>43368</v>
      </c>
      <c r="B4120" s="13">
        <v>0.39930555555555558</v>
      </c>
      <c r="C4120" s="7" t="s">
        <v>148</v>
      </c>
      <c r="F4120" s="4">
        <v>6.7000000000000004E-2</v>
      </c>
      <c r="G4120" s="4">
        <v>6.17</v>
      </c>
      <c r="H4120" s="4">
        <v>0.06</v>
      </c>
      <c r="I4120" s="4" t="s">
        <v>70</v>
      </c>
      <c r="K4120" s="4">
        <v>0.2</v>
      </c>
      <c r="L4120" s="4">
        <v>0.04</v>
      </c>
      <c r="M4120" s="4">
        <v>0.16</v>
      </c>
      <c r="N4120" s="4">
        <v>0.1</v>
      </c>
      <c r="O4120" s="4">
        <v>0.6</v>
      </c>
      <c r="P4120" s="4">
        <v>0.3</v>
      </c>
      <c r="Q4120" s="4" t="s">
        <v>71</v>
      </c>
      <c r="R4120" s="4" t="s">
        <v>71</v>
      </c>
      <c r="S4120" s="4">
        <v>0.4</v>
      </c>
      <c r="T4120" s="4">
        <v>-29.12</v>
      </c>
      <c r="U4120" s="4">
        <v>0.11</v>
      </c>
      <c r="V4120" s="4">
        <v>-4.79</v>
      </c>
      <c r="W4120" s="4">
        <v>0.08</v>
      </c>
    </row>
    <row r="4121" spans="1:23" ht="12.95" customHeight="1">
      <c r="A4121" s="12">
        <v>43368</v>
      </c>
      <c r="B4121" s="13">
        <v>0.38541666666666669</v>
      </c>
      <c r="C4121" s="7" t="s">
        <v>149</v>
      </c>
      <c r="F4121" s="4">
        <v>5.3999999999999999E-2</v>
      </c>
      <c r="G4121" s="4">
        <v>6.27</v>
      </c>
      <c r="H4121" s="4">
        <v>7.0000000000000007E-2</v>
      </c>
      <c r="I4121" s="4">
        <v>0.2</v>
      </c>
      <c r="K4121" s="4">
        <v>0.2</v>
      </c>
      <c r="L4121" s="4">
        <v>0.04</v>
      </c>
      <c r="M4121" s="4">
        <v>0.1</v>
      </c>
      <c r="N4121" s="4">
        <v>0.1</v>
      </c>
      <c r="O4121" s="4">
        <v>0.7</v>
      </c>
      <c r="P4121" s="4">
        <v>0.3</v>
      </c>
      <c r="Q4121" s="4">
        <v>0.01</v>
      </c>
      <c r="R4121" s="4" t="s">
        <v>71</v>
      </c>
      <c r="S4121" s="4">
        <v>0.3</v>
      </c>
      <c r="T4121" s="4">
        <v>-24.79</v>
      </c>
      <c r="U4121" s="4">
        <v>0.12</v>
      </c>
      <c r="V4121" s="4">
        <v>-4.34</v>
      </c>
      <c r="W4121" s="4">
        <v>0.04</v>
      </c>
    </row>
    <row r="4122" spans="1:23" ht="12.95" customHeight="1">
      <c r="A4122" s="12">
        <v>43368</v>
      </c>
      <c r="B4122" s="13">
        <v>0.30208333333333331</v>
      </c>
      <c r="C4122" s="7" t="s">
        <v>133</v>
      </c>
      <c r="D4122" s="4">
        <v>429</v>
      </c>
      <c r="E4122" s="4">
        <v>8.3000000000000007</v>
      </c>
      <c r="F4122" s="4">
        <v>3.9E-2</v>
      </c>
      <c r="G4122" s="4">
        <v>7.58</v>
      </c>
      <c r="H4122" s="4">
        <v>2.0099999999999998</v>
      </c>
      <c r="I4122" s="4">
        <v>6.8</v>
      </c>
      <c r="K4122" s="4">
        <v>2.8</v>
      </c>
      <c r="L4122" s="4">
        <v>0.02</v>
      </c>
      <c r="M4122" s="4">
        <v>0.42</v>
      </c>
      <c r="N4122" s="4">
        <v>1.7</v>
      </c>
      <c r="O4122" s="4">
        <v>59.8</v>
      </c>
      <c r="P4122" s="4">
        <v>4.5999999999999996</v>
      </c>
      <c r="Q4122" s="4" t="s">
        <v>71</v>
      </c>
      <c r="R4122" s="4">
        <v>0.38</v>
      </c>
      <c r="S4122" s="4">
        <v>25.1</v>
      </c>
      <c r="T4122" s="4">
        <v>-52.09</v>
      </c>
      <c r="U4122" s="4">
        <v>0.09</v>
      </c>
      <c r="V4122" s="4">
        <v>-7.98</v>
      </c>
      <c r="W4122" s="4">
        <v>0.04</v>
      </c>
    </row>
    <row r="4123" spans="1:23" ht="12.95" customHeight="1">
      <c r="A4123" s="12">
        <v>43368</v>
      </c>
      <c r="B4123" s="13">
        <v>0.30416666666666664</v>
      </c>
      <c r="C4123" s="7" t="s">
        <v>134</v>
      </c>
      <c r="D4123" s="4">
        <v>432</v>
      </c>
      <c r="E4123" s="4">
        <v>7.6</v>
      </c>
      <c r="F4123" s="4">
        <v>2.7E-2</v>
      </c>
      <c r="G4123" s="4">
        <v>7.97</v>
      </c>
      <c r="H4123" s="4">
        <v>1.85</v>
      </c>
      <c r="I4123" s="4">
        <v>6.6</v>
      </c>
      <c r="K4123" s="4">
        <v>2.9</v>
      </c>
      <c r="L4123" s="4">
        <v>0.03</v>
      </c>
      <c r="M4123" s="4">
        <v>0.47</v>
      </c>
      <c r="N4123" s="4">
        <v>1.3</v>
      </c>
      <c r="O4123" s="4">
        <v>46.9</v>
      </c>
      <c r="P4123" s="4">
        <v>4.5999999999999996</v>
      </c>
      <c r="Q4123" s="4">
        <v>0.11</v>
      </c>
      <c r="R4123" s="4">
        <v>0.28999999999999998</v>
      </c>
      <c r="S4123" s="4">
        <v>21.1</v>
      </c>
      <c r="T4123" s="4">
        <v>-52.53</v>
      </c>
      <c r="U4123" s="4">
        <v>0.06</v>
      </c>
      <c r="V4123" s="4">
        <v>-8.0299999999999994</v>
      </c>
      <c r="W4123" s="4">
        <v>0.04</v>
      </c>
    </row>
    <row r="4124" spans="1:23" ht="12.95" customHeight="1">
      <c r="A4124" s="12">
        <v>43368</v>
      </c>
      <c r="B4124" s="13">
        <v>0.31527777777777777</v>
      </c>
      <c r="C4124" s="7" t="s">
        <v>135</v>
      </c>
      <c r="D4124" s="4">
        <v>269</v>
      </c>
      <c r="E4124" s="4">
        <v>8</v>
      </c>
      <c r="F4124" s="4">
        <v>0.1</v>
      </c>
      <c r="G4124" s="4">
        <v>7.59</v>
      </c>
      <c r="H4124" s="4">
        <v>1.32</v>
      </c>
      <c r="I4124" s="4">
        <v>6.6</v>
      </c>
      <c r="K4124" s="4">
        <v>13.3</v>
      </c>
      <c r="L4124" s="4">
        <v>0.02</v>
      </c>
      <c r="M4124" s="4">
        <v>2.46</v>
      </c>
      <c r="N4124" s="4">
        <v>8.4</v>
      </c>
      <c r="O4124" s="4">
        <v>19</v>
      </c>
      <c r="P4124" s="4">
        <v>22.4</v>
      </c>
      <c r="Q4124" s="4" t="s">
        <v>71</v>
      </c>
      <c r="R4124" s="4">
        <v>1.04</v>
      </c>
      <c r="S4124" s="4">
        <v>13.7</v>
      </c>
      <c r="T4124" s="4">
        <v>-44.72</v>
      </c>
      <c r="U4124" s="4">
        <v>0.14000000000000001</v>
      </c>
      <c r="V4124" s="4">
        <v>-6.79</v>
      </c>
      <c r="W4124" s="4">
        <v>0.02</v>
      </c>
    </row>
    <row r="4125" spans="1:23" ht="12.95" customHeight="1">
      <c r="A4125" s="12">
        <v>43368</v>
      </c>
      <c r="B4125" s="13">
        <v>0.33333333333333331</v>
      </c>
      <c r="C4125" s="7" t="s">
        <v>136</v>
      </c>
      <c r="D4125" s="4">
        <v>106.2</v>
      </c>
      <c r="E4125" s="4">
        <v>7.5</v>
      </c>
      <c r="F4125" s="4">
        <v>6.7000000000000004E-2</v>
      </c>
      <c r="G4125" s="4">
        <v>6.62</v>
      </c>
      <c r="H4125" s="4">
        <v>0.21</v>
      </c>
      <c r="I4125" s="4">
        <v>9.9</v>
      </c>
      <c r="K4125" s="4">
        <v>4.3</v>
      </c>
      <c r="L4125" s="4">
        <v>0.02</v>
      </c>
      <c r="M4125" s="4">
        <v>0.45</v>
      </c>
      <c r="N4125" s="4">
        <v>4.4000000000000004</v>
      </c>
      <c r="O4125" s="4">
        <v>5.2</v>
      </c>
      <c r="P4125" s="4">
        <v>4.5999999999999996</v>
      </c>
      <c r="Q4125" s="4" t="s">
        <v>71</v>
      </c>
      <c r="R4125" s="4">
        <v>1.95</v>
      </c>
      <c r="S4125" s="4">
        <v>15.2</v>
      </c>
      <c r="T4125" s="4">
        <v>-40.22</v>
      </c>
      <c r="U4125" s="4">
        <v>0.13</v>
      </c>
      <c r="V4125" s="4">
        <v>-6.39</v>
      </c>
      <c r="W4125" s="4">
        <v>0.03</v>
      </c>
    </row>
    <row r="4126" spans="1:23" ht="12.95" customHeight="1">
      <c r="A4126" s="12">
        <v>43368</v>
      </c>
      <c r="B4126" s="13">
        <v>0.3298611111111111</v>
      </c>
      <c r="C4126" s="4" t="s">
        <v>143</v>
      </c>
      <c r="D4126" s="4">
        <v>114.3</v>
      </c>
      <c r="E4126" s="4">
        <v>6.4</v>
      </c>
      <c r="F4126" s="4">
        <v>7.9000000000000001E-2</v>
      </c>
      <c r="G4126" s="4">
        <v>6.81</v>
      </c>
      <c r="H4126" s="4">
        <v>0.43</v>
      </c>
      <c r="I4126" s="4">
        <v>7.8</v>
      </c>
      <c r="K4126" s="4">
        <v>4.9000000000000004</v>
      </c>
      <c r="L4126" s="4">
        <v>0.02</v>
      </c>
      <c r="M4126" s="4">
        <v>0.92</v>
      </c>
      <c r="N4126" s="4">
        <v>4.9000000000000004</v>
      </c>
      <c r="O4126" s="4">
        <v>9.1</v>
      </c>
      <c r="P4126" s="4">
        <v>6</v>
      </c>
      <c r="Q4126" s="4" t="s">
        <v>71</v>
      </c>
      <c r="R4126" s="4">
        <v>0.69</v>
      </c>
      <c r="S4126" s="4">
        <v>14.7</v>
      </c>
      <c r="T4126" s="4">
        <v>-47.41</v>
      </c>
      <c r="U4126" s="4">
        <v>0.25</v>
      </c>
      <c r="V4126" s="4">
        <v>-7.41</v>
      </c>
      <c r="W4126" s="4">
        <v>0.05</v>
      </c>
    </row>
    <row r="4127" spans="1:23" ht="12.95" customHeight="1">
      <c r="A4127" s="12">
        <v>43368</v>
      </c>
      <c r="B4127" s="13">
        <v>0.36180555555555555</v>
      </c>
      <c r="C4127" s="7" t="s">
        <v>137</v>
      </c>
      <c r="D4127" s="4">
        <v>426</v>
      </c>
      <c r="E4127" s="4">
        <v>9.4</v>
      </c>
      <c r="F4127" s="4">
        <v>0.16200000000000001</v>
      </c>
      <c r="G4127" s="4">
        <v>8.2899999999999991</v>
      </c>
      <c r="H4127" s="4">
        <v>3.06</v>
      </c>
      <c r="I4127" s="4">
        <v>7.2</v>
      </c>
      <c r="K4127" s="4">
        <v>11.9</v>
      </c>
      <c r="L4127" s="4">
        <v>0.02</v>
      </c>
      <c r="M4127" s="4">
        <v>5.01</v>
      </c>
      <c r="N4127" s="4">
        <v>19.100000000000001</v>
      </c>
      <c r="O4127" s="4">
        <v>49.4</v>
      </c>
      <c r="P4127" s="4">
        <v>21.3</v>
      </c>
      <c r="Q4127" s="4" t="s">
        <v>71</v>
      </c>
      <c r="R4127" s="4">
        <v>3.61</v>
      </c>
      <c r="S4127" s="4">
        <v>20.399999999999999</v>
      </c>
      <c r="T4127" s="4">
        <v>-41.68</v>
      </c>
      <c r="U4127" s="4">
        <v>0.05</v>
      </c>
      <c r="V4127" s="4">
        <v>-6.52</v>
      </c>
      <c r="W4127" s="4">
        <v>0.06</v>
      </c>
    </row>
    <row r="4128" spans="1:23" ht="12.95" customHeight="1">
      <c r="A4128" s="12">
        <v>43368</v>
      </c>
      <c r="B4128" s="13">
        <v>0.36805555555555558</v>
      </c>
      <c r="C4128" s="7" t="s">
        <v>144</v>
      </c>
      <c r="D4128" s="4">
        <v>553</v>
      </c>
      <c r="E4128" s="4">
        <v>9.4</v>
      </c>
      <c r="F4128" s="4">
        <v>0.105</v>
      </c>
      <c r="G4128" s="4">
        <v>8.41</v>
      </c>
      <c r="H4128" s="4">
        <v>3.96</v>
      </c>
      <c r="I4128" s="4">
        <v>8.1</v>
      </c>
      <c r="K4128" s="4">
        <v>13.2</v>
      </c>
      <c r="L4128" s="4">
        <v>0.02</v>
      </c>
      <c r="M4128" s="4">
        <v>3.92</v>
      </c>
      <c r="N4128" s="4">
        <v>7.6</v>
      </c>
      <c r="O4128" s="4">
        <v>94.1</v>
      </c>
      <c r="P4128" s="4">
        <v>22.7</v>
      </c>
      <c r="Q4128" s="4" t="s">
        <v>71</v>
      </c>
      <c r="R4128" s="4">
        <v>2.92</v>
      </c>
      <c r="S4128" s="4">
        <v>40.700000000000003</v>
      </c>
      <c r="T4128" s="4">
        <v>-48.49</v>
      </c>
      <c r="U4128" s="4">
        <v>0.16</v>
      </c>
      <c r="V4128" s="4">
        <v>-7.45</v>
      </c>
      <c r="W4128" s="4">
        <v>0.02</v>
      </c>
    </row>
    <row r="4129" spans="1:23" ht="12.95" customHeight="1">
      <c r="A4129" s="12">
        <v>43368</v>
      </c>
      <c r="B4129" s="13">
        <v>0.37291666666666662</v>
      </c>
      <c r="C4129" s="7" t="s">
        <v>139</v>
      </c>
      <c r="D4129" s="4">
        <v>518</v>
      </c>
      <c r="E4129" s="4">
        <v>10.1</v>
      </c>
      <c r="F4129" s="4">
        <v>0.13400000000000001</v>
      </c>
      <c r="G4129" s="4">
        <v>8.34</v>
      </c>
      <c r="H4129" s="4">
        <v>3.5</v>
      </c>
      <c r="I4129" s="4">
        <v>7.9</v>
      </c>
      <c r="K4129" s="4">
        <v>13.8</v>
      </c>
      <c r="L4129" s="4">
        <v>0.02</v>
      </c>
      <c r="M4129" s="4">
        <v>4.91</v>
      </c>
      <c r="N4129" s="4">
        <v>16.100000000000001</v>
      </c>
      <c r="O4129" s="4">
        <v>58.9</v>
      </c>
      <c r="P4129" s="4">
        <v>23.3</v>
      </c>
      <c r="Q4129" s="4" t="s">
        <v>71</v>
      </c>
      <c r="R4129" s="4">
        <v>3.04</v>
      </c>
      <c r="S4129" s="4">
        <v>34.6</v>
      </c>
      <c r="T4129" s="4">
        <v>-43.39</v>
      </c>
      <c r="U4129" s="4">
        <v>0.13</v>
      </c>
      <c r="V4129" s="4">
        <v>-6.78</v>
      </c>
      <c r="W4129" s="4">
        <v>0.05</v>
      </c>
    </row>
    <row r="4130" spans="1:23" ht="12.95" customHeight="1">
      <c r="A4130" s="12">
        <v>43368</v>
      </c>
      <c r="B4130" s="13">
        <v>0.3972222222222222</v>
      </c>
      <c r="C4130" s="7" t="s">
        <v>140</v>
      </c>
      <c r="D4130" s="4">
        <v>769</v>
      </c>
      <c r="E4130" s="4">
        <v>9.1999999999999993</v>
      </c>
      <c r="F4130" s="4">
        <v>0.13900000000000001</v>
      </c>
      <c r="G4130" s="4">
        <v>8.43</v>
      </c>
      <c r="H4130" s="4">
        <v>4.4400000000000004</v>
      </c>
      <c r="I4130" s="4">
        <v>9.1999999999999993</v>
      </c>
      <c r="K4130" s="4">
        <v>17.2</v>
      </c>
      <c r="L4130" s="4">
        <v>0.02</v>
      </c>
      <c r="M4130" s="4">
        <v>7.32</v>
      </c>
      <c r="N4130" s="4">
        <v>21.4</v>
      </c>
      <c r="O4130" s="4">
        <v>121.7</v>
      </c>
      <c r="P4130" s="4">
        <v>27</v>
      </c>
      <c r="Q4130" s="4" t="s">
        <v>71</v>
      </c>
      <c r="R4130" s="4">
        <v>2.39</v>
      </c>
      <c r="S4130" s="4">
        <v>143.1</v>
      </c>
      <c r="T4130" s="4">
        <v>-45.8</v>
      </c>
      <c r="U4130" s="4">
        <v>0.14000000000000001</v>
      </c>
      <c r="V4130" s="4">
        <v>-7.04</v>
      </c>
      <c r="W4130" s="4">
        <v>0.04</v>
      </c>
    </row>
    <row r="4131" spans="1:23" ht="12.95" customHeight="1">
      <c r="A4131" s="12">
        <v>43368</v>
      </c>
      <c r="B4131" s="13">
        <v>0.39513888888888887</v>
      </c>
      <c r="C4131" s="7" t="s">
        <v>141</v>
      </c>
      <c r="D4131" s="4">
        <v>713</v>
      </c>
      <c r="E4131" s="4">
        <v>9</v>
      </c>
      <c r="F4131" s="4">
        <v>0.29799999999999999</v>
      </c>
      <c r="G4131" s="4">
        <v>8.5</v>
      </c>
      <c r="H4131" s="4">
        <v>5.17</v>
      </c>
      <c r="I4131" s="4">
        <v>8.5</v>
      </c>
      <c r="K4131" s="4">
        <v>21.4</v>
      </c>
      <c r="L4131" s="4">
        <v>0.02</v>
      </c>
      <c r="M4131" s="4">
        <v>3.29</v>
      </c>
      <c r="N4131" s="4">
        <v>39.700000000000003</v>
      </c>
      <c r="O4131" s="4">
        <v>76.7</v>
      </c>
      <c r="P4131" s="4">
        <v>46.7</v>
      </c>
      <c r="Q4131" s="4" t="s">
        <v>71</v>
      </c>
      <c r="R4131" s="4">
        <v>7.01</v>
      </c>
      <c r="S4131" s="4">
        <v>29.6</v>
      </c>
      <c r="T4131" s="4">
        <v>-42.14</v>
      </c>
      <c r="U4131" s="4">
        <v>0.11</v>
      </c>
      <c r="V4131" s="4">
        <v>-6.4</v>
      </c>
      <c r="W4131" s="4">
        <v>0.04</v>
      </c>
    </row>
    <row r="4132" spans="1:23" ht="12.95" customHeight="1">
      <c r="A4132" s="12">
        <v>43368</v>
      </c>
      <c r="B4132" s="13">
        <v>0.39166666666666666</v>
      </c>
      <c r="C4132" s="7" t="s">
        <v>142</v>
      </c>
      <c r="D4132" s="4">
        <v>483</v>
      </c>
      <c r="E4132" s="4">
        <v>10.3</v>
      </c>
      <c r="F4132" s="4">
        <v>0.12</v>
      </c>
      <c r="G4132" s="4">
        <v>8.3000000000000007</v>
      </c>
      <c r="H4132" s="4">
        <v>3.08</v>
      </c>
      <c r="I4132" s="4">
        <v>7.5</v>
      </c>
      <c r="K4132" s="4">
        <v>13.3</v>
      </c>
      <c r="L4132" s="4">
        <v>0.02</v>
      </c>
      <c r="M4132" s="4">
        <v>5.27</v>
      </c>
      <c r="N4132" s="4">
        <v>19.8</v>
      </c>
      <c r="O4132" s="4">
        <v>59</v>
      </c>
      <c r="P4132" s="4">
        <v>22.4</v>
      </c>
      <c r="Q4132" s="4" t="s">
        <v>71</v>
      </c>
      <c r="R4132" s="4">
        <v>4.0599999999999996</v>
      </c>
      <c r="S4132" s="4">
        <v>42.7</v>
      </c>
      <c r="T4132" s="4">
        <v>-44.91</v>
      </c>
      <c r="U4132" s="4">
        <v>0.16</v>
      </c>
      <c r="V4132" s="4">
        <v>-6.82</v>
      </c>
      <c r="W4132" s="4">
        <v>0.03</v>
      </c>
    </row>
    <row r="4133" spans="1:23" ht="12.95" customHeight="1">
      <c r="A4133" s="12">
        <v>43368</v>
      </c>
      <c r="B4133" s="13">
        <v>0.37847222222222227</v>
      </c>
      <c r="C4133" s="4" t="s">
        <v>12</v>
      </c>
      <c r="D4133" s="4">
        <v>304</v>
      </c>
      <c r="E4133" s="4">
        <v>8.8000000000000007</v>
      </c>
      <c r="F4133" s="4">
        <v>8.3000000000000004E-2</v>
      </c>
      <c r="G4133" s="4">
        <v>7.63</v>
      </c>
      <c r="H4133" s="4">
        <v>1.55</v>
      </c>
      <c r="I4133" s="4">
        <v>6.9</v>
      </c>
      <c r="K4133" s="4">
        <v>12.2</v>
      </c>
      <c r="L4133" s="4">
        <v>0.02</v>
      </c>
      <c r="M4133" s="4">
        <v>2.78</v>
      </c>
      <c r="N4133" s="4">
        <v>13.4</v>
      </c>
      <c r="O4133" s="4">
        <v>28.1</v>
      </c>
      <c r="P4133" s="4">
        <v>22.2</v>
      </c>
      <c r="Q4133" s="4" t="s">
        <v>71</v>
      </c>
      <c r="R4133" s="4">
        <v>5.12</v>
      </c>
      <c r="S4133" s="4">
        <v>15.9</v>
      </c>
      <c r="T4133" s="4">
        <v>-48.83</v>
      </c>
      <c r="U4133" s="4">
        <v>0.1</v>
      </c>
      <c r="V4133" s="4">
        <v>-7.4</v>
      </c>
      <c r="W4133" s="4">
        <v>7.0000000000000007E-2</v>
      </c>
    </row>
    <row r="4134" spans="1:23" ht="12.95" customHeight="1">
      <c r="A4134" s="12">
        <v>43382</v>
      </c>
      <c r="B4134" s="13">
        <v>0.28125</v>
      </c>
      <c r="C4134" s="7" t="s">
        <v>146</v>
      </c>
      <c r="T4134" s="4">
        <v>-9.57</v>
      </c>
      <c r="U4134" s="4">
        <v>0.12</v>
      </c>
      <c r="V4134" s="4">
        <v>-2.56</v>
      </c>
      <c r="W4134" s="4">
        <v>0.04</v>
      </c>
    </row>
    <row r="4135" spans="1:23" ht="12.95" customHeight="1">
      <c r="A4135" s="12">
        <v>43382</v>
      </c>
      <c r="B4135" s="13">
        <v>0.375</v>
      </c>
      <c r="C4135" s="7" t="s">
        <v>147</v>
      </c>
      <c r="T4135" s="4">
        <v>-10.72</v>
      </c>
      <c r="U4135" s="4">
        <v>0.1</v>
      </c>
      <c r="V4135" s="4">
        <v>-3.05</v>
      </c>
      <c r="W4135" s="4">
        <v>0.04</v>
      </c>
    </row>
    <row r="4136" spans="1:23" ht="12.95" customHeight="1">
      <c r="A4136" s="12">
        <v>43382</v>
      </c>
      <c r="B4136" s="13">
        <v>0.39583333333333331</v>
      </c>
      <c r="C4136" s="7" t="s">
        <v>148</v>
      </c>
      <c r="T4136" s="4">
        <v>-10.62</v>
      </c>
      <c r="U4136" s="4">
        <v>0.16</v>
      </c>
      <c r="V4136" s="4">
        <v>-2.85</v>
      </c>
      <c r="W4136" s="4">
        <v>0.05</v>
      </c>
    </row>
    <row r="4137" spans="1:23" ht="12.95" customHeight="1">
      <c r="A4137" s="12">
        <v>43382</v>
      </c>
      <c r="B4137" s="13">
        <v>0.375</v>
      </c>
      <c r="C4137" s="7" t="s">
        <v>149</v>
      </c>
      <c r="T4137" s="4">
        <v>-7.82</v>
      </c>
      <c r="U4137" s="4">
        <v>0.24</v>
      </c>
      <c r="V4137" s="4">
        <v>-2.74</v>
      </c>
      <c r="W4137" s="4">
        <v>0.02</v>
      </c>
    </row>
    <row r="4138" spans="1:23" ht="12.95" customHeight="1">
      <c r="A4138" s="12">
        <v>43382</v>
      </c>
      <c r="B4138" s="13">
        <v>0.2951388888888889</v>
      </c>
      <c r="C4138" s="7" t="s">
        <v>133</v>
      </c>
      <c r="D4138" s="4">
        <v>415</v>
      </c>
      <c r="F4138" s="4">
        <v>1.7999999999999999E-2</v>
      </c>
      <c r="G4138" s="4">
        <v>7.45</v>
      </c>
      <c r="H4138" s="4">
        <v>1.96</v>
      </c>
      <c r="I4138" s="4">
        <v>6.6449999999999996</v>
      </c>
      <c r="K4138" s="4">
        <v>2.7</v>
      </c>
      <c r="L4138" s="4">
        <v>0.03</v>
      </c>
      <c r="M4138" s="4">
        <v>0.44</v>
      </c>
      <c r="N4138" s="4">
        <v>1.6</v>
      </c>
      <c r="O4138" s="4">
        <v>50.3</v>
      </c>
      <c r="P4138" s="4">
        <v>3.2</v>
      </c>
      <c r="Q4138" s="4">
        <v>0.02</v>
      </c>
      <c r="R4138" s="4">
        <v>0.46</v>
      </c>
      <c r="S4138" s="4">
        <v>15.1</v>
      </c>
      <c r="T4138" s="4">
        <v>-52.39</v>
      </c>
      <c r="U4138" s="4">
        <v>0.22</v>
      </c>
      <c r="V4138" s="4">
        <v>-8.1</v>
      </c>
      <c r="W4138" s="4">
        <v>0.04</v>
      </c>
    </row>
    <row r="4139" spans="1:23" ht="12.95" customHeight="1">
      <c r="A4139" s="12">
        <v>43382</v>
      </c>
      <c r="B4139" s="13">
        <v>0.29166666666666669</v>
      </c>
      <c r="C4139" s="7" t="s">
        <v>134</v>
      </c>
      <c r="D4139" s="4">
        <v>416</v>
      </c>
      <c r="F4139" s="4">
        <v>1.6E-2</v>
      </c>
      <c r="G4139" s="4">
        <v>7.47</v>
      </c>
      <c r="H4139" s="4">
        <v>1.93</v>
      </c>
      <c r="I4139" s="4">
        <v>6.5194999999999999</v>
      </c>
      <c r="K4139" s="4">
        <v>2.4</v>
      </c>
      <c r="L4139" s="4">
        <v>0.03</v>
      </c>
      <c r="M4139" s="4">
        <v>0.31</v>
      </c>
      <c r="N4139" s="4">
        <v>1.2</v>
      </c>
      <c r="O4139" s="4">
        <v>46.4</v>
      </c>
      <c r="P4139" s="4">
        <v>4.2</v>
      </c>
      <c r="Q4139" s="4">
        <v>0.02</v>
      </c>
      <c r="R4139" s="4">
        <v>0.71</v>
      </c>
      <c r="S4139" s="4">
        <v>21.3</v>
      </c>
      <c r="T4139" s="4">
        <v>-52.64</v>
      </c>
      <c r="U4139" s="4">
        <v>0.12</v>
      </c>
      <c r="V4139" s="4">
        <v>-8.17</v>
      </c>
      <c r="W4139" s="4">
        <v>0.04</v>
      </c>
    </row>
    <row r="4140" spans="1:23" ht="12.95" customHeight="1">
      <c r="A4140" s="12">
        <v>43382</v>
      </c>
      <c r="B4140" s="13">
        <v>0.30902777777777779</v>
      </c>
      <c r="C4140" s="7" t="s">
        <v>135</v>
      </c>
      <c r="D4140" s="4">
        <v>322</v>
      </c>
      <c r="F4140" s="4">
        <v>8.2000000000000003E-2</v>
      </c>
      <c r="G4140" s="4">
        <v>7.6</v>
      </c>
      <c r="H4140" s="4">
        <v>2.27</v>
      </c>
      <c r="I4140" s="4">
        <v>4.5869999999999997</v>
      </c>
      <c r="K4140" s="4">
        <v>11.9</v>
      </c>
      <c r="L4140" s="4">
        <v>0.03</v>
      </c>
      <c r="M4140" s="4">
        <v>3.13</v>
      </c>
      <c r="N4140" s="4">
        <v>15.5</v>
      </c>
      <c r="O4140" s="4">
        <v>31.4</v>
      </c>
      <c r="P4140" s="4">
        <v>22.2</v>
      </c>
      <c r="Q4140" s="4" t="s">
        <v>71</v>
      </c>
      <c r="R4140" s="4">
        <v>1.1599999999999999</v>
      </c>
      <c r="S4140" s="4">
        <v>13.4</v>
      </c>
      <c r="T4140" s="4">
        <v>-47.66</v>
      </c>
      <c r="U4140" s="4">
        <v>0.1</v>
      </c>
      <c r="V4140" s="4">
        <v>-7.27</v>
      </c>
      <c r="W4140" s="4">
        <v>0.06</v>
      </c>
    </row>
    <row r="4141" spans="1:23" ht="12.95" customHeight="1">
      <c r="A4141" s="12">
        <v>43382</v>
      </c>
      <c r="B4141" s="13">
        <v>0.32291666666666669</v>
      </c>
      <c r="C4141" s="4" t="s">
        <v>143</v>
      </c>
      <c r="D4141" s="4">
        <v>106</v>
      </c>
      <c r="F4141" s="4">
        <v>4.2000000000000003E-2</v>
      </c>
      <c r="G4141" s="4">
        <v>6.65</v>
      </c>
      <c r="H4141" s="4">
        <v>0.39</v>
      </c>
      <c r="I4141" s="4">
        <v>7.2565</v>
      </c>
      <c r="K4141" s="4">
        <v>4.4000000000000004</v>
      </c>
      <c r="L4141" s="4">
        <v>0.03</v>
      </c>
      <c r="M4141" s="4">
        <v>0.75</v>
      </c>
      <c r="N4141" s="4">
        <v>4.4000000000000004</v>
      </c>
      <c r="O4141" s="4">
        <v>8.1999999999999993</v>
      </c>
      <c r="P4141" s="4">
        <v>5.5</v>
      </c>
      <c r="Q4141" s="4" t="s">
        <v>71</v>
      </c>
      <c r="R4141" s="4">
        <v>0.16</v>
      </c>
      <c r="S4141" s="4">
        <v>15.8</v>
      </c>
      <c r="T4141" s="4">
        <v>-49.8</v>
      </c>
      <c r="U4141" s="4">
        <v>0.12</v>
      </c>
      <c r="V4141" s="4">
        <v>-7.71</v>
      </c>
      <c r="W4141" s="4">
        <v>0.08</v>
      </c>
    </row>
    <row r="4142" spans="1:23" ht="12.95" customHeight="1">
      <c r="A4142" s="12">
        <v>43382</v>
      </c>
      <c r="B4142" s="13">
        <v>0.35069444444444442</v>
      </c>
      <c r="C4142" s="7" t="s">
        <v>137</v>
      </c>
      <c r="D4142" s="4">
        <v>539</v>
      </c>
      <c r="F4142" s="4">
        <v>4.4999999999999998E-2</v>
      </c>
      <c r="G4142" s="4">
        <v>8.0399999999999991</v>
      </c>
      <c r="H4142" s="4">
        <v>4.1500000000000004</v>
      </c>
      <c r="I4142" s="4">
        <v>6.5865</v>
      </c>
      <c r="K4142" s="4">
        <v>11.5</v>
      </c>
      <c r="L4142" s="4">
        <v>0.02</v>
      </c>
      <c r="M4142" s="4">
        <v>3.27</v>
      </c>
      <c r="N4142" s="4">
        <v>26.4</v>
      </c>
      <c r="O4142" s="4">
        <v>63.8</v>
      </c>
      <c r="P4142" s="4">
        <v>22.6</v>
      </c>
      <c r="Q4142" s="4" t="s">
        <v>71</v>
      </c>
      <c r="R4142" s="4">
        <v>6.49</v>
      </c>
      <c r="S4142" s="4">
        <v>17</v>
      </c>
      <c r="T4142" s="4">
        <v>-50.33</v>
      </c>
      <c r="U4142" s="4">
        <v>0.15</v>
      </c>
      <c r="V4142" s="4">
        <v>-7.71</v>
      </c>
      <c r="W4142" s="4">
        <v>0.04</v>
      </c>
    </row>
    <row r="4143" spans="1:23" ht="12.95" customHeight="1">
      <c r="A4143" s="12">
        <v>43382</v>
      </c>
      <c r="B4143" s="13">
        <v>0.3576388888888889</v>
      </c>
      <c r="C4143" s="7" t="s">
        <v>144</v>
      </c>
      <c r="D4143" s="4">
        <v>560</v>
      </c>
      <c r="F4143" s="4">
        <v>0.06</v>
      </c>
      <c r="G4143" s="4">
        <v>7.83</v>
      </c>
      <c r="H4143" s="4">
        <v>2.76</v>
      </c>
      <c r="I4143" s="4">
        <v>7.2744999999999997</v>
      </c>
      <c r="K4143" s="4">
        <v>10.9</v>
      </c>
      <c r="L4143" s="4">
        <v>0.02</v>
      </c>
      <c r="M4143" s="4">
        <v>2.78</v>
      </c>
      <c r="N4143" s="4">
        <v>8.1</v>
      </c>
      <c r="O4143" s="4">
        <v>63.4</v>
      </c>
      <c r="P4143" s="4">
        <v>20.7</v>
      </c>
      <c r="Q4143" s="4" t="s">
        <v>71</v>
      </c>
      <c r="R4143" s="4">
        <v>2.33</v>
      </c>
      <c r="S4143" s="4">
        <v>34</v>
      </c>
      <c r="T4143" s="4">
        <v>-51.7</v>
      </c>
      <c r="U4143" s="4">
        <v>0.28999999999999998</v>
      </c>
      <c r="V4143" s="4">
        <v>-7.92</v>
      </c>
      <c r="W4143" s="4">
        <v>0.03</v>
      </c>
    </row>
    <row r="4144" spans="1:23" ht="12.95" customHeight="1">
      <c r="A4144" s="12">
        <v>43382</v>
      </c>
      <c r="B4144" s="13">
        <v>0.36458333333333331</v>
      </c>
      <c r="C4144" s="7" t="s">
        <v>139</v>
      </c>
      <c r="D4144" s="4">
        <v>594</v>
      </c>
      <c r="F4144" s="4">
        <v>6.8000000000000005E-2</v>
      </c>
      <c r="G4144" s="4">
        <v>8.2200000000000006</v>
      </c>
      <c r="H4144" s="4">
        <v>4.5</v>
      </c>
      <c r="I4144" s="4">
        <v>7.2835000000000001</v>
      </c>
      <c r="K4144" s="4">
        <v>14.3</v>
      </c>
      <c r="L4144" s="4">
        <v>0.03</v>
      </c>
      <c r="M4144" s="4">
        <v>3.64</v>
      </c>
      <c r="N4144" s="4">
        <v>25.5</v>
      </c>
      <c r="O4144" s="4">
        <v>76.599999999999994</v>
      </c>
      <c r="P4144" s="4">
        <v>26.6</v>
      </c>
      <c r="Q4144" s="4" t="s">
        <v>71</v>
      </c>
      <c r="R4144" s="4">
        <v>5.22</v>
      </c>
      <c r="S4144" s="4">
        <v>33.799999999999997</v>
      </c>
      <c r="T4144" s="4">
        <v>-51.11</v>
      </c>
      <c r="U4144" s="4">
        <v>0.22</v>
      </c>
      <c r="V4144" s="4">
        <v>-7.78</v>
      </c>
      <c r="W4144" s="4">
        <v>0.06</v>
      </c>
    </row>
    <row r="4145" spans="1:23" ht="12.95" customHeight="1">
      <c r="A4145" s="12">
        <v>43382</v>
      </c>
      <c r="B4145" s="13">
        <v>0.3923611111111111</v>
      </c>
      <c r="C4145" s="7" t="s">
        <v>140</v>
      </c>
      <c r="D4145" s="4">
        <v>830</v>
      </c>
      <c r="F4145" s="4">
        <v>6.5000000000000002E-2</v>
      </c>
      <c r="G4145" s="4">
        <v>8.2799999999999994</v>
      </c>
      <c r="H4145" s="4">
        <v>5.03</v>
      </c>
      <c r="I4145" s="4">
        <v>8.682500000000001</v>
      </c>
      <c r="K4145" s="4">
        <v>16.600000000000001</v>
      </c>
      <c r="L4145" s="4">
        <v>0.03</v>
      </c>
      <c r="M4145" s="4">
        <v>4.95</v>
      </c>
      <c r="N4145" s="4">
        <v>25.3</v>
      </c>
      <c r="O4145" s="4">
        <v>132.80000000000001</v>
      </c>
      <c r="P4145" s="4">
        <v>25.3</v>
      </c>
      <c r="Q4145" s="4" t="s">
        <v>71</v>
      </c>
      <c r="R4145" s="4">
        <v>2.19</v>
      </c>
      <c r="S4145" s="4">
        <v>164</v>
      </c>
      <c r="T4145" s="4">
        <v>-51.68</v>
      </c>
      <c r="U4145" s="4">
        <v>0.14000000000000001</v>
      </c>
      <c r="V4145" s="4">
        <v>-7.8</v>
      </c>
      <c r="W4145" s="4">
        <v>0.04</v>
      </c>
    </row>
    <row r="4146" spans="1:23" ht="12.95" customHeight="1">
      <c r="A4146" s="12">
        <v>43382</v>
      </c>
      <c r="B4146" s="13">
        <v>0.3888888888888889</v>
      </c>
      <c r="C4146" s="7" t="s">
        <v>141</v>
      </c>
      <c r="D4146" s="4">
        <v>747</v>
      </c>
      <c r="F4146" s="4">
        <v>5.2999999999999999E-2</v>
      </c>
      <c r="G4146" s="4">
        <v>8.27</v>
      </c>
      <c r="H4146" s="4">
        <v>4.87</v>
      </c>
      <c r="I4146" s="4">
        <v>5.2789999999999999</v>
      </c>
      <c r="K4146" s="4">
        <v>9.8000000000000007</v>
      </c>
      <c r="L4146" s="4">
        <v>0.02</v>
      </c>
      <c r="M4146" s="4">
        <v>3.04</v>
      </c>
      <c r="N4146" s="4">
        <v>51.1</v>
      </c>
      <c r="O4146" s="4">
        <v>38</v>
      </c>
      <c r="P4146" s="4">
        <v>27.5</v>
      </c>
      <c r="Q4146" s="4" t="s">
        <v>71</v>
      </c>
      <c r="R4146" s="4">
        <v>2.72</v>
      </c>
      <c r="S4146" s="4">
        <v>20.6</v>
      </c>
      <c r="T4146" s="4">
        <v>-48.86</v>
      </c>
      <c r="U4146" s="4">
        <v>0.13</v>
      </c>
      <c r="V4146" s="4">
        <v>-7.24</v>
      </c>
      <c r="W4146" s="4">
        <v>0.06</v>
      </c>
    </row>
    <row r="4147" spans="1:23" ht="12.95" customHeight="1">
      <c r="A4147" s="12">
        <v>43382</v>
      </c>
      <c r="B4147" s="13">
        <v>0.38541666666666669</v>
      </c>
      <c r="C4147" s="7" t="s">
        <v>142</v>
      </c>
      <c r="D4147" s="4">
        <v>564</v>
      </c>
      <c r="F4147" s="4">
        <v>5.2999999999999999E-2</v>
      </c>
      <c r="G4147" s="4">
        <v>8.17</v>
      </c>
      <c r="H4147" s="4">
        <v>3.9</v>
      </c>
      <c r="I4147" s="4">
        <v>6.76</v>
      </c>
      <c r="K4147" s="4">
        <v>12.2</v>
      </c>
      <c r="L4147" s="4">
        <v>0.02</v>
      </c>
      <c r="M4147" s="4">
        <v>3.13</v>
      </c>
      <c r="N4147" s="4">
        <v>24.7</v>
      </c>
      <c r="O4147" s="4">
        <v>65.599999999999994</v>
      </c>
      <c r="P4147" s="4">
        <v>22.4</v>
      </c>
      <c r="Q4147" s="4" t="s">
        <v>71</v>
      </c>
      <c r="R4147" s="4">
        <v>5.44</v>
      </c>
      <c r="S4147" s="4">
        <v>33.799999999999997</v>
      </c>
      <c r="T4147" s="4">
        <v>-51.75</v>
      </c>
      <c r="U4147" s="4">
        <v>0.15</v>
      </c>
      <c r="V4147" s="4">
        <v>-7.88</v>
      </c>
      <c r="W4147" s="4">
        <v>0.05</v>
      </c>
    </row>
    <row r="4148" spans="1:23" ht="12.95" customHeight="1">
      <c r="A4148" s="12">
        <v>43382</v>
      </c>
      <c r="B4148" s="13">
        <v>0.37152777777777773</v>
      </c>
      <c r="C4148" s="4" t="s">
        <v>12</v>
      </c>
      <c r="D4148" s="4">
        <v>311</v>
      </c>
      <c r="F4148" s="4">
        <v>6.7000000000000004E-2</v>
      </c>
      <c r="G4148" s="4">
        <v>7.44</v>
      </c>
      <c r="H4148" s="4">
        <v>1.72</v>
      </c>
      <c r="I4148" s="4">
        <v>6.8454999999999995</v>
      </c>
      <c r="K4148" s="4">
        <v>10.9</v>
      </c>
      <c r="L4148" s="4">
        <v>0.03</v>
      </c>
      <c r="M4148" s="4">
        <v>2.2799999999999998</v>
      </c>
      <c r="N4148" s="4">
        <v>14.8</v>
      </c>
      <c r="O4148" s="4">
        <v>28.2</v>
      </c>
      <c r="P4148" s="4">
        <v>21.1</v>
      </c>
      <c r="Q4148" s="4" t="s">
        <v>71</v>
      </c>
      <c r="R4148" s="4">
        <v>5.67</v>
      </c>
      <c r="S4148" s="4">
        <v>14.1</v>
      </c>
      <c r="T4148" s="4">
        <v>-51.47</v>
      </c>
      <c r="U4148" s="4">
        <v>0.16</v>
      </c>
      <c r="V4148" s="4">
        <v>-7.87</v>
      </c>
      <c r="W4148" s="4">
        <v>0.02</v>
      </c>
    </row>
    <row r="4149" spans="1:23" ht="12.95" customHeight="1">
      <c r="A4149" s="12">
        <v>43396</v>
      </c>
      <c r="B4149" s="13">
        <v>0.31041666666666667</v>
      </c>
      <c r="C4149" s="7" t="s">
        <v>133</v>
      </c>
      <c r="D4149" s="4">
        <v>424</v>
      </c>
      <c r="E4149" s="4">
        <v>7.2</v>
      </c>
      <c r="F4149" s="4">
        <v>1.7999999999999999E-2</v>
      </c>
      <c r="G4149" s="4">
        <v>7.43</v>
      </c>
      <c r="H4149" s="4">
        <v>1.94</v>
      </c>
      <c r="I4149" s="4">
        <v>7.0404999999999998</v>
      </c>
      <c r="K4149" s="4">
        <v>2.7</v>
      </c>
      <c r="L4149" s="4">
        <v>0.02</v>
      </c>
      <c r="M4149" s="4">
        <v>0.46</v>
      </c>
      <c r="N4149" s="4">
        <v>1.7</v>
      </c>
      <c r="O4149" s="4">
        <v>48.7</v>
      </c>
      <c r="P4149" s="4">
        <v>4.7</v>
      </c>
      <c r="Q4149" s="4">
        <v>0.01</v>
      </c>
      <c r="R4149" s="4">
        <v>0.84</v>
      </c>
      <c r="S4149" s="4">
        <v>23.8</v>
      </c>
      <c r="T4149" s="4">
        <v>-52.43</v>
      </c>
      <c r="U4149" s="4">
        <v>0.13</v>
      </c>
      <c r="V4149" s="4">
        <v>-8.07</v>
      </c>
      <c r="W4149" s="4">
        <v>0.02</v>
      </c>
    </row>
    <row r="4150" spans="1:23" ht="12.95" customHeight="1">
      <c r="A4150" s="12">
        <v>43396</v>
      </c>
      <c r="B4150" s="13">
        <v>0.30833333333333335</v>
      </c>
      <c r="C4150" s="7" t="s">
        <v>134</v>
      </c>
      <c r="D4150" s="4">
        <v>420</v>
      </c>
      <c r="E4150" s="4">
        <v>8.1999999999999993</v>
      </c>
      <c r="F4150" s="4">
        <v>1.2E-2</v>
      </c>
      <c r="G4150" s="4">
        <v>7.34</v>
      </c>
      <c r="H4150" s="4">
        <v>1.74</v>
      </c>
      <c r="I4150" s="4">
        <v>6.5110000000000001</v>
      </c>
      <c r="K4150" s="4">
        <v>2.4</v>
      </c>
      <c r="L4150" s="4" t="s">
        <v>56</v>
      </c>
      <c r="M4150" s="4">
        <v>0.34</v>
      </c>
      <c r="N4150" s="4">
        <v>1.3</v>
      </c>
      <c r="O4150" s="4">
        <v>43.9</v>
      </c>
      <c r="P4150" s="4">
        <v>4.2</v>
      </c>
      <c r="Q4150" s="4" t="s">
        <v>71</v>
      </c>
      <c r="R4150" s="4">
        <v>0.91</v>
      </c>
      <c r="S4150" s="4">
        <v>21.2</v>
      </c>
      <c r="T4150" s="4">
        <v>-52.85</v>
      </c>
      <c r="U4150" s="4">
        <v>7.0000000000000007E-2</v>
      </c>
      <c r="V4150" s="4">
        <v>-8.16</v>
      </c>
      <c r="W4150" s="4">
        <v>0.02</v>
      </c>
    </row>
    <row r="4151" spans="1:23" ht="12.95" customHeight="1">
      <c r="A4151" s="12">
        <v>43396</v>
      </c>
      <c r="B4151" s="13">
        <v>0.32083333333333336</v>
      </c>
      <c r="C4151" s="7" t="s">
        <v>135</v>
      </c>
      <c r="D4151" s="4">
        <v>345</v>
      </c>
      <c r="E4151" s="4">
        <v>6.7</v>
      </c>
      <c r="F4151" s="4">
        <v>8.5000000000000006E-2</v>
      </c>
      <c r="G4151" s="4">
        <v>7.72</v>
      </c>
      <c r="H4151" s="4">
        <v>2.5099999999999998</v>
      </c>
      <c r="I4151" s="4">
        <v>5.2334999999999994</v>
      </c>
      <c r="K4151" s="4">
        <v>11</v>
      </c>
      <c r="L4151" s="4" t="s">
        <v>56</v>
      </c>
      <c r="M4151" s="4">
        <v>3.36</v>
      </c>
      <c r="N4151" s="4">
        <v>16.899999999999999</v>
      </c>
      <c r="O4151" s="4">
        <v>33</v>
      </c>
      <c r="P4151" s="4">
        <v>20</v>
      </c>
      <c r="Q4151" s="4" t="s">
        <v>71</v>
      </c>
      <c r="R4151" s="4">
        <v>1.74</v>
      </c>
      <c r="S4151" s="4">
        <v>12.9</v>
      </c>
      <c r="T4151" s="4">
        <v>-48.03</v>
      </c>
      <c r="U4151" s="4">
        <v>0.06</v>
      </c>
      <c r="V4151" s="4">
        <v>-7.27</v>
      </c>
      <c r="W4151" s="4">
        <v>0.05</v>
      </c>
    </row>
    <row r="4152" spans="1:23" ht="12.95" customHeight="1">
      <c r="A4152" s="12">
        <v>43396</v>
      </c>
      <c r="B4152" s="13">
        <v>0.33194444444444443</v>
      </c>
      <c r="C4152" s="4" t="s">
        <v>143</v>
      </c>
      <c r="D4152" s="4">
        <v>101.5</v>
      </c>
      <c r="E4152" s="4">
        <v>5.2</v>
      </c>
      <c r="F4152" s="4">
        <v>3.7999999999999999E-2</v>
      </c>
      <c r="G4152" s="4">
        <v>6.64</v>
      </c>
      <c r="H4152" s="4">
        <v>0.49</v>
      </c>
      <c r="I4152" s="4">
        <v>7.5084999999999997</v>
      </c>
      <c r="K4152" s="4">
        <v>4.3</v>
      </c>
      <c r="L4152" s="4">
        <v>0.68</v>
      </c>
      <c r="M4152" s="4">
        <v>0.76</v>
      </c>
      <c r="N4152" s="4">
        <v>4.3</v>
      </c>
      <c r="O4152" s="4">
        <v>7.6</v>
      </c>
      <c r="P4152" s="4">
        <v>5.3</v>
      </c>
      <c r="Q4152" s="4" t="s">
        <v>71</v>
      </c>
      <c r="R4152" s="4">
        <v>0.35</v>
      </c>
      <c r="S4152" s="4">
        <v>15.7</v>
      </c>
      <c r="T4152" s="4">
        <v>-50.45</v>
      </c>
      <c r="U4152" s="4">
        <v>0.08</v>
      </c>
      <c r="V4152" s="4">
        <v>-7.8</v>
      </c>
      <c r="W4152" s="4">
        <v>0.05</v>
      </c>
    </row>
    <row r="4153" spans="1:23" ht="12.95" customHeight="1">
      <c r="A4153" s="12">
        <v>43396</v>
      </c>
      <c r="B4153" s="13">
        <v>0.37708333333333338</v>
      </c>
      <c r="C4153" s="7" t="s">
        <v>137</v>
      </c>
      <c r="D4153" s="4">
        <v>539</v>
      </c>
      <c r="E4153" s="4">
        <v>7.4</v>
      </c>
      <c r="F4153" s="4">
        <v>4.9000000000000002E-2</v>
      </c>
      <c r="G4153" s="4">
        <v>8.1999999999999993</v>
      </c>
      <c r="H4153" s="4">
        <v>4.21</v>
      </c>
      <c r="I4153" s="4">
        <v>6.3740000000000006</v>
      </c>
      <c r="K4153" s="4">
        <v>11.1</v>
      </c>
      <c r="L4153" s="4" t="s">
        <v>56</v>
      </c>
      <c r="M4153" s="4">
        <v>3.35</v>
      </c>
      <c r="N4153" s="4">
        <v>26.4</v>
      </c>
      <c r="O4153" s="4">
        <v>61.7</v>
      </c>
      <c r="P4153" s="4">
        <v>21.2</v>
      </c>
      <c r="Q4153" s="4" t="s">
        <v>71</v>
      </c>
      <c r="R4153" s="4">
        <v>6.39</v>
      </c>
      <c r="S4153" s="4">
        <v>15.9</v>
      </c>
      <c r="T4153" s="4">
        <v>-50.85</v>
      </c>
      <c r="U4153" s="4">
        <v>0.14000000000000001</v>
      </c>
      <c r="V4153" s="4">
        <v>-7.67</v>
      </c>
      <c r="W4153" s="4">
        <v>0.05</v>
      </c>
    </row>
    <row r="4154" spans="1:23" ht="12.95" customHeight="1">
      <c r="A4154" s="12">
        <v>43396</v>
      </c>
      <c r="B4154" s="13">
        <v>0.3840277777777778</v>
      </c>
      <c r="C4154" s="7" t="s">
        <v>144</v>
      </c>
      <c r="D4154" s="4">
        <v>565</v>
      </c>
      <c r="E4154" s="4">
        <v>6.3</v>
      </c>
      <c r="F4154" s="4">
        <v>4.7E-2</v>
      </c>
      <c r="G4154" s="4">
        <v>8.2799999999999994</v>
      </c>
      <c r="H4154" s="4">
        <v>4.3899999999999997</v>
      </c>
      <c r="I4154" s="4">
        <v>7.2610000000000001</v>
      </c>
      <c r="K4154" s="4">
        <v>10.7</v>
      </c>
      <c r="L4154" s="4" t="s">
        <v>56</v>
      </c>
      <c r="M4154" s="4">
        <v>2.96</v>
      </c>
      <c r="N4154" s="4">
        <v>7.9</v>
      </c>
      <c r="O4154" s="4">
        <v>97.5</v>
      </c>
      <c r="P4154" s="4">
        <v>19.399999999999999</v>
      </c>
      <c r="Q4154" s="4" t="s">
        <v>71</v>
      </c>
      <c r="R4154" s="4">
        <v>3.51</v>
      </c>
      <c r="S4154" s="4">
        <v>31.9</v>
      </c>
      <c r="T4154" s="4">
        <v>-52.18</v>
      </c>
      <c r="U4154" s="4">
        <v>0.08</v>
      </c>
      <c r="V4154" s="4">
        <v>-7.84</v>
      </c>
      <c r="W4154" s="4">
        <v>0.08</v>
      </c>
    </row>
    <row r="4155" spans="1:23" ht="12.95" customHeight="1">
      <c r="A4155" s="12">
        <v>43396</v>
      </c>
      <c r="B4155" s="13">
        <v>0.39444444444444443</v>
      </c>
      <c r="C4155" s="7" t="s">
        <v>139</v>
      </c>
      <c r="D4155" s="4">
        <v>606</v>
      </c>
      <c r="E4155" s="4">
        <v>7.4</v>
      </c>
      <c r="F4155" s="4">
        <v>4.8000000000000001E-2</v>
      </c>
      <c r="G4155" s="4">
        <v>8.24</v>
      </c>
      <c r="H4155" s="4">
        <v>4.42</v>
      </c>
      <c r="I4155" s="4">
        <v>6.9755000000000003</v>
      </c>
      <c r="K4155" s="4">
        <v>14.1</v>
      </c>
      <c r="L4155" s="4" t="s">
        <v>56</v>
      </c>
      <c r="M4155" s="4">
        <v>3.56</v>
      </c>
      <c r="N4155" s="4">
        <v>24.2</v>
      </c>
      <c r="O4155" s="4">
        <v>76.7</v>
      </c>
      <c r="P4155" s="4">
        <v>25.3</v>
      </c>
      <c r="Q4155" s="4" t="s">
        <v>71</v>
      </c>
      <c r="R4155" s="4">
        <v>5.99</v>
      </c>
      <c r="S4155" s="4">
        <v>36.9</v>
      </c>
      <c r="T4155" s="4">
        <v>-51.61</v>
      </c>
      <c r="U4155" s="4">
        <v>0.18</v>
      </c>
      <c r="V4155" s="4">
        <v>-7.83</v>
      </c>
      <c r="W4155" s="4">
        <v>0.05</v>
      </c>
    </row>
    <row r="4156" spans="1:23" ht="12.95" customHeight="1">
      <c r="A4156" s="12">
        <v>43396</v>
      </c>
      <c r="B4156" s="13">
        <v>0.41250000000000003</v>
      </c>
      <c r="C4156" s="7" t="s">
        <v>140</v>
      </c>
      <c r="D4156" s="4">
        <v>865</v>
      </c>
      <c r="E4156" s="4">
        <v>6.2</v>
      </c>
      <c r="F4156" s="4">
        <v>4.9000000000000002E-2</v>
      </c>
      <c r="G4156" s="4">
        <v>8.34</v>
      </c>
      <c r="H4156" s="4">
        <v>5.13</v>
      </c>
      <c r="I4156" s="4">
        <v>9.0969999999999995</v>
      </c>
      <c r="K4156" s="4">
        <v>16.2</v>
      </c>
      <c r="L4156" s="4" t="s">
        <v>56</v>
      </c>
      <c r="M4156" s="4">
        <v>4.6900000000000004</v>
      </c>
      <c r="N4156" s="4">
        <v>26</v>
      </c>
      <c r="O4156" s="4">
        <v>134.5</v>
      </c>
      <c r="P4156" s="4">
        <v>14.2</v>
      </c>
      <c r="Q4156" s="4" t="s">
        <v>71</v>
      </c>
      <c r="R4156" s="4">
        <v>1.75</v>
      </c>
      <c r="S4156" s="4">
        <v>83.2</v>
      </c>
      <c r="T4156" s="4">
        <v>-46.99</v>
      </c>
      <c r="U4156" s="4">
        <v>7.0000000000000007E-2</v>
      </c>
      <c r="V4156" s="4">
        <v>-5.72</v>
      </c>
      <c r="W4156" s="4">
        <v>0.06</v>
      </c>
    </row>
    <row r="4157" spans="1:23" ht="12.95" customHeight="1">
      <c r="A4157" s="12">
        <v>43396</v>
      </c>
      <c r="B4157" s="13">
        <v>0.41041666666666665</v>
      </c>
      <c r="C4157" s="7" t="s">
        <v>141</v>
      </c>
      <c r="D4157" s="4">
        <v>743</v>
      </c>
      <c r="E4157" s="4">
        <v>6</v>
      </c>
      <c r="F4157" s="4">
        <v>5.7000000000000002E-2</v>
      </c>
      <c r="G4157" s="4">
        <v>8.43</v>
      </c>
      <c r="H4157" s="4">
        <v>5.83</v>
      </c>
      <c r="I4157" s="4">
        <v>4.5470000000000006</v>
      </c>
      <c r="K4157" s="4">
        <v>8.8000000000000007</v>
      </c>
      <c r="L4157" s="4" t="s">
        <v>56</v>
      </c>
      <c r="M4157" s="4">
        <v>3.16</v>
      </c>
      <c r="N4157" s="4">
        <v>45.2</v>
      </c>
      <c r="O4157" s="4">
        <v>53.7</v>
      </c>
      <c r="P4157" s="4">
        <v>26</v>
      </c>
      <c r="Q4157" s="4" t="s">
        <v>71</v>
      </c>
      <c r="R4157" s="4">
        <v>2.88</v>
      </c>
      <c r="S4157" s="4">
        <v>20.399999999999999</v>
      </c>
      <c r="T4157" s="4">
        <v>-48.25</v>
      </c>
      <c r="U4157" s="4">
        <v>0.2</v>
      </c>
      <c r="V4157" s="4">
        <v>-7.16</v>
      </c>
      <c r="W4157" s="4">
        <v>0.06</v>
      </c>
    </row>
    <row r="4158" spans="1:23" ht="12.95" customHeight="1">
      <c r="A4158" s="12">
        <v>43396</v>
      </c>
      <c r="B4158" s="13">
        <v>0.40625</v>
      </c>
      <c r="C4158" s="7" t="s">
        <v>142</v>
      </c>
      <c r="D4158" s="4">
        <v>568</v>
      </c>
      <c r="E4158" s="4">
        <v>7.8</v>
      </c>
      <c r="F4158" s="4">
        <v>4.2999999999999997E-2</v>
      </c>
      <c r="G4158" s="4">
        <v>8.23</v>
      </c>
      <c r="H4158" s="4">
        <v>4.03</v>
      </c>
      <c r="I4158" s="4">
        <v>6.8940000000000001</v>
      </c>
      <c r="K4158" s="4">
        <v>12.6</v>
      </c>
      <c r="L4158" s="4" t="s">
        <v>56</v>
      </c>
      <c r="M4158" s="4">
        <v>3.31</v>
      </c>
      <c r="N4158" s="4">
        <v>26.3</v>
      </c>
      <c r="O4158" s="4">
        <v>69.099999999999994</v>
      </c>
      <c r="P4158" s="4">
        <v>22</v>
      </c>
      <c r="Q4158" s="4" t="s">
        <v>71</v>
      </c>
      <c r="R4158" s="4">
        <v>6.42</v>
      </c>
      <c r="S4158" s="4">
        <v>35</v>
      </c>
      <c r="T4158" s="4">
        <v>-52.24</v>
      </c>
      <c r="U4158" s="4">
        <v>0.03</v>
      </c>
      <c r="V4158" s="4">
        <v>-7.95</v>
      </c>
      <c r="W4158" s="4">
        <v>0.04</v>
      </c>
    </row>
    <row r="4159" spans="1:23" ht="12.95" customHeight="1">
      <c r="A4159" s="12">
        <v>43396</v>
      </c>
      <c r="B4159" s="13">
        <v>0.39861111111111108</v>
      </c>
      <c r="C4159" s="4" t="s">
        <v>12</v>
      </c>
      <c r="D4159" s="4">
        <v>308</v>
      </c>
      <c r="E4159" s="4">
        <v>7</v>
      </c>
      <c r="F4159" s="4">
        <v>4.5999999999999999E-2</v>
      </c>
      <c r="G4159" s="4">
        <v>7.33</v>
      </c>
      <c r="H4159" s="4">
        <v>1.63</v>
      </c>
      <c r="I4159" s="4">
        <v>6.4489999999999998</v>
      </c>
      <c r="K4159" s="4">
        <v>10.3</v>
      </c>
      <c r="L4159" s="4" t="s">
        <v>56</v>
      </c>
      <c r="M4159" s="4">
        <v>2.2200000000000002</v>
      </c>
      <c r="N4159" s="4">
        <v>14.2</v>
      </c>
      <c r="O4159" s="4">
        <v>27</v>
      </c>
      <c r="P4159" s="4">
        <v>19.3</v>
      </c>
      <c r="Q4159" s="4" t="s">
        <v>71</v>
      </c>
      <c r="R4159" s="4">
        <v>6.15</v>
      </c>
      <c r="S4159" s="4">
        <v>14</v>
      </c>
      <c r="T4159" s="4">
        <v>-51.91</v>
      </c>
      <c r="U4159" s="4">
        <v>0.13</v>
      </c>
      <c r="V4159" s="4">
        <v>-7.9</v>
      </c>
      <c r="W4159" s="4">
        <v>0.06</v>
      </c>
    </row>
    <row r="4160" spans="1:23" ht="12.95" customHeight="1">
      <c r="A4160" s="12">
        <v>43411</v>
      </c>
      <c r="B4160" s="13">
        <v>0.34375</v>
      </c>
      <c r="C4160" s="7" t="s">
        <v>146</v>
      </c>
      <c r="D4160" s="4">
        <v>19.3</v>
      </c>
      <c r="F4160" s="4">
        <v>7.5999999999999998E-2</v>
      </c>
      <c r="G4160" s="4">
        <v>6.33</v>
      </c>
      <c r="H4160" s="4">
        <v>0.11</v>
      </c>
      <c r="I4160" s="4">
        <v>0.2</v>
      </c>
      <c r="K4160" s="4">
        <v>0.8</v>
      </c>
      <c r="L4160" s="4">
        <v>0.02</v>
      </c>
      <c r="M4160" s="4">
        <v>0.09</v>
      </c>
      <c r="N4160" s="4">
        <v>0.2</v>
      </c>
      <c r="O4160" s="4">
        <v>1.3</v>
      </c>
      <c r="P4160" s="4">
        <v>0.6</v>
      </c>
      <c r="Q4160" s="4" t="s">
        <v>71</v>
      </c>
      <c r="R4160" s="4" t="s">
        <v>71</v>
      </c>
      <c r="S4160" s="4">
        <v>0.7</v>
      </c>
      <c r="T4160" s="4">
        <v>-84.99</v>
      </c>
      <c r="U4160" s="4">
        <v>0.11</v>
      </c>
      <c r="V4160" s="4">
        <v>-12.29</v>
      </c>
      <c r="W4160" s="4">
        <v>0.05</v>
      </c>
    </row>
    <row r="4161" spans="1:23" ht="12.95" customHeight="1">
      <c r="A4161" s="12">
        <v>43411</v>
      </c>
      <c r="B4161" s="13">
        <v>0.4513888888888889</v>
      </c>
      <c r="C4161" s="7" t="s">
        <v>147</v>
      </c>
      <c r="D4161" s="4">
        <v>17.3</v>
      </c>
      <c r="F4161" s="4">
        <v>4.7E-2</v>
      </c>
      <c r="G4161" s="4">
        <v>5.13</v>
      </c>
      <c r="H4161" s="4">
        <v>0.02</v>
      </c>
      <c r="I4161" s="4">
        <v>0.1</v>
      </c>
      <c r="K4161" s="4">
        <v>0.4</v>
      </c>
      <c r="L4161" s="4">
        <v>0.05</v>
      </c>
      <c r="M4161" s="4">
        <v>0.12</v>
      </c>
      <c r="N4161" s="4">
        <v>0.1</v>
      </c>
      <c r="O4161" s="4">
        <v>1</v>
      </c>
      <c r="P4161" s="4">
        <v>0.5</v>
      </c>
      <c r="Q4161" s="4" t="s">
        <v>71</v>
      </c>
      <c r="R4161" s="4">
        <v>0.51</v>
      </c>
      <c r="S4161" s="4">
        <v>0.7</v>
      </c>
      <c r="T4161" s="4">
        <v>-85.08</v>
      </c>
      <c r="U4161" s="4">
        <v>0.36</v>
      </c>
      <c r="V4161" s="4">
        <v>-12.57</v>
      </c>
      <c r="W4161" s="4">
        <v>0.05</v>
      </c>
    </row>
    <row r="4162" spans="1:23" ht="12.95" customHeight="1">
      <c r="A4162" s="12">
        <v>43411</v>
      </c>
      <c r="B4162" s="13">
        <v>0.46527777777777773</v>
      </c>
      <c r="C4162" s="7" t="s">
        <v>148</v>
      </c>
      <c r="D4162" s="4">
        <v>16.3</v>
      </c>
      <c r="F4162" s="4">
        <v>8.4000000000000005E-2</v>
      </c>
      <c r="G4162" s="4">
        <v>5.89</v>
      </c>
      <c r="H4162" s="4">
        <v>0.04</v>
      </c>
      <c r="I4162" s="4">
        <v>0.2</v>
      </c>
      <c r="K4162" s="4">
        <v>0.3</v>
      </c>
      <c r="L4162" s="4">
        <v>7.0000000000000007E-2</v>
      </c>
      <c r="M4162" s="4">
        <v>0.24</v>
      </c>
      <c r="N4162" s="4">
        <v>0.1</v>
      </c>
      <c r="O4162" s="4">
        <v>0.8</v>
      </c>
      <c r="P4162" s="4">
        <v>0.4</v>
      </c>
      <c r="Q4162" s="4" t="s">
        <v>71</v>
      </c>
      <c r="R4162" s="4">
        <v>0.36</v>
      </c>
      <c r="S4162" s="4">
        <v>0.5</v>
      </c>
      <c r="T4162" s="4">
        <v>-80.37</v>
      </c>
      <c r="U4162" s="4">
        <v>0.35</v>
      </c>
      <c r="V4162" s="4">
        <v>-11.66</v>
      </c>
      <c r="W4162" s="4">
        <v>0.05</v>
      </c>
    </row>
    <row r="4163" spans="1:23" ht="12.95" customHeight="1">
      <c r="A4163" s="12">
        <v>43411</v>
      </c>
      <c r="B4163" s="13">
        <v>0.3923611111111111</v>
      </c>
      <c r="C4163" s="7" t="s">
        <v>149</v>
      </c>
      <c r="D4163" s="4">
        <v>19.8</v>
      </c>
      <c r="F4163" s="4">
        <v>0.09</v>
      </c>
      <c r="G4163" s="4">
        <v>6.36</v>
      </c>
      <c r="H4163" s="4">
        <v>0.11</v>
      </c>
      <c r="I4163" s="4">
        <v>0.4</v>
      </c>
      <c r="K4163" s="4">
        <v>0.3</v>
      </c>
      <c r="L4163" s="4" t="s">
        <v>56</v>
      </c>
      <c r="M4163" s="4">
        <v>0.28000000000000003</v>
      </c>
      <c r="N4163" s="4">
        <v>0.1</v>
      </c>
      <c r="O4163" s="4">
        <v>0.9</v>
      </c>
      <c r="P4163" s="4">
        <v>0.5</v>
      </c>
      <c r="Q4163" s="4" t="s">
        <v>71</v>
      </c>
      <c r="R4163" s="4" t="s">
        <v>71</v>
      </c>
      <c r="S4163" s="4">
        <v>0.7</v>
      </c>
      <c r="T4163" s="4">
        <v>-85.69</v>
      </c>
      <c r="U4163" s="4">
        <v>0.18</v>
      </c>
      <c r="V4163" s="4">
        <v>-12.4</v>
      </c>
      <c r="W4163" s="4">
        <v>0.06</v>
      </c>
    </row>
    <row r="4164" spans="1:23" ht="12.95" customHeight="1">
      <c r="A4164" s="12">
        <v>43411</v>
      </c>
      <c r="B4164" s="13">
        <v>0.36458333333333331</v>
      </c>
      <c r="C4164" s="7" t="s">
        <v>133</v>
      </c>
      <c r="D4164" s="4">
        <v>430</v>
      </c>
      <c r="E4164" s="4">
        <v>7.4</v>
      </c>
      <c r="F4164" s="4">
        <v>2.4E-2</v>
      </c>
      <c r="G4164" s="4">
        <v>7.72</v>
      </c>
      <c r="H4164" s="4">
        <v>2.08</v>
      </c>
      <c r="I4164" s="4">
        <v>6.8</v>
      </c>
      <c r="K4164" s="4">
        <v>3</v>
      </c>
      <c r="L4164" s="4" t="s">
        <v>56</v>
      </c>
      <c r="M4164" s="4">
        <v>0.34</v>
      </c>
      <c r="N4164" s="4">
        <v>1.8</v>
      </c>
      <c r="O4164" s="4">
        <v>55.5</v>
      </c>
      <c r="P4164" s="4">
        <v>4.9000000000000004</v>
      </c>
      <c r="Q4164" s="4">
        <v>0.01</v>
      </c>
      <c r="R4164" s="4">
        <v>0.67</v>
      </c>
      <c r="S4164" s="4">
        <v>24.8</v>
      </c>
      <c r="T4164" s="4">
        <v>-52.15</v>
      </c>
      <c r="U4164" s="4">
        <v>0.17</v>
      </c>
      <c r="V4164" s="4">
        <v>-7.96</v>
      </c>
      <c r="W4164" s="4">
        <v>0.08</v>
      </c>
    </row>
    <row r="4165" spans="1:23" ht="12.95" customHeight="1">
      <c r="A4165" s="12">
        <v>43411</v>
      </c>
      <c r="B4165" s="13">
        <v>0.36249999999999999</v>
      </c>
      <c r="C4165" s="7" t="s">
        <v>134</v>
      </c>
      <c r="D4165" s="4">
        <v>416</v>
      </c>
      <c r="E4165" s="4">
        <v>8.6999999999999993</v>
      </c>
      <c r="F4165" s="4">
        <v>1.4E-2</v>
      </c>
      <c r="G4165" s="4">
        <v>7.96</v>
      </c>
      <c r="H4165" s="4">
        <v>1.93</v>
      </c>
      <c r="I4165" s="4">
        <v>6.5</v>
      </c>
      <c r="K4165" s="4">
        <v>2.4</v>
      </c>
      <c r="L4165" s="4" t="s">
        <v>56</v>
      </c>
      <c r="M4165" s="4">
        <v>0.25</v>
      </c>
      <c r="N4165" s="4">
        <v>1.4</v>
      </c>
      <c r="O4165" s="4">
        <v>46.2</v>
      </c>
      <c r="P4165" s="4">
        <v>3.8</v>
      </c>
      <c r="Q4165" s="4">
        <v>0.08</v>
      </c>
      <c r="R4165" s="4">
        <v>0.3</v>
      </c>
      <c r="S4165" s="4">
        <v>18.8</v>
      </c>
      <c r="T4165" s="4">
        <v>-52.2</v>
      </c>
      <c r="U4165" s="4">
        <v>0.36</v>
      </c>
      <c r="V4165" s="4">
        <v>-8.0299999999999994</v>
      </c>
      <c r="W4165" s="4">
        <v>0.08</v>
      </c>
    </row>
    <row r="4166" spans="1:23" ht="12.95" customHeight="1">
      <c r="A4166" s="12">
        <v>43411</v>
      </c>
      <c r="B4166" s="13">
        <v>0.3756944444444445</v>
      </c>
      <c r="C4166" s="7" t="s">
        <v>135</v>
      </c>
      <c r="D4166" s="4">
        <v>273</v>
      </c>
      <c r="E4166" s="4">
        <v>7.1</v>
      </c>
      <c r="F4166" s="4">
        <v>7.3999999999999996E-2</v>
      </c>
      <c r="G4166" s="4">
        <v>7.71</v>
      </c>
      <c r="H4166" s="4">
        <v>1.53</v>
      </c>
      <c r="I4166" s="4">
        <v>5.5</v>
      </c>
      <c r="K4166" s="4">
        <v>12.5</v>
      </c>
      <c r="L4166" s="4" t="s">
        <v>56</v>
      </c>
      <c r="M4166" s="4">
        <v>2.2400000000000002</v>
      </c>
      <c r="N4166" s="4">
        <v>10.6</v>
      </c>
      <c r="O4166" s="4">
        <v>22.7</v>
      </c>
      <c r="P4166" s="4">
        <v>23.7</v>
      </c>
      <c r="Q4166" s="4" t="s">
        <v>71</v>
      </c>
      <c r="R4166" s="4">
        <v>0.66</v>
      </c>
      <c r="S4166" s="4">
        <v>14.3</v>
      </c>
      <c r="T4166" s="4">
        <v>-50.41</v>
      </c>
      <c r="U4166" s="4">
        <v>0.22</v>
      </c>
      <c r="V4166" s="4">
        <v>-7.72</v>
      </c>
      <c r="W4166" s="4">
        <v>0.06</v>
      </c>
    </row>
    <row r="4167" spans="1:23" ht="12.95" customHeight="1">
      <c r="A4167" s="12">
        <v>43411</v>
      </c>
      <c r="B4167" s="13">
        <v>0.38263888888888892</v>
      </c>
      <c r="C4167" s="7" t="s">
        <v>136</v>
      </c>
      <c r="D4167" s="4">
        <v>113</v>
      </c>
      <c r="E4167" s="4">
        <v>5.3</v>
      </c>
      <c r="F4167" s="4">
        <v>7.2999999999999995E-2</v>
      </c>
      <c r="G4167" s="4">
        <v>6.73</v>
      </c>
      <c r="H4167" s="4">
        <v>0.28000000000000003</v>
      </c>
      <c r="I4167" s="4">
        <v>9.8000000000000007</v>
      </c>
      <c r="K4167" s="4">
        <v>4.8</v>
      </c>
      <c r="L4167" s="4" t="s">
        <v>56</v>
      </c>
      <c r="M4167" s="4">
        <v>0.39</v>
      </c>
      <c r="N4167" s="4">
        <v>4.4000000000000004</v>
      </c>
      <c r="O4167" s="4">
        <v>5.6</v>
      </c>
      <c r="P4167" s="4">
        <v>5.6</v>
      </c>
      <c r="Q4167" s="4" t="s">
        <v>71</v>
      </c>
      <c r="R4167" s="4" t="s">
        <v>71</v>
      </c>
      <c r="S4167" s="4">
        <v>16.5</v>
      </c>
      <c r="T4167" s="4">
        <v>-49.88</v>
      </c>
      <c r="U4167" s="4">
        <v>0.08</v>
      </c>
      <c r="V4167" s="4">
        <v>-7.72</v>
      </c>
      <c r="W4167" s="4">
        <v>0.06</v>
      </c>
    </row>
    <row r="4168" spans="1:23" ht="12.95" customHeight="1">
      <c r="A4168" s="12">
        <v>43411</v>
      </c>
      <c r="B4168" s="13">
        <v>0.38541666666666669</v>
      </c>
      <c r="C4168" s="4" t="s">
        <v>143</v>
      </c>
      <c r="D4168" s="4">
        <v>95.7</v>
      </c>
      <c r="E4168" s="4">
        <v>6.7</v>
      </c>
      <c r="F4168" s="4">
        <v>0.08</v>
      </c>
      <c r="G4168" s="4">
        <v>6.84</v>
      </c>
      <c r="H4168" s="4">
        <v>0.51</v>
      </c>
      <c r="I4168" s="4">
        <v>7.5</v>
      </c>
      <c r="K4168" s="4">
        <v>4.4000000000000004</v>
      </c>
      <c r="L4168" s="4" t="s">
        <v>56</v>
      </c>
      <c r="M4168" s="4">
        <v>0.8</v>
      </c>
      <c r="N4168" s="4">
        <v>4.5</v>
      </c>
      <c r="O4168" s="4">
        <v>8.3000000000000007</v>
      </c>
      <c r="P4168" s="4">
        <v>6.4</v>
      </c>
      <c r="Q4168" s="4">
        <v>0.01</v>
      </c>
      <c r="R4168" s="4">
        <v>0.08</v>
      </c>
      <c r="S4168" s="4">
        <v>14.3</v>
      </c>
      <c r="T4168" s="4">
        <v>-51.92</v>
      </c>
      <c r="U4168" s="4">
        <v>0.27</v>
      </c>
      <c r="V4168" s="4">
        <v>-7.95</v>
      </c>
      <c r="W4168" s="4">
        <v>0.13</v>
      </c>
    </row>
    <row r="4169" spans="1:23" ht="12.95" customHeight="1">
      <c r="A4169" s="12">
        <v>43411</v>
      </c>
      <c r="B4169" s="13">
        <v>0.4201388888888889</v>
      </c>
      <c r="C4169" s="7" t="s">
        <v>137</v>
      </c>
      <c r="D4169" s="4">
        <v>526</v>
      </c>
      <c r="E4169" s="4">
        <v>7.3</v>
      </c>
      <c r="F4169" s="4">
        <v>8.5999999999999993E-2</v>
      </c>
      <c r="G4169" s="4">
        <v>8.3699999999999992</v>
      </c>
      <c r="H4169" s="4">
        <v>4.07</v>
      </c>
      <c r="I4169" s="4">
        <v>6.7</v>
      </c>
      <c r="K4169" s="4">
        <v>12.2</v>
      </c>
      <c r="L4169" s="4" t="s">
        <v>56</v>
      </c>
      <c r="M4169" s="4">
        <v>3.5</v>
      </c>
      <c r="N4169" s="4">
        <v>23.9</v>
      </c>
      <c r="O4169" s="4">
        <v>58.4</v>
      </c>
      <c r="P4169" s="4">
        <v>23.8</v>
      </c>
      <c r="Q4169" s="4" t="s">
        <v>71</v>
      </c>
      <c r="R4169" s="4">
        <v>4.75</v>
      </c>
      <c r="S4169" s="4">
        <v>18.100000000000001</v>
      </c>
      <c r="T4169" s="4">
        <v>-51.81</v>
      </c>
      <c r="U4169" s="4">
        <v>0.32</v>
      </c>
      <c r="V4169" s="4">
        <v>-7.87</v>
      </c>
      <c r="W4169" s="4">
        <v>0.02</v>
      </c>
    </row>
    <row r="4170" spans="1:23" ht="12.95" customHeight="1">
      <c r="A4170" s="12">
        <v>43411</v>
      </c>
      <c r="B4170" s="13">
        <v>0.42708333333333331</v>
      </c>
      <c r="C4170" s="7" t="s">
        <v>144</v>
      </c>
      <c r="D4170" s="4">
        <v>560</v>
      </c>
      <c r="E4170" s="4">
        <v>7</v>
      </c>
      <c r="F4170" s="4">
        <v>6.6000000000000003E-2</v>
      </c>
      <c r="G4170" s="4">
        <v>8.3699999999999992</v>
      </c>
      <c r="H4170" s="4">
        <v>4.03</v>
      </c>
      <c r="I4170" s="4">
        <v>7.3</v>
      </c>
      <c r="K4170" s="4">
        <v>10.5</v>
      </c>
      <c r="L4170" s="4" t="s">
        <v>56</v>
      </c>
      <c r="M4170" s="4">
        <v>2.71</v>
      </c>
      <c r="N4170" s="4">
        <v>7.8</v>
      </c>
      <c r="O4170" s="4">
        <v>86.5</v>
      </c>
      <c r="P4170" s="4">
        <v>19.3</v>
      </c>
      <c r="Q4170" s="4" t="s">
        <v>71</v>
      </c>
      <c r="R4170" s="4">
        <v>1.41</v>
      </c>
      <c r="S4170" s="4">
        <v>31.1</v>
      </c>
      <c r="T4170" s="4">
        <v>-52.91</v>
      </c>
      <c r="U4170" s="4">
        <v>0.21</v>
      </c>
      <c r="V4170" s="4">
        <v>-8.07</v>
      </c>
      <c r="W4170" s="4">
        <v>0.09</v>
      </c>
    </row>
    <row r="4171" spans="1:23" ht="12.95" customHeight="1">
      <c r="A4171" s="12">
        <v>43411</v>
      </c>
      <c r="B4171" s="13">
        <v>0.4375</v>
      </c>
      <c r="C4171" s="7" t="s">
        <v>139</v>
      </c>
      <c r="D4171" s="4">
        <v>607</v>
      </c>
      <c r="E4171" s="4">
        <v>8.1</v>
      </c>
      <c r="F4171" s="4">
        <v>6.3E-2</v>
      </c>
      <c r="G4171" s="4">
        <v>8.39</v>
      </c>
      <c r="H4171" s="4">
        <v>4.28</v>
      </c>
      <c r="I4171" s="4">
        <v>7.4</v>
      </c>
      <c r="K4171" s="4">
        <v>14.8</v>
      </c>
      <c r="L4171" s="4" t="s">
        <v>56</v>
      </c>
      <c r="M4171" s="4">
        <v>3.98</v>
      </c>
      <c r="N4171" s="4">
        <v>24.2</v>
      </c>
      <c r="O4171" s="4">
        <v>80.099999999999994</v>
      </c>
      <c r="P4171" s="4">
        <v>26.9</v>
      </c>
      <c r="Q4171" s="4" t="s">
        <v>71</v>
      </c>
      <c r="R4171" s="4">
        <v>4.87</v>
      </c>
      <c r="S4171" s="4">
        <v>45.6</v>
      </c>
      <c r="T4171" s="4">
        <v>-52.32</v>
      </c>
      <c r="U4171" s="4">
        <v>0.12</v>
      </c>
      <c r="V4171" s="4">
        <v>-7.96</v>
      </c>
      <c r="W4171" s="4">
        <v>0.05</v>
      </c>
    </row>
    <row r="4172" spans="1:23" ht="12.95" customHeight="1">
      <c r="A4172" s="12">
        <v>43411</v>
      </c>
      <c r="B4172" s="13">
        <v>0.46180555555555558</v>
      </c>
      <c r="C4172" s="7" t="s">
        <v>140</v>
      </c>
      <c r="D4172" s="4">
        <v>868</v>
      </c>
      <c r="E4172" s="4">
        <v>7.7</v>
      </c>
      <c r="F4172" s="4">
        <v>8.4000000000000005E-2</v>
      </c>
      <c r="G4172" s="4">
        <v>8.44</v>
      </c>
      <c r="H4172" s="4">
        <v>5.07</v>
      </c>
      <c r="I4172" s="4">
        <v>9.1999999999999993</v>
      </c>
      <c r="K4172" s="4">
        <v>13.5</v>
      </c>
      <c r="L4172" s="4" t="s">
        <v>56</v>
      </c>
      <c r="M4172" s="4">
        <v>4.97</v>
      </c>
      <c r="N4172" s="4">
        <v>26</v>
      </c>
      <c r="O4172" s="4">
        <v>134.80000000000001</v>
      </c>
      <c r="P4172" s="4">
        <v>24</v>
      </c>
      <c r="Q4172" s="4" t="s">
        <v>71</v>
      </c>
      <c r="R4172" s="4">
        <v>1.1299999999999999</v>
      </c>
      <c r="S4172" s="4">
        <v>178.4</v>
      </c>
      <c r="T4172" s="4">
        <v>-53.31</v>
      </c>
      <c r="U4172" s="4">
        <v>0.18</v>
      </c>
      <c r="V4172" s="4">
        <v>-7.96</v>
      </c>
      <c r="W4172" s="4">
        <v>0.04</v>
      </c>
    </row>
    <row r="4173" spans="1:23" ht="12.95" customHeight="1">
      <c r="A4173" s="12">
        <v>43411</v>
      </c>
      <c r="B4173" s="13">
        <v>0.45833333333333331</v>
      </c>
      <c r="C4173" s="7" t="s">
        <v>141</v>
      </c>
      <c r="D4173" s="4">
        <v>775</v>
      </c>
      <c r="E4173" s="4">
        <v>6.8</v>
      </c>
      <c r="F4173" s="4">
        <v>7.5999999999999998E-2</v>
      </c>
      <c r="G4173" s="4">
        <v>8.44</v>
      </c>
      <c r="H4173" s="4">
        <v>4.51</v>
      </c>
      <c r="I4173" s="4">
        <v>6.7</v>
      </c>
      <c r="K4173" s="4">
        <v>11.5</v>
      </c>
      <c r="L4173" s="4" t="s">
        <v>56</v>
      </c>
      <c r="M4173" s="4">
        <v>2.19</v>
      </c>
      <c r="N4173" s="4">
        <v>45.7</v>
      </c>
      <c r="O4173" s="4">
        <v>34.700000000000003</v>
      </c>
      <c r="P4173" s="4">
        <v>30</v>
      </c>
      <c r="Q4173" s="4" t="s">
        <v>71</v>
      </c>
      <c r="R4173" s="4">
        <v>2.04</v>
      </c>
      <c r="S4173" s="4">
        <v>21.2</v>
      </c>
      <c r="T4173" s="4">
        <v>-49.24</v>
      </c>
      <c r="U4173" s="4">
        <v>0.13</v>
      </c>
      <c r="V4173" s="4">
        <v>-7.35</v>
      </c>
      <c r="W4173" s="4">
        <v>0.09</v>
      </c>
    </row>
    <row r="4174" spans="1:23" ht="12.95" customHeight="1">
      <c r="A4174" s="12">
        <v>43411</v>
      </c>
      <c r="B4174" s="13">
        <v>0.4548611111111111</v>
      </c>
      <c r="C4174" s="7" t="s">
        <v>142</v>
      </c>
      <c r="D4174" s="4">
        <v>570</v>
      </c>
      <c r="E4174" s="4">
        <v>8.1</v>
      </c>
      <c r="F4174" s="4">
        <v>5.8000000000000003E-2</v>
      </c>
      <c r="G4174" s="4">
        <v>8.4</v>
      </c>
      <c r="H4174" s="4">
        <v>3.96</v>
      </c>
      <c r="I4174" s="4">
        <v>7.1</v>
      </c>
      <c r="K4174" s="4">
        <v>13.3</v>
      </c>
      <c r="L4174" s="4" t="s">
        <v>56</v>
      </c>
      <c r="M4174" s="4">
        <v>3.58</v>
      </c>
      <c r="N4174" s="4">
        <v>26.2</v>
      </c>
      <c r="O4174" s="4">
        <v>72.900000000000006</v>
      </c>
      <c r="P4174" s="4">
        <v>23.7</v>
      </c>
      <c r="Q4174" s="4" t="s">
        <v>71</v>
      </c>
      <c r="R4174" s="4">
        <v>5.21</v>
      </c>
      <c r="S4174" s="4">
        <v>41.9</v>
      </c>
      <c r="T4174" s="4">
        <v>-52.64</v>
      </c>
      <c r="U4174" s="4">
        <v>0.27</v>
      </c>
      <c r="V4174" s="4">
        <v>-7.97</v>
      </c>
      <c r="W4174" s="4">
        <v>0.04</v>
      </c>
    </row>
    <row r="4175" spans="1:23" ht="12.95" customHeight="1">
      <c r="A4175" s="12">
        <v>43411</v>
      </c>
      <c r="B4175" s="13">
        <v>0.44444444444444442</v>
      </c>
      <c r="C4175" s="4" t="s">
        <v>12</v>
      </c>
      <c r="D4175" s="4">
        <v>308</v>
      </c>
      <c r="E4175" s="4">
        <v>7.7</v>
      </c>
      <c r="F4175" s="4">
        <v>6.2E-2</v>
      </c>
      <c r="G4175" s="4">
        <v>7.68</v>
      </c>
      <c r="H4175" s="4">
        <v>1.77</v>
      </c>
      <c r="I4175" s="4">
        <v>6.7</v>
      </c>
      <c r="K4175" s="4">
        <v>12.2</v>
      </c>
      <c r="L4175" s="4" t="s">
        <v>56</v>
      </c>
      <c r="M4175" s="4">
        <v>2.4900000000000002</v>
      </c>
      <c r="N4175" s="4">
        <v>14.3</v>
      </c>
      <c r="O4175" s="4">
        <v>28.6</v>
      </c>
      <c r="P4175" s="4">
        <v>22.5</v>
      </c>
      <c r="Q4175" s="4" t="s">
        <v>71</v>
      </c>
      <c r="R4175" s="4">
        <v>3.74</v>
      </c>
      <c r="S4175" s="4">
        <v>15.3</v>
      </c>
      <c r="T4175" s="4">
        <v>-52.19</v>
      </c>
      <c r="U4175" s="4">
        <v>0.19</v>
      </c>
      <c r="V4175" s="4">
        <v>-7.75</v>
      </c>
      <c r="W4175" s="4">
        <v>0.06</v>
      </c>
    </row>
    <row r="4176" spans="1:23" ht="12.95" customHeight="1">
      <c r="A4176" s="12">
        <v>43423</v>
      </c>
      <c r="B4176" s="13">
        <v>0.33333333333333331</v>
      </c>
      <c r="C4176" s="7" t="s">
        <v>146</v>
      </c>
      <c r="D4176" s="4">
        <v>9.6999999999999993</v>
      </c>
      <c r="F4176" s="4">
        <v>2.3E-2</v>
      </c>
      <c r="G4176" s="4">
        <v>5.65</v>
      </c>
      <c r="H4176" s="4">
        <v>0.06</v>
      </c>
      <c r="I4176" s="4">
        <v>0.1</v>
      </c>
      <c r="K4176" s="4">
        <v>0.8</v>
      </c>
      <c r="L4176" s="4" t="s">
        <v>56</v>
      </c>
      <c r="M4176" s="4">
        <v>0.03</v>
      </c>
      <c r="N4176" s="4">
        <v>0.3</v>
      </c>
      <c r="O4176" s="4">
        <v>1.6</v>
      </c>
      <c r="P4176" s="4">
        <v>0.8</v>
      </c>
      <c r="Q4176" s="4" t="s">
        <v>71</v>
      </c>
      <c r="R4176" s="4" t="s">
        <v>71</v>
      </c>
      <c r="S4176" s="4">
        <v>0.5</v>
      </c>
      <c r="T4176" s="4">
        <v>-54.23</v>
      </c>
      <c r="U4176" s="4">
        <v>0.26</v>
      </c>
      <c r="V4176" s="4">
        <v>-8.3800000000000008</v>
      </c>
      <c r="W4176" s="4">
        <v>0.1</v>
      </c>
    </row>
    <row r="4177" spans="1:23" ht="12.95" customHeight="1">
      <c r="A4177" s="12">
        <v>43423</v>
      </c>
      <c r="B4177" s="13">
        <v>0.42708333333333331</v>
      </c>
      <c r="C4177" s="7" t="s">
        <v>147</v>
      </c>
      <c r="D4177" s="4">
        <v>10.1</v>
      </c>
      <c r="F4177" s="4">
        <v>0.05</v>
      </c>
      <c r="G4177" s="4">
        <v>5.2</v>
      </c>
      <c r="H4177" s="4">
        <v>0.03</v>
      </c>
      <c r="I4177" s="4" t="s">
        <v>70</v>
      </c>
      <c r="K4177" s="4">
        <v>0.5</v>
      </c>
      <c r="L4177" s="4" t="s">
        <v>56</v>
      </c>
      <c r="M4177" s="4">
        <v>0.04</v>
      </c>
      <c r="N4177" s="4">
        <v>0.1</v>
      </c>
      <c r="O4177" s="4">
        <v>0.6</v>
      </c>
      <c r="P4177" s="4">
        <v>0.6</v>
      </c>
      <c r="Q4177" s="4" t="s">
        <v>71</v>
      </c>
      <c r="R4177" s="4">
        <v>7.0000000000000007E-2</v>
      </c>
      <c r="S4177" s="4">
        <v>0.4</v>
      </c>
      <c r="T4177" s="4">
        <v>-55.3</v>
      </c>
      <c r="U4177" s="4">
        <v>0.28000000000000003</v>
      </c>
      <c r="V4177" s="4">
        <v>-8.81</v>
      </c>
      <c r="W4177" s="4">
        <v>0.06</v>
      </c>
    </row>
    <row r="4178" spans="1:23" ht="12.95" customHeight="1">
      <c r="A4178" s="12">
        <v>43423</v>
      </c>
      <c r="B4178" s="13">
        <v>0.47222222222222227</v>
      </c>
      <c r="C4178" s="7" t="s">
        <v>148</v>
      </c>
      <c r="D4178" s="4">
        <v>9.5</v>
      </c>
      <c r="F4178" s="4">
        <v>4.2000000000000003E-2</v>
      </c>
      <c r="G4178" s="4">
        <v>6.16</v>
      </c>
      <c r="H4178" s="4">
        <v>0.06</v>
      </c>
      <c r="I4178" s="4">
        <v>0.1</v>
      </c>
      <c r="K4178" s="4">
        <v>0.4</v>
      </c>
      <c r="L4178" s="4" t="s">
        <v>56</v>
      </c>
      <c r="M4178" s="4">
        <v>0.05</v>
      </c>
      <c r="N4178" s="4" t="s">
        <v>70</v>
      </c>
      <c r="O4178" s="4">
        <v>0.4</v>
      </c>
      <c r="P4178" s="4">
        <v>0.6</v>
      </c>
      <c r="Q4178" s="4" t="s">
        <v>71</v>
      </c>
      <c r="R4178" s="4" t="s">
        <v>71</v>
      </c>
      <c r="S4178" s="4">
        <v>0.3</v>
      </c>
      <c r="T4178" s="4">
        <v>-56.23</v>
      </c>
      <c r="U4178" s="4">
        <v>0.44</v>
      </c>
      <c r="V4178" s="4">
        <v>-8.6</v>
      </c>
      <c r="W4178" s="4">
        <v>0.05</v>
      </c>
    </row>
    <row r="4179" spans="1:23" ht="12.95" customHeight="1">
      <c r="A4179" s="12">
        <v>43423</v>
      </c>
      <c r="B4179" s="13">
        <v>0.44791666666666669</v>
      </c>
      <c r="C4179" s="7" t="s">
        <v>149</v>
      </c>
      <c r="D4179" s="4">
        <v>26.8</v>
      </c>
      <c r="F4179" s="4">
        <v>6.9000000000000006E-2</v>
      </c>
      <c r="G4179" s="4">
        <v>6.44</v>
      </c>
      <c r="H4179" s="4">
        <v>0.16</v>
      </c>
      <c r="I4179" s="4">
        <v>0.9</v>
      </c>
      <c r="K4179" s="4">
        <v>0.5</v>
      </c>
      <c r="L4179" s="4" t="s">
        <v>56</v>
      </c>
      <c r="M4179" s="4">
        <v>0.35</v>
      </c>
      <c r="N4179" s="4">
        <v>0.1</v>
      </c>
      <c r="O4179" s="4">
        <v>1.5</v>
      </c>
      <c r="P4179" s="4">
        <v>0.8</v>
      </c>
      <c r="Q4179" s="4" t="s">
        <v>71</v>
      </c>
      <c r="R4179" s="4" t="s">
        <v>71</v>
      </c>
      <c r="S4179" s="4">
        <v>0.6</v>
      </c>
      <c r="T4179" s="4">
        <v>-56.96</v>
      </c>
      <c r="U4179" s="4">
        <v>0.15</v>
      </c>
      <c r="V4179" s="4">
        <v>-8.1300000000000008</v>
      </c>
      <c r="W4179" s="4">
        <v>7.0000000000000007E-2</v>
      </c>
    </row>
    <row r="4180" spans="1:23" ht="12.95" customHeight="1">
      <c r="A4180" s="12">
        <v>43423</v>
      </c>
      <c r="B4180" s="13">
        <v>0.35416666666666669</v>
      </c>
      <c r="C4180" s="7" t="s">
        <v>133</v>
      </c>
      <c r="D4180" s="4">
        <v>434</v>
      </c>
      <c r="E4180" s="4">
        <v>8.1</v>
      </c>
      <c r="F4180" s="4">
        <v>2.7E-2</v>
      </c>
      <c r="G4180" s="4">
        <v>7.91</v>
      </c>
      <c r="H4180" s="4">
        <v>1.98</v>
      </c>
      <c r="I4180" s="4">
        <v>6.6</v>
      </c>
      <c r="K4180" s="4">
        <v>2.7</v>
      </c>
      <c r="L4180" s="4" t="s">
        <v>56</v>
      </c>
      <c r="M4180" s="4">
        <v>0.41</v>
      </c>
      <c r="N4180" s="4">
        <v>1.8</v>
      </c>
      <c r="O4180" s="4">
        <v>52.5</v>
      </c>
      <c r="P4180" s="4">
        <v>4.5999999999999996</v>
      </c>
      <c r="Q4180" s="4">
        <v>0.09</v>
      </c>
      <c r="R4180" s="4">
        <v>0.53</v>
      </c>
      <c r="S4180" s="4">
        <v>25.8</v>
      </c>
      <c r="T4180" s="4">
        <v>-52.15</v>
      </c>
      <c r="U4180" s="4">
        <v>0.12</v>
      </c>
      <c r="V4180" s="4">
        <v>-7.8</v>
      </c>
      <c r="W4180" s="4">
        <v>0.06</v>
      </c>
    </row>
    <row r="4181" spans="1:23" ht="12.95" customHeight="1">
      <c r="A4181" s="12">
        <v>43423</v>
      </c>
      <c r="B4181" s="13">
        <v>0.35000000000000003</v>
      </c>
      <c r="C4181" s="7" t="s">
        <v>134</v>
      </c>
      <c r="D4181" s="4">
        <v>416</v>
      </c>
      <c r="E4181" s="4">
        <v>3.1</v>
      </c>
      <c r="F4181" s="4">
        <v>2.3E-2</v>
      </c>
      <c r="G4181" s="4">
        <v>7.93</v>
      </c>
      <c r="H4181" s="4">
        <v>1.87</v>
      </c>
      <c r="I4181" s="4">
        <v>6.4</v>
      </c>
      <c r="K4181" s="4">
        <v>2.5</v>
      </c>
      <c r="L4181" s="4" t="s">
        <v>56</v>
      </c>
      <c r="M4181" s="4">
        <v>0.27</v>
      </c>
      <c r="N4181" s="4">
        <v>1.3</v>
      </c>
      <c r="O4181" s="4">
        <v>49.3</v>
      </c>
      <c r="P4181" s="4">
        <v>4.2</v>
      </c>
      <c r="Q4181" s="4">
        <v>0.08</v>
      </c>
      <c r="R4181" s="4">
        <v>0.49</v>
      </c>
      <c r="S4181" s="4">
        <v>21.7</v>
      </c>
      <c r="T4181" s="4">
        <v>-52.3</v>
      </c>
      <c r="U4181" s="4">
        <v>0.19</v>
      </c>
      <c r="V4181" s="4">
        <v>-7.84</v>
      </c>
      <c r="W4181" s="4">
        <v>0.09</v>
      </c>
    </row>
    <row r="4182" spans="1:23" ht="12.95" customHeight="1">
      <c r="A4182" s="12">
        <v>43423</v>
      </c>
      <c r="B4182" s="13">
        <v>0.36458333333333331</v>
      </c>
      <c r="C4182" s="7" t="s">
        <v>135</v>
      </c>
      <c r="D4182" s="4">
        <v>256</v>
      </c>
      <c r="E4182" s="4">
        <v>3.1</v>
      </c>
      <c r="F4182" s="4">
        <v>6.4000000000000001E-2</v>
      </c>
      <c r="G4182" s="4">
        <v>7.3</v>
      </c>
      <c r="H4182" s="4">
        <v>1.08</v>
      </c>
      <c r="I4182" s="4">
        <v>6.2</v>
      </c>
      <c r="K4182" s="4">
        <v>15.3</v>
      </c>
      <c r="L4182" s="4" t="s">
        <v>56</v>
      </c>
      <c r="M4182" s="4">
        <v>1.96</v>
      </c>
      <c r="N4182" s="4">
        <v>9.4</v>
      </c>
      <c r="O4182" s="4">
        <v>19.899999999999999</v>
      </c>
      <c r="P4182" s="4">
        <v>29.1</v>
      </c>
      <c r="Q4182" s="4">
        <v>0.01</v>
      </c>
      <c r="R4182" s="4">
        <v>1.6</v>
      </c>
      <c r="S4182" s="4">
        <v>16.100000000000001</v>
      </c>
      <c r="T4182" s="4">
        <v>-51.03</v>
      </c>
      <c r="U4182" s="4">
        <v>0.31</v>
      </c>
      <c r="V4182" s="4">
        <v>-7.62</v>
      </c>
      <c r="W4182" s="4">
        <v>0.08</v>
      </c>
    </row>
    <row r="4183" spans="1:23" ht="12.95" customHeight="1">
      <c r="A4183" s="12">
        <v>43423</v>
      </c>
      <c r="B4183" s="13">
        <v>0.41319444444444442</v>
      </c>
      <c r="C4183" s="7" t="s">
        <v>136</v>
      </c>
      <c r="D4183" s="4">
        <v>95.5</v>
      </c>
      <c r="E4183" s="4">
        <v>3.7</v>
      </c>
      <c r="F4183" s="4">
        <v>8.1000000000000003E-2</v>
      </c>
      <c r="G4183" s="4">
        <v>6.67</v>
      </c>
      <c r="H4183" s="4">
        <v>0.24</v>
      </c>
      <c r="I4183" s="4">
        <v>9.3000000000000007</v>
      </c>
      <c r="K4183" s="4">
        <v>4.3</v>
      </c>
      <c r="L4183" s="4" t="s">
        <v>56</v>
      </c>
      <c r="M4183" s="4">
        <v>0.28000000000000003</v>
      </c>
      <c r="N4183" s="4">
        <v>4.3</v>
      </c>
      <c r="O4183" s="4">
        <v>5.0999999999999996</v>
      </c>
      <c r="P4183" s="4">
        <v>4.8</v>
      </c>
      <c r="Q4183" s="4" t="s">
        <v>71</v>
      </c>
      <c r="R4183" s="4">
        <v>1.26</v>
      </c>
      <c r="S4183" s="4">
        <v>13.3</v>
      </c>
      <c r="T4183" s="4">
        <v>-50.81</v>
      </c>
      <c r="U4183" s="4">
        <v>0.11</v>
      </c>
      <c r="V4183" s="4">
        <v>-7.73</v>
      </c>
      <c r="W4183" s="4">
        <v>0.05</v>
      </c>
    </row>
    <row r="4184" spans="1:23" ht="12.95" customHeight="1">
      <c r="A4184" s="12">
        <v>43423</v>
      </c>
      <c r="B4184" s="13">
        <v>0.41666666666666669</v>
      </c>
      <c r="C4184" s="4" t="s">
        <v>143</v>
      </c>
      <c r="D4184" s="4">
        <v>119.1</v>
      </c>
      <c r="E4184" s="4">
        <v>2.7</v>
      </c>
      <c r="F4184" s="4">
        <v>7.0000000000000007E-2</v>
      </c>
      <c r="G4184" s="4">
        <v>5.97</v>
      </c>
      <c r="H4184" s="4">
        <v>0.28000000000000003</v>
      </c>
      <c r="I4184" s="4">
        <v>7.8</v>
      </c>
      <c r="K4184" s="4">
        <v>5</v>
      </c>
      <c r="L4184" s="4" t="s">
        <v>56</v>
      </c>
      <c r="M4184" s="4">
        <v>0.64</v>
      </c>
      <c r="N4184" s="4">
        <v>4.9000000000000004</v>
      </c>
      <c r="O4184" s="4">
        <v>9.3000000000000007</v>
      </c>
      <c r="P4184" s="4">
        <v>8</v>
      </c>
      <c r="Q4184" s="4">
        <v>0.26</v>
      </c>
      <c r="R4184" s="4">
        <v>0.85</v>
      </c>
      <c r="S4184" s="4">
        <v>14.3</v>
      </c>
      <c r="T4184" s="4">
        <v>-52.22</v>
      </c>
      <c r="U4184" s="4">
        <v>0.2</v>
      </c>
      <c r="V4184" s="4">
        <v>-7.95</v>
      </c>
      <c r="W4184" s="4">
        <v>0.09</v>
      </c>
    </row>
    <row r="4185" spans="1:23" ht="12.95" customHeight="1">
      <c r="A4185" s="12">
        <v>43423</v>
      </c>
      <c r="B4185" s="13">
        <v>0.43194444444444446</v>
      </c>
      <c r="C4185" s="7" t="s">
        <v>137</v>
      </c>
      <c r="D4185" s="4">
        <v>491</v>
      </c>
      <c r="E4185" s="4">
        <v>4.4000000000000004</v>
      </c>
      <c r="F4185" s="4">
        <v>7.5999999999999998E-2</v>
      </c>
      <c r="G4185" s="4">
        <v>8.33</v>
      </c>
      <c r="H4185" s="4">
        <v>3.38</v>
      </c>
      <c r="I4185" s="4">
        <v>7.2</v>
      </c>
      <c r="K4185" s="4">
        <v>14.9</v>
      </c>
      <c r="L4185" s="4" t="s">
        <v>56</v>
      </c>
      <c r="M4185" s="4">
        <v>3.86</v>
      </c>
      <c r="N4185" s="4">
        <v>22.2</v>
      </c>
      <c r="O4185" s="4">
        <v>54.7</v>
      </c>
      <c r="P4185" s="4">
        <v>27.7</v>
      </c>
      <c r="Q4185" s="4" t="s">
        <v>71</v>
      </c>
      <c r="R4185" s="4">
        <v>4.8499999999999996</v>
      </c>
      <c r="S4185" s="4">
        <v>23.8</v>
      </c>
      <c r="T4185" s="4">
        <v>-50.81</v>
      </c>
      <c r="U4185" s="4">
        <v>0.28999999999999998</v>
      </c>
      <c r="V4185" s="4">
        <v>-7.78</v>
      </c>
      <c r="W4185" s="4">
        <v>0.03</v>
      </c>
    </row>
    <row r="4186" spans="1:23" ht="12.95" customHeight="1">
      <c r="A4186" s="12">
        <v>43423</v>
      </c>
      <c r="B4186" s="13">
        <v>0.44027777777777777</v>
      </c>
      <c r="C4186" s="7" t="s">
        <v>144</v>
      </c>
      <c r="D4186" s="4">
        <v>563</v>
      </c>
      <c r="E4186" s="4">
        <v>3.8</v>
      </c>
      <c r="F4186" s="4">
        <v>5.6000000000000001E-2</v>
      </c>
      <c r="G4186" s="4">
        <v>8.1999999999999993</v>
      </c>
      <c r="H4186" s="4">
        <v>3.03</v>
      </c>
      <c r="I4186" s="4">
        <v>7.8</v>
      </c>
      <c r="K4186" s="4">
        <v>11.5</v>
      </c>
      <c r="L4186" s="4" t="s">
        <v>56</v>
      </c>
      <c r="M4186" s="4">
        <v>2.76</v>
      </c>
      <c r="N4186" s="4">
        <v>8.5</v>
      </c>
      <c r="O4186" s="4">
        <v>69.7</v>
      </c>
      <c r="P4186" s="4">
        <v>21.4</v>
      </c>
      <c r="Q4186" s="4" t="s">
        <v>71</v>
      </c>
      <c r="R4186" s="4">
        <v>1.77</v>
      </c>
      <c r="S4186" s="4">
        <v>36</v>
      </c>
      <c r="T4186" s="4">
        <v>-51.94</v>
      </c>
      <c r="U4186" s="4">
        <v>0.17</v>
      </c>
      <c r="V4186" s="4">
        <v>-7.89</v>
      </c>
      <c r="W4186" s="4">
        <v>0.18</v>
      </c>
    </row>
    <row r="4187" spans="1:23" ht="12.95" customHeight="1">
      <c r="A4187" s="12">
        <v>43423</v>
      </c>
      <c r="B4187" s="13">
        <v>0.44791666666666669</v>
      </c>
      <c r="C4187" s="7" t="s">
        <v>139</v>
      </c>
      <c r="D4187" s="4">
        <v>574</v>
      </c>
      <c r="E4187" s="4">
        <v>4.4000000000000004</v>
      </c>
      <c r="F4187" s="4">
        <v>5.7000000000000002E-2</v>
      </c>
      <c r="G4187" s="4">
        <v>8.32</v>
      </c>
      <c r="H4187" s="4">
        <v>4.01</v>
      </c>
      <c r="I4187" s="4">
        <v>7.7</v>
      </c>
      <c r="K4187" s="4">
        <v>15.1</v>
      </c>
      <c r="L4187" s="4" t="s">
        <v>56</v>
      </c>
      <c r="M4187" s="4">
        <v>3.8</v>
      </c>
      <c r="N4187" s="4">
        <v>22.9</v>
      </c>
      <c r="O4187" s="4">
        <v>73.2</v>
      </c>
      <c r="P4187" s="4">
        <v>26.9</v>
      </c>
      <c r="Q4187" s="4" t="s">
        <v>71</v>
      </c>
      <c r="R4187" s="4">
        <v>5.07</v>
      </c>
      <c r="S4187" s="4">
        <v>38.9</v>
      </c>
      <c r="T4187" s="4">
        <v>-51.58</v>
      </c>
      <c r="U4187" s="4">
        <v>0.2</v>
      </c>
      <c r="V4187" s="4">
        <v>-7.8</v>
      </c>
      <c r="W4187" s="4">
        <v>7.0000000000000007E-2</v>
      </c>
    </row>
    <row r="4188" spans="1:23" ht="12.95" customHeight="1">
      <c r="A4188" s="12">
        <v>43423</v>
      </c>
      <c r="B4188" s="13">
        <v>0.47222222222222227</v>
      </c>
      <c r="C4188" s="7" t="s">
        <v>140</v>
      </c>
      <c r="D4188" s="4">
        <v>877</v>
      </c>
      <c r="E4188" s="4">
        <v>3.7</v>
      </c>
      <c r="F4188" s="4">
        <v>7.8E-2</v>
      </c>
      <c r="G4188" s="4">
        <v>8.44</v>
      </c>
      <c r="H4188" s="4">
        <v>5.07</v>
      </c>
      <c r="I4188" s="4">
        <v>9.5</v>
      </c>
      <c r="K4188" s="4">
        <v>14.6</v>
      </c>
      <c r="L4188" s="4" t="s">
        <v>56</v>
      </c>
      <c r="M4188" s="4">
        <v>5.21</v>
      </c>
      <c r="N4188" s="4">
        <v>26.8</v>
      </c>
      <c r="O4188" s="4">
        <v>140.6</v>
      </c>
      <c r="P4188" s="4">
        <v>25.1</v>
      </c>
      <c r="Q4188" s="4" t="s">
        <v>71</v>
      </c>
      <c r="R4188" s="4">
        <v>2.17</v>
      </c>
      <c r="S4188" s="4">
        <v>179.8</v>
      </c>
      <c r="T4188" s="4">
        <v>-51.61</v>
      </c>
      <c r="U4188" s="4">
        <v>0.28999999999999998</v>
      </c>
      <c r="V4188" s="4">
        <v>-7.81</v>
      </c>
      <c r="W4188" s="4">
        <v>0.06</v>
      </c>
    </row>
    <row r="4189" spans="1:23" ht="12.95" customHeight="1">
      <c r="A4189" s="12">
        <v>43423</v>
      </c>
      <c r="B4189" s="13">
        <v>0.46597222222222223</v>
      </c>
      <c r="C4189" s="7" t="s">
        <v>141</v>
      </c>
      <c r="D4189" s="4">
        <v>835</v>
      </c>
      <c r="E4189" s="4">
        <v>3.7</v>
      </c>
      <c r="F4189" s="4">
        <v>6.9000000000000006E-2</v>
      </c>
      <c r="G4189" s="4">
        <v>8.39</v>
      </c>
      <c r="H4189" s="4">
        <v>4.32</v>
      </c>
      <c r="I4189" s="4">
        <v>8.6</v>
      </c>
      <c r="K4189" s="4">
        <v>14.8</v>
      </c>
      <c r="L4189" s="4" t="s">
        <v>56</v>
      </c>
      <c r="M4189" s="4">
        <v>1.95</v>
      </c>
      <c r="N4189" s="4">
        <v>49.8</v>
      </c>
      <c r="O4189" s="4">
        <v>38.799999999999997</v>
      </c>
      <c r="P4189" s="4">
        <v>36.799999999999997</v>
      </c>
      <c r="Q4189" s="4" t="s">
        <v>71</v>
      </c>
      <c r="R4189" s="4">
        <v>7.29</v>
      </c>
      <c r="S4189" s="4">
        <v>24.8</v>
      </c>
      <c r="T4189" s="4">
        <v>-48.73</v>
      </c>
      <c r="U4189" s="4">
        <v>0.15</v>
      </c>
      <c r="V4189" s="4">
        <v>-7.43</v>
      </c>
      <c r="W4189" s="4">
        <v>0.04</v>
      </c>
    </row>
    <row r="4190" spans="1:23" ht="12.95" customHeight="1">
      <c r="A4190" s="12">
        <v>43423</v>
      </c>
      <c r="B4190" s="13">
        <v>0.46527777777777773</v>
      </c>
      <c r="C4190" s="7" t="s">
        <v>142</v>
      </c>
      <c r="D4190" s="4">
        <v>562</v>
      </c>
      <c r="E4190" s="4">
        <v>4.7</v>
      </c>
      <c r="F4190" s="4">
        <v>4.9000000000000002E-2</v>
      </c>
      <c r="G4190" s="4">
        <v>8.36</v>
      </c>
      <c r="H4190" s="4">
        <v>3.84</v>
      </c>
      <c r="I4190" s="4">
        <v>7.6</v>
      </c>
      <c r="K4190" s="4">
        <v>13.3</v>
      </c>
      <c r="L4190" s="4" t="s">
        <v>56</v>
      </c>
      <c r="M4190" s="4">
        <v>3.4</v>
      </c>
      <c r="N4190" s="4">
        <v>23</v>
      </c>
      <c r="O4190" s="4">
        <v>65</v>
      </c>
      <c r="P4190" s="4">
        <v>24.4</v>
      </c>
      <c r="Q4190" s="4" t="s">
        <v>71</v>
      </c>
      <c r="R4190" s="4">
        <v>4.97</v>
      </c>
      <c r="S4190" s="4">
        <v>39.700000000000003</v>
      </c>
      <c r="T4190" s="4">
        <v>-51.71</v>
      </c>
      <c r="U4190" s="4">
        <v>0.23</v>
      </c>
      <c r="V4190" s="4">
        <v>-7.99</v>
      </c>
      <c r="W4190" s="4">
        <v>0.1</v>
      </c>
    </row>
    <row r="4191" spans="1:23" ht="12.95" customHeight="1">
      <c r="A4191" s="12">
        <v>43439</v>
      </c>
      <c r="B4191" s="13">
        <v>0.34722222222222227</v>
      </c>
      <c r="C4191" s="7" t="s">
        <v>146</v>
      </c>
      <c r="D4191" s="4">
        <v>7.7</v>
      </c>
      <c r="F4191" s="4">
        <v>3.3000000000000002E-2</v>
      </c>
      <c r="G4191" s="4">
        <v>5.19</v>
      </c>
      <c r="H4191" s="4">
        <v>0.04</v>
      </c>
      <c r="I4191" s="4" t="s">
        <v>70</v>
      </c>
      <c r="K4191" s="4">
        <v>0.3</v>
      </c>
      <c r="L4191" s="4" t="s">
        <v>56</v>
      </c>
      <c r="M4191" s="4">
        <v>0.02</v>
      </c>
      <c r="N4191" s="4">
        <v>0.2</v>
      </c>
      <c r="O4191" s="4">
        <v>1.2</v>
      </c>
      <c r="P4191" s="4">
        <v>0.4</v>
      </c>
      <c r="Q4191" s="4" t="s">
        <v>71</v>
      </c>
      <c r="R4191" s="4">
        <v>0.02</v>
      </c>
      <c r="S4191" s="4">
        <v>0.4</v>
      </c>
      <c r="T4191" s="4">
        <v>-53.73</v>
      </c>
      <c r="U4191" s="4">
        <v>0.05</v>
      </c>
      <c r="V4191" s="4">
        <v>-8.09</v>
      </c>
      <c r="W4191" s="4">
        <v>0.03</v>
      </c>
    </row>
    <row r="4192" spans="1:23" ht="12.95" customHeight="1">
      <c r="A4192" s="12">
        <v>43439</v>
      </c>
      <c r="B4192" s="13">
        <v>0.42708333333333331</v>
      </c>
      <c r="C4192" s="7" t="s">
        <v>147</v>
      </c>
      <c r="D4192" s="4">
        <v>8.5</v>
      </c>
      <c r="F4192" s="4">
        <v>5.1999999999999998E-2</v>
      </c>
      <c r="G4192" s="4">
        <v>4.99</v>
      </c>
      <c r="H4192" s="4">
        <v>0.02</v>
      </c>
      <c r="I4192" s="4" t="s">
        <v>70</v>
      </c>
      <c r="K4192" s="4">
        <v>0.2</v>
      </c>
      <c r="L4192" s="4" t="s">
        <v>56</v>
      </c>
      <c r="M4192" s="4">
        <v>0.04</v>
      </c>
      <c r="N4192" s="4">
        <v>0.1</v>
      </c>
      <c r="O4192" s="4">
        <v>0.6</v>
      </c>
      <c r="P4192" s="4">
        <v>0.3</v>
      </c>
      <c r="Q4192" s="4" t="s">
        <v>71</v>
      </c>
      <c r="R4192" s="4">
        <v>0.16</v>
      </c>
      <c r="S4192" s="4">
        <v>0.3</v>
      </c>
      <c r="T4192" s="4">
        <v>-63.51</v>
      </c>
      <c r="U4192" s="4">
        <v>0.08</v>
      </c>
      <c r="V4192" s="4">
        <v>-9.16</v>
      </c>
      <c r="W4192" s="4">
        <v>0.06</v>
      </c>
    </row>
    <row r="4193" spans="1:23" ht="12.95" customHeight="1">
      <c r="A4193" s="12">
        <v>43439</v>
      </c>
      <c r="B4193" s="13">
        <v>0.46180555555555558</v>
      </c>
      <c r="C4193" s="7" t="s">
        <v>148</v>
      </c>
      <c r="D4193" s="4">
        <v>6.1</v>
      </c>
      <c r="F4193" s="4">
        <v>2.7E-2</v>
      </c>
      <c r="G4193" s="4">
        <v>4.3499999999999996</v>
      </c>
      <c r="H4193" s="4">
        <v>0</v>
      </c>
      <c r="I4193" s="4" t="s">
        <v>70</v>
      </c>
      <c r="K4193" s="4">
        <v>0.2</v>
      </c>
      <c r="L4193" s="4" t="s">
        <v>56</v>
      </c>
      <c r="M4193" s="4">
        <v>0.12</v>
      </c>
      <c r="N4193" s="4" t="s">
        <v>70</v>
      </c>
      <c r="O4193" s="4">
        <v>0.6</v>
      </c>
      <c r="P4193" s="4">
        <v>0.3</v>
      </c>
      <c r="Q4193" s="4" t="s">
        <v>71</v>
      </c>
      <c r="R4193" s="4">
        <v>0.11</v>
      </c>
      <c r="S4193" s="4">
        <v>0.1</v>
      </c>
      <c r="T4193" s="4">
        <v>-53.35</v>
      </c>
      <c r="U4193" s="4">
        <v>0.06</v>
      </c>
      <c r="V4193" s="4">
        <v>-7.7</v>
      </c>
      <c r="W4193" s="4">
        <v>0.05</v>
      </c>
    </row>
    <row r="4194" spans="1:23" ht="12.95" customHeight="1">
      <c r="A4194" s="12">
        <v>43439</v>
      </c>
      <c r="B4194" s="13">
        <v>0.44444444444444442</v>
      </c>
      <c r="C4194" s="7" t="s">
        <v>149</v>
      </c>
      <c r="D4194" s="4">
        <v>19.5</v>
      </c>
      <c r="F4194" s="4">
        <v>0.125</v>
      </c>
      <c r="G4194" s="4">
        <v>4.76</v>
      </c>
      <c r="H4194" s="4">
        <v>0.04</v>
      </c>
      <c r="I4194" s="4">
        <v>0.5</v>
      </c>
      <c r="K4194" s="4">
        <v>0.5</v>
      </c>
      <c r="L4194" s="4" t="s">
        <v>56</v>
      </c>
      <c r="M4194" s="4">
        <v>0.5</v>
      </c>
      <c r="N4194" s="4">
        <v>0.1</v>
      </c>
      <c r="O4194" s="4">
        <v>1.3</v>
      </c>
      <c r="P4194" s="4">
        <v>0.8</v>
      </c>
      <c r="Q4194" s="4" t="s">
        <v>71</v>
      </c>
      <c r="R4194" s="4">
        <v>0.01</v>
      </c>
      <c r="S4194" s="4">
        <v>0.3</v>
      </c>
      <c r="T4194" s="4">
        <v>-57.02</v>
      </c>
      <c r="U4194" s="4">
        <v>0.11</v>
      </c>
      <c r="V4194" s="4">
        <v>-8.1999999999999993</v>
      </c>
      <c r="W4194" s="4">
        <v>0.17</v>
      </c>
    </row>
    <row r="4195" spans="1:23" ht="12.95" customHeight="1">
      <c r="A4195" s="12">
        <v>43439</v>
      </c>
      <c r="B4195" s="13">
        <v>0.35972222222222222</v>
      </c>
      <c r="C4195" s="7" t="s">
        <v>133</v>
      </c>
      <c r="D4195" s="4">
        <v>441</v>
      </c>
      <c r="E4195" s="4">
        <v>7.2</v>
      </c>
      <c r="F4195" s="4">
        <v>0.16500000000000001</v>
      </c>
      <c r="G4195" s="4">
        <v>8.24</v>
      </c>
      <c r="H4195" s="4">
        <v>3.94</v>
      </c>
      <c r="I4195" s="4">
        <v>8.4</v>
      </c>
      <c r="K4195" s="4">
        <v>3.3</v>
      </c>
      <c r="L4195" s="4" t="s">
        <v>56</v>
      </c>
      <c r="M4195" s="4">
        <v>0.78</v>
      </c>
      <c r="N4195" s="4">
        <v>2.7</v>
      </c>
      <c r="O4195" s="4">
        <v>106.6</v>
      </c>
      <c r="P4195" s="4">
        <v>5.5</v>
      </c>
      <c r="Q4195" s="4">
        <v>0.02</v>
      </c>
      <c r="R4195" s="4">
        <v>0.93</v>
      </c>
      <c r="S4195" s="4">
        <v>40</v>
      </c>
      <c r="T4195" s="4">
        <v>-52.18</v>
      </c>
      <c r="U4195" s="4">
        <v>0.33</v>
      </c>
      <c r="V4195" s="4">
        <v>-7.75</v>
      </c>
      <c r="W4195" s="4">
        <v>0.05</v>
      </c>
    </row>
    <row r="4196" spans="1:23" ht="12.95" customHeight="1">
      <c r="A4196" s="12">
        <v>43439</v>
      </c>
      <c r="B4196" s="13">
        <v>0.3576388888888889</v>
      </c>
      <c r="C4196" s="7" t="s">
        <v>134</v>
      </c>
      <c r="D4196" s="4">
        <v>410</v>
      </c>
      <c r="E4196" s="4">
        <v>8.4</v>
      </c>
      <c r="F4196" s="4">
        <v>5.0999999999999997E-2</v>
      </c>
      <c r="G4196" s="4">
        <v>7.8</v>
      </c>
      <c r="H4196" s="4">
        <v>2.23</v>
      </c>
      <c r="I4196" s="4">
        <v>6.5</v>
      </c>
      <c r="K4196" s="4">
        <v>2.5</v>
      </c>
      <c r="L4196" s="4" t="s">
        <v>56</v>
      </c>
      <c r="M4196" s="4">
        <v>0.34</v>
      </c>
      <c r="N4196" s="4">
        <v>1.3</v>
      </c>
      <c r="O4196" s="4">
        <v>59.4</v>
      </c>
      <c r="P4196" s="4">
        <v>4.0999999999999996</v>
      </c>
      <c r="Q4196" s="4">
        <v>0.01</v>
      </c>
      <c r="R4196" s="4">
        <v>0.4</v>
      </c>
      <c r="S4196" s="4">
        <v>20.100000000000001</v>
      </c>
      <c r="T4196" s="4">
        <v>-52.45</v>
      </c>
      <c r="U4196" s="4">
        <v>0.08</v>
      </c>
      <c r="V4196" s="4">
        <v>-7.97</v>
      </c>
      <c r="W4196" s="4">
        <v>0.05</v>
      </c>
    </row>
    <row r="4197" spans="1:23" ht="12.95" customHeight="1">
      <c r="A4197" s="12">
        <v>43439</v>
      </c>
      <c r="B4197" s="13">
        <v>0.37083333333333335</v>
      </c>
      <c r="C4197" s="7" t="s">
        <v>135</v>
      </c>
      <c r="D4197" s="4">
        <v>201</v>
      </c>
      <c r="E4197" s="4">
        <v>7</v>
      </c>
      <c r="F4197" s="4">
        <v>8.8999999999999996E-2</v>
      </c>
      <c r="G4197" s="4">
        <v>6.7</v>
      </c>
      <c r="H4197" s="4">
        <v>0.31</v>
      </c>
      <c r="I4197" s="4">
        <v>6.9</v>
      </c>
      <c r="K4197" s="4">
        <v>11</v>
      </c>
      <c r="L4197" s="4" t="s">
        <v>56</v>
      </c>
      <c r="M4197" s="4">
        <v>2.13</v>
      </c>
      <c r="N4197" s="4">
        <v>6.2</v>
      </c>
      <c r="O4197" s="4">
        <v>15.2</v>
      </c>
      <c r="P4197" s="4">
        <v>17.8</v>
      </c>
      <c r="Q4197" s="4" t="s">
        <v>71</v>
      </c>
      <c r="R4197" s="4">
        <v>8.52</v>
      </c>
      <c r="S4197" s="4">
        <v>11.4</v>
      </c>
      <c r="T4197" s="4">
        <v>-55.37</v>
      </c>
      <c r="U4197" s="4">
        <v>0.1</v>
      </c>
      <c r="V4197" s="4">
        <v>-8.3699999999999992</v>
      </c>
      <c r="W4197" s="4">
        <v>0.08</v>
      </c>
    </row>
    <row r="4198" spans="1:23" ht="12.95" customHeight="1">
      <c r="A4198" s="12">
        <v>43439</v>
      </c>
      <c r="B4198" s="13">
        <v>0.3833333333333333</v>
      </c>
      <c r="C4198" s="7" t="s">
        <v>136</v>
      </c>
      <c r="D4198" s="4">
        <v>72.599999999999994</v>
      </c>
      <c r="E4198" s="4">
        <v>5.9</v>
      </c>
      <c r="F4198" s="4">
        <v>0.11799999999999999</v>
      </c>
      <c r="G4198" s="4">
        <v>6.23</v>
      </c>
      <c r="H4198" s="4">
        <v>0.1</v>
      </c>
      <c r="I4198" s="4">
        <v>7.5</v>
      </c>
      <c r="K4198" s="4">
        <v>3.4</v>
      </c>
      <c r="L4198" s="4" t="s">
        <v>56</v>
      </c>
      <c r="M4198" s="4">
        <v>0.32</v>
      </c>
      <c r="N4198" s="4">
        <v>3.4</v>
      </c>
      <c r="O4198" s="4">
        <v>4</v>
      </c>
      <c r="P4198" s="4">
        <v>4</v>
      </c>
      <c r="Q4198" s="4" t="s">
        <v>71</v>
      </c>
      <c r="R4198" s="4">
        <v>1.77</v>
      </c>
      <c r="S4198" s="4">
        <v>10</v>
      </c>
      <c r="T4198" s="4">
        <v>-53.55</v>
      </c>
      <c r="U4198" s="4">
        <v>0.11</v>
      </c>
      <c r="V4198" s="4">
        <v>-8.18</v>
      </c>
      <c r="W4198" s="4">
        <v>0.11</v>
      </c>
    </row>
    <row r="4199" spans="1:23" ht="12.95" customHeight="1">
      <c r="A4199" s="12">
        <v>43439</v>
      </c>
      <c r="B4199" s="13">
        <v>0.37986111111111115</v>
      </c>
      <c r="C4199" s="4" t="s">
        <v>143</v>
      </c>
      <c r="D4199" s="4">
        <v>116.7</v>
      </c>
      <c r="E4199" s="4">
        <v>7.1</v>
      </c>
      <c r="F4199" s="4">
        <v>6.5000000000000002E-2</v>
      </c>
      <c r="G4199" s="4">
        <v>5.45</v>
      </c>
      <c r="H4199" s="4">
        <v>0.09</v>
      </c>
      <c r="I4199" s="4">
        <v>6.8</v>
      </c>
      <c r="K4199" s="4">
        <v>5.6</v>
      </c>
      <c r="L4199" s="4" t="s">
        <v>56</v>
      </c>
      <c r="M4199" s="4">
        <v>0.96</v>
      </c>
      <c r="N4199" s="4">
        <v>4.2</v>
      </c>
      <c r="O4199" s="4">
        <v>8.1</v>
      </c>
      <c r="P4199" s="4">
        <v>8.3000000000000007</v>
      </c>
      <c r="Q4199" s="4">
        <v>0.03</v>
      </c>
      <c r="R4199" s="4">
        <v>5.2</v>
      </c>
      <c r="S4199" s="4">
        <v>9.9</v>
      </c>
      <c r="T4199" s="4">
        <v>-56.19</v>
      </c>
      <c r="U4199" s="4">
        <v>0.17</v>
      </c>
      <c r="V4199" s="4">
        <v>-8.65</v>
      </c>
      <c r="W4199" s="4">
        <v>0.05</v>
      </c>
    </row>
    <row r="4200" spans="1:23" ht="12.95" customHeight="1">
      <c r="A4200" s="12">
        <v>43439</v>
      </c>
      <c r="B4200" s="13">
        <v>0.41666666666666669</v>
      </c>
      <c r="C4200" s="7" t="s">
        <v>137</v>
      </c>
      <c r="D4200" s="4">
        <v>250</v>
      </c>
      <c r="E4200" s="4">
        <v>6.8</v>
      </c>
      <c r="F4200" s="4">
        <v>0.14199999999999999</v>
      </c>
      <c r="G4200" s="4">
        <v>7.14</v>
      </c>
      <c r="H4200" s="4">
        <v>0.93</v>
      </c>
      <c r="I4200" s="4">
        <v>7.3</v>
      </c>
      <c r="K4200" s="4">
        <v>10.3</v>
      </c>
      <c r="L4200" s="4" t="s">
        <v>56</v>
      </c>
      <c r="M4200" s="4">
        <v>2.68</v>
      </c>
      <c r="N4200" s="4">
        <v>8.4</v>
      </c>
      <c r="O4200" s="4">
        <v>23</v>
      </c>
      <c r="P4200" s="4">
        <v>17.899999999999999</v>
      </c>
      <c r="Q4200" s="4" t="s">
        <v>71</v>
      </c>
      <c r="R4200" s="4">
        <v>6.37</v>
      </c>
      <c r="S4200" s="4">
        <v>16.600000000000001</v>
      </c>
      <c r="T4200" s="4">
        <v>-59.29</v>
      </c>
      <c r="U4200" s="4">
        <v>0.11</v>
      </c>
      <c r="V4200" s="4">
        <v>-8.6300000000000008</v>
      </c>
      <c r="W4200" s="4">
        <v>0.12</v>
      </c>
    </row>
    <row r="4201" spans="1:23" ht="12.95" customHeight="1">
      <c r="A4201" s="12">
        <v>43439</v>
      </c>
      <c r="B4201" s="13">
        <v>0.4236111111111111</v>
      </c>
      <c r="C4201" s="7" t="s">
        <v>144</v>
      </c>
      <c r="D4201" s="4">
        <v>474</v>
      </c>
      <c r="E4201" s="4">
        <v>6.8</v>
      </c>
      <c r="F4201" s="4">
        <v>0.30599999999999999</v>
      </c>
      <c r="G4201" s="4">
        <v>8.26</v>
      </c>
      <c r="H4201" s="4">
        <v>3.27</v>
      </c>
      <c r="I4201" s="4">
        <v>8.6</v>
      </c>
      <c r="K4201" s="4">
        <v>12.1</v>
      </c>
      <c r="L4201" s="4" t="s">
        <v>56</v>
      </c>
      <c r="M4201" s="4">
        <v>3.38</v>
      </c>
      <c r="N4201" s="4">
        <v>9.1999999999999993</v>
      </c>
      <c r="O4201" s="4">
        <v>74.7</v>
      </c>
      <c r="P4201" s="4">
        <v>22</v>
      </c>
      <c r="Q4201" s="4" t="s">
        <v>71</v>
      </c>
      <c r="R4201" s="4">
        <v>3.26</v>
      </c>
      <c r="S4201" s="4">
        <v>32</v>
      </c>
      <c r="T4201" s="4">
        <v>-51.05</v>
      </c>
      <c r="U4201" s="4">
        <v>0.14000000000000001</v>
      </c>
      <c r="V4201" s="4">
        <v>-7.6</v>
      </c>
      <c r="W4201" s="4">
        <v>0.06</v>
      </c>
    </row>
    <row r="4202" spans="1:23" ht="12.95" customHeight="1">
      <c r="A4202" s="12">
        <v>43439</v>
      </c>
      <c r="B4202" s="13">
        <v>0.43124999999999997</v>
      </c>
      <c r="C4202" s="7" t="s">
        <v>139</v>
      </c>
      <c r="D4202" s="4">
        <v>306</v>
      </c>
      <c r="E4202" s="4">
        <v>6.9</v>
      </c>
      <c r="F4202" s="4">
        <v>0.17</v>
      </c>
      <c r="G4202" s="4">
        <v>7.48</v>
      </c>
      <c r="H4202" s="4">
        <v>1.37</v>
      </c>
      <c r="I4202" s="4">
        <v>7.6</v>
      </c>
      <c r="K4202" s="4">
        <v>11.1</v>
      </c>
      <c r="L4202" s="4" t="s">
        <v>56</v>
      </c>
      <c r="M4202" s="4">
        <v>3.01</v>
      </c>
      <c r="N4202" s="4">
        <v>9.6999999999999993</v>
      </c>
      <c r="O4202" s="4">
        <v>33.6</v>
      </c>
      <c r="P4202" s="4">
        <v>19.600000000000001</v>
      </c>
      <c r="Q4202" s="4" t="s">
        <v>71</v>
      </c>
      <c r="R4202" s="4">
        <v>6.45</v>
      </c>
      <c r="S4202" s="4">
        <v>21.3</v>
      </c>
      <c r="T4202" s="4">
        <v>-53.11</v>
      </c>
      <c r="U4202" s="4">
        <v>7.0000000000000007E-2</v>
      </c>
      <c r="V4202" s="4">
        <v>-8</v>
      </c>
      <c r="W4202" s="4">
        <v>0.04</v>
      </c>
    </row>
    <row r="4203" spans="1:23" ht="12.95" customHeight="1">
      <c r="A4203" s="12">
        <v>43439</v>
      </c>
      <c r="B4203" s="13">
        <v>0.45833333333333331</v>
      </c>
      <c r="C4203" s="7" t="s">
        <v>140</v>
      </c>
      <c r="D4203" s="4">
        <v>722</v>
      </c>
      <c r="E4203" s="4">
        <v>7.1</v>
      </c>
      <c r="F4203" s="4">
        <v>0.30499999999999999</v>
      </c>
      <c r="G4203" s="4">
        <v>8.33</v>
      </c>
      <c r="H4203" s="4">
        <v>3.92</v>
      </c>
      <c r="I4203" s="4">
        <v>8.9</v>
      </c>
      <c r="K4203" s="4">
        <v>12.6</v>
      </c>
      <c r="L4203" s="4" t="s">
        <v>56</v>
      </c>
      <c r="M4203" s="4">
        <v>4.37</v>
      </c>
      <c r="N4203" s="4">
        <v>20.6</v>
      </c>
      <c r="O4203" s="4">
        <v>111.7</v>
      </c>
      <c r="P4203" s="4">
        <v>25.7</v>
      </c>
      <c r="Q4203" s="4" t="s">
        <v>71</v>
      </c>
      <c r="R4203" s="4">
        <v>10.96</v>
      </c>
      <c r="S4203" s="4">
        <v>106.5</v>
      </c>
      <c r="T4203" s="4">
        <v>-50.87</v>
      </c>
      <c r="U4203" s="4">
        <v>0.17</v>
      </c>
      <c r="V4203" s="4">
        <v>-7.49</v>
      </c>
      <c r="W4203" s="4">
        <v>0.04</v>
      </c>
    </row>
    <row r="4204" spans="1:23" ht="12.95" customHeight="1">
      <c r="A4204" s="12">
        <v>43439</v>
      </c>
      <c r="B4204" s="13">
        <v>0.4548611111111111</v>
      </c>
      <c r="C4204" s="7" t="s">
        <v>141</v>
      </c>
      <c r="D4204" s="4">
        <v>574</v>
      </c>
      <c r="E4204" s="4">
        <v>7.3</v>
      </c>
      <c r="F4204" s="4">
        <v>0.504</v>
      </c>
      <c r="G4204" s="4">
        <v>8.2200000000000006</v>
      </c>
      <c r="H4204" s="4">
        <v>4.24</v>
      </c>
      <c r="I4204" s="4">
        <v>9.1</v>
      </c>
      <c r="K4204" s="4">
        <v>13.1</v>
      </c>
      <c r="L4204" s="4" t="s">
        <v>56</v>
      </c>
      <c r="M4204" s="4">
        <v>2.06</v>
      </c>
      <c r="N4204" s="4">
        <v>29.9</v>
      </c>
      <c r="O4204" s="4">
        <v>72.3</v>
      </c>
      <c r="P4204" s="4">
        <v>30.4</v>
      </c>
      <c r="Q4204" s="4" t="s">
        <v>71</v>
      </c>
      <c r="R4204" s="4">
        <v>8.61</v>
      </c>
      <c r="S4204" s="4">
        <v>19.600000000000001</v>
      </c>
      <c r="T4204" s="4">
        <v>-48.78</v>
      </c>
      <c r="U4204" s="4">
        <v>0.19</v>
      </c>
      <c r="V4204" s="4">
        <v>-7.11</v>
      </c>
      <c r="W4204" s="4">
        <v>0.05</v>
      </c>
    </row>
    <row r="4205" spans="1:23" ht="12.95" customHeight="1">
      <c r="A4205" s="12">
        <v>43439</v>
      </c>
      <c r="B4205" s="13">
        <v>0.45208333333333334</v>
      </c>
      <c r="C4205" s="7" t="s">
        <v>142</v>
      </c>
      <c r="D4205" s="4">
        <v>333</v>
      </c>
      <c r="E4205" s="4">
        <v>7</v>
      </c>
      <c r="F4205" s="4">
        <v>0.17499999999999999</v>
      </c>
      <c r="G4205" s="4">
        <v>7.58</v>
      </c>
      <c r="H4205" s="4">
        <v>1.49</v>
      </c>
      <c r="I4205" s="4">
        <v>7.8</v>
      </c>
      <c r="K4205" s="4">
        <v>11.4</v>
      </c>
      <c r="L4205" s="4" t="s">
        <v>56</v>
      </c>
      <c r="M4205" s="4">
        <v>3.12</v>
      </c>
      <c r="N4205" s="4">
        <v>10.8</v>
      </c>
      <c r="O4205" s="4">
        <v>34.9</v>
      </c>
      <c r="P4205" s="4">
        <v>20.5</v>
      </c>
      <c r="Q4205" s="4" t="s">
        <v>71</v>
      </c>
      <c r="R4205" s="4">
        <v>6.91</v>
      </c>
      <c r="S4205" s="4">
        <v>22.4</v>
      </c>
      <c r="T4205" s="4">
        <v>-53.12</v>
      </c>
      <c r="U4205" s="4">
        <v>0.3</v>
      </c>
      <c r="V4205" s="4">
        <v>-7.97</v>
      </c>
      <c r="W4205" s="4">
        <v>7.0000000000000007E-2</v>
      </c>
    </row>
    <row r="4206" spans="1:23" ht="12.95" customHeight="1">
      <c r="A4206" s="12">
        <v>43452</v>
      </c>
      <c r="B4206" s="13">
        <v>0.34375</v>
      </c>
      <c r="C4206" s="7" t="s">
        <v>146</v>
      </c>
      <c r="D4206" s="4">
        <v>15</v>
      </c>
      <c r="F4206" s="4">
        <v>0.03</v>
      </c>
      <c r="G4206" s="4">
        <v>5.91</v>
      </c>
      <c r="H4206" s="4">
        <v>0.04</v>
      </c>
      <c r="I4206" s="4" t="s">
        <v>70</v>
      </c>
      <c r="K4206" s="4">
        <v>1.3</v>
      </c>
      <c r="L4206" s="4">
        <v>0.04</v>
      </c>
      <c r="M4206" s="4">
        <v>0.04</v>
      </c>
      <c r="N4206" s="4">
        <v>0.2</v>
      </c>
      <c r="O4206" s="4">
        <v>0.8</v>
      </c>
      <c r="P4206" s="4">
        <v>1.8</v>
      </c>
      <c r="Q4206" s="4" t="s">
        <v>71</v>
      </c>
      <c r="R4206" s="4" t="s">
        <v>71</v>
      </c>
      <c r="S4206" s="4">
        <v>0.4</v>
      </c>
      <c r="T4206" s="4">
        <v>-36.32</v>
      </c>
      <c r="U4206" s="4">
        <v>0.14000000000000001</v>
      </c>
      <c r="V4206" s="4">
        <v>-6.12</v>
      </c>
      <c r="W4206" s="4">
        <v>0.04</v>
      </c>
    </row>
    <row r="4207" spans="1:23" ht="12.95" customHeight="1">
      <c r="A4207" s="12">
        <v>43452</v>
      </c>
      <c r="B4207" s="13">
        <v>0.42708333333333331</v>
      </c>
      <c r="C4207" s="7" t="s">
        <v>147</v>
      </c>
      <c r="D4207" s="4">
        <v>17</v>
      </c>
      <c r="F4207" s="4">
        <v>8.3000000000000004E-2</v>
      </c>
      <c r="G4207" s="4">
        <v>5.45</v>
      </c>
      <c r="H4207" s="4">
        <v>0.04</v>
      </c>
      <c r="I4207" s="4">
        <v>0.1</v>
      </c>
      <c r="K4207" s="4">
        <v>1.6</v>
      </c>
      <c r="L4207" s="4">
        <v>0.03</v>
      </c>
      <c r="M4207" s="4">
        <v>0.13</v>
      </c>
      <c r="N4207" s="4">
        <v>0.2</v>
      </c>
      <c r="O4207" s="4">
        <v>0.8</v>
      </c>
      <c r="P4207" s="4">
        <v>2</v>
      </c>
      <c r="Q4207" s="4" t="s">
        <v>71</v>
      </c>
      <c r="R4207" s="4">
        <v>0.02</v>
      </c>
      <c r="S4207" s="4">
        <v>0.3</v>
      </c>
      <c r="T4207" s="4">
        <v>-33.94</v>
      </c>
      <c r="U4207" s="4">
        <v>0.12</v>
      </c>
      <c r="V4207" s="4">
        <v>-6.05</v>
      </c>
      <c r="W4207" s="4">
        <v>7.0000000000000007E-2</v>
      </c>
    </row>
    <row r="4208" spans="1:23" ht="12.95" customHeight="1">
      <c r="A4208" s="12">
        <v>43452</v>
      </c>
      <c r="B4208" s="13">
        <v>0.46180555555555558</v>
      </c>
      <c r="C4208" s="7" t="s">
        <v>148</v>
      </c>
      <c r="D4208" s="4">
        <v>13</v>
      </c>
      <c r="F4208" s="4">
        <v>3.2000000000000001E-2</v>
      </c>
      <c r="G4208" s="4">
        <v>5.63</v>
      </c>
      <c r="H4208" s="4">
        <v>0.03</v>
      </c>
      <c r="I4208" s="4" t="s">
        <v>70</v>
      </c>
      <c r="K4208" s="4">
        <v>1.2</v>
      </c>
      <c r="L4208" s="4">
        <v>0.04</v>
      </c>
      <c r="M4208" s="4">
        <v>0.09</v>
      </c>
      <c r="N4208" s="4">
        <v>0.1</v>
      </c>
      <c r="O4208" s="4">
        <v>0.3</v>
      </c>
      <c r="P4208" s="4">
        <v>1.8</v>
      </c>
      <c r="Q4208" s="4" t="s">
        <v>71</v>
      </c>
      <c r="R4208" s="4">
        <v>0.12</v>
      </c>
      <c r="S4208" s="4">
        <v>0.3</v>
      </c>
      <c r="T4208" s="4">
        <v>-41.19</v>
      </c>
      <c r="U4208" s="4">
        <v>0.11</v>
      </c>
      <c r="V4208" s="4">
        <v>-6.71</v>
      </c>
      <c r="W4208" s="4">
        <v>0.09</v>
      </c>
    </row>
    <row r="4209" spans="1:23" ht="12.95" customHeight="1">
      <c r="A4209" s="12">
        <v>43452</v>
      </c>
      <c r="B4209" s="13">
        <v>0.43402777777777773</v>
      </c>
      <c r="C4209" s="7" t="s">
        <v>149</v>
      </c>
      <c r="D4209" s="4">
        <v>20.9</v>
      </c>
      <c r="F4209" s="4">
        <v>4.5999999999999999E-2</v>
      </c>
      <c r="G4209" s="4">
        <v>4.95</v>
      </c>
      <c r="H4209" s="4">
        <v>0.03</v>
      </c>
      <c r="I4209" s="4">
        <v>0.3</v>
      </c>
      <c r="K4209" s="4">
        <v>1.2</v>
      </c>
      <c r="L4209" s="4">
        <v>0.03</v>
      </c>
      <c r="M4209" s="4">
        <v>0.24</v>
      </c>
      <c r="N4209" s="4">
        <v>0.1</v>
      </c>
      <c r="O4209" s="4">
        <v>0.9</v>
      </c>
      <c r="P4209" s="4">
        <v>1.9</v>
      </c>
      <c r="Q4209" s="4" t="s">
        <v>71</v>
      </c>
      <c r="R4209" s="4" t="s">
        <v>71</v>
      </c>
      <c r="S4209" s="4">
        <v>0.4</v>
      </c>
      <c r="T4209" s="4">
        <v>-41.47</v>
      </c>
      <c r="U4209" s="4">
        <v>0.2</v>
      </c>
      <c r="V4209" s="4">
        <v>-6.81</v>
      </c>
      <c r="W4209" s="4">
        <v>0.08</v>
      </c>
    </row>
    <row r="4210" spans="1:23" ht="12.95" customHeight="1">
      <c r="A4210" s="12">
        <v>43452</v>
      </c>
      <c r="B4210" s="13">
        <v>0.35902777777777778</v>
      </c>
      <c r="C4210" s="7" t="s">
        <v>133</v>
      </c>
      <c r="D4210" s="4">
        <v>439</v>
      </c>
      <c r="E4210" s="4">
        <v>6.6</v>
      </c>
      <c r="F4210" s="4">
        <v>7.4999999999999997E-2</v>
      </c>
      <c r="G4210" s="4">
        <v>8.26</v>
      </c>
      <c r="H4210" s="4">
        <v>3.1</v>
      </c>
      <c r="I4210" s="4">
        <v>6.5</v>
      </c>
      <c r="K4210" s="4">
        <v>2.2000000000000002</v>
      </c>
      <c r="L4210" s="4">
        <v>0.02</v>
      </c>
      <c r="M4210" s="4">
        <v>0.42</v>
      </c>
      <c r="N4210" s="4">
        <v>1.9</v>
      </c>
      <c r="O4210" s="4">
        <v>64.5</v>
      </c>
      <c r="P4210" s="4">
        <v>3.6</v>
      </c>
      <c r="Q4210" s="4">
        <v>0.01</v>
      </c>
      <c r="R4210" s="4">
        <v>0.62</v>
      </c>
      <c r="S4210" s="4">
        <v>25.6</v>
      </c>
      <c r="T4210" s="4">
        <v>-51.4</v>
      </c>
      <c r="U4210" s="4">
        <v>0.1</v>
      </c>
      <c r="V4210" s="4">
        <v>-7.71</v>
      </c>
      <c r="W4210" s="4">
        <v>0.05</v>
      </c>
    </row>
    <row r="4211" spans="1:23" ht="12.95" customHeight="1">
      <c r="A4211" s="12">
        <v>43452</v>
      </c>
      <c r="B4211" s="13">
        <v>0.35694444444444445</v>
      </c>
      <c r="C4211" s="7" t="s">
        <v>134</v>
      </c>
      <c r="D4211" s="4">
        <v>415</v>
      </c>
      <c r="E4211" s="4">
        <v>8.1</v>
      </c>
      <c r="F4211" s="4">
        <v>4.4999999999999998E-2</v>
      </c>
      <c r="G4211" s="4">
        <v>8.01</v>
      </c>
      <c r="H4211" s="4">
        <v>2.06</v>
      </c>
      <c r="I4211" s="4">
        <v>6.4</v>
      </c>
      <c r="K4211" s="4">
        <v>2.1</v>
      </c>
      <c r="L4211" s="4">
        <v>0.04</v>
      </c>
      <c r="M4211" s="4">
        <v>0.26</v>
      </c>
      <c r="N4211" s="4">
        <v>1.2</v>
      </c>
      <c r="O4211" s="4">
        <v>43.7</v>
      </c>
      <c r="P4211" s="4">
        <v>3.3</v>
      </c>
      <c r="Q4211" s="4">
        <v>0.03</v>
      </c>
      <c r="R4211" s="4">
        <v>0.19</v>
      </c>
      <c r="S4211" s="4">
        <v>17.100000000000001</v>
      </c>
      <c r="T4211" s="4">
        <v>-52.37</v>
      </c>
      <c r="U4211" s="4">
        <v>0.17</v>
      </c>
      <c r="V4211" s="4">
        <v>-7.93</v>
      </c>
      <c r="W4211" s="4">
        <v>0.09</v>
      </c>
    </row>
    <row r="4212" spans="1:23" ht="12.95" customHeight="1">
      <c r="A4212" s="12">
        <v>43452</v>
      </c>
      <c r="B4212" s="13">
        <v>0.37013888888888885</v>
      </c>
      <c r="C4212" s="7" t="s">
        <v>135</v>
      </c>
      <c r="D4212" s="4">
        <v>215</v>
      </c>
      <c r="E4212" s="4">
        <v>5.6</v>
      </c>
      <c r="F4212" s="4">
        <v>8.8999999999999996E-2</v>
      </c>
      <c r="G4212" s="4">
        <v>5.4</v>
      </c>
      <c r="H4212" s="4">
        <v>0.27</v>
      </c>
      <c r="I4212" s="4">
        <v>7</v>
      </c>
      <c r="K4212" s="4">
        <v>13</v>
      </c>
      <c r="L4212" s="4">
        <v>0.04</v>
      </c>
      <c r="M4212" s="4">
        <v>1.84</v>
      </c>
      <c r="N4212" s="4">
        <v>7.3</v>
      </c>
      <c r="O4212" s="4">
        <v>16.399999999999999</v>
      </c>
      <c r="P4212" s="4">
        <v>22</v>
      </c>
      <c r="Q4212" s="4">
        <v>0.28000000000000003</v>
      </c>
      <c r="R4212" s="4">
        <v>7.01</v>
      </c>
      <c r="S4212" s="4">
        <v>11.1</v>
      </c>
      <c r="T4212" s="4">
        <v>-54.43</v>
      </c>
      <c r="U4212" s="4">
        <v>0.15</v>
      </c>
      <c r="V4212" s="4">
        <v>-8.14</v>
      </c>
      <c r="W4212" s="4">
        <v>0.08</v>
      </c>
    </row>
    <row r="4213" spans="1:23" ht="12.95" customHeight="1">
      <c r="A4213" s="12">
        <v>43452</v>
      </c>
      <c r="B4213" s="13">
        <v>0.3840277777777778</v>
      </c>
      <c r="C4213" s="7" t="s">
        <v>136</v>
      </c>
      <c r="D4213" s="4">
        <v>51.9</v>
      </c>
      <c r="E4213" s="4">
        <v>5.3</v>
      </c>
      <c r="F4213" s="4">
        <v>9.4E-2</v>
      </c>
      <c r="G4213" s="4">
        <v>6.36</v>
      </c>
      <c r="H4213" s="4">
        <v>0.1</v>
      </c>
      <c r="I4213" s="4">
        <v>6.9</v>
      </c>
      <c r="K4213" s="4">
        <v>2.9</v>
      </c>
      <c r="L4213" s="4">
        <v>0.03</v>
      </c>
      <c r="M4213" s="4">
        <v>0.22</v>
      </c>
      <c r="N4213" s="4">
        <v>2.2999999999999998</v>
      </c>
      <c r="O4213" s="4">
        <v>2.2999999999999998</v>
      </c>
      <c r="P4213" s="4">
        <v>3.6</v>
      </c>
      <c r="Q4213" s="4" t="s">
        <v>71</v>
      </c>
      <c r="R4213" s="4">
        <v>0.66</v>
      </c>
      <c r="S4213" s="4">
        <v>8.1</v>
      </c>
      <c r="T4213" s="4">
        <v>-54.81</v>
      </c>
      <c r="U4213" s="4">
        <v>0.2</v>
      </c>
      <c r="V4213" s="4">
        <v>-8.32</v>
      </c>
      <c r="W4213" s="4">
        <v>0.04</v>
      </c>
    </row>
    <row r="4214" spans="1:23" ht="12.95" customHeight="1">
      <c r="A4214" s="12">
        <v>43452</v>
      </c>
      <c r="B4214" s="13">
        <v>0.38055555555555554</v>
      </c>
      <c r="C4214" s="4" t="s">
        <v>143</v>
      </c>
      <c r="D4214" s="4">
        <v>97.8</v>
      </c>
      <c r="E4214" s="4">
        <v>5.3</v>
      </c>
      <c r="F4214" s="4">
        <v>7.3999999999999996E-2</v>
      </c>
      <c r="G4214" s="4">
        <v>4.95</v>
      </c>
      <c r="H4214" s="4">
        <v>7.0000000000000007E-2</v>
      </c>
      <c r="I4214" s="4">
        <v>6.9</v>
      </c>
      <c r="K4214" s="4">
        <v>5.2</v>
      </c>
      <c r="L4214" s="4">
        <v>0.03</v>
      </c>
      <c r="M4214" s="4">
        <v>0.43</v>
      </c>
      <c r="N4214" s="4">
        <v>3</v>
      </c>
      <c r="O4214" s="4">
        <v>5.2</v>
      </c>
      <c r="P4214" s="4">
        <v>7.2</v>
      </c>
      <c r="Q4214" s="4" t="s">
        <v>71</v>
      </c>
      <c r="R4214" s="4">
        <v>1.97</v>
      </c>
      <c r="S4214" s="4">
        <v>8</v>
      </c>
      <c r="T4214" s="4">
        <v>-55.18</v>
      </c>
      <c r="U4214" s="4">
        <v>0.11</v>
      </c>
      <c r="V4214" s="4">
        <v>-8.3800000000000008</v>
      </c>
      <c r="W4214" s="4">
        <v>0.1</v>
      </c>
    </row>
    <row r="4215" spans="1:23" ht="12.95" customHeight="1">
      <c r="A4215" s="12">
        <v>43452</v>
      </c>
      <c r="B4215" s="13">
        <v>0.41041666666666665</v>
      </c>
      <c r="C4215" s="7" t="s">
        <v>137</v>
      </c>
      <c r="D4215" s="4">
        <v>316</v>
      </c>
      <c r="E4215" s="4">
        <v>5.6</v>
      </c>
      <c r="F4215" s="4">
        <v>0.22900000000000001</v>
      </c>
      <c r="G4215" s="4">
        <v>7.77</v>
      </c>
      <c r="H4215" s="4">
        <v>1.74</v>
      </c>
      <c r="I4215" s="4">
        <v>6.8</v>
      </c>
      <c r="K4215" s="4">
        <v>12</v>
      </c>
      <c r="L4215" s="4">
        <v>0.01</v>
      </c>
      <c r="M4215" s="4">
        <v>2.63</v>
      </c>
      <c r="N4215" s="4">
        <v>12</v>
      </c>
      <c r="O4215" s="4">
        <v>32.200000000000003</v>
      </c>
      <c r="P4215" s="4">
        <v>21.6</v>
      </c>
      <c r="Q4215" s="4" t="s">
        <v>71</v>
      </c>
      <c r="R4215" s="4">
        <v>4.2</v>
      </c>
      <c r="S4215" s="4">
        <v>15.7</v>
      </c>
      <c r="T4215" s="4">
        <v>-51.98</v>
      </c>
      <c r="U4215" s="4">
        <v>0.21</v>
      </c>
      <c r="V4215" s="4">
        <v>-7.83</v>
      </c>
      <c r="W4215" s="4">
        <v>7.0000000000000007E-2</v>
      </c>
    </row>
    <row r="4216" spans="1:23" ht="12.95" customHeight="1">
      <c r="A4216" s="12">
        <v>43452</v>
      </c>
      <c r="B4216" s="13">
        <v>0.41944444444444445</v>
      </c>
      <c r="C4216" s="7" t="s">
        <v>144</v>
      </c>
      <c r="D4216" s="4">
        <v>470</v>
      </c>
      <c r="E4216" s="4">
        <v>5.5</v>
      </c>
      <c r="F4216" s="4">
        <v>0.27700000000000002</v>
      </c>
      <c r="G4216" s="4">
        <v>8.2899999999999991</v>
      </c>
      <c r="H4216" s="4">
        <v>3.36</v>
      </c>
      <c r="I4216" s="4">
        <v>8</v>
      </c>
      <c r="K4216" s="4">
        <v>10.6</v>
      </c>
      <c r="L4216" s="4">
        <v>0.02</v>
      </c>
      <c r="M4216" s="4">
        <v>2.54</v>
      </c>
      <c r="N4216" s="4">
        <v>8.1999999999999993</v>
      </c>
      <c r="O4216" s="4">
        <v>63</v>
      </c>
      <c r="P4216" s="4">
        <v>19.2</v>
      </c>
      <c r="Q4216" s="4" t="s">
        <v>71</v>
      </c>
      <c r="R4216" s="4">
        <v>2.33</v>
      </c>
      <c r="S4216" s="4">
        <v>22.4</v>
      </c>
      <c r="T4216" s="4">
        <v>-50.71</v>
      </c>
      <c r="U4216" s="4">
        <v>0.09</v>
      </c>
      <c r="V4216" s="4">
        <v>-7.61</v>
      </c>
      <c r="W4216" s="4">
        <v>0.06</v>
      </c>
    </row>
    <row r="4217" spans="1:23" ht="12.95" customHeight="1">
      <c r="A4217" s="12">
        <v>43452</v>
      </c>
      <c r="B4217" s="13">
        <v>0.42708333333333331</v>
      </c>
      <c r="C4217" s="7" t="s">
        <v>139</v>
      </c>
      <c r="D4217" s="4">
        <v>389</v>
      </c>
      <c r="E4217" s="4">
        <v>5.6</v>
      </c>
      <c r="F4217" s="4">
        <v>0.18</v>
      </c>
      <c r="G4217" s="4">
        <v>8.0399999999999991</v>
      </c>
      <c r="H4217" s="4">
        <v>2.4500000000000002</v>
      </c>
      <c r="I4217" s="4">
        <v>7.3</v>
      </c>
      <c r="K4217" s="4">
        <v>13</v>
      </c>
      <c r="L4217" s="4">
        <v>0.02</v>
      </c>
      <c r="M4217" s="4">
        <v>2.95</v>
      </c>
      <c r="N4217" s="4">
        <v>12.6</v>
      </c>
      <c r="O4217" s="4">
        <v>43.5</v>
      </c>
      <c r="P4217" s="4">
        <v>23.2</v>
      </c>
      <c r="Q4217" s="4" t="s">
        <v>71</v>
      </c>
      <c r="R4217" s="4">
        <v>2.73</v>
      </c>
      <c r="S4217" s="4">
        <v>20.9</v>
      </c>
      <c r="T4217" s="4">
        <v>-52.37</v>
      </c>
      <c r="U4217" s="4">
        <v>0.16</v>
      </c>
      <c r="V4217" s="4">
        <v>-7.75</v>
      </c>
      <c r="W4217" s="4">
        <v>7.0000000000000007E-2</v>
      </c>
    </row>
    <row r="4218" spans="1:23" ht="12.95" customHeight="1">
      <c r="A4218" s="12">
        <v>43452</v>
      </c>
      <c r="B4218" s="13">
        <v>0.44791666666666669</v>
      </c>
      <c r="C4218" s="7" t="s">
        <v>140</v>
      </c>
      <c r="D4218" s="4">
        <v>677</v>
      </c>
      <c r="E4218" s="4">
        <v>6.2</v>
      </c>
      <c r="F4218" s="4">
        <v>0.23400000000000001</v>
      </c>
      <c r="G4218" s="4">
        <v>8.3699999999999992</v>
      </c>
      <c r="H4218" s="4">
        <v>4.1399999999999997</v>
      </c>
      <c r="I4218" s="4">
        <v>7.6</v>
      </c>
      <c r="K4218" s="4">
        <v>12.6</v>
      </c>
      <c r="L4218" s="4">
        <v>0.01</v>
      </c>
      <c r="M4218" s="4">
        <v>3.23</v>
      </c>
      <c r="N4218" s="4">
        <v>15.1</v>
      </c>
      <c r="O4218" s="4">
        <v>91.3</v>
      </c>
      <c r="P4218" s="4">
        <v>23.6</v>
      </c>
      <c r="Q4218" s="4" t="s">
        <v>71</v>
      </c>
      <c r="R4218" s="4">
        <v>6.77</v>
      </c>
      <c r="S4218" s="4">
        <v>64.7</v>
      </c>
      <c r="T4218" s="4">
        <v>-50.58</v>
      </c>
      <c r="U4218" s="4">
        <v>0.2</v>
      </c>
      <c r="V4218" s="4">
        <v>-7.39</v>
      </c>
      <c r="W4218" s="4">
        <v>0.04</v>
      </c>
    </row>
    <row r="4219" spans="1:23" ht="12.95" customHeight="1">
      <c r="A4219" s="12">
        <v>43452</v>
      </c>
      <c r="B4219" s="13">
        <v>0.4458333333333333</v>
      </c>
      <c r="C4219" s="7" t="s">
        <v>141</v>
      </c>
      <c r="D4219" s="4">
        <v>530</v>
      </c>
      <c r="E4219" s="4">
        <v>5.6</v>
      </c>
      <c r="F4219" s="4">
        <v>0.375</v>
      </c>
      <c r="G4219" s="4">
        <v>8.36</v>
      </c>
      <c r="H4219" s="4">
        <v>3.97</v>
      </c>
      <c r="I4219" s="4">
        <v>8</v>
      </c>
      <c r="K4219" s="4">
        <v>9.3000000000000007</v>
      </c>
      <c r="L4219" s="4">
        <v>0.02</v>
      </c>
      <c r="M4219" s="4">
        <v>1.77</v>
      </c>
      <c r="N4219" s="4">
        <v>23.7</v>
      </c>
      <c r="O4219" s="4">
        <v>54.1</v>
      </c>
      <c r="P4219" s="4">
        <v>19.899999999999999</v>
      </c>
      <c r="Q4219" s="4" t="s">
        <v>71</v>
      </c>
      <c r="R4219" s="4">
        <v>6.79</v>
      </c>
      <c r="S4219" s="4">
        <v>12.3</v>
      </c>
      <c r="T4219" s="4">
        <v>-48.4</v>
      </c>
      <c r="U4219" s="4">
        <v>0.08</v>
      </c>
      <c r="V4219" s="4">
        <v>-7.04</v>
      </c>
      <c r="W4219" s="4">
        <v>0.03</v>
      </c>
    </row>
    <row r="4220" spans="1:23" ht="12.95" customHeight="1">
      <c r="A4220" s="12">
        <v>43452</v>
      </c>
      <c r="B4220" s="13">
        <v>0.44305555555555554</v>
      </c>
      <c r="C4220" s="7" t="s">
        <v>142</v>
      </c>
      <c r="D4220" s="4">
        <v>419</v>
      </c>
      <c r="E4220" s="4">
        <v>5.8</v>
      </c>
      <c r="F4220" s="4">
        <v>0.161</v>
      </c>
      <c r="G4220" s="4">
        <v>8.1</v>
      </c>
      <c r="H4220" s="4">
        <v>2.4</v>
      </c>
      <c r="I4220" s="4">
        <v>7.2</v>
      </c>
      <c r="K4220" s="4">
        <v>13.2</v>
      </c>
      <c r="L4220" s="4">
        <v>0.01</v>
      </c>
      <c r="M4220" s="4">
        <v>2.91</v>
      </c>
      <c r="N4220" s="4">
        <v>12.9</v>
      </c>
      <c r="O4220" s="4">
        <v>42.8</v>
      </c>
      <c r="P4220" s="4">
        <v>23.3</v>
      </c>
      <c r="Q4220" s="4" t="s">
        <v>71</v>
      </c>
      <c r="R4220" s="4">
        <v>4.5</v>
      </c>
      <c r="S4220" s="4">
        <v>23.1</v>
      </c>
      <c r="T4220" s="4">
        <v>-52.9</v>
      </c>
      <c r="U4220" s="4">
        <v>0.22</v>
      </c>
      <c r="V4220" s="4">
        <v>-7.89</v>
      </c>
      <c r="W4220" s="4">
        <v>0.04</v>
      </c>
    </row>
    <row r="4221" spans="1:23" ht="12.95" customHeight="1">
      <c r="A4221" s="12">
        <v>43480</v>
      </c>
      <c r="B4221" s="13">
        <v>0.34375</v>
      </c>
      <c r="C4221" s="7" t="s">
        <v>146</v>
      </c>
      <c r="D4221" s="4">
        <v>16.600000000000001</v>
      </c>
      <c r="T4221" s="4">
        <v>-42.63</v>
      </c>
      <c r="U4221" s="4">
        <v>0.27</v>
      </c>
      <c r="V4221" s="4">
        <v>-6.58</v>
      </c>
      <c r="W4221" s="4">
        <v>0.05</v>
      </c>
    </row>
    <row r="4222" spans="1:23" ht="12.95" customHeight="1">
      <c r="A4222" s="12">
        <v>43480</v>
      </c>
      <c r="B4222" s="13">
        <v>0.42708333333333331</v>
      </c>
      <c r="C4222" s="7" t="s">
        <v>147</v>
      </c>
      <c r="D4222" s="4">
        <v>18.100000000000001</v>
      </c>
      <c r="T4222" s="4">
        <v>-46.33</v>
      </c>
      <c r="U4222" s="4">
        <v>0.11</v>
      </c>
      <c r="V4222" s="4">
        <v>-7.37</v>
      </c>
      <c r="W4222" s="4">
        <v>0.06</v>
      </c>
    </row>
    <row r="4223" spans="1:23" ht="12.95" customHeight="1">
      <c r="A4223" s="12">
        <v>43480</v>
      </c>
      <c r="B4223" s="13">
        <v>0.46180555555555558</v>
      </c>
      <c r="C4223" s="7" t="s">
        <v>148</v>
      </c>
      <c r="D4223" s="4">
        <v>14.7</v>
      </c>
      <c r="T4223" s="4">
        <v>-42.14</v>
      </c>
      <c r="U4223" s="4">
        <v>0.13</v>
      </c>
      <c r="V4223" s="4">
        <v>-6.61</v>
      </c>
      <c r="W4223" s="4">
        <v>7.0000000000000007E-2</v>
      </c>
    </row>
    <row r="4224" spans="1:23" ht="12.95" customHeight="1">
      <c r="A4224" s="12">
        <v>43480</v>
      </c>
      <c r="B4224" s="13">
        <v>0.46875</v>
      </c>
      <c r="C4224" s="7" t="s">
        <v>149</v>
      </c>
      <c r="D4224" s="4">
        <v>19.3</v>
      </c>
      <c r="T4224" s="4">
        <v>-42.47</v>
      </c>
      <c r="U4224" s="4">
        <v>0.18</v>
      </c>
      <c r="V4224" s="4">
        <v>-6.68</v>
      </c>
      <c r="W4224" s="4">
        <v>0.05</v>
      </c>
    </row>
    <row r="4225" spans="1:23" ht="12.95" customHeight="1">
      <c r="A4225" s="12">
        <v>43480</v>
      </c>
      <c r="B4225" s="13">
        <v>0.3576388888888889</v>
      </c>
      <c r="C4225" s="7" t="s">
        <v>133</v>
      </c>
      <c r="D4225" s="4">
        <v>449</v>
      </c>
      <c r="E4225" s="4">
        <v>6.3</v>
      </c>
      <c r="T4225" s="4">
        <v>-50.95</v>
      </c>
      <c r="U4225" s="4">
        <v>0.28000000000000003</v>
      </c>
      <c r="V4225" s="4">
        <v>-7.88</v>
      </c>
      <c r="W4225" s="4">
        <v>0.05</v>
      </c>
    </row>
    <row r="4226" spans="1:23" ht="12.95" customHeight="1">
      <c r="A4226" s="12">
        <v>43480</v>
      </c>
      <c r="B4226" s="13">
        <v>0.35555555555555557</v>
      </c>
      <c r="C4226" s="7" t="s">
        <v>134</v>
      </c>
      <c r="D4226" s="4">
        <v>419</v>
      </c>
      <c r="E4226" s="4">
        <v>7.8</v>
      </c>
      <c r="T4226" s="4">
        <v>-52.07</v>
      </c>
      <c r="U4226" s="4">
        <v>0.15</v>
      </c>
      <c r="V4226" s="4">
        <v>-8.08</v>
      </c>
      <c r="W4226" s="4">
        <v>0.05</v>
      </c>
    </row>
    <row r="4227" spans="1:23" ht="12.95" customHeight="1">
      <c r="A4227" s="12">
        <v>43480</v>
      </c>
      <c r="B4227" s="13">
        <v>0.37013888888888885</v>
      </c>
      <c r="C4227" s="7" t="s">
        <v>135</v>
      </c>
      <c r="D4227" s="4">
        <v>214</v>
      </c>
      <c r="E4227" s="4">
        <v>5</v>
      </c>
      <c r="T4227" s="4">
        <v>-53.38</v>
      </c>
      <c r="U4227" s="4">
        <v>0.08</v>
      </c>
      <c r="V4227" s="4">
        <v>-8.16</v>
      </c>
      <c r="W4227" s="4">
        <v>0.04</v>
      </c>
    </row>
    <row r="4228" spans="1:23" ht="12.95" customHeight="1">
      <c r="A4228" s="12">
        <v>43480</v>
      </c>
      <c r="B4228" s="13">
        <v>0.39583333333333331</v>
      </c>
      <c r="C4228" s="7" t="s">
        <v>136</v>
      </c>
      <c r="D4228" s="4">
        <v>48.3</v>
      </c>
      <c r="E4228" s="4">
        <v>5</v>
      </c>
      <c r="T4228" s="4">
        <v>-53.64</v>
      </c>
      <c r="U4228" s="4">
        <v>0.19</v>
      </c>
      <c r="V4228" s="4">
        <v>-8.2799999999999994</v>
      </c>
      <c r="W4228" s="4">
        <v>0.06</v>
      </c>
    </row>
    <row r="4229" spans="1:23" ht="12.95" customHeight="1">
      <c r="A4229" s="12">
        <v>43480</v>
      </c>
      <c r="B4229" s="13">
        <v>0.3923611111111111</v>
      </c>
      <c r="C4229" s="4" t="s">
        <v>143</v>
      </c>
      <c r="D4229" s="4">
        <v>96.6</v>
      </c>
      <c r="E4229" s="4">
        <v>5.5</v>
      </c>
      <c r="T4229" s="4">
        <v>-54.49</v>
      </c>
      <c r="U4229" s="4">
        <v>0.1</v>
      </c>
      <c r="V4229" s="4">
        <v>-8.2799999999999994</v>
      </c>
      <c r="W4229" s="4">
        <v>0.06</v>
      </c>
    </row>
    <row r="4230" spans="1:23" ht="12.95" customHeight="1">
      <c r="A4230" s="12">
        <v>43480</v>
      </c>
      <c r="B4230" s="13">
        <v>0.42499999999999999</v>
      </c>
      <c r="C4230" s="7" t="s">
        <v>137</v>
      </c>
      <c r="D4230" s="4">
        <v>298</v>
      </c>
      <c r="E4230" s="4">
        <v>5.3</v>
      </c>
      <c r="T4230" s="4">
        <v>-49.53</v>
      </c>
      <c r="U4230" s="4">
        <v>0.04</v>
      </c>
      <c r="V4230" s="4">
        <v>-7.56</v>
      </c>
      <c r="W4230" s="4">
        <v>0.1</v>
      </c>
    </row>
    <row r="4231" spans="1:23" ht="12.95" customHeight="1">
      <c r="A4231" s="12">
        <v>43480</v>
      </c>
      <c r="B4231" s="13">
        <v>0.43124999999999997</v>
      </c>
      <c r="C4231" s="7" t="s">
        <v>144</v>
      </c>
      <c r="D4231" s="4">
        <v>496</v>
      </c>
      <c r="E4231" s="4">
        <v>5.3</v>
      </c>
      <c r="T4231" s="4">
        <v>-47.71</v>
      </c>
      <c r="U4231" s="4">
        <v>0.32</v>
      </c>
      <c r="V4231" s="4">
        <v>-7.19</v>
      </c>
      <c r="W4231" s="4">
        <v>7.0000000000000007E-2</v>
      </c>
    </row>
    <row r="4232" spans="1:23" ht="12.95" customHeight="1">
      <c r="A4232" s="12">
        <v>43480</v>
      </c>
      <c r="B4232" s="13">
        <v>0.43888888888888888</v>
      </c>
      <c r="C4232" s="7" t="s">
        <v>139</v>
      </c>
      <c r="D4232" s="4">
        <v>309</v>
      </c>
      <c r="E4232" s="4">
        <v>5.3</v>
      </c>
      <c r="T4232" s="4">
        <v>-48.98</v>
      </c>
      <c r="U4232" s="4">
        <v>0.23</v>
      </c>
      <c r="V4232" s="4">
        <v>-7.54</v>
      </c>
      <c r="W4232" s="4">
        <v>7.0000000000000007E-2</v>
      </c>
    </row>
    <row r="4233" spans="1:23" ht="12.95" customHeight="1">
      <c r="A4233" s="12">
        <v>43480</v>
      </c>
      <c r="B4233" s="13">
        <v>0.46180555555555558</v>
      </c>
      <c r="C4233" s="7" t="s">
        <v>140</v>
      </c>
      <c r="D4233" s="4">
        <v>669</v>
      </c>
      <c r="E4233" s="4">
        <v>5.8</v>
      </c>
      <c r="T4233" s="4">
        <v>-48.13</v>
      </c>
      <c r="U4233" s="4">
        <v>0.19</v>
      </c>
      <c r="V4233" s="4">
        <v>-7.17</v>
      </c>
      <c r="W4233" s="4">
        <v>0.03</v>
      </c>
    </row>
    <row r="4234" spans="1:23" ht="12.95" customHeight="1">
      <c r="A4234" s="12">
        <v>43480</v>
      </c>
      <c r="B4234" s="13">
        <v>0.45833333333333331</v>
      </c>
      <c r="C4234" s="7" t="s">
        <v>141</v>
      </c>
      <c r="D4234" s="4">
        <v>523</v>
      </c>
      <c r="E4234" s="4">
        <v>5.3</v>
      </c>
      <c r="T4234" s="4">
        <v>-44.92</v>
      </c>
      <c r="U4234" s="4">
        <v>0.25</v>
      </c>
      <c r="V4234" s="4">
        <v>-6.74</v>
      </c>
      <c r="W4234" s="4">
        <v>7.0000000000000007E-2</v>
      </c>
    </row>
    <row r="4235" spans="1:23" ht="12.95" customHeight="1">
      <c r="A4235" s="12">
        <v>43480</v>
      </c>
      <c r="B4235" s="13">
        <v>0.45555555555555555</v>
      </c>
      <c r="C4235" s="7" t="s">
        <v>142</v>
      </c>
      <c r="D4235" s="4">
        <v>397</v>
      </c>
      <c r="E4235" s="4">
        <v>5.6</v>
      </c>
      <c r="T4235" s="4">
        <v>-49.83</v>
      </c>
      <c r="U4235" s="4">
        <v>0.22</v>
      </c>
      <c r="V4235" s="4">
        <v>-7.52</v>
      </c>
      <c r="W4235" s="4">
        <v>0.03</v>
      </c>
    </row>
    <row r="4236" spans="1:23" ht="12.95" customHeight="1">
      <c r="A4236" s="12">
        <v>43480</v>
      </c>
      <c r="B4236" s="13">
        <v>0.44375000000000003</v>
      </c>
      <c r="C4236" s="4" t="s">
        <v>12</v>
      </c>
      <c r="D4236" s="4">
        <v>286</v>
      </c>
      <c r="E4236" s="4">
        <v>5.5</v>
      </c>
      <c r="T4236" s="4">
        <v>-52.72</v>
      </c>
      <c r="U4236" s="4">
        <v>0.18</v>
      </c>
      <c r="V4236" s="4">
        <v>-8</v>
      </c>
      <c r="W4236" s="4">
        <v>0.05</v>
      </c>
    </row>
    <row r="4237" spans="1:23" ht="12.95" customHeight="1">
      <c r="A4237" s="12">
        <v>43494</v>
      </c>
      <c r="B4237" s="13">
        <v>0.33333333333333331</v>
      </c>
      <c r="C4237" s="7" t="s">
        <v>146</v>
      </c>
      <c r="D4237" s="4">
        <v>11</v>
      </c>
      <c r="T4237" s="4">
        <v>-51.95</v>
      </c>
      <c r="U4237" s="4">
        <v>0.17</v>
      </c>
      <c r="V4237" s="4">
        <v>-7.85</v>
      </c>
      <c r="W4237" s="4">
        <v>0.08</v>
      </c>
    </row>
    <row r="4238" spans="1:23" ht="12.95" customHeight="1">
      <c r="A4238" s="12">
        <v>43494</v>
      </c>
      <c r="B4238" s="13">
        <v>0.41666666666666669</v>
      </c>
      <c r="C4238" s="7" t="s">
        <v>147</v>
      </c>
      <c r="D4238" s="4">
        <v>16</v>
      </c>
      <c r="T4238" s="4">
        <v>-54.21</v>
      </c>
      <c r="U4238" s="4">
        <v>0.06</v>
      </c>
      <c r="V4238" s="4">
        <v>-8.6</v>
      </c>
      <c r="W4238" s="4">
        <v>7.0000000000000007E-2</v>
      </c>
    </row>
    <row r="4239" spans="1:23" ht="12.95" customHeight="1">
      <c r="A4239" s="12">
        <v>43494</v>
      </c>
      <c r="B4239" s="13">
        <v>0.47222222222222227</v>
      </c>
      <c r="C4239" s="7" t="s">
        <v>148</v>
      </c>
      <c r="D4239" s="4">
        <v>10.4</v>
      </c>
      <c r="T4239" s="4">
        <v>-60.15</v>
      </c>
      <c r="U4239" s="4">
        <v>0.1</v>
      </c>
      <c r="V4239" s="4">
        <v>-9.1199999999999992</v>
      </c>
      <c r="W4239" s="4">
        <v>0.03</v>
      </c>
    </row>
    <row r="4240" spans="1:23" ht="12.95" customHeight="1">
      <c r="A4240" s="12">
        <v>43494</v>
      </c>
      <c r="B4240" s="13">
        <v>0.45833333333333331</v>
      </c>
      <c r="C4240" s="7" t="s">
        <v>149</v>
      </c>
      <c r="D4240" s="4">
        <v>13.8</v>
      </c>
      <c r="T4240" s="4">
        <v>-62.52</v>
      </c>
      <c r="U4240" s="4">
        <v>0.16</v>
      </c>
      <c r="V4240" s="4">
        <v>-9.3800000000000008</v>
      </c>
      <c r="W4240" s="4">
        <v>0.06</v>
      </c>
    </row>
    <row r="4241" spans="1:23" ht="12.95" customHeight="1">
      <c r="A4241" s="12">
        <v>43494</v>
      </c>
      <c r="B4241" s="13">
        <v>0.34930555555555554</v>
      </c>
      <c r="C4241" s="7" t="s">
        <v>133</v>
      </c>
      <c r="D4241" s="4">
        <v>410</v>
      </c>
      <c r="E4241" s="4">
        <v>4.5999999999999996</v>
      </c>
      <c r="T4241" s="4">
        <v>-49.93</v>
      </c>
      <c r="U4241" s="4">
        <v>0.12</v>
      </c>
      <c r="V4241" s="4">
        <v>-7.76</v>
      </c>
      <c r="W4241" s="4">
        <v>0.04</v>
      </c>
    </row>
    <row r="4242" spans="1:23" ht="12.95" customHeight="1">
      <c r="A4242" s="12">
        <v>43494</v>
      </c>
      <c r="B4242" s="13">
        <v>0.34722222222222227</v>
      </c>
      <c r="C4242" s="7" t="s">
        <v>134</v>
      </c>
      <c r="D4242" s="4">
        <v>401</v>
      </c>
      <c r="E4242" s="4">
        <v>6.8</v>
      </c>
      <c r="T4242" s="4">
        <v>-51.46</v>
      </c>
      <c r="U4242" s="4">
        <v>0.19</v>
      </c>
      <c r="V4242" s="4">
        <v>-7.93</v>
      </c>
      <c r="W4242" s="4">
        <v>0.05</v>
      </c>
    </row>
    <row r="4243" spans="1:23" ht="12.95" customHeight="1">
      <c r="A4243" s="12">
        <v>43494</v>
      </c>
      <c r="B4243" s="13">
        <v>0.36388888888888887</v>
      </c>
      <c r="C4243" s="7" t="s">
        <v>135</v>
      </c>
      <c r="D4243" s="4">
        <v>189</v>
      </c>
      <c r="E4243" s="4">
        <v>4</v>
      </c>
      <c r="T4243" s="4">
        <v>-53.6</v>
      </c>
      <c r="U4243" s="4">
        <v>0.2</v>
      </c>
      <c r="V4243" s="4">
        <v>-8.23</v>
      </c>
      <c r="W4243" s="4">
        <v>0.05</v>
      </c>
    </row>
    <row r="4244" spans="1:23" ht="12.95" customHeight="1">
      <c r="A4244" s="12">
        <v>43494</v>
      </c>
      <c r="B4244" s="13">
        <v>0.39097222222222222</v>
      </c>
      <c r="C4244" s="7" t="s">
        <v>136</v>
      </c>
      <c r="D4244" s="4">
        <v>49.8</v>
      </c>
      <c r="E4244" s="4">
        <v>4.5</v>
      </c>
      <c r="T4244" s="4">
        <v>-53.87</v>
      </c>
      <c r="U4244" s="4">
        <v>0.12</v>
      </c>
      <c r="V4244" s="4">
        <v>-8.3699999999999992</v>
      </c>
      <c r="W4244" s="4">
        <v>0.06</v>
      </c>
    </row>
    <row r="4245" spans="1:23" ht="12.95" customHeight="1">
      <c r="A4245" s="12">
        <v>43494</v>
      </c>
      <c r="B4245" s="13">
        <v>0.38472222222222219</v>
      </c>
      <c r="C4245" s="4" t="s">
        <v>143</v>
      </c>
      <c r="D4245" s="4">
        <v>90</v>
      </c>
      <c r="E4245" s="4">
        <v>4.5</v>
      </c>
      <c r="T4245" s="4">
        <v>-54.07</v>
      </c>
      <c r="U4245" s="4">
        <v>0.64</v>
      </c>
      <c r="V4245" s="4">
        <v>-8.3000000000000007</v>
      </c>
      <c r="W4245" s="4">
        <v>0.08</v>
      </c>
    </row>
    <row r="4246" spans="1:23" ht="12.95" customHeight="1">
      <c r="A4246" s="12">
        <v>43494</v>
      </c>
      <c r="B4246" s="13">
        <v>0.43333333333333335</v>
      </c>
      <c r="C4246" s="7" t="s">
        <v>137</v>
      </c>
      <c r="D4246" s="4">
        <v>272</v>
      </c>
      <c r="E4246" s="4">
        <v>3.8</v>
      </c>
      <c r="T4246" s="4">
        <v>-50.87</v>
      </c>
      <c r="U4246" s="4">
        <v>0.12</v>
      </c>
      <c r="V4246" s="4">
        <v>-7.89</v>
      </c>
      <c r="W4246" s="4">
        <v>0.03</v>
      </c>
    </row>
    <row r="4247" spans="1:23" ht="12.95" customHeight="1">
      <c r="A4247" s="12">
        <v>43494</v>
      </c>
      <c r="B4247" s="13">
        <v>0.43888888888888888</v>
      </c>
      <c r="C4247" s="7" t="s">
        <v>144</v>
      </c>
      <c r="D4247" s="4">
        <v>462</v>
      </c>
      <c r="E4247" s="4">
        <v>3</v>
      </c>
      <c r="T4247" s="4">
        <v>-48.63</v>
      </c>
      <c r="U4247" s="4">
        <v>0.24</v>
      </c>
      <c r="V4247" s="4">
        <v>-7.5</v>
      </c>
      <c r="W4247" s="4">
        <v>7.0000000000000007E-2</v>
      </c>
    </row>
    <row r="4248" spans="1:23" ht="12.95" customHeight="1">
      <c r="A4248" s="12">
        <v>43494</v>
      </c>
      <c r="B4248" s="13">
        <v>0.44722222222222219</v>
      </c>
      <c r="C4248" s="7" t="s">
        <v>139</v>
      </c>
      <c r="D4248" s="4">
        <v>338</v>
      </c>
      <c r="E4248" s="4">
        <v>3.6</v>
      </c>
      <c r="T4248" s="4">
        <v>-50.39</v>
      </c>
      <c r="U4248" s="4">
        <v>0.27</v>
      </c>
      <c r="V4248" s="4">
        <v>-7.85</v>
      </c>
      <c r="W4248" s="4">
        <v>0.04</v>
      </c>
    </row>
    <row r="4249" spans="1:23" ht="12.95" customHeight="1">
      <c r="A4249" s="12">
        <v>43494</v>
      </c>
      <c r="B4249" s="13">
        <v>0.46875</v>
      </c>
      <c r="C4249" s="7" t="s">
        <v>140</v>
      </c>
      <c r="D4249" s="4">
        <v>537</v>
      </c>
      <c r="E4249" s="4">
        <v>3.4</v>
      </c>
      <c r="T4249" s="4">
        <v>-48.33</v>
      </c>
      <c r="U4249" s="4">
        <v>0.36</v>
      </c>
      <c r="V4249" s="4">
        <v>-7.44</v>
      </c>
      <c r="W4249" s="4">
        <v>0.05</v>
      </c>
    </row>
    <row r="4250" spans="1:23" ht="12.95" customHeight="1">
      <c r="A4250" s="12">
        <v>43494</v>
      </c>
      <c r="B4250" s="13">
        <v>0.46736111111111112</v>
      </c>
      <c r="C4250" s="7" t="s">
        <v>141</v>
      </c>
      <c r="D4250" s="4">
        <v>463</v>
      </c>
      <c r="E4250" s="4">
        <v>2.1</v>
      </c>
      <c r="T4250" s="4">
        <v>-46.6</v>
      </c>
      <c r="U4250" s="4">
        <v>0.16</v>
      </c>
      <c r="V4250" s="4">
        <v>-7.28</v>
      </c>
      <c r="W4250" s="4">
        <v>0.04</v>
      </c>
    </row>
    <row r="4251" spans="1:23" ht="12.95" customHeight="1">
      <c r="A4251" s="12">
        <v>43494</v>
      </c>
      <c r="B4251" s="13">
        <v>0.46388888888888885</v>
      </c>
      <c r="C4251" s="7" t="s">
        <v>142</v>
      </c>
      <c r="D4251" s="4">
        <v>361</v>
      </c>
      <c r="E4251" s="4">
        <v>3.9</v>
      </c>
      <c r="T4251" s="4">
        <v>-50.58</v>
      </c>
      <c r="U4251" s="4">
        <v>0.11</v>
      </c>
      <c r="V4251" s="4">
        <v>-7.88</v>
      </c>
      <c r="W4251" s="4">
        <v>0.03</v>
      </c>
    </row>
    <row r="4252" spans="1:23" ht="12.95" customHeight="1">
      <c r="A4252" s="12">
        <v>43494</v>
      </c>
      <c r="B4252" s="13">
        <v>0.45208333333333334</v>
      </c>
      <c r="C4252" s="4" t="s">
        <v>12</v>
      </c>
      <c r="D4252" s="4">
        <v>288</v>
      </c>
      <c r="E4252" s="4">
        <v>4.0999999999999996</v>
      </c>
      <c r="T4252" s="4">
        <v>-52.78</v>
      </c>
      <c r="U4252" s="4">
        <v>0.17</v>
      </c>
      <c r="V4252" s="4">
        <v>-8.19</v>
      </c>
      <c r="W4252" s="4">
        <v>0.06</v>
      </c>
    </row>
    <row r="4253" spans="1:23" ht="12.95" customHeight="1">
      <c r="A4253" s="12">
        <v>43509</v>
      </c>
      <c r="B4253" s="13">
        <v>0.32569444444444445</v>
      </c>
      <c r="C4253" s="7" t="s">
        <v>146</v>
      </c>
      <c r="D4253" s="4">
        <v>8.3000000000000007</v>
      </c>
      <c r="T4253" s="4">
        <v>-82.85</v>
      </c>
      <c r="U4253" s="4">
        <v>0.21</v>
      </c>
      <c r="V4253" s="4">
        <v>-11.71</v>
      </c>
      <c r="W4253" s="4">
        <v>0.02</v>
      </c>
    </row>
    <row r="4254" spans="1:23" ht="12.95" customHeight="1">
      <c r="A4254" s="12">
        <v>43509</v>
      </c>
      <c r="B4254" s="13">
        <v>0.41666666666666669</v>
      </c>
      <c r="C4254" s="7" t="s">
        <v>147</v>
      </c>
      <c r="D4254" s="4">
        <v>16.100000000000001</v>
      </c>
      <c r="T4254" s="4">
        <v>-77.540000000000006</v>
      </c>
      <c r="U4254" s="4">
        <v>0.17</v>
      </c>
      <c r="V4254" s="4">
        <v>-11.45</v>
      </c>
      <c r="W4254" s="4">
        <v>0.03</v>
      </c>
    </row>
    <row r="4255" spans="1:23" ht="12.95" customHeight="1">
      <c r="A4255" s="12">
        <v>43509</v>
      </c>
      <c r="B4255" s="13">
        <v>0.46388888888888885</v>
      </c>
      <c r="C4255" s="7" t="s">
        <v>148</v>
      </c>
      <c r="D4255" s="4">
        <v>7.7</v>
      </c>
      <c r="T4255" s="4">
        <v>-85.68</v>
      </c>
      <c r="U4255" s="4">
        <v>0.13</v>
      </c>
      <c r="V4255" s="4">
        <v>-12.09</v>
      </c>
      <c r="W4255" s="4">
        <v>0.06</v>
      </c>
    </row>
    <row r="4256" spans="1:23" ht="12.95" customHeight="1">
      <c r="A4256" s="12">
        <v>43509</v>
      </c>
      <c r="B4256" s="13">
        <v>0.44791666666666669</v>
      </c>
      <c r="C4256" s="7" t="s">
        <v>149</v>
      </c>
      <c r="D4256" s="4">
        <v>11.8</v>
      </c>
      <c r="T4256" s="4">
        <v>-84.42</v>
      </c>
      <c r="U4256" s="4">
        <v>0.08</v>
      </c>
      <c r="V4256" s="4">
        <v>-12.07</v>
      </c>
      <c r="W4256" s="4">
        <v>0.03</v>
      </c>
    </row>
    <row r="4257" spans="1:23" ht="12.95" customHeight="1">
      <c r="A4257" s="12">
        <v>43509</v>
      </c>
      <c r="B4257" s="13">
        <v>0.34166666666666662</v>
      </c>
      <c r="C4257" s="7" t="s">
        <v>133</v>
      </c>
      <c r="D4257" s="4">
        <v>436</v>
      </c>
      <c r="E4257" s="4">
        <v>5</v>
      </c>
      <c r="T4257" s="4">
        <v>-51.95</v>
      </c>
      <c r="U4257" s="4">
        <v>0.18</v>
      </c>
      <c r="V4257" s="4">
        <v>-8</v>
      </c>
      <c r="W4257" s="4">
        <v>0.06</v>
      </c>
    </row>
    <row r="4258" spans="1:23" ht="12.95" customHeight="1">
      <c r="A4258" s="12">
        <v>43509</v>
      </c>
      <c r="B4258" s="13">
        <v>0.33819444444444446</v>
      </c>
      <c r="C4258" s="7" t="s">
        <v>134</v>
      </c>
      <c r="D4258" s="4">
        <v>398</v>
      </c>
      <c r="E4258" s="4">
        <v>6.8</v>
      </c>
      <c r="T4258" s="4">
        <v>-52.38</v>
      </c>
      <c r="U4258" s="4">
        <v>0.19</v>
      </c>
      <c r="V4258" s="4">
        <v>-8.1199999999999992</v>
      </c>
      <c r="W4258" s="4">
        <v>0.04</v>
      </c>
    </row>
    <row r="4259" spans="1:23" ht="12.95" customHeight="1">
      <c r="A4259" s="12">
        <v>43509</v>
      </c>
      <c r="B4259" s="13">
        <v>0.35138888888888892</v>
      </c>
      <c r="C4259" s="7" t="s">
        <v>135</v>
      </c>
      <c r="D4259" s="4">
        <v>166.5</v>
      </c>
      <c r="E4259" s="4">
        <v>5.2</v>
      </c>
      <c r="T4259" s="4">
        <v>-53.59</v>
      </c>
      <c r="U4259" s="4">
        <v>0.14000000000000001</v>
      </c>
      <c r="V4259" s="4">
        <v>-8.32</v>
      </c>
      <c r="W4259" s="4">
        <v>0.03</v>
      </c>
    </row>
    <row r="4260" spans="1:23" ht="12.95" customHeight="1">
      <c r="A4260" s="12">
        <v>43509</v>
      </c>
      <c r="B4260" s="13">
        <v>0.38194444444444442</v>
      </c>
      <c r="C4260" s="7" t="s">
        <v>136</v>
      </c>
      <c r="D4260" s="4">
        <v>47.5</v>
      </c>
      <c r="E4260" s="4">
        <v>5</v>
      </c>
      <c r="T4260" s="4">
        <v>-54.46</v>
      </c>
      <c r="U4260" s="4">
        <v>0.08</v>
      </c>
      <c r="V4260" s="4">
        <v>-8.5</v>
      </c>
      <c r="W4260" s="4">
        <v>0.08</v>
      </c>
    </row>
    <row r="4261" spans="1:23" ht="12.95" customHeight="1">
      <c r="A4261" s="12">
        <v>43509</v>
      </c>
      <c r="B4261" s="13">
        <v>0.375</v>
      </c>
      <c r="C4261" s="4" t="s">
        <v>143</v>
      </c>
      <c r="D4261" s="4">
        <v>84</v>
      </c>
      <c r="E4261" s="4">
        <v>5.0999999999999996</v>
      </c>
      <c r="T4261" s="4">
        <v>-54.14</v>
      </c>
      <c r="U4261" s="4">
        <v>0.23</v>
      </c>
      <c r="V4261" s="4">
        <v>-8.32</v>
      </c>
      <c r="W4261" s="4">
        <v>0.05</v>
      </c>
    </row>
    <row r="4262" spans="1:23" ht="12.95" customHeight="1">
      <c r="A4262" s="12">
        <v>43509</v>
      </c>
      <c r="B4262" s="13">
        <v>0.4236111111111111</v>
      </c>
      <c r="C4262" s="7" t="s">
        <v>137</v>
      </c>
      <c r="D4262" s="4">
        <v>227</v>
      </c>
      <c r="E4262" s="4">
        <v>4.9000000000000004</v>
      </c>
      <c r="T4262" s="4">
        <v>-52.62</v>
      </c>
      <c r="U4262" s="4">
        <v>0.36</v>
      </c>
      <c r="V4262" s="4">
        <v>-8.08</v>
      </c>
      <c r="W4262" s="4">
        <v>7.0000000000000007E-2</v>
      </c>
    </row>
    <row r="4263" spans="1:23" ht="12.95" customHeight="1">
      <c r="A4263" s="12">
        <v>43509</v>
      </c>
      <c r="B4263" s="13">
        <v>0.43055555555555558</v>
      </c>
      <c r="C4263" s="7" t="s">
        <v>144</v>
      </c>
      <c r="D4263" s="4">
        <v>467</v>
      </c>
      <c r="E4263" s="4">
        <v>4</v>
      </c>
      <c r="T4263" s="4">
        <v>-53.46</v>
      </c>
      <c r="U4263" s="4">
        <v>0.25</v>
      </c>
      <c r="V4263" s="4">
        <v>-7.94</v>
      </c>
      <c r="W4263" s="4">
        <v>0.08</v>
      </c>
    </row>
    <row r="4264" spans="1:23" ht="12.95" customHeight="1">
      <c r="A4264" s="12">
        <v>43509</v>
      </c>
      <c r="B4264" s="13">
        <v>0.4375</v>
      </c>
      <c r="C4264" s="7" t="s">
        <v>139</v>
      </c>
      <c r="D4264" s="4">
        <v>276</v>
      </c>
      <c r="E4264" s="4">
        <v>4.8</v>
      </c>
      <c r="T4264" s="4">
        <v>-53.3</v>
      </c>
      <c r="U4264" s="4">
        <v>0.33</v>
      </c>
      <c r="V4264" s="4">
        <v>-8.0500000000000007</v>
      </c>
      <c r="W4264" s="4">
        <v>0.08</v>
      </c>
    </row>
    <row r="4265" spans="1:23" ht="12.95" customHeight="1">
      <c r="A4265" s="12">
        <v>43509</v>
      </c>
      <c r="B4265" s="13">
        <v>0.46180555555555558</v>
      </c>
      <c r="C4265" s="7" t="s">
        <v>140</v>
      </c>
      <c r="D4265" s="4">
        <v>578</v>
      </c>
      <c r="E4265" s="4">
        <v>4.3</v>
      </c>
      <c r="T4265" s="4">
        <v>-53.92</v>
      </c>
      <c r="U4265" s="4">
        <v>0.31</v>
      </c>
      <c r="V4265" s="4">
        <v>-8.1199999999999992</v>
      </c>
      <c r="W4265" s="4">
        <v>0.03</v>
      </c>
    </row>
    <row r="4266" spans="1:23" ht="12.95" customHeight="1">
      <c r="A4266" s="12">
        <v>43509</v>
      </c>
      <c r="B4266" s="13">
        <v>0.45833333333333331</v>
      </c>
      <c r="C4266" s="7" t="s">
        <v>141</v>
      </c>
      <c r="D4266" s="4">
        <v>474</v>
      </c>
      <c r="E4266" s="4">
        <v>4</v>
      </c>
      <c r="T4266" s="4">
        <v>-53.1</v>
      </c>
      <c r="U4266" s="4">
        <v>0.36</v>
      </c>
      <c r="V4266" s="4">
        <v>-7.81</v>
      </c>
      <c r="W4266" s="4">
        <v>0.03</v>
      </c>
    </row>
    <row r="4267" spans="1:23" ht="12.95" customHeight="1">
      <c r="A4267" s="12">
        <v>43509</v>
      </c>
      <c r="B4267" s="13">
        <v>0.4548611111111111</v>
      </c>
      <c r="C4267" s="7" t="s">
        <v>142</v>
      </c>
      <c r="D4267" s="4">
        <v>303</v>
      </c>
      <c r="E4267" s="4">
        <v>5</v>
      </c>
      <c r="T4267" s="4">
        <v>-53.16</v>
      </c>
      <c r="U4267" s="4">
        <v>0.05</v>
      </c>
      <c r="V4267" s="4">
        <v>-8.18</v>
      </c>
      <c r="W4267" s="4">
        <v>0.05</v>
      </c>
    </row>
    <row r="4268" spans="1:23" ht="12.95" customHeight="1">
      <c r="A4268" s="12">
        <v>43509</v>
      </c>
      <c r="B4268" s="13">
        <v>0.44444444444444442</v>
      </c>
      <c r="C4268" s="4" t="s">
        <v>12</v>
      </c>
      <c r="D4268" s="4">
        <v>254</v>
      </c>
      <c r="E4268" s="4">
        <v>5.2</v>
      </c>
      <c r="T4268" s="4">
        <v>-54.05</v>
      </c>
      <c r="U4268" s="4">
        <v>0.17</v>
      </c>
      <c r="V4268" s="4">
        <v>-8.32</v>
      </c>
      <c r="W4268" s="4">
        <v>0.04</v>
      </c>
    </row>
    <row r="4269" spans="1:23" ht="12.95" customHeight="1">
      <c r="A4269" s="12">
        <v>43523</v>
      </c>
      <c r="B4269" s="13">
        <v>0.32569444444444445</v>
      </c>
      <c r="C4269" s="7" t="s">
        <v>146</v>
      </c>
      <c r="T4269" s="4">
        <v>-51.51</v>
      </c>
      <c r="U4269" s="4">
        <v>0.27</v>
      </c>
      <c r="V4269" s="4">
        <v>-7.79</v>
      </c>
      <c r="W4269" s="4">
        <v>0.04</v>
      </c>
    </row>
    <row r="4270" spans="1:23" ht="12.95" customHeight="1">
      <c r="A4270" s="12">
        <v>43523</v>
      </c>
      <c r="B4270" s="13">
        <v>0.37777777777777777</v>
      </c>
      <c r="C4270" s="7" t="s">
        <v>147</v>
      </c>
      <c r="T4270" s="4">
        <v>-43.41</v>
      </c>
      <c r="U4270" s="4">
        <v>0.37</v>
      </c>
      <c r="V4270" s="4">
        <v>-7.1</v>
      </c>
      <c r="W4270" s="4">
        <v>0.06</v>
      </c>
    </row>
    <row r="4271" spans="1:23" ht="12.95" customHeight="1">
      <c r="A4271" s="12">
        <v>43523</v>
      </c>
      <c r="B4271" s="13">
        <v>0.4513888888888889</v>
      </c>
      <c r="C4271" s="7" t="s">
        <v>148</v>
      </c>
      <c r="T4271" s="4">
        <v>-50.79</v>
      </c>
      <c r="U4271" s="4">
        <v>0.38</v>
      </c>
      <c r="V4271" s="4">
        <v>-7.63</v>
      </c>
      <c r="W4271" s="4">
        <v>0.09</v>
      </c>
    </row>
    <row r="4272" spans="1:23" ht="12.95" customHeight="1">
      <c r="A4272" s="12">
        <v>43523</v>
      </c>
      <c r="B4272" s="13">
        <v>0.42291666666666666</v>
      </c>
      <c r="C4272" s="7" t="s">
        <v>149</v>
      </c>
      <c r="T4272" s="4">
        <v>-48.67</v>
      </c>
      <c r="U4272" s="4">
        <v>0.28999999999999998</v>
      </c>
      <c r="V4272" s="4">
        <v>-7.52</v>
      </c>
      <c r="W4272" s="4">
        <v>0.03</v>
      </c>
    </row>
    <row r="4273" spans="1:23" ht="12.95" customHeight="1">
      <c r="A4273" s="12">
        <v>43523</v>
      </c>
      <c r="B4273" s="13">
        <v>0.34027777777777773</v>
      </c>
      <c r="C4273" s="7" t="s">
        <v>133</v>
      </c>
      <c r="D4273" s="4">
        <v>461</v>
      </c>
      <c r="E4273" s="4">
        <v>4.9000000000000004</v>
      </c>
      <c r="T4273" s="4">
        <v>-52.05</v>
      </c>
      <c r="U4273" s="4">
        <v>0.33</v>
      </c>
      <c r="V4273" s="4">
        <v>-7.98</v>
      </c>
      <c r="W4273" s="4">
        <v>0.08</v>
      </c>
    </row>
    <row r="4274" spans="1:23" ht="12.95" customHeight="1">
      <c r="A4274" s="12">
        <v>43523</v>
      </c>
      <c r="B4274" s="13">
        <v>0.33611111111111108</v>
      </c>
      <c r="C4274" s="7" t="s">
        <v>134</v>
      </c>
      <c r="D4274" s="4">
        <v>424</v>
      </c>
      <c r="E4274" s="4">
        <v>7</v>
      </c>
      <c r="T4274" s="4">
        <v>-52.28</v>
      </c>
      <c r="U4274" s="4">
        <v>0.49</v>
      </c>
      <c r="V4274" s="4">
        <v>-7.96</v>
      </c>
      <c r="W4274" s="4">
        <v>0.05</v>
      </c>
    </row>
    <row r="4275" spans="1:23" ht="12.95" customHeight="1">
      <c r="A4275" s="12">
        <v>43523</v>
      </c>
      <c r="B4275" s="13">
        <v>0.35069444444444442</v>
      </c>
      <c r="C4275" s="7" t="s">
        <v>135</v>
      </c>
      <c r="D4275" s="4">
        <v>231</v>
      </c>
      <c r="E4275" s="4">
        <v>4.0999999999999996</v>
      </c>
      <c r="T4275" s="4">
        <v>-52.62</v>
      </c>
      <c r="U4275" s="4">
        <v>0.32</v>
      </c>
      <c r="V4275" s="4">
        <v>-8.01</v>
      </c>
      <c r="W4275" s="4">
        <v>0.06</v>
      </c>
    </row>
    <row r="4276" spans="1:23" ht="12.95" customHeight="1">
      <c r="A4276" s="12">
        <v>43523</v>
      </c>
      <c r="B4276" s="13">
        <v>0.36458333333333331</v>
      </c>
      <c r="C4276" s="7" t="s">
        <v>136</v>
      </c>
      <c r="D4276" s="4">
        <v>48.1</v>
      </c>
      <c r="E4276" s="4">
        <v>4.8</v>
      </c>
      <c r="T4276" s="4">
        <v>-54.06</v>
      </c>
      <c r="U4276" s="4">
        <v>0.26</v>
      </c>
      <c r="V4276" s="4">
        <v>-8.34</v>
      </c>
      <c r="W4276" s="4">
        <v>0.03</v>
      </c>
    </row>
    <row r="4277" spans="1:23" ht="12.95" customHeight="1">
      <c r="A4277" s="12">
        <v>43523</v>
      </c>
      <c r="B4277" s="13">
        <v>0.36180555555555555</v>
      </c>
      <c r="C4277" s="4" t="s">
        <v>143</v>
      </c>
      <c r="D4277" s="4">
        <v>86.9</v>
      </c>
      <c r="E4277" s="4">
        <v>4</v>
      </c>
      <c r="T4277" s="4">
        <v>-53.63</v>
      </c>
      <c r="U4277" s="4">
        <v>0.21</v>
      </c>
      <c r="V4277" s="4">
        <v>-8.24</v>
      </c>
      <c r="W4277" s="4">
        <v>0.05</v>
      </c>
    </row>
    <row r="4278" spans="1:23" ht="12.95" customHeight="1">
      <c r="A4278" s="12">
        <v>43523</v>
      </c>
      <c r="B4278" s="13">
        <v>0.38611111111111113</v>
      </c>
      <c r="C4278" s="7" t="s">
        <v>137</v>
      </c>
      <c r="D4278" s="4">
        <v>382</v>
      </c>
      <c r="E4278" s="4">
        <v>5</v>
      </c>
      <c r="T4278" s="4">
        <v>-51.49</v>
      </c>
      <c r="U4278" s="4">
        <v>0.3</v>
      </c>
      <c r="V4278" s="4">
        <v>-7.82</v>
      </c>
      <c r="W4278" s="4">
        <v>0.06</v>
      </c>
    </row>
    <row r="4279" spans="1:23" ht="12.95" customHeight="1">
      <c r="A4279" s="12">
        <v>43523</v>
      </c>
      <c r="B4279" s="13">
        <v>0.3923611111111111</v>
      </c>
      <c r="C4279" s="7" t="s">
        <v>144</v>
      </c>
      <c r="D4279" s="4">
        <v>588</v>
      </c>
      <c r="E4279" s="4">
        <v>4.5999999999999996</v>
      </c>
      <c r="T4279" s="4">
        <v>-52.04</v>
      </c>
      <c r="U4279" s="4">
        <v>0.15</v>
      </c>
      <c r="V4279" s="4">
        <v>-7.87</v>
      </c>
      <c r="W4279" s="4">
        <v>0.11</v>
      </c>
    </row>
    <row r="4280" spans="1:23" ht="12.95" customHeight="1">
      <c r="A4280" s="12">
        <v>43523</v>
      </c>
      <c r="B4280" s="13">
        <v>0.40138888888888885</v>
      </c>
      <c r="C4280" s="7" t="s">
        <v>139</v>
      </c>
      <c r="D4280" s="4">
        <v>466</v>
      </c>
      <c r="E4280" s="4">
        <v>5.4</v>
      </c>
      <c r="T4280" s="4">
        <v>-51.75</v>
      </c>
      <c r="U4280" s="4">
        <v>0.23</v>
      </c>
      <c r="V4280" s="4">
        <v>-7.88</v>
      </c>
      <c r="W4280" s="4">
        <v>7.0000000000000007E-2</v>
      </c>
    </row>
    <row r="4281" spans="1:23" ht="12.95" customHeight="1">
      <c r="A4281" s="12">
        <v>43523</v>
      </c>
      <c r="B4281" s="13">
        <v>0.4458333333333333</v>
      </c>
      <c r="C4281" s="7" t="s">
        <v>140</v>
      </c>
      <c r="D4281" s="4">
        <v>815</v>
      </c>
      <c r="E4281" s="4">
        <v>4.4000000000000004</v>
      </c>
      <c r="T4281" s="4">
        <v>-51.25</v>
      </c>
      <c r="U4281" s="4">
        <v>0.16</v>
      </c>
      <c r="V4281" s="4">
        <v>-7.54</v>
      </c>
      <c r="W4281" s="4">
        <v>7.0000000000000007E-2</v>
      </c>
    </row>
    <row r="4282" spans="1:23" ht="12.95" customHeight="1">
      <c r="A4282" s="12">
        <v>43523</v>
      </c>
      <c r="B4282" s="13">
        <v>0.44236111111111115</v>
      </c>
      <c r="C4282" s="7" t="s">
        <v>141</v>
      </c>
      <c r="D4282" s="4">
        <v>679</v>
      </c>
      <c r="E4282" s="4">
        <v>3.6</v>
      </c>
      <c r="T4282" s="4">
        <v>-49.7</v>
      </c>
      <c r="U4282" s="4">
        <v>0.39</v>
      </c>
      <c r="V4282" s="4">
        <v>-7.36</v>
      </c>
      <c r="W4282" s="4">
        <v>0.06</v>
      </c>
    </row>
    <row r="4283" spans="1:23" ht="12.95" customHeight="1">
      <c r="A4283" s="12">
        <v>43523</v>
      </c>
      <c r="B4283" s="13">
        <v>0.43888888888888888</v>
      </c>
      <c r="C4283" s="7" t="s">
        <v>142</v>
      </c>
      <c r="D4283" s="4">
        <v>479</v>
      </c>
      <c r="E4283" s="4">
        <v>5.6</v>
      </c>
      <c r="T4283" s="4">
        <v>-51.84</v>
      </c>
      <c r="U4283" s="4">
        <v>0.3</v>
      </c>
      <c r="V4283" s="4">
        <v>-7.87</v>
      </c>
      <c r="W4283" s="4">
        <v>0.13</v>
      </c>
    </row>
    <row r="4284" spans="1:23" ht="12.95" customHeight="1">
      <c r="A4284" s="12">
        <v>43523</v>
      </c>
      <c r="B4284" s="13">
        <v>0.40833333333333338</v>
      </c>
      <c r="C4284" s="4" t="s">
        <v>12</v>
      </c>
      <c r="D4284" s="4">
        <v>268</v>
      </c>
      <c r="E4284" s="4">
        <v>5.2</v>
      </c>
      <c r="T4284" s="4">
        <v>-52.67</v>
      </c>
      <c r="U4284" s="4">
        <v>0.4</v>
      </c>
      <c r="V4284" s="4">
        <v>-8.0299999999999994</v>
      </c>
      <c r="W4284" s="4">
        <v>0.05</v>
      </c>
    </row>
    <row r="4285" spans="1:23" ht="12.95" customHeight="1">
      <c r="A4285" s="12">
        <v>43537</v>
      </c>
      <c r="B4285" s="13">
        <v>0.57638888888888895</v>
      </c>
      <c r="C4285" s="7" t="s">
        <v>146</v>
      </c>
      <c r="D4285" s="4">
        <v>16.2</v>
      </c>
      <c r="T4285" s="4">
        <v>-54.32</v>
      </c>
      <c r="U4285" s="4">
        <v>0.37</v>
      </c>
      <c r="V4285" s="4">
        <v>-7.99</v>
      </c>
      <c r="W4285" s="4">
        <v>7.0000000000000007E-2</v>
      </c>
    </row>
    <row r="4286" spans="1:23" ht="12.95" customHeight="1">
      <c r="A4286" s="12">
        <v>43537</v>
      </c>
      <c r="B4286" s="13">
        <v>0.40625</v>
      </c>
      <c r="C4286" s="7" t="s">
        <v>147</v>
      </c>
      <c r="D4286" s="4">
        <v>21.9</v>
      </c>
      <c r="T4286" s="4">
        <v>-57.76</v>
      </c>
      <c r="U4286" s="4">
        <v>0.26</v>
      </c>
      <c r="V4286" s="4">
        <v>-8.58</v>
      </c>
      <c r="W4286" s="4">
        <v>0.08</v>
      </c>
    </row>
    <row r="4287" spans="1:23" ht="12.95" customHeight="1">
      <c r="A4287" s="12">
        <v>43537</v>
      </c>
      <c r="B4287" s="13">
        <v>0.47222222222222227</v>
      </c>
      <c r="C4287" s="7" t="s">
        <v>148</v>
      </c>
      <c r="D4287" s="4">
        <v>16.399999999999999</v>
      </c>
      <c r="T4287" s="4">
        <v>-56.52</v>
      </c>
      <c r="U4287" s="4">
        <v>0.22</v>
      </c>
      <c r="V4287" s="4">
        <v>-8.09</v>
      </c>
      <c r="W4287" s="4">
        <v>0.06</v>
      </c>
    </row>
    <row r="4288" spans="1:23" ht="12.95" customHeight="1">
      <c r="A4288" s="12">
        <v>43537</v>
      </c>
      <c r="B4288" s="13">
        <v>0.4548611111111111</v>
      </c>
      <c r="C4288" s="7" t="s">
        <v>149</v>
      </c>
      <c r="D4288" s="4">
        <v>19.100000000000001</v>
      </c>
      <c r="T4288" s="4">
        <v>-60.09</v>
      </c>
      <c r="U4288" s="4">
        <v>0.28000000000000003</v>
      </c>
      <c r="V4288" s="4">
        <v>-8.59</v>
      </c>
      <c r="W4288" s="4">
        <v>0.11</v>
      </c>
    </row>
    <row r="4289" spans="1:23" ht="12.95" customHeight="1">
      <c r="A4289" s="12">
        <v>43537</v>
      </c>
      <c r="B4289" s="13">
        <v>0.34027777777777773</v>
      </c>
      <c r="C4289" s="7" t="s">
        <v>133</v>
      </c>
      <c r="D4289" s="4">
        <v>451</v>
      </c>
      <c r="E4289" s="4">
        <v>6</v>
      </c>
      <c r="T4289" s="4">
        <v>-52.25</v>
      </c>
      <c r="U4289" s="4">
        <v>0.57999999999999996</v>
      </c>
      <c r="V4289" s="4">
        <v>-7.99</v>
      </c>
      <c r="W4289" s="4">
        <v>0.1</v>
      </c>
    </row>
    <row r="4290" spans="1:23" ht="12.95" customHeight="1">
      <c r="A4290" s="12">
        <v>43537</v>
      </c>
      <c r="B4290" s="13">
        <v>0.33819444444444446</v>
      </c>
      <c r="C4290" s="7" t="s">
        <v>134</v>
      </c>
      <c r="D4290" s="4">
        <v>414</v>
      </c>
      <c r="E4290" s="4">
        <v>7.4</v>
      </c>
      <c r="T4290" s="4">
        <v>-52.62</v>
      </c>
      <c r="U4290" s="4">
        <v>0.33</v>
      </c>
      <c r="V4290" s="4">
        <v>-8.14</v>
      </c>
      <c r="W4290" s="4">
        <v>0.06</v>
      </c>
    </row>
    <row r="4291" spans="1:23" ht="12.95" customHeight="1">
      <c r="A4291" s="12">
        <v>43537</v>
      </c>
      <c r="B4291" s="13">
        <v>0.3520833333333333</v>
      </c>
      <c r="C4291" s="7" t="s">
        <v>135</v>
      </c>
      <c r="D4291" s="4">
        <v>183.3</v>
      </c>
      <c r="E4291" s="4">
        <v>5.8</v>
      </c>
      <c r="T4291" s="4">
        <v>-53.83</v>
      </c>
      <c r="U4291" s="4">
        <v>0.27</v>
      </c>
      <c r="V4291" s="4">
        <v>-8.16</v>
      </c>
      <c r="W4291" s="4">
        <v>7.0000000000000007E-2</v>
      </c>
    </row>
    <row r="4292" spans="1:23" ht="12.95" customHeight="1">
      <c r="A4292" s="12">
        <v>43537</v>
      </c>
      <c r="B4292" s="13">
        <v>0.3666666666666667</v>
      </c>
      <c r="C4292" s="7" t="s">
        <v>136</v>
      </c>
      <c r="D4292" s="4">
        <v>47.3</v>
      </c>
      <c r="E4292" s="4">
        <v>5.0999999999999996</v>
      </c>
      <c r="T4292" s="4">
        <v>-53.9</v>
      </c>
      <c r="U4292" s="4">
        <v>0.21</v>
      </c>
      <c r="V4292" s="4">
        <v>-8.41</v>
      </c>
      <c r="W4292" s="4">
        <v>0.04</v>
      </c>
    </row>
    <row r="4293" spans="1:23" ht="12.95" customHeight="1">
      <c r="A4293" s="12">
        <v>43537</v>
      </c>
      <c r="B4293" s="13">
        <v>0.3611111111111111</v>
      </c>
      <c r="C4293" s="4" t="s">
        <v>143</v>
      </c>
      <c r="D4293" s="4">
        <v>84.3</v>
      </c>
      <c r="E4293" s="4">
        <v>5.7</v>
      </c>
      <c r="T4293" s="4">
        <v>-52.69</v>
      </c>
      <c r="U4293" s="4">
        <v>0.44</v>
      </c>
      <c r="V4293" s="4">
        <v>-8.43</v>
      </c>
      <c r="W4293" s="4">
        <v>0.12</v>
      </c>
    </row>
    <row r="4294" spans="1:23" ht="12.95" customHeight="1">
      <c r="A4294" s="12">
        <v>43537</v>
      </c>
      <c r="B4294" s="13">
        <v>0.4236111111111111</v>
      </c>
      <c r="C4294" s="7" t="s">
        <v>137</v>
      </c>
      <c r="D4294" s="4">
        <v>270</v>
      </c>
      <c r="E4294" s="4">
        <v>5.8</v>
      </c>
      <c r="T4294" s="4">
        <v>-52.2</v>
      </c>
      <c r="U4294" s="4">
        <v>0.43</v>
      </c>
      <c r="V4294" s="4">
        <v>-8</v>
      </c>
      <c r="W4294" s="4">
        <v>0.09</v>
      </c>
    </row>
    <row r="4295" spans="1:23" ht="12.95" customHeight="1">
      <c r="A4295" s="12">
        <v>43537</v>
      </c>
      <c r="B4295" s="13">
        <v>0.43194444444444446</v>
      </c>
      <c r="C4295" s="7" t="s">
        <v>144</v>
      </c>
      <c r="D4295" s="4">
        <v>500</v>
      </c>
      <c r="E4295" s="4">
        <v>5.6</v>
      </c>
      <c r="T4295" s="4">
        <v>-51.01</v>
      </c>
      <c r="U4295" s="4">
        <v>0.33</v>
      </c>
      <c r="V4295" s="4">
        <v>-7.85</v>
      </c>
      <c r="W4295" s="4">
        <v>0.1</v>
      </c>
    </row>
    <row r="4296" spans="1:23" ht="12.95" customHeight="1">
      <c r="A4296" s="12">
        <v>43537</v>
      </c>
      <c r="B4296" s="13">
        <v>0.44375000000000003</v>
      </c>
      <c r="C4296" s="7" t="s">
        <v>139</v>
      </c>
      <c r="D4296" s="4">
        <v>357</v>
      </c>
      <c r="E4296" s="4">
        <v>6</v>
      </c>
      <c r="T4296" s="4">
        <v>-51.71</v>
      </c>
      <c r="U4296" s="4">
        <v>0.28999999999999998</v>
      </c>
      <c r="V4296" s="4">
        <v>-8.01</v>
      </c>
      <c r="W4296" s="4">
        <v>0.03</v>
      </c>
    </row>
    <row r="4297" spans="1:23" ht="12.95" customHeight="1">
      <c r="A4297" s="12">
        <v>43537</v>
      </c>
      <c r="B4297" s="13">
        <v>0.46736111111111112</v>
      </c>
      <c r="C4297" s="7" t="s">
        <v>140</v>
      </c>
      <c r="D4297" s="4">
        <v>654</v>
      </c>
      <c r="E4297" s="4">
        <v>5.9</v>
      </c>
      <c r="T4297" s="4">
        <v>-50.88</v>
      </c>
      <c r="U4297" s="4">
        <v>0.34</v>
      </c>
      <c r="V4297" s="4">
        <v>-7.76</v>
      </c>
      <c r="W4297" s="4">
        <v>0.04</v>
      </c>
    </row>
    <row r="4298" spans="1:23" ht="12.95" customHeight="1">
      <c r="A4298" s="12">
        <v>43537</v>
      </c>
      <c r="B4298" s="13">
        <v>0.46527777777777773</v>
      </c>
      <c r="C4298" s="7" t="s">
        <v>141</v>
      </c>
      <c r="D4298" s="4">
        <v>562</v>
      </c>
      <c r="E4298" s="4">
        <v>5.9</v>
      </c>
      <c r="T4298" s="4">
        <v>-50.34</v>
      </c>
      <c r="U4298" s="4">
        <v>0.35</v>
      </c>
      <c r="V4298" s="4">
        <v>-7.65</v>
      </c>
      <c r="W4298" s="4">
        <v>0.11</v>
      </c>
    </row>
    <row r="4299" spans="1:23" ht="12.95" customHeight="1">
      <c r="A4299" s="12">
        <v>43537</v>
      </c>
      <c r="B4299" s="13">
        <v>0.46180555555555558</v>
      </c>
      <c r="C4299" s="7" t="s">
        <v>142</v>
      </c>
      <c r="D4299" s="4">
        <v>369</v>
      </c>
      <c r="E4299" s="4">
        <v>6.2</v>
      </c>
      <c r="T4299" s="4">
        <v>-51.71</v>
      </c>
      <c r="U4299" s="4">
        <v>0.2</v>
      </c>
      <c r="V4299" s="4">
        <v>-8.0500000000000007</v>
      </c>
      <c r="W4299" s="4">
        <v>0.09</v>
      </c>
    </row>
    <row r="4300" spans="1:23" ht="12.95" customHeight="1">
      <c r="A4300" s="12">
        <v>43537</v>
      </c>
      <c r="B4300" s="13">
        <v>0.45</v>
      </c>
      <c r="C4300" s="4" t="s">
        <v>12</v>
      </c>
      <c r="D4300" s="4">
        <v>262</v>
      </c>
      <c r="E4300" s="4">
        <v>6</v>
      </c>
      <c r="T4300" s="4">
        <v>-52.89</v>
      </c>
      <c r="U4300" s="4">
        <v>0.44</v>
      </c>
      <c r="V4300" s="4">
        <v>-8.2899999999999991</v>
      </c>
      <c r="W4300" s="4">
        <v>7.0000000000000007E-2</v>
      </c>
    </row>
    <row r="4301" spans="1:23" ht="12.95" customHeight="1">
      <c r="A4301" s="12">
        <v>43550</v>
      </c>
      <c r="B4301" s="13">
        <v>0.34097222222222223</v>
      </c>
      <c r="C4301" s="7" t="s">
        <v>146</v>
      </c>
      <c r="D4301" s="4">
        <v>17.100000000000001</v>
      </c>
      <c r="T4301" s="4">
        <v>-50.54</v>
      </c>
      <c r="U4301" s="4">
        <v>0.21</v>
      </c>
      <c r="V4301" s="4">
        <v>-7.54</v>
      </c>
      <c r="W4301" s="4">
        <v>0.05</v>
      </c>
    </row>
    <row r="4302" spans="1:23" ht="12.95" customHeight="1">
      <c r="A4302" s="12">
        <v>43550</v>
      </c>
      <c r="B4302" s="13">
        <v>0.39583333333333331</v>
      </c>
      <c r="C4302" s="7" t="s">
        <v>147</v>
      </c>
      <c r="D4302" s="4">
        <v>19.5</v>
      </c>
      <c r="T4302" s="4">
        <v>-51.66</v>
      </c>
      <c r="U4302" s="4">
        <v>0.31</v>
      </c>
      <c r="V4302" s="4">
        <v>-7.89</v>
      </c>
      <c r="W4302" s="4">
        <v>0.03</v>
      </c>
    </row>
    <row r="4303" spans="1:23" ht="12.95" customHeight="1">
      <c r="A4303" s="12">
        <v>43550</v>
      </c>
      <c r="B4303" s="13">
        <v>0.46597222222222223</v>
      </c>
      <c r="C4303" s="7" t="s">
        <v>148</v>
      </c>
      <c r="D4303" s="4">
        <v>20</v>
      </c>
      <c r="T4303" s="4">
        <v>-50.52</v>
      </c>
      <c r="U4303" s="4">
        <v>0.28000000000000003</v>
      </c>
      <c r="V4303" s="4">
        <v>-7.5</v>
      </c>
      <c r="W4303" s="4">
        <v>0.03</v>
      </c>
    </row>
    <row r="4304" spans="1:23" ht="12.95" customHeight="1">
      <c r="A4304" s="12">
        <v>43550</v>
      </c>
      <c r="B4304" s="13">
        <v>0.44791666666666669</v>
      </c>
      <c r="C4304" s="7" t="s">
        <v>149</v>
      </c>
      <c r="D4304" s="4">
        <v>24</v>
      </c>
      <c r="T4304" s="4">
        <v>-52.29</v>
      </c>
      <c r="U4304" s="4">
        <v>0.1</v>
      </c>
      <c r="V4304" s="4">
        <v>-7.79</v>
      </c>
      <c r="W4304" s="4">
        <v>7.0000000000000007E-2</v>
      </c>
    </row>
    <row r="4305" spans="1:23" ht="12.95" customHeight="1">
      <c r="A4305" s="12">
        <v>43550</v>
      </c>
      <c r="B4305" s="13">
        <v>0.35555555555555557</v>
      </c>
      <c r="C4305" s="7" t="s">
        <v>133</v>
      </c>
      <c r="D4305" s="4">
        <v>460</v>
      </c>
      <c r="E4305" s="4">
        <v>6.6</v>
      </c>
      <c r="T4305" s="4">
        <v>-51.84</v>
      </c>
      <c r="U4305" s="4">
        <v>0.21</v>
      </c>
      <c r="V4305" s="4">
        <v>-8</v>
      </c>
      <c r="W4305" s="4">
        <v>0.04</v>
      </c>
    </row>
    <row r="4306" spans="1:23" ht="12.95" customHeight="1">
      <c r="A4306" s="12">
        <v>43550</v>
      </c>
      <c r="B4306" s="13">
        <v>0.35347222222222219</v>
      </c>
      <c r="C4306" s="7" t="s">
        <v>134</v>
      </c>
      <c r="D4306" s="4">
        <v>419</v>
      </c>
      <c r="E4306" s="4">
        <v>7.9</v>
      </c>
      <c r="T4306" s="4">
        <v>-52.82</v>
      </c>
      <c r="U4306" s="4">
        <v>0.2</v>
      </c>
      <c r="V4306" s="4">
        <v>-8.06</v>
      </c>
      <c r="W4306" s="4">
        <v>0.08</v>
      </c>
    </row>
    <row r="4307" spans="1:23" ht="12.95" customHeight="1">
      <c r="A4307" s="12">
        <v>43550</v>
      </c>
      <c r="B4307" s="13">
        <v>0.37708333333333338</v>
      </c>
      <c r="C4307" s="7" t="s">
        <v>135</v>
      </c>
      <c r="D4307" s="4">
        <v>202</v>
      </c>
      <c r="E4307" s="4">
        <v>6.8</v>
      </c>
      <c r="T4307" s="4">
        <v>-52.96</v>
      </c>
      <c r="U4307" s="4">
        <v>0.49</v>
      </c>
      <c r="V4307" s="4">
        <v>-8.15</v>
      </c>
      <c r="W4307" s="4">
        <v>0.11</v>
      </c>
    </row>
    <row r="4308" spans="1:23" ht="12.95" customHeight="1">
      <c r="A4308" s="12">
        <v>43550</v>
      </c>
      <c r="B4308" s="13">
        <v>0.3923611111111111</v>
      </c>
      <c r="C4308" s="7" t="s">
        <v>136</v>
      </c>
      <c r="D4308" s="4">
        <v>46</v>
      </c>
      <c r="E4308" s="4">
        <v>5.7</v>
      </c>
      <c r="T4308" s="4">
        <v>-53.36</v>
      </c>
      <c r="U4308" s="4">
        <v>0.27</v>
      </c>
      <c r="V4308" s="4">
        <v>-8.44</v>
      </c>
      <c r="W4308" s="4">
        <v>7.0000000000000007E-2</v>
      </c>
    </row>
    <row r="4309" spans="1:23" ht="12.95" customHeight="1">
      <c r="A4309" s="12">
        <v>43550</v>
      </c>
      <c r="B4309" s="13">
        <v>0.38750000000000001</v>
      </c>
      <c r="C4309" s="4" t="s">
        <v>143</v>
      </c>
      <c r="D4309" s="4">
        <v>100.5</v>
      </c>
      <c r="E4309" s="4">
        <v>6</v>
      </c>
      <c r="T4309" s="4">
        <v>-53.22</v>
      </c>
      <c r="U4309" s="4">
        <v>0.33</v>
      </c>
      <c r="V4309" s="4">
        <v>-8.36</v>
      </c>
      <c r="W4309" s="4">
        <v>0.08</v>
      </c>
    </row>
    <row r="4310" spans="1:23" ht="12.95" customHeight="1">
      <c r="A4310" s="12">
        <v>43550</v>
      </c>
      <c r="B4310" s="13">
        <v>0.42222222222222222</v>
      </c>
      <c r="C4310" s="7" t="s">
        <v>137</v>
      </c>
      <c r="D4310" s="4">
        <v>332</v>
      </c>
      <c r="E4310" s="4">
        <v>6.9</v>
      </c>
      <c r="T4310" s="4">
        <v>-51.82</v>
      </c>
      <c r="U4310" s="4">
        <v>0.41</v>
      </c>
      <c r="V4310" s="4">
        <v>-7.9</v>
      </c>
      <c r="W4310" s="4">
        <v>7.0000000000000007E-2</v>
      </c>
    </row>
    <row r="4311" spans="1:23" ht="12.95" customHeight="1">
      <c r="A4311" s="12">
        <v>43550</v>
      </c>
      <c r="B4311" s="13">
        <v>0.4291666666666667</v>
      </c>
      <c r="C4311" s="7" t="s">
        <v>144</v>
      </c>
      <c r="D4311" s="4">
        <v>577</v>
      </c>
      <c r="E4311" s="4">
        <v>6.7</v>
      </c>
      <c r="T4311" s="4">
        <v>-51.71</v>
      </c>
      <c r="U4311" s="4">
        <v>0.39</v>
      </c>
      <c r="V4311" s="4">
        <v>-7.91</v>
      </c>
      <c r="W4311" s="4">
        <v>0.04</v>
      </c>
    </row>
    <row r="4312" spans="1:23" ht="12.95" customHeight="1">
      <c r="A4312" s="12">
        <v>43550</v>
      </c>
      <c r="B4312" s="13">
        <v>0.4375</v>
      </c>
      <c r="C4312" s="7" t="s">
        <v>139</v>
      </c>
      <c r="D4312" s="4">
        <v>415</v>
      </c>
      <c r="E4312" s="4">
        <v>6.9</v>
      </c>
      <c r="T4312" s="4">
        <v>-51.66</v>
      </c>
      <c r="U4312" s="4">
        <v>0.15</v>
      </c>
      <c r="V4312" s="4">
        <v>-7.97</v>
      </c>
      <c r="W4312" s="4">
        <v>7.0000000000000007E-2</v>
      </c>
    </row>
    <row r="4313" spans="1:23" ht="12.95" customHeight="1">
      <c r="A4313" s="12">
        <v>43550</v>
      </c>
      <c r="B4313" s="13">
        <v>0.46180555555555558</v>
      </c>
      <c r="C4313" s="7" t="s">
        <v>140</v>
      </c>
      <c r="D4313" s="4">
        <v>776</v>
      </c>
      <c r="E4313" s="4">
        <v>6.8</v>
      </c>
      <c r="T4313" s="4">
        <v>-51.53</v>
      </c>
      <c r="U4313" s="4">
        <v>0.46</v>
      </c>
      <c r="V4313" s="4">
        <v>-7.81</v>
      </c>
      <c r="W4313" s="4">
        <v>0.09</v>
      </c>
    </row>
    <row r="4314" spans="1:23" ht="12.95" customHeight="1">
      <c r="A4314" s="12">
        <v>43550</v>
      </c>
      <c r="B4314" s="13">
        <v>0.45833333333333331</v>
      </c>
      <c r="C4314" s="7" t="s">
        <v>141</v>
      </c>
      <c r="D4314" s="4">
        <v>658</v>
      </c>
      <c r="E4314" s="4">
        <v>6.8</v>
      </c>
      <c r="T4314" s="4">
        <v>-49.82</v>
      </c>
      <c r="U4314" s="4">
        <v>0.23</v>
      </c>
      <c r="V4314" s="4">
        <v>-7.55</v>
      </c>
      <c r="W4314" s="4">
        <v>0.03</v>
      </c>
    </row>
    <row r="4315" spans="1:23" ht="12.95" customHeight="1">
      <c r="A4315" s="12">
        <v>43550</v>
      </c>
      <c r="B4315" s="13">
        <v>0.45555555555555555</v>
      </c>
      <c r="C4315" s="7" t="s">
        <v>142</v>
      </c>
      <c r="D4315" s="4">
        <v>435</v>
      </c>
      <c r="E4315" s="4">
        <v>7.2</v>
      </c>
      <c r="T4315" s="4">
        <v>-51.98</v>
      </c>
      <c r="U4315" s="4">
        <v>0.22</v>
      </c>
      <c r="V4315" s="4">
        <v>-7.88</v>
      </c>
      <c r="W4315" s="4">
        <v>0.09</v>
      </c>
    </row>
    <row r="4316" spans="1:23" ht="12.95" customHeight="1">
      <c r="A4316" s="12">
        <v>43550</v>
      </c>
      <c r="B4316" s="13">
        <v>0.44305555555555554</v>
      </c>
      <c r="C4316" s="4" t="s">
        <v>12</v>
      </c>
      <c r="D4316" s="4">
        <v>259</v>
      </c>
      <c r="E4316" s="4">
        <v>6.7</v>
      </c>
      <c r="T4316" s="4">
        <v>-52.59</v>
      </c>
      <c r="U4316" s="4">
        <v>0.3</v>
      </c>
      <c r="V4316" s="4">
        <v>-8.23</v>
      </c>
      <c r="W4316" s="4">
        <v>0.06</v>
      </c>
    </row>
    <row r="4317" spans="1:23" ht="12.95" customHeight="1">
      <c r="A4317" s="12">
        <v>43565</v>
      </c>
      <c r="B4317" s="13">
        <v>0.28333333333333333</v>
      </c>
      <c r="C4317" s="7" t="s">
        <v>146</v>
      </c>
      <c r="T4317" s="4">
        <v>-55.86</v>
      </c>
      <c r="U4317" s="4">
        <v>0.46</v>
      </c>
      <c r="V4317" s="4">
        <v>-8.43</v>
      </c>
      <c r="W4317" s="4">
        <v>0.1</v>
      </c>
    </row>
    <row r="4318" spans="1:23" ht="12.95" customHeight="1">
      <c r="A4318" s="12">
        <v>43565</v>
      </c>
      <c r="B4318" s="13">
        <v>0.3263888888888889</v>
      </c>
      <c r="C4318" s="7" t="s">
        <v>147</v>
      </c>
      <c r="T4318" s="4">
        <v>-53.28</v>
      </c>
      <c r="U4318" s="4">
        <v>0.37</v>
      </c>
      <c r="V4318" s="4">
        <v>-8.41</v>
      </c>
      <c r="W4318" s="4">
        <v>7.0000000000000007E-2</v>
      </c>
    </row>
    <row r="4319" spans="1:23" ht="12.95" customHeight="1">
      <c r="A4319" s="12">
        <v>43565</v>
      </c>
      <c r="B4319" s="13">
        <v>0.42152777777777778</v>
      </c>
      <c r="C4319" s="7" t="s">
        <v>148</v>
      </c>
      <c r="T4319" s="4">
        <v>-53.11</v>
      </c>
      <c r="U4319" s="4">
        <v>0.37</v>
      </c>
      <c r="V4319" s="4">
        <v>-8.15</v>
      </c>
      <c r="W4319" s="4">
        <v>7.0000000000000007E-2</v>
      </c>
    </row>
    <row r="4320" spans="1:23" ht="12.95" customHeight="1">
      <c r="A4320" s="12">
        <v>43565</v>
      </c>
      <c r="B4320" s="13">
        <v>0.39930555555555558</v>
      </c>
      <c r="C4320" s="7" t="s">
        <v>149</v>
      </c>
      <c r="T4320" s="4">
        <v>-53.2</v>
      </c>
      <c r="U4320" s="4">
        <v>0.47</v>
      </c>
      <c r="V4320" s="4">
        <v>-8.2799999999999994</v>
      </c>
      <c r="W4320" s="4">
        <v>0.04</v>
      </c>
    </row>
    <row r="4321" spans="1:23" ht="12.95" customHeight="1">
      <c r="A4321" s="12">
        <v>43565</v>
      </c>
      <c r="B4321" s="13">
        <v>0.2986111111111111</v>
      </c>
      <c r="C4321" s="7" t="s">
        <v>133</v>
      </c>
      <c r="D4321" s="4">
        <v>444</v>
      </c>
      <c r="E4321" s="4">
        <v>8.1999999999999993</v>
      </c>
      <c r="T4321" s="4">
        <v>-52.21</v>
      </c>
      <c r="U4321" s="4">
        <v>0.1</v>
      </c>
      <c r="V4321" s="4">
        <v>-8.1</v>
      </c>
      <c r="W4321" s="4">
        <v>0.04</v>
      </c>
    </row>
    <row r="4322" spans="1:23" ht="12.95" customHeight="1">
      <c r="A4322" s="12">
        <v>43565</v>
      </c>
      <c r="B4322" s="13">
        <v>0.2951388888888889</v>
      </c>
      <c r="C4322" s="7" t="s">
        <v>134</v>
      </c>
      <c r="D4322" s="4">
        <v>423</v>
      </c>
      <c r="E4322" s="4">
        <v>8.5</v>
      </c>
      <c r="T4322" s="4">
        <v>-52.62</v>
      </c>
      <c r="U4322" s="4">
        <v>0.1</v>
      </c>
      <c r="V4322" s="4">
        <v>-8.11</v>
      </c>
      <c r="W4322" s="4">
        <v>0.06</v>
      </c>
    </row>
    <row r="4323" spans="1:23" ht="12.95" customHeight="1">
      <c r="A4323" s="12">
        <v>43565</v>
      </c>
      <c r="B4323" s="13">
        <v>0.30902777777777779</v>
      </c>
      <c r="C4323" s="7" t="s">
        <v>135</v>
      </c>
      <c r="D4323" s="4">
        <v>222</v>
      </c>
      <c r="E4323" s="4">
        <v>8.8000000000000007</v>
      </c>
      <c r="T4323" s="4">
        <v>-52.52</v>
      </c>
      <c r="U4323" s="4">
        <v>2.21</v>
      </c>
      <c r="V4323" s="4">
        <v>-8.24</v>
      </c>
      <c r="W4323" s="4">
        <v>0.23</v>
      </c>
    </row>
    <row r="4324" spans="1:23" ht="12.95" customHeight="1">
      <c r="A4324" s="12">
        <v>43565</v>
      </c>
      <c r="B4324" s="13">
        <v>0.32361111111111113</v>
      </c>
      <c r="C4324" s="7" t="s">
        <v>136</v>
      </c>
      <c r="D4324" s="4">
        <v>47.2</v>
      </c>
      <c r="E4324" s="4">
        <v>7.6</v>
      </c>
      <c r="T4324" s="4">
        <v>-53.84</v>
      </c>
      <c r="U4324" s="4">
        <v>0.39</v>
      </c>
      <c r="V4324" s="4">
        <v>-8.4</v>
      </c>
      <c r="W4324" s="4">
        <v>0.02</v>
      </c>
    </row>
    <row r="4325" spans="1:23" ht="12.95" customHeight="1">
      <c r="A4325" s="12">
        <v>43565</v>
      </c>
      <c r="B4325" s="13">
        <v>0.31944444444444448</v>
      </c>
      <c r="C4325" s="4" t="s">
        <v>143</v>
      </c>
      <c r="D4325" s="4">
        <v>82.2</v>
      </c>
      <c r="E4325" s="4">
        <v>8</v>
      </c>
      <c r="T4325" s="4">
        <v>-53.85</v>
      </c>
      <c r="U4325" s="4">
        <v>0.91</v>
      </c>
      <c r="V4325" s="4">
        <v>-8.33</v>
      </c>
      <c r="W4325" s="4">
        <v>7.0000000000000007E-2</v>
      </c>
    </row>
    <row r="4326" spans="1:23" ht="12.95" customHeight="1">
      <c r="A4326" s="12">
        <v>43565</v>
      </c>
      <c r="B4326" s="13">
        <v>0.37152777777777773</v>
      </c>
      <c r="C4326" s="7" t="s">
        <v>137</v>
      </c>
      <c r="D4326" s="4">
        <v>374</v>
      </c>
      <c r="E4326" s="4">
        <v>9.4</v>
      </c>
      <c r="T4326" s="4">
        <v>-51.91</v>
      </c>
      <c r="U4326" s="4">
        <v>0.52</v>
      </c>
      <c r="V4326" s="4">
        <v>-7.94</v>
      </c>
      <c r="W4326" s="4">
        <v>0.06</v>
      </c>
    </row>
    <row r="4327" spans="1:23" ht="12.95" customHeight="1">
      <c r="A4327" s="12">
        <v>43565</v>
      </c>
      <c r="B4327" s="13">
        <v>0.37986111111111115</v>
      </c>
      <c r="C4327" s="7" t="s">
        <v>144</v>
      </c>
      <c r="D4327" s="4">
        <v>520</v>
      </c>
      <c r="E4327" s="4">
        <v>9.5</v>
      </c>
      <c r="T4327" s="4">
        <v>-53.35</v>
      </c>
      <c r="U4327" s="4">
        <v>0.2</v>
      </c>
      <c r="V4327" s="4">
        <v>-7.94</v>
      </c>
      <c r="W4327" s="4">
        <v>7.0000000000000007E-2</v>
      </c>
    </row>
    <row r="4328" spans="1:23" ht="12.95" customHeight="1">
      <c r="A4328" s="12">
        <v>43565</v>
      </c>
      <c r="B4328" s="13">
        <v>0.3888888888888889</v>
      </c>
      <c r="C4328" s="7" t="s">
        <v>139</v>
      </c>
      <c r="D4328" s="4">
        <v>467</v>
      </c>
      <c r="E4328" s="4">
        <v>9.6999999999999993</v>
      </c>
      <c r="T4328" s="4">
        <v>-52.21</v>
      </c>
      <c r="U4328" s="4">
        <v>0.21</v>
      </c>
      <c r="V4328" s="4">
        <v>-8.02</v>
      </c>
      <c r="W4328" s="4">
        <v>0.06</v>
      </c>
    </row>
    <row r="4329" spans="1:23" ht="12.95" customHeight="1">
      <c r="A4329" s="12">
        <v>43565</v>
      </c>
      <c r="B4329" s="13">
        <v>0.41319444444444442</v>
      </c>
      <c r="C4329" s="7" t="s">
        <v>140</v>
      </c>
      <c r="D4329" s="4">
        <v>767</v>
      </c>
      <c r="E4329" s="4">
        <v>9.4</v>
      </c>
      <c r="T4329" s="4">
        <v>-52.58</v>
      </c>
      <c r="U4329" s="4">
        <v>0.39</v>
      </c>
      <c r="V4329" s="4">
        <v>-7.95</v>
      </c>
      <c r="W4329" s="4">
        <v>0.04</v>
      </c>
    </row>
    <row r="4330" spans="1:23" ht="12.95" customHeight="1">
      <c r="A4330" s="12">
        <v>43565</v>
      </c>
      <c r="B4330" s="13">
        <v>0.41111111111111115</v>
      </c>
      <c r="C4330" s="7" t="s">
        <v>141</v>
      </c>
      <c r="D4330" s="4">
        <v>677</v>
      </c>
      <c r="E4330" s="4">
        <v>9.3000000000000007</v>
      </c>
      <c r="T4330" s="4">
        <v>-50.12</v>
      </c>
      <c r="U4330" s="4">
        <v>0.39</v>
      </c>
      <c r="V4330" s="4">
        <v>-7.65</v>
      </c>
      <c r="W4330" s="4">
        <v>0.06</v>
      </c>
    </row>
    <row r="4331" spans="1:23" ht="12.95" customHeight="1">
      <c r="A4331" s="12">
        <v>43565</v>
      </c>
      <c r="B4331" s="13">
        <v>0.40763888888888888</v>
      </c>
      <c r="C4331" s="7" t="s">
        <v>142</v>
      </c>
      <c r="D4331" s="4">
        <v>475</v>
      </c>
      <c r="E4331" s="4">
        <v>10</v>
      </c>
      <c r="T4331" s="4">
        <v>-52.48</v>
      </c>
      <c r="U4331" s="4">
        <v>0.18</v>
      </c>
      <c r="V4331" s="4">
        <v>-8.06</v>
      </c>
      <c r="W4331" s="4">
        <v>0.02</v>
      </c>
    </row>
    <row r="4332" spans="1:23" ht="12.95" customHeight="1">
      <c r="A4332" s="12">
        <v>43565</v>
      </c>
      <c r="B4332" s="13">
        <v>0.39583333333333331</v>
      </c>
      <c r="C4332" s="4" t="s">
        <v>12</v>
      </c>
      <c r="D4332" s="4">
        <v>264</v>
      </c>
      <c r="E4332" s="4">
        <v>9.1</v>
      </c>
      <c r="T4332" s="4">
        <v>-53.74</v>
      </c>
      <c r="U4332" s="4">
        <v>0.24</v>
      </c>
      <c r="V4332" s="4">
        <v>-8.2799999999999994</v>
      </c>
      <c r="W4332" s="4">
        <v>0.05</v>
      </c>
    </row>
    <row r="4333" spans="1:23" ht="12.95" customHeight="1">
      <c r="A4333" s="12">
        <v>43579</v>
      </c>
      <c r="B4333" s="13">
        <v>0.27847222222222223</v>
      </c>
      <c r="C4333" s="7" t="s">
        <v>146</v>
      </c>
      <c r="T4333" s="4">
        <v>-75.209999999999994</v>
      </c>
      <c r="U4333" s="4">
        <v>0.17</v>
      </c>
      <c r="V4333" s="4">
        <v>-10.39</v>
      </c>
      <c r="W4333" s="4">
        <v>7.0000000000000007E-2</v>
      </c>
    </row>
    <row r="4334" spans="1:23" ht="12.95" customHeight="1">
      <c r="A4334" s="12">
        <v>43579</v>
      </c>
      <c r="B4334" s="13">
        <v>0.31944444444444448</v>
      </c>
      <c r="C4334" s="7" t="s">
        <v>147</v>
      </c>
      <c r="T4334" s="4">
        <v>-79.52</v>
      </c>
      <c r="U4334" s="4">
        <v>0.08</v>
      </c>
      <c r="V4334" s="4">
        <v>-11.26</v>
      </c>
      <c r="W4334" s="4">
        <v>0.03</v>
      </c>
    </row>
    <row r="4335" spans="1:23" ht="12.95" customHeight="1">
      <c r="A4335" s="12">
        <v>43579</v>
      </c>
      <c r="B4335" s="13">
        <v>0.44791666666666669</v>
      </c>
      <c r="C4335" s="7" t="s">
        <v>148</v>
      </c>
      <c r="T4335" s="4">
        <v>-73.569999999999993</v>
      </c>
      <c r="U4335" s="4">
        <v>0.11</v>
      </c>
      <c r="V4335" s="4">
        <v>-10.39</v>
      </c>
      <c r="W4335" s="4">
        <v>0.06</v>
      </c>
    </row>
    <row r="4336" spans="1:23" ht="12.95" customHeight="1">
      <c r="A4336" s="12">
        <v>43579</v>
      </c>
      <c r="B4336" s="13">
        <v>0.38541666666666669</v>
      </c>
      <c r="C4336" s="7" t="s">
        <v>149</v>
      </c>
      <c r="T4336" s="4">
        <v>-73.430000000000007</v>
      </c>
      <c r="U4336" s="4">
        <v>0.04</v>
      </c>
      <c r="V4336" s="4">
        <v>-10.39</v>
      </c>
      <c r="W4336" s="4">
        <v>0.04</v>
      </c>
    </row>
    <row r="4337" spans="1:23" ht="12.95" customHeight="1">
      <c r="A4337" s="12">
        <v>43579</v>
      </c>
      <c r="B4337" s="13">
        <v>0.28819444444444448</v>
      </c>
      <c r="C4337" s="7" t="s">
        <v>133</v>
      </c>
      <c r="D4337" s="4">
        <v>419</v>
      </c>
      <c r="E4337" s="4">
        <v>9.1</v>
      </c>
      <c r="T4337" s="4">
        <v>-52.04</v>
      </c>
      <c r="U4337" s="4">
        <v>0.08</v>
      </c>
      <c r="V4337" s="4">
        <v>-7.94</v>
      </c>
      <c r="W4337" s="4">
        <v>0.02</v>
      </c>
    </row>
    <row r="4338" spans="1:23" ht="12.95" customHeight="1">
      <c r="A4338" s="12">
        <v>43579</v>
      </c>
      <c r="B4338" s="13">
        <v>0.29166666666666669</v>
      </c>
      <c r="C4338" s="7" t="s">
        <v>134</v>
      </c>
      <c r="D4338" s="4">
        <v>452</v>
      </c>
      <c r="E4338" s="4">
        <v>8.8000000000000007</v>
      </c>
      <c r="T4338" s="4">
        <v>-52.63</v>
      </c>
      <c r="U4338" s="4">
        <v>0.09</v>
      </c>
      <c r="V4338" s="4">
        <v>-8.0399999999999991</v>
      </c>
      <c r="W4338" s="4">
        <v>0.03</v>
      </c>
    </row>
    <row r="4339" spans="1:23" ht="12.95" customHeight="1">
      <c r="A4339" s="12">
        <v>43579</v>
      </c>
      <c r="B4339" s="13">
        <v>0.30208333333333331</v>
      </c>
      <c r="C4339" s="7" t="s">
        <v>135</v>
      </c>
      <c r="D4339" s="4">
        <v>241</v>
      </c>
      <c r="E4339" s="4">
        <v>10.1</v>
      </c>
      <c r="T4339" s="4">
        <v>-52.18</v>
      </c>
      <c r="U4339" s="4">
        <v>0.3</v>
      </c>
      <c r="V4339" s="4">
        <v>-8.11</v>
      </c>
      <c r="W4339" s="4">
        <v>0.05</v>
      </c>
    </row>
    <row r="4340" spans="1:23" ht="12.95" customHeight="1">
      <c r="A4340" s="12">
        <v>43579</v>
      </c>
      <c r="B4340" s="13">
        <v>0.31597222222222221</v>
      </c>
      <c r="C4340" s="7" t="s">
        <v>136</v>
      </c>
      <c r="D4340" s="4">
        <v>46.1</v>
      </c>
      <c r="E4340" s="4">
        <v>9.5</v>
      </c>
      <c r="T4340" s="4">
        <v>-53.65</v>
      </c>
      <c r="U4340" s="4">
        <v>0.11</v>
      </c>
      <c r="V4340" s="4">
        <v>-8.3000000000000007</v>
      </c>
      <c r="W4340" s="4">
        <v>0.04</v>
      </c>
    </row>
    <row r="4341" spans="1:23" ht="12.95" customHeight="1">
      <c r="A4341" s="12">
        <v>43579</v>
      </c>
      <c r="B4341" s="13">
        <v>0.3125</v>
      </c>
      <c r="C4341" s="4" t="s">
        <v>143</v>
      </c>
      <c r="D4341" s="4">
        <v>82.8</v>
      </c>
      <c r="E4341" s="4">
        <v>9.3000000000000007</v>
      </c>
      <c r="T4341" s="4">
        <v>-53.23</v>
      </c>
      <c r="U4341" s="4">
        <v>0.15</v>
      </c>
      <c r="V4341" s="4">
        <v>-8.26</v>
      </c>
      <c r="W4341" s="4">
        <v>7.0000000000000007E-2</v>
      </c>
    </row>
    <row r="4342" spans="1:23" ht="12.95" customHeight="1">
      <c r="A4342" s="12">
        <v>43579</v>
      </c>
      <c r="B4342" s="13">
        <v>0.3576388888888889</v>
      </c>
      <c r="C4342" s="7" t="s">
        <v>137</v>
      </c>
      <c r="D4342" s="4">
        <v>422</v>
      </c>
      <c r="E4342" s="4">
        <v>11.9</v>
      </c>
      <c r="T4342" s="4">
        <v>-50.98</v>
      </c>
      <c r="U4342" s="4">
        <v>0.14000000000000001</v>
      </c>
      <c r="V4342" s="4">
        <v>-7.71</v>
      </c>
      <c r="W4342" s="4">
        <v>7.0000000000000007E-2</v>
      </c>
    </row>
    <row r="4343" spans="1:23" ht="12.95" customHeight="1">
      <c r="A4343" s="12">
        <v>43579</v>
      </c>
      <c r="B4343" s="13">
        <v>0.36458333333333331</v>
      </c>
      <c r="C4343" s="7" t="s">
        <v>144</v>
      </c>
      <c r="D4343" s="4">
        <v>578</v>
      </c>
      <c r="E4343" s="4">
        <v>11.8</v>
      </c>
      <c r="T4343" s="4">
        <v>-51.86</v>
      </c>
      <c r="U4343" s="4">
        <v>0.14000000000000001</v>
      </c>
      <c r="V4343" s="4">
        <v>-7.86</v>
      </c>
      <c r="W4343" s="4">
        <v>0.03</v>
      </c>
    </row>
    <row r="4344" spans="1:23" ht="12.95" customHeight="1">
      <c r="A4344" s="12">
        <v>43579</v>
      </c>
      <c r="B4344" s="13">
        <v>0.375</v>
      </c>
      <c r="C4344" s="7" t="s">
        <v>139</v>
      </c>
      <c r="D4344" s="4">
        <v>508</v>
      </c>
      <c r="E4344" s="4">
        <v>12.2</v>
      </c>
      <c r="T4344" s="4">
        <v>-51.26</v>
      </c>
      <c r="U4344" s="4">
        <v>0.08</v>
      </c>
      <c r="V4344" s="4">
        <v>-7.81</v>
      </c>
      <c r="W4344" s="4">
        <v>0.04</v>
      </c>
    </row>
    <row r="4345" spans="1:23" ht="12.95" customHeight="1">
      <c r="A4345" s="12">
        <v>43579</v>
      </c>
      <c r="B4345" s="13">
        <v>0.40277777777777773</v>
      </c>
      <c r="C4345" s="7" t="s">
        <v>140</v>
      </c>
      <c r="T4345" s="4">
        <v>-51.05</v>
      </c>
      <c r="U4345" s="4">
        <v>0.08</v>
      </c>
      <c r="V4345" s="4">
        <v>-7.73</v>
      </c>
      <c r="W4345" s="4">
        <v>0.04</v>
      </c>
    </row>
    <row r="4346" spans="1:23" ht="12.95" customHeight="1">
      <c r="A4346" s="12">
        <v>43579</v>
      </c>
      <c r="B4346" s="13">
        <v>0.39583333333333331</v>
      </c>
      <c r="C4346" s="7" t="s">
        <v>141</v>
      </c>
      <c r="D4346" s="4">
        <v>734</v>
      </c>
      <c r="E4346" s="4">
        <v>12.3</v>
      </c>
      <c r="T4346" s="4">
        <v>-49.26</v>
      </c>
      <c r="U4346" s="4">
        <v>0.06</v>
      </c>
      <c r="V4346" s="4">
        <v>-7.48</v>
      </c>
      <c r="W4346" s="4">
        <v>0.03</v>
      </c>
    </row>
    <row r="4347" spans="1:23" ht="12.95" customHeight="1">
      <c r="A4347" s="12">
        <v>43579</v>
      </c>
      <c r="B4347" s="13">
        <v>0.39097222222222222</v>
      </c>
      <c r="C4347" s="7" t="s">
        <v>142</v>
      </c>
      <c r="D4347" s="4">
        <v>517</v>
      </c>
      <c r="E4347" s="4">
        <v>12</v>
      </c>
      <c r="T4347" s="4">
        <v>-51.16</v>
      </c>
      <c r="U4347" s="4">
        <v>7.0000000000000007E-2</v>
      </c>
      <c r="V4347" s="4">
        <v>-7.85</v>
      </c>
      <c r="W4347" s="4">
        <v>0.05</v>
      </c>
    </row>
    <row r="4348" spans="1:23" ht="12.95" customHeight="1">
      <c r="A4348" s="12">
        <v>43605</v>
      </c>
      <c r="B4348" s="13">
        <v>0.28472222222222221</v>
      </c>
      <c r="C4348" s="7" t="s">
        <v>146</v>
      </c>
      <c r="D4348" s="4">
        <v>11</v>
      </c>
      <c r="T4348" s="4">
        <v>-68.180000000000007</v>
      </c>
      <c r="U4348" s="4">
        <v>0.35</v>
      </c>
      <c r="V4348" s="4">
        <v>-9.36</v>
      </c>
      <c r="W4348" s="4">
        <v>0.04</v>
      </c>
    </row>
    <row r="4349" spans="1:23" ht="12.95" customHeight="1">
      <c r="A4349" s="12">
        <v>43605</v>
      </c>
      <c r="B4349" s="13">
        <v>0.3298611111111111</v>
      </c>
      <c r="C4349" s="7" t="s">
        <v>147</v>
      </c>
      <c r="D4349" s="4">
        <v>13.6</v>
      </c>
      <c r="T4349" s="4">
        <v>-67.19</v>
      </c>
      <c r="U4349" s="4">
        <v>0.23</v>
      </c>
      <c r="V4349" s="4">
        <v>-9.66</v>
      </c>
      <c r="W4349" s="4">
        <v>0.05</v>
      </c>
    </row>
    <row r="4350" spans="1:23" ht="12.95" customHeight="1">
      <c r="A4350" s="12">
        <v>43605</v>
      </c>
      <c r="B4350" s="13">
        <v>0.39930555555555558</v>
      </c>
      <c r="C4350" s="7" t="s">
        <v>148</v>
      </c>
      <c r="D4350" s="4">
        <v>11.4</v>
      </c>
      <c r="T4350" s="4">
        <v>-71.540000000000006</v>
      </c>
      <c r="U4350" s="4">
        <v>0.3</v>
      </c>
      <c r="V4350" s="4">
        <v>-9.7200000000000006</v>
      </c>
      <c r="W4350" s="4">
        <v>0.04</v>
      </c>
    </row>
    <row r="4351" spans="1:23" ht="12.95" customHeight="1">
      <c r="A4351" s="12">
        <v>43605</v>
      </c>
      <c r="B4351" s="13">
        <v>0.37847222222222227</v>
      </c>
      <c r="C4351" s="7" t="s">
        <v>149</v>
      </c>
      <c r="D4351" s="4">
        <v>17</v>
      </c>
      <c r="T4351" s="4">
        <v>-68.94</v>
      </c>
      <c r="U4351" s="4">
        <v>0.27</v>
      </c>
      <c r="V4351" s="4">
        <v>-9.49</v>
      </c>
      <c r="W4351" s="4">
        <v>0.03</v>
      </c>
    </row>
    <row r="4352" spans="1:23" ht="12.95" customHeight="1">
      <c r="A4352" s="12">
        <v>43605</v>
      </c>
      <c r="B4352" s="13">
        <v>0.28472222222222221</v>
      </c>
      <c r="C4352" s="7" t="s">
        <v>133</v>
      </c>
      <c r="D4352" s="4">
        <v>454</v>
      </c>
      <c r="E4352" s="4">
        <v>9.8000000000000007</v>
      </c>
      <c r="T4352" s="4">
        <v>-52.12</v>
      </c>
      <c r="U4352" s="4">
        <v>0.19</v>
      </c>
      <c r="V4352" s="4">
        <v>-7.98</v>
      </c>
      <c r="W4352" s="4">
        <v>0.03</v>
      </c>
    </row>
    <row r="4353" spans="1:23" ht="12.95" customHeight="1">
      <c r="A4353" s="12">
        <v>43605</v>
      </c>
      <c r="B4353" s="13">
        <v>0.2986111111111111</v>
      </c>
      <c r="C4353" s="7" t="s">
        <v>134</v>
      </c>
      <c r="D4353" s="4">
        <v>421</v>
      </c>
      <c r="E4353" s="4">
        <v>9.3000000000000007</v>
      </c>
      <c r="T4353" s="4">
        <v>-52.12</v>
      </c>
      <c r="U4353" s="4">
        <v>0.28000000000000003</v>
      </c>
      <c r="V4353" s="4">
        <v>-7.99</v>
      </c>
      <c r="W4353" s="4">
        <v>7.0000000000000007E-2</v>
      </c>
    </row>
    <row r="4354" spans="1:23" ht="12.95" customHeight="1">
      <c r="A4354" s="12">
        <v>43605</v>
      </c>
      <c r="B4354" s="13">
        <v>0.2951388888888889</v>
      </c>
      <c r="C4354" s="7" t="s">
        <v>135</v>
      </c>
      <c r="D4354" s="4">
        <v>187</v>
      </c>
      <c r="E4354" s="4">
        <v>11</v>
      </c>
      <c r="T4354" s="4">
        <v>-53.1</v>
      </c>
      <c r="U4354" s="4">
        <v>0.17</v>
      </c>
      <c r="V4354" s="4">
        <v>-8.1199999999999992</v>
      </c>
      <c r="W4354" s="4">
        <v>7.0000000000000007E-2</v>
      </c>
    </row>
    <row r="4355" spans="1:23" ht="12.95" customHeight="1">
      <c r="A4355" s="12">
        <v>43605</v>
      </c>
      <c r="B4355" s="13">
        <v>0.31041666666666667</v>
      </c>
      <c r="C4355" s="7" t="s">
        <v>136</v>
      </c>
      <c r="D4355" s="4">
        <v>45.2</v>
      </c>
      <c r="E4355" s="4">
        <v>9.5</v>
      </c>
      <c r="T4355" s="4">
        <v>-53.8</v>
      </c>
      <c r="U4355" s="4">
        <v>0.32</v>
      </c>
      <c r="V4355" s="4">
        <v>-8.34</v>
      </c>
      <c r="W4355" s="4">
        <v>7.0000000000000007E-2</v>
      </c>
    </row>
    <row r="4356" spans="1:23" ht="12.95" customHeight="1">
      <c r="A4356" s="12">
        <v>43605</v>
      </c>
      <c r="B4356" s="13">
        <v>0.3215277777777778</v>
      </c>
      <c r="C4356" s="4" t="s">
        <v>143</v>
      </c>
      <c r="D4356" s="4">
        <v>82.3</v>
      </c>
      <c r="E4356" s="4">
        <v>9.9</v>
      </c>
      <c r="T4356" s="4">
        <v>-53.75</v>
      </c>
      <c r="U4356" s="4">
        <v>0.16</v>
      </c>
      <c r="V4356" s="4">
        <v>-8.3000000000000007</v>
      </c>
      <c r="W4356" s="4">
        <v>0.02</v>
      </c>
    </row>
    <row r="4357" spans="1:23" ht="12.95" customHeight="1">
      <c r="A4357" s="12">
        <v>43605</v>
      </c>
      <c r="B4357" s="13">
        <v>0.35347222222222219</v>
      </c>
      <c r="C4357" s="7" t="s">
        <v>137</v>
      </c>
      <c r="D4357" s="4">
        <v>313</v>
      </c>
      <c r="E4357" s="4">
        <v>11.8</v>
      </c>
      <c r="T4357" s="4">
        <v>-54.46</v>
      </c>
      <c r="U4357" s="4">
        <v>7.0000000000000007E-2</v>
      </c>
      <c r="V4357" s="4">
        <v>-8.3000000000000007</v>
      </c>
      <c r="W4357" s="4">
        <v>0.1</v>
      </c>
    </row>
    <row r="4358" spans="1:23" ht="12.95" customHeight="1">
      <c r="A4358" s="12">
        <v>43605</v>
      </c>
      <c r="B4358" s="13">
        <v>0.35902777777777778</v>
      </c>
      <c r="C4358" s="7" t="s">
        <v>144</v>
      </c>
      <c r="D4358" s="4">
        <v>551</v>
      </c>
      <c r="E4358" s="4">
        <v>12.5</v>
      </c>
      <c r="T4358" s="4">
        <v>-52.48</v>
      </c>
      <c r="U4358" s="4">
        <v>0.37</v>
      </c>
      <c r="V4358" s="4">
        <v>-7.94</v>
      </c>
      <c r="W4358" s="4">
        <v>0.04</v>
      </c>
    </row>
    <row r="4359" spans="1:23" ht="12.95" customHeight="1">
      <c r="A4359" s="12">
        <v>43605</v>
      </c>
      <c r="B4359" s="13">
        <v>0.36944444444444446</v>
      </c>
      <c r="C4359" s="7" t="s">
        <v>139</v>
      </c>
      <c r="D4359" s="4">
        <v>420</v>
      </c>
      <c r="E4359" s="4">
        <v>12.5</v>
      </c>
      <c r="T4359" s="4">
        <v>-52.37</v>
      </c>
      <c r="U4359" s="4">
        <v>0.2</v>
      </c>
      <c r="V4359" s="4">
        <v>-7.98</v>
      </c>
      <c r="W4359" s="4">
        <v>0.1</v>
      </c>
    </row>
    <row r="4360" spans="1:23" ht="12.95" customHeight="1">
      <c r="A4360" s="12">
        <v>43605</v>
      </c>
      <c r="B4360" s="13">
        <v>0.39444444444444443</v>
      </c>
      <c r="C4360" s="7" t="s">
        <v>140</v>
      </c>
      <c r="D4360" s="4">
        <v>853</v>
      </c>
      <c r="E4360" s="4">
        <v>12.4</v>
      </c>
      <c r="T4360" s="4">
        <v>-51.52</v>
      </c>
      <c r="U4360" s="4">
        <v>0.23</v>
      </c>
      <c r="V4360" s="4">
        <v>-7.63</v>
      </c>
      <c r="W4360" s="4">
        <v>0.03</v>
      </c>
    </row>
    <row r="4361" spans="1:23" ht="12.95" customHeight="1">
      <c r="A4361" s="12">
        <v>43605</v>
      </c>
      <c r="B4361" s="13">
        <v>0.3923611111111111</v>
      </c>
      <c r="C4361" s="7" t="s">
        <v>141</v>
      </c>
      <c r="D4361" s="4">
        <v>734</v>
      </c>
      <c r="E4361" s="4">
        <v>12.3</v>
      </c>
      <c r="T4361" s="4">
        <v>-49.91</v>
      </c>
      <c r="U4361" s="4">
        <v>0.25</v>
      </c>
      <c r="V4361" s="4">
        <v>-7.5</v>
      </c>
      <c r="W4361" s="4">
        <v>7.0000000000000007E-2</v>
      </c>
    </row>
    <row r="4362" spans="1:23" ht="12.95" customHeight="1">
      <c r="A4362" s="12">
        <v>43605</v>
      </c>
      <c r="B4362" s="13">
        <v>0.38680555555555557</v>
      </c>
      <c r="C4362" s="7" t="s">
        <v>142</v>
      </c>
      <c r="D4362" s="4">
        <v>443</v>
      </c>
      <c r="E4362" s="4">
        <v>12.3</v>
      </c>
      <c r="T4362" s="4">
        <v>-52.55</v>
      </c>
      <c r="U4362" s="4">
        <v>0.13</v>
      </c>
      <c r="V4362" s="4">
        <v>-7.96</v>
      </c>
      <c r="W4362" s="4">
        <v>0.1</v>
      </c>
    </row>
    <row r="4363" spans="1:23" ht="12.95" customHeight="1">
      <c r="A4363" s="12">
        <v>43605</v>
      </c>
      <c r="B4363" s="13">
        <v>0.375</v>
      </c>
      <c r="C4363" s="4" t="s">
        <v>12</v>
      </c>
      <c r="D4363" s="4">
        <v>263</v>
      </c>
      <c r="E4363" s="4">
        <v>11.4</v>
      </c>
      <c r="T4363" s="4">
        <v>-53.14</v>
      </c>
      <c r="U4363" s="4">
        <v>0.24</v>
      </c>
      <c r="V4363" s="4">
        <v>-8.15</v>
      </c>
      <c r="W4363" s="4">
        <v>0.09</v>
      </c>
    </row>
    <row r="4364" spans="1:23" ht="12.95" customHeight="1">
      <c r="A4364" s="12">
        <v>43619</v>
      </c>
      <c r="B4364" s="13"/>
      <c r="C4364" s="7" t="s">
        <v>146</v>
      </c>
      <c r="T4364" s="4">
        <v>-45.68</v>
      </c>
      <c r="U4364" s="4">
        <v>0.43</v>
      </c>
      <c r="V4364" s="4">
        <v>-6.32</v>
      </c>
      <c r="W4364" s="4">
        <v>0.03</v>
      </c>
    </row>
    <row r="4365" spans="1:23" ht="12.95" customHeight="1">
      <c r="A4365" s="12">
        <v>43619</v>
      </c>
      <c r="B4365" s="13"/>
      <c r="C4365" s="7" t="s">
        <v>147</v>
      </c>
      <c r="T4365" s="4">
        <v>-53.5</v>
      </c>
      <c r="U4365" s="4">
        <v>0.24</v>
      </c>
      <c r="V4365" s="4">
        <v>-7.26</v>
      </c>
      <c r="W4365" s="4">
        <v>0.02</v>
      </c>
    </row>
    <row r="4366" spans="1:23" ht="12.95" customHeight="1">
      <c r="A4366" s="12">
        <v>43619</v>
      </c>
      <c r="B4366" s="13"/>
      <c r="C4366" s="7" t="s">
        <v>148</v>
      </c>
      <c r="T4366" s="4">
        <v>-37.15</v>
      </c>
      <c r="U4366" s="4">
        <v>0.33</v>
      </c>
      <c r="V4366" s="4">
        <v>-4.04</v>
      </c>
      <c r="W4366" s="4">
        <v>0.11</v>
      </c>
    </row>
    <row r="4367" spans="1:23" ht="12.95" customHeight="1">
      <c r="A4367" s="12">
        <v>43619</v>
      </c>
      <c r="B4367" s="13"/>
      <c r="C4367" s="7" t="s">
        <v>149</v>
      </c>
      <c r="T4367" s="4">
        <v>-42.98</v>
      </c>
      <c r="U4367" s="4">
        <v>0.22</v>
      </c>
      <c r="V4367" s="4">
        <v>-5.41</v>
      </c>
      <c r="W4367" s="4">
        <v>0.1</v>
      </c>
    </row>
    <row r="4368" spans="1:23" ht="12.95" customHeight="1">
      <c r="A4368" s="12">
        <v>43619</v>
      </c>
      <c r="B4368" s="13">
        <v>0.2951388888888889</v>
      </c>
      <c r="C4368" s="7" t="s">
        <v>133</v>
      </c>
      <c r="D4368" s="4">
        <v>441</v>
      </c>
      <c r="E4368" s="4">
        <v>11</v>
      </c>
      <c r="T4368" s="4">
        <v>-52.25</v>
      </c>
      <c r="U4368" s="4">
        <v>0.19</v>
      </c>
      <c r="V4368" s="4">
        <v>-8.11</v>
      </c>
      <c r="W4368" s="4">
        <v>0.08</v>
      </c>
    </row>
    <row r="4369" spans="1:23" ht="12.95" customHeight="1">
      <c r="A4369" s="12">
        <v>43619</v>
      </c>
      <c r="B4369" s="13">
        <v>0.29166666666666669</v>
      </c>
      <c r="C4369" s="7" t="s">
        <v>134</v>
      </c>
      <c r="D4369" s="4">
        <v>422</v>
      </c>
      <c r="E4369" s="4">
        <v>10.3</v>
      </c>
      <c r="T4369" s="4">
        <v>-52.47</v>
      </c>
      <c r="U4369" s="4">
        <v>0.34</v>
      </c>
      <c r="V4369" s="4">
        <v>-8.18</v>
      </c>
      <c r="W4369" s="4">
        <v>0.05</v>
      </c>
    </row>
    <row r="4370" spans="1:23" ht="12.95" customHeight="1">
      <c r="A4370" s="12">
        <v>43619</v>
      </c>
      <c r="B4370" s="13">
        <v>0.30555555555555552</v>
      </c>
      <c r="C4370" s="7" t="s">
        <v>135</v>
      </c>
      <c r="D4370" s="4">
        <v>245</v>
      </c>
      <c r="E4370" s="4">
        <v>15</v>
      </c>
      <c r="T4370" s="4">
        <v>-52.02</v>
      </c>
      <c r="U4370" s="4">
        <v>0.3</v>
      </c>
      <c r="V4370" s="4">
        <v>-8.02</v>
      </c>
      <c r="W4370" s="4">
        <v>0.06</v>
      </c>
    </row>
    <row r="4371" spans="1:23" ht="12.95" customHeight="1">
      <c r="A4371" s="12">
        <v>43619</v>
      </c>
      <c r="B4371" s="13">
        <v>0.31944444444444448</v>
      </c>
      <c r="C4371" s="7" t="s">
        <v>136</v>
      </c>
      <c r="D4371" s="4">
        <v>48</v>
      </c>
      <c r="E4371" s="4">
        <v>13.8</v>
      </c>
      <c r="T4371" s="4">
        <v>-53.2</v>
      </c>
      <c r="U4371" s="4">
        <v>0.24</v>
      </c>
      <c r="V4371" s="4">
        <v>-8.4499999999999993</v>
      </c>
      <c r="W4371" s="4">
        <v>7.0000000000000007E-2</v>
      </c>
    </row>
    <row r="4372" spans="1:23" ht="12.95" customHeight="1">
      <c r="A4372" s="12">
        <v>43619</v>
      </c>
      <c r="B4372" s="13">
        <v>0.31666666666666665</v>
      </c>
      <c r="C4372" s="4" t="s">
        <v>143</v>
      </c>
      <c r="D4372" s="4">
        <v>92</v>
      </c>
      <c r="E4372" s="4">
        <v>13.6</v>
      </c>
      <c r="T4372" s="4">
        <v>-53.25</v>
      </c>
      <c r="U4372" s="4">
        <v>0.2</v>
      </c>
      <c r="V4372" s="4">
        <v>-8.1999999999999993</v>
      </c>
      <c r="W4372" s="4">
        <v>0.05</v>
      </c>
    </row>
    <row r="4373" spans="1:23" ht="12.95" customHeight="1">
      <c r="A4373" s="12">
        <v>43619</v>
      </c>
      <c r="B4373" s="13">
        <v>0.35416666666666669</v>
      </c>
      <c r="C4373" s="7" t="s">
        <v>137</v>
      </c>
      <c r="D4373" s="4">
        <v>418</v>
      </c>
      <c r="E4373" s="4">
        <v>15.8</v>
      </c>
      <c r="T4373" s="4">
        <v>-51.08</v>
      </c>
      <c r="U4373" s="4">
        <v>0.24</v>
      </c>
      <c r="V4373" s="4">
        <v>-7.84</v>
      </c>
      <c r="W4373" s="4">
        <v>0.04</v>
      </c>
    </row>
    <row r="4374" spans="1:23" ht="12.95" customHeight="1">
      <c r="A4374" s="12">
        <v>43619</v>
      </c>
      <c r="B4374" s="13">
        <v>0.3611111111111111</v>
      </c>
      <c r="C4374" s="7" t="s">
        <v>144</v>
      </c>
      <c r="D4374" s="4">
        <v>572</v>
      </c>
      <c r="E4374" s="4">
        <v>15.9</v>
      </c>
      <c r="T4374" s="4">
        <v>-51.68</v>
      </c>
      <c r="U4374" s="4">
        <v>0.23</v>
      </c>
      <c r="V4374" s="4">
        <v>-7.77</v>
      </c>
      <c r="W4374" s="4">
        <v>0.05</v>
      </c>
    </row>
    <row r="4375" spans="1:23" ht="12.95" customHeight="1">
      <c r="A4375" s="12">
        <v>43619</v>
      </c>
      <c r="B4375" s="13">
        <v>0.3659722222222222</v>
      </c>
      <c r="C4375" s="7" t="s">
        <v>139</v>
      </c>
      <c r="D4375" s="4">
        <v>520</v>
      </c>
      <c r="E4375" s="4">
        <v>16.100000000000001</v>
      </c>
      <c r="T4375" s="4">
        <v>-51.72</v>
      </c>
      <c r="U4375" s="4">
        <v>0.33</v>
      </c>
      <c r="V4375" s="4">
        <v>-8.01</v>
      </c>
      <c r="W4375" s="4">
        <v>0.04</v>
      </c>
    </row>
    <row r="4376" spans="1:23" ht="12.95" customHeight="1">
      <c r="A4376" s="12">
        <v>43619</v>
      </c>
      <c r="B4376" s="13">
        <v>0.38611111111111113</v>
      </c>
      <c r="C4376" s="7" t="s">
        <v>140</v>
      </c>
      <c r="D4376" s="4">
        <v>905</v>
      </c>
      <c r="E4376" s="4">
        <v>16.399999999999999</v>
      </c>
      <c r="T4376" s="4">
        <v>-51.29</v>
      </c>
      <c r="U4376" s="4">
        <v>0.46</v>
      </c>
      <c r="V4376" s="4">
        <v>-7.89</v>
      </c>
      <c r="W4376" s="4">
        <v>0.08</v>
      </c>
    </row>
    <row r="4377" spans="1:23" ht="12.95" customHeight="1">
      <c r="A4377" s="12">
        <v>43619</v>
      </c>
      <c r="B4377" s="13">
        <v>0.3840277777777778</v>
      </c>
      <c r="C4377" s="7" t="s">
        <v>141</v>
      </c>
      <c r="D4377" s="4">
        <v>738</v>
      </c>
      <c r="E4377" s="4">
        <v>17.3</v>
      </c>
      <c r="T4377" s="4">
        <v>-49.35</v>
      </c>
      <c r="U4377" s="4">
        <v>0.31</v>
      </c>
      <c r="V4377" s="4">
        <v>-7.53</v>
      </c>
      <c r="W4377" s="4">
        <v>0.08</v>
      </c>
    </row>
    <row r="4378" spans="1:23" ht="12.95" customHeight="1">
      <c r="A4378" s="12">
        <v>43619</v>
      </c>
      <c r="B4378" s="13">
        <v>0.38055555555555554</v>
      </c>
      <c r="C4378" s="7" t="s">
        <v>142</v>
      </c>
      <c r="D4378" s="4">
        <v>535</v>
      </c>
      <c r="E4378" s="4">
        <v>16.399999999999999</v>
      </c>
      <c r="T4378" s="4">
        <v>-51.84</v>
      </c>
      <c r="U4378" s="4">
        <v>0.23</v>
      </c>
      <c r="V4378" s="4">
        <v>-7.97</v>
      </c>
      <c r="W4378" s="4">
        <v>7.0000000000000007E-2</v>
      </c>
    </row>
    <row r="4379" spans="1:23" ht="12.95" customHeight="1">
      <c r="A4379" s="12">
        <v>43634</v>
      </c>
      <c r="B4379" s="13">
        <v>0.27777777777777779</v>
      </c>
      <c r="C4379" s="7" t="s">
        <v>146</v>
      </c>
      <c r="D4379" s="4">
        <v>27.5</v>
      </c>
      <c r="K4379" s="4">
        <v>2</v>
      </c>
      <c r="L4379" s="4">
        <v>0.39</v>
      </c>
      <c r="M4379" s="4">
        <v>0.2</v>
      </c>
      <c r="N4379" s="4">
        <v>0.3</v>
      </c>
      <c r="O4379" s="4">
        <v>0.9</v>
      </c>
      <c r="P4379" s="4">
        <v>3.1</v>
      </c>
      <c r="Q4379" s="4" t="s">
        <v>71</v>
      </c>
      <c r="R4379" s="4">
        <v>0.49</v>
      </c>
      <c r="S4379" s="4">
        <v>1.6</v>
      </c>
      <c r="T4379" s="4">
        <v>-26.09</v>
      </c>
      <c r="U4379" s="4">
        <v>0.48</v>
      </c>
      <c r="V4379" s="4">
        <v>-4.33</v>
      </c>
      <c r="W4379" s="4">
        <v>7.0000000000000007E-2</v>
      </c>
    </row>
    <row r="4380" spans="1:23" ht="12.95" customHeight="1">
      <c r="A4380" s="12">
        <v>43634</v>
      </c>
      <c r="B4380" s="13">
        <v>0.32291666666666669</v>
      </c>
      <c r="C4380" s="7" t="s">
        <v>147</v>
      </c>
      <c r="D4380" s="4">
        <v>20.3</v>
      </c>
      <c r="K4380" s="4">
        <v>1.7</v>
      </c>
      <c r="L4380" s="4">
        <v>0.11</v>
      </c>
      <c r="M4380" s="4">
        <v>0.13</v>
      </c>
      <c r="N4380" s="4">
        <v>0.2</v>
      </c>
      <c r="O4380" s="4">
        <v>0.7</v>
      </c>
      <c r="P4380" s="4">
        <v>2.7</v>
      </c>
      <c r="Q4380" s="4">
        <v>0.01</v>
      </c>
      <c r="R4380" s="4">
        <v>0.42</v>
      </c>
      <c r="S4380" s="4">
        <v>1.4</v>
      </c>
      <c r="T4380" s="4">
        <v>-31.05</v>
      </c>
      <c r="U4380" s="4">
        <v>0.37</v>
      </c>
      <c r="V4380" s="4">
        <v>-5.07</v>
      </c>
      <c r="W4380" s="4">
        <v>0.12</v>
      </c>
    </row>
    <row r="4381" spans="1:23" ht="12.95" customHeight="1">
      <c r="A4381" s="12">
        <v>43634</v>
      </c>
      <c r="B4381" s="13">
        <v>0.42638888888888887</v>
      </c>
      <c r="C4381" s="7" t="s">
        <v>148</v>
      </c>
      <c r="D4381" s="4">
        <v>19.8</v>
      </c>
      <c r="K4381" s="4">
        <v>1.3</v>
      </c>
      <c r="L4381" s="4">
        <v>0.14000000000000001</v>
      </c>
      <c r="M4381" s="4">
        <v>0.13</v>
      </c>
      <c r="N4381" s="4">
        <v>0.1</v>
      </c>
      <c r="O4381" s="4">
        <v>0.5</v>
      </c>
      <c r="P4381" s="4">
        <v>2</v>
      </c>
      <c r="Q4381" s="4" t="s">
        <v>71</v>
      </c>
      <c r="R4381" s="4">
        <v>0.39</v>
      </c>
      <c r="S4381" s="4">
        <v>1.1000000000000001</v>
      </c>
      <c r="T4381" s="4">
        <v>-22.93</v>
      </c>
      <c r="U4381" s="4">
        <v>0.65</v>
      </c>
      <c r="V4381" s="4">
        <v>-3.39</v>
      </c>
      <c r="W4381" s="4">
        <v>0.09</v>
      </c>
    </row>
    <row r="4382" spans="1:23" ht="12.95" customHeight="1">
      <c r="A4382" s="12">
        <v>43634</v>
      </c>
      <c r="B4382" s="13">
        <v>0.40625</v>
      </c>
      <c r="C4382" s="7" t="s">
        <v>149</v>
      </c>
      <c r="D4382" s="4">
        <v>27.9</v>
      </c>
      <c r="K4382" s="4">
        <v>1.4</v>
      </c>
      <c r="L4382" s="4">
        <v>0.1</v>
      </c>
      <c r="M4382" s="4">
        <v>0.11</v>
      </c>
      <c r="N4382" s="4">
        <v>0.2</v>
      </c>
      <c r="O4382" s="4">
        <v>1.4</v>
      </c>
      <c r="P4382" s="4">
        <v>2.2000000000000002</v>
      </c>
      <c r="Q4382" s="4">
        <v>0.01</v>
      </c>
      <c r="R4382" s="4">
        <v>0.34</v>
      </c>
      <c r="S4382" s="4">
        <v>0.9</v>
      </c>
      <c r="T4382" s="4">
        <v>-15.76</v>
      </c>
      <c r="U4382" s="4">
        <v>0.46</v>
      </c>
      <c r="V4382" s="4">
        <v>-2.44</v>
      </c>
      <c r="W4382" s="4">
        <v>0.05</v>
      </c>
    </row>
    <row r="4383" spans="1:23" ht="12.95" customHeight="1">
      <c r="A4383" s="12">
        <v>43634</v>
      </c>
      <c r="B4383" s="13">
        <v>0.29375000000000001</v>
      </c>
      <c r="C4383" s="7" t="s">
        <v>133</v>
      </c>
      <c r="D4383" s="4">
        <v>441</v>
      </c>
      <c r="E4383" s="4">
        <v>10.4</v>
      </c>
      <c r="K4383" s="4">
        <v>2.8</v>
      </c>
      <c r="L4383" s="4">
        <v>0.28000000000000003</v>
      </c>
      <c r="M4383" s="4">
        <v>0.55000000000000004</v>
      </c>
      <c r="N4383" s="4">
        <v>2.1</v>
      </c>
      <c r="O4383" s="4">
        <v>47.2</v>
      </c>
      <c r="P4383" s="4">
        <v>5.3</v>
      </c>
      <c r="Q4383" s="4" t="s">
        <v>71</v>
      </c>
      <c r="R4383" s="4">
        <v>0.91</v>
      </c>
      <c r="S4383" s="4">
        <v>27.5</v>
      </c>
      <c r="T4383" s="4">
        <v>-52.4</v>
      </c>
      <c r="U4383" s="4">
        <v>0.22</v>
      </c>
      <c r="V4383" s="4">
        <v>-7.89</v>
      </c>
      <c r="W4383" s="4">
        <v>0.09</v>
      </c>
    </row>
    <row r="4384" spans="1:23" ht="12.95" customHeight="1">
      <c r="A4384" s="12">
        <v>43634</v>
      </c>
      <c r="B4384" s="13">
        <v>0.29166666666666669</v>
      </c>
      <c r="C4384" s="7" t="s">
        <v>134</v>
      </c>
      <c r="D4384" s="4">
        <v>420</v>
      </c>
      <c r="E4384" s="4">
        <v>10.1</v>
      </c>
      <c r="K4384" s="4">
        <v>2.4</v>
      </c>
      <c r="L4384" s="4" t="s">
        <v>56</v>
      </c>
      <c r="M4384" s="4">
        <v>0.31</v>
      </c>
      <c r="N4384" s="4">
        <v>1.2</v>
      </c>
      <c r="O4384" s="4">
        <v>41.2</v>
      </c>
      <c r="P4384" s="4">
        <v>4.4000000000000004</v>
      </c>
      <c r="Q4384" s="4" t="s">
        <v>71</v>
      </c>
      <c r="R4384" s="4">
        <v>0.83</v>
      </c>
      <c r="S4384" s="4">
        <v>21.6</v>
      </c>
      <c r="T4384" s="4">
        <v>-52</v>
      </c>
      <c r="U4384" s="4">
        <v>0.16</v>
      </c>
      <c r="V4384" s="4">
        <v>-8.09</v>
      </c>
      <c r="W4384" s="4">
        <v>7.0000000000000007E-2</v>
      </c>
    </row>
    <row r="4385" spans="1:23" ht="12.95" customHeight="1">
      <c r="A4385" s="12">
        <v>43634</v>
      </c>
      <c r="B4385" s="13">
        <v>0.30555555555555552</v>
      </c>
      <c r="C4385" s="7" t="s">
        <v>135</v>
      </c>
      <c r="D4385" s="4">
        <v>259</v>
      </c>
      <c r="E4385" s="4">
        <v>14.4</v>
      </c>
      <c r="K4385" s="4">
        <v>15.4</v>
      </c>
      <c r="L4385" s="4" t="s">
        <v>56</v>
      </c>
      <c r="M4385" s="4">
        <v>1.48</v>
      </c>
      <c r="N4385" s="4">
        <v>8.6</v>
      </c>
      <c r="O4385" s="4">
        <v>16.399999999999999</v>
      </c>
      <c r="P4385" s="4">
        <v>26.6</v>
      </c>
      <c r="Q4385" s="4" t="s">
        <v>71</v>
      </c>
      <c r="R4385" s="4">
        <v>5.61</v>
      </c>
      <c r="S4385" s="4">
        <v>12.6</v>
      </c>
      <c r="T4385" s="4">
        <v>-50.52</v>
      </c>
      <c r="U4385" s="4">
        <v>0.21</v>
      </c>
      <c r="V4385" s="4">
        <v>-7.8</v>
      </c>
      <c r="W4385" s="4">
        <v>0.04</v>
      </c>
    </row>
    <row r="4386" spans="1:23" ht="12.95" customHeight="1">
      <c r="A4386" s="12">
        <v>43634</v>
      </c>
      <c r="B4386" s="13">
        <v>0.31944444444444448</v>
      </c>
      <c r="C4386" s="7" t="s">
        <v>136</v>
      </c>
      <c r="D4386" s="4">
        <v>50.8</v>
      </c>
      <c r="E4386" s="4">
        <v>13</v>
      </c>
      <c r="K4386" s="4">
        <v>3.3</v>
      </c>
      <c r="L4386" s="4" t="s">
        <v>56</v>
      </c>
      <c r="M4386" s="4">
        <v>0.55000000000000004</v>
      </c>
      <c r="N4386" s="4">
        <v>2.9</v>
      </c>
      <c r="O4386" s="4">
        <v>2.9</v>
      </c>
      <c r="P4386" s="4">
        <v>4</v>
      </c>
      <c r="Q4386" s="4" t="s">
        <v>71</v>
      </c>
      <c r="R4386" s="4">
        <v>0.23</v>
      </c>
      <c r="S4386" s="4">
        <v>6.4</v>
      </c>
      <c r="T4386" s="4">
        <v>-52.31</v>
      </c>
      <c r="U4386" s="4">
        <v>0.1</v>
      </c>
      <c r="V4386" s="4">
        <v>-8.2200000000000006</v>
      </c>
      <c r="W4386" s="4">
        <v>0.03</v>
      </c>
    </row>
    <row r="4387" spans="1:23" ht="12.95" customHeight="1">
      <c r="A4387" s="12">
        <v>43634</v>
      </c>
      <c r="B4387" s="13">
        <v>0.31597222222222221</v>
      </c>
      <c r="C4387" s="4" t="s">
        <v>143</v>
      </c>
      <c r="D4387" s="4">
        <v>100.3</v>
      </c>
      <c r="E4387" s="4">
        <v>12.5</v>
      </c>
      <c r="K4387" s="4">
        <v>6.6</v>
      </c>
      <c r="L4387" s="4">
        <v>0.08</v>
      </c>
      <c r="M4387" s="4">
        <v>0.55000000000000004</v>
      </c>
      <c r="N4387" s="4">
        <v>4.8</v>
      </c>
      <c r="O4387" s="4">
        <v>8.5</v>
      </c>
      <c r="P4387" s="4">
        <v>10.6</v>
      </c>
      <c r="Q4387" s="4" t="s">
        <v>71</v>
      </c>
      <c r="R4387" s="4">
        <v>3.66</v>
      </c>
      <c r="S4387" s="4">
        <v>9.9</v>
      </c>
      <c r="T4387" s="4">
        <v>-51.36</v>
      </c>
      <c r="U4387" s="4">
        <v>0.26</v>
      </c>
      <c r="V4387" s="4">
        <v>-8.11</v>
      </c>
      <c r="W4387" s="4">
        <v>0.08</v>
      </c>
    </row>
    <row r="4388" spans="1:23" ht="12.95" customHeight="1">
      <c r="A4388" s="12">
        <v>43634</v>
      </c>
      <c r="B4388" s="13">
        <v>0.38541666666666669</v>
      </c>
      <c r="C4388" s="7" t="s">
        <v>137</v>
      </c>
      <c r="D4388" s="4">
        <v>435</v>
      </c>
      <c r="E4388" s="4">
        <v>15.2</v>
      </c>
      <c r="K4388" s="4">
        <v>11.5</v>
      </c>
      <c r="L4388" s="4" t="s">
        <v>56</v>
      </c>
      <c r="M4388" s="4">
        <v>4.6399999999999997</v>
      </c>
      <c r="N4388" s="4">
        <v>16.7</v>
      </c>
      <c r="O4388" s="4">
        <v>43.5</v>
      </c>
      <c r="P4388" s="4">
        <v>20.2</v>
      </c>
      <c r="Q4388" s="4" t="s">
        <v>71</v>
      </c>
      <c r="R4388" s="4">
        <v>3.52</v>
      </c>
      <c r="S4388" s="4">
        <v>15</v>
      </c>
      <c r="T4388" s="4">
        <v>-47.1</v>
      </c>
      <c r="U4388" s="4">
        <v>0.44</v>
      </c>
      <c r="V4388" s="4">
        <v>-8.07</v>
      </c>
      <c r="W4388" s="4">
        <v>0.09</v>
      </c>
    </row>
    <row r="4389" spans="1:23" ht="12.95" customHeight="1">
      <c r="A4389" s="12">
        <v>43634</v>
      </c>
      <c r="B4389" s="13">
        <v>0.3923611111111111</v>
      </c>
      <c r="C4389" s="7" t="s">
        <v>144</v>
      </c>
      <c r="D4389" s="4">
        <v>564</v>
      </c>
      <c r="E4389" s="4">
        <v>14.5</v>
      </c>
      <c r="K4389" s="4">
        <v>10.7</v>
      </c>
      <c r="L4389" s="4" t="s">
        <v>56</v>
      </c>
      <c r="M4389" s="4">
        <v>3.76</v>
      </c>
      <c r="N4389" s="4">
        <v>9.4</v>
      </c>
      <c r="O4389" s="4">
        <v>97.9</v>
      </c>
      <c r="P4389" s="4">
        <v>20.399999999999999</v>
      </c>
      <c r="Q4389" s="4" t="s">
        <v>71</v>
      </c>
      <c r="R4389" s="4">
        <v>3.55</v>
      </c>
      <c r="S4389" s="4">
        <v>31.9</v>
      </c>
      <c r="T4389" s="4">
        <v>-50.94</v>
      </c>
      <c r="U4389" s="4">
        <v>0.46</v>
      </c>
      <c r="V4389" s="4">
        <v>-7.84</v>
      </c>
      <c r="W4389" s="4">
        <v>0.05</v>
      </c>
    </row>
    <row r="4390" spans="1:23" ht="12.95" customHeight="1">
      <c r="A4390" s="12">
        <v>43634</v>
      </c>
      <c r="B4390" s="13">
        <v>0.39583333333333331</v>
      </c>
      <c r="C4390" s="7" t="s">
        <v>139</v>
      </c>
      <c r="D4390" s="4">
        <v>519</v>
      </c>
      <c r="E4390" s="4">
        <v>15.6</v>
      </c>
      <c r="K4390" s="4">
        <v>13</v>
      </c>
      <c r="L4390" s="4" t="s">
        <v>56</v>
      </c>
      <c r="M4390" s="4">
        <v>5.28</v>
      </c>
      <c r="N4390" s="4">
        <v>18.3</v>
      </c>
      <c r="O4390" s="4">
        <v>58.7</v>
      </c>
      <c r="P4390" s="4">
        <v>23.8</v>
      </c>
      <c r="Q4390" s="4" t="s">
        <v>71</v>
      </c>
      <c r="R4390" s="4">
        <v>3.77</v>
      </c>
      <c r="S4390" s="4">
        <v>25.3</v>
      </c>
      <c r="T4390" s="4">
        <v>-50.16</v>
      </c>
      <c r="U4390" s="4">
        <v>0.21</v>
      </c>
      <c r="V4390" s="4">
        <v>-7.76</v>
      </c>
      <c r="W4390" s="4">
        <v>0.03</v>
      </c>
    </row>
    <row r="4391" spans="1:23" ht="12.95" customHeight="1">
      <c r="A4391" s="12">
        <v>43634</v>
      </c>
      <c r="B4391" s="13">
        <v>0.4201388888888889</v>
      </c>
      <c r="C4391" s="7" t="s">
        <v>140</v>
      </c>
      <c r="D4391" s="4">
        <v>907</v>
      </c>
      <c r="E4391" s="4">
        <v>15.2</v>
      </c>
      <c r="K4391" s="4">
        <v>13.3</v>
      </c>
      <c r="L4391" s="4" t="s">
        <v>56</v>
      </c>
      <c r="M4391" s="4">
        <v>6.76</v>
      </c>
      <c r="N4391" s="4">
        <v>22.5</v>
      </c>
      <c r="O4391" s="4">
        <v>130.30000000000001</v>
      </c>
      <c r="P4391" s="4">
        <v>22.7</v>
      </c>
      <c r="Q4391" s="4" t="s">
        <v>71</v>
      </c>
      <c r="R4391" s="4">
        <v>3.23</v>
      </c>
      <c r="S4391" s="4">
        <v>138.30000000000001</v>
      </c>
      <c r="T4391" s="4">
        <v>-50.49</v>
      </c>
      <c r="U4391" s="4">
        <v>0.27</v>
      </c>
      <c r="V4391" s="4">
        <v>-7.65</v>
      </c>
      <c r="W4391" s="4">
        <v>0.04</v>
      </c>
    </row>
    <row r="4392" spans="1:23" ht="12.95" customHeight="1">
      <c r="A4392" s="12">
        <v>43634</v>
      </c>
      <c r="B4392" s="13">
        <v>0.41805555555555557</v>
      </c>
      <c r="C4392" s="7" t="s">
        <v>141</v>
      </c>
      <c r="D4392" s="4">
        <v>756</v>
      </c>
      <c r="E4392" s="4">
        <v>16.399999999999999</v>
      </c>
      <c r="K4392" s="4">
        <v>12.3</v>
      </c>
      <c r="L4392" s="4" t="s">
        <v>56</v>
      </c>
      <c r="M4392" s="4">
        <v>6.66</v>
      </c>
      <c r="N4392" s="4">
        <v>48.3</v>
      </c>
      <c r="O4392" s="4">
        <v>34.299999999999997</v>
      </c>
      <c r="P4392" s="4">
        <v>30.9</v>
      </c>
      <c r="Q4392" s="4" t="s">
        <v>71</v>
      </c>
      <c r="R4392" s="4">
        <v>4.0199999999999996</v>
      </c>
      <c r="S4392" s="4">
        <v>20</v>
      </c>
      <c r="T4392" s="4">
        <v>-48.91</v>
      </c>
      <c r="U4392" s="4">
        <v>0.17</v>
      </c>
      <c r="V4392" s="4">
        <v>-7.4</v>
      </c>
      <c r="W4392" s="4">
        <v>0.04</v>
      </c>
    </row>
    <row r="4393" spans="1:23" ht="12.95" customHeight="1">
      <c r="A4393" s="12">
        <v>43634</v>
      </c>
      <c r="B4393" s="13">
        <v>0.41666666666666669</v>
      </c>
      <c r="C4393" s="7" t="s">
        <v>142</v>
      </c>
      <c r="D4393" s="4">
        <v>526</v>
      </c>
      <c r="E4393" s="4">
        <v>15.1</v>
      </c>
      <c r="K4393" s="4">
        <v>13.4</v>
      </c>
      <c r="L4393" s="4" t="s">
        <v>56</v>
      </c>
      <c r="M4393" s="4">
        <v>5.8</v>
      </c>
      <c r="N4393" s="4">
        <v>20.7</v>
      </c>
      <c r="O4393" s="4">
        <v>61.5</v>
      </c>
      <c r="P4393" s="4">
        <v>24.2</v>
      </c>
      <c r="Q4393" s="4" t="s">
        <v>71</v>
      </c>
      <c r="R4393" s="4">
        <v>5.3</v>
      </c>
      <c r="S4393" s="4">
        <v>31.1</v>
      </c>
      <c r="T4393" s="4">
        <v>-51.48</v>
      </c>
      <c r="U4393" s="4">
        <v>0.11</v>
      </c>
      <c r="V4393" s="4">
        <v>-7.82</v>
      </c>
      <c r="W4393" s="4">
        <v>0.05</v>
      </c>
    </row>
    <row r="4394" spans="1:23" ht="12.95" customHeight="1">
      <c r="A4394" s="12">
        <v>43634</v>
      </c>
      <c r="B4394" s="13">
        <v>0.40277777777777773</v>
      </c>
      <c r="C4394" s="4" t="s">
        <v>12</v>
      </c>
      <c r="D4394" s="4">
        <v>290</v>
      </c>
      <c r="E4394" s="4">
        <v>14.5</v>
      </c>
      <c r="K4394" s="4">
        <v>13.1</v>
      </c>
      <c r="L4394" s="4" t="s">
        <v>56</v>
      </c>
      <c r="M4394" s="4">
        <v>1.97</v>
      </c>
      <c r="N4394" s="4">
        <v>12.6</v>
      </c>
      <c r="O4394" s="4">
        <v>23.7</v>
      </c>
      <c r="P4394" s="4">
        <v>24.1</v>
      </c>
      <c r="Q4394" s="4" t="s">
        <v>71</v>
      </c>
      <c r="R4394" s="4">
        <v>5.39</v>
      </c>
      <c r="S4394" s="4">
        <v>11.9</v>
      </c>
      <c r="T4394" s="4">
        <v>-51.82</v>
      </c>
      <c r="U4394" s="4">
        <v>0.41</v>
      </c>
      <c r="V4394" s="4">
        <v>-7.92</v>
      </c>
      <c r="W4394" s="4">
        <v>0.05</v>
      </c>
    </row>
    <row r="4395" spans="1:23" ht="12.95" customHeight="1">
      <c r="A4395" s="12">
        <v>43648</v>
      </c>
      <c r="B4395" s="13">
        <v>0.28472222222222221</v>
      </c>
      <c r="C4395" s="7" t="s">
        <v>146</v>
      </c>
      <c r="D4395" s="4">
        <v>24.5</v>
      </c>
      <c r="T4395" s="4">
        <v>-34.369999999999997</v>
      </c>
      <c r="U4395" s="4">
        <v>0.45</v>
      </c>
      <c r="V4395" s="4">
        <v>-5.56</v>
      </c>
      <c r="W4395" s="4">
        <v>0.09</v>
      </c>
    </row>
    <row r="4396" spans="1:23" ht="12.95" customHeight="1">
      <c r="A4396" s="12">
        <v>43648</v>
      </c>
      <c r="B4396" s="13">
        <v>0.34722222222222227</v>
      </c>
      <c r="C4396" s="7" t="s">
        <v>147</v>
      </c>
      <c r="D4396" s="4">
        <v>12.6</v>
      </c>
      <c r="T4396" s="4">
        <v>-44.26</v>
      </c>
      <c r="U4396" s="4">
        <v>0.21</v>
      </c>
      <c r="V4396" s="4">
        <v>-7.45</v>
      </c>
      <c r="W4396" s="4">
        <v>0.1</v>
      </c>
    </row>
    <row r="4397" spans="1:23" ht="12.95" customHeight="1">
      <c r="A4397" s="12">
        <v>43648</v>
      </c>
      <c r="B4397" s="13">
        <v>0.41666666666666669</v>
      </c>
      <c r="C4397" s="7" t="s">
        <v>148</v>
      </c>
      <c r="D4397" s="4">
        <v>13.1</v>
      </c>
      <c r="T4397" s="4">
        <v>-34.51</v>
      </c>
      <c r="U4397" s="4">
        <v>0.34</v>
      </c>
      <c r="V4397" s="4">
        <v>-4.78</v>
      </c>
      <c r="W4397" s="4">
        <v>0.06</v>
      </c>
    </row>
    <row r="4398" spans="1:23" ht="12.95" customHeight="1">
      <c r="A4398" s="12">
        <v>43648</v>
      </c>
      <c r="B4398" s="13">
        <v>0.3923611111111111</v>
      </c>
      <c r="C4398" s="7" t="s">
        <v>149</v>
      </c>
      <c r="D4398" s="4">
        <v>24.1</v>
      </c>
      <c r="T4398" s="4">
        <v>-29.9</v>
      </c>
      <c r="U4398" s="4">
        <v>0.46</v>
      </c>
      <c r="V4398" s="4">
        <v>-4.72</v>
      </c>
      <c r="W4398" s="4">
        <v>0.04</v>
      </c>
    </row>
    <row r="4399" spans="1:23" ht="12.95" customHeight="1">
      <c r="A4399" s="12">
        <v>43648</v>
      </c>
      <c r="B4399" s="13">
        <v>0.3</v>
      </c>
      <c r="C4399" s="7" t="s">
        <v>133</v>
      </c>
      <c r="D4399" s="4">
        <v>430</v>
      </c>
      <c r="E4399" s="4">
        <v>10.8</v>
      </c>
      <c r="T4399" s="4">
        <v>-51.72</v>
      </c>
      <c r="U4399" s="4">
        <v>0.27</v>
      </c>
      <c r="V4399" s="4">
        <v>-8.2100000000000009</v>
      </c>
      <c r="W4399" s="4">
        <v>0.04</v>
      </c>
    </row>
    <row r="4400" spans="1:23" ht="12.95" customHeight="1">
      <c r="A4400" s="12">
        <v>43648</v>
      </c>
      <c r="B4400" s="13">
        <v>0.2986111111111111</v>
      </c>
      <c r="C4400" s="7" t="s">
        <v>134</v>
      </c>
      <c r="D4400" s="4">
        <v>417</v>
      </c>
      <c r="E4400" s="4">
        <v>9.9</v>
      </c>
      <c r="T4400" s="4">
        <v>-51.88</v>
      </c>
      <c r="U4400" s="4">
        <v>0.38</v>
      </c>
      <c r="V4400" s="4">
        <v>-8.2100000000000009</v>
      </c>
      <c r="W4400" s="4">
        <v>7.0000000000000007E-2</v>
      </c>
    </row>
    <row r="4401" spans="1:23" ht="12.95" customHeight="1">
      <c r="A4401" s="12">
        <v>43648</v>
      </c>
      <c r="B4401" s="13">
        <v>0.31111111111111112</v>
      </c>
      <c r="C4401" s="7" t="s">
        <v>135</v>
      </c>
      <c r="D4401" s="4">
        <v>326</v>
      </c>
      <c r="E4401" s="4">
        <v>15.2</v>
      </c>
      <c r="T4401" s="4">
        <v>-49.48</v>
      </c>
      <c r="U4401" s="4">
        <v>0.43</v>
      </c>
      <c r="V4401" s="4">
        <v>-7.72</v>
      </c>
      <c r="W4401" s="4">
        <v>0.13</v>
      </c>
    </row>
    <row r="4402" spans="1:23" ht="12.95" customHeight="1">
      <c r="A4402" s="12">
        <v>43648</v>
      </c>
      <c r="B4402" s="13">
        <v>0.32361111111111113</v>
      </c>
      <c r="C4402" s="7" t="s">
        <v>136</v>
      </c>
      <c r="D4402" s="4">
        <v>53.2</v>
      </c>
      <c r="E4402" s="4">
        <v>13.6</v>
      </c>
      <c r="T4402" s="4">
        <v>-51.39</v>
      </c>
      <c r="U4402" s="4">
        <v>0.34</v>
      </c>
      <c r="V4402" s="4">
        <v>-8.1300000000000008</v>
      </c>
      <c r="W4402" s="4">
        <v>0.06</v>
      </c>
    </row>
    <row r="4403" spans="1:23" ht="12.95" customHeight="1">
      <c r="A4403" s="12">
        <v>43648</v>
      </c>
      <c r="B4403" s="13">
        <v>0.34027777777777773</v>
      </c>
      <c r="C4403" s="4" t="s">
        <v>143</v>
      </c>
      <c r="D4403" s="4">
        <v>107.7</v>
      </c>
      <c r="E4403" s="4">
        <v>13.7</v>
      </c>
      <c r="T4403" s="4">
        <v>-52.32</v>
      </c>
      <c r="U4403" s="4">
        <v>0.28999999999999998</v>
      </c>
      <c r="V4403" s="4">
        <v>-8.01</v>
      </c>
      <c r="W4403" s="4">
        <v>0.08</v>
      </c>
    </row>
    <row r="4404" spans="1:23" ht="12.95" customHeight="1">
      <c r="A4404" s="12">
        <v>43648</v>
      </c>
      <c r="B4404" s="13">
        <v>0.37222222222222223</v>
      </c>
      <c r="C4404" s="7" t="s">
        <v>137</v>
      </c>
      <c r="D4404" s="4">
        <v>516</v>
      </c>
      <c r="E4404" s="4">
        <v>15.6</v>
      </c>
      <c r="T4404" s="4">
        <v>-51.04</v>
      </c>
      <c r="U4404" s="4">
        <v>0.21</v>
      </c>
      <c r="V4404" s="4">
        <v>-7.5</v>
      </c>
      <c r="W4404" s="4">
        <v>7.0000000000000007E-2</v>
      </c>
    </row>
    <row r="4405" spans="1:23" ht="12.95" customHeight="1">
      <c r="A4405" s="12">
        <v>43648</v>
      </c>
      <c r="B4405" s="13">
        <v>0.37986111111111115</v>
      </c>
      <c r="C4405" s="7" t="s">
        <v>144</v>
      </c>
      <c r="D4405" s="4">
        <v>573</v>
      </c>
      <c r="E4405" s="4">
        <v>15.9</v>
      </c>
      <c r="T4405" s="4">
        <v>-51.15</v>
      </c>
      <c r="U4405" s="4">
        <v>0.31</v>
      </c>
      <c r="V4405" s="4">
        <v>-7.72</v>
      </c>
      <c r="W4405" s="4">
        <v>0.11</v>
      </c>
    </row>
    <row r="4406" spans="1:23" ht="12.95" customHeight="1">
      <c r="A4406" s="12">
        <v>43648</v>
      </c>
      <c r="B4406" s="13">
        <v>0.38194444444444442</v>
      </c>
      <c r="C4406" s="7" t="s">
        <v>139</v>
      </c>
      <c r="D4406" s="4">
        <v>585</v>
      </c>
      <c r="E4406" s="4">
        <v>16.399999999999999</v>
      </c>
      <c r="T4406" s="4">
        <v>-51.29</v>
      </c>
      <c r="U4406" s="4">
        <v>0.43</v>
      </c>
      <c r="V4406" s="4">
        <v>-7.56</v>
      </c>
      <c r="W4406" s="4">
        <v>0.03</v>
      </c>
    </row>
    <row r="4407" spans="1:23" ht="12.95" customHeight="1">
      <c r="A4407" s="12">
        <v>43648</v>
      </c>
      <c r="B4407" s="13">
        <v>0.40833333333333338</v>
      </c>
      <c r="C4407" s="7" t="s">
        <v>140</v>
      </c>
      <c r="D4407" s="4">
        <v>968</v>
      </c>
      <c r="E4407" s="4">
        <v>16.2</v>
      </c>
      <c r="T4407" s="4">
        <v>-51.5</v>
      </c>
      <c r="U4407" s="4">
        <v>1.04</v>
      </c>
      <c r="V4407" s="4">
        <v>-7.42</v>
      </c>
      <c r="W4407" s="4">
        <v>0.12</v>
      </c>
    </row>
    <row r="4408" spans="1:23" ht="12.95" customHeight="1">
      <c r="A4408" s="12">
        <v>43648</v>
      </c>
      <c r="B4408" s="13">
        <v>0.40625</v>
      </c>
      <c r="C4408" s="7" t="s">
        <v>141</v>
      </c>
      <c r="D4408" s="4">
        <v>739</v>
      </c>
      <c r="E4408" s="4">
        <v>16.8</v>
      </c>
      <c r="T4408" s="4">
        <v>-48.39</v>
      </c>
      <c r="U4408" s="4">
        <v>0.45</v>
      </c>
      <c r="V4408" s="4">
        <v>-7.22</v>
      </c>
      <c r="W4408" s="4">
        <v>0.1</v>
      </c>
    </row>
    <row r="4409" spans="1:23" ht="12.95" customHeight="1">
      <c r="A4409" s="12">
        <v>43648</v>
      </c>
      <c r="B4409" s="13">
        <v>0.40347222222222223</v>
      </c>
      <c r="C4409" s="7" t="s">
        <v>142</v>
      </c>
      <c r="D4409" s="4">
        <v>564</v>
      </c>
      <c r="E4409" s="4">
        <v>16.8</v>
      </c>
      <c r="T4409" s="4">
        <v>-51.66</v>
      </c>
      <c r="U4409" s="4">
        <v>0.28000000000000003</v>
      </c>
      <c r="V4409" s="4">
        <v>-7.75</v>
      </c>
      <c r="W4409" s="4">
        <v>7.0000000000000007E-2</v>
      </c>
    </row>
    <row r="4410" spans="1:23" ht="12.95" customHeight="1">
      <c r="A4410" s="12">
        <v>43648</v>
      </c>
      <c r="B4410" s="13">
        <v>0.3888888888888889</v>
      </c>
      <c r="C4410" s="4" t="s">
        <v>12</v>
      </c>
      <c r="D4410" s="4">
        <v>298</v>
      </c>
      <c r="E4410" s="4">
        <v>15.5</v>
      </c>
      <c r="T4410" s="4">
        <v>-51.87</v>
      </c>
      <c r="U4410" s="4">
        <v>0.56999999999999995</v>
      </c>
      <c r="V4410" s="4">
        <v>-7.88</v>
      </c>
      <c r="W4410" s="4">
        <v>0.13</v>
      </c>
    </row>
    <row r="4411" spans="1:23" ht="12.95" customHeight="1">
      <c r="A4411" s="12">
        <v>43663</v>
      </c>
      <c r="B4411" s="13">
        <v>0.27777777777777779</v>
      </c>
      <c r="C4411" s="7" t="s">
        <v>146</v>
      </c>
      <c r="D4411" s="4">
        <v>71.599999999999994</v>
      </c>
      <c r="T4411" s="4">
        <v>-34.520000000000003</v>
      </c>
      <c r="U4411" s="4">
        <v>0.4</v>
      </c>
      <c r="V4411" s="4">
        <v>-4.47</v>
      </c>
      <c r="W4411" s="4">
        <v>0.1</v>
      </c>
    </row>
    <row r="4412" spans="1:23" ht="12.95" customHeight="1">
      <c r="A4412" s="12">
        <v>43663</v>
      </c>
      <c r="B4412" s="13">
        <v>0.31597222222222221</v>
      </c>
      <c r="C4412" s="7" t="s">
        <v>147</v>
      </c>
      <c r="D4412" s="4">
        <v>29.5</v>
      </c>
      <c r="T4412" s="4">
        <v>-38.89</v>
      </c>
      <c r="U4412" s="4">
        <v>0.48</v>
      </c>
      <c r="V4412" s="4">
        <v>-5.34</v>
      </c>
      <c r="W4412" s="4">
        <v>0.08</v>
      </c>
    </row>
    <row r="4413" spans="1:23" ht="12.95" customHeight="1">
      <c r="A4413" s="12">
        <v>43663</v>
      </c>
      <c r="B4413" s="13">
        <v>0.40625</v>
      </c>
      <c r="C4413" s="7" t="s">
        <v>148</v>
      </c>
      <c r="D4413" s="4">
        <v>46.4</v>
      </c>
      <c r="T4413" s="4">
        <v>-35.619999999999997</v>
      </c>
      <c r="U4413" s="4">
        <v>0.51</v>
      </c>
      <c r="V4413" s="4">
        <v>-4.75</v>
      </c>
      <c r="W4413" s="4">
        <v>0.1</v>
      </c>
    </row>
    <row r="4414" spans="1:23" ht="12.95" customHeight="1">
      <c r="A4414" s="12">
        <v>43663</v>
      </c>
      <c r="B4414" s="13">
        <v>0.28958333333333336</v>
      </c>
      <c r="C4414" s="7" t="s">
        <v>133</v>
      </c>
      <c r="D4414" s="4">
        <v>424</v>
      </c>
      <c r="E4414" s="4">
        <v>10</v>
      </c>
      <c r="T4414" s="4">
        <v>-51.88</v>
      </c>
      <c r="U4414" s="4">
        <v>0.32</v>
      </c>
      <c r="V4414" s="4">
        <v>-8.08</v>
      </c>
      <c r="W4414" s="4">
        <v>0.09</v>
      </c>
    </row>
    <row r="4415" spans="1:23" ht="12.95" customHeight="1">
      <c r="A4415" s="12">
        <v>43663</v>
      </c>
      <c r="B4415" s="13">
        <v>0.28680555555555554</v>
      </c>
      <c r="C4415" s="7" t="s">
        <v>134</v>
      </c>
      <c r="D4415" s="4">
        <v>417</v>
      </c>
      <c r="E4415" s="4">
        <v>9.5</v>
      </c>
      <c r="T4415" s="4">
        <v>-52.4</v>
      </c>
      <c r="U4415" s="4">
        <v>0.34</v>
      </c>
      <c r="V4415" s="4">
        <v>-8.1</v>
      </c>
      <c r="W4415" s="4">
        <v>0.08</v>
      </c>
    </row>
    <row r="4416" spans="1:23" ht="12.95" customHeight="1">
      <c r="A4416" s="12">
        <v>43663</v>
      </c>
      <c r="B4416" s="13">
        <v>0.3</v>
      </c>
      <c r="C4416" s="7" t="s">
        <v>135</v>
      </c>
      <c r="D4416" s="4">
        <v>350</v>
      </c>
      <c r="E4416" s="4">
        <v>13.1</v>
      </c>
      <c r="T4416" s="4">
        <v>-50.57</v>
      </c>
      <c r="U4416" s="4">
        <v>0.18</v>
      </c>
      <c r="V4416" s="4">
        <v>-7.45</v>
      </c>
      <c r="W4416" s="4">
        <v>0.08</v>
      </c>
    </row>
    <row r="4417" spans="1:23" ht="12.95" customHeight="1">
      <c r="A4417" s="12">
        <v>43663</v>
      </c>
      <c r="B4417" s="13">
        <v>0.3125</v>
      </c>
      <c r="C4417" s="7" t="s">
        <v>136</v>
      </c>
      <c r="D4417" s="4">
        <v>62.3</v>
      </c>
      <c r="E4417" s="4">
        <v>11.8</v>
      </c>
      <c r="T4417" s="4">
        <v>-51.42</v>
      </c>
      <c r="U4417" s="4">
        <v>0.09</v>
      </c>
      <c r="V4417" s="4">
        <v>-7.8</v>
      </c>
      <c r="W4417" s="4">
        <v>7.0000000000000007E-2</v>
      </c>
    </row>
    <row r="4418" spans="1:23" ht="12.95" customHeight="1">
      <c r="A4418" s="12">
        <v>43663</v>
      </c>
      <c r="B4418" s="13">
        <v>0.30972222222222223</v>
      </c>
      <c r="C4418" s="4" t="s">
        <v>143</v>
      </c>
      <c r="D4418" s="4">
        <v>105.8</v>
      </c>
      <c r="E4418" s="4">
        <v>11.4</v>
      </c>
      <c r="T4418" s="4">
        <v>-52.69</v>
      </c>
      <c r="U4418" s="4">
        <v>0.28000000000000003</v>
      </c>
      <c r="V4418" s="4">
        <v>-7.78</v>
      </c>
      <c r="W4418" s="4">
        <v>0.05</v>
      </c>
    </row>
    <row r="4419" spans="1:23" ht="12.95" customHeight="1">
      <c r="A4419" s="12">
        <v>43663</v>
      </c>
      <c r="B4419" s="13">
        <v>0.35625000000000001</v>
      </c>
      <c r="C4419" s="7" t="s">
        <v>137</v>
      </c>
      <c r="D4419" s="4">
        <v>508</v>
      </c>
      <c r="E4419" s="4">
        <v>13.9</v>
      </c>
      <c r="T4419" s="4">
        <v>-50.32</v>
      </c>
      <c r="U4419" s="4">
        <v>0.46</v>
      </c>
      <c r="V4419" s="4">
        <v>-7.59</v>
      </c>
      <c r="W4419" s="4">
        <v>0.08</v>
      </c>
    </row>
    <row r="4420" spans="1:23" ht="12.95" customHeight="1">
      <c r="A4420" s="12">
        <v>43663</v>
      </c>
      <c r="B4420" s="13">
        <v>0.36527777777777781</v>
      </c>
      <c r="C4420" s="7" t="s">
        <v>144</v>
      </c>
      <c r="D4420" s="4">
        <v>565</v>
      </c>
      <c r="E4420" s="4">
        <v>13.6</v>
      </c>
      <c r="T4420" s="4">
        <v>-52.35</v>
      </c>
      <c r="U4420" s="4">
        <v>0.49</v>
      </c>
      <c r="V4420" s="4">
        <v>-7.94</v>
      </c>
      <c r="W4420" s="4">
        <v>0.1</v>
      </c>
    </row>
    <row r="4421" spans="1:23" ht="12.95" customHeight="1">
      <c r="A4421" s="12">
        <v>43663</v>
      </c>
      <c r="B4421" s="13">
        <v>0.36944444444444446</v>
      </c>
      <c r="C4421" s="7" t="s">
        <v>139</v>
      </c>
      <c r="D4421" s="4">
        <v>574</v>
      </c>
      <c r="E4421" s="4">
        <v>14.2</v>
      </c>
      <c r="T4421" s="4">
        <v>-51.26</v>
      </c>
      <c r="U4421" s="4">
        <v>0.31</v>
      </c>
      <c r="V4421" s="4">
        <v>-7.81</v>
      </c>
      <c r="W4421" s="4">
        <v>0.06</v>
      </c>
    </row>
    <row r="4422" spans="1:23" ht="12.95" customHeight="1">
      <c r="A4422" s="12">
        <v>43663</v>
      </c>
      <c r="B4422" s="13">
        <v>0.37291666666666662</v>
      </c>
      <c r="C4422" s="7" t="s">
        <v>140</v>
      </c>
      <c r="D4422" s="4">
        <v>900</v>
      </c>
      <c r="E4422" s="4">
        <v>14.6</v>
      </c>
      <c r="T4422" s="4">
        <v>-50.71</v>
      </c>
      <c r="U4422" s="4">
        <v>0.13</v>
      </c>
      <c r="V4422" s="4">
        <v>-7.75</v>
      </c>
      <c r="W4422" s="4">
        <v>0.02</v>
      </c>
    </row>
    <row r="4423" spans="1:23" ht="12.95" customHeight="1">
      <c r="A4423" s="12">
        <v>43663</v>
      </c>
      <c r="B4423" s="13">
        <v>0.39861111111111108</v>
      </c>
      <c r="C4423" s="7" t="s">
        <v>141</v>
      </c>
      <c r="D4423" s="4">
        <v>737</v>
      </c>
      <c r="E4423" s="4">
        <v>14.8</v>
      </c>
      <c r="T4423" s="4">
        <v>-48.47</v>
      </c>
      <c r="U4423" s="4">
        <v>0.16</v>
      </c>
      <c r="V4423" s="4">
        <v>-7.35</v>
      </c>
      <c r="W4423" s="4">
        <v>0.04</v>
      </c>
    </row>
    <row r="4424" spans="1:23" ht="12.95" customHeight="1">
      <c r="A4424" s="12">
        <v>43663</v>
      </c>
      <c r="B4424" s="13">
        <v>0.39166666666666666</v>
      </c>
      <c r="C4424" s="7" t="s">
        <v>142</v>
      </c>
      <c r="D4424" s="4">
        <v>565</v>
      </c>
      <c r="E4424" s="4">
        <v>14.8</v>
      </c>
      <c r="T4424" s="4">
        <v>-51.73</v>
      </c>
      <c r="U4424" s="4">
        <v>0.3</v>
      </c>
      <c r="V4424" s="4">
        <v>-7.74</v>
      </c>
      <c r="W4424" s="4">
        <v>0.09</v>
      </c>
    </row>
    <row r="4425" spans="1:23" ht="12.95" customHeight="1">
      <c r="A4425" s="12">
        <v>43663</v>
      </c>
      <c r="B4425" s="13">
        <v>0.4201388888888889</v>
      </c>
      <c r="C4425" s="4" t="s">
        <v>12</v>
      </c>
      <c r="D4425" s="4">
        <v>295</v>
      </c>
      <c r="E4425" s="4">
        <v>13.9</v>
      </c>
      <c r="T4425" s="4">
        <v>-51.9</v>
      </c>
      <c r="U4425" s="4">
        <v>0.35</v>
      </c>
      <c r="V4425" s="4">
        <v>-7.89</v>
      </c>
      <c r="W4425" s="4">
        <v>0.12</v>
      </c>
    </row>
    <row r="4426" spans="1:23" ht="12.95" customHeight="1">
      <c r="A4426" s="12">
        <v>43690</v>
      </c>
      <c r="B4426" s="13">
        <v>0.26041666666666669</v>
      </c>
      <c r="C4426" s="7" t="s">
        <v>146</v>
      </c>
      <c r="D4426" s="4">
        <v>20.399999999999999</v>
      </c>
      <c r="T4426" s="4">
        <v>-39.72</v>
      </c>
      <c r="U4426" s="4">
        <v>0.17</v>
      </c>
      <c r="V4426" s="4">
        <v>-6.01</v>
      </c>
      <c r="W4426" s="4">
        <v>0.06</v>
      </c>
    </row>
    <row r="4427" spans="1:23" ht="12.95" customHeight="1">
      <c r="A4427" s="12">
        <v>43690</v>
      </c>
      <c r="B4427" s="13">
        <v>0.46527777777777773</v>
      </c>
      <c r="C4427" s="7" t="s">
        <v>147</v>
      </c>
      <c r="D4427" s="4">
        <v>16.8</v>
      </c>
      <c r="T4427" s="4">
        <v>-39.840000000000003</v>
      </c>
      <c r="U4427" s="4">
        <v>0.09</v>
      </c>
      <c r="V4427" s="4">
        <v>-6.19</v>
      </c>
      <c r="W4427" s="4">
        <v>0.08</v>
      </c>
    </row>
    <row r="4428" spans="1:23" ht="12.95" customHeight="1">
      <c r="A4428" s="12">
        <v>43690</v>
      </c>
      <c r="B4428" s="13">
        <v>0.54861111111111105</v>
      </c>
      <c r="C4428" s="7" t="s">
        <v>148</v>
      </c>
      <c r="D4428" s="4">
        <v>14.7</v>
      </c>
      <c r="T4428" s="4">
        <v>-38.04</v>
      </c>
      <c r="U4428" s="4">
        <v>7.0000000000000007E-2</v>
      </c>
      <c r="V4428" s="4">
        <v>-5.71</v>
      </c>
      <c r="W4428" s="4">
        <v>0.1</v>
      </c>
    </row>
    <row r="4429" spans="1:23" ht="12.95" customHeight="1">
      <c r="A4429" s="12">
        <v>43690</v>
      </c>
      <c r="B4429" s="13">
        <v>0.5</v>
      </c>
      <c r="C4429" s="7" t="s">
        <v>149</v>
      </c>
      <c r="D4429" s="4">
        <v>23.1</v>
      </c>
      <c r="T4429" s="4">
        <v>-38</v>
      </c>
      <c r="U4429" s="4">
        <v>0.16</v>
      </c>
      <c r="V4429" s="4">
        <v>-5.75</v>
      </c>
      <c r="W4429" s="4">
        <v>0.06</v>
      </c>
    </row>
    <row r="4430" spans="1:23" ht="12.95" customHeight="1">
      <c r="A4430" s="12">
        <v>43690</v>
      </c>
      <c r="B4430" s="13">
        <v>0.27708333333333335</v>
      </c>
      <c r="C4430" s="7" t="s">
        <v>133</v>
      </c>
      <c r="D4430" s="4">
        <v>435</v>
      </c>
      <c r="E4430" s="4">
        <v>10.6</v>
      </c>
      <c r="T4430" s="4">
        <v>-51.96</v>
      </c>
      <c r="U4430" s="4">
        <v>0.1</v>
      </c>
      <c r="V4430" s="4">
        <v>-8.0399999999999991</v>
      </c>
      <c r="W4430" s="4">
        <v>7.0000000000000007E-2</v>
      </c>
    </row>
    <row r="4431" spans="1:23" ht="12.95" customHeight="1">
      <c r="A4431" s="12">
        <v>43690</v>
      </c>
      <c r="B4431" s="13">
        <v>0.27499999999999997</v>
      </c>
      <c r="C4431" s="7" t="s">
        <v>134</v>
      </c>
      <c r="D4431" s="4">
        <v>419</v>
      </c>
      <c r="E4431" s="4">
        <v>9.5</v>
      </c>
      <c r="T4431" s="4">
        <v>-52.25</v>
      </c>
      <c r="U4431" s="4">
        <v>0.21</v>
      </c>
      <c r="V4431" s="4">
        <v>-8.11</v>
      </c>
      <c r="W4431" s="4">
        <v>0.1</v>
      </c>
    </row>
    <row r="4432" spans="1:23" ht="12.95" customHeight="1">
      <c r="A4432" s="12">
        <v>43690</v>
      </c>
      <c r="B4432" s="13">
        <v>0.29444444444444445</v>
      </c>
      <c r="C4432" s="7" t="s">
        <v>135</v>
      </c>
      <c r="D4432" s="4">
        <v>266</v>
      </c>
      <c r="E4432" s="4">
        <v>13.3</v>
      </c>
      <c r="T4432" s="4">
        <v>-48.09</v>
      </c>
      <c r="U4432" s="4">
        <v>0.16</v>
      </c>
      <c r="V4432" s="4">
        <v>-7.39</v>
      </c>
      <c r="W4432" s="4">
        <v>0.02</v>
      </c>
    </row>
    <row r="4433" spans="1:23" ht="12.95" customHeight="1">
      <c r="A4433" s="12">
        <v>43690</v>
      </c>
      <c r="B4433" s="13">
        <v>0.46527777777777773</v>
      </c>
      <c r="C4433" s="7" t="s">
        <v>136</v>
      </c>
      <c r="D4433" s="4">
        <v>69.3</v>
      </c>
      <c r="E4433" s="4">
        <v>12.8</v>
      </c>
      <c r="T4433" s="4">
        <v>-46.38</v>
      </c>
      <c r="U4433" s="4">
        <v>0.11</v>
      </c>
      <c r="V4433" s="4">
        <v>-7.25</v>
      </c>
      <c r="W4433" s="4">
        <v>0.04</v>
      </c>
    </row>
    <row r="4434" spans="1:23" ht="12.95" customHeight="1">
      <c r="A4434" s="12">
        <v>43690</v>
      </c>
      <c r="B4434" s="13">
        <v>0.45833333333333331</v>
      </c>
      <c r="C4434" s="4" t="s">
        <v>143</v>
      </c>
      <c r="D4434" s="4">
        <v>96.5</v>
      </c>
      <c r="E4434" s="4">
        <v>13</v>
      </c>
      <c r="T4434" s="4">
        <v>-49.88</v>
      </c>
      <c r="U4434" s="4">
        <v>0.06</v>
      </c>
      <c r="V4434" s="4">
        <v>-7.67</v>
      </c>
      <c r="W4434" s="4">
        <v>7.0000000000000007E-2</v>
      </c>
    </row>
    <row r="4435" spans="1:23" ht="12.95" customHeight="1">
      <c r="A4435" s="12">
        <v>43690</v>
      </c>
      <c r="B4435" s="13">
        <v>0.4458333333333333</v>
      </c>
      <c r="C4435" s="7" t="s">
        <v>137</v>
      </c>
      <c r="D4435" s="4">
        <v>483</v>
      </c>
      <c r="E4435" s="4">
        <v>14.6</v>
      </c>
      <c r="T4435" s="4">
        <v>-48.16</v>
      </c>
      <c r="U4435" s="4">
        <v>0.15</v>
      </c>
      <c r="V4435" s="4">
        <v>-7.31</v>
      </c>
      <c r="W4435" s="4">
        <v>0.06</v>
      </c>
    </row>
    <row r="4436" spans="1:23" ht="12.95" customHeight="1">
      <c r="A4436" s="12">
        <v>43690</v>
      </c>
      <c r="B4436" s="13">
        <v>0.48680555555555555</v>
      </c>
      <c r="C4436" s="7" t="s">
        <v>144</v>
      </c>
      <c r="D4436" s="4">
        <v>462</v>
      </c>
      <c r="E4436" s="4">
        <v>15</v>
      </c>
      <c r="T4436" s="4">
        <v>-47.6</v>
      </c>
      <c r="U4436" s="4">
        <v>0.12</v>
      </c>
      <c r="V4436" s="4">
        <v>-7.22</v>
      </c>
      <c r="W4436" s="4">
        <v>0.06</v>
      </c>
    </row>
    <row r="4437" spans="1:23" ht="12.95" customHeight="1">
      <c r="A4437" s="12">
        <v>43690</v>
      </c>
      <c r="B4437" s="13">
        <v>0.4916666666666667</v>
      </c>
      <c r="C4437" s="7" t="s">
        <v>139</v>
      </c>
      <c r="D4437" s="4">
        <v>468</v>
      </c>
      <c r="E4437" s="4">
        <v>14.8</v>
      </c>
      <c r="T4437" s="4">
        <v>-48.46</v>
      </c>
      <c r="U4437" s="4">
        <v>0.14000000000000001</v>
      </c>
      <c r="V4437" s="4">
        <v>-7.42</v>
      </c>
      <c r="W4437" s="4">
        <v>0.06</v>
      </c>
    </row>
    <row r="4438" spans="1:23" ht="12.95" customHeight="1">
      <c r="A4438" s="12">
        <v>43690</v>
      </c>
      <c r="B4438" s="13">
        <v>0.53472222222222221</v>
      </c>
      <c r="C4438" s="7" t="s">
        <v>140</v>
      </c>
      <c r="D4438" s="4">
        <v>740</v>
      </c>
      <c r="E4438" s="4">
        <v>15.2</v>
      </c>
      <c r="T4438" s="4">
        <v>-46.85</v>
      </c>
      <c r="U4438" s="4">
        <v>0.12</v>
      </c>
      <c r="V4438" s="4">
        <v>-7.1</v>
      </c>
      <c r="W4438" s="4">
        <v>0.1</v>
      </c>
    </row>
    <row r="4439" spans="1:23" ht="12.95" customHeight="1">
      <c r="A4439" s="12">
        <v>43690</v>
      </c>
      <c r="B4439" s="13">
        <v>0.53194444444444444</v>
      </c>
      <c r="C4439" s="7" t="s">
        <v>141</v>
      </c>
      <c r="D4439" s="4">
        <v>693</v>
      </c>
      <c r="E4439" s="4">
        <v>16.7</v>
      </c>
      <c r="T4439" s="4">
        <v>-47.32</v>
      </c>
      <c r="U4439" s="4">
        <v>0.25</v>
      </c>
      <c r="V4439" s="4">
        <v>-7.12</v>
      </c>
      <c r="W4439" s="4">
        <v>0.04</v>
      </c>
    </row>
    <row r="4440" spans="1:23" ht="12.95" customHeight="1">
      <c r="A4440" s="12">
        <v>43690</v>
      </c>
      <c r="B4440" s="13">
        <v>0.52847222222222223</v>
      </c>
      <c r="C4440" s="7" t="s">
        <v>142</v>
      </c>
      <c r="D4440" s="4">
        <v>499</v>
      </c>
      <c r="E4440" s="4">
        <v>14.7</v>
      </c>
      <c r="T4440" s="4">
        <v>-49.74</v>
      </c>
      <c r="U4440" s="4">
        <v>7.0000000000000007E-2</v>
      </c>
      <c r="V4440" s="4">
        <v>-7.62</v>
      </c>
      <c r="W4440" s="4">
        <v>0.05</v>
      </c>
    </row>
    <row r="4441" spans="1:23" ht="12.95" customHeight="1">
      <c r="A4441" s="12">
        <v>43690</v>
      </c>
      <c r="B4441" s="13">
        <v>0.49583333333333335</v>
      </c>
      <c r="C4441" s="4" t="s">
        <v>12</v>
      </c>
      <c r="D4441" s="4">
        <v>290</v>
      </c>
      <c r="E4441" s="4">
        <v>13.6</v>
      </c>
      <c r="T4441" s="4">
        <v>-49.82</v>
      </c>
      <c r="U4441" s="4">
        <v>0.1</v>
      </c>
      <c r="V4441" s="4">
        <v>-7.53</v>
      </c>
      <c r="W4441" s="4">
        <v>0.08</v>
      </c>
    </row>
    <row r="4442" spans="1:23" ht="12.95" customHeight="1">
      <c r="A4442" s="12">
        <v>43732</v>
      </c>
      <c r="B4442" s="13">
        <v>0.29166666666666669</v>
      </c>
      <c r="C4442" s="7" t="s">
        <v>146</v>
      </c>
      <c r="D4442" s="4">
        <v>76.2</v>
      </c>
      <c r="T4442" s="4">
        <v>-46.72</v>
      </c>
      <c r="U4442" s="4">
        <v>0.34</v>
      </c>
      <c r="V4442" s="4">
        <v>-6.63</v>
      </c>
      <c r="W4442" s="4">
        <v>0.08</v>
      </c>
    </row>
    <row r="4443" spans="1:23" ht="12.95" customHeight="1">
      <c r="A4443" s="12">
        <v>43732</v>
      </c>
      <c r="B4443" s="13">
        <v>0.40972222222222227</v>
      </c>
      <c r="C4443" s="7" t="s">
        <v>147</v>
      </c>
      <c r="D4443" s="4">
        <v>39.700000000000003</v>
      </c>
      <c r="T4443" s="4">
        <v>-52.9</v>
      </c>
      <c r="U4443" s="4">
        <v>0.41</v>
      </c>
      <c r="V4443" s="4">
        <v>-7.91</v>
      </c>
      <c r="W4443" s="4">
        <v>0.1</v>
      </c>
    </row>
    <row r="4444" spans="1:23" ht="12.95" customHeight="1">
      <c r="A4444" s="12">
        <v>43732</v>
      </c>
      <c r="B4444" s="13">
        <v>0.49305555555555558</v>
      </c>
      <c r="C4444" s="7" t="s">
        <v>148</v>
      </c>
      <c r="D4444" s="4">
        <v>16.7</v>
      </c>
      <c r="T4444" s="4">
        <v>-51.61</v>
      </c>
      <c r="U4444" s="4">
        <v>0.44</v>
      </c>
      <c r="V4444" s="4">
        <v>-7.37</v>
      </c>
      <c r="W4444" s="4">
        <v>0.05</v>
      </c>
    </row>
    <row r="4445" spans="1:23" ht="12.95" customHeight="1">
      <c r="A4445" s="12">
        <v>43732</v>
      </c>
      <c r="B4445" s="13">
        <v>0.45833333333333331</v>
      </c>
      <c r="C4445" s="7" t="s">
        <v>149</v>
      </c>
      <c r="D4445" s="4">
        <v>45.8</v>
      </c>
      <c r="T4445" s="4">
        <v>-51.26</v>
      </c>
      <c r="U4445" s="4">
        <v>0.44</v>
      </c>
      <c r="V4445" s="4">
        <v>-7.5</v>
      </c>
      <c r="W4445" s="4">
        <v>7.0000000000000007E-2</v>
      </c>
    </row>
    <row r="4446" spans="1:23" ht="12.95" customHeight="1">
      <c r="A4446" s="12">
        <v>43732</v>
      </c>
      <c r="B4446" s="13">
        <v>0.3125</v>
      </c>
      <c r="C4446" s="7" t="s">
        <v>133</v>
      </c>
      <c r="D4446" s="4">
        <v>425</v>
      </c>
      <c r="E4446" s="4">
        <v>9.9</v>
      </c>
      <c r="T4446" s="4">
        <v>-52.8</v>
      </c>
      <c r="U4446" s="4">
        <v>0.38</v>
      </c>
      <c r="V4446" s="4">
        <v>-8.17</v>
      </c>
      <c r="W4446" s="4">
        <v>0.05</v>
      </c>
    </row>
    <row r="4447" spans="1:23" ht="12.95" customHeight="1">
      <c r="A4447" s="12">
        <v>43732</v>
      </c>
      <c r="B4447" s="13">
        <v>0.30902777777777779</v>
      </c>
      <c r="C4447" s="7" t="s">
        <v>134</v>
      </c>
      <c r="D4447" s="4">
        <v>418</v>
      </c>
      <c r="E4447" s="4">
        <v>10</v>
      </c>
      <c r="T4447" s="4">
        <v>-53.29</v>
      </c>
      <c r="U4447" s="4">
        <v>0.41</v>
      </c>
      <c r="V4447" s="4">
        <v>-8.2100000000000009</v>
      </c>
      <c r="W4447" s="4">
        <v>0.06</v>
      </c>
    </row>
    <row r="4448" spans="1:23" ht="12.95" customHeight="1">
      <c r="A4448" s="12">
        <v>43732</v>
      </c>
      <c r="B4448" s="13">
        <v>0.33819444444444446</v>
      </c>
      <c r="C4448" s="7" t="s">
        <v>135</v>
      </c>
      <c r="D4448" s="4">
        <v>477</v>
      </c>
      <c r="E4448" s="4">
        <v>11.3</v>
      </c>
      <c r="T4448" s="4">
        <v>-48.96</v>
      </c>
      <c r="U4448" s="4">
        <v>0.44</v>
      </c>
      <c r="V4448" s="4">
        <v>-7.59</v>
      </c>
      <c r="W4448" s="4">
        <v>0.09</v>
      </c>
    </row>
    <row r="4449" spans="1:23" ht="12.95" customHeight="1">
      <c r="A4449" s="12">
        <v>43732</v>
      </c>
      <c r="B4449" s="13">
        <v>0.36180555555555555</v>
      </c>
      <c r="C4449" s="4" t="s">
        <v>143</v>
      </c>
      <c r="D4449" s="4">
        <v>158.30000000000001</v>
      </c>
      <c r="E4449" s="4">
        <v>10.5</v>
      </c>
      <c r="T4449" s="4">
        <v>-51.05</v>
      </c>
      <c r="U4449" s="4">
        <v>0.5</v>
      </c>
      <c r="V4449" s="4">
        <v>-7.8</v>
      </c>
      <c r="W4449" s="4">
        <v>0.1</v>
      </c>
    </row>
    <row r="4450" spans="1:23" ht="12.95" customHeight="1">
      <c r="A4450" s="12">
        <v>43732</v>
      </c>
      <c r="B4450" s="13">
        <v>0.42152777777777778</v>
      </c>
      <c r="C4450" s="7" t="s">
        <v>137</v>
      </c>
      <c r="D4450" s="4">
        <v>550</v>
      </c>
      <c r="E4450" s="4">
        <v>11.9</v>
      </c>
      <c r="T4450" s="4">
        <v>-51.56</v>
      </c>
      <c r="U4450" s="4">
        <v>0.24</v>
      </c>
      <c r="V4450" s="4">
        <v>-7.77</v>
      </c>
      <c r="W4450" s="4">
        <v>0.03</v>
      </c>
    </row>
    <row r="4451" spans="1:23" ht="12.95" customHeight="1">
      <c r="A4451" s="12">
        <v>43732</v>
      </c>
      <c r="B4451" s="13">
        <v>0.43541666666666662</v>
      </c>
      <c r="C4451" s="7" t="s">
        <v>138</v>
      </c>
      <c r="D4451" s="4">
        <v>652</v>
      </c>
      <c r="E4451" s="4">
        <v>12.4</v>
      </c>
      <c r="T4451" s="4">
        <v>-53.1</v>
      </c>
      <c r="U4451" s="4">
        <v>0.17</v>
      </c>
      <c r="V4451" s="4">
        <v>-8.08</v>
      </c>
      <c r="W4451" s="4">
        <v>7.0000000000000007E-2</v>
      </c>
    </row>
    <row r="4452" spans="1:23" ht="12.95" customHeight="1">
      <c r="A4452" s="12">
        <v>43732</v>
      </c>
      <c r="B4452" s="13"/>
      <c r="C4452" s="7" t="s">
        <v>144</v>
      </c>
      <c r="T4452" s="4">
        <v>-52.8</v>
      </c>
      <c r="U4452" s="4">
        <v>0.31</v>
      </c>
      <c r="V4452" s="4">
        <v>-7.97</v>
      </c>
      <c r="W4452" s="4">
        <v>0.04</v>
      </c>
    </row>
    <row r="4453" spans="1:23" ht="12.95" customHeight="1">
      <c r="A4453" s="12">
        <v>43732</v>
      </c>
      <c r="B4453" s="13">
        <v>0.44375000000000003</v>
      </c>
      <c r="C4453" s="7" t="s">
        <v>139</v>
      </c>
      <c r="D4453" s="4">
        <v>570</v>
      </c>
      <c r="E4453" s="4">
        <v>12.7</v>
      </c>
      <c r="T4453" s="4">
        <v>-51.94</v>
      </c>
      <c r="U4453" s="4">
        <v>0.47</v>
      </c>
      <c r="V4453" s="4">
        <v>-7.89</v>
      </c>
      <c r="W4453" s="4">
        <v>0.08</v>
      </c>
    </row>
    <row r="4454" spans="1:23" ht="12.95" customHeight="1">
      <c r="A4454" s="12">
        <v>43732</v>
      </c>
      <c r="B4454" s="13">
        <v>0.48402777777777778</v>
      </c>
      <c r="C4454" s="7" t="s">
        <v>140</v>
      </c>
      <c r="D4454" s="4">
        <v>838</v>
      </c>
      <c r="E4454" s="4">
        <v>12.4</v>
      </c>
      <c r="T4454" s="4">
        <v>-52.7</v>
      </c>
      <c r="U4454" s="4">
        <v>0.38</v>
      </c>
      <c r="V4454" s="4">
        <v>-7.83</v>
      </c>
      <c r="W4454" s="4">
        <v>0.08</v>
      </c>
    </row>
    <row r="4455" spans="1:23" ht="12.95" customHeight="1">
      <c r="A4455" s="12">
        <v>43732</v>
      </c>
      <c r="B4455" s="13">
        <v>0.48125000000000001</v>
      </c>
      <c r="C4455" s="7" t="s">
        <v>141</v>
      </c>
      <c r="D4455" s="4">
        <v>704</v>
      </c>
      <c r="E4455" s="4">
        <v>12.6</v>
      </c>
      <c r="T4455" s="4">
        <v>-48</v>
      </c>
      <c r="U4455" s="4">
        <v>0.44</v>
      </c>
      <c r="V4455" s="4">
        <v>-7.03</v>
      </c>
      <c r="W4455" s="4">
        <v>0.08</v>
      </c>
    </row>
    <row r="4456" spans="1:23" ht="12.95" customHeight="1">
      <c r="A4456" s="12">
        <v>43732</v>
      </c>
      <c r="B4456" s="13">
        <v>0.47569444444444442</v>
      </c>
      <c r="C4456" s="7" t="s">
        <v>142</v>
      </c>
      <c r="D4456" s="4">
        <v>562</v>
      </c>
      <c r="E4456" s="4">
        <v>12.7</v>
      </c>
      <c r="T4456" s="4">
        <v>-52.65</v>
      </c>
      <c r="U4456" s="4">
        <v>0.28000000000000003</v>
      </c>
      <c r="V4456" s="4">
        <v>-7.84</v>
      </c>
      <c r="W4456" s="4">
        <v>7.0000000000000007E-2</v>
      </c>
    </row>
    <row r="4457" spans="1:23" ht="12.95" customHeight="1">
      <c r="A4457" s="12">
        <v>43732</v>
      </c>
      <c r="B4457" s="13">
        <v>0.45347222222222222</v>
      </c>
      <c r="C4457" s="4" t="s">
        <v>12</v>
      </c>
      <c r="D4457" s="4">
        <v>319</v>
      </c>
      <c r="E4457" s="4">
        <v>11.9</v>
      </c>
      <c r="T4457" s="4">
        <v>-51.98</v>
      </c>
      <c r="U4457" s="4">
        <v>0.5</v>
      </c>
      <c r="V4457" s="4">
        <v>-8.0399999999999991</v>
      </c>
      <c r="W4457" s="4">
        <v>0.11</v>
      </c>
    </row>
    <row r="4458" spans="1:23" ht="12.95" customHeight="1">
      <c r="A4458" s="12">
        <v>43760</v>
      </c>
      <c r="B4458" s="13">
        <v>0.28472222222222221</v>
      </c>
      <c r="C4458" s="7" t="s">
        <v>146</v>
      </c>
      <c r="D4458" s="4">
        <v>19</v>
      </c>
      <c r="T4458" s="4">
        <v>-36.26</v>
      </c>
      <c r="U4458" s="4">
        <v>0.1</v>
      </c>
      <c r="V4458" s="4">
        <v>-6.23</v>
      </c>
      <c r="W4458" s="4">
        <v>0.08</v>
      </c>
    </row>
    <row r="4459" spans="1:23" ht="12.95" customHeight="1">
      <c r="A4459" s="12">
        <v>43760</v>
      </c>
      <c r="B4459" s="13">
        <v>0.34027777777777773</v>
      </c>
      <c r="C4459" s="7" t="s">
        <v>147</v>
      </c>
      <c r="D4459" s="4">
        <v>17</v>
      </c>
      <c r="T4459" s="4">
        <v>-36.5</v>
      </c>
      <c r="U4459" s="4">
        <v>0.28000000000000003</v>
      </c>
      <c r="V4459" s="4">
        <v>-6.31</v>
      </c>
      <c r="W4459" s="4">
        <v>0.03</v>
      </c>
    </row>
    <row r="4460" spans="1:23" ht="12.95" customHeight="1">
      <c r="A4460" s="12">
        <v>43760</v>
      </c>
      <c r="B4460" s="13">
        <v>0.41666666666666669</v>
      </c>
      <c r="C4460" s="7" t="s">
        <v>148</v>
      </c>
      <c r="D4460" s="4">
        <v>11</v>
      </c>
      <c r="T4460" s="4">
        <v>-35.46</v>
      </c>
      <c r="U4460" s="4">
        <v>0.2</v>
      </c>
      <c r="V4460" s="4">
        <v>-6.1</v>
      </c>
      <c r="W4460" s="4">
        <v>0.03</v>
      </c>
    </row>
    <row r="4461" spans="1:23" ht="12.95" customHeight="1">
      <c r="A4461" s="12">
        <v>43760</v>
      </c>
      <c r="B4461" s="13">
        <v>0.3923611111111111</v>
      </c>
      <c r="C4461" s="7" t="s">
        <v>149</v>
      </c>
      <c r="D4461" s="4">
        <v>11</v>
      </c>
      <c r="T4461" s="4">
        <v>-35.549999999999997</v>
      </c>
      <c r="U4461" s="4">
        <v>0.31</v>
      </c>
      <c r="V4461" s="4">
        <v>-6.24</v>
      </c>
      <c r="W4461" s="4">
        <v>0.12</v>
      </c>
    </row>
    <row r="4462" spans="1:23" ht="12.95" customHeight="1">
      <c r="A4462" s="12">
        <v>43760</v>
      </c>
      <c r="B4462" s="13">
        <v>0.30555555555555552</v>
      </c>
      <c r="C4462" s="7" t="s">
        <v>135</v>
      </c>
      <c r="D4462" s="4">
        <v>183</v>
      </c>
      <c r="E4462" s="4">
        <v>10.1</v>
      </c>
      <c r="T4462" s="4">
        <v>-50</v>
      </c>
      <c r="U4462" s="4">
        <v>0.16</v>
      </c>
      <c r="V4462" s="4">
        <v>-7.8</v>
      </c>
      <c r="W4462" s="4">
        <v>7.0000000000000007E-2</v>
      </c>
    </row>
    <row r="4463" spans="1:23" ht="12.95" customHeight="1">
      <c r="A4463" s="12">
        <v>43760</v>
      </c>
      <c r="B4463" s="13">
        <v>0.31944444444444448</v>
      </c>
      <c r="C4463" s="7" t="s">
        <v>135</v>
      </c>
      <c r="D4463" s="4">
        <v>58</v>
      </c>
      <c r="E4463" s="4">
        <v>9.6</v>
      </c>
      <c r="T4463" s="4">
        <v>-49.21</v>
      </c>
      <c r="U4463" s="4">
        <v>0.14000000000000001</v>
      </c>
      <c r="V4463" s="4">
        <v>-7.74</v>
      </c>
      <c r="W4463" s="4">
        <v>0.04</v>
      </c>
    </row>
    <row r="4464" spans="1:23" ht="12.95" customHeight="1">
      <c r="A4464" s="12">
        <v>43760</v>
      </c>
      <c r="B4464" s="13">
        <v>0.33055555555555555</v>
      </c>
      <c r="C4464" s="4" t="s">
        <v>143</v>
      </c>
      <c r="D4464" s="4">
        <v>117</v>
      </c>
      <c r="E4464" s="4">
        <v>9.3000000000000007</v>
      </c>
      <c r="T4464" s="4">
        <v>-50.51</v>
      </c>
      <c r="U4464" s="4">
        <v>0.1</v>
      </c>
      <c r="V4464" s="4">
        <v>-7.81</v>
      </c>
      <c r="W4464" s="4">
        <v>0.05</v>
      </c>
    </row>
    <row r="4465" spans="1:23" ht="12.95" customHeight="1">
      <c r="A4465" s="12">
        <v>43760</v>
      </c>
      <c r="B4465" s="13">
        <v>0.37013888888888885</v>
      </c>
      <c r="C4465" s="7" t="s">
        <v>137</v>
      </c>
      <c r="D4465" s="4">
        <v>224</v>
      </c>
      <c r="E4465" s="4">
        <v>10.5</v>
      </c>
      <c r="T4465" s="4">
        <v>-47.19</v>
      </c>
      <c r="U4465" s="4">
        <v>0.19</v>
      </c>
      <c r="V4465" s="4">
        <v>-7.54</v>
      </c>
      <c r="W4465" s="4">
        <v>0.11</v>
      </c>
    </row>
    <row r="4466" spans="1:23" ht="12.95" customHeight="1">
      <c r="A4466" s="12">
        <v>43760</v>
      </c>
      <c r="B4466" s="13">
        <v>0.37847222222222227</v>
      </c>
      <c r="C4466" s="7" t="s">
        <v>138</v>
      </c>
      <c r="D4466" s="4">
        <v>618</v>
      </c>
      <c r="E4466" s="4">
        <v>11.2</v>
      </c>
      <c r="T4466" s="4">
        <v>-45.88</v>
      </c>
      <c r="U4466" s="4">
        <v>0.15</v>
      </c>
      <c r="V4466" s="4">
        <v>-7.27</v>
      </c>
      <c r="W4466" s="4">
        <v>0.04</v>
      </c>
    </row>
    <row r="4467" spans="1:23" ht="12.95" customHeight="1">
      <c r="A4467" s="12">
        <v>43760</v>
      </c>
      <c r="B4467" s="13">
        <v>0.3833333333333333</v>
      </c>
      <c r="C4467" s="7" t="s">
        <v>139</v>
      </c>
      <c r="D4467" s="4">
        <v>267</v>
      </c>
      <c r="E4467" s="4">
        <v>10.7</v>
      </c>
      <c r="T4467" s="4">
        <v>-46.89</v>
      </c>
      <c r="U4467" s="4">
        <v>0.43</v>
      </c>
      <c r="V4467" s="4">
        <v>-7.5</v>
      </c>
      <c r="W4467" s="4">
        <v>0.05</v>
      </c>
    </row>
    <row r="4468" spans="1:23" ht="12.95" customHeight="1">
      <c r="A4468" s="12">
        <v>43760</v>
      </c>
      <c r="B4468" s="13">
        <v>0.40625</v>
      </c>
      <c r="C4468" s="7" t="s">
        <v>140</v>
      </c>
      <c r="D4468" s="4">
        <v>715</v>
      </c>
      <c r="E4468" s="4">
        <v>11.3</v>
      </c>
      <c r="T4468" s="4">
        <v>-44.34</v>
      </c>
      <c r="U4468" s="4">
        <v>0.04</v>
      </c>
      <c r="V4468" s="4">
        <v>-6.68</v>
      </c>
      <c r="W4468" s="4">
        <v>0.05</v>
      </c>
    </row>
    <row r="4469" spans="1:23" ht="12.95" customHeight="1">
      <c r="A4469" s="12">
        <v>43760</v>
      </c>
      <c r="B4469" s="13">
        <v>0.40347222222222223</v>
      </c>
      <c r="C4469" s="7" t="s">
        <v>141</v>
      </c>
      <c r="D4469" s="4">
        <v>623</v>
      </c>
      <c r="E4469" s="4">
        <v>11.3</v>
      </c>
      <c r="T4469" s="4">
        <v>-40.6</v>
      </c>
      <c r="U4469" s="4">
        <v>0.38</v>
      </c>
      <c r="V4469" s="4">
        <v>-6.46</v>
      </c>
      <c r="W4469" s="4">
        <v>0.06</v>
      </c>
    </row>
    <row r="4470" spans="1:23" ht="12.95" customHeight="1">
      <c r="A4470" s="12">
        <v>43760</v>
      </c>
      <c r="B4470" s="13">
        <v>0.39999999999999997</v>
      </c>
      <c r="C4470" s="7" t="s">
        <v>142</v>
      </c>
      <c r="D4470" s="4">
        <v>290</v>
      </c>
      <c r="E4470" s="4">
        <v>10.8</v>
      </c>
      <c r="T4470" s="4">
        <v>-47.5</v>
      </c>
      <c r="U4470" s="4">
        <v>0.1</v>
      </c>
      <c r="V4470" s="4">
        <v>-7.58</v>
      </c>
      <c r="W4470" s="4">
        <v>0.06</v>
      </c>
    </row>
    <row r="4471" spans="1:23" ht="12.95" customHeight="1">
      <c r="A4471" s="12">
        <v>43760</v>
      </c>
      <c r="B4471" s="13">
        <v>0.38750000000000001</v>
      </c>
      <c r="C4471" s="4" t="s">
        <v>12</v>
      </c>
      <c r="D4471" s="4">
        <v>212</v>
      </c>
      <c r="E4471" s="4">
        <v>10.199999999999999</v>
      </c>
      <c r="T4471" s="4">
        <v>-50.2</v>
      </c>
      <c r="U4471" s="4">
        <v>0.03</v>
      </c>
      <c r="V4471" s="4">
        <v>-7.8</v>
      </c>
      <c r="W4471" s="4">
        <v>0.06</v>
      </c>
    </row>
    <row r="4472" spans="1:23" ht="12.95" customHeight="1">
      <c r="A4472" s="12">
        <v>43774</v>
      </c>
      <c r="B4472" s="13">
        <v>0.3125</v>
      </c>
      <c r="C4472" s="7" t="s">
        <v>146</v>
      </c>
      <c r="D4472" s="4">
        <v>20.5</v>
      </c>
      <c r="T4472" s="4">
        <v>-72.98</v>
      </c>
      <c r="U4472" s="4">
        <v>0.25</v>
      </c>
      <c r="V4472" s="4">
        <v>-10.6</v>
      </c>
      <c r="W4472" s="4">
        <v>0.05</v>
      </c>
    </row>
    <row r="4473" spans="1:23" ht="12.95" customHeight="1">
      <c r="A4473" s="12">
        <v>43774</v>
      </c>
      <c r="B4473" s="13">
        <v>0.375</v>
      </c>
      <c r="C4473" s="7" t="s">
        <v>147</v>
      </c>
      <c r="D4473" s="4">
        <v>14</v>
      </c>
      <c r="T4473" s="4">
        <v>-67.89</v>
      </c>
      <c r="U4473" s="4">
        <v>0.44</v>
      </c>
      <c r="V4473" s="4">
        <v>-10.11</v>
      </c>
      <c r="W4473" s="4">
        <v>7.0000000000000007E-2</v>
      </c>
    </row>
    <row r="4474" spans="1:23" ht="12.95" customHeight="1">
      <c r="A4474" s="12">
        <v>43774</v>
      </c>
      <c r="B4474" s="13">
        <v>0.45833333333333331</v>
      </c>
      <c r="C4474" s="7" t="s">
        <v>148</v>
      </c>
      <c r="D4474" s="4">
        <v>15.8</v>
      </c>
      <c r="T4474" s="4">
        <v>-73.260000000000005</v>
      </c>
      <c r="U4474" s="4">
        <v>0.17</v>
      </c>
      <c r="V4474" s="4">
        <v>-10.65</v>
      </c>
      <c r="W4474" s="4">
        <v>0.03</v>
      </c>
    </row>
    <row r="4475" spans="1:23" ht="12.95" customHeight="1">
      <c r="A4475" s="12">
        <v>43774</v>
      </c>
      <c r="B4475" s="13">
        <v>0.43402777777777773</v>
      </c>
      <c r="C4475" s="7" t="s">
        <v>149</v>
      </c>
      <c r="D4475" s="4">
        <v>13.4</v>
      </c>
      <c r="T4475" s="4">
        <v>-71.319999999999993</v>
      </c>
      <c r="U4475" s="4">
        <v>0.22</v>
      </c>
      <c r="V4475" s="4">
        <v>-10.24</v>
      </c>
      <c r="W4475" s="4">
        <v>0.06</v>
      </c>
    </row>
    <row r="4476" spans="1:23" ht="12.95" customHeight="1">
      <c r="A4476" s="12">
        <v>43774</v>
      </c>
      <c r="B4476" s="13">
        <v>0.32777777777777778</v>
      </c>
      <c r="C4476" s="7" t="s">
        <v>133</v>
      </c>
      <c r="D4476" s="4">
        <v>418</v>
      </c>
      <c r="E4476" s="4">
        <v>9.6</v>
      </c>
      <c r="T4476" s="9">
        <v>-48.61</v>
      </c>
      <c r="U4476" s="9">
        <v>0.27</v>
      </c>
      <c r="V4476" s="9">
        <v>-7.45</v>
      </c>
      <c r="W4476" s="9">
        <v>0.06</v>
      </c>
    </row>
    <row r="4477" spans="1:23" ht="12.95" customHeight="1">
      <c r="A4477" s="12">
        <v>43774</v>
      </c>
      <c r="B4477" s="13">
        <v>0.3263888888888889</v>
      </c>
      <c r="C4477" s="7" t="s">
        <v>134</v>
      </c>
      <c r="D4477" s="4">
        <v>394</v>
      </c>
      <c r="E4477" s="4">
        <v>9.4</v>
      </c>
      <c r="T4477" s="9">
        <v>-51.48</v>
      </c>
      <c r="U4477" s="9">
        <v>0.12</v>
      </c>
      <c r="V4477" s="9">
        <v>-8.02</v>
      </c>
      <c r="W4477" s="9">
        <v>0.04</v>
      </c>
    </row>
    <row r="4478" spans="1:23" ht="12.95" customHeight="1">
      <c r="A4478" s="12">
        <v>43774</v>
      </c>
      <c r="B4478" s="13">
        <v>0.33888888888888885</v>
      </c>
      <c r="C4478" s="7" t="s">
        <v>135</v>
      </c>
      <c r="D4478" s="4">
        <v>165</v>
      </c>
      <c r="E4478" s="4">
        <v>9.8000000000000007</v>
      </c>
      <c r="T4478" s="9">
        <v>-50.22</v>
      </c>
      <c r="U4478" s="9">
        <v>0.28000000000000003</v>
      </c>
      <c r="V4478" s="9">
        <v>-7.87</v>
      </c>
      <c r="W4478" s="9">
        <v>0.06</v>
      </c>
    </row>
    <row r="4479" spans="1:23" ht="12.95" customHeight="1">
      <c r="A4479" s="12">
        <v>43774</v>
      </c>
      <c r="B4479" s="13">
        <v>0.35486111111111113</v>
      </c>
      <c r="C4479" s="7" t="s">
        <v>136</v>
      </c>
      <c r="D4479" s="4">
        <v>52</v>
      </c>
      <c r="E4479" s="4">
        <v>9.4</v>
      </c>
      <c r="T4479" s="9">
        <v>-50.78</v>
      </c>
      <c r="U4479" s="9">
        <v>0.33</v>
      </c>
      <c r="V4479" s="9">
        <v>-8</v>
      </c>
      <c r="W4479" s="9">
        <v>0.05</v>
      </c>
    </row>
    <row r="4480" spans="1:23" ht="12.95" customHeight="1">
      <c r="A4480" s="12">
        <v>43774</v>
      </c>
      <c r="B4480" s="13">
        <v>0.36944444444444446</v>
      </c>
      <c r="C4480" s="4" t="s">
        <v>143</v>
      </c>
      <c r="D4480" s="4">
        <v>97</v>
      </c>
      <c r="E4480" s="4">
        <v>9.4</v>
      </c>
      <c r="T4480" s="9">
        <v>-49.78</v>
      </c>
      <c r="U4480" s="9">
        <v>0.24</v>
      </c>
      <c r="V4480" s="9">
        <v>-7.59</v>
      </c>
      <c r="W4480" s="9">
        <v>7.0000000000000007E-2</v>
      </c>
    </row>
    <row r="4481" spans="1:23" ht="12.95" customHeight="1">
      <c r="A4481" s="12">
        <v>43774</v>
      </c>
      <c r="B4481" s="13">
        <v>0.40625</v>
      </c>
      <c r="C4481" s="7" t="s">
        <v>137</v>
      </c>
      <c r="D4481" s="4">
        <v>211</v>
      </c>
      <c r="E4481" s="4">
        <v>10</v>
      </c>
      <c r="T4481" s="9">
        <v>-48.84</v>
      </c>
      <c r="U4481" s="9">
        <v>0.21</v>
      </c>
      <c r="V4481" s="9">
        <v>-7.65</v>
      </c>
      <c r="W4481" s="9">
        <v>0.08</v>
      </c>
    </row>
    <row r="4482" spans="1:23" ht="12.95" customHeight="1">
      <c r="A4482" s="12">
        <v>43774</v>
      </c>
      <c r="B4482" s="13">
        <v>0.4201388888888889</v>
      </c>
      <c r="C4482" s="7" t="s">
        <v>138</v>
      </c>
      <c r="D4482" s="4">
        <v>493</v>
      </c>
      <c r="E4482" s="4">
        <v>10.5</v>
      </c>
      <c r="T4482" s="9">
        <v>-48.04</v>
      </c>
      <c r="U4482" s="9">
        <v>0.24</v>
      </c>
      <c r="V4482" s="9">
        <v>-7.17</v>
      </c>
      <c r="W4482" s="9">
        <v>0.05</v>
      </c>
    </row>
    <row r="4483" spans="1:23" ht="12.95" customHeight="1">
      <c r="A4483" s="12">
        <v>43774</v>
      </c>
      <c r="B4483" s="13">
        <v>0.42708333333333331</v>
      </c>
      <c r="C4483" s="7" t="s">
        <v>139</v>
      </c>
      <c r="D4483" s="4">
        <v>259</v>
      </c>
      <c r="E4483" s="4">
        <v>10</v>
      </c>
      <c r="T4483" s="9">
        <v>-49.03</v>
      </c>
      <c r="U4483" s="9">
        <v>0.22</v>
      </c>
      <c r="V4483" s="9">
        <v>-7.66</v>
      </c>
      <c r="W4483" s="9">
        <v>0.05</v>
      </c>
    </row>
    <row r="4484" spans="1:23" ht="12.95" customHeight="1">
      <c r="A4484" s="12">
        <v>43774</v>
      </c>
      <c r="B4484" s="13">
        <v>0.44930555555555557</v>
      </c>
      <c r="C4484" s="7" t="s">
        <v>140</v>
      </c>
      <c r="D4484" s="4">
        <v>568</v>
      </c>
      <c r="E4484" s="4">
        <v>10.7</v>
      </c>
      <c r="T4484" s="9">
        <v>-48.45</v>
      </c>
      <c r="U4484" s="9">
        <v>0.15</v>
      </c>
      <c r="V4484" s="9">
        <v>-7.21</v>
      </c>
      <c r="W4484" s="9">
        <v>0.08</v>
      </c>
    </row>
    <row r="4485" spans="1:23" ht="12.95" customHeight="1">
      <c r="A4485" s="12">
        <v>43774</v>
      </c>
      <c r="B4485" s="13">
        <v>0.44791666666666669</v>
      </c>
      <c r="C4485" s="7" t="s">
        <v>141</v>
      </c>
      <c r="D4485" s="4">
        <v>478</v>
      </c>
      <c r="E4485" s="4">
        <v>10.3</v>
      </c>
      <c r="T4485" s="9">
        <v>-48.5</v>
      </c>
      <c r="U4485" s="9">
        <v>0.16</v>
      </c>
      <c r="V4485" s="9">
        <v>-7.39</v>
      </c>
      <c r="W4485" s="9">
        <v>0.06</v>
      </c>
    </row>
    <row r="4486" spans="1:23" ht="12.95" customHeight="1">
      <c r="A4486" s="12">
        <v>43774</v>
      </c>
      <c r="B4486" s="13">
        <v>0.44444444444444442</v>
      </c>
      <c r="C4486" s="7" t="s">
        <v>142</v>
      </c>
      <c r="D4486" s="4">
        <v>284</v>
      </c>
      <c r="E4486" s="4">
        <v>10.199999999999999</v>
      </c>
      <c r="T4486" s="9">
        <v>-49.34</v>
      </c>
      <c r="U4486" s="9">
        <v>0.33</v>
      </c>
      <c r="V4486" s="9">
        <v>-7.73</v>
      </c>
      <c r="W4486" s="9">
        <v>0.05</v>
      </c>
    </row>
    <row r="4487" spans="1:23" ht="12.95" customHeight="1">
      <c r="A4487" s="12">
        <v>43774</v>
      </c>
      <c r="B4487" s="13">
        <v>0.43055555555555558</v>
      </c>
      <c r="C4487" s="4" t="s">
        <v>12</v>
      </c>
      <c r="D4487" s="4">
        <v>247</v>
      </c>
      <c r="E4487" s="4">
        <v>10</v>
      </c>
      <c r="T4487" s="9">
        <v>-49.86</v>
      </c>
      <c r="U4487" s="9">
        <v>0.3</v>
      </c>
      <c r="V4487" s="9">
        <v>-7.48</v>
      </c>
      <c r="W4487" s="9">
        <v>0.02</v>
      </c>
    </row>
    <row r="4488" spans="1:23" ht="12.95" customHeight="1">
      <c r="A4488" s="12">
        <v>43788</v>
      </c>
      <c r="B4488" s="13">
        <v>0.30972222222222223</v>
      </c>
      <c r="C4488" s="7" t="s">
        <v>146</v>
      </c>
      <c r="T4488" s="4">
        <v>-90.77</v>
      </c>
      <c r="U4488" s="4">
        <v>0.49</v>
      </c>
      <c r="V4488" s="4">
        <v>-13.3</v>
      </c>
      <c r="W4488" s="4">
        <v>0.08</v>
      </c>
    </row>
    <row r="4489" spans="1:23" ht="12.95" customHeight="1">
      <c r="A4489" s="12">
        <v>43788</v>
      </c>
      <c r="B4489" s="13">
        <v>0.35416666666666669</v>
      </c>
      <c r="C4489" s="7" t="s">
        <v>147</v>
      </c>
      <c r="T4489" s="4">
        <v>-94.46</v>
      </c>
      <c r="U4489" s="4">
        <v>0.3</v>
      </c>
      <c r="V4489" s="4">
        <v>-13.94</v>
      </c>
      <c r="W4489" s="4">
        <v>0.04</v>
      </c>
    </row>
    <row r="4490" spans="1:23" ht="12.95" customHeight="1">
      <c r="A4490" s="12">
        <v>43788</v>
      </c>
      <c r="B4490" s="13">
        <v>0.4375</v>
      </c>
      <c r="C4490" s="7" t="s">
        <v>148</v>
      </c>
      <c r="T4490" s="4">
        <v>-96.65</v>
      </c>
      <c r="U4490" s="4">
        <v>0.25</v>
      </c>
      <c r="V4490" s="4">
        <v>-13.93</v>
      </c>
      <c r="W4490" s="4">
        <v>0.03</v>
      </c>
    </row>
    <row r="4491" spans="1:23" ht="12.95" customHeight="1">
      <c r="A4491" s="12">
        <v>43788</v>
      </c>
      <c r="B4491" s="13">
        <v>0.4201388888888889</v>
      </c>
      <c r="C4491" s="7" t="s">
        <v>149</v>
      </c>
      <c r="T4491" s="4">
        <v>-95.93</v>
      </c>
      <c r="U4491" s="4">
        <v>0.28999999999999998</v>
      </c>
      <c r="V4491" s="4">
        <v>-13.91</v>
      </c>
      <c r="W4491" s="4">
        <v>0.06</v>
      </c>
    </row>
    <row r="4492" spans="1:23" ht="12.95" customHeight="1">
      <c r="A4492" s="12">
        <v>43788</v>
      </c>
      <c r="B4492" s="13">
        <v>0.32291666666666669</v>
      </c>
      <c r="C4492" s="7" t="s">
        <v>133</v>
      </c>
      <c r="D4492" s="4">
        <v>388</v>
      </c>
      <c r="E4492" s="4">
        <v>8.1</v>
      </c>
      <c r="T4492" s="9">
        <v>-53.34</v>
      </c>
      <c r="U4492" s="9">
        <v>0.25</v>
      </c>
      <c r="V4492" s="9">
        <v>-8.19</v>
      </c>
      <c r="W4492" s="9">
        <v>0.04</v>
      </c>
    </row>
    <row r="4493" spans="1:23" ht="12.95" customHeight="1">
      <c r="A4493" s="12">
        <v>43788</v>
      </c>
      <c r="B4493" s="13">
        <v>0.32500000000000001</v>
      </c>
      <c r="C4493" s="7" t="s">
        <v>134</v>
      </c>
      <c r="D4493" s="4">
        <v>395</v>
      </c>
      <c r="E4493" s="4">
        <v>7.3</v>
      </c>
      <c r="T4493" s="9">
        <v>-52.54</v>
      </c>
      <c r="U4493" s="9">
        <v>0.25</v>
      </c>
      <c r="V4493" s="9">
        <v>-8.15</v>
      </c>
      <c r="W4493" s="9">
        <v>0.06</v>
      </c>
    </row>
    <row r="4494" spans="1:23" ht="12.95" customHeight="1">
      <c r="A4494" s="12">
        <v>43788</v>
      </c>
      <c r="B4494" s="13">
        <v>0.33611111111111108</v>
      </c>
      <c r="C4494" s="7" t="s">
        <v>135</v>
      </c>
      <c r="D4494" s="4">
        <v>180</v>
      </c>
      <c r="E4494" s="4">
        <v>6.3</v>
      </c>
      <c r="T4494" s="9">
        <v>-54.14</v>
      </c>
      <c r="U4494" s="9">
        <v>0.24</v>
      </c>
      <c r="V4494" s="9">
        <v>-8.35</v>
      </c>
      <c r="W4494" s="9">
        <v>7.0000000000000007E-2</v>
      </c>
    </row>
    <row r="4495" spans="1:23" ht="12.95" customHeight="1">
      <c r="A4495" s="12">
        <v>43788</v>
      </c>
      <c r="B4495" s="13">
        <v>0.34652777777777777</v>
      </c>
      <c r="C4495" s="7" t="s">
        <v>136</v>
      </c>
      <c r="D4495" s="4">
        <v>48</v>
      </c>
      <c r="E4495" s="4">
        <v>6.6</v>
      </c>
      <c r="T4495" s="9">
        <v>-53.37</v>
      </c>
      <c r="U4495" s="9">
        <v>0.34</v>
      </c>
      <c r="V4495" s="9">
        <v>-8.32</v>
      </c>
      <c r="W4495" s="9">
        <v>0.03</v>
      </c>
    </row>
    <row r="4496" spans="1:23" ht="12.95" customHeight="1">
      <c r="A4496" s="12">
        <v>43788</v>
      </c>
      <c r="B4496" s="13">
        <v>0.35625000000000001</v>
      </c>
      <c r="C4496" s="4" t="s">
        <v>143</v>
      </c>
      <c r="D4496" s="4">
        <v>88</v>
      </c>
      <c r="E4496" s="4">
        <v>6.2</v>
      </c>
      <c r="T4496" s="9">
        <v>-53.69</v>
      </c>
      <c r="U4496" s="9">
        <v>0.24</v>
      </c>
      <c r="V4496" s="9">
        <v>-8.35</v>
      </c>
      <c r="W4496" s="9">
        <v>0.06</v>
      </c>
    </row>
    <row r="4497" spans="1:23" ht="12.95" customHeight="1">
      <c r="A4497" s="12">
        <v>43788</v>
      </c>
      <c r="B4497" s="13">
        <v>0.3923611111111111</v>
      </c>
      <c r="C4497" s="7" t="s">
        <v>137</v>
      </c>
      <c r="D4497" s="4">
        <v>267</v>
      </c>
      <c r="E4497" s="4">
        <v>6.3</v>
      </c>
      <c r="T4497" s="9">
        <v>-58.3</v>
      </c>
      <c r="U4497" s="9">
        <v>0.22</v>
      </c>
      <c r="V4497" s="9">
        <v>-8.84</v>
      </c>
      <c r="W4497" s="9">
        <v>0.04</v>
      </c>
    </row>
    <row r="4498" spans="1:23" ht="12.95" customHeight="1">
      <c r="A4498" s="12">
        <v>43788</v>
      </c>
      <c r="B4498" s="13">
        <v>0.40625</v>
      </c>
      <c r="C4498" s="7" t="s">
        <v>138</v>
      </c>
      <c r="D4498" s="4">
        <v>474</v>
      </c>
      <c r="E4498" s="4">
        <v>6.6</v>
      </c>
      <c r="T4498" s="9">
        <v>-63.75</v>
      </c>
      <c r="U4498" s="9">
        <v>0.14000000000000001</v>
      </c>
      <c r="V4498" s="9">
        <v>-9.41</v>
      </c>
      <c r="W4498" s="9">
        <v>0.05</v>
      </c>
    </row>
    <row r="4499" spans="1:23" ht="12.95" customHeight="1">
      <c r="A4499" s="12">
        <v>43788</v>
      </c>
      <c r="B4499" s="13">
        <v>0.41041666666666665</v>
      </c>
      <c r="C4499" s="7" t="s">
        <v>139</v>
      </c>
      <c r="D4499" s="4">
        <v>322</v>
      </c>
      <c r="E4499" s="4">
        <v>6.2</v>
      </c>
      <c r="T4499" s="9">
        <v>-62.83</v>
      </c>
      <c r="U4499" s="9">
        <v>0.15</v>
      </c>
      <c r="V4499" s="9">
        <v>-9.3800000000000008</v>
      </c>
      <c r="W4499" s="9">
        <v>0.06</v>
      </c>
    </row>
    <row r="4500" spans="1:23" ht="12.95" customHeight="1">
      <c r="A4500" s="12">
        <v>43788</v>
      </c>
      <c r="B4500" s="13">
        <v>0.43194444444444446</v>
      </c>
      <c r="C4500" s="7" t="s">
        <v>140</v>
      </c>
      <c r="D4500" s="4">
        <v>557</v>
      </c>
      <c r="E4500" s="4">
        <v>6.8</v>
      </c>
      <c r="T4500" s="9">
        <v>-61.72</v>
      </c>
      <c r="U4500" s="9">
        <v>0.24</v>
      </c>
      <c r="V4500" s="9">
        <v>-9.15</v>
      </c>
      <c r="W4500" s="9">
        <v>0.1</v>
      </c>
    </row>
    <row r="4501" spans="1:23" ht="12.95" customHeight="1">
      <c r="A4501" s="12">
        <v>43788</v>
      </c>
      <c r="B4501" s="13">
        <v>0.43055555555555558</v>
      </c>
      <c r="C4501" s="7" t="s">
        <v>141</v>
      </c>
      <c r="D4501" s="4">
        <v>435</v>
      </c>
      <c r="E4501" s="4">
        <v>5.2</v>
      </c>
      <c r="T4501" s="9">
        <v>-68.95</v>
      </c>
      <c r="U4501" s="9">
        <v>0.24</v>
      </c>
      <c r="V4501" s="9">
        <v>-10.09</v>
      </c>
      <c r="W4501" s="9">
        <v>7.0000000000000007E-2</v>
      </c>
    </row>
    <row r="4502" spans="1:23" ht="12.95" customHeight="1">
      <c r="A4502" s="12">
        <v>43788</v>
      </c>
      <c r="B4502" s="13">
        <v>0.42777777777777781</v>
      </c>
      <c r="C4502" s="7" t="s">
        <v>142</v>
      </c>
      <c r="D4502" s="4">
        <v>341</v>
      </c>
      <c r="E4502" s="4">
        <v>6.3</v>
      </c>
      <c r="T4502" s="9">
        <v>-63.44</v>
      </c>
      <c r="U4502" s="9">
        <v>0.19</v>
      </c>
      <c r="V4502" s="9">
        <v>-9.5299999999999994</v>
      </c>
      <c r="W4502" s="9">
        <v>0.02</v>
      </c>
    </row>
    <row r="4503" spans="1:23" ht="12.95" customHeight="1">
      <c r="A4503" s="12">
        <v>43788</v>
      </c>
      <c r="B4503" s="13">
        <v>0.4152777777777778</v>
      </c>
      <c r="C4503" s="4" t="s">
        <v>12</v>
      </c>
      <c r="D4503" s="4">
        <v>253</v>
      </c>
      <c r="E4503" s="4">
        <v>6.7</v>
      </c>
      <c r="T4503" s="9">
        <v>-54.6</v>
      </c>
      <c r="U4503" s="9">
        <v>0.27</v>
      </c>
      <c r="V4503" s="9">
        <v>-8.2799999999999994</v>
      </c>
      <c r="W4503" s="9">
        <v>0.06</v>
      </c>
    </row>
    <row r="4504" spans="1:23" ht="12.95" customHeight="1">
      <c r="A4504" s="12">
        <v>43802</v>
      </c>
      <c r="B4504" s="13">
        <v>0.32708333333333334</v>
      </c>
      <c r="C4504" s="7" t="s">
        <v>146</v>
      </c>
      <c r="D4504" s="4">
        <v>11.4</v>
      </c>
      <c r="T4504" s="4">
        <v>-72.569999999999993</v>
      </c>
      <c r="U4504" s="4">
        <v>0.13</v>
      </c>
      <c r="V4504" s="4">
        <v>-10.050000000000001</v>
      </c>
      <c r="W4504" s="4">
        <v>0.08</v>
      </c>
    </row>
    <row r="4505" spans="1:23" ht="12.95" customHeight="1">
      <c r="A4505" s="12">
        <v>43802</v>
      </c>
      <c r="B4505" s="13">
        <v>0.38750000000000001</v>
      </c>
      <c r="C4505" s="7" t="s">
        <v>147</v>
      </c>
      <c r="D4505" s="4">
        <v>11.2</v>
      </c>
      <c r="T4505" s="4">
        <v>-67.400000000000006</v>
      </c>
      <c r="U4505" s="4">
        <v>0.39</v>
      </c>
      <c r="V4505" s="4">
        <v>-9.66</v>
      </c>
      <c r="W4505" s="4">
        <v>0.09</v>
      </c>
    </row>
    <row r="4506" spans="1:23" ht="12.95" customHeight="1">
      <c r="A4506" s="12">
        <v>43802</v>
      </c>
      <c r="B4506" s="13">
        <v>0.4513888888888889</v>
      </c>
      <c r="C4506" s="7" t="s">
        <v>148</v>
      </c>
      <c r="D4506" s="4">
        <v>29.8</v>
      </c>
      <c r="T4506" s="4">
        <v>-64.11</v>
      </c>
      <c r="U4506" s="4">
        <v>0.36</v>
      </c>
      <c r="V4506" s="4">
        <v>-8.86</v>
      </c>
      <c r="W4506" s="4">
        <v>0.1</v>
      </c>
    </row>
    <row r="4507" spans="1:23" ht="12.95" customHeight="1">
      <c r="A4507" s="12">
        <v>43802</v>
      </c>
      <c r="B4507" s="13">
        <v>0.4291666666666667</v>
      </c>
      <c r="C4507" s="7" t="s">
        <v>149</v>
      </c>
      <c r="D4507" s="4">
        <v>11.3</v>
      </c>
      <c r="T4507" s="4">
        <v>-71.78</v>
      </c>
      <c r="U4507" s="4">
        <v>0.31</v>
      </c>
      <c r="V4507" s="4">
        <v>-10.130000000000001</v>
      </c>
      <c r="W4507" s="4">
        <v>0.06</v>
      </c>
    </row>
    <row r="4508" spans="1:23" ht="12.95" customHeight="1">
      <c r="A4508" s="12">
        <v>43802</v>
      </c>
      <c r="B4508" s="13">
        <v>0.34166666666666662</v>
      </c>
      <c r="C4508" s="7" t="s">
        <v>133</v>
      </c>
      <c r="D4508" s="4">
        <v>459</v>
      </c>
      <c r="E4508" s="4">
        <v>6.3</v>
      </c>
      <c r="T4508" s="4">
        <v>-51.96</v>
      </c>
      <c r="U4508" s="4">
        <v>0.42</v>
      </c>
      <c r="V4508" s="4">
        <v>-8.06</v>
      </c>
      <c r="W4508" s="4">
        <v>7.0000000000000007E-2</v>
      </c>
    </row>
    <row r="4509" spans="1:23" ht="12.95" customHeight="1">
      <c r="A4509" s="12">
        <v>43802</v>
      </c>
      <c r="B4509" s="13">
        <v>0.33958333333333335</v>
      </c>
      <c r="C4509" s="7" t="s">
        <v>134</v>
      </c>
      <c r="D4509" s="4">
        <v>418</v>
      </c>
      <c r="E4509" s="4">
        <v>7.8</v>
      </c>
      <c r="T4509" s="4">
        <v>-52.69</v>
      </c>
      <c r="U4509" s="4">
        <v>0.24</v>
      </c>
      <c r="V4509" s="4">
        <v>-8.0299999999999994</v>
      </c>
      <c r="W4509" s="4">
        <v>0.12</v>
      </c>
    </row>
    <row r="4510" spans="1:23" ht="12.95" customHeight="1">
      <c r="A4510" s="12">
        <v>43802</v>
      </c>
      <c r="B4510" s="13">
        <v>0.3527777777777778</v>
      </c>
      <c r="C4510" s="7" t="s">
        <v>135</v>
      </c>
      <c r="D4510" s="4">
        <v>172</v>
      </c>
      <c r="E4510" s="4">
        <v>6.1</v>
      </c>
      <c r="T4510" s="4">
        <v>-51.12</v>
      </c>
      <c r="U4510" s="4">
        <v>0.31</v>
      </c>
      <c r="V4510" s="4">
        <v>-7.72</v>
      </c>
      <c r="W4510" s="4">
        <v>7.0000000000000007E-2</v>
      </c>
    </row>
    <row r="4511" spans="1:23" ht="12.95" customHeight="1">
      <c r="A4511" s="12">
        <v>43802</v>
      </c>
      <c r="B4511" s="13">
        <v>0.36249999999999999</v>
      </c>
      <c r="C4511" s="7" t="s">
        <v>136</v>
      </c>
      <c r="D4511" s="4">
        <v>48.4</v>
      </c>
      <c r="E4511" s="4">
        <v>6.7</v>
      </c>
      <c r="T4511" s="4">
        <v>-52.16</v>
      </c>
      <c r="U4511" s="4">
        <v>0.48</v>
      </c>
      <c r="V4511" s="4">
        <v>-7.85</v>
      </c>
      <c r="W4511" s="4">
        <v>0.11</v>
      </c>
    </row>
    <row r="4512" spans="1:23" ht="12.95" customHeight="1">
      <c r="A4512" s="12">
        <v>43802</v>
      </c>
      <c r="B4512" s="13">
        <v>0.37291666666666662</v>
      </c>
      <c r="C4512" s="4" t="s">
        <v>143</v>
      </c>
      <c r="D4512" s="4">
        <v>91.6</v>
      </c>
      <c r="E4512" s="4">
        <v>6.3</v>
      </c>
      <c r="T4512" s="4">
        <v>-50.75</v>
      </c>
      <c r="U4512" s="4">
        <v>0.67</v>
      </c>
      <c r="V4512" s="4">
        <v>-8.09</v>
      </c>
      <c r="W4512" s="4">
        <v>0.09</v>
      </c>
    </row>
    <row r="4513" spans="1:23" ht="12.95" customHeight="1">
      <c r="A4513" s="12">
        <v>43802</v>
      </c>
      <c r="B4513" s="13">
        <v>0.4069444444444445</v>
      </c>
      <c r="C4513" s="7" t="s">
        <v>137</v>
      </c>
      <c r="D4513" s="4">
        <v>275</v>
      </c>
      <c r="E4513" s="4">
        <v>5.9</v>
      </c>
      <c r="T4513" s="4">
        <v>-50.12</v>
      </c>
      <c r="U4513" s="4">
        <v>0.39</v>
      </c>
      <c r="V4513" s="4">
        <v>-7.9</v>
      </c>
      <c r="W4513" s="4">
        <v>0.13</v>
      </c>
    </row>
    <row r="4514" spans="1:23" ht="12.95" customHeight="1">
      <c r="A4514" s="12">
        <v>43802</v>
      </c>
      <c r="B4514" s="13">
        <v>0.41319444444444442</v>
      </c>
      <c r="C4514" s="7" t="s">
        <v>138</v>
      </c>
      <c r="D4514" s="4">
        <v>595</v>
      </c>
      <c r="E4514" s="4">
        <v>5.9</v>
      </c>
      <c r="T4514" s="4">
        <v>-53.11</v>
      </c>
      <c r="U4514" s="4">
        <v>0.47</v>
      </c>
      <c r="V4514" s="4">
        <v>-8.1199999999999992</v>
      </c>
      <c r="W4514" s="4">
        <v>0.08</v>
      </c>
    </row>
    <row r="4515" spans="1:23" ht="12.95" customHeight="1">
      <c r="A4515" s="12">
        <v>43802</v>
      </c>
      <c r="B4515" s="13">
        <v>0.42152777777777778</v>
      </c>
      <c r="C4515" s="7" t="s">
        <v>139</v>
      </c>
      <c r="D4515" s="4">
        <v>358</v>
      </c>
      <c r="E4515" s="4">
        <v>5.7</v>
      </c>
      <c r="T4515" s="4">
        <v>-50.96</v>
      </c>
      <c r="U4515" s="4">
        <v>0.38</v>
      </c>
      <c r="V4515" s="4">
        <v>-7.89</v>
      </c>
      <c r="W4515" s="4">
        <v>7.0000000000000007E-2</v>
      </c>
    </row>
    <row r="4516" spans="1:23" ht="12.95" customHeight="1">
      <c r="A4516" s="12">
        <v>43802</v>
      </c>
      <c r="B4516" s="13">
        <v>0.44444444444444442</v>
      </c>
      <c r="C4516" s="7" t="s">
        <v>140</v>
      </c>
      <c r="D4516" s="4">
        <v>685</v>
      </c>
      <c r="E4516" s="4">
        <v>6.3</v>
      </c>
      <c r="T4516" s="4">
        <v>-51.99</v>
      </c>
      <c r="U4516" s="4">
        <v>0.46</v>
      </c>
      <c r="V4516" s="4">
        <v>-7.87</v>
      </c>
      <c r="W4516" s="4">
        <v>0.1</v>
      </c>
    </row>
    <row r="4517" spans="1:23" ht="12.95" customHeight="1">
      <c r="A4517" s="12">
        <v>43802</v>
      </c>
      <c r="B4517" s="13">
        <v>0.44097222222222227</v>
      </c>
      <c r="C4517" s="7" t="s">
        <v>141</v>
      </c>
      <c r="D4517" s="4">
        <v>578</v>
      </c>
      <c r="E4517" s="4">
        <v>5.6</v>
      </c>
      <c r="T4517" s="4">
        <v>-52.8</v>
      </c>
      <c r="U4517" s="4">
        <v>0.18</v>
      </c>
      <c r="V4517" s="4">
        <v>-7.95</v>
      </c>
      <c r="W4517" s="4">
        <v>0.05</v>
      </c>
    </row>
    <row r="4518" spans="1:23" ht="12.95" customHeight="1">
      <c r="A4518" s="12">
        <v>43802</v>
      </c>
      <c r="B4518" s="13">
        <v>0.4375</v>
      </c>
      <c r="C4518" s="7" t="s">
        <v>142</v>
      </c>
      <c r="D4518" s="4">
        <v>398</v>
      </c>
      <c r="E4518" s="4">
        <v>5.9</v>
      </c>
      <c r="T4518" s="4">
        <v>-51.36</v>
      </c>
      <c r="U4518" s="4">
        <v>0.38</v>
      </c>
      <c r="V4518" s="4">
        <v>-7.97</v>
      </c>
      <c r="W4518" s="4">
        <v>0.08</v>
      </c>
    </row>
    <row r="4519" spans="1:23" ht="12.95" customHeight="1">
      <c r="A4519" s="12">
        <v>43802</v>
      </c>
      <c r="B4519" s="13">
        <v>0.42638888888888887</v>
      </c>
      <c r="C4519" s="4" t="s">
        <v>12</v>
      </c>
      <c r="D4519" s="4">
        <v>276</v>
      </c>
      <c r="E4519" s="4">
        <v>5.9</v>
      </c>
      <c r="T4519" s="4">
        <v>-52.72</v>
      </c>
      <c r="U4519" s="4">
        <v>0.86</v>
      </c>
      <c r="V4519" s="4">
        <v>-7.99</v>
      </c>
      <c r="W4519" s="4">
        <v>0.08</v>
      </c>
    </row>
    <row r="4520" spans="1:23" ht="12.95" customHeight="1">
      <c r="A4520" s="12">
        <v>43816</v>
      </c>
      <c r="B4520" s="13">
        <v>0.33680555555555558</v>
      </c>
      <c r="C4520" s="7" t="s">
        <v>146</v>
      </c>
      <c r="D4520" s="4">
        <v>22.1</v>
      </c>
      <c r="T4520" s="4">
        <v>-74.040000000000006</v>
      </c>
      <c r="U4520" s="4">
        <v>0.17</v>
      </c>
      <c r="V4520" s="4">
        <v>-10.82</v>
      </c>
      <c r="W4520" s="4">
        <v>0.04</v>
      </c>
    </row>
    <row r="4521" spans="1:23" ht="12.95" customHeight="1">
      <c r="A4521" s="12">
        <v>43816</v>
      </c>
      <c r="B4521" s="13">
        <v>0.39583333333333331</v>
      </c>
      <c r="C4521" s="7" t="s">
        <v>147</v>
      </c>
      <c r="D4521" s="4">
        <v>27.8</v>
      </c>
      <c r="T4521" s="4">
        <v>-70.09</v>
      </c>
      <c r="U4521" s="4">
        <v>0.18</v>
      </c>
      <c r="V4521" s="4">
        <v>-10.69</v>
      </c>
      <c r="W4521" s="4">
        <v>0.09</v>
      </c>
    </row>
    <row r="4522" spans="1:23" ht="12.95" customHeight="1">
      <c r="A4522" s="12">
        <v>43816</v>
      </c>
      <c r="B4522" s="13">
        <v>0.4861111111111111</v>
      </c>
      <c r="C4522" s="7" t="s">
        <v>148</v>
      </c>
      <c r="D4522" s="4">
        <v>33.200000000000003</v>
      </c>
      <c r="T4522" s="4">
        <v>-51.12</v>
      </c>
      <c r="U4522" s="4">
        <v>0.2</v>
      </c>
      <c r="V4522" s="4">
        <v>-7.69</v>
      </c>
      <c r="W4522" s="4">
        <v>0.06</v>
      </c>
    </row>
    <row r="4523" spans="1:23" ht="12.95" customHeight="1">
      <c r="A4523" s="12">
        <v>43816</v>
      </c>
      <c r="B4523" s="13">
        <v>0.47222222222222227</v>
      </c>
      <c r="C4523" s="7" t="s">
        <v>149</v>
      </c>
      <c r="D4523" s="4">
        <v>20</v>
      </c>
      <c r="T4523" s="4">
        <v>-71.34</v>
      </c>
      <c r="U4523" s="4">
        <v>0.22</v>
      </c>
      <c r="V4523" s="4">
        <v>-10.64</v>
      </c>
      <c r="W4523" s="4">
        <v>0.05</v>
      </c>
    </row>
    <row r="4524" spans="1:23" ht="12.95" customHeight="1">
      <c r="A4524" s="12">
        <v>43816</v>
      </c>
      <c r="B4524" s="13">
        <v>0.35069444444444442</v>
      </c>
      <c r="C4524" s="7" t="s">
        <v>133</v>
      </c>
      <c r="D4524" s="4">
        <v>424</v>
      </c>
      <c r="E4524" s="4">
        <v>7.5</v>
      </c>
      <c r="T4524" s="4">
        <v>-52.66</v>
      </c>
      <c r="U4524" s="4">
        <v>0.3</v>
      </c>
      <c r="V4524" s="4">
        <v>-8.18</v>
      </c>
      <c r="W4524" s="4">
        <v>0.04</v>
      </c>
    </row>
    <row r="4525" spans="1:23" ht="12.95" customHeight="1">
      <c r="A4525" s="12">
        <v>43816</v>
      </c>
      <c r="B4525" s="13">
        <v>0.34791666666666665</v>
      </c>
      <c r="C4525" s="7" t="s">
        <v>134</v>
      </c>
      <c r="D4525" s="4">
        <v>391</v>
      </c>
      <c r="E4525" s="4">
        <v>8.1</v>
      </c>
      <c r="T4525" s="4">
        <v>-53.01</v>
      </c>
      <c r="U4525" s="4">
        <v>0.26</v>
      </c>
      <c r="V4525" s="4">
        <v>-8.35</v>
      </c>
      <c r="W4525" s="4">
        <v>0.11</v>
      </c>
    </row>
    <row r="4526" spans="1:23" ht="12.95" customHeight="1">
      <c r="A4526" s="12">
        <v>43816</v>
      </c>
      <c r="B4526" s="13">
        <v>0.36874999999999997</v>
      </c>
      <c r="C4526" s="7" t="s">
        <v>135</v>
      </c>
      <c r="D4526" s="4">
        <v>155</v>
      </c>
      <c r="E4526" s="4">
        <v>7.9</v>
      </c>
      <c r="T4526" s="4">
        <v>-49.57</v>
      </c>
      <c r="U4526" s="4">
        <v>0.22</v>
      </c>
      <c r="V4526" s="4">
        <v>-7.68</v>
      </c>
      <c r="W4526" s="4">
        <v>0.08</v>
      </c>
    </row>
    <row r="4527" spans="1:23" ht="12.95" customHeight="1">
      <c r="A4527" s="12">
        <v>43816</v>
      </c>
      <c r="B4527" s="13">
        <v>0.42986111111111108</v>
      </c>
      <c r="C4527" s="7" t="s">
        <v>136</v>
      </c>
      <c r="D4527" s="4">
        <v>49.4</v>
      </c>
      <c r="E4527" s="4">
        <v>8.1</v>
      </c>
      <c r="T4527" s="4">
        <v>-50.41</v>
      </c>
      <c r="U4527" s="4">
        <v>0.13</v>
      </c>
      <c r="V4527" s="4">
        <v>-7.78</v>
      </c>
      <c r="W4527" s="4">
        <v>0.09</v>
      </c>
    </row>
    <row r="4528" spans="1:23" ht="12.95" customHeight="1">
      <c r="A4528" s="12">
        <v>43816</v>
      </c>
      <c r="B4528" s="13">
        <v>0.38750000000000001</v>
      </c>
      <c r="C4528" s="4" t="s">
        <v>143</v>
      </c>
      <c r="D4528" s="4">
        <v>92</v>
      </c>
      <c r="E4528" s="4">
        <v>7.9</v>
      </c>
      <c r="T4528" s="4">
        <v>-49.53</v>
      </c>
      <c r="U4528" s="4">
        <v>0.31</v>
      </c>
      <c r="V4528" s="4">
        <v>-7.8</v>
      </c>
      <c r="W4528" s="4">
        <v>0.08</v>
      </c>
    </row>
    <row r="4529" spans="1:23" ht="12.95" customHeight="1">
      <c r="A4529" s="12">
        <v>43816</v>
      </c>
      <c r="B4529" s="13">
        <v>0.35902777777777778</v>
      </c>
      <c r="C4529" s="7" t="s">
        <v>137</v>
      </c>
      <c r="D4529" s="4">
        <v>208</v>
      </c>
      <c r="E4529" s="4">
        <v>7.7</v>
      </c>
      <c r="T4529" s="4">
        <v>-50.43</v>
      </c>
      <c r="U4529" s="4">
        <v>0.24</v>
      </c>
      <c r="V4529" s="4">
        <v>-7.88</v>
      </c>
      <c r="W4529" s="4">
        <v>0.09</v>
      </c>
    </row>
    <row r="4530" spans="1:23" ht="12.95" customHeight="1">
      <c r="A4530" s="12">
        <v>43816</v>
      </c>
      <c r="B4530" s="13">
        <v>0.4548611111111111</v>
      </c>
      <c r="C4530" s="7" t="s">
        <v>138</v>
      </c>
      <c r="D4530" s="4">
        <v>493</v>
      </c>
      <c r="E4530" s="4">
        <v>7</v>
      </c>
      <c r="T4530" s="4">
        <v>-54.29</v>
      </c>
      <c r="U4530" s="4">
        <v>0.3</v>
      </c>
      <c r="V4530" s="4">
        <v>-8.18</v>
      </c>
      <c r="W4530" s="4">
        <v>0.06</v>
      </c>
    </row>
    <row r="4531" spans="1:23" ht="12.95" customHeight="1">
      <c r="A4531" s="12">
        <v>43816</v>
      </c>
      <c r="B4531" s="13">
        <v>0.45902777777777781</v>
      </c>
      <c r="C4531" s="7" t="s">
        <v>139</v>
      </c>
      <c r="D4531" s="4">
        <v>254</v>
      </c>
      <c r="E4531" s="4">
        <v>7.6</v>
      </c>
      <c r="T4531" s="4">
        <v>-51.29</v>
      </c>
      <c r="U4531" s="4">
        <v>0.25</v>
      </c>
      <c r="V4531" s="4">
        <v>-7.88</v>
      </c>
      <c r="W4531" s="4">
        <v>0.03</v>
      </c>
    </row>
    <row r="4532" spans="1:23" ht="12.95" customHeight="1">
      <c r="A4532" s="12">
        <v>43816</v>
      </c>
      <c r="B4532" s="13">
        <v>0.48055555555555557</v>
      </c>
      <c r="C4532" s="7" t="s">
        <v>140</v>
      </c>
      <c r="D4532" s="4">
        <v>567</v>
      </c>
      <c r="E4532" s="4">
        <v>7.3</v>
      </c>
      <c r="T4532" s="4">
        <v>-54.04</v>
      </c>
      <c r="U4532" s="4">
        <v>0.31</v>
      </c>
      <c r="V4532" s="4">
        <v>-8.19</v>
      </c>
      <c r="W4532" s="4">
        <v>0.06</v>
      </c>
    </row>
    <row r="4533" spans="1:23" ht="12.95" customHeight="1">
      <c r="A4533" s="12">
        <v>43816</v>
      </c>
      <c r="B4533" s="13">
        <v>0.4777777777777778</v>
      </c>
      <c r="C4533" s="7" t="s">
        <v>141</v>
      </c>
      <c r="D4533" s="4">
        <v>476</v>
      </c>
      <c r="E4533" s="4">
        <v>6.5</v>
      </c>
      <c r="T4533" s="4">
        <v>-54.77</v>
      </c>
      <c r="U4533" s="4">
        <v>0.33</v>
      </c>
      <c r="V4533" s="4">
        <v>-8.23</v>
      </c>
      <c r="W4533" s="4">
        <v>0.05</v>
      </c>
    </row>
    <row r="4534" spans="1:23" ht="12.95" customHeight="1">
      <c r="A4534" s="12">
        <v>43816</v>
      </c>
      <c r="B4534" s="13">
        <v>0.47569444444444442</v>
      </c>
      <c r="C4534" s="7" t="s">
        <v>142</v>
      </c>
      <c r="D4534" s="4">
        <v>280</v>
      </c>
      <c r="E4534" s="4">
        <v>7.7</v>
      </c>
      <c r="T4534" s="4">
        <v>-51.74</v>
      </c>
      <c r="U4534" s="4">
        <v>0.41</v>
      </c>
      <c r="V4534" s="4">
        <v>-8</v>
      </c>
      <c r="W4534" s="4">
        <v>0.05</v>
      </c>
    </row>
    <row r="4535" spans="1:23" ht="12.95" customHeight="1">
      <c r="A4535" s="12">
        <v>43816</v>
      </c>
      <c r="B4535" s="13">
        <v>0.46388888888888885</v>
      </c>
      <c r="C4535" s="4" t="s">
        <v>12</v>
      </c>
      <c r="D4535" s="4">
        <v>239</v>
      </c>
      <c r="E4535" s="4">
        <v>7.9</v>
      </c>
      <c r="T4535" s="4">
        <v>-52.25</v>
      </c>
      <c r="U4535" s="4">
        <v>0.24</v>
      </c>
      <c r="V4535" s="4">
        <v>-8.1</v>
      </c>
      <c r="W4535" s="4">
        <v>0.04</v>
      </c>
    </row>
    <row r="4536" spans="1:23" ht="12.95" customHeight="1">
      <c r="A4536" s="12">
        <v>43832</v>
      </c>
      <c r="B4536" s="13">
        <v>0.35138888888888892</v>
      </c>
      <c r="C4536" s="7" t="s">
        <v>133</v>
      </c>
      <c r="D4536" s="4">
        <v>465</v>
      </c>
      <c r="E4536" s="4">
        <v>5.6</v>
      </c>
      <c r="T4536" s="4">
        <v>-52.27</v>
      </c>
      <c r="U4536" s="4">
        <v>0.24</v>
      </c>
      <c r="V4536" s="4">
        <v>-8.02</v>
      </c>
      <c r="W4536" s="4">
        <v>0.09</v>
      </c>
    </row>
    <row r="4537" spans="1:23" ht="12.95" customHeight="1">
      <c r="A4537" s="12">
        <v>43832</v>
      </c>
      <c r="B4537" s="13">
        <v>0.35000000000000003</v>
      </c>
      <c r="C4537" s="7" t="s">
        <v>134</v>
      </c>
      <c r="D4537" s="4">
        <v>417</v>
      </c>
      <c r="E4537" s="4">
        <v>7.4</v>
      </c>
      <c r="T4537" s="4">
        <v>-52.16</v>
      </c>
      <c r="U4537" s="4">
        <v>0.34</v>
      </c>
      <c r="V4537" s="4">
        <v>-8.32</v>
      </c>
      <c r="W4537" s="4">
        <v>7.0000000000000007E-2</v>
      </c>
    </row>
    <row r="4538" spans="1:23" ht="12.95" customHeight="1">
      <c r="A4538" s="12">
        <v>43832</v>
      </c>
      <c r="B4538" s="13">
        <v>0.36180555555555555</v>
      </c>
      <c r="C4538" s="7" t="s">
        <v>135</v>
      </c>
      <c r="D4538" s="4">
        <v>183</v>
      </c>
      <c r="E4538" s="4">
        <v>4.7</v>
      </c>
      <c r="T4538" s="4">
        <v>-50.08</v>
      </c>
      <c r="U4538" s="4">
        <v>0.41</v>
      </c>
      <c r="V4538" s="4">
        <v>-8.02</v>
      </c>
      <c r="W4538" s="4">
        <v>0.08</v>
      </c>
    </row>
    <row r="4539" spans="1:23" ht="12.95" customHeight="1">
      <c r="A4539" s="12">
        <v>43832</v>
      </c>
      <c r="B4539" s="13">
        <v>0.38194444444444442</v>
      </c>
      <c r="C4539" s="7" t="s">
        <v>136</v>
      </c>
      <c r="D4539" s="4">
        <v>48.2</v>
      </c>
      <c r="E4539" s="4">
        <v>4.9000000000000004</v>
      </c>
      <c r="T4539" s="4">
        <v>-50.43</v>
      </c>
      <c r="U4539" s="4">
        <v>0.38</v>
      </c>
      <c r="V4539" s="4">
        <v>-7.98</v>
      </c>
      <c r="W4539" s="4">
        <v>0.06</v>
      </c>
    </row>
    <row r="4540" spans="1:23" ht="12.95" customHeight="1">
      <c r="A4540" s="12">
        <v>43832</v>
      </c>
      <c r="B4540" s="13">
        <v>0.40486111111111112</v>
      </c>
      <c r="C4540" s="4" t="s">
        <v>143</v>
      </c>
      <c r="D4540" s="4">
        <v>91.8</v>
      </c>
      <c r="E4540" s="4">
        <v>4.8</v>
      </c>
      <c r="T4540" s="4">
        <v>-49.79</v>
      </c>
      <c r="U4540" s="4">
        <v>0.3</v>
      </c>
      <c r="V4540" s="4">
        <v>-7.85</v>
      </c>
      <c r="W4540" s="4">
        <v>0.06</v>
      </c>
    </row>
    <row r="4541" spans="1:23" ht="12.95" customHeight="1">
      <c r="A4541" s="12">
        <v>43832</v>
      </c>
      <c r="B4541" s="13">
        <v>0.42708333333333331</v>
      </c>
      <c r="C4541" s="7" t="s">
        <v>137</v>
      </c>
      <c r="D4541" s="4">
        <v>300</v>
      </c>
      <c r="E4541" s="4">
        <v>4.8</v>
      </c>
      <c r="T4541" s="4">
        <v>-50.68</v>
      </c>
      <c r="U4541" s="4">
        <v>0.52</v>
      </c>
      <c r="V4541" s="4">
        <v>-7.83</v>
      </c>
      <c r="W4541" s="4">
        <v>0.05</v>
      </c>
    </row>
    <row r="4542" spans="1:23" ht="12.95" customHeight="1">
      <c r="A4542" s="12">
        <v>43832</v>
      </c>
      <c r="B4542" s="13">
        <v>0.4368055555555555</v>
      </c>
      <c r="C4542" s="7" t="s">
        <v>138</v>
      </c>
      <c r="D4542" s="4">
        <v>607</v>
      </c>
      <c r="E4542" s="4">
        <v>4.8</v>
      </c>
      <c r="T4542" s="4">
        <v>-52.63</v>
      </c>
      <c r="U4542" s="4">
        <v>0.37</v>
      </c>
      <c r="V4542" s="4">
        <v>-8.01</v>
      </c>
      <c r="W4542" s="4">
        <v>0.04</v>
      </c>
    </row>
    <row r="4543" spans="1:23" ht="12.95" customHeight="1">
      <c r="A4543" s="12">
        <v>43832</v>
      </c>
      <c r="B4543" s="13">
        <v>0.44166666666666665</v>
      </c>
      <c r="C4543" s="7" t="s">
        <v>139</v>
      </c>
      <c r="D4543" s="4">
        <v>374</v>
      </c>
      <c r="E4543" s="4">
        <v>4.8</v>
      </c>
      <c r="T4543" s="4">
        <v>-51.33</v>
      </c>
      <c r="U4543" s="4">
        <v>0.31</v>
      </c>
      <c r="V4543" s="4">
        <v>-7.88</v>
      </c>
      <c r="W4543" s="4">
        <v>7.0000000000000007E-2</v>
      </c>
    </row>
    <row r="4544" spans="1:23" ht="12.95" customHeight="1">
      <c r="A4544" s="12">
        <v>43832</v>
      </c>
      <c r="B4544" s="13">
        <v>0.46180555555555558</v>
      </c>
      <c r="C4544" s="7" t="s">
        <v>140</v>
      </c>
      <c r="D4544" s="4">
        <v>721</v>
      </c>
      <c r="E4544" s="4">
        <v>4.8</v>
      </c>
      <c r="T4544" s="4">
        <v>-51.52</v>
      </c>
      <c r="U4544" s="4">
        <v>0.3</v>
      </c>
      <c r="V4544" s="4">
        <v>-7.92</v>
      </c>
      <c r="W4544" s="4">
        <v>0.02</v>
      </c>
    </row>
    <row r="4545" spans="1:23" ht="12.95" customHeight="1">
      <c r="A4545" s="12">
        <v>43832</v>
      </c>
      <c r="B4545" s="13">
        <v>0.46180555555555558</v>
      </c>
      <c r="C4545" s="7" t="s">
        <v>141</v>
      </c>
      <c r="D4545" s="4">
        <v>630</v>
      </c>
      <c r="E4545" s="4">
        <v>5</v>
      </c>
      <c r="T4545" s="4">
        <v>-51.44</v>
      </c>
      <c r="U4545" s="4">
        <v>0.36</v>
      </c>
      <c r="V4545" s="4">
        <v>-7.62</v>
      </c>
      <c r="W4545" s="4">
        <v>0.06</v>
      </c>
    </row>
    <row r="4546" spans="1:23" ht="12.95" customHeight="1">
      <c r="A4546" s="12">
        <v>43832</v>
      </c>
      <c r="B4546" s="13">
        <v>0.45694444444444443</v>
      </c>
      <c r="C4546" s="7" t="s">
        <v>142</v>
      </c>
      <c r="D4546" s="4">
        <v>390</v>
      </c>
      <c r="E4546" s="4">
        <v>5</v>
      </c>
      <c r="T4546" s="4">
        <v>-51.23</v>
      </c>
      <c r="U4546" s="4">
        <v>0.28999999999999998</v>
      </c>
      <c r="V4546" s="4">
        <v>-7.87</v>
      </c>
      <c r="W4546" s="4">
        <v>0.09</v>
      </c>
    </row>
    <row r="4547" spans="1:23" ht="12.95" customHeight="1">
      <c r="A4547" s="12">
        <v>43832</v>
      </c>
      <c r="B4547" s="13">
        <v>0.44861111111111113</v>
      </c>
      <c r="C4547" s="4" t="s">
        <v>12</v>
      </c>
      <c r="D4547" s="4">
        <v>249</v>
      </c>
      <c r="E4547" s="4">
        <v>5.0999999999999996</v>
      </c>
      <c r="T4547" s="4">
        <v>-51.59</v>
      </c>
      <c r="U4547" s="4">
        <v>0.51</v>
      </c>
      <c r="V4547" s="4">
        <v>-8.0399999999999991</v>
      </c>
      <c r="W4547" s="4">
        <v>0.09</v>
      </c>
    </row>
    <row r="4548" spans="1:23" ht="12.95" customHeight="1">
      <c r="A4548" s="12">
        <v>43844</v>
      </c>
      <c r="B4548" s="13">
        <v>0.34027777777777773</v>
      </c>
      <c r="C4548" s="7" t="s">
        <v>146</v>
      </c>
      <c r="D4548" s="4">
        <v>12.6</v>
      </c>
      <c r="T4548" s="4">
        <v>-53.97</v>
      </c>
      <c r="U4548" s="4">
        <v>0.16</v>
      </c>
      <c r="V4548" s="4">
        <v>-8.4600000000000009</v>
      </c>
      <c r="W4548" s="4">
        <v>0.13</v>
      </c>
    </row>
    <row r="4549" spans="1:23" ht="12.95" customHeight="1">
      <c r="A4549" s="12">
        <v>43844</v>
      </c>
      <c r="B4549" s="13">
        <v>0.3923611111111111</v>
      </c>
      <c r="C4549" s="7" t="s">
        <v>147</v>
      </c>
      <c r="D4549" s="4">
        <v>21.8</v>
      </c>
      <c r="T4549" s="4">
        <v>-50.84</v>
      </c>
      <c r="U4549" s="4">
        <v>0.17</v>
      </c>
      <c r="V4549" s="4">
        <v>-8.33</v>
      </c>
      <c r="W4549" s="4">
        <v>0.09</v>
      </c>
    </row>
    <row r="4550" spans="1:23" ht="12.95" customHeight="1">
      <c r="A4550" s="12">
        <v>43844</v>
      </c>
      <c r="B4550" s="13">
        <v>0.45</v>
      </c>
      <c r="C4550" s="7" t="s">
        <v>148</v>
      </c>
      <c r="D4550" s="4">
        <v>20.399999999999999</v>
      </c>
      <c r="T4550" s="4">
        <v>-54.78</v>
      </c>
      <c r="U4550" s="4">
        <v>0.25</v>
      </c>
      <c r="V4550" s="4">
        <v>-8.24</v>
      </c>
      <c r="W4550" s="4">
        <v>0.11</v>
      </c>
    </row>
    <row r="4551" spans="1:23" ht="12.95" customHeight="1">
      <c r="A4551" s="12">
        <v>43844</v>
      </c>
      <c r="B4551" s="13">
        <v>0.43263888888888885</v>
      </c>
      <c r="C4551" s="7" t="s">
        <v>149</v>
      </c>
      <c r="D4551" s="4">
        <v>10.7</v>
      </c>
      <c r="T4551" s="4">
        <v>-49.37</v>
      </c>
      <c r="U4551" s="4">
        <v>0.42</v>
      </c>
      <c r="V4551" s="4">
        <v>-7.69</v>
      </c>
      <c r="W4551" s="4">
        <v>0.05</v>
      </c>
    </row>
    <row r="4552" spans="1:23" ht="12.95" customHeight="1">
      <c r="A4552" s="12">
        <v>43844</v>
      </c>
      <c r="B4552" s="13">
        <v>0.35416666666666669</v>
      </c>
      <c r="C4552" s="7" t="s">
        <v>133</v>
      </c>
      <c r="D4552" s="4">
        <v>447</v>
      </c>
      <c r="E4552" s="4">
        <v>7.3</v>
      </c>
      <c r="T4552" s="4">
        <v>-51.66</v>
      </c>
      <c r="U4552" s="4">
        <v>0.45</v>
      </c>
      <c r="V4552" s="4">
        <v>-8.07</v>
      </c>
      <c r="W4552" s="4">
        <v>0.12</v>
      </c>
    </row>
    <row r="4553" spans="1:23" ht="12.95" customHeight="1">
      <c r="A4553" s="12">
        <v>43844</v>
      </c>
      <c r="B4553" s="13">
        <v>0.35138888888888892</v>
      </c>
      <c r="C4553" s="7" t="s">
        <v>134</v>
      </c>
      <c r="D4553" s="4">
        <v>411</v>
      </c>
      <c r="E4553" s="4">
        <v>8.1999999999999993</v>
      </c>
      <c r="T4553" s="4">
        <v>-52.38</v>
      </c>
      <c r="U4553" s="4">
        <v>0.28999999999999998</v>
      </c>
      <c r="V4553" s="4">
        <v>-8.16</v>
      </c>
      <c r="W4553" s="4">
        <v>0.03</v>
      </c>
    </row>
    <row r="4554" spans="1:23" ht="12.95" customHeight="1">
      <c r="A4554" s="12">
        <v>43844</v>
      </c>
      <c r="B4554" s="13">
        <v>0.36458333333333331</v>
      </c>
      <c r="C4554" s="7" t="s">
        <v>135</v>
      </c>
      <c r="D4554" s="4">
        <v>168</v>
      </c>
      <c r="E4554" s="4">
        <v>7.3</v>
      </c>
      <c r="T4554" s="4">
        <v>-48.83</v>
      </c>
      <c r="U4554" s="4">
        <v>0.15</v>
      </c>
      <c r="V4554" s="4">
        <v>-7.81</v>
      </c>
      <c r="W4554" s="4">
        <v>0.08</v>
      </c>
    </row>
    <row r="4555" spans="1:23" ht="12.95" customHeight="1">
      <c r="A4555" s="12">
        <v>43844</v>
      </c>
      <c r="B4555" s="13">
        <v>0.375</v>
      </c>
      <c r="C4555" s="7" t="s">
        <v>136</v>
      </c>
      <c r="D4555" s="4">
        <v>47.8</v>
      </c>
      <c r="E4555" s="4">
        <v>7</v>
      </c>
      <c r="T4555" s="4">
        <v>-49.53</v>
      </c>
      <c r="U4555" s="4">
        <v>0.27</v>
      </c>
      <c r="V4555" s="4">
        <v>-7.88</v>
      </c>
      <c r="W4555" s="4">
        <v>0.13</v>
      </c>
    </row>
    <row r="4556" spans="1:23" ht="12.95" customHeight="1">
      <c r="A4556" s="12">
        <v>43844</v>
      </c>
      <c r="B4556" s="13">
        <v>0.3840277777777778</v>
      </c>
      <c r="C4556" s="4" t="s">
        <v>143</v>
      </c>
      <c r="D4556" s="4">
        <v>87.7</v>
      </c>
      <c r="E4556" s="4">
        <v>7</v>
      </c>
      <c r="T4556" s="4">
        <v>-50.2</v>
      </c>
      <c r="U4556" s="4">
        <v>0.45</v>
      </c>
      <c r="V4556" s="4">
        <v>-7.9</v>
      </c>
      <c r="W4556" s="4">
        <v>0.08</v>
      </c>
    </row>
    <row r="4557" spans="1:23" ht="12.95" customHeight="1">
      <c r="A4557" s="12">
        <v>43844</v>
      </c>
      <c r="B4557" s="13">
        <v>0.41111111111111115</v>
      </c>
      <c r="C4557" s="7" t="s">
        <v>137</v>
      </c>
      <c r="D4557" s="4">
        <v>259</v>
      </c>
      <c r="E4557" s="4">
        <v>7.2</v>
      </c>
      <c r="T4557" s="4">
        <v>-49.03</v>
      </c>
      <c r="U4557" s="4">
        <v>0.4</v>
      </c>
      <c r="V4557" s="4">
        <v>-7.51</v>
      </c>
      <c r="W4557" s="4">
        <v>7.0000000000000007E-2</v>
      </c>
    </row>
    <row r="4558" spans="1:23" ht="12.95" customHeight="1">
      <c r="A4558" s="12">
        <v>43844</v>
      </c>
      <c r="B4558" s="13">
        <v>0.41944444444444445</v>
      </c>
      <c r="C4558" s="7" t="s">
        <v>138</v>
      </c>
      <c r="D4558" s="4">
        <v>534</v>
      </c>
      <c r="E4558" s="4">
        <v>6.7</v>
      </c>
      <c r="T4558" s="4">
        <v>-48.31</v>
      </c>
      <c r="U4558" s="4">
        <v>0.44</v>
      </c>
      <c r="V4558" s="4">
        <v>-7.55</v>
      </c>
      <c r="W4558" s="4">
        <v>0.03</v>
      </c>
    </row>
    <row r="4559" spans="1:23" ht="12.95" customHeight="1">
      <c r="A4559" s="12">
        <v>43844</v>
      </c>
      <c r="B4559" s="13">
        <v>0.42430555555555555</v>
      </c>
      <c r="C4559" s="7" t="s">
        <v>139</v>
      </c>
      <c r="D4559" s="4">
        <v>323</v>
      </c>
      <c r="E4559" s="4">
        <v>7.1</v>
      </c>
      <c r="T4559" s="4">
        <v>-48.17</v>
      </c>
      <c r="U4559" s="4">
        <v>0.41</v>
      </c>
      <c r="V4559" s="4">
        <v>-7.44</v>
      </c>
      <c r="W4559" s="4">
        <v>0.15</v>
      </c>
    </row>
    <row r="4560" spans="1:23" ht="12.95" customHeight="1">
      <c r="A4560" s="12">
        <v>43844</v>
      </c>
      <c r="B4560" s="13">
        <v>0.4465277777777778</v>
      </c>
      <c r="C4560" s="7" t="s">
        <v>140</v>
      </c>
      <c r="D4560" s="4">
        <v>644</v>
      </c>
      <c r="E4560" s="4">
        <v>6.9</v>
      </c>
      <c r="T4560" s="4">
        <v>-49.57</v>
      </c>
      <c r="U4560" s="4">
        <v>0.28000000000000003</v>
      </c>
      <c r="V4560" s="4">
        <v>-7.54</v>
      </c>
      <c r="W4560" s="4">
        <v>0.05</v>
      </c>
    </row>
    <row r="4561" spans="1:23" ht="12.95" customHeight="1">
      <c r="A4561" s="12">
        <v>43844</v>
      </c>
      <c r="B4561" s="13">
        <v>0.44444444444444442</v>
      </c>
      <c r="C4561" s="7" t="s">
        <v>141</v>
      </c>
      <c r="D4561" s="4">
        <v>522</v>
      </c>
      <c r="E4561" s="4">
        <v>6.5</v>
      </c>
      <c r="T4561" s="4">
        <v>-47.37</v>
      </c>
      <c r="U4561" s="4">
        <v>0.14000000000000001</v>
      </c>
      <c r="V4561" s="4">
        <v>-7.32</v>
      </c>
      <c r="W4561" s="4">
        <v>0.06</v>
      </c>
    </row>
    <row r="4562" spans="1:23" ht="12.95" customHeight="1">
      <c r="A4562" s="12">
        <v>43844</v>
      </c>
      <c r="B4562" s="13">
        <v>0.44166666666666665</v>
      </c>
      <c r="C4562" s="7" t="s">
        <v>142</v>
      </c>
      <c r="D4562" s="4">
        <v>354</v>
      </c>
      <c r="E4562" s="4">
        <v>7.4</v>
      </c>
      <c r="T4562" s="4">
        <v>-49.88</v>
      </c>
      <c r="U4562" s="4">
        <v>0.21</v>
      </c>
      <c r="V4562" s="4">
        <v>-7.82</v>
      </c>
      <c r="W4562" s="4">
        <v>0.04</v>
      </c>
    </row>
    <row r="4563" spans="1:23" ht="12.95" customHeight="1">
      <c r="A4563" s="12">
        <v>43844</v>
      </c>
      <c r="B4563" s="13">
        <v>0.4284722222222222</v>
      </c>
      <c r="C4563" s="4" t="s">
        <v>12</v>
      </c>
      <c r="D4563" s="4">
        <v>271</v>
      </c>
      <c r="E4563" s="4">
        <v>7.2</v>
      </c>
      <c r="T4563" s="4">
        <v>-50.15</v>
      </c>
      <c r="U4563" s="4">
        <v>0.48</v>
      </c>
      <c r="V4563" s="4">
        <v>-8.18</v>
      </c>
      <c r="W4563" s="4">
        <v>0.04</v>
      </c>
    </row>
    <row r="4564" spans="1:23" ht="12.95" customHeight="1">
      <c r="A4564" s="12">
        <v>43858</v>
      </c>
      <c r="B4564" s="13">
        <v>0.33333333333333331</v>
      </c>
      <c r="C4564" s="7" t="s">
        <v>146</v>
      </c>
      <c r="D4564" s="4">
        <v>7.9</v>
      </c>
      <c r="T4564" s="4">
        <v>-82.94</v>
      </c>
      <c r="U4564" s="4">
        <v>0.26</v>
      </c>
      <c r="V4564" s="4">
        <v>-11.88</v>
      </c>
      <c r="W4564" s="4">
        <v>0.12</v>
      </c>
    </row>
    <row r="4565" spans="1:23" ht="12.95" customHeight="1">
      <c r="A4565" s="12">
        <v>43858</v>
      </c>
      <c r="B4565" s="13">
        <v>0.41250000000000003</v>
      </c>
      <c r="C4565" s="7" t="s">
        <v>147</v>
      </c>
      <c r="D4565" s="4">
        <v>13.1</v>
      </c>
      <c r="T4565" s="4">
        <v>-81.03</v>
      </c>
      <c r="U4565" s="4">
        <v>0.15</v>
      </c>
      <c r="V4565" s="4">
        <v>-11.87</v>
      </c>
      <c r="W4565" s="4">
        <v>0.04</v>
      </c>
    </row>
    <row r="4566" spans="1:23" ht="12.95" customHeight="1">
      <c r="A4566" s="12">
        <v>43858</v>
      </c>
      <c r="B4566" s="13">
        <v>0.46527777777777773</v>
      </c>
      <c r="C4566" s="7" t="s">
        <v>148</v>
      </c>
      <c r="D4566" s="4">
        <v>11.4</v>
      </c>
      <c r="T4566" s="4">
        <v>-80.36</v>
      </c>
      <c r="U4566" s="4">
        <v>0.18</v>
      </c>
      <c r="V4566" s="4">
        <v>-11.56</v>
      </c>
      <c r="W4566" s="4">
        <v>0.04</v>
      </c>
    </row>
    <row r="4567" spans="1:23" ht="12.95" customHeight="1">
      <c r="A4567" s="12">
        <v>43858</v>
      </c>
      <c r="B4567" s="13">
        <v>0.44722222222222219</v>
      </c>
      <c r="C4567" s="7" t="s">
        <v>149</v>
      </c>
      <c r="D4567" s="4">
        <v>8</v>
      </c>
      <c r="T4567" s="4">
        <v>-80.959999999999994</v>
      </c>
      <c r="U4567" s="4">
        <v>0.16</v>
      </c>
      <c r="V4567" s="4">
        <v>-11.81</v>
      </c>
      <c r="W4567" s="4">
        <v>7.0000000000000007E-2</v>
      </c>
    </row>
    <row r="4568" spans="1:23" ht="12.95" customHeight="1">
      <c r="A4568" s="12">
        <v>43858</v>
      </c>
      <c r="B4568" s="13">
        <v>0.34930555555555554</v>
      </c>
      <c r="C4568" s="7" t="s">
        <v>133</v>
      </c>
      <c r="D4568" s="4">
        <v>208</v>
      </c>
      <c r="E4568" s="4">
        <v>6</v>
      </c>
      <c r="T4568" s="4">
        <v>-65.790000000000006</v>
      </c>
      <c r="U4568" s="4">
        <v>0.35</v>
      </c>
      <c r="V4568" s="4">
        <v>-10</v>
      </c>
      <c r="W4568" s="4">
        <v>0.06</v>
      </c>
    </row>
    <row r="4569" spans="1:23" ht="12.95" customHeight="1">
      <c r="A4569" s="12">
        <v>43858</v>
      </c>
      <c r="B4569" s="13">
        <v>0.3520833333333333</v>
      </c>
      <c r="C4569" s="7" t="s">
        <v>134</v>
      </c>
      <c r="D4569" s="4">
        <v>197</v>
      </c>
      <c r="E4569" s="4">
        <v>5</v>
      </c>
      <c r="T4569" s="4">
        <v>-62.75</v>
      </c>
      <c r="U4569" s="4">
        <v>0.16</v>
      </c>
      <c r="V4569" s="4">
        <v>-9.6199999999999992</v>
      </c>
      <c r="W4569" s="4">
        <v>7.0000000000000007E-2</v>
      </c>
    </row>
    <row r="4570" spans="1:23" ht="12.95" customHeight="1">
      <c r="A4570" s="12">
        <v>43858</v>
      </c>
      <c r="B4570" s="13">
        <v>0.37152777777777773</v>
      </c>
      <c r="C4570" s="7" t="s">
        <v>135</v>
      </c>
      <c r="D4570" s="4">
        <v>180</v>
      </c>
      <c r="E4570" s="4">
        <v>5.8</v>
      </c>
      <c r="T4570" s="4">
        <v>-56.01</v>
      </c>
      <c r="U4570" s="4">
        <v>0.23</v>
      </c>
      <c r="V4570" s="4">
        <v>-8.65</v>
      </c>
      <c r="W4570" s="4">
        <v>0.06</v>
      </c>
    </row>
    <row r="4571" spans="1:23" ht="12.95" customHeight="1">
      <c r="A4571" s="12">
        <v>43858</v>
      </c>
      <c r="B4571" s="13">
        <v>0.38125000000000003</v>
      </c>
      <c r="C4571" s="7" t="s">
        <v>136</v>
      </c>
      <c r="D4571" s="4">
        <v>46.1</v>
      </c>
      <c r="E4571" s="4">
        <v>5.2</v>
      </c>
      <c r="T4571" s="4">
        <v>-53.76</v>
      </c>
      <c r="U4571" s="4">
        <v>0.1</v>
      </c>
      <c r="V4571" s="4">
        <v>-8.19</v>
      </c>
      <c r="W4571" s="4">
        <v>7.0000000000000007E-2</v>
      </c>
    </row>
    <row r="4572" spans="1:23" ht="12.95" customHeight="1">
      <c r="A4572" s="12">
        <v>43858</v>
      </c>
      <c r="B4572" s="13">
        <v>0.39930555555555558</v>
      </c>
      <c r="C4572" s="4" t="s">
        <v>143</v>
      </c>
      <c r="D4572" s="4">
        <v>85.7</v>
      </c>
      <c r="E4572" s="4">
        <v>5.8</v>
      </c>
      <c r="T4572" s="4">
        <v>-54.39</v>
      </c>
      <c r="U4572" s="4">
        <v>0.23</v>
      </c>
      <c r="V4572" s="4">
        <v>-8.2799999999999994</v>
      </c>
      <c r="W4572" s="4">
        <v>7.0000000000000007E-2</v>
      </c>
    </row>
    <row r="4573" spans="1:23" ht="12.95" customHeight="1">
      <c r="A4573" s="12">
        <v>43858</v>
      </c>
      <c r="B4573" s="13">
        <v>0.4284722222222222</v>
      </c>
      <c r="C4573" s="7" t="s">
        <v>137</v>
      </c>
      <c r="D4573" s="4">
        <v>183.2</v>
      </c>
      <c r="E4573" s="4">
        <v>5</v>
      </c>
      <c r="T4573" s="4">
        <v>-63.96</v>
      </c>
      <c r="U4573" s="4">
        <v>0.09</v>
      </c>
      <c r="V4573" s="4">
        <v>-9.43</v>
      </c>
      <c r="W4573" s="4">
        <v>0.02</v>
      </c>
    </row>
    <row r="4574" spans="1:23" ht="12.95" customHeight="1">
      <c r="A4574" s="12">
        <v>43858</v>
      </c>
      <c r="B4574" s="13">
        <v>0.43472222222222223</v>
      </c>
      <c r="C4574" s="7" t="s">
        <v>138</v>
      </c>
      <c r="D4574" s="4">
        <v>202</v>
      </c>
      <c r="E4574" s="4">
        <v>4.2</v>
      </c>
      <c r="T4574" s="4">
        <v>-71.39</v>
      </c>
      <c r="U4574" s="4">
        <v>0.14000000000000001</v>
      </c>
      <c r="V4574" s="4">
        <v>-10.39</v>
      </c>
      <c r="W4574" s="4">
        <v>0.06</v>
      </c>
    </row>
    <row r="4575" spans="1:23" ht="12.95" customHeight="1">
      <c r="A4575" s="12">
        <v>43858</v>
      </c>
      <c r="B4575" s="13">
        <v>0.43888888888888888</v>
      </c>
      <c r="C4575" s="7" t="s">
        <v>139</v>
      </c>
      <c r="D4575" s="4">
        <v>205</v>
      </c>
      <c r="E4575" s="4">
        <v>4.9000000000000004</v>
      </c>
      <c r="T4575" s="4">
        <v>-67.349999999999994</v>
      </c>
      <c r="U4575" s="4">
        <v>0.21</v>
      </c>
      <c r="V4575" s="4">
        <v>-9.98</v>
      </c>
      <c r="W4575" s="4">
        <v>0.08</v>
      </c>
    </row>
    <row r="4576" spans="1:23" ht="12.95" customHeight="1">
      <c r="A4576" s="12">
        <v>43858</v>
      </c>
      <c r="B4576" s="13">
        <v>0.46111111111111108</v>
      </c>
      <c r="C4576" s="7" t="s">
        <v>140</v>
      </c>
      <c r="D4576" s="4">
        <v>219</v>
      </c>
      <c r="E4576" s="4">
        <v>4.0999999999999996</v>
      </c>
      <c r="T4576" s="4">
        <v>-72.819999999999993</v>
      </c>
      <c r="U4576" s="4">
        <v>0.24</v>
      </c>
      <c r="V4576" s="4">
        <v>-10.89</v>
      </c>
      <c r="W4576" s="4">
        <v>0.05</v>
      </c>
    </row>
    <row r="4577" spans="1:23" ht="12.95" customHeight="1">
      <c r="A4577" s="12">
        <v>43858</v>
      </c>
      <c r="B4577" s="13">
        <v>0.4604166666666667</v>
      </c>
      <c r="C4577" s="7" t="s">
        <v>141</v>
      </c>
      <c r="D4577" s="4">
        <v>188</v>
      </c>
      <c r="E4577" s="4">
        <v>4</v>
      </c>
      <c r="T4577" s="4">
        <v>-70.69</v>
      </c>
      <c r="U4577" s="4">
        <v>0.12</v>
      </c>
      <c r="V4577" s="4">
        <v>-10.68</v>
      </c>
      <c r="W4577" s="4">
        <v>0.08</v>
      </c>
    </row>
    <row r="4578" spans="1:23" ht="12.95" customHeight="1">
      <c r="A4578" s="12">
        <v>43858</v>
      </c>
      <c r="B4578" s="13">
        <v>0.4548611111111111</v>
      </c>
      <c r="C4578" s="7" t="s">
        <v>142</v>
      </c>
      <c r="D4578" s="4">
        <v>213</v>
      </c>
      <c r="E4578" s="4">
        <v>4.9000000000000004</v>
      </c>
      <c r="T4578" s="4">
        <v>-68.709999999999994</v>
      </c>
      <c r="U4578" s="4">
        <v>0.2</v>
      </c>
      <c r="V4578" s="4">
        <v>-10.24</v>
      </c>
      <c r="W4578" s="4">
        <v>7.0000000000000007E-2</v>
      </c>
    </row>
    <row r="4579" spans="1:23" ht="12.95" customHeight="1">
      <c r="A4579" s="12">
        <v>43858</v>
      </c>
      <c r="B4579" s="13">
        <v>0.44305555555555554</v>
      </c>
      <c r="C4579" s="4" t="s">
        <v>12</v>
      </c>
      <c r="D4579" s="4">
        <v>199</v>
      </c>
      <c r="E4579" s="4">
        <v>5.7</v>
      </c>
      <c r="T4579" s="4">
        <v>-58.84</v>
      </c>
      <c r="U4579" s="4">
        <v>0.15</v>
      </c>
      <c r="V4579" s="4">
        <v>-8.99</v>
      </c>
      <c r="W4579" s="4">
        <v>0.03</v>
      </c>
    </row>
    <row r="4580" spans="1:23" ht="12.95" customHeight="1">
      <c r="A4580" s="12">
        <v>43872</v>
      </c>
      <c r="B4580" s="13">
        <v>0.32569444444444445</v>
      </c>
      <c r="C4580" s="7" t="s">
        <v>146</v>
      </c>
      <c r="D4580" s="4">
        <v>9.3000000000000007</v>
      </c>
      <c r="T4580" s="4">
        <v>-45.14</v>
      </c>
      <c r="U4580" s="4">
        <v>0.25</v>
      </c>
      <c r="V4580" s="4">
        <v>-7.03</v>
      </c>
      <c r="W4580" s="4">
        <v>0.02</v>
      </c>
    </row>
    <row r="4581" spans="1:23" ht="12.95" customHeight="1">
      <c r="A4581" s="12">
        <v>43872</v>
      </c>
      <c r="B4581" s="13">
        <v>0.39166666666666666</v>
      </c>
      <c r="C4581" s="7" t="s">
        <v>147</v>
      </c>
      <c r="D4581" s="4">
        <v>11.1</v>
      </c>
      <c r="T4581" s="4">
        <v>-51.95</v>
      </c>
      <c r="U4581" s="4">
        <v>0.24</v>
      </c>
      <c r="V4581" s="4">
        <v>-7.99</v>
      </c>
      <c r="W4581" s="4">
        <v>0.06</v>
      </c>
    </row>
    <row r="4582" spans="1:23" ht="12.95" customHeight="1">
      <c r="A4582" s="12">
        <v>43872</v>
      </c>
      <c r="B4582" s="13">
        <v>0.4465277777777778</v>
      </c>
      <c r="C4582" s="7" t="s">
        <v>148</v>
      </c>
      <c r="D4582" s="4">
        <v>8.4</v>
      </c>
      <c r="T4582" s="4">
        <v>-45.88</v>
      </c>
      <c r="U4582" s="4">
        <v>0.33</v>
      </c>
      <c r="V4582" s="4">
        <v>-7.07</v>
      </c>
      <c r="W4582" s="4">
        <v>7.0000000000000007E-2</v>
      </c>
    </row>
    <row r="4583" spans="1:23" ht="12.95" customHeight="1">
      <c r="A4583" s="12">
        <v>43872</v>
      </c>
      <c r="B4583" s="13">
        <v>0.42777777777777781</v>
      </c>
      <c r="C4583" s="7" t="s">
        <v>149</v>
      </c>
      <c r="D4583" s="4">
        <v>7.8</v>
      </c>
      <c r="T4583" s="4">
        <v>-50.47</v>
      </c>
      <c r="U4583" s="4">
        <v>0.42</v>
      </c>
      <c r="V4583" s="4">
        <v>-7.56</v>
      </c>
      <c r="W4583" s="4">
        <v>7.0000000000000007E-2</v>
      </c>
    </row>
    <row r="4584" spans="1:23" ht="12.95" customHeight="1">
      <c r="A4584" s="12">
        <v>43872</v>
      </c>
      <c r="B4584" s="13">
        <v>0.35069444444444442</v>
      </c>
      <c r="C4584" s="7" t="s">
        <v>133</v>
      </c>
      <c r="D4584" s="4">
        <v>367</v>
      </c>
      <c r="E4584" s="4">
        <v>6.1</v>
      </c>
      <c r="T4584" s="4">
        <v>-52.15</v>
      </c>
      <c r="U4584" s="4">
        <v>0.28000000000000003</v>
      </c>
      <c r="V4584" s="4">
        <v>-8.15</v>
      </c>
      <c r="W4584" s="4">
        <v>0.05</v>
      </c>
    </row>
    <row r="4585" spans="1:23" ht="12.95" customHeight="1">
      <c r="A4585" s="12">
        <v>43872</v>
      </c>
      <c r="B4585" s="13">
        <v>0.34861111111111115</v>
      </c>
      <c r="C4585" s="7" t="s">
        <v>134</v>
      </c>
      <c r="D4585" s="4">
        <v>361</v>
      </c>
      <c r="E4585" s="4">
        <v>6.8</v>
      </c>
      <c r="T4585" s="4">
        <v>-52.64</v>
      </c>
      <c r="U4585" s="4">
        <v>0.25</v>
      </c>
      <c r="V4585" s="4">
        <v>-8.09</v>
      </c>
      <c r="W4585" s="4">
        <v>0.01</v>
      </c>
    </row>
    <row r="4586" spans="1:23" ht="12.95" customHeight="1">
      <c r="A4586" s="12">
        <v>43872</v>
      </c>
      <c r="B4586" s="13">
        <v>0.3611111111111111</v>
      </c>
      <c r="C4586" s="7" t="s">
        <v>135</v>
      </c>
      <c r="D4586" s="4">
        <v>157.69999999999999</v>
      </c>
      <c r="E4586" s="4">
        <v>6.2</v>
      </c>
      <c r="T4586" s="4">
        <v>-52.79</v>
      </c>
      <c r="U4586" s="4">
        <v>0.23</v>
      </c>
      <c r="V4586" s="4">
        <v>-8.1999999999999993</v>
      </c>
      <c r="W4586" s="4">
        <v>0.04</v>
      </c>
    </row>
    <row r="4587" spans="1:23" ht="12.95" customHeight="1">
      <c r="A4587" s="12">
        <v>43872</v>
      </c>
      <c r="B4587" s="13">
        <v>0.375</v>
      </c>
      <c r="C4587" s="7" t="s">
        <v>136</v>
      </c>
      <c r="D4587" s="4">
        <v>47.3</v>
      </c>
      <c r="E4587" s="4">
        <v>6</v>
      </c>
      <c r="T4587" s="4">
        <v>-52.59</v>
      </c>
      <c r="U4587" s="4">
        <v>0.16</v>
      </c>
      <c r="V4587" s="4">
        <v>-8.19</v>
      </c>
      <c r="W4587" s="4">
        <v>0.05</v>
      </c>
    </row>
    <row r="4588" spans="1:23" ht="12.95" customHeight="1">
      <c r="A4588" s="12">
        <v>43872</v>
      </c>
      <c r="B4588" s="13">
        <v>0.40902777777777777</v>
      </c>
      <c r="C4588" s="7" t="s">
        <v>137</v>
      </c>
      <c r="D4588" s="4">
        <v>217</v>
      </c>
      <c r="E4588" s="4">
        <v>5.7</v>
      </c>
      <c r="T4588" s="4">
        <v>-49.98</v>
      </c>
      <c r="U4588" s="4">
        <v>0.2</v>
      </c>
      <c r="V4588" s="4">
        <v>-7.72</v>
      </c>
      <c r="W4588" s="4">
        <v>0.01</v>
      </c>
    </row>
    <row r="4589" spans="1:23" ht="12.95" customHeight="1">
      <c r="A4589" s="12">
        <v>43872</v>
      </c>
      <c r="B4589" s="13">
        <v>0.4152777777777778</v>
      </c>
      <c r="C4589" s="7" t="s">
        <v>138</v>
      </c>
      <c r="D4589" s="4">
        <v>362</v>
      </c>
      <c r="E4589" s="4">
        <v>5</v>
      </c>
      <c r="T4589" s="4">
        <v>-45.32</v>
      </c>
      <c r="U4589" s="4">
        <v>0.27</v>
      </c>
      <c r="V4589" s="4">
        <v>-7.05</v>
      </c>
      <c r="W4589" s="4">
        <v>0.04</v>
      </c>
    </row>
    <row r="4590" spans="1:23" ht="12.95" customHeight="1">
      <c r="A4590" s="12">
        <v>43872</v>
      </c>
      <c r="B4590" s="13">
        <v>0.4201388888888889</v>
      </c>
      <c r="C4590" s="7" t="s">
        <v>139</v>
      </c>
      <c r="D4590" s="4">
        <v>258</v>
      </c>
      <c r="E4590" s="4">
        <v>5.5</v>
      </c>
      <c r="T4590" s="4">
        <v>-48.3</v>
      </c>
      <c r="U4590" s="4">
        <v>0.25</v>
      </c>
      <c r="V4590" s="4">
        <v>-7.54</v>
      </c>
      <c r="W4590" s="4">
        <v>0.04</v>
      </c>
    </row>
    <row r="4591" spans="1:23" ht="12.95" customHeight="1">
      <c r="A4591" s="12">
        <v>43872</v>
      </c>
      <c r="B4591" s="13">
        <v>0.43958333333333338</v>
      </c>
      <c r="C4591" s="7" t="s">
        <v>140</v>
      </c>
      <c r="D4591" s="4">
        <v>429</v>
      </c>
      <c r="E4591" s="4">
        <v>5.3</v>
      </c>
      <c r="T4591" s="4">
        <v>-46.46</v>
      </c>
      <c r="U4591" s="4">
        <v>0.27</v>
      </c>
      <c r="V4591" s="4">
        <v>-7.12</v>
      </c>
      <c r="W4591" s="4">
        <v>0.04</v>
      </c>
    </row>
    <row r="4592" spans="1:23" ht="12.95" customHeight="1">
      <c r="A4592" s="12">
        <v>43872</v>
      </c>
      <c r="B4592" s="13">
        <v>0.44166666666666665</v>
      </c>
      <c r="C4592" s="7" t="s">
        <v>141</v>
      </c>
      <c r="D4592" s="4">
        <v>349</v>
      </c>
      <c r="E4592" s="4">
        <v>4.3</v>
      </c>
      <c r="T4592" s="4">
        <v>-42.56</v>
      </c>
      <c r="U4592" s="4">
        <v>0.2</v>
      </c>
      <c r="V4592" s="4">
        <v>-6.71</v>
      </c>
      <c r="W4592" s="4">
        <v>0.05</v>
      </c>
    </row>
    <row r="4593" spans="1:23" ht="12.95" customHeight="1">
      <c r="A4593" s="12">
        <v>43872</v>
      </c>
      <c r="B4593" s="13">
        <v>0.4368055555555555</v>
      </c>
      <c r="C4593" s="7" t="s">
        <v>142</v>
      </c>
      <c r="D4593" s="4">
        <v>276</v>
      </c>
      <c r="E4593" s="4">
        <v>5.9</v>
      </c>
      <c r="T4593" s="4">
        <v>-48.54</v>
      </c>
      <c r="U4593" s="4">
        <v>0.11</v>
      </c>
      <c r="V4593" s="4">
        <v>-7.67</v>
      </c>
      <c r="W4593" s="4">
        <v>0.08</v>
      </c>
    </row>
    <row r="4594" spans="1:23" ht="12.95" customHeight="1">
      <c r="A4594" s="12">
        <v>43872</v>
      </c>
      <c r="B4594" s="13">
        <v>0.42430555555555555</v>
      </c>
      <c r="C4594" s="4" t="s">
        <v>12</v>
      </c>
      <c r="D4594" s="4">
        <v>218</v>
      </c>
      <c r="E4594" s="4">
        <v>6.3</v>
      </c>
      <c r="T4594" s="4">
        <v>-52.63</v>
      </c>
      <c r="U4594" s="4">
        <v>0.23</v>
      </c>
      <c r="V4594" s="4">
        <v>-8.2100000000000009</v>
      </c>
      <c r="W4594" s="4">
        <v>0.08</v>
      </c>
    </row>
    <row r="4595" spans="1:23" ht="12.95" customHeight="1">
      <c r="A4595" s="12">
        <v>43886</v>
      </c>
      <c r="B4595" s="13">
        <v>0.32569444444444445</v>
      </c>
      <c r="C4595" s="7" t="s">
        <v>146</v>
      </c>
      <c r="D4595" s="4">
        <v>16.8</v>
      </c>
      <c r="T4595" s="4">
        <v>-34.15</v>
      </c>
      <c r="U4595" s="4">
        <v>0.15</v>
      </c>
      <c r="V4595" s="4">
        <v>-5.66</v>
      </c>
      <c r="W4595" s="4">
        <v>0.06</v>
      </c>
    </row>
    <row r="4596" spans="1:23" ht="12.95" customHeight="1">
      <c r="A4596" s="12">
        <v>43886</v>
      </c>
      <c r="B4596" s="13">
        <v>0.39166666666666666</v>
      </c>
      <c r="C4596" s="7" t="s">
        <v>147</v>
      </c>
      <c r="D4596" s="4">
        <v>20.6</v>
      </c>
      <c r="T4596" s="4">
        <v>-36.909999999999997</v>
      </c>
      <c r="U4596" s="4">
        <v>0.2</v>
      </c>
      <c r="V4596" s="4">
        <v>-6.25</v>
      </c>
      <c r="W4596" s="4">
        <v>7.0000000000000007E-2</v>
      </c>
    </row>
    <row r="4597" spans="1:23" ht="12.95" customHeight="1">
      <c r="A4597" s="12">
        <v>43886</v>
      </c>
      <c r="B4597" s="13">
        <v>0.4465277777777778</v>
      </c>
      <c r="C4597" s="7" t="s">
        <v>148</v>
      </c>
      <c r="D4597" s="4">
        <v>16.899999999999999</v>
      </c>
      <c r="T4597" s="4">
        <v>-33.130000000000003</v>
      </c>
      <c r="U4597" s="4">
        <v>0.14000000000000001</v>
      </c>
      <c r="V4597" s="4">
        <v>-5.45</v>
      </c>
      <c r="W4597" s="4">
        <v>0.04</v>
      </c>
    </row>
    <row r="4598" spans="1:23" ht="12.95" customHeight="1">
      <c r="A4598" s="12">
        <v>43886</v>
      </c>
      <c r="B4598" s="13">
        <v>0.42777777777777781</v>
      </c>
      <c r="C4598" s="7" t="s">
        <v>149</v>
      </c>
      <c r="D4598" s="4">
        <v>23.9</v>
      </c>
      <c r="T4598" s="4">
        <v>-34.11</v>
      </c>
      <c r="U4598" s="4">
        <v>0.05</v>
      </c>
      <c r="V4598" s="4">
        <v>-5.63</v>
      </c>
      <c r="W4598" s="4">
        <v>7.0000000000000007E-2</v>
      </c>
    </row>
    <row r="4599" spans="1:23" ht="12.95" customHeight="1">
      <c r="A4599" s="12">
        <v>43886</v>
      </c>
      <c r="B4599" s="13">
        <v>0.33194444444444443</v>
      </c>
      <c r="C4599" s="7" t="s">
        <v>133</v>
      </c>
      <c r="D4599" s="4">
        <v>402</v>
      </c>
      <c r="E4599" s="4">
        <v>7.7</v>
      </c>
      <c r="T4599" s="4">
        <v>-51.16</v>
      </c>
      <c r="U4599" s="4">
        <v>0.19</v>
      </c>
      <c r="V4599" s="4">
        <v>-7.89</v>
      </c>
      <c r="W4599" s="4">
        <v>0.01</v>
      </c>
    </row>
    <row r="4600" spans="1:23" ht="12.95" customHeight="1">
      <c r="A4600" s="12">
        <v>43886</v>
      </c>
      <c r="B4600" s="13">
        <v>0.3298611111111111</v>
      </c>
      <c r="C4600" s="7" t="s">
        <v>134</v>
      </c>
      <c r="D4600" s="4">
        <v>389</v>
      </c>
      <c r="E4600" s="4">
        <v>8.4</v>
      </c>
      <c r="T4600" s="4">
        <v>-52.27</v>
      </c>
      <c r="U4600" s="4">
        <v>0.15</v>
      </c>
      <c r="V4600" s="4">
        <v>-8.07</v>
      </c>
      <c r="W4600" s="4">
        <v>0.08</v>
      </c>
    </row>
    <row r="4601" spans="1:23" ht="12.95" customHeight="1">
      <c r="A4601" s="12">
        <v>43886</v>
      </c>
      <c r="B4601" s="13">
        <v>0.34375</v>
      </c>
      <c r="C4601" s="7" t="s">
        <v>135</v>
      </c>
      <c r="D4601" s="4">
        <v>172.1</v>
      </c>
      <c r="E4601" s="4">
        <v>7.8</v>
      </c>
      <c r="T4601" s="4">
        <v>-52.78</v>
      </c>
      <c r="U4601" s="4">
        <v>0.15</v>
      </c>
      <c r="V4601" s="4">
        <v>-8.26</v>
      </c>
      <c r="W4601" s="4">
        <v>0.04</v>
      </c>
    </row>
    <row r="4602" spans="1:23" ht="12.95" customHeight="1">
      <c r="A4602" s="12">
        <v>43886</v>
      </c>
      <c r="B4602" s="13">
        <v>0.35347222222222219</v>
      </c>
      <c r="C4602" s="7" t="s">
        <v>136</v>
      </c>
      <c r="D4602" s="4">
        <v>45.8</v>
      </c>
      <c r="E4602" s="4">
        <v>6.9</v>
      </c>
      <c r="T4602" s="4">
        <v>-53</v>
      </c>
      <c r="U4602" s="4">
        <v>0.2</v>
      </c>
      <c r="V4602" s="4">
        <v>-8.34</v>
      </c>
      <c r="W4602" s="4">
        <v>0.06</v>
      </c>
    </row>
    <row r="4603" spans="1:23" ht="12.95" customHeight="1">
      <c r="A4603" s="12">
        <v>43886</v>
      </c>
      <c r="B4603" s="13">
        <v>0.40069444444444446</v>
      </c>
      <c r="C4603" s="7" t="s">
        <v>137</v>
      </c>
      <c r="D4603" s="4">
        <v>248</v>
      </c>
      <c r="E4603" s="4">
        <v>7.6</v>
      </c>
      <c r="T4603" s="4">
        <v>-47.69</v>
      </c>
      <c r="U4603" s="4">
        <v>0.21</v>
      </c>
      <c r="V4603" s="4">
        <v>-7.53</v>
      </c>
      <c r="W4603" s="4">
        <v>0.06</v>
      </c>
    </row>
    <row r="4604" spans="1:23" ht="12.95" customHeight="1">
      <c r="A4604" s="12">
        <v>43886</v>
      </c>
      <c r="B4604" s="13">
        <v>0.40763888888888888</v>
      </c>
      <c r="C4604" s="7" t="s">
        <v>138</v>
      </c>
      <c r="D4604" s="4">
        <v>406</v>
      </c>
      <c r="E4604" s="4">
        <v>7.5</v>
      </c>
      <c r="T4604" s="4">
        <v>-43.26</v>
      </c>
      <c r="U4604" s="4">
        <v>0.11</v>
      </c>
      <c r="V4604" s="4">
        <v>-6.82</v>
      </c>
      <c r="W4604" s="4">
        <v>0.08</v>
      </c>
    </row>
    <row r="4605" spans="1:23" ht="12.95" customHeight="1">
      <c r="A4605" s="12">
        <v>43886</v>
      </c>
      <c r="B4605" s="13">
        <v>0.41180555555555554</v>
      </c>
      <c r="C4605" s="7" t="s">
        <v>139</v>
      </c>
      <c r="D4605" s="4">
        <v>314</v>
      </c>
      <c r="E4605" s="4">
        <v>7.8</v>
      </c>
      <c r="T4605" s="4">
        <v>-47.48</v>
      </c>
      <c r="U4605" s="4">
        <v>0.05</v>
      </c>
      <c r="V4605" s="4">
        <v>-7.4</v>
      </c>
      <c r="W4605" s="4">
        <v>0.01</v>
      </c>
    </row>
    <row r="4606" spans="1:23" ht="12.95" customHeight="1">
      <c r="A4606" s="12">
        <v>43886</v>
      </c>
      <c r="B4606" s="13">
        <v>0.43541666666666662</v>
      </c>
      <c r="C4606" s="7" t="s">
        <v>140</v>
      </c>
      <c r="D4606" s="4">
        <v>482</v>
      </c>
      <c r="E4606" s="4">
        <v>7.5</v>
      </c>
      <c r="T4606" s="4">
        <v>-44.45</v>
      </c>
      <c r="U4606" s="4">
        <v>0.19</v>
      </c>
      <c r="V4606" s="4">
        <v>-6.96</v>
      </c>
      <c r="W4606" s="4">
        <v>0.05</v>
      </c>
    </row>
    <row r="4607" spans="1:23" ht="12.95" customHeight="1">
      <c r="A4607" s="12">
        <v>43886</v>
      </c>
      <c r="B4607" s="13">
        <v>0.43333333333333335</v>
      </c>
      <c r="C4607" s="7" t="s">
        <v>141</v>
      </c>
      <c r="D4607" s="4">
        <v>360</v>
      </c>
      <c r="E4607" s="4">
        <v>7.3</v>
      </c>
      <c r="T4607" s="4">
        <v>-37.21</v>
      </c>
      <c r="U4607" s="4">
        <v>0.19</v>
      </c>
      <c r="V4607" s="4">
        <v>-5.29</v>
      </c>
      <c r="W4607" s="4">
        <v>0.08</v>
      </c>
    </row>
    <row r="4608" spans="1:23" ht="12.95" customHeight="1">
      <c r="A4608" s="12">
        <v>43886</v>
      </c>
      <c r="B4608" s="13">
        <v>0.42986111111111108</v>
      </c>
      <c r="C4608" s="7" t="s">
        <v>142</v>
      </c>
      <c r="D4608" s="4">
        <v>333</v>
      </c>
      <c r="E4608" s="4">
        <v>7.9</v>
      </c>
      <c r="T4608" s="4">
        <v>-48.06</v>
      </c>
      <c r="U4608" s="4">
        <v>7.0000000000000007E-2</v>
      </c>
      <c r="V4608" s="4">
        <v>-7.44</v>
      </c>
      <c r="W4608" s="4">
        <v>0.05</v>
      </c>
    </row>
    <row r="4609" spans="1:23" ht="12.95" customHeight="1">
      <c r="A4609" s="12">
        <v>43886</v>
      </c>
      <c r="B4609" s="13">
        <v>0.41666666666666669</v>
      </c>
      <c r="C4609" s="4" t="s">
        <v>12</v>
      </c>
      <c r="D4609" s="4">
        <v>224</v>
      </c>
      <c r="E4609" s="4">
        <v>7.9</v>
      </c>
      <c r="T4609" s="4">
        <v>-51.49</v>
      </c>
      <c r="U4609" s="4">
        <v>0.17</v>
      </c>
      <c r="V4609" s="4">
        <v>-7.97</v>
      </c>
      <c r="W4609" s="4">
        <v>0.04</v>
      </c>
    </row>
    <row r="4610" spans="1:23" ht="12.95" customHeight="1">
      <c r="A4610" s="12">
        <v>43900</v>
      </c>
      <c r="B4610" s="13">
        <v>0.31597222222222221</v>
      </c>
      <c r="C4610" s="7" t="s">
        <v>146</v>
      </c>
      <c r="D4610" s="4">
        <v>8.6</v>
      </c>
      <c r="T4610" s="4">
        <v>-73.92</v>
      </c>
      <c r="U4610" s="4">
        <v>0.46</v>
      </c>
      <c r="V4610" s="4">
        <v>-10.74</v>
      </c>
      <c r="W4610" s="4">
        <v>0.05</v>
      </c>
    </row>
    <row r="4611" spans="1:23" ht="12.95" customHeight="1">
      <c r="A4611" s="12">
        <v>43900</v>
      </c>
      <c r="B4611" s="13">
        <v>0.37638888888888888</v>
      </c>
      <c r="C4611" s="7" t="s">
        <v>147</v>
      </c>
      <c r="D4611" s="4">
        <v>10.7</v>
      </c>
      <c r="T4611" s="4">
        <v>-67.3</v>
      </c>
      <c r="U4611" s="4">
        <v>0.1</v>
      </c>
      <c r="V4611" s="4">
        <v>-9.8800000000000008</v>
      </c>
      <c r="W4611" s="4">
        <v>0.01</v>
      </c>
    </row>
    <row r="4612" spans="1:23" ht="12.95" customHeight="1">
      <c r="A4612" s="12">
        <v>43900</v>
      </c>
      <c r="B4612" s="13">
        <v>0.4375</v>
      </c>
      <c r="C4612" s="7" t="s">
        <v>148</v>
      </c>
      <c r="D4612" s="4">
        <v>8.9</v>
      </c>
      <c r="T4612" s="4">
        <v>-72.36</v>
      </c>
      <c r="U4612" s="4">
        <v>0.45</v>
      </c>
      <c r="V4612" s="4">
        <v>-10.84</v>
      </c>
      <c r="W4612" s="4">
        <v>0.1</v>
      </c>
    </row>
    <row r="4613" spans="1:23" ht="12.95" customHeight="1">
      <c r="A4613" s="12">
        <v>43900</v>
      </c>
      <c r="B4613" s="13">
        <v>0.41388888888888892</v>
      </c>
      <c r="C4613" s="7" t="s">
        <v>149</v>
      </c>
      <c r="D4613" s="4">
        <v>10.6</v>
      </c>
      <c r="T4613" s="4">
        <v>-72.98</v>
      </c>
      <c r="U4613" s="4">
        <v>0.32</v>
      </c>
      <c r="V4613" s="4">
        <v>-11.07</v>
      </c>
      <c r="W4613" s="4">
        <v>0.04</v>
      </c>
    </row>
    <row r="4614" spans="1:23" ht="12.95" customHeight="1">
      <c r="A4614" s="12">
        <v>43900</v>
      </c>
      <c r="B4614" s="13">
        <v>0.33124999999999999</v>
      </c>
      <c r="C4614" s="7" t="s">
        <v>133</v>
      </c>
      <c r="D4614" s="4">
        <v>362</v>
      </c>
      <c r="E4614" s="4">
        <v>7.2</v>
      </c>
      <c r="T4614" s="4">
        <v>-55.08</v>
      </c>
      <c r="U4614" s="4">
        <v>0.49</v>
      </c>
      <c r="V4614" s="4">
        <v>-8.43</v>
      </c>
      <c r="W4614" s="4">
        <v>7.0000000000000007E-2</v>
      </c>
    </row>
    <row r="4615" spans="1:23" ht="12.95" customHeight="1">
      <c r="A4615" s="12">
        <v>43900</v>
      </c>
      <c r="B4615" s="13">
        <v>0.32847222222222222</v>
      </c>
      <c r="C4615" s="7" t="s">
        <v>134</v>
      </c>
      <c r="D4615" s="4">
        <v>358</v>
      </c>
      <c r="E4615" s="4">
        <v>7.8</v>
      </c>
      <c r="T4615" s="4">
        <v>-53.58</v>
      </c>
      <c r="U4615" s="4">
        <v>0.27</v>
      </c>
      <c r="V4615" s="4">
        <v>-8.51</v>
      </c>
      <c r="W4615" s="4">
        <v>0.05</v>
      </c>
    </row>
    <row r="4616" spans="1:23" ht="12.95" customHeight="1">
      <c r="A4616" s="12">
        <v>43900</v>
      </c>
      <c r="B4616" s="13">
        <v>0.34166666666666662</v>
      </c>
      <c r="C4616" s="7" t="s">
        <v>135</v>
      </c>
      <c r="D4616" s="4">
        <v>156.19999999999999</v>
      </c>
      <c r="E4616" s="4">
        <v>6.9</v>
      </c>
      <c r="T4616" s="4">
        <v>-55.96</v>
      </c>
      <c r="U4616" s="4">
        <v>0.41</v>
      </c>
      <c r="V4616" s="4">
        <v>-8.67</v>
      </c>
      <c r="W4616" s="4">
        <v>0.05</v>
      </c>
    </row>
    <row r="4617" spans="1:23" ht="12.95" customHeight="1">
      <c r="A4617" s="12">
        <v>43900</v>
      </c>
      <c r="B4617" s="13">
        <v>0.35069444444444442</v>
      </c>
      <c r="C4617" s="7" t="s">
        <v>136</v>
      </c>
      <c r="D4617" s="4">
        <v>45.1</v>
      </c>
      <c r="E4617" s="4">
        <v>6.7</v>
      </c>
      <c r="T4617" s="4">
        <v>-53.92</v>
      </c>
      <c r="U4617" s="4">
        <v>0.34</v>
      </c>
      <c r="V4617" s="4">
        <v>-8.25</v>
      </c>
      <c r="W4617" s="4">
        <v>0.14000000000000001</v>
      </c>
    </row>
    <row r="4618" spans="1:23" ht="12.95" customHeight="1">
      <c r="A4618" s="12">
        <v>43900</v>
      </c>
      <c r="B4618" s="13">
        <v>0.39652777777777781</v>
      </c>
      <c r="C4618" s="7" t="s">
        <v>137</v>
      </c>
      <c r="D4618" s="4">
        <v>230</v>
      </c>
      <c r="E4618" s="4">
        <v>6.8</v>
      </c>
      <c r="T4618" s="4">
        <v>-57.28</v>
      </c>
      <c r="U4618" s="4">
        <v>0.2</v>
      </c>
      <c r="V4618" s="4">
        <v>-8.42</v>
      </c>
      <c r="W4618" s="4">
        <v>0.08</v>
      </c>
    </row>
    <row r="4619" spans="1:23" ht="12.95" customHeight="1">
      <c r="A4619" s="12">
        <v>43900</v>
      </c>
      <c r="B4619" s="13">
        <v>0.40208333333333335</v>
      </c>
      <c r="C4619" s="7" t="s">
        <v>138</v>
      </c>
      <c r="D4619" s="4">
        <v>331</v>
      </c>
      <c r="E4619" s="4">
        <v>6.6</v>
      </c>
      <c r="T4619" s="4">
        <v>-59.32</v>
      </c>
      <c r="U4619" s="4">
        <v>0.41</v>
      </c>
      <c r="V4619" s="4">
        <v>-8.65</v>
      </c>
      <c r="W4619" s="4">
        <v>0.05</v>
      </c>
    </row>
    <row r="4620" spans="1:23" ht="12.95" customHeight="1">
      <c r="A4620" s="12">
        <v>43900</v>
      </c>
      <c r="B4620" s="13">
        <v>0.4069444444444445</v>
      </c>
      <c r="C4620" s="7" t="s">
        <v>139</v>
      </c>
      <c r="D4620" s="4">
        <v>308</v>
      </c>
      <c r="E4620" s="4">
        <v>7</v>
      </c>
      <c r="T4620" s="4">
        <v>-55.03</v>
      </c>
      <c r="U4620" s="4">
        <v>0.5</v>
      </c>
      <c r="V4620" s="4">
        <v>-8.2200000000000006</v>
      </c>
      <c r="W4620" s="4">
        <v>0.06</v>
      </c>
    </row>
    <row r="4621" spans="1:23" ht="12.95" customHeight="1">
      <c r="A4621" s="12">
        <v>43900</v>
      </c>
      <c r="B4621" s="13">
        <v>0.43055555555555558</v>
      </c>
      <c r="C4621" s="7" t="s">
        <v>140</v>
      </c>
      <c r="D4621" s="4">
        <v>358</v>
      </c>
      <c r="E4621" s="4">
        <v>6.8</v>
      </c>
      <c r="T4621" s="4">
        <v>-58.9</v>
      </c>
      <c r="U4621" s="4">
        <v>0.36</v>
      </c>
      <c r="V4621" s="4">
        <v>-8.68</v>
      </c>
      <c r="W4621" s="4">
        <v>0.11</v>
      </c>
    </row>
    <row r="4622" spans="1:23" ht="12.95" customHeight="1">
      <c r="A4622" s="12">
        <v>43900</v>
      </c>
      <c r="B4622" s="13">
        <v>0.42777777777777781</v>
      </c>
      <c r="C4622" s="7" t="s">
        <v>141</v>
      </c>
      <c r="D4622" s="4">
        <v>240</v>
      </c>
      <c r="E4622" s="4">
        <v>6.8</v>
      </c>
      <c r="T4622" s="4">
        <v>-57.68</v>
      </c>
      <c r="U4622" s="4">
        <v>0.33</v>
      </c>
      <c r="V4622" s="4">
        <v>-8.69</v>
      </c>
      <c r="W4622" s="4">
        <v>0.09</v>
      </c>
    </row>
    <row r="4623" spans="1:23" ht="12.95" customHeight="1">
      <c r="A4623" s="12">
        <v>43900</v>
      </c>
      <c r="B4623" s="13">
        <v>0.42430555555555555</v>
      </c>
      <c r="C4623" s="7" t="s">
        <v>142</v>
      </c>
      <c r="D4623" s="4">
        <v>316</v>
      </c>
      <c r="E4623" s="4">
        <v>7.3</v>
      </c>
      <c r="T4623" s="4">
        <v>-54.93</v>
      </c>
      <c r="U4623" s="4">
        <v>0.35</v>
      </c>
      <c r="V4623" s="4">
        <v>-8.59</v>
      </c>
      <c r="W4623" s="4">
        <v>0.04</v>
      </c>
    </row>
    <row r="4624" spans="1:23" ht="12.95" customHeight="1">
      <c r="A4624" s="12">
        <v>43900</v>
      </c>
      <c r="B4624" s="13">
        <v>0.41111111111111115</v>
      </c>
      <c r="C4624" s="4" t="s">
        <v>12</v>
      </c>
      <c r="D4624" s="4">
        <v>201</v>
      </c>
      <c r="E4624" s="4">
        <v>7.3</v>
      </c>
      <c r="T4624" s="4">
        <v>-54.95</v>
      </c>
      <c r="U4624" s="4">
        <v>0.4</v>
      </c>
      <c r="V4624" s="4">
        <v>-8.6999999999999993</v>
      </c>
      <c r="W4624" s="4">
        <v>0.2</v>
      </c>
    </row>
    <row r="4625" spans="1:23" ht="12.95" customHeight="1">
      <c r="A4625" s="12">
        <v>43977</v>
      </c>
      <c r="B4625" s="13">
        <v>0.32291666666666669</v>
      </c>
      <c r="C4625" s="7" t="s">
        <v>146</v>
      </c>
      <c r="D4625" s="4">
        <v>10</v>
      </c>
      <c r="T4625" s="4">
        <v>-20.32</v>
      </c>
      <c r="U4625" s="4">
        <v>0.13</v>
      </c>
      <c r="V4625" s="4">
        <v>-3.76</v>
      </c>
      <c r="W4625" s="4">
        <v>0.04</v>
      </c>
    </row>
    <row r="4626" spans="1:23" ht="12.95" customHeight="1">
      <c r="A4626" s="12">
        <v>43977</v>
      </c>
      <c r="B4626" s="13">
        <v>0.3833333333333333</v>
      </c>
      <c r="C4626" s="7" t="s">
        <v>147</v>
      </c>
      <c r="D4626" s="4">
        <v>13</v>
      </c>
      <c r="T4626" s="4">
        <v>-20.100000000000001</v>
      </c>
      <c r="U4626" s="4">
        <v>0.44</v>
      </c>
      <c r="V4626" s="4">
        <v>-3.97</v>
      </c>
      <c r="W4626" s="4">
        <v>0.11</v>
      </c>
    </row>
    <row r="4627" spans="1:23" ht="12.95" customHeight="1">
      <c r="A4627" s="12">
        <v>43977</v>
      </c>
      <c r="B4627" s="13">
        <v>0.43055555555555558</v>
      </c>
      <c r="C4627" s="7" t="s">
        <v>148</v>
      </c>
      <c r="D4627" s="4">
        <v>9</v>
      </c>
      <c r="T4627" s="4">
        <v>-14.89</v>
      </c>
      <c r="U4627" s="4">
        <v>0.36</v>
      </c>
      <c r="V4627" s="4">
        <v>-2.98</v>
      </c>
      <c r="W4627" s="4">
        <v>0.06</v>
      </c>
    </row>
    <row r="4628" spans="1:23" ht="12.95" customHeight="1">
      <c r="A4628" s="12">
        <v>43977</v>
      </c>
      <c r="B4628" s="13">
        <v>0.41666666666666669</v>
      </c>
      <c r="C4628" s="7" t="s">
        <v>149</v>
      </c>
      <c r="D4628" s="4">
        <v>21</v>
      </c>
      <c r="T4628" s="4">
        <v>-42.79</v>
      </c>
      <c r="U4628" s="4">
        <v>0.19</v>
      </c>
      <c r="V4628" s="4">
        <v>-6.74</v>
      </c>
      <c r="W4628" s="4">
        <v>0.04</v>
      </c>
    </row>
    <row r="4629" spans="1:23" ht="12.95" customHeight="1">
      <c r="A4629" s="12">
        <v>43977</v>
      </c>
      <c r="B4629" s="13">
        <v>0.3125</v>
      </c>
      <c r="C4629" s="7" t="s">
        <v>133</v>
      </c>
      <c r="D4629" s="4">
        <v>433</v>
      </c>
      <c r="E4629" s="4">
        <v>9.4</v>
      </c>
      <c r="T4629" s="4">
        <v>-51.85</v>
      </c>
      <c r="U4629" s="4">
        <v>0.09</v>
      </c>
      <c r="V4629" s="4">
        <v>-8.3000000000000007</v>
      </c>
      <c r="W4629" s="4">
        <v>7.0000000000000007E-2</v>
      </c>
    </row>
    <row r="4630" spans="1:23" ht="12.95" customHeight="1">
      <c r="A4630" s="12">
        <v>43977</v>
      </c>
      <c r="B4630" s="13">
        <v>0.30972222222222223</v>
      </c>
      <c r="C4630" s="7" t="s">
        <v>134</v>
      </c>
      <c r="D4630" s="4">
        <v>419</v>
      </c>
      <c r="E4630" s="4">
        <v>9.4</v>
      </c>
      <c r="T4630" s="4">
        <v>-52.07</v>
      </c>
      <c r="U4630" s="4">
        <v>0.15</v>
      </c>
      <c r="V4630" s="4">
        <v>-8.24</v>
      </c>
      <c r="W4630" s="4">
        <v>0.04</v>
      </c>
    </row>
    <row r="4631" spans="1:23" ht="12.95" customHeight="1">
      <c r="A4631" s="12">
        <v>43977</v>
      </c>
      <c r="B4631" s="13">
        <v>0.33611111111111108</v>
      </c>
      <c r="C4631" s="7" t="s">
        <v>135</v>
      </c>
      <c r="D4631" s="4">
        <v>338</v>
      </c>
      <c r="E4631" s="4">
        <v>12.4</v>
      </c>
      <c r="T4631" s="4">
        <v>-50.1</v>
      </c>
      <c r="U4631" s="4">
        <v>0.17</v>
      </c>
      <c r="V4631" s="4">
        <v>-7.79</v>
      </c>
      <c r="W4631" s="4">
        <v>7.0000000000000007E-2</v>
      </c>
    </row>
    <row r="4632" spans="1:23" ht="12.95" customHeight="1">
      <c r="A4632" s="12">
        <v>43977</v>
      </c>
      <c r="B4632" s="13">
        <v>0.34375</v>
      </c>
      <c r="C4632" s="7" t="s">
        <v>136</v>
      </c>
      <c r="D4632" s="4">
        <v>50</v>
      </c>
      <c r="E4632" s="4">
        <v>10.3</v>
      </c>
      <c r="T4632" s="4">
        <v>-51.7</v>
      </c>
      <c r="U4632" s="4">
        <v>0.17</v>
      </c>
      <c r="V4632" s="4">
        <v>-8.08</v>
      </c>
      <c r="W4632" s="4">
        <v>0.06</v>
      </c>
    </row>
    <row r="4633" spans="1:23" ht="12.95" customHeight="1">
      <c r="A4633" s="12">
        <v>43977</v>
      </c>
      <c r="B4633" s="13">
        <v>0.36805555555555558</v>
      </c>
      <c r="C4633" s="4" t="s">
        <v>143</v>
      </c>
      <c r="D4633" s="4">
        <v>113</v>
      </c>
      <c r="E4633" s="4">
        <v>10.9</v>
      </c>
      <c r="T4633" s="4">
        <v>-51.86</v>
      </c>
      <c r="U4633" s="4">
        <v>0.2</v>
      </c>
      <c r="V4633" s="4">
        <v>-8.1999999999999993</v>
      </c>
      <c r="W4633" s="4">
        <v>0.08</v>
      </c>
    </row>
    <row r="4634" spans="1:23" ht="12.95" customHeight="1">
      <c r="A4634" s="12">
        <v>43977</v>
      </c>
      <c r="B4634" s="13">
        <v>0.3923611111111111</v>
      </c>
      <c r="C4634" s="7" t="s">
        <v>137</v>
      </c>
      <c r="D4634" s="4">
        <v>482</v>
      </c>
      <c r="E4634" s="4">
        <v>12.8</v>
      </c>
      <c r="T4634" s="4">
        <v>-49.66</v>
      </c>
      <c r="U4634" s="4">
        <v>0.17</v>
      </c>
      <c r="V4634" s="4">
        <v>-7.79</v>
      </c>
      <c r="W4634" s="4">
        <v>7.0000000000000007E-2</v>
      </c>
    </row>
    <row r="4635" spans="1:23" ht="12.95" customHeight="1">
      <c r="A4635" s="12">
        <v>43977</v>
      </c>
      <c r="B4635" s="13">
        <v>0.40069444444444446</v>
      </c>
      <c r="C4635" s="7" t="s">
        <v>138</v>
      </c>
      <c r="D4635" s="4">
        <v>631</v>
      </c>
      <c r="E4635" s="4">
        <v>13.1</v>
      </c>
      <c r="T4635" s="4">
        <v>-51.71</v>
      </c>
      <c r="U4635" s="4">
        <v>0.11</v>
      </c>
      <c r="V4635" s="4">
        <v>-7.98</v>
      </c>
      <c r="W4635" s="4">
        <v>7.0000000000000007E-2</v>
      </c>
    </row>
    <row r="4636" spans="1:23" ht="12.95" customHeight="1">
      <c r="A4636" s="12">
        <v>43977</v>
      </c>
      <c r="B4636" s="13">
        <v>0.40625</v>
      </c>
      <c r="C4636" s="7" t="s">
        <v>139</v>
      </c>
      <c r="D4636" s="4">
        <v>551</v>
      </c>
      <c r="E4636" s="4">
        <v>12.8</v>
      </c>
      <c r="T4636" s="4">
        <v>-50.66</v>
      </c>
      <c r="U4636" s="4">
        <v>0.13</v>
      </c>
      <c r="V4636" s="4">
        <v>-7.82</v>
      </c>
      <c r="W4636" s="4">
        <v>0.05</v>
      </c>
    </row>
    <row r="4637" spans="1:23" ht="12.95" customHeight="1">
      <c r="A4637" s="12">
        <v>43977</v>
      </c>
      <c r="B4637" s="13">
        <v>0.42777777777777781</v>
      </c>
      <c r="C4637" s="7" t="s">
        <v>140</v>
      </c>
      <c r="D4637" s="4">
        <v>874</v>
      </c>
      <c r="E4637" s="4">
        <v>12.6</v>
      </c>
      <c r="T4637" s="4">
        <v>-51.46</v>
      </c>
      <c r="U4637" s="4">
        <v>0.46</v>
      </c>
      <c r="V4637" s="4">
        <v>-7.87</v>
      </c>
      <c r="W4637" s="4">
        <v>0.04</v>
      </c>
    </row>
    <row r="4638" spans="1:23" ht="12.95" customHeight="1">
      <c r="A4638" s="12">
        <v>43977</v>
      </c>
      <c r="B4638" s="13">
        <v>0.42638888888888887</v>
      </c>
      <c r="C4638" s="7" t="s">
        <v>141</v>
      </c>
      <c r="D4638" s="4">
        <v>712</v>
      </c>
      <c r="E4638" s="4">
        <v>14.1</v>
      </c>
      <c r="T4638" s="4">
        <v>-48.82</v>
      </c>
      <c r="U4638" s="4">
        <v>0.26</v>
      </c>
      <c r="V4638" s="4">
        <v>-7.42</v>
      </c>
      <c r="W4638" s="4">
        <v>0.03</v>
      </c>
    </row>
    <row r="4639" spans="1:23" ht="12.95" customHeight="1">
      <c r="A4639" s="12">
        <v>43977</v>
      </c>
      <c r="B4639" s="13">
        <v>0.4236111111111111</v>
      </c>
      <c r="C4639" s="7" t="s">
        <v>142</v>
      </c>
      <c r="D4639" s="4">
        <v>527</v>
      </c>
      <c r="E4639" s="4">
        <v>12.8</v>
      </c>
      <c r="T4639" s="4">
        <v>-51.42</v>
      </c>
      <c r="U4639" s="4">
        <v>0.23</v>
      </c>
      <c r="V4639" s="4">
        <v>-7.88</v>
      </c>
      <c r="W4639" s="4">
        <v>7.0000000000000007E-2</v>
      </c>
    </row>
    <row r="4640" spans="1:23" ht="12.95" customHeight="1">
      <c r="A4640" s="12">
        <v>43977</v>
      </c>
      <c r="B4640" s="13">
        <v>0.40972222222222227</v>
      </c>
      <c r="C4640" s="4" t="s">
        <v>12</v>
      </c>
      <c r="D4640" s="4">
        <v>276</v>
      </c>
      <c r="E4640" s="4">
        <v>11.5</v>
      </c>
      <c r="T4640" s="4">
        <v>-52.23</v>
      </c>
      <c r="U4640" s="4">
        <v>0.36</v>
      </c>
      <c r="V4640" s="4">
        <v>-8.01</v>
      </c>
      <c r="W4640" s="4">
        <v>0.06</v>
      </c>
    </row>
    <row r="4641" spans="1:23" ht="12.95" customHeight="1">
      <c r="A4641" s="12">
        <v>43986</v>
      </c>
      <c r="B4641" s="13">
        <v>0.31597222222222221</v>
      </c>
      <c r="C4641" s="7" t="s">
        <v>146</v>
      </c>
      <c r="D4641" s="4">
        <v>33</v>
      </c>
      <c r="T4641" s="4">
        <v>-19.2</v>
      </c>
      <c r="U4641" s="4">
        <v>0.45</v>
      </c>
      <c r="V4641" s="4">
        <v>-3.88</v>
      </c>
      <c r="W4641" s="4">
        <v>0.08</v>
      </c>
    </row>
    <row r="4642" spans="1:23" ht="12.95" customHeight="1">
      <c r="A4642" s="12">
        <v>43986</v>
      </c>
      <c r="B4642" s="13">
        <v>0.37638888888888888</v>
      </c>
      <c r="C4642" s="7" t="s">
        <v>147</v>
      </c>
      <c r="D4642" s="4">
        <v>27</v>
      </c>
      <c r="T4642" s="4">
        <v>-21.79</v>
      </c>
      <c r="U4642" s="4">
        <v>0.48</v>
      </c>
      <c r="V4642" s="4">
        <v>-3.83</v>
      </c>
      <c r="W4642" s="4">
        <v>0.03</v>
      </c>
    </row>
    <row r="4643" spans="1:23" ht="12.95" customHeight="1">
      <c r="A4643" s="12">
        <v>43986</v>
      </c>
      <c r="B4643" s="13">
        <v>0.4375</v>
      </c>
      <c r="C4643" s="7" t="s">
        <v>148</v>
      </c>
      <c r="D4643" s="4">
        <v>22</v>
      </c>
      <c r="T4643" s="4">
        <v>-19.2</v>
      </c>
      <c r="U4643" s="4">
        <v>0.12</v>
      </c>
      <c r="V4643" s="4">
        <v>-3.81</v>
      </c>
      <c r="W4643" s="4">
        <v>0.04</v>
      </c>
    </row>
    <row r="4644" spans="1:23" ht="12.95" customHeight="1">
      <c r="A4644" s="12">
        <v>43986</v>
      </c>
      <c r="B4644" s="13">
        <v>0.41388888888888892</v>
      </c>
      <c r="C4644" s="7" t="s">
        <v>149</v>
      </c>
      <c r="D4644" s="4">
        <v>24</v>
      </c>
      <c r="T4644" s="4">
        <v>-23.84</v>
      </c>
      <c r="U4644" s="4">
        <v>0.56999999999999995</v>
      </c>
      <c r="V4644" s="4">
        <v>-4.47</v>
      </c>
      <c r="W4644" s="4">
        <v>0.08</v>
      </c>
    </row>
    <row r="4645" spans="1:23" ht="12.95" customHeight="1">
      <c r="A4645" s="12">
        <v>43986</v>
      </c>
      <c r="B4645" s="13">
        <v>0.31944444444444448</v>
      </c>
      <c r="C4645" s="7" t="s">
        <v>133</v>
      </c>
      <c r="D4645" s="4">
        <v>430</v>
      </c>
      <c r="E4645" s="4">
        <v>10.8</v>
      </c>
      <c r="T4645" s="4">
        <v>-49.48</v>
      </c>
      <c r="U4645" s="4">
        <v>0.23</v>
      </c>
      <c r="V4645" s="4">
        <v>-7.78</v>
      </c>
      <c r="W4645" s="4">
        <v>0.04</v>
      </c>
    </row>
    <row r="4646" spans="1:23" ht="12.95" customHeight="1">
      <c r="A4646" s="12">
        <v>43986</v>
      </c>
      <c r="B4646" s="13">
        <v>0.31805555555555554</v>
      </c>
      <c r="C4646" s="7" t="s">
        <v>134</v>
      </c>
      <c r="D4646" s="4">
        <v>426</v>
      </c>
      <c r="E4646" s="4">
        <v>10.6</v>
      </c>
      <c r="T4646" s="4">
        <v>-51.32</v>
      </c>
      <c r="U4646" s="4">
        <v>0.34</v>
      </c>
      <c r="V4646" s="4">
        <v>-8.07</v>
      </c>
      <c r="W4646" s="4">
        <v>0.05</v>
      </c>
    </row>
    <row r="4647" spans="1:23" ht="12.95" customHeight="1">
      <c r="A4647" s="12">
        <v>43986</v>
      </c>
      <c r="B4647" s="13">
        <v>0.33333333333333331</v>
      </c>
      <c r="C4647" s="7" t="s">
        <v>135</v>
      </c>
      <c r="D4647" s="4">
        <v>368</v>
      </c>
      <c r="E4647" s="4">
        <v>14.1</v>
      </c>
      <c r="T4647" s="4">
        <v>-47.92</v>
      </c>
      <c r="U4647" s="4">
        <v>0.35</v>
      </c>
      <c r="V4647" s="4">
        <v>-7.47</v>
      </c>
      <c r="W4647" s="4">
        <v>0.04</v>
      </c>
    </row>
    <row r="4648" spans="1:23" ht="12.95" customHeight="1">
      <c r="A4648" s="12">
        <v>43986</v>
      </c>
      <c r="B4648" s="13">
        <v>0.3444444444444445</v>
      </c>
      <c r="C4648" s="7" t="s">
        <v>136</v>
      </c>
      <c r="D4648" s="4">
        <v>51</v>
      </c>
      <c r="E4648" s="4">
        <v>12.6</v>
      </c>
      <c r="T4648" s="4">
        <v>-50.18</v>
      </c>
      <c r="U4648" s="4">
        <v>0.14000000000000001</v>
      </c>
      <c r="V4648" s="4">
        <v>-7.87</v>
      </c>
      <c r="W4648" s="4">
        <v>0.05</v>
      </c>
    </row>
    <row r="4649" spans="1:23" ht="12.95" customHeight="1">
      <c r="A4649" s="12">
        <v>43986</v>
      </c>
      <c r="B4649" s="13">
        <v>0.36458333333333331</v>
      </c>
      <c r="C4649" s="4" t="s">
        <v>143</v>
      </c>
      <c r="D4649" s="4">
        <v>122</v>
      </c>
      <c r="E4649" s="4">
        <v>13</v>
      </c>
      <c r="T4649" s="4">
        <v>-49.55</v>
      </c>
      <c r="U4649" s="4">
        <v>0.28999999999999998</v>
      </c>
      <c r="V4649" s="4">
        <v>-7.83</v>
      </c>
      <c r="W4649" s="4">
        <v>0.03</v>
      </c>
    </row>
    <row r="4650" spans="1:23" ht="12.95" customHeight="1">
      <c r="A4650" s="12">
        <v>43986</v>
      </c>
      <c r="B4650" s="13">
        <v>0.40625</v>
      </c>
      <c r="C4650" s="7" t="s">
        <v>137</v>
      </c>
      <c r="D4650" s="4">
        <v>526</v>
      </c>
      <c r="E4650" s="4">
        <v>14.5</v>
      </c>
      <c r="T4650" s="4">
        <v>-49.36</v>
      </c>
      <c r="U4650" s="4">
        <v>0.11</v>
      </c>
      <c r="V4650" s="4">
        <v>-7.67</v>
      </c>
      <c r="W4650" s="4">
        <v>0.08</v>
      </c>
    </row>
    <row r="4651" spans="1:23" ht="12.95" customHeight="1">
      <c r="A4651" s="12">
        <v>43986</v>
      </c>
      <c r="B4651" s="13">
        <v>0.40972222222222227</v>
      </c>
      <c r="C4651" s="7" t="s">
        <v>138</v>
      </c>
      <c r="D4651" s="4">
        <v>511</v>
      </c>
      <c r="E4651" s="4">
        <v>15.2</v>
      </c>
      <c r="T4651" s="4">
        <v>-42.58</v>
      </c>
      <c r="U4651" s="4">
        <v>0.95</v>
      </c>
      <c r="V4651" s="4">
        <v>-6.88</v>
      </c>
      <c r="W4651" s="4">
        <v>0.09</v>
      </c>
    </row>
    <row r="4652" spans="1:23" ht="12.95" customHeight="1">
      <c r="A4652" s="12">
        <v>43986</v>
      </c>
      <c r="B4652" s="13">
        <v>0.41666666666666669</v>
      </c>
      <c r="C4652" s="7" t="s">
        <v>139</v>
      </c>
      <c r="D4652" s="4">
        <v>521</v>
      </c>
      <c r="E4652" s="4">
        <v>15.1</v>
      </c>
      <c r="T4652" s="4">
        <v>-45.87</v>
      </c>
      <c r="U4652" s="4">
        <v>0.16</v>
      </c>
      <c r="V4652" s="4">
        <v>-7.18</v>
      </c>
      <c r="W4652" s="4">
        <v>0.05</v>
      </c>
    </row>
    <row r="4653" spans="1:23" ht="12.95" customHeight="1">
      <c r="A4653" s="12">
        <v>43986</v>
      </c>
      <c r="B4653" s="13">
        <v>0.4375</v>
      </c>
      <c r="C4653" s="7" t="s">
        <v>140</v>
      </c>
      <c r="D4653" s="4">
        <v>521</v>
      </c>
      <c r="E4653" s="4">
        <v>15.3</v>
      </c>
      <c r="T4653" s="4">
        <v>-36</v>
      </c>
      <c r="U4653" s="4">
        <v>0.13</v>
      </c>
      <c r="V4653" s="4">
        <v>-6.21</v>
      </c>
      <c r="W4653" s="4">
        <v>0.02</v>
      </c>
    </row>
    <row r="4654" spans="1:23" ht="12.95" customHeight="1">
      <c r="A4654" s="12">
        <v>43986</v>
      </c>
      <c r="B4654" s="13">
        <v>0.43402777777777773</v>
      </c>
      <c r="C4654" s="7" t="s">
        <v>141</v>
      </c>
      <c r="D4654" s="4">
        <v>653</v>
      </c>
      <c r="E4654" s="4">
        <v>15.5</v>
      </c>
      <c r="T4654" s="4">
        <v>-44.69</v>
      </c>
      <c r="U4654" s="4">
        <v>0.3</v>
      </c>
      <c r="V4654" s="4">
        <v>-6.93</v>
      </c>
      <c r="W4654" s="4">
        <v>0.03</v>
      </c>
    </row>
    <row r="4655" spans="1:23" ht="12.95" customHeight="1">
      <c r="A4655" s="12">
        <v>43986</v>
      </c>
      <c r="B4655" s="13">
        <v>0.43055555555555558</v>
      </c>
      <c r="C4655" s="7" t="s">
        <v>142</v>
      </c>
      <c r="D4655" s="4">
        <v>489</v>
      </c>
      <c r="E4655" s="4">
        <v>14.9</v>
      </c>
      <c r="T4655" s="4">
        <v>-45.92</v>
      </c>
      <c r="U4655" s="4">
        <v>0.41</v>
      </c>
      <c r="V4655" s="4">
        <v>-7.17</v>
      </c>
      <c r="W4655" s="4">
        <v>0.06</v>
      </c>
    </row>
    <row r="4656" spans="1:23" ht="12.95" customHeight="1">
      <c r="A4656" s="12">
        <v>43986</v>
      </c>
      <c r="B4656" s="13">
        <v>0.4201388888888889</v>
      </c>
      <c r="C4656" s="4" t="s">
        <v>12</v>
      </c>
      <c r="D4656" s="4">
        <v>288</v>
      </c>
      <c r="E4656" s="4">
        <v>13.6</v>
      </c>
      <c r="T4656" s="4">
        <v>-47.59</v>
      </c>
      <c r="U4656" s="4">
        <v>0.15</v>
      </c>
      <c r="V4656" s="4">
        <v>-7.41</v>
      </c>
      <c r="W4656" s="4">
        <v>0.04</v>
      </c>
    </row>
    <row r="4657" spans="1:23" ht="12.95" customHeight="1">
      <c r="A4657" s="12">
        <v>43998</v>
      </c>
      <c r="B4657" s="13">
        <v>0.27083333333333331</v>
      </c>
      <c r="C4657" s="7" t="s">
        <v>146</v>
      </c>
      <c r="D4657" s="4">
        <v>28</v>
      </c>
      <c r="T4657" s="4">
        <v>-48.31</v>
      </c>
      <c r="U4657" s="4">
        <v>0.47</v>
      </c>
      <c r="V4657" s="4">
        <v>-7.88</v>
      </c>
      <c r="W4657" s="4">
        <v>0.18</v>
      </c>
    </row>
    <row r="4658" spans="1:23" ht="12.95" customHeight="1">
      <c r="A4658" s="12">
        <v>43998</v>
      </c>
      <c r="B4658" s="13">
        <v>0.34583333333333338</v>
      </c>
      <c r="C4658" s="7" t="s">
        <v>147</v>
      </c>
      <c r="D4658" s="4">
        <v>11</v>
      </c>
      <c r="T4658" s="4">
        <v>-54.63</v>
      </c>
      <c r="U4658" s="4">
        <v>0.39</v>
      </c>
      <c r="V4658" s="4">
        <v>-8.34</v>
      </c>
      <c r="W4658" s="4">
        <v>0.1</v>
      </c>
    </row>
    <row r="4659" spans="1:23" ht="12.95" customHeight="1">
      <c r="A4659" s="12">
        <v>43998</v>
      </c>
      <c r="B4659" s="13">
        <v>0.40972222222222227</v>
      </c>
      <c r="C4659" s="7" t="s">
        <v>148</v>
      </c>
      <c r="D4659" s="4">
        <v>13</v>
      </c>
      <c r="T4659" s="4">
        <v>-47.57</v>
      </c>
      <c r="U4659" s="4">
        <v>0.42</v>
      </c>
      <c r="V4659" s="4">
        <v>-7.08</v>
      </c>
      <c r="W4659" s="4">
        <v>0.05</v>
      </c>
    </row>
    <row r="4660" spans="1:23" ht="12.95" customHeight="1">
      <c r="A4660" s="12">
        <v>43998</v>
      </c>
      <c r="B4660" s="13">
        <v>0.3888888888888889</v>
      </c>
      <c r="C4660" s="7" t="s">
        <v>149</v>
      </c>
      <c r="D4660" s="4">
        <v>11</v>
      </c>
      <c r="T4660" s="4">
        <v>-43.06</v>
      </c>
      <c r="U4660" s="4">
        <v>0.33</v>
      </c>
      <c r="V4660" s="4">
        <v>-6.13</v>
      </c>
      <c r="W4660" s="4">
        <v>7.0000000000000007E-2</v>
      </c>
    </row>
    <row r="4661" spans="1:23" ht="12.95" customHeight="1">
      <c r="A4661" s="12">
        <v>43998</v>
      </c>
      <c r="B4661" s="13">
        <v>0.28541666666666665</v>
      </c>
      <c r="C4661" s="7" t="s">
        <v>133</v>
      </c>
      <c r="D4661" s="4">
        <v>442</v>
      </c>
      <c r="E4661" s="4">
        <v>10</v>
      </c>
      <c r="T4661" s="4">
        <v>-52.12</v>
      </c>
      <c r="U4661" s="4">
        <v>0.21</v>
      </c>
      <c r="V4661" s="4">
        <v>-8.09</v>
      </c>
      <c r="W4661" s="4">
        <v>0.08</v>
      </c>
    </row>
    <row r="4662" spans="1:23" ht="12.95" customHeight="1">
      <c r="A4662" s="12">
        <v>43998</v>
      </c>
      <c r="B4662" s="13">
        <v>0.28194444444444444</v>
      </c>
      <c r="C4662" s="7" t="s">
        <v>134</v>
      </c>
      <c r="D4662" s="4">
        <v>426</v>
      </c>
      <c r="E4662" s="4">
        <v>9.6</v>
      </c>
      <c r="T4662" s="4">
        <v>-52.43</v>
      </c>
      <c r="U4662" s="4">
        <v>0.46</v>
      </c>
      <c r="V4662" s="4">
        <v>-8.1199999999999992</v>
      </c>
      <c r="W4662" s="4">
        <v>0.11</v>
      </c>
    </row>
    <row r="4663" spans="1:23" ht="12.95" customHeight="1">
      <c r="A4663" s="12">
        <v>43998</v>
      </c>
      <c r="B4663" s="13">
        <v>0.29652777777777778</v>
      </c>
      <c r="C4663" s="7" t="s">
        <v>135</v>
      </c>
      <c r="D4663" s="4">
        <v>300</v>
      </c>
      <c r="E4663" s="4">
        <v>13.6</v>
      </c>
      <c r="T4663" s="4">
        <v>-51.05</v>
      </c>
      <c r="U4663" s="4">
        <v>0.37</v>
      </c>
      <c r="V4663" s="4">
        <v>-7.81</v>
      </c>
      <c r="W4663" s="4">
        <v>0.11</v>
      </c>
    </row>
    <row r="4664" spans="1:23" ht="12.95" customHeight="1">
      <c r="A4664" s="12">
        <v>43998</v>
      </c>
      <c r="B4664" s="13">
        <v>0.30624999999999997</v>
      </c>
      <c r="C4664" s="7" t="s">
        <v>136</v>
      </c>
      <c r="D4664" s="4">
        <v>53.1</v>
      </c>
      <c r="E4664" s="4">
        <v>12.3</v>
      </c>
      <c r="T4664" s="4">
        <v>-51.22</v>
      </c>
      <c r="U4664" s="4">
        <v>0.47</v>
      </c>
      <c r="V4664" s="4">
        <v>-8.1</v>
      </c>
      <c r="W4664" s="4">
        <v>0.08</v>
      </c>
    </row>
    <row r="4665" spans="1:23" ht="12.95" customHeight="1">
      <c r="A4665" s="12">
        <v>43998</v>
      </c>
      <c r="B4665" s="13">
        <v>0.33333333333333331</v>
      </c>
      <c r="C4665" s="4" t="s">
        <v>143</v>
      </c>
      <c r="D4665" s="4">
        <v>109</v>
      </c>
      <c r="E4665" s="4">
        <v>12.3</v>
      </c>
      <c r="T4665" s="4">
        <v>-52.53</v>
      </c>
      <c r="U4665" s="4">
        <v>0.2</v>
      </c>
      <c r="V4665" s="4">
        <v>-7.99</v>
      </c>
      <c r="W4665" s="4">
        <v>0.08</v>
      </c>
    </row>
    <row r="4666" spans="1:23" ht="12.95" customHeight="1">
      <c r="A4666" s="12">
        <v>43998</v>
      </c>
      <c r="B4666" s="13">
        <v>0.36805555555555558</v>
      </c>
      <c r="C4666" s="7" t="s">
        <v>137</v>
      </c>
      <c r="D4666" s="4">
        <v>466</v>
      </c>
      <c r="E4666" s="4">
        <v>14.8</v>
      </c>
      <c r="T4666" s="4">
        <v>-51.1</v>
      </c>
      <c r="U4666" s="4">
        <v>0.24</v>
      </c>
      <c r="V4666" s="4">
        <v>-7.74</v>
      </c>
      <c r="W4666" s="4">
        <v>0.13</v>
      </c>
    </row>
    <row r="4667" spans="1:23" ht="12.95" customHeight="1">
      <c r="A4667" s="12">
        <v>43998</v>
      </c>
      <c r="B4667" s="13">
        <v>0.375</v>
      </c>
      <c r="C4667" s="7" t="s">
        <v>138</v>
      </c>
      <c r="D4667" s="4">
        <v>641</v>
      </c>
      <c r="E4667" s="4">
        <v>15.1</v>
      </c>
    </row>
    <row r="4668" spans="1:23" ht="12.95" customHeight="1">
      <c r="A4668" s="12">
        <v>43998</v>
      </c>
      <c r="B4668" s="13">
        <v>0.38125000000000003</v>
      </c>
      <c r="C4668" s="7" t="s">
        <v>139</v>
      </c>
      <c r="D4668" s="4">
        <v>545</v>
      </c>
      <c r="E4668" s="4">
        <v>15.1</v>
      </c>
      <c r="T4668" s="4">
        <v>-52.41</v>
      </c>
      <c r="U4668" s="4">
        <v>0.18</v>
      </c>
      <c r="V4668" s="4">
        <v>-7.75</v>
      </c>
      <c r="W4668" s="4">
        <v>7.0000000000000007E-2</v>
      </c>
    </row>
    <row r="4669" spans="1:23" ht="12.95" customHeight="1">
      <c r="A4669" s="12">
        <v>43998</v>
      </c>
      <c r="B4669" s="13">
        <v>0.40625</v>
      </c>
      <c r="C4669" s="7" t="s">
        <v>140</v>
      </c>
      <c r="D4669" s="4">
        <v>876</v>
      </c>
      <c r="E4669" s="4">
        <v>14.7</v>
      </c>
      <c r="T4669" s="4">
        <v>-52.46</v>
      </c>
      <c r="U4669" s="4">
        <v>0.24</v>
      </c>
      <c r="V4669" s="4">
        <v>-7.71</v>
      </c>
      <c r="W4669" s="4">
        <v>0.09</v>
      </c>
    </row>
    <row r="4670" spans="1:23" ht="12.95" customHeight="1">
      <c r="A4670" s="12">
        <v>43998</v>
      </c>
      <c r="B4670" s="13">
        <v>0.40277777777777773</v>
      </c>
      <c r="C4670" s="7" t="s">
        <v>141</v>
      </c>
      <c r="D4670" s="4">
        <v>736</v>
      </c>
      <c r="E4670" s="4">
        <v>16.2</v>
      </c>
      <c r="T4670" s="4">
        <v>-48.55</v>
      </c>
      <c r="U4670" s="4">
        <v>0.48</v>
      </c>
      <c r="V4670" s="4">
        <v>-7.4</v>
      </c>
      <c r="W4670" s="4">
        <v>0.12</v>
      </c>
    </row>
    <row r="4671" spans="1:23" ht="12.95" customHeight="1">
      <c r="A4671" s="12">
        <v>43998</v>
      </c>
      <c r="B4671" s="13">
        <v>0.39861111111111108</v>
      </c>
      <c r="C4671" s="7" t="s">
        <v>142</v>
      </c>
      <c r="D4671" s="4">
        <v>528</v>
      </c>
      <c r="E4671" s="4">
        <v>14.9</v>
      </c>
      <c r="T4671" s="4">
        <v>-50.75</v>
      </c>
      <c r="U4671" s="4">
        <v>0.45</v>
      </c>
      <c r="V4671" s="4">
        <v>-8.26</v>
      </c>
      <c r="W4671" s="4">
        <v>0.06</v>
      </c>
    </row>
    <row r="4672" spans="1:23" ht="12.95" customHeight="1">
      <c r="A4672" s="12">
        <v>43998</v>
      </c>
      <c r="B4672" s="13">
        <v>0.38541666666666669</v>
      </c>
      <c r="C4672" s="4" t="s">
        <v>12</v>
      </c>
      <c r="D4672" s="4">
        <v>294</v>
      </c>
      <c r="E4672" s="4">
        <v>13.2</v>
      </c>
      <c r="T4672" s="4">
        <v>-49.42</v>
      </c>
      <c r="U4672" s="4">
        <v>0.43</v>
      </c>
      <c r="V4672" s="4">
        <v>-8.6300000000000008</v>
      </c>
      <c r="W4672" s="4">
        <v>0.15</v>
      </c>
    </row>
    <row r="4673" spans="1:23" ht="12.95" customHeight="1">
      <c r="A4673" s="12">
        <v>44012</v>
      </c>
      <c r="B4673" s="13">
        <v>0.30555555555555552</v>
      </c>
      <c r="C4673" s="7" t="s">
        <v>146</v>
      </c>
      <c r="D4673" s="4">
        <v>22</v>
      </c>
      <c r="T4673" s="4">
        <v>-49.75</v>
      </c>
      <c r="U4673" s="4">
        <v>0.15</v>
      </c>
      <c r="V4673" s="4">
        <v>-8</v>
      </c>
      <c r="W4673" s="4">
        <v>0.04</v>
      </c>
    </row>
    <row r="4674" spans="1:23" ht="12.95" customHeight="1">
      <c r="A4674" s="12">
        <v>44012</v>
      </c>
      <c r="B4674" s="13">
        <v>0.37847222222222227</v>
      </c>
      <c r="C4674" s="7" t="s">
        <v>147</v>
      </c>
      <c r="D4674" s="4">
        <v>5</v>
      </c>
      <c r="T4674" s="4">
        <v>-54.05</v>
      </c>
      <c r="U4674" s="4">
        <v>0.41</v>
      </c>
      <c r="V4674" s="4">
        <v>-7.68</v>
      </c>
      <c r="W4674" s="4">
        <v>0.16</v>
      </c>
    </row>
    <row r="4675" spans="1:23" ht="12.95" customHeight="1">
      <c r="A4675" s="12">
        <v>44012</v>
      </c>
      <c r="B4675" s="13">
        <v>0.42708333333333331</v>
      </c>
      <c r="C4675" s="7" t="s">
        <v>148</v>
      </c>
      <c r="D4675" s="4">
        <v>5</v>
      </c>
      <c r="T4675" s="4">
        <v>-34.590000000000003</v>
      </c>
      <c r="U4675" s="4">
        <v>0.42</v>
      </c>
      <c r="V4675" s="4">
        <v>-6.09</v>
      </c>
      <c r="W4675" s="4">
        <v>0.05</v>
      </c>
    </row>
    <row r="4676" spans="1:23" ht="12.95" customHeight="1">
      <c r="A4676" s="12">
        <v>44012</v>
      </c>
      <c r="B4676" s="13">
        <v>0.41319444444444442</v>
      </c>
      <c r="C4676" s="7" t="s">
        <v>149</v>
      </c>
      <c r="D4676" s="4">
        <v>6</v>
      </c>
      <c r="T4676" s="4">
        <v>-37.83</v>
      </c>
      <c r="U4676" s="4">
        <v>0.39</v>
      </c>
      <c r="V4676" s="4">
        <v>-6.16</v>
      </c>
      <c r="W4676" s="4">
        <v>7.0000000000000007E-2</v>
      </c>
    </row>
    <row r="4677" spans="1:23" ht="12.95" customHeight="1">
      <c r="A4677" s="12">
        <v>44012</v>
      </c>
      <c r="B4677" s="13">
        <v>0.31944444444444448</v>
      </c>
      <c r="C4677" s="7" t="s">
        <v>133</v>
      </c>
      <c r="D4677" s="4">
        <v>433</v>
      </c>
      <c r="E4677" s="4">
        <v>10.1</v>
      </c>
      <c r="T4677" s="4">
        <v>-51.31</v>
      </c>
      <c r="U4677" s="4">
        <v>0.13</v>
      </c>
      <c r="V4677" s="4">
        <v>-8.4700000000000006</v>
      </c>
      <c r="W4677" s="4">
        <v>0.05</v>
      </c>
    </row>
    <row r="4678" spans="1:23" ht="12.95" customHeight="1">
      <c r="A4678" s="12">
        <v>44012</v>
      </c>
      <c r="B4678" s="13">
        <v>0.31597222222222221</v>
      </c>
      <c r="C4678" s="7" t="s">
        <v>134</v>
      </c>
      <c r="D4678" s="4">
        <v>425</v>
      </c>
      <c r="E4678" s="4">
        <v>10</v>
      </c>
      <c r="T4678" s="4">
        <v>-50.06</v>
      </c>
      <c r="U4678" s="4">
        <v>0.32</v>
      </c>
      <c r="V4678" s="4">
        <v>-8.8699999999999992</v>
      </c>
      <c r="W4678" s="4">
        <v>0.1</v>
      </c>
    </row>
    <row r="4679" spans="1:23" ht="12.95" customHeight="1">
      <c r="A4679" s="12">
        <v>44012</v>
      </c>
      <c r="B4679" s="13">
        <v>0.33055555555555555</v>
      </c>
      <c r="C4679" s="7" t="s">
        <v>135</v>
      </c>
      <c r="D4679" s="4">
        <v>342</v>
      </c>
      <c r="E4679" s="4">
        <v>12.7</v>
      </c>
      <c r="T4679" s="4">
        <v>-48</v>
      </c>
      <c r="U4679" s="4">
        <v>0.5</v>
      </c>
      <c r="V4679" s="4">
        <v>-8.18</v>
      </c>
      <c r="W4679" s="4">
        <v>0.12</v>
      </c>
    </row>
    <row r="4680" spans="1:23" ht="12.95" customHeight="1">
      <c r="A4680" s="12">
        <v>44012</v>
      </c>
      <c r="B4680" s="13">
        <v>0.34722222222222227</v>
      </c>
      <c r="C4680" s="7" t="s">
        <v>136</v>
      </c>
      <c r="D4680" s="4">
        <v>56</v>
      </c>
      <c r="E4680" s="4">
        <v>11.7</v>
      </c>
      <c r="T4680" s="4">
        <v>-50.77</v>
      </c>
      <c r="U4680" s="4">
        <v>0.34</v>
      </c>
      <c r="V4680" s="4">
        <v>-7.76</v>
      </c>
      <c r="W4680" s="4">
        <v>7.0000000000000007E-2</v>
      </c>
    </row>
    <row r="4681" spans="1:23" ht="12.95" customHeight="1">
      <c r="A4681" s="12">
        <v>44012</v>
      </c>
      <c r="B4681" s="13">
        <v>0.36805555555555558</v>
      </c>
      <c r="C4681" s="4" t="s">
        <v>143</v>
      </c>
      <c r="D4681" s="4">
        <v>106</v>
      </c>
      <c r="E4681" s="4">
        <v>11.9</v>
      </c>
      <c r="T4681" s="4">
        <v>-48.67</v>
      </c>
      <c r="U4681" s="4">
        <v>0.35</v>
      </c>
      <c r="V4681" s="4">
        <v>-8.49</v>
      </c>
      <c r="W4681" s="4">
        <v>0.11</v>
      </c>
    </row>
    <row r="4682" spans="1:23" ht="12.95" customHeight="1">
      <c r="A4682" s="12">
        <v>44012</v>
      </c>
      <c r="B4682" s="13">
        <v>0.3888888888888889</v>
      </c>
      <c r="C4682" s="7" t="s">
        <v>137</v>
      </c>
      <c r="D4682" s="4">
        <v>487</v>
      </c>
      <c r="E4682" s="4">
        <v>13.6</v>
      </c>
      <c r="T4682" s="4">
        <v>-45.99</v>
      </c>
      <c r="U4682" s="4">
        <v>0.18</v>
      </c>
      <c r="V4682" s="4">
        <v>-8.1999999999999993</v>
      </c>
      <c r="W4682" s="4">
        <v>0.05</v>
      </c>
    </row>
    <row r="4683" spans="1:23" ht="12.95" customHeight="1">
      <c r="A4683" s="12">
        <v>44012</v>
      </c>
      <c r="B4683" s="13">
        <v>0.39930555555555558</v>
      </c>
      <c r="C4683" s="7" t="s">
        <v>138</v>
      </c>
      <c r="D4683" s="4">
        <v>649</v>
      </c>
      <c r="E4683" s="4">
        <v>14.1</v>
      </c>
    </row>
    <row r="4684" spans="1:23" ht="12.95" customHeight="1">
      <c r="A4684" s="12">
        <v>44012</v>
      </c>
      <c r="B4684" s="13">
        <v>0.40625</v>
      </c>
      <c r="C4684" s="7" t="s">
        <v>139</v>
      </c>
      <c r="D4684" s="4">
        <v>565</v>
      </c>
      <c r="E4684" s="4">
        <v>14.3</v>
      </c>
      <c r="T4684" s="4">
        <v>-50.33</v>
      </c>
      <c r="U4684" s="4">
        <v>0.37</v>
      </c>
      <c r="V4684" s="4">
        <v>-7.44</v>
      </c>
      <c r="W4684" s="4">
        <v>0.13</v>
      </c>
    </row>
    <row r="4685" spans="1:23" ht="12.95" customHeight="1">
      <c r="A4685" s="12">
        <v>44012</v>
      </c>
      <c r="B4685" s="13">
        <v>0.42499999999999999</v>
      </c>
      <c r="C4685" s="7" t="s">
        <v>140</v>
      </c>
      <c r="D4685" s="4">
        <v>892</v>
      </c>
      <c r="E4685" s="4">
        <v>13.9</v>
      </c>
      <c r="T4685" s="4">
        <v>-50.55</v>
      </c>
      <c r="U4685" s="4">
        <v>0.34</v>
      </c>
      <c r="V4685" s="4">
        <v>-7.46</v>
      </c>
      <c r="W4685" s="4">
        <v>7.0000000000000007E-2</v>
      </c>
    </row>
    <row r="4686" spans="1:23" ht="12.95" customHeight="1">
      <c r="A4686" s="12">
        <v>44012</v>
      </c>
      <c r="B4686" s="13">
        <v>0.42222222222222222</v>
      </c>
      <c r="C4686" s="7" t="s">
        <v>141</v>
      </c>
      <c r="D4686" s="4">
        <v>742</v>
      </c>
      <c r="E4686" s="4">
        <v>14.7</v>
      </c>
      <c r="T4686" s="4">
        <v>-48.3</v>
      </c>
      <c r="U4686" s="4">
        <v>0.28999999999999998</v>
      </c>
      <c r="V4686" s="4">
        <v>-6.91</v>
      </c>
      <c r="W4686" s="4">
        <v>0.06</v>
      </c>
    </row>
    <row r="4687" spans="1:23" ht="12.95" customHeight="1">
      <c r="A4687" s="12">
        <v>44012</v>
      </c>
      <c r="B4687" s="13">
        <v>0.43472222222222223</v>
      </c>
      <c r="C4687" s="7" t="s">
        <v>142</v>
      </c>
      <c r="D4687" s="4">
        <v>533</v>
      </c>
      <c r="E4687" s="4">
        <v>14.1</v>
      </c>
      <c r="T4687" s="4">
        <v>-51.87</v>
      </c>
      <c r="U4687" s="4">
        <v>0.13</v>
      </c>
      <c r="V4687" s="4">
        <v>-7.59</v>
      </c>
      <c r="W4687" s="4">
        <v>0.03</v>
      </c>
    </row>
    <row r="4688" spans="1:23" ht="12.95" customHeight="1">
      <c r="A4688" s="12">
        <v>44012</v>
      </c>
      <c r="B4688" s="13">
        <v>0.40972222222222227</v>
      </c>
      <c r="C4688" s="4" t="s">
        <v>12</v>
      </c>
      <c r="D4688" s="4">
        <v>296</v>
      </c>
      <c r="E4688" s="4">
        <v>12.6</v>
      </c>
      <c r="T4688" s="4">
        <v>-49.07</v>
      </c>
      <c r="U4688" s="4">
        <v>0.36</v>
      </c>
      <c r="V4688" s="4">
        <v>-8.74</v>
      </c>
      <c r="W4688" s="4">
        <v>0.09</v>
      </c>
    </row>
    <row r="4689" spans="1:23" ht="12.95" customHeight="1">
      <c r="A4689" s="12">
        <v>44027</v>
      </c>
      <c r="B4689" s="13">
        <v>0.29652777777777778</v>
      </c>
      <c r="C4689" s="7" t="s">
        <v>146</v>
      </c>
      <c r="D4689" s="4">
        <v>27</v>
      </c>
      <c r="T4689" s="4">
        <v>-25.29</v>
      </c>
      <c r="U4689" s="4">
        <v>0.36</v>
      </c>
      <c r="V4689" s="4">
        <v>-3.84</v>
      </c>
      <c r="W4689" s="4">
        <v>0.05</v>
      </c>
    </row>
    <row r="4690" spans="1:23" ht="12.95" customHeight="1">
      <c r="A4690" s="12">
        <v>44027</v>
      </c>
      <c r="B4690" s="13">
        <v>0.34375</v>
      </c>
      <c r="C4690" s="7" t="s">
        <v>147</v>
      </c>
      <c r="T4690" s="4">
        <v>-16.27</v>
      </c>
      <c r="U4690" s="4">
        <v>0.28000000000000003</v>
      </c>
      <c r="V4690" s="4">
        <v>-1.81</v>
      </c>
      <c r="W4690" s="4">
        <v>0.09</v>
      </c>
    </row>
    <row r="4691" spans="1:23" ht="12.95" customHeight="1">
      <c r="A4691" s="12">
        <v>44027</v>
      </c>
      <c r="B4691" s="13">
        <v>0.38263888888888892</v>
      </c>
      <c r="C4691" s="7" t="s">
        <v>148</v>
      </c>
      <c r="D4691" s="4">
        <v>9.6</v>
      </c>
      <c r="T4691" s="4">
        <v>-28.16</v>
      </c>
      <c r="U4691" s="4">
        <v>0.53</v>
      </c>
      <c r="V4691" s="4">
        <v>-4.41</v>
      </c>
      <c r="W4691" s="4">
        <v>0.05</v>
      </c>
    </row>
    <row r="4692" spans="1:23" ht="12.95" customHeight="1">
      <c r="A4692" s="12">
        <v>44027</v>
      </c>
      <c r="B4692" s="13">
        <v>0.39930555555555558</v>
      </c>
      <c r="C4692" s="7" t="s">
        <v>149</v>
      </c>
      <c r="D4692" s="4">
        <v>16.100000000000001</v>
      </c>
      <c r="T4692" s="4">
        <v>-26.05</v>
      </c>
      <c r="U4692" s="4">
        <v>0.6</v>
      </c>
      <c r="V4692" s="4">
        <v>-3.94</v>
      </c>
      <c r="W4692" s="4">
        <v>0.09</v>
      </c>
    </row>
    <row r="4693" spans="1:23" ht="12.95" customHeight="1">
      <c r="A4693" s="12">
        <v>44027</v>
      </c>
      <c r="B4693" s="13">
        <v>0.3215277777777778</v>
      </c>
      <c r="C4693" s="7" t="s">
        <v>133</v>
      </c>
      <c r="D4693" s="4">
        <v>425</v>
      </c>
      <c r="E4693" s="4">
        <v>10.9</v>
      </c>
      <c r="T4693" s="4">
        <v>-52.16</v>
      </c>
      <c r="U4693" s="4">
        <v>0.48</v>
      </c>
      <c r="V4693" s="4">
        <v>-8.11</v>
      </c>
      <c r="W4693" s="4">
        <v>0.05</v>
      </c>
    </row>
    <row r="4694" spans="1:23" ht="12.95" customHeight="1">
      <c r="A4694" s="12">
        <v>44027</v>
      </c>
      <c r="B4694" s="13">
        <v>0.31805555555555554</v>
      </c>
      <c r="C4694" s="7" t="s">
        <v>134</v>
      </c>
      <c r="D4694" s="4">
        <v>419</v>
      </c>
      <c r="E4694" s="4">
        <v>10.5</v>
      </c>
      <c r="T4694" s="4">
        <v>-52.32</v>
      </c>
      <c r="U4694" s="4">
        <v>0.28000000000000003</v>
      </c>
      <c r="V4694" s="4">
        <v>-8.33</v>
      </c>
      <c r="W4694" s="4">
        <v>0.12</v>
      </c>
    </row>
    <row r="4695" spans="1:23" ht="12.95" customHeight="1">
      <c r="A4695" s="12">
        <v>44027</v>
      </c>
      <c r="B4695" s="13">
        <v>0.32500000000000001</v>
      </c>
      <c r="C4695" s="7" t="s">
        <v>135</v>
      </c>
      <c r="D4695" s="4">
        <v>442</v>
      </c>
      <c r="E4695" s="4">
        <v>13.3</v>
      </c>
      <c r="T4695" s="4">
        <v>-49.97</v>
      </c>
      <c r="U4695" s="4">
        <v>0.16</v>
      </c>
      <c r="V4695" s="4">
        <v>-7.76</v>
      </c>
      <c r="W4695" s="4">
        <v>0.06</v>
      </c>
    </row>
    <row r="4696" spans="1:23" ht="12.95" customHeight="1">
      <c r="A4696" s="12">
        <v>44027</v>
      </c>
      <c r="B4696" s="13">
        <v>0.33333333333333331</v>
      </c>
      <c r="C4696" s="7" t="s">
        <v>136</v>
      </c>
      <c r="D4696" s="4">
        <v>67.2</v>
      </c>
      <c r="E4696" s="4">
        <v>13.3</v>
      </c>
      <c r="T4696" s="4">
        <v>-49.97</v>
      </c>
      <c r="U4696" s="4">
        <v>0.49</v>
      </c>
      <c r="V4696" s="4">
        <v>-7.84</v>
      </c>
      <c r="W4696" s="4">
        <v>0.05</v>
      </c>
    </row>
    <row r="4697" spans="1:23" ht="12.95" customHeight="1">
      <c r="A4697" s="12">
        <v>44027</v>
      </c>
      <c r="B4697" s="13">
        <v>0.375</v>
      </c>
      <c r="C4697" s="7" t="s">
        <v>137</v>
      </c>
      <c r="D4697" s="4">
        <v>521</v>
      </c>
      <c r="E4697" s="4">
        <v>14.3</v>
      </c>
      <c r="T4697" s="4">
        <v>-50.83</v>
      </c>
      <c r="U4697" s="4">
        <v>0.1</v>
      </c>
      <c r="V4697" s="4">
        <v>-7.61</v>
      </c>
      <c r="W4697" s="4">
        <v>0.08</v>
      </c>
    </row>
    <row r="4698" spans="1:23" ht="12.95" customHeight="1">
      <c r="A4698" s="12">
        <v>44027</v>
      </c>
      <c r="B4698" s="13">
        <v>0.37986111111111115</v>
      </c>
      <c r="C4698" s="7" t="s">
        <v>138</v>
      </c>
      <c r="D4698" s="4">
        <v>630</v>
      </c>
      <c r="E4698" s="4">
        <v>15</v>
      </c>
      <c r="T4698" s="4">
        <v>-51.87</v>
      </c>
      <c r="U4698" s="4">
        <v>0.47</v>
      </c>
      <c r="V4698" s="4">
        <v>-7.86</v>
      </c>
      <c r="W4698" s="4">
        <v>7.0000000000000007E-2</v>
      </c>
    </row>
    <row r="4699" spans="1:23" ht="12.95" customHeight="1">
      <c r="A4699" s="12">
        <v>44027</v>
      </c>
      <c r="B4699" s="13">
        <v>0.38750000000000001</v>
      </c>
      <c r="C4699" s="7" t="s">
        <v>139</v>
      </c>
      <c r="D4699" s="4">
        <v>571</v>
      </c>
      <c r="E4699" s="4">
        <v>14.8</v>
      </c>
      <c r="T4699" s="4">
        <v>-50.92</v>
      </c>
      <c r="U4699" s="4">
        <v>0.63</v>
      </c>
      <c r="V4699" s="4">
        <v>-7.55</v>
      </c>
      <c r="W4699" s="4">
        <v>0.1</v>
      </c>
    </row>
    <row r="4700" spans="1:23" ht="12.95" customHeight="1">
      <c r="A4700" s="12">
        <v>44027</v>
      </c>
      <c r="B4700" s="13">
        <v>0.40625</v>
      </c>
      <c r="C4700" s="7" t="s">
        <v>140</v>
      </c>
      <c r="D4700" s="4">
        <v>893</v>
      </c>
      <c r="E4700" s="4">
        <v>14.9</v>
      </c>
      <c r="T4700" s="4">
        <v>-51.13</v>
      </c>
      <c r="U4700" s="4">
        <v>0.11</v>
      </c>
      <c r="V4700" s="4">
        <v>-7.5</v>
      </c>
      <c r="W4700" s="4">
        <v>0.15</v>
      </c>
    </row>
    <row r="4701" spans="1:23" ht="12.95" customHeight="1">
      <c r="A4701" s="12">
        <v>44027</v>
      </c>
      <c r="B4701" s="13">
        <v>0.40277777777777773</v>
      </c>
      <c r="C4701" s="7" t="s">
        <v>141</v>
      </c>
      <c r="D4701" s="4">
        <v>709</v>
      </c>
      <c r="E4701" s="4">
        <v>16.2</v>
      </c>
      <c r="T4701" s="4">
        <v>-47.8</v>
      </c>
      <c r="U4701" s="4">
        <v>0.51</v>
      </c>
      <c r="V4701" s="4">
        <v>-7.1</v>
      </c>
      <c r="W4701" s="4">
        <v>0.05</v>
      </c>
    </row>
    <row r="4702" spans="1:23" ht="12.95" customHeight="1">
      <c r="A4702" s="12">
        <v>44027</v>
      </c>
      <c r="B4702" s="13">
        <v>0.4201388888888889</v>
      </c>
      <c r="C4702" s="7" t="s">
        <v>142</v>
      </c>
      <c r="D4702" s="4">
        <v>563</v>
      </c>
      <c r="E4702" s="4">
        <v>15.3</v>
      </c>
      <c r="T4702" s="4">
        <v>-50.82</v>
      </c>
      <c r="U4702" s="4">
        <v>0.65</v>
      </c>
      <c r="V4702" s="4">
        <v>-7.76</v>
      </c>
      <c r="W4702" s="4">
        <v>0.23</v>
      </c>
    </row>
    <row r="4703" spans="1:23" ht="12.95" customHeight="1">
      <c r="A4703" s="12">
        <v>44027</v>
      </c>
      <c r="B4703" s="13">
        <v>0.39583333333333331</v>
      </c>
      <c r="C4703" s="4" t="s">
        <v>12</v>
      </c>
      <c r="D4703" s="4">
        <v>305</v>
      </c>
      <c r="E4703" s="4">
        <v>14.3</v>
      </c>
      <c r="T4703" s="4">
        <v>-51.63</v>
      </c>
      <c r="U4703" s="4">
        <v>0.44</v>
      </c>
      <c r="V4703" s="4">
        <v>-8</v>
      </c>
      <c r="W4703" s="4">
        <v>0.06</v>
      </c>
    </row>
    <row r="4704" spans="1:23" ht="12.95" customHeight="1">
      <c r="A4704" s="12">
        <v>44039</v>
      </c>
      <c r="B4704" s="13">
        <v>0.29166666666666669</v>
      </c>
      <c r="C4704" s="7" t="s">
        <v>146</v>
      </c>
      <c r="D4704" s="4">
        <v>41</v>
      </c>
      <c r="T4704" s="4">
        <v>-35.770000000000003</v>
      </c>
      <c r="U4704" s="4">
        <v>0.21</v>
      </c>
      <c r="V4704" s="4">
        <v>-5.32</v>
      </c>
      <c r="W4704" s="4">
        <v>0.03</v>
      </c>
    </row>
    <row r="4705" spans="1:23" ht="12.95" customHeight="1">
      <c r="A4705" s="12">
        <v>44039</v>
      </c>
      <c r="B4705" s="13">
        <v>0.35694444444444445</v>
      </c>
      <c r="C4705" s="7" t="s">
        <v>147</v>
      </c>
      <c r="D4705" s="4">
        <v>58</v>
      </c>
      <c r="T4705" s="4">
        <v>-28.93</v>
      </c>
      <c r="U4705" s="4">
        <v>0.11</v>
      </c>
      <c r="V4705" s="4">
        <v>-4.1399999999999997</v>
      </c>
      <c r="W4705" s="4">
        <v>7.0000000000000007E-2</v>
      </c>
    </row>
    <row r="4706" spans="1:23" ht="12.95" customHeight="1">
      <c r="A4706" s="12">
        <v>44039</v>
      </c>
      <c r="B4706" s="13">
        <v>0.3888888888888889</v>
      </c>
      <c r="C4706" s="7" t="s">
        <v>148</v>
      </c>
      <c r="D4706" s="4">
        <v>12</v>
      </c>
      <c r="T4706" s="4">
        <v>-35.81</v>
      </c>
      <c r="U4706" s="4">
        <v>0.17</v>
      </c>
      <c r="V4706" s="4">
        <v>-5.0999999999999996</v>
      </c>
      <c r="W4706" s="4">
        <v>0.06</v>
      </c>
    </row>
    <row r="4707" spans="1:23" ht="12.95" customHeight="1">
      <c r="A4707" s="12">
        <v>44039</v>
      </c>
      <c r="B4707" s="13">
        <v>0.40972222222222227</v>
      </c>
      <c r="C4707" s="7" t="s">
        <v>149</v>
      </c>
      <c r="D4707" s="4">
        <v>22</v>
      </c>
      <c r="T4707" s="4">
        <v>-23.37</v>
      </c>
      <c r="U4707" s="4">
        <v>0.24</v>
      </c>
      <c r="V4707" s="4">
        <v>-3.44</v>
      </c>
      <c r="W4707" s="4">
        <v>0.08</v>
      </c>
    </row>
    <row r="4708" spans="1:23" ht="12.95" customHeight="1">
      <c r="A4708" s="12">
        <v>44039</v>
      </c>
      <c r="B4708" s="13">
        <v>0.30555555555555552</v>
      </c>
      <c r="C4708" s="7" t="s">
        <v>133</v>
      </c>
      <c r="D4708" s="4">
        <v>424</v>
      </c>
      <c r="E4708" s="4">
        <v>10.7</v>
      </c>
      <c r="T4708" s="4">
        <v>-52.45</v>
      </c>
      <c r="U4708" s="4">
        <v>0.17</v>
      </c>
      <c r="V4708" s="4">
        <v>-8.06</v>
      </c>
      <c r="W4708" s="4">
        <v>0.12</v>
      </c>
    </row>
    <row r="4709" spans="1:23" ht="12.95" customHeight="1">
      <c r="A4709" s="12">
        <v>44039</v>
      </c>
      <c r="B4709" s="13">
        <v>0.3034722222222222</v>
      </c>
      <c r="C4709" s="7" t="s">
        <v>134</v>
      </c>
      <c r="D4709" s="4">
        <v>420</v>
      </c>
      <c r="E4709" s="4">
        <v>10.1</v>
      </c>
    </row>
    <row r="4710" spans="1:23" ht="12.95" customHeight="1">
      <c r="A4710" s="12">
        <v>44039</v>
      </c>
      <c r="B4710" s="13">
        <v>0.31597222222222221</v>
      </c>
      <c r="C4710" s="7" t="s">
        <v>135</v>
      </c>
      <c r="D4710" s="4">
        <v>604</v>
      </c>
      <c r="E4710" s="4">
        <v>12</v>
      </c>
      <c r="T4710" s="4">
        <v>-52.61</v>
      </c>
      <c r="U4710" s="4">
        <v>0.34</v>
      </c>
      <c r="V4710" s="4">
        <v>-8.3699999999999992</v>
      </c>
      <c r="W4710" s="4">
        <v>0.13</v>
      </c>
    </row>
    <row r="4711" spans="1:23" ht="12.95" customHeight="1">
      <c r="A4711" s="12">
        <v>44039</v>
      </c>
      <c r="B4711" s="13">
        <v>0.3666666666666667</v>
      </c>
      <c r="C4711" s="7" t="s">
        <v>137</v>
      </c>
      <c r="D4711" s="4">
        <v>538</v>
      </c>
      <c r="E4711" s="4">
        <v>14.7</v>
      </c>
      <c r="T4711" s="4">
        <v>-51.19</v>
      </c>
      <c r="U4711" s="4">
        <v>0.09</v>
      </c>
      <c r="V4711" s="4">
        <v>-7.81</v>
      </c>
      <c r="W4711" s="4">
        <v>0.05</v>
      </c>
    </row>
    <row r="4712" spans="1:23" ht="12.95" customHeight="1">
      <c r="A4712" s="12">
        <v>44039</v>
      </c>
      <c r="B4712" s="13">
        <v>0.3756944444444445</v>
      </c>
      <c r="C4712" s="7" t="s">
        <v>138</v>
      </c>
      <c r="D4712" s="4">
        <v>625</v>
      </c>
      <c r="E4712" s="4">
        <v>15.3</v>
      </c>
      <c r="T4712" s="4">
        <v>-51.85</v>
      </c>
      <c r="U4712" s="4">
        <v>0.26</v>
      </c>
      <c r="V4712" s="4">
        <v>-7.94</v>
      </c>
      <c r="W4712" s="4">
        <v>0.1</v>
      </c>
    </row>
    <row r="4713" spans="1:23" ht="12.95" customHeight="1">
      <c r="A4713" s="12">
        <v>44039</v>
      </c>
      <c r="B4713" s="13">
        <v>0.38194444444444442</v>
      </c>
      <c r="C4713" s="7" t="s">
        <v>139</v>
      </c>
      <c r="D4713" s="4">
        <v>574</v>
      </c>
      <c r="E4713" s="4">
        <v>15.6</v>
      </c>
      <c r="T4713" s="4">
        <v>-51.78</v>
      </c>
      <c r="U4713" s="4">
        <v>0.1</v>
      </c>
      <c r="V4713" s="4">
        <v>-7.93</v>
      </c>
      <c r="W4713" s="4">
        <v>7.0000000000000007E-2</v>
      </c>
    </row>
    <row r="4714" spans="1:23" ht="12.95" customHeight="1">
      <c r="A4714" s="12">
        <v>44039</v>
      </c>
      <c r="B4714" s="13">
        <v>0.40486111111111112</v>
      </c>
      <c r="C4714" s="7" t="s">
        <v>140</v>
      </c>
      <c r="D4714" s="4">
        <v>853</v>
      </c>
      <c r="E4714" s="4">
        <v>15.3</v>
      </c>
      <c r="T4714" s="4">
        <v>-51.56</v>
      </c>
      <c r="U4714" s="4">
        <v>0.22</v>
      </c>
      <c r="V4714" s="4">
        <v>-7.85</v>
      </c>
      <c r="W4714" s="4">
        <v>0.03</v>
      </c>
    </row>
    <row r="4715" spans="1:23" ht="12.95" customHeight="1">
      <c r="A4715" s="12">
        <v>44039</v>
      </c>
      <c r="B4715" s="13">
        <v>0.40277777777777773</v>
      </c>
      <c r="C4715" s="7" t="s">
        <v>141</v>
      </c>
      <c r="D4715" s="4">
        <v>718</v>
      </c>
      <c r="E4715" s="4">
        <v>15.8</v>
      </c>
      <c r="T4715" s="4">
        <v>-48.32</v>
      </c>
      <c r="U4715" s="4">
        <v>0.16</v>
      </c>
      <c r="V4715" s="4">
        <v>-7.19</v>
      </c>
      <c r="W4715" s="4">
        <v>0.05</v>
      </c>
    </row>
    <row r="4716" spans="1:23" ht="12.95" customHeight="1">
      <c r="A4716" s="12">
        <v>44039</v>
      </c>
      <c r="B4716" s="13">
        <v>0.3979166666666667</v>
      </c>
      <c r="C4716" s="7" t="s">
        <v>142</v>
      </c>
      <c r="D4716" s="4">
        <v>552</v>
      </c>
      <c r="E4716" s="4">
        <v>15.6</v>
      </c>
      <c r="T4716" s="4">
        <v>-52.04</v>
      </c>
      <c r="U4716" s="4">
        <v>0.09</v>
      </c>
      <c r="V4716" s="4">
        <v>-7.83</v>
      </c>
      <c r="W4716" s="4">
        <v>0.06</v>
      </c>
    </row>
    <row r="4717" spans="1:23" ht="12.95" customHeight="1">
      <c r="A4717" s="12">
        <v>44039</v>
      </c>
      <c r="B4717" s="13">
        <v>0.38541666666666669</v>
      </c>
      <c r="C4717" s="4" t="s">
        <v>12</v>
      </c>
      <c r="D4717" s="4">
        <v>305</v>
      </c>
      <c r="E4717" s="4">
        <v>14.1</v>
      </c>
      <c r="T4717" s="4">
        <v>-52.23</v>
      </c>
      <c r="U4717" s="4">
        <v>0.14000000000000001</v>
      </c>
      <c r="V4717" s="4">
        <v>-8.0500000000000007</v>
      </c>
      <c r="W4717" s="4">
        <v>0.05</v>
      </c>
    </row>
    <row r="4718" spans="1:23" ht="12.95" customHeight="1">
      <c r="A4718" s="12">
        <v>44055</v>
      </c>
      <c r="B4718" s="13">
        <v>0.29166666666666669</v>
      </c>
      <c r="C4718" s="7" t="s">
        <v>146</v>
      </c>
      <c r="D4718" s="4">
        <v>15.6</v>
      </c>
      <c r="T4718" s="4">
        <v>1.66</v>
      </c>
      <c r="U4718" s="4">
        <v>0.41</v>
      </c>
      <c r="V4718" s="4">
        <v>0.75</v>
      </c>
      <c r="W4718" s="4">
        <v>0.09</v>
      </c>
    </row>
    <row r="4719" spans="1:23" ht="12.95" customHeight="1">
      <c r="A4719" s="12">
        <v>44055</v>
      </c>
      <c r="B4719" s="13">
        <v>0.375</v>
      </c>
      <c r="C4719" s="7" t="s">
        <v>147</v>
      </c>
      <c r="D4719" s="4">
        <v>36</v>
      </c>
      <c r="T4719" s="4">
        <v>2.36</v>
      </c>
      <c r="U4719" s="4">
        <v>0.23</v>
      </c>
      <c r="V4719" s="4">
        <v>1.19</v>
      </c>
      <c r="W4719" s="4">
        <v>0.1</v>
      </c>
    </row>
    <row r="4720" spans="1:23" ht="12.95" customHeight="1">
      <c r="A4720" s="12">
        <v>44055</v>
      </c>
      <c r="B4720" s="13">
        <v>0.41250000000000003</v>
      </c>
      <c r="C4720" s="7" t="s">
        <v>148</v>
      </c>
      <c r="D4720" s="4">
        <v>49.8</v>
      </c>
      <c r="T4720" s="4">
        <v>0.71</v>
      </c>
      <c r="U4720" s="4">
        <v>0.13</v>
      </c>
      <c r="V4720" s="4">
        <v>0.95</v>
      </c>
      <c r="W4720" s="4">
        <v>0.08</v>
      </c>
    </row>
    <row r="4721" spans="1:23" ht="12.95" customHeight="1">
      <c r="A4721" s="12">
        <v>44055</v>
      </c>
      <c r="B4721" s="13">
        <v>0.39583333333333331</v>
      </c>
      <c r="C4721" s="7" t="s">
        <v>149</v>
      </c>
      <c r="D4721" s="4">
        <v>26</v>
      </c>
      <c r="T4721" s="4">
        <v>-13.53</v>
      </c>
      <c r="U4721" s="4">
        <v>0.36</v>
      </c>
      <c r="V4721" s="4">
        <v>-1.8</v>
      </c>
      <c r="W4721" s="4">
        <v>0.05</v>
      </c>
    </row>
    <row r="4722" spans="1:23" ht="12.95" customHeight="1">
      <c r="A4722" s="12">
        <v>44055</v>
      </c>
      <c r="B4722" s="13">
        <v>0.3125</v>
      </c>
      <c r="C4722" s="7" t="s">
        <v>133</v>
      </c>
      <c r="D4722" s="4">
        <v>420</v>
      </c>
      <c r="E4722" s="4">
        <v>12</v>
      </c>
      <c r="T4722" s="4">
        <v>-51.86</v>
      </c>
      <c r="U4722" s="4">
        <v>0.28999999999999998</v>
      </c>
      <c r="V4722" s="4">
        <v>-8</v>
      </c>
      <c r="W4722" s="4">
        <v>0.08</v>
      </c>
    </row>
    <row r="4723" spans="1:23" ht="12.95" customHeight="1">
      <c r="A4723" s="12">
        <v>44055</v>
      </c>
      <c r="B4723" s="13">
        <v>0.30902777777777779</v>
      </c>
      <c r="C4723" s="7" t="s">
        <v>134</v>
      </c>
      <c r="D4723" s="4">
        <v>424</v>
      </c>
      <c r="E4723" s="4">
        <v>11.2</v>
      </c>
      <c r="T4723" s="4">
        <v>-51.78</v>
      </c>
      <c r="U4723" s="4">
        <v>0.41</v>
      </c>
      <c r="V4723" s="4">
        <v>-7.88</v>
      </c>
      <c r="W4723" s="4">
        <v>7.0000000000000007E-2</v>
      </c>
    </row>
    <row r="4724" spans="1:23" ht="12.95" customHeight="1">
      <c r="A4724" s="12">
        <v>44055</v>
      </c>
      <c r="B4724" s="13">
        <v>0.32291666666666669</v>
      </c>
      <c r="C4724" s="7" t="s">
        <v>135</v>
      </c>
      <c r="D4724" s="4">
        <v>625</v>
      </c>
      <c r="E4724" s="4">
        <v>15.5</v>
      </c>
      <c r="T4724" s="4">
        <v>-50.86</v>
      </c>
      <c r="U4724" s="4">
        <v>0.43</v>
      </c>
      <c r="V4724" s="4">
        <v>-7.79</v>
      </c>
      <c r="W4724" s="4">
        <v>0.11</v>
      </c>
    </row>
    <row r="4725" spans="1:23" ht="12.95" customHeight="1">
      <c r="A4725" s="12">
        <v>44055</v>
      </c>
      <c r="B4725" s="13">
        <v>0.36805555555555558</v>
      </c>
      <c r="C4725" s="7" t="s">
        <v>137</v>
      </c>
      <c r="D4725" s="4">
        <v>532</v>
      </c>
      <c r="E4725" s="4">
        <v>18.600000000000001</v>
      </c>
      <c r="T4725" s="4">
        <v>-49.85</v>
      </c>
      <c r="U4725" s="4">
        <v>0.23</v>
      </c>
      <c r="V4725" s="4">
        <v>-7.69</v>
      </c>
      <c r="W4725" s="4">
        <v>0.04</v>
      </c>
    </row>
    <row r="4726" spans="1:23" ht="12.95" customHeight="1">
      <c r="A4726" s="12">
        <v>44055</v>
      </c>
      <c r="B4726" s="13">
        <v>0.37222222222222223</v>
      </c>
      <c r="C4726" s="7" t="s">
        <v>138</v>
      </c>
      <c r="D4726" s="4">
        <v>617</v>
      </c>
      <c r="E4726" s="4">
        <v>19.5</v>
      </c>
      <c r="T4726" s="4">
        <v>-51.17</v>
      </c>
      <c r="U4726" s="4">
        <v>0.49</v>
      </c>
      <c r="V4726" s="4">
        <v>-8.17</v>
      </c>
      <c r="W4726" s="4">
        <v>0.09</v>
      </c>
    </row>
    <row r="4727" spans="1:23" ht="12.95" customHeight="1">
      <c r="A4727" s="12">
        <v>44055</v>
      </c>
      <c r="B4727" s="13">
        <v>0.375</v>
      </c>
      <c r="C4727" s="7" t="s">
        <v>139</v>
      </c>
      <c r="D4727" s="4">
        <v>579</v>
      </c>
      <c r="E4727" s="4">
        <v>19</v>
      </c>
      <c r="T4727" s="4">
        <v>-50.66</v>
      </c>
      <c r="U4727" s="4">
        <v>0.28000000000000003</v>
      </c>
      <c r="V4727" s="4">
        <v>-7.73</v>
      </c>
      <c r="W4727" s="4">
        <v>7.0000000000000007E-2</v>
      </c>
    </row>
    <row r="4728" spans="1:23" ht="12.95" customHeight="1">
      <c r="A4728" s="12">
        <v>44055</v>
      </c>
      <c r="B4728" s="13">
        <v>0.40972222222222227</v>
      </c>
      <c r="C4728" s="7" t="s">
        <v>140</v>
      </c>
      <c r="D4728" s="4">
        <v>893</v>
      </c>
      <c r="E4728" s="4">
        <v>19.7</v>
      </c>
      <c r="T4728" s="4">
        <v>-50.32</v>
      </c>
      <c r="U4728" s="4">
        <v>0.15</v>
      </c>
      <c r="V4728" s="4">
        <v>-7.74</v>
      </c>
      <c r="W4728" s="4">
        <v>0.02</v>
      </c>
    </row>
    <row r="4729" spans="1:23" ht="12.95" customHeight="1">
      <c r="A4729" s="12">
        <v>44055</v>
      </c>
      <c r="B4729" s="13">
        <v>0.40625</v>
      </c>
      <c r="C4729" s="7" t="s">
        <v>141</v>
      </c>
      <c r="D4729" s="4">
        <v>708</v>
      </c>
      <c r="E4729" s="4">
        <v>20.7</v>
      </c>
      <c r="T4729" s="4">
        <v>-45.7</v>
      </c>
      <c r="U4729" s="4">
        <v>0.3</v>
      </c>
      <c r="V4729" s="4">
        <v>-6.62</v>
      </c>
      <c r="W4729" s="4">
        <v>0.09</v>
      </c>
    </row>
    <row r="4730" spans="1:23" ht="12.95" customHeight="1">
      <c r="A4730" s="12">
        <v>44055</v>
      </c>
      <c r="B4730" s="13">
        <v>0.38194444444444442</v>
      </c>
      <c r="C4730" s="7" t="s">
        <v>142</v>
      </c>
      <c r="D4730" s="4">
        <v>562</v>
      </c>
      <c r="E4730" s="4">
        <v>19</v>
      </c>
      <c r="T4730" s="4">
        <v>-50.55</v>
      </c>
      <c r="U4730" s="4">
        <v>0.19</v>
      </c>
      <c r="V4730" s="4">
        <v>-7.65</v>
      </c>
      <c r="W4730" s="4">
        <v>0.03</v>
      </c>
    </row>
    <row r="4731" spans="1:23" ht="12.95" customHeight="1">
      <c r="A4731" s="12">
        <v>44067</v>
      </c>
      <c r="B4731" s="13">
        <v>0.36736111111111108</v>
      </c>
      <c r="C4731" s="7" t="s">
        <v>146</v>
      </c>
      <c r="D4731" s="4">
        <v>76.400000000000006</v>
      </c>
      <c r="T4731" s="4">
        <v>-16.2</v>
      </c>
      <c r="U4731" s="4">
        <v>0.3</v>
      </c>
      <c r="V4731" s="4">
        <v>-2.0699999999999998</v>
      </c>
      <c r="W4731" s="4">
        <v>0.06</v>
      </c>
    </row>
    <row r="4732" spans="1:23" ht="12.95" customHeight="1">
      <c r="A4732" s="12">
        <v>44067</v>
      </c>
      <c r="B4732" s="13">
        <v>0.48333333333333334</v>
      </c>
      <c r="C4732" s="7" t="s">
        <v>147</v>
      </c>
      <c r="D4732" s="4">
        <v>44.6</v>
      </c>
      <c r="T4732" s="4">
        <v>-11.02</v>
      </c>
      <c r="U4732" s="4">
        <v>0.38</v>
      </c>
      <c r="V4732" s="4">
        <v>-0.21</v>
      </c>
      <c r="W4732" s="4">
        <v>0.06</v>
      </c>
    </row>
    <row r="4733" spans="1:23" ht="12.95" customHeight="1">
      <c r="A4733" s="12">
        <v>44067</v>
      </c>
      <c r="B4733" s="13">
        <v>0.53125</v>
      </c>
      <c r="C4733" s="7" t="s">
        <v>148</v>
      </c>
      <c r="D4733" s="4">
        <v>15.3</v>
      </c>
      <c r="T4733" s="4">
        <v>-52.27</v>
      </c>
      <c r="U4733" s="4">
        <v>0.36</v>
      </c>
      <c r="V4733" s="4">
        <v>-7.94</v>
      </c>
      <c r="W4733" s="4">
        <v>0.03</v>
      </c>
    </row>
    <row r="4734" spans="1:23" ht="12.95" customHeight="1">
      <c r="A4734" s="12">
        <v>44067</v>
      </c>
      <c r="B4734" s="13">
        <v>0.39444444444444443</v>
      </c>
      <c r="C4734" s="7" t="s">
        <v>133</v>
      </c>
      <c r="D4734" s="4">
        <v>412</v>
      </c>
      <c r="T4734" s="4">
        <v>-53.65</v>
      </c>
      <c r="U4734" s="4">
        <v>0.08</v>
      </c>
      <c r="V4734" s="4">
        <v>-8.7100000000000009</v>
      </c>
      <c r="W4734" s="4">
        <v>0.03</v>
      </c>
    </row>
    <row r="4735" spans="1:23" ht="12.95" customHeight="1">
      <c r="A4735" s="12">
        <v>44067</v>
      </c>
      <c r="B4735" s="13">
        <v>0.42638888888888887</v>
      </c>
      <c r="C4735" s="7" t="s">
        <v>134</v>
      </c>
      <c r="D4735" s="4">
        <v>416</v>
      </c>
      <c r="T4735" s="4">
        <v>-53.84</v>
      </c>
      <c r="U4735" s="4">
        <v>0.25</v>
      </c>
      <c r="V4735" s="4">
        <v>-8.7200000000000006</v>
      </c>
      <c r="W4735" s="4">
        <v>0.03</v>
      </c>
    </row>
    <row r="4736" spans="1:23" ht="12.95" customHeight="1">
      <c r="A4736" s="12">
        <v>44067</v>
      </c>
      <c r="B4736" s="13">
        <v>0.43888888888888888</v>
      </c>
      <c r="C4736" s="7" t="s">
        <v>135</v>
      </c>
      <c r="D4736" s="4">
        <v>629</v>
      </c>
      <c r="T4736" s="4">
        <v>-52.03</v>
      </c>
      <c r="U4736" s="4">
        <v>0.31</v>
      </c>
      <c r="V4736" s="4">
        <v>-8.41</v>
      </c>
      <c r="W4736" s="4">
        <v>0.03</v>
      </c>
    </row>
    <row r="4737" spans="1:23" ht="12.95" customHeight="1">
      <c r="A4737" s="12">
        <v>44067</v>
      </c>
      <c r="B4737" s="13">
        <v>0.49305555555555558</v>
      </c>
      <c r="C4737" s="7" t="s">
        <v>137</v>
      </c>
      <c r="D4737" s="4">
        <v>533</v>
      </c>
      <c r="T4737" s="4">
        <v>-51.98</v>
      </c>
      <c r="U4737" s="4">
        <v>0.38</v>
      </c>
      <c r="V4737" s="4">
        <v>-8.39</v>
      </c>
      <c r="W4737" s="4">
        <v>0.04</v>
      </c>
    </row>
    <row r="4738" spans="1:23" ht="12.95" customHeight="1">
      <c r="A4738" s="12">
        <v>44067</v>
      </c>
      <c r="B4738" s="13">
        <v>0.50694444444444442</v>
      </c>
      <c r="C4738" s="7" t="s">
        <v>139</v>
      </c>
      <c r="D4738" s="4">
        <v>559</v>
      </c>
      <c r="T4738" s="4">
        <v>-53.24</v>
      </c>
      <c r="U4738" s="4">
        <v>0.16</v>
      </c>
      <c r="V4738" s="4">
        <v>-8.4600000000000009</v>
      </c>
      <c r="W4738" s="4">
        <v>0.08</v>
      </c>
    </row>
    <row r="4739" spans="1:23" ht="12.95" customHeight="1">
      <c r="A4739" s="12">
        <v>44067</v>
      </c>
      <c r="B4739" s="13">
        <v>0.52083333333333337</v>
      </c>
      <c r="C4739" s="7" t="s">
        <v>140</v>
      </c>
      <c r="D4739" s="4">
        <v>864</v>
      </c>
      <c r="T4739" s="4">
        <v>-52.49</v>
      </c>
      <c r="U4739" s="4">
        <v>0.19</v>
      </c>
      <c r="V4739" s="4">
        <v>-8.36</v>
      </c>
      <c r="W4739" s="4">
        <v>0.04</v>
      </c>
    </row>
    <row r="4740" spans="1:23" ht="12.95" customHeight="1">
      <c r="A4740" s="12">
        <v>44067</v>
      </c>
      <c r="B4740" s="13">
        <v>0.51874999999999993</v>
      </c>
      <c r="C4740" s="7" t="s">
        <v>141</v>
      </c>
      <c r="D4740" s="4">
        <v>718</v>
      </c>
      <c r="T4740" s="4">
        <v>-47.29</v>
      </c>
      <c r="U4740" s="4">
        <v>0.23</v>
      </c>
      <c r="V4740" s="4">
        <v>-7.21</v>
      </c>
      <c r="W4740" s="4">
        <v>0.03</v>
      </c>
    </row>
    <row r="4741" spans="1:23" ht="12.95" customHeight="1">
      <c r="A4741" s="12">
        <v>44067</v>
      </c>
      <c r="B4741" s="13">
        <v>0.51388888888888895</v>
      </c>
      <c r="C4741" s="4" t="s">
        <v>12</v>
      </c>
      <c r="D4741" s="4">
        <v>308</v>
      </c>
      <c r="T4741" s="4">
        <v>-53.25</v>
      </c>
      <c r="U4741" s="4">
        <v>0.22</v>
      </c>
      <c r="V4741" s="4">
        <v>-8.56</v>
      </c>
      <c r="W4741" s="4">
        <v>0.03</v>
      </c>
    </row>
    <row r="4742" spans="1:23" ht="12.95" customHeight="1">
      <c r="A4742" s="12">
        <v>44083</v>
      </c>
      <c r="B4742" s="13">
        <v>0.39583333333333331</v>
      </c>
      <c r="C4742" s="7" t="s">
        <v>146</v>
      </c>
      <c r="D4742" s="4">
        <v>194</v>
      </c>
      <c r="T4742" s="4">
        <v>12.7</v>
      </c>
      <c r="U4742" s="4">
        <v>0.22</v>
      </c>
      <c r="V4742" s="4">
        <v>5.7</v>
      </c>
      <c r="W4742" s="4">
        <v>0.05</v>
      </c>
    </row>
    <row r="4743" spans="1:23" ht="12.95" customHeight="1">
      <c r="A4743" s="12">
        <v>44083</v>
      </c>
      <c r="B4743" s="13">
        <v>0.46319444444444446</v>
      </c>
      <c r="C4743" s="7" t="s">
        <v>147</v>
      </c>
      <c r="D4743" s="4">
        <v>20.8</v>
      </c>
      <c r="T4743" s="4">
        <v>-26.68</v>
      </c>
      <c r="U4743" s="4">
        <v>0.25</v>
      </c>
      <c r="V4743" s="4">
        <v>-4.6100000000000003</v>
      </c>
      <c r="W4743" s="4">
        <v>0.04</v>
      </c>
    </row>
    <row r="4744" spans="1:23" ht="12.95" customHeight="1">
      <c r="A4744" s="12">
        <v>44083</v>
      </c>
      <c r="B4744" s="13">
        <v>0.53541666666666665</v>
      </c>
      <c r="C4744" s="7" t="s">
        <v>148</v>
      </c>
      <c r="D4744" s="4">
        <v>14.5</v>
      </c>
      <c r="T4744" s="4">
        <v>-44.64</v>
      </c>
      <c r="U4744" s="4">
        <v>0.22</v>
      </c>
      <c r="V4744" s="4">
        <v>-7.35</v>
      </c>
      <c r="W4744" s="4">
        <v>0.06</v>
      </c>
    </row>
    <row r="4745" spans="1:23" ht="12.95" customHeight="1">
      <c r="A4745" s="12">
        <v>44083</v>
      </c>
      <c r="B4745" s="13"/>
      <c r="C4745" s="7" t="s">
        <v>149</v>
      </c>
      <c r="T4745" s="4">
        <v>-36.25</v>
      </c>
      <c r="U4745" s="4">
        <v>0.09</v>
      </c>
      <c r="V4745" s="4">
        <v>-5.82</v>
      </c>
      <c r="W4745" s="4">
        <v>0.06</v>
      </c>
    </row>
    <row r="4746" spans="1:23" ht="12.95" customHeight="1">
      <c r="A4746" s="12">
        <v>44083</v>
      </c>
      <c r="B4746" s="13">
        <v>0.4152777777777778</v>
      </c>
      <c r="C4746" s="7" t="s">
        <v>133</v>
      </c>
      <c r="D4746" s="4">
        <v>423</v>
      </c>
      <c r="E4746" s="4">
        <v>10</v>
      </c>
      <c r="T4746" s="4">
        <v>-53.47</v>
      </c>
      <c r="U4746" s="4">
        <v>0.26</v>
      </c>
      <c r="V4746" s="4">
        <v>-8.56</v>
      </c>
      <c r="W4746" s="4">
        <v>7.0000000000000007E-2</v>
      </c>
    </row>
    <row r="4747" spans="1:23" ht="12.95" customHeight="1">
      <c r="A4747" s="12">
        <v>44083</v>
      </c>
      <c r="B4747" s="13">
        <v>0.41180555555555554</v>
      </c>
      <c r="C4747" s="7" t="s">
        <v>134</v>
      </c>
      <c r="D4747" s="4">
        <v>421</v>
      </c>
      <c r="E4747" s="4">
        <v>10.6</v>
      </c>
      <c r="T4747" s="4">
        <v>-52.97</v>
      </c>
      <c r="U4747" s="4">
        <v>0.42</v>
      </c>
      <c r="V4747" s="4">
        <v>-8.43</v>
      </c>
      <c r="W4747" s="4">
        <v>0.06</v>
      </c>
    </row>
    <row r="4748" spans="1:23" ht="12.95" customHeight="1">
      <c r="A4748" s="12">
        <v>44083</v>
      </c>
      <c r="B4748" s="13">
        <v>0.42708333333333331</v>
      </c>
      <c r="C4748" s="7" t="s">
        <v>135</v>
      </c>
      <c r="D4748" s="4">
        <v>629</v>
      </c>
      <c r="E4748" s="4">
        <v>14.4</v>
      </c>
      <c r="T4748" s="4">
        <v>-51.56</v>
      </c>
      <c r="U4748" s="4">
        <v>0.24</v>
      </c>
      <c r="V4748" s="4">
        <v>-8.24</v>
      </c>
      <c r="W4748" s="4">
        <v>0.05</v>
      </c>
    </row>
    <row r="4749" spans="1:23" ht="12.95" customHeight="1">
      <c r="A4749" s="12">
        <v>44083</v>
      </c>
      <c r="B4749" s="13">
        <v>0.44236111111111115</v>
      </c>
      <c r="C4749" s="4" t="s">
        <v>143</v>
      </c>
      <c r="D4749" s="4">
        <v>130.80000000000001</v>
      </c>
      <c r="E4749" s="4">
        <v>13</v>
      </c>
      <c r="T4749" s="4">
        <v>-53.72</v>
      </c>
      <c r="U4749" s="4">
        <v>0.34</v>
      </c>
      <c r="V4749" s="4">
        <v>-8.56</v>
      </c>
      <c r="W4749" s="4">
        <v>0.06</v>
      </c>
    </row>
    <row r="4750" spans="1:23" ht="12.95" customHeight="1">
      <c r="A4750" s="12">
        <v>44083</v>
      </c>
      <c r="B4750" s="13">
        <v>0.47916666666666669</v>
      </c>
      <c r="C4750" s="7" t="s">
        <v>137</v>
      </c>
      <c r="D4750" s="4">
        <v>534</v>
      </c>
      <c r="E4750" s="4">
        <v>13.3</v>
      </c>
      <c r="T4750" s="4">
        <v>-51.92</v>
      </c>
      <c r="U4750" s="4">
        <v>0.44</v>
      </c>
      <c r="V4750" s="4">
        <v>-8.24</v>
      </c>
      <c r="W4750" s="4">
        <v>0.05</v>
      </c>
    </row>
    <row r="4751" spans="1:23" ht="12.95" customHeight="1">
      <c r="A4751" s="12">
        <v>44083</v>
      </c>
      <c r="B4751" s="13">
        <v>0.48958333333333331</v>
      </c>
      <c r="C4751" s="7" t="s">
        <v>138</v>
      </c>
      <c r="D4751" s="4">
        <v>553</v>
      </c>
      <c r="E4751" s="4">
        <v>13.5</v>
      </c>
      <c r="T4751" s="4">
        <v>-53.17</v>
      </c>
      <c r="U4751" s="4">
        <v>0.19</v>
      </c>
      <c r="V4751" s="4">
        <v>-8.39</v>
      </c>
      <c r="W4751" s="4">
        <v>0.05</v>
      </c>
    </row>
    <row r="4752" spans="1:23" ht="12.95" customHeight="1">
      <c r="A4752" s="12">
        <v>44083</v>
      </c>
      <c r="B4752" s="13">
        <v>0.5</v>
      </c>
      <c r="C4752" s="7" t="s">
        <v>139</v>
      </c>
      <c r="D4752" s="4">
        <v>575</v>
      </c>
      <c r="E4752" s="4">
        <v>14.4</v>
      </c>
      <c r="T4752" s="4">
        <v>-52.49</v>
      </c>
      <c r="U4752" s="4">
        <v>0.14000000000000001</v>
      </c>
      <c r="V4752" s="4">
        <v>-8.26</v>
      </c>
      <c r="W4752" s="4">
        <v>0.03</v>
      </c>
    </row>
    <row r="4753" spans="1:23" ht="12.95" customHeight="1">
      <c r="A4753" s="12">
        <v>44083</v>
      </c>
      <c r="B4753" s="13">
        <v>0.52777777777777779</v>
      </c>
      <c r="C4753" s="7" t="s">
        <v>140</v>
      </c>
      <c r="D4753" s="4">
        <v>840</v>
      </c>
      <c r="E4753" s="4">
        <v>14.3</v>
      </c>
      <c r="T4753" s="4">
        <v>-52.55</v>
      </c>
      <c r="U4753" s="4">
        <v>0.3</v>
      </c>
      <c r="V4753" s="4">
        <v>-8.35</v>
      </c>
      <c r="W4753" s="4">
        <v>0.06</v>
      </c>
    </row>
    <row r="4754" spans="1:23" ht="12.95" customHeight="1">
      <c r="A4754" s="12">
        <v>44083</v>
      </c>
      <c r="B4754" s="13">
        <v>0.52083333333333337</v>
      </c>
      <c r="C4754" s="7" t="s">
        <v>141</v>
      </c>
      <c r="D4754" s="4">
        <v>709</v>
      </c>
      <c r="E4754" s="4">
        <v>16.399999999999999</v>
      </c>
      <c r="T4754" s="4">
        <v>-46.61</v>
      </c>
      <c r="U4754" s="4">
        <v>0.27</v>
      </c>
      <c r="V4754" s="4">
        <v>-6.94</v>
      </c>
      <c r="W4754" s="4">
        <v>7.0000000000000007E-2</v>
      </c>
    </row>
    <row r="4755" spans="1:23" ht="12.95" customHeight="1">
      <c r="A4755" s="12">
        <v>44083</v>
      </c>
      <c r="B4755" s="13">
        <v>0.51736111111111105</v>
      </c>
      <c r="C4755" s="7" t="s">
        <v>142</v>
      </c>
      <c r="D4755" s="4">
        <v>544</v>
      </c>
      <c r="E4755" s="4">
        <v>14</v>
      </c>
      <c r="T4755" s="4">
        <v>-51.9</v>
      </c>
      <c r="U4755" s="4">
        <v>0.38</v>
      </c>
      <c r="V4755" s="4">
        <v>-8.01</v>
      </c>
      <c r="W4755" s="4">
        <v>0.04</v>
      </c>
    </row>
    <row r="4756" spans="1:23" ht="12.95" customHeight="1">
      <c r="A4756" s="12">
        <v>44083</v>
      </c>
      <c r="B4756" s="13">
        <v>0.50694444444444442</v>
      </c>
      <c r="C4756" s="4" t="s">
        <v>12</v>
      </c>
      <c r="D4756" s="4">
        <v>277</v>
      </c>
      <c r="E4756" s="4">
        <v>13.2</v>
      </c>
      <c r="T4756" s="4">
        <v>-53.69</v>
      </c>
      <c r="U4756" s="4">
        <v>0.26</v>
      </c>
      <c r="V4756" s="4">
        <v>-8.57</v>
      </c>
      <c r="W4756" s="4">
        <v>0.05</v>
      </c>
    </row>
    <row r="4757" spans="1:23" ht="12.95" customHeight="1">
      <c r="A4757" s="12">
        <v>44097</v>
      </c>
      <c r="B4757" s="13">
        <v>0.42986111111111108</v>
      </c>
      <c r="C4757" s="7" t="s">
        <v>148</v>
      </c>
      <c r="D4757" s="4">
        <v>13.7</v>
      </c>
      <c r="T4757" s="4">
        <v>-24.25</v>
      </c>
      <c r="U4757" s="4">
        <v>0.25</v>
      </c>
      <c r="V4757" s="4">
        <v>-3.64</v>
      </c>
      <c r="W4757" s="4">
        <v>0.06</v>
      </c>
    </row>
    <row r="4758" spans="1:23" ht="12.95" customHeight="1">
      <c r="A4758" s="12">
        <v>44097</v>
      </c>
      <c r="B4758" s="13">
        <v>0.29583333333333334</v>
      </c>
      <c r="C4758" s="7" t="s">
        <v>133</v>
      </c>
      <c r="D4758" s="4">
        <v>424</v>
      </c>
      <c r="E4758" s="4">
        <v>10</v>
      </c>
      <c r="T4758" s="4">
        <v>-52.78</v>
      </c>
      <c r="U4758" s="4">
        <v>0.44</v>
      </c>
      <c r="V4758" s="4">
        <v>-8.06</v>
      </c>
      <c r="W4758" s="4">
        <v>0.11</v>
      </c>
    </row>
    <row r="4759" spans="1:23" ht="12.95" customHeight="1">
      <c r="A4759" s="12">
        <v>44097</v>
      </c>
      <c r="B4759" s="13">
        <v>0.2986111111111111</v>
      </c>
      <c r="C4759" s="7" t="s">
        <v>134</v>
      </c>
      <c r="D4759" s="4">
        <v>423</v>
      </c>
      <c r="E4759" s="4">
        <v>9.6</v>
      </c>
      <c r="T4759" s="4">
        <v>-53.49</v>
      </c>
      <c r="U4759" s="4">
        <v>0.39</v>
      </c>
      <c r="V4759" s="4">
        <v>-7.95</v>
      </c>
      <c r="W4759" s="4">
        <v>0.14000000000000001</v>
      </c>
    </row>
    <row r="4760" spans="1:23" ht="12.95" customHeight="1">
      <c r="A4760" s="12">
        <v>44097</v>
      </c>
      <c r="B4760" s="13">
        <v>0.3125</v>
      </c>
      <c r="C4760" s="7" t="s">
        <v>137</v>
      </c>
      <c r="D4760" s="4">
        <v>540</v>
      </c>
      <c r="E4760" s="4">
        <v>12.2</v>
      </c>
      <c r="T4760" s="4">
        <v>-51.84</v>
      </c>
      <c r="U4760" s="4">
        <v>0.34</v>
      </c>
      <c r="V4760" s="4">
        <v>-7.63</v>
      </c>
      <c r="W4760" s="4">
        <v>0.09</v>
      </c>
    </row>
    <row r="4761" spans="1:23" ht="12.95" customHeight="1">
      <c r="A4761" s="12">
        <v>44097</v>
      </c>
      <c r="B4761" s="13">
        <v>0.375</v>
      </c>
      <c r="C4761" s="7" t="s">
        <v>138</v>
      </c>
      <c r="D4761" s="4">
        <v>635</v>
      </c>
      <c r="E4761" s="4">
        <v>12.3</v>
      </c>
      <c r="T4761" s="4">
        <v>-53</v>
      </c>
      <c r="U4761" s="4">
        <v>0.26</v>
      </c>
      <c r="V4761" s="4">
        <v>-7.8</v>
      </c>
      <c r="W4761" s="4">
        <v>0.04</v>
      </c>
    </row>
    <row r="4762" spans="1:23" ht="12.95" customHeight="1">
      <c r="A4762" s="12">
        <v>44097</v>
      </c>
      <c r="B4762" s="13">
        <v>0.37847222222222227</v>
      </c>
      <c r="C4762" s="7" t="s">
        <v>139</v>
      </c>
      <c r="D4762" s="4">
        <v>594</v>
      </c>
      <c r="E4762" s="4">
        <v>12.5</v>
      </c>
      <c r="T4762" s="4">
        <v>-52.07</v>
      </c>
      <c r="U4762" s="4">
        <v>0.33</v>
      </c>
      <c r="V4762" s="4">
        <v>-7.62</v>
      </c>
      <c r="W4762" s="4">
        <v>0.1</v>
      </c>
    </row>
    <row r="4763" spans="1:23" ht="12.95" customHeight="1">
      <c r="A4763" s="12">
        <v>44097</v>
      </c>
      <c r="B4763" s="13">
        <v>0.46527777777777773</v>
      </c>
      <c r="C4763" s="7" t="s">
        <v>140</v>
      </c>
      <c r="D4763" s="4">
        <v>808</v>
      </c>
      <c r="E4763" s="4">
        <v>12.4</v>
      </c>
      <c r="T4763" s="4">
        <v>-52.2</v>
      </c>
      <c r="U4763" s="4">
        <v>0.28999999999999998</v>
      </c>
      <c r="V4763" s="4">
        <v>-7.64</v>
      </c>
      <c r="W4763" s="4">
        <v>7.0000000000000007E-2</v>
      </c>
    </row>
    <row r="4764" spans="1:23" ht="12.95" customHeight="1">
      <c r="A4764" s="12">
        <v>44097</v>
      </c>
      <c r="B4764" s="13">
        <v>0.4201388888888889</v>
      </c>
      <c r="C4764" s="7" t="s">
        <v>141</v>
      </c>
      <c r="D4764" s="4">
        <v>713</v>
      </c>
      <c r="E4764" s="4">
        <v>12.7</v>
      </c>
      <c r="T4764" s="4">
        <v>-45.42</v>
      </c>
      <c r="U4764" s="4">
        <v>0.35</v>
      </c>
      <c r="V4764" s="4">
        <v>-6.44</v>
      </c>
      <c r="W4764" s="4">
        <v>0.03</v>
      </c>
    </row>
    <row r="4765" spans="1:23" ht="12.95" customHeight="1">
      <c r="A4765" s="12">
        <v>44097</v>
      </c>
      <c r="B4765" s="13">
        <v>0.40138888888888885</v>
      </c>
      <c r="C4765" s="7" t="s">
        <v>142</v>
      </c>
      <c r="D4765" s="4">
        <v>575</v>
      </c>
      <c r="E4765" s="4">
        <v>12.8</v>
      </c>
      <c r="T4765" s="4">
        <v>-52.17</v>
      </c>
      <c r="U4765" s="4">
        <v>0.45</v>
      </c>
      <c r="V4765" s="4">
        <v>-7.88</v>
      </c>
      <c r="W4765" s="4">
        <v>0.1</v>
      </c>
    </row>
    <row r="4766" spans="1:23" ht="12.95" customHeight="1">
      <c r="A4766" s="12">
        <v>44097</v>
      </c>
      <c r="B4766" s="13">
        <v>0.38541666666666669</v>
      </c>
      <c r="C4766" s="4" t="s">
        <v>12</v>
      </c>
      <c r="D4766" s="4">
        <v>305</v>
      </c>
      <c r="E4766" s="4">
        <v>11.9</v>
      </c>
      <c r="T4766" s="4">
        <v>-52.14</v>
      </c>
      <c r="U4766" s="4">
        <v>0.28999999999999998</v>
      </c>
      <c r="V4766" s="4">
        <v>-8.01</v>
      </c>
      <c r="W4766" s="4">
        <v>0.08</v>
      </c>
    </row>
    <row r="4767" spans="1:23" ht="12.95" customHeight="1">
      <c r="A4767" s="12">
        <v>44124</v>
      </c>
      <c r="B4767" s="13">
        <v>0.29166666666666669</v>
      </c>
      <c r="C4767" s="7" t="s">
        <v>146</v>
      </c>
      <c r="D4767" s="4">
        <v>40.700000000000003</v>
      </c>
      <c r="T4767" s="4">
        <v>-45.93</v>
      </c>
      <c r="U4767" s="4">
        <v>0.31</v>
      </c>
      <c r="V4767" s="4">
        <v>-6.99</v>
      </c>
      <c r="W4767" s="4">
        <v>0.11</v>
      </c>
    </row>
    <row r="4768" spans="1:23" ht="12.95" customHeight="1">
      <c r="A4768" s="12">
        <v>44124</v>
      </c>
      <c r="B4768" s="13">
        <v>0.3298611111111111</v>
      </c>
      <c r="C4768" s="7" t="s">
        <v>147</v>
      </c>
      <c r="D4768" s="4">
        <v>17</v>
      </c>
      <c r="T4768" s="4">
        <v>-55.77</v>
      </c>
      <c r="U4768" s="4">
        <v>0.27</v>
      </c>
      <c r="V4768" s="4">
        <v>-9.23</v>
      </c>
      <c r="W4768" s="4">
        <v>0.04</v>
      </c>
    </row>
    <row r="4769" spans="1:23" ht="12.95" customHeight="1">
      <c r="A4769" s="12">
        <v>44124</v>
      </c>
      <c r="B4769" s="13">
        <v>0.5</v>
      </c>
      <c r="C4769" s="7" t="s">
        <v>148</v>
      </c>
      <c r="D4769" s="4">
        <v>18.5</v>
      </c>
      <c r="T4769" s="4">
        <v>-54.66</v>
      </c>
      <c r="U4769" s="4">
        <v>0.35</v>
      </c>
      <c r="V4769" s="4">
        <v>-8.52</v>
      </c>
      <c r="W4769" s="4">
        <v>0.04</v>
      </c>
    </row>
    <row r="4770" spans="1:23" ht="12.95" customHeight="1">
      <c r="A4770" s="12">
        <v>44124</v>
      </c>
      <c r="B4770" s="13">
        <v>0.40972222222222227</v>
      </c>
      <c r="C4770" s="7" t="s">
        <v>149</v>
      </c>
      <c r="D4770" s="4">
        <v>10.3</v>
      </c>
      <c r="T4770" s="4">
        <v>-52.88</v>
      </c>
      <c r="U4770" s="4">
        <v>0.16</v>
      </c>
      <c r="V4770" s="4">
        <v>-8.1999999999999993</v>
      </c>
      <c r="W4770" s="4">
        <v>0.08</v>
      </c>
    </row>
    <row r="4771" spans="1:23" ht="12.95" customHeight="1">
      <c r="A4771" s="12">
        <v>44124</v>
      </c>
      <c r="B4771" s="13">
        <v>0.30416666666666664</v>
      </c>
      <c r="C4771" s="7" t="s">
        <v>133</v>
      </c>
      <c r="D4771" s="4">
        <v>437</v>
      </c>
      <c r="E4771" s="4">
        <v>8.1999999999999993</v>
      </c>
      <c r="T4771" s="4">
        <v>-52.52</v>
      </c>
      <c r="U4771" s="4">
        <v>0.28000000000000003</v>
      </c>
      <c r="V4771" s="4">
        <v>-8.34</v>
      </c>
      <c r="W4771" s="4">
        <v>0.13</v>
      </c>
    </row>
    <row r="4772" spans="1:23" ht="12.95" customHeight="1">
      <c r="A4772" s="12">
        <v>44124</v>
      </c>
      <c r="B4772" s="13">
        <v>0.30763888888888891</v>
      </c>
      <c r="C4772" s="7" t="s">
        <v>134</v>
      </c>
      <c r="D4772" s="4">
        <v>421</v>
      </c>
      <c r="E4772" s="4">
        <v>8.6999999999999993</v>
      </c>
      <c r="T4772" s="4">
        <v>-52.38</v>
      </c>
      <c r="U4772" s="4">
        <v>0.44</v>
      </c>
      <c r="V4772" s="4">
        <v>-8.43</v>
      </c>
      <c r="W4772" s="4">
        <v>0.12</v>
      </c>
    </row>
    <row r="4773" spans="1:23" ht="12.95" customHeight="1">
      <c r="A4773" s="12">
        <v>44124</v>
      </c>
      <c r="B4773" s="13">
        <v>0.32291666666666669</v>
      </c>
      <c r="C4773" s="7" t="s">
        <v>135</v>
      </c>
      <c r="D4773" s="4">
        <v>245</v>
      </c>
      <c r="E4773" s="4">
        <v>8</v>
      </c>
      <c r="T4773" s="4">
        <v>-53.12</v>
      </c>
      <c r="U4773" s="4">
        <v>0.2</v>
      </c>
      <c r="V4773" s="4">
        <v>-8.52</v>
      </c>
      <c r="W4773" s="4">
        <v>0.1</v>
      </c>
    </row>
    <row r="4774" spans="1:23" ht="12.95" customHeight="1">
      <c r="A4774" s="12">
        <v>44124</v>
      </c>
      <c r="B4774" s="13">
        <v>0.31944444444444448</v>
      </c>
      <c r="C4774" s="7" t="s">
        <v>137</v>
      </c>
      <c r="D4774" s="4">
        <v>463</v>
      </c>
      <c r="E4774" s="4">
        <v>8.6</v>
      </c>
      <c r="T4774" s="4">
        <v>-52.16</v>
      </c>
      <c r="U4774" s="4">
        <v>0.15</v>
      </c>
      <c r="V4774" s="4">
        <v>-8.0399999999999991</v>
      </c>
      <c r="W4774" s="4">
        <v>0.04</v>
      </c>
    </row>
    <row r="4775" spans="1:23" ht="12.95" customHeight="1">
      <c r="A4775" s="12">
        <v>44124</v>
      </c>
      <c r="B4775" s="13">
        <v>0.39583333333333331</v>
      </c>
      <c r="C4775" s="7" t="s">
        <v>138</v>
      </c>
      <c r="D4775" s="4">
        <v>642</v>
      </c>
      <c r="E4775" s="4">
        <v>8.4</v>
      </c>
      <c r="T4775" s="4">
        <v>-53.23</v>
      </c>
      <c r="U4775" s="4">
        <v>0.28000000000000003</v>
      </c>
      <c r="V4775" s="4">
        <v>-8.15</v>
      </c>
      <c r="W4775" s="4">
        <v>7.0000000000000007E-2</v>
      </c>
    </row>
    <row r="4776" spans="1:23" ht="12.95" customHeight="1">
      <c r="A4776" s="12">
        <v>44124</v>
      </c>
      <c r="B4776" s="13">
        <v>0.40277777777777773</v>
      </c>
      <c r="C4776" s="7" t="s">
        <v>139</v>
      </c>
      <c r="D4776" s="4">
        <v>553</v>
      </c>
      <c r="E4776" s="4">
        <v>8.8000000000000007</v>
      </c>
      <c r="T4776" s="4">
        <v>-52.45</v>
      </c>
      <c r="U4776" s="4">
        <v>0.44</v>
      </c>
      <c r="V4776" s="4">
        <v>-8.02</v>
      </c>
      <c r="W4776" s="4">
        <v>0.14000000000000001</v>
      </c>
    </row>
    <row r="4777" spans="1:23" ht="12.95" customHeight="1">
      <c r="A4777" s="12">
        <v>44124</v>
      </c>
      <c r="B4777" s="13">
        <v>0.44791666666666669</v>
      </c>
      <c r="C4777" s="7" t="s">
        <v>140</v>
      </c>
      <c r="D4777" s="4">
        <v>849</v>
      </c>
      <c r="E4777" s="4">
        <v>8.6</v>
      </c>
      <c r="T4777" s="4">
        <v>-52.22</v>
      </c>
      <c r="U4777" s="4">
        <v>0.35</v>
      </c>
      <c r="V4777" s="4">
        <v>-7.95</v>
      </c>
      <c r="W4777" s="4">
        <v>0.06</v>
      </c>
    </row>
    <row r="4778" spans="1:23" ht="12.95" customHeight="1">
      <c r="A4778" s="12">
        <v>44124</v>
      </c>
      <c r="B4778" s="13">
        <v>0.44444444444444442</v>
      </c>
      <c r="C4778" s="7" t="s">
        <v>141</v>
      </c>
      <c r="D4778" s="4">
        <v>753</v>
      </c>
      <c r="E4778" s="4">
        <v>8.4</v>
      </c>
      <c r="T4778" s="4">
        <v>-49.89</v>
      </c>
      <c r="U4778" s="4">
        <v>0.28999999999999998</v>
      </c>
      <c r="V4778" s="4">
        <v>-7.4</v>
      </c>
      <c r="W4778" s="4">
        <v>7.0000000000000007E-2</v>
      </c>
    </row>
    <row r="4779" spans="1:23" ht="12.95" customHeight="1">
      <c r="A4779" s="12">
        <v>44124</v>
      </c>
      <c r="B4779" s="13">
        <v>0.41666666666666669</v>
      </c>
      <c r="C4779" s="7" t="s">
        <v>142</v>
      </c>
      <c r="D4779" s="4">
        <v>534</v>
      </c>
      <c r="E4779" s="4">
        <v>9.1999999999999993</v>
      </c>
      <c r="T4779" s="4">
        <v>-52.84</v>
      </c>
      <c r="U4779" s="4">
        <v>0.5</v>
      </c>
      <c r="V4779" s="4">
        <v>-8.32</v>
      </c>
      <c r="W4779" s="4">
        <v>0.1</v>
      </c>
    </row>
    <row r="4780" spans="1:23" ht="12.95" customHeight="1">
      <c r="A4780" s="12">
        <v>44124</v>
      </c>
      <c r="B4780" s="13">
        <v>0.40625</v>
      </c>
      <c r="C4780" s="4" t="s">
        <v>12</v>
      </c>
      <c r="D4780" s="4">
        <v>307</v>
      </c>
      <c r="E4780" s="4">
        <v>8.1</v>
      </c>
      <c r="T4780" s="4">
        <v>-53.06</v>
      </c>
      <c r="U4780" s="4">
        <v>0.5</v>
      </c>
      <c r="V4780" s="4">
        <v>-8.33</v>
      </c>
      <c r="W4780" s="4">
        <v>0.13</v>
      </c>
    </row>
    <row r="4781" spans="1:23" ht="12.95" customHeight="1">
      <c r="A4781" s="12">
        <v>44138</v>
      </c>
      <c r="B4781" s="13">
        <v>0.31666666666666665</v>
      </c>
      <c r="C4781" s="7" t="s">
        <v>146</v>
      </c>
      <c r="D4781" s="4">
        <v>15.6</v>
      </c>
      <c r="T4781" s="4">
        <v>-25.62</v>
      </c>
      <c r="U4781" s="4">
        <v>0.12</v>
      </c>
      <c r="V4781" s="4">
        <v>-4.8899999999999997</v>
      </c>
      <c r="W4781" s="4">
        <v>0.01</v>
      </c>
    </row>
    <row r="4782" spans="1:23" ht="12.95" customHeight="1">
      <c r="A4782" s="12">
        <v>44138</v>
      </c>
      <c r="B4782" s="13">
        <v>0.39305555555555555</v>
      </c>
      <c r="C4782" s="7" t="s">
        <v>147</v>
      </c>
      <c r="D4782" s="4">
        <v>11.3</v>
      </c>
      <c r="T4782" s="4">
        <v>-28.96</v>
      </c>
      <c r="U4782" s="4">
        <v>0.24</v>
      </c>
      <c r="V4782" s="4">
        <v>-5.64</v>
      </c>
      <c r="W4782" s="4">
        <v>0.03</v>
      </c>
    </row>
    <row r="4783" spans="1:23" ht="12.95" customHeight="1">
      <c r="A4783" s="12">
        <v>44138</v>
      </c>
      <c r="B4783" s="13">
        <v>0.4826388888888889</v>
      </c>
      <c r="C4783" s="7" t="s">
        <v>148</v>
      </c>
      <c r="T4783" s="4">
        <v>-26.36</v>
      </c>
      <c r="U4783" s="4">
        <v>0.16</v>
      </c>
      <c r="V4783" s="4">
        <v>-4.93</v>
      </c>
      <c r="W4783" s="4">
        <v>0.05</v>
      </c>
    </row>
    <row r="4784" spans="1:23" ht="12.95" customHeight="1">
      <c r="A4784" s="12">
        <v>44138</v>
      </c>
      <c r="B4784" s="13">
        <v>0.43055555555555558</v>
      </c>
      <c r="C4784" s="7" t="s">
        <v>149</v>
      </c>
      <c r="D4784" s="4">
        <v>12.6</v>
      </c>
      <c r="T4784" s="4">
        <v>-22.93</v>
      </c>
      <c r="U4784" s="4">
        <v>0.11</v>
      </c>
      <c r="V4784" s="4">
        <v>-4.51</v>
      </c>
      <c r="W4784" s="4">
        <v>0.03</v>
      </c>
    </row>
    <row r="4785" spans="1:23" ht="12.95" customHeight="1">
      <c r="A4785" s="12">
        <v>44138</v>
      </c>
      <c r="B4785" s="13">
        <v>0.33333333333333331</v>
      </c>
      <c r="C4785" s="7" t="s">
        <v>133</v>
      </c>
      <c r="D4785" s="4">
        <v>437</v>
      </c>
      <c r="E4785" s="4">
        <v>9.8000000000000007</v>
      </c>
      <c r="T4785" s="4">
        <v>-50.86</v>
      </c>
      <c r="U4785" s="4">
        <v>0.12</v>
      </c>
      <c r="V4785" s="4">
        <v>-7.79</v>
      </c>
      <c r="W4785" s="4">
        <v>7.0000000000000007E-2</v>
      </c>
    </row>
    <row r="4786" spans="1:23" ht="12.95" customHeight="1">
      <c r="A4786" s="12">
        <v>44138</v>
      </c>
      <c r="B4786" s="13">
        <v>0.33680555555555558</v>
      </c>
      <c r="C4786" s="7" t="s">
        <v>134</v>
      </c>
      <c r="D4786" s="4">
        <v>410</v>
      </c>
      <c r="E4786" s="4">
        <v>9.3000000000000007</v>
      </c>
      <c r="T4786" s="4">
        <v>-52.12</v>
      </c>
      <c r="U4786" s="4">
        <v>0.15</v>
      </c>
      <c r="V4786" s="4">
        <v>-7.96</v>
      </c>
      <c r="W4786" s="4">
        <v>0.06</v>
      </c>
    </row>
    <row r="4787" spans="1:23" ht="12.95" customHeight="1">
      <c r="A4787" s="12">
        <v>44138</v>
      </c>
      <c r="B4787" s="13">
        <v>0.3520833333333333</v>
      </c>
      <c r="C4787" s="7" t="s">
        <v>135</v>
      </c>
      <c r="D4787" s="4">
        <v>189</v>
      </c>
      <c r="E4787" s="4">
        <v>10.199999999999999</v>
      </c>
      <c r="T4787" s="4">
        <v>-52.36</v>
      </c>
      <c r="U4787" s="4">
        <v>0.14000000000000001</v>
      </c>
      <c r="V4787" s="4">
        <v>-8.0299999999999994</v>
      </c>
      <c r="W4787" s="4">
        <v>0.09</v>
      </c>
    </row>
    <row r="4788" spans="1:23" ht="12.95" customHeight="1">
      <c r="A4788" s="12">
        <v>44138</v>
      </c>
      <c r="B4788" s="13">
        <v>0.36249999999999999</v>
      </c>
      <c r="C4788" s="7" t="s">
        <v>136</v>
      </c>
      <c r="D4788" s="4">
        <v>64.2</v>
      </c>
      <c r="E4788" s="4">
        <v>9.8000000000000007</v>
      </c>
      <c r="T4788" s="4">
        <v>-48.98</v>
      </c>
      <c r="U4788" s="4">
        <v>0.18</v>
      </c>
      <c r="V4788" s="4">
        <v>-7.85</v>
      </c>
      <c r="W4788" s="4">
        <v>0.08</v>
      </c>
    </row>
    <row r="4789" spans="1:23" ht="12.95" customHeight="1">
      <c r="A4789" s="12">
        <v>44138</v>
      </c>
      <c r="B4789" s="13">
        <v>0.37847222222222227</v>
      </c>
      <c r="C4789" s="4" t="s">
        <v>143</v>
      </c>
      <c r="D4789" s="4">
        <v>122.3</v>
      </c>
      <c r="E4789" s="4">
        <v>9.9</v>
      </c>
      <c r="T4789" s="4">
        <v>-52.98</v>
      </c>
      <c r="U4789" s="4">
        <v>0.14000000000000001</v>
      </c>
      <c r="V4789" s="4">
        <v>-8.15</v>
      </c>
      <c r="W4789" s="4">
        <v>0.08</v>
      </c>
    </row>
    <row r="4790" spans="1:23" ht="12.95" customHeight="1">
      <c r="A4790" s="12">
        <v>44138</v>
      </c>
      <c r="B4790" s="13">
        <v>0.34722222222222227</v>
      </c>
      <c r="C4790" s="7" t="s">
        <v>137</v>
      </c>
      <c r="D4790" s="4">
        <v>265</v>
      </c>
      <c r="E4790" s="4">
        <v>11</v>
      </c>
      <c r="T4790" s="4">
        <v>-49.54</v>
      </c>
      <c r="U4790" s="4">
        <v>0.26</v>
      </c>
      <c r="V4790" s="4">
        <v>-7.78</v>
      </c>
      <c r="W4790" s="4">
        <v>7.0000000000000007E-2</v>
      </c>
    </row>
    <row r="4791" spans="1:23" ht="12.95" customHeight="1">
      <c r="A4791" s="12">
        <v>44138</v>
      </c>
      <c r="B4791" s="13">
        <v>0.41666666666666669</v>
      </c>
      <c r="C4791" s="7" t="s">
        <v>138</v>
      </c>
      <c r="D4791" s="4">
        <v>624</v>
      </c>
      <c r="E4791" s="4">
        <v>11.7</v>
      </c>
      <c r="T4791" s="4">
        <v>-45.08</v>
      </c>
      <c r="U4791" s="4">
        <v>0.04</v>
      </c>
      <c r="V4791" s="4">
        <v>-7.05</v>
      </c>
      <c r="W4791" s="4">
        <v>0.05</v>
      </c>
    </row>
    <row r="4792" spans="1:23" ht="12.95" customHeight="1">
      <c r="A4792" s="12">
        <v>44138</v>
      </c>
      <c r="B4792" s="13">
        <v>0.42152777777777778</v>
      </c>
      <c r="C4792" s="7" t="s">
        <v>139</v>
      </c>
      <c r="D4792" s="4">
        <v>334</v>
      </c>
      <c r="E4792" s="4">
        <v>11.5</v>
      </c>
      <c r="T4792" s="4">
        <v>-48.65</v>
      </c>
      <c r="U4792" s="4">
        <v>0.09</v>
      </c>
      <c r="V4792" s="4">
        <v>-7.69</v>
      </c>
      <c r="W4792" s="4">
        <v>7.0000000000000007E-2</v>
      </c>
    </row>
    <row r="4793" spans="1:23" ht="12.95" customHeight="1">
      <c r="A4793" s="12">
        <v>44138</v>
      </c>
      <c r="B4793" s="13">
        <v>0.47569444444444442</v>
      </c>
      <c r="C4793" s="7" t="s">
        <v>140</v>
      </c>
      <c r="D4793" s="4">
        <v>681</v>
      </c>
      <c r="E4793" s="4">
        <v>11.7</v>
      </c>
      <c r="T4793" s="4">
        <v>-45.87</v>
      </c>
      <c r="U4793" s="4">
        <v>0.25</v>
      </c>
      <c r="V4793" s="4">
        <v>-7.16</v>
      </c>
      <c r="W4793" s="4">
        <v>0.06</v>
      </c>
    </row>
    <row r="4794" spans="1:23" ht="12.95" customHeight="1">
      <c r="A4794" s="12">
        <v>44138</v>
      </c>
      <c r="B4794" s="13">
        <v>0.47222222222222227</v>
      </c>
      <c r="C4794" s="7" t="s">
        <v>141</v>
      </c>
      <c r="D4794" s="4">
        <v>727</v>
      </c>
      <c r="E4794" s="4">
        <v>11.1</v>
      </c>
      <c r="T4794" s="4">
        <v>-46.16</v>
      </c>
      <c r="U4794" s="4">
        <v>0.22</v>
      </c>
      <c r="V4794" s="4">
        <v>-7.05</v>
      </c>
      <c r="W4794" s="4">
        <v>0.02</v>
      </c>
    </row>
    <row r="4795" spans="1:23" ht="12.95" customHeight="1">
      <c r="A4795" s="12">
        <v>44138</v>
      </c>
      <c r="B4795" s="13">
        <v>0.43958333333333338</v>
      </c>
      <c r="C4795" s="7" t="s">
        <v>142</v>
      </c>
      <c r="D4795" s="4">
        <v>357</v>
      </c>
      <c r="E4795" s="4">
        <v>11.7</v>
      </c>
      <c r="T4795" s="4">
        <v>-48.74</v>
      </c>
      <c r="U4795" s="4">
        <v>0.21</v>
      </c>
      <c r="V4795" s="4">
        <v>-7.67</v>
      </c>
      <c r="W4795" s="4">
        <v>0.06</v>
      </c>
    </row>
    <row r="4796" spans="1:23" ht="12.95" customHeight="1">
      <c r="A4796" s="12">
        <v>44138</v>
      </c>
      <c r="B4796" s="13">
        <v>0.42708333333333331</v>
      </c>
      <c r="C4796" s="4" t="s">
        <v>12</v>
      </c>
      <c r="D4796" s="4">
        <v>263</v>
      </c>
      <c r="E4796" s="4">
        <v>10.7</v>
      </c>
      <c r="T4796" s="4">
        <v>-51.6</v>
      </c>
      <c r="U4796" s="4">
        <v>0.23</v>
      </c>
      <c r="V4796" s="4">
        <v>-8</v>
      </c>
      <c r="W4796" s="4">
        <v>0.06</v>
      </c>
    </row>
    <row r="4797" spans="1:23" ht="12.95" customHeight="1">
      <c r="A4797" s="12">
        <v>44152</v>
      </c>
      <c r="B4797" s="13">
        <v>0.3263888888888889</v>
      </c>
      <c r="C4797" s="7" t="s">
        <v>146</v>
      </c>
      <c r="D4797" s="4">
        <v>36.4</v>
      </c>
      <c r="T4797" s="4">
        <v>-45.23</v>
      </c>
      <c r="U4797" s="4">
        <v>0.4</v>
      </c>
      <c r="V4797" s="4">
        <v>-6.75</v>
      </c>
      <c r="W4797" s="4">
        <v>0.08</v>
      </c>
    </row>
    <row r="4798" spans="1:23" ht="12.95" customHeight="1">
      <c r="A4798" s="12">
        <v>44152</v>
      </c>
      <c r="B4798" s="13">
        <v>0.39583333333333331</v>
      </c>
      <c r="C4798" s="7" t="s">
        <v>147</v>
      </c>
      <c r="D4798" s="4">
        <v>29</v>
      </c>
      <c r="T4798" s="4">
        <v>-41.55</v>
      </c>
      <c r="U4798" s="4">
        <v>0.38</v>
      </c>
      <c r="V4798" s="4">
        <v>-7.11</v>
      </c>
      <c r="W4798" s="4">
        <v>0.06</v>
      </c>
    </row>
    <row r="4799" spans="1:23" ht="12.95" customHeight="1">
      <c r="A4799" s="12">
        <v>44152</v>
      </c>
      <c r="B4799" s="13">
        <v>0.46527777777777773</v>
      </c>
      <c r="C4799" s="7" t="s">
        <v>148</v>
      </c>
      <c r="D4799" s="4">
        <v>28.3</v>
      </c>
      <c r="T4799" s="4">
        <v>-42.91</v>
      </c>
      <c r="U4799" s="4">
        <v>0.28000000000000003</v>
      </c>
      <c r="V4799" s="4">
        <v>-6.41</v>
      </c>
      <c r="W4799" s="4">
        <v>7.0000000000000007E-2</v>
      </c>
    </row>
    <row r="4800" spans="1:23" ht="12.95" customHeight="1">
      <c r="A4800" s="12">
        <v>44152</v>
      </c>
      <c r="B4800" s="13">
        <v>0.43124999999999997</v>
      </c>
      <c r="C4800" s="7" t="s">
        <v>149</v>
      </c>
      <c r="D4800" s="4">
        <v>28</v>
      </c>
      <c r="T4800" s="4">
        <v>-34.01</v>
      </c>
      <c r="U4800" s="4">
        <v>0.26</v>
      </c>
      <c r="V4800" s="4">
        <v>-5.74</v>
      </c>
      <c r="W4800" s="4">
        <v>7.0000000000000007E-2</v>
      </c>
    </row>
    <row r="4801" spans="1:23" ht="12.95" customHeight="1">
      <c r="A4801" s="12">
        <v>44152</v>
      </c>
      <c r="B4801" s="13">
        <v>0.33680555555555558</v>
      </c>
      <c r="C4801" s="7" t="s">
        <v>133</v>
      </c>
      <c r="D4801" s="4">
        <v>445</v>
      </c>
      <c r="E4801" s="4">
        <v>9.1</v>
      </c>
      <c r="T4801" s="4">
        <v>-52.87</v>
      </c>
      <c r="U4801" s="4">
        <v>0.09</v>
      </c>
      <c r="V4801" s="4">
        <v>-7.96</v>
      </c>
      <c r="W4801" s="4">
        <v>0.12</v>
      </c>
    </row>
    <row r="4802" spans="1:23" ht="12.95" customHeight="1">
      <c r="A4802" s="12">
        <v>44152</v>
      </c>
      <c r="B4802" s="13">
        <v>0.34027777777777773</v>
      </c>
      <c r="C4802" s="7" t="s">
        <v>134</v>
      </c>
      <c r="D4802" s="4">
        <v>422</v>
      </c>
      <c r="E4802" s="4">
        <v>9.1999999999999993</v>
      </c>
      <c r="T4802" s="4">
        <v>-52.88</v>
      </c>
      <c r="U4802" s="4">
        <v>0.26</v>
      </c>
      <c r="V4802" s="4">
        <v>-8.16</v>
      </c>
      <c r="W4802" s="4">
        <v>0.05</v>
      </c>
    </row>
    <row r="4803" spans="1:23" ht="12.95" customHeight="1">
      <c r="A4803" s="12">
        <v>44152</v>
      </c>
      <c r="B4803" s="13">
        <v>0.35416666666666669</v>
      </c>
      <c r="C4803" s="7" t="s">
        <v>135</v>
      </c>
      <c r="D4803" s="4">
        <v>208</v>
      </c>
      <c r="E4803" s="4">
        <v>9</v>
      </c>
      <c r="T4803" s="4">
        <v>-52.17</v>
      </c>
      <c r="U4803" s="4">
        <v>0.2</v>
      </c>
      <c r="V4803" s="4">
        <v>-7.93</v>
      </c>
      <c r="W4803" s="4">
        <v>0.04</v>
      </c>
    </row>
    <row r="4804" spans="1:23" ht="12.95" customHeight="1">
      <c r="A4804" s="12">
        <v>44152</v>
      </c>
      <c r="B4804" s="13">
        <v>0.37152777777777773</v>
      </c>
      <c r="C4804" s="7" t="s">
        <v>136</v>
      </c>
      <c r="D4804" s="4">
        <v>58.9</v>
      </c>
      <c r="E4804" s="4">
        <v>8.1999999999999993</v>
      </c>
      <c r="T4804" s="4">
        <v>-51.9</v>
      </c>
      <c r="U4804" s="4">
        <v>0.32</v>
      </c>
      <c r="V4804" s="4">
        <v>-8.06</v>
      </c>
      <c r="W4804" s="4">
        <v>0.13</v>
      </c>
    </row>
    <row r="4805" spans="1:23" ht="12.95" customHeight="1">
      <c r="A4805" s="12">
        <v>44152</v>
      </c>
      <c r="B4805" s="13">
        <v>0.38263888888888892</v>
      </c>
      <c r="C4805" s="4" t="s">
        <v>143</v>
      </c>
      <c r="D4805" s="4">
        <v>120.3</v>
      </c>
      <c r="E4805" s="4">
        <v>8.6999999999999993</v>
      </c>
      <c r="T4805" s="4">
        <v>-53.45</v>
      </c>
      <c r="U4805" s="4">
        <v>0.34</v>
      </c>
      <c r="V4805" s="4">
        <v>-8.25</v>
      </c>
      <c r="W4805" s="4">
        <v>0.05</v>
      </c>
    </row>
    <row r="4806" spans="1:23" ht="12.95" customHeight="1">
      <c r="A4806" s="12">
        <v>44152</v>
      </c>
      <c r="B4806" s="13">
        <v>0.35069444444444442</v>
      </c>
      <c r="C4806" s="7" t="s">
        <v>137</v>
      </c>
      <c r="D4806" s="4">
        <v>354</v>
      </c>
      <c r="E4806" s="4">
        <v>9.1999999999999993</v>
      </c>
      <c r="T4806" s="4">
        <v>-49.77</v>
      </c>
      <c r="U4806" s="4">
        <v>0.32</v>
      </c>
      <c r="V4806" s="4">
        <v>-7.84</v>
      </c>
      <c r="W4806" s="4">
        <v>0.13</v>
      </c>
    </row>
    <row r="4807" spans="1:23" ht="12.95" customHeight="1">
      <c r="A4807" s="12">
        <v>44152</v>
      </c>
      <c r="B4807" s="13">
        <v>0.4201388888888889</v>
      </c>
      <c r="C4807" s="7" t="s">
        <v>138</v>
      </c>
      <c r="D4807" s="4">
        <v>655</v>
      </c>
      <c r="E4807" s="4">
        <v>9.5</v>
      </c>
      <c r="T4807" s="4">
        <v>-50.69</v>
      </c>
      <c r="U4807" s="4">
        <v>0.28999999999999998</v>
      </c>
      <c r="V4807" s="4">
        <v>-7.83</v>
      </c>
      <c r="W4807" s="4">
        <v>0.06</v>
      </c>
    </row>
    <row r="4808" spans="1:23" ht="12.95" customHeight="1">
      <c r="A4808" s="12">
        <v>44152</v>
      </c>
      <c r="B4808" s="13">
        <v>0.4236111111111111</v>
      </c>
      <c r="C4808" s="7" t="s">
        <v>139</v>
      </c>
      <c r="D4808" s="4">
        <v>428</v>
      </c>
      <c r="E4808" s="4">
        <v>9.6</v>
      </c>
      <c r="T4808" s="4">
        <v>-49.91</v>
      </c>
      <c r="U4808" s="4">
        <v>0.28000000000000003</v>
      </c>
      <c r="V4808" s="4">
        <v>-7.67</v>
      </c>
      <c r="W4808" s="4">
        <v>0.1</v>
      </c>
    </row>
    <row r="4809" spans="1:23" ht="12.95" customHeight="1">
      <c r="A4809" s="12">
        <v>44152</v>
      </c>
      <c r="B4809" s="13">
        <v>0.46180555555555558</v>
      </c>
      <c r="C4809" s="7" t="s">
        <v>140</v>
      </c>
      <c r="D4809" s="4">
        <v>809</v>
      </c>
      <c r="E4809" s="4">
        <v>9.6999999999999993</v>
      </c>
      <c r="T4809" s="4">
        <v>-50.45</v>
      </c>
      <c r="U4809" s="4">
        <v>0.36</v>
      </c>
      <c r="V4809" s="4">
        <v>-7.65</v>
      </c>
      <c r="W4809" s="4">
        <v>0.11</v>
      </c>
    </row>
    <row r="4810" spans="1:23" ht="12.95" customHeight="1">
      <c r="A4810" s="12">
        <v>44152</v>
      </c>
      <c r="B4810" s="13">
        <v>0.45833333333333331</v>
      </c>
      <c r="C4810" s="7" t="s">
        <v>141</v>
      </c>
      <c r="D4810" s="4">
        <v>757</v>
      </c>
      <c r="E4810" s="4">
        <v>9.6</v>
      </c>
      <c r="T4810" s="4">
        <v>-48.82</v>
      </c>
      <c r="U4810" s="4">
        <v>0.28000000000000003</v>
      </c>
      <c r="V4810" s="4">
        <v>-7.36</v>
      </c>
      <c r="W4810" s="4">
        <v>0.09</v>
      </c>
    </row>
    <row r="4811" spans="1:23" ht="12.95" customHeight="1">
      <c r="A4811" s="12">
        <v>44152</v>
      </c>
      <c r="B4811" s="13">
        <v>0.44861111111111113</v>
      </c>
      <c r="C4811" s="7" t="s">
        <v>142</v>
      </c>
      <c r="D4811" s="4">
        <v>453</v>
      </c>
      <c r="E4811" s="4">
        <v>9.8000000000000007</v>
      </c>
      <c r="T4811" s="4">
        <v>-51.55</v>
      </c>
      <c r="U4811" s="4">
        <v>0.39</v>
      </c>
      <c r="V4811" s="4">
        <v>-7.77</v>
      </c>
      <c r="W4811" s="4">
        <v>0.11</v>
      </c>
    </row>
    <row r="4812" spans="1:23" ht="12.95" customHeight="1">
      <c r="A4812" s="12">
        <v>44152</v>
      </c>
      <c r="B4812" s="13">
        <v>0.4284722222222222</v>
      </c>
      <c r="C4812" s="4" t="s">
        <v>12</v>
      </c>
      <c r="D4812" s="4">
        <v>285</v>
      </c>
      <c r="E4812" s="4">
        <v>9.3000000000000007</v>
      </c>
      <c r="T4812" s="4">
        <v>-51.85</v>
      </c>
      <c r="U4812" s="4">
        <v>0.32</v>
      </c>
      <c r="V4812" s="4">
        <v>-7.94</v>
      </c>
      <c r="W4812" s="4">
        <v>0.05</v>
      </c>
    </row>
    <row r="4813" spans="1:23" ht="12.95" customHeight="1">
      <c r="A4813" s="12">
        <v>44166</v>
      </c>
      <c r="B4813" s="13">
        <v>0.33333333333333331</v>
      </c>
      <c r="C4813" s="7" t="s">
        <v>146</v>
      </c>
      <c r="D4813" s="4">
        <v>39.700000000000003</v>
      </c>
      <c r="T4813" s="4">
        <v>-38.75</v>
      </c>
      <c r="U4813" s="4">
        <v>0.28999999999999998</v>
      </c>
      <c r="V4813" s="4">
        <v>-6.82</v>
      </c>
      <c r="W4813" s="4">
        <v>0.05</v>
      </c>
    </row>
    <row r="4814" spans="1:23" ht="12.95" customHeight="1">
      <c r="A4814" s="12">
        <v>44166</v>
      </c>
      <c r="B4814" s="13">
        <v>0.39583333333333331</v>
      </c>
      <c r="C4814" s="7" t="s">
        <v>147</v>
      </c>
      <c r="D4814" s="4">
        <v>38.200000000000003</v>
      </c>
      <c r="T4814" s="4">
        <v>-20.76</v>
      </c>
      <c r="U4814" s="4">
        <v>0.44</v>
      </c>
      <c r="V4814" s="4">
        <v>-4.76</v>
      </c>
      <c r="W4814" s="4">
        <v>0.06</v>
      </c>
    </row>
    <row r="4815" spans="1:23" ht="12.95" customHeight="1">
      <c r="A4815" s="12">
        <v>44166</v>
      </c>
      <c r="B4815" s="13">
        <v>0.47916666666666669</v>
      </c>
      <c r="C4815" s="7" t="s">
        <v>148</v>
      </c>
      <c r="D4815" s="4">
        <v>32.799999999999997</v>
      </c>
      <c r="T4815" s="4">
        <v>-37.96</v>
      </c>
      <c r="U4815" s="4">
        <v>0.49</v>
      </c>
      <c r="V4815" s="4">
        <v>-6.8</v>
      </c>
      <c r="W4815" s="4">
        <v>0.1</v>
      </c>
    </row>
    <row r="4816" spans="1:23" ht="12.95" customHeight="1">
      <c r="A4816" s="12">
        <v>44166</v>
      </c>
      <c r="B4816" s="13">
        <v>0.43402777777777773</v>
      </c>
      <c r="C4816" s="7" t="s">
        <v>149</v>
      </c>
      <c r="D4816" s="4">
        <v>27.2</v>
      </c>
      <c r="T4816" s="4">
        <v>-39.82</v>
      </c>
      <c r="U4816" s="4">
        <v>0.37</v>
      </c>
      <c r="V4816" s="4">
        <v>-7.06</v>
      </c>
      <c r="W4816" s="4">
        <v>0.08</v>
      </c>
    </row>
    <row r="4817" spans="1:23" ht="12.95" customHeight="1">
      <c r="A4817" s="12">
        <v>44166</v>
      </c>
      <c r="B4817" s="13">
        <v>0.34097222222222223</v>
      </c>
      <c r="C4817" s="7" t="s">
        <v>133</v>
      </c>
      <c r="D4817" s="4">
        <v>445</v>
      </c>
      <c r="E4817" s="4">
        <v>5.9</v>
      </c>
      <c r="T4817" s="4">
        <v>-51.96</v>
      </c>
      <c r="U4817" s="4">
        <v>0.15</v>
      </c>
      <c r="V4817" s="4">
        <v>-8.24</v>
      </c>
      <c r="W4817" s="4">
        <v>0.11</v>
      </c>
    </row>
    <row r="4818" spans="1:23" ht="12.95" customHeight="1">
      <c r="A4818" s="12">
        <v>44166</v>
      </c>
      <c r="B4818" s="13">
        <v>0.34375</v>
      </c>
      <c r="C4818" s="7" t="s">
        <v>134</v>
      </c>
      <c r="D4818" s="4">
        <v>423</v>
      </c>
      <c r="E4818" s="4">
        <v>7.7</v>
      </c>
      <c r="T4818" s="4">
        <v>-52.65</v>
      </c>
      <c r="U4818" s="4">
        <v>0.23</v>
      </c>
      <c r="V4818" s="4">
        <v>-8.18</v>
      </c>
      <c r="W4818" s="4">
        <v>7.0000000000000007E-2</v>
      </c>
    </row>
    <row r="4819" spans="1:23" ht="12.95" customHeight="1">
      <c r="A4819" s="12">
        <v>44166</v>
      </c>
      <c r="B4819" s="13">
        <v>0.35972222222222222</v>
      </c>
      <c r="C4819" s="7" t="s">
        <v>135</v>
      </c>
      <c r="D4819" s="4">
        <v>199.7</v>
      </c>
      <c r="E4819" s="4">
        <v>3.6</v>
      </c>
      <c r="T4819" s="4">
        <v>-53.51</v>
      </c>
      <c r="U4819" s="4">
        <v>0.31</v>
      </c>
      <c r="V4819" s="4">
        <v>-8.2899999999999991</v>
      </c>
      <c r="W4819" s="4">
        <v>0.17</v>
      </c>
    </row>
    <row r="4820" spans="1:23" ht="12.95" customHeight="1">
      <c r="A4820" s="12">
        <v>44166</v>
      </c>
      <c r="B4820" s="13">
        <v>0.36805555555555558</v>
      </c>
      <c r="C4820" s="7" t="s">
        <v>136</v>
      </c>
      <c r="D4820" s="4">
        <v>52.8</v>
      </c>
      <c r="E4820" s="4">
        <v>3.4</v>
      </c>
      <c r="T4820" s="4">
        <v>-53.15</v>
      </c>
      <c r="U4820" s="4">
        <v>0.37</v>
      </c>
      <c r="V4820" s="4">
        <v>-8.41</v>
      </c>
      <c r="W4820" s="4">
        <v>0.09</v>
      </c>
    </row>
    <row r="4821" spans="1:23" ht="12.95" customHeight="1">
      <c r="A4821" s="12">
        <v>44166</v>
      </c>
      <c r="B4821" s="13">
        <v>0.3840277777777778</v>
      </c>
      <c r="C4821" s="4" t="s">
        <v>143</v>
      </c>
      <c r="D4821" s="4">
        <v>116.1</v>
      </c>
      <c r="E4821" s="4">
        <v>4</v>
      </c>
      <c r="T4821" s="4">
        <v>-53.96</v>
      </c>
      <c r="U4821" s="4">
        <v>0.47</v>
      </c>
      <c r="V4821" s="4">
        <v>-8.4499999999999993</v>
      </c>
      <c r="W4821" s="4">
        <v>0.11</v>
      </c>
    </row>
    <row r="4822" spans="1:23" ht="12.95" customHeight="1">
      <c r="A4822" s="12">
        <v>44166</v>
      </c>
      <c r="B4822" s="13">
        <v>0.35416666666666669</v>
      </c>
      <c r="C4822" s="7" t="s">
        <v>137</v>
      </c>
      <c r="D4822" s="4">
        <v>421</v>
      </c>
      <c r="E4822" s="4">
        <v>3.8</v>
      </c>
      <c r="T4822" s="4">
        <v>-52.02</v>
      </c>
      <c r="U4822" s="4">
        <v>0.35</v>
      </c>
      <c r="V4822" s="4">
        <v>-8.1999999999999993</v>
      </c>
      <c r="W4822" s="4">
        <v>0.15</v>
      </c>
    </row>
    <row r="4823" spans="1:23" ht="12.95" customHeight="1">
      <c r="A4823" s="12">
        <v>44166</v>
      </c>
      <c r="B4823" s="13">
        <v>0.4201388888888889</v>
      </c>
      <c r="C4823" s="7" t="s">
        <v>138</v>
      </c>
      <c r="D4823" s="4">
        <v>656</v>
      </c>
      <c r="E4823" s="4">
        <v>3.9</v>
      </c>
      <c r="T4823" s="4">
        <v>-52.73</v>
      </c>
      <c r="U4823" s="4">
        <v>0.32</v>
      </c>
      <c r="V4823" s="4">
        <v>-8.14</v>
      </c>
      <c r="W4823" s="4">
        <v>0.12</v>
      </c>
    </row>
    <row r="4824" spans="1:23" ht="12.95" customHeight="1">
      <c r="A4824" s="12">
        <v>44166</v>
      </c>
      <c r="B4824" s="13">
        <v>0.42708333333333331</v>
      </c>
      <c r="C4824" s="7" t="s">
        <v>139</v>
      </c>
      <c r="D4824" s="4">
        <v>486</v>
      </c>
      <c r="E4824" s="4">
        <v>3.8</v>
      </c>
      <c r="T4824" s="4">
        <v>-52.08</v>
      </c>
      <c r="U4824" s="4">
        <v>0.46</v>
      </c>
      <c r="V4824" s="4">
        <v>-8.08</v>
      </c>
      <c r="W4824" s="4">
        <v>0.1</v>
      </c>
    </row>
    <row r="4825" spans="1:23" ht="12.95" customHeight="1">
      <c r="A4825" s="12">
        <v>44166</v>
      </c>
      <c r="B4825" s="13">
        <v>0.48055555555555557</v>
      </c>
      <c r="C4825" s="7" t="s">
        <v>140</v>
      </c>
      <c r="D4825" s="4">
        <v>833</v>
      </c>
      <c r="E4825" s="4">
        <v>4.3</v>
      </c>
      <c r="T4825" s="4">
        <v>-51.89</v>
      </c>
      <c r="U4825" s="4">
        <v>0.34</v>
      </c>
      <c r="V4825" s="4">
        <v>-8.06</v>
      </c>
      <c r="W4825" s="4">
        <v>0.13</v>
      </c>
    </row>
    <row r="4826" spans="1:23" ht="12.95" customHeight="1">
      <c r="A4826" s="12">
        <v>44166</v>
      </c>
      <c r="B4826" s="13">
        <v>0.4770833333333333</v>
      </c>
      <c r="C4826" s="7" t="s">
        <v>141</v>
      </c>
      <c r="D4826" s="4">
        <v>758</v>
      </c>
      <c r="E4826" s="4">
        <v>3.4</v>
      </c>
      <c r="T4826" s="4">
        <v>-49.97</v>
      </c>
      <c r="U4826" s="4">
        <v>0.4</v>
      </c>
      <c r="V4826" s="4">
        <v>-7.62</v>
      </c>
      <c r="W4826" s="4">
        <v>0.08</v>
      </c>
    </row>
    <row r="4827" spans="1:23" ht="12.95" customHeight="1">
      <c r="A4827" s="12">
        <v>44166</v>
      </c>
      <c r="B4827" s="13">
        <v>0.4513888888888889</v>
      </c>
      <c r="C4827" s="7" t="s">
        <v>142</v>
      </c>
      <c r="D4827" s="4">
        <v>496</v>
      </c>
      <c r="E4827" s="4">
        <v>4.9000000000000004</v>
      </c>
      <c r="T4827" s="4">
        <v>-52.83</v>
      </c>
      <c r="U4827" s="4">
        <v>0.31</v>
      </c>
      <c r="V4827" s="4">
        <v>-8.23</v>
      </c>
      <c r="W4827" s="4">
        <v>0.09</v>
      </c>
    </row>
    <row r="4828" spans="1:23" ht="12.95" customHeight="1">
      <c r="A4828" s="12">
        <v>44166</v>
      </c>
      <c r="B4828" s="13">
        <v>0.43055555555555558</v>
      </c>
      <c r="C4828" s="4" t="s">
        <v>12</v>
      </c>
      <c r="D4828" s="4">
        <v>376</v>
      </c>
      <c r="E4828" s="4">
        <v>4.2</v>
      </c>
      <c r="T4828" s="4">
        <v>-53.08</v>
      </c>
      <c r="U4828" s="4">
        <v>0.37</v>
      </c>
      <c r="V4828" s="4">
        <v>-8.33</v>
      </c>
      <c r="W4828" s="4">
        <v>0.1</v>
      </c>
    </row>
    <row r="4829" spans="1:23" ht="12.95" customHeight="1">
      <c r="A4829" s="12">
        <v>44180</v>
      </c>
      <c r="B4829" s="13">
        <v>0.33333333333333331</v>
      </c>
      <c r="C4829" s="7" t="s">
        <v>146</v>
      </c>
      <c r="D4829" s="4">
        <v>11.6</v>
      </c>
      <c r="T4829" s="4">
        <v>-98.69</v>
      </c>
      <c r="U4829" s="4">
        <v>0.26</v>
      </c>
      <c r="V4829" s="4">
        <v>-14.5</v>
      </c>
      <c r="W4829" s="4">
        <v>0.05</v>
      </c>
    </row>
    <row r="4830" spans="1:23" ht="12.95" customHeight="1">
      <c r="A4830" s="12">
        <v>44180</v>
      </c>
      <c r="B4830" s="13">
        <v>0.44444444444444442</v>
      </c>
      <c r="C4830" s="7" t="s">
        <v>147</v>
      </c>
      <c r="D4830" s="4">
        <v>14.4</v>
      </c>
      <c r="T4830" s="4">
        <v>-94.7</v>
      </c>
      <c r="U4830" s="4">
        <v>0.4</v>
      </c>
      <c r="V4830" s="4">
        <v>-14.19</v>
      </c>
      <c r="W4830" s="4">
        <v>0.06</v>
      </c>
    </row>
    <row r="4831" spans="1:23" ht="12.95" customHeight="1">
      <c r="A4831" s="12">
        <v>44180</v>
      </c>
      <c r="B4831" s="13">
        <v>0.3666666666666667</v>
      </c>
      <c r="C4831" s="7" t="s">
        <v>148</v>
      </c>
      <c r="D4831" s="4">
        <v>8.4</v>
      </c>
      <c r="T4831" s="4">
        <v>-97.44</v>
      </c>
      <c r="U4831" s="4">
        <v>0.2</v>
      </c>
      <c r="V4831" s="4">
        <v>-14.15</v>
      </c>
      <c r="W4831" s="4">
        <v>0.08</v>
      </c>
    </row>
    <row r="4832" spans="1:23" ht="12.95" customHeight="1">
      <c r="A4832" s="12">
        <v>44180</v>
      </c>
      <c r="B4832" s="13">
        <v>0.3888888888888889</v>
      </c>
      <c r="C4832" s="7" t="s">
        <v>149</v>
      </c>
      <c r="D4832" s="4">
        <v>11</v>
      </c>
      <c r="T4832" s="4">
        <v>-96.48</v>
      </c>
      <c r="U4832" s="4">
        <v>0.28999999999999998</v>
      </c>
      <c r="V4832" s="4">
        <v>-14.12</v>
      </c>
      <c r="W4832" s="4">
        <v>0.03</v>
      </c>
    </row>
    <row r="4833" spans="1:23" ht="12.95" customHeight="1">
      <c r="A4833" s="12">
        <v>44180</v>
      </c>
      <c r="B4833" s="13">
        <v>0.33819444444444446</v>
      </c>
      <c r="C4833" s="7" t="s">
        <v>133</v>
      </c>
      <c r="D4833" s="4">
        <v>378</v>
      </c>
      <c r="E4833" s="4">
        <v>8</v>
      </c>
      <c r="T4833" s="4">
        <v>-56.67</v>
      </c>
      <c r="U4833" s="4">
        <v>0.32</v>
      </c>
      <c r="V4833" s="4">
        <v>-8.83</v>
      </c>
      <c r="W4833" s="4">
        <v>7.0000000000000007E-2</v>
      </c>
    </row>
    <row r="4834" spans="1:23" ht="12.95" customHeight="1">
      <c r="A4834" s="12">
        <v>44180</v>
      </c>
      <c r="B4834" s="13">
        <v>0.34375</v>
      </c>
      <c r="C4834" s="7" t="s">
        <v>134</v>
      </c>
      <c r="D4834" s="4">
        <v>387</v>
      </c>
      <c r="E4834" s="4">
        <v>8.5</v>
      </c>
      <c r="T4834" s="4">
        <v>-54.42</v>
      </c>
      <c r="U4834" s="4">
        <v>0.35</v>
      </c>
      <c r="V4834" s="4">
        <v>-8.75</v>
      </c>
      <c r="W4834" s="4">
        <v>0.05</v>
      </c>
    </row>
    <row r="4835" spans="1:23" ht="12.95" customHeight="1">
      <c r="A4835" s="12">
        <v>44180</v>
      </c>
      <c r="B4835" s="13">
        <v>0.41319444444444442</v>
      </c>
      <c r="C4835" s="7" t="s">
        <v>135</v>
      </c>
      <c r="D4835" s="4">
        <v>178.6</v>
      </c>
      <c r="E4835" s="4">
        <v>7.3</v>
      </c>
      <c r="T4835" s="4">
        <v>-56.31</v>
      </c>
      <c r="U4835" s="4">
        <v>0.3</v>
      </c>
      <c r="V4835" s="4">
        <v>-8.82</v>
      </c>
      <c r="W4835" s="4">
        <v>0.06</v>
      </c>
    </row>
    <row r="4836" spans="1:23" ht="12.95" customHeight="1">
      <c r="A4836" s="12">
        <v>44180</v>
      </c>
      <c r="B4836" s="13">
        <v>0.4236111111111111</v>
      </c>
      <c r="C4836" s="7" t="s">
        <v>136</v>
      </c>
      <c r="D4836" s="4">
        <v>48.2</v>
      </c>
      <c r="E4836" s="4">
        <v>7.3</v>
      </c>
      <c r="T4836" s="4">
        <v>-56.34</v>
      </c>
      <c r="U4836" s="4">
        <v>0.14000000000000001</v>
      </c>
      <c r="V4836" s="4">
        <v>-8.93</v>
      </c>
      <c r="W4836" s="4">
        <v>0.06</v>
      </c>
    </row>
    <row r="4837" spans="1:23" ht="12.95" customHeight="1">
      <c r="A4837" s="12">
        <v>44180</v>
      </c>
      <c r="B4837" s="13">
        <v>0.4375</v>
      </c>
      <c r="C4837" s="4" t="s">
        <v>143</v>
      </c>
      <c r="D4837" s="4">
        <v>96.9</v>
      </c>
      <c r="E4837" s="4">
        <v>7.7</v>
      </c>
      <c r="T4837" s="4">
        <v>-56.45</v>
      </c>
      <c r="U4837" s="4">
        <v>0.12</v>
      </c>
      <c r="V4837" s="4">
        <v>-8.94</v>
      </c>
      <c r="W4837" s="4">
        <v>0.04</v>
      </c>
    </row>
    <row r="4838" spans="1:23" ht="12.95" customHeight="1">
      <c r="A4838" s="12">
        <v>44180</v>
      </c>
      <c r="B4838" s="13">
        <v>0.40763888888888888</v>
      </c>
      <c r="C4838" s="7" t="s">
        <v>137</v>
      </c>
      <c r="D4838" s="4">
        <v>295</v>
      </c>
      <c r="E4838" s="4">
        <v>7.1</v>
      </c>
      <c r="T4838" s="4">
        <v>-56.37</v>
      </c>
      <c r="U4838" s="4">
        <v>0.11</v>
      </c>
      <c r="V4838" s="4">
        <v>-8.7799999999999994</v>
      </c>
      <c r="W4838" s="4">
        <v>0.03</v>
      </c>
    </row>
    <row r="4839" spans="1:23" ht="12.95" customHeight="1">
      <c r="A4839" s="12">
        <v>44180</v>
      </c>
      <c r="B4839" s="13">
        <v>0.46319444444444446</v>
      </c>
      <c r="C4839" s="7" t="s">
        <v>138</v>
      </c>
      <c r="D4839" s="4">
        <v>535</v>
      </c>
      <c r="E4839" s="4">
        <v>7.4</v>
      </c>
      <c r="T4839" s="4">
        <v>-59.02</v>
      </c>
      <c r="U4839" s="4">
        <v>0.25</v>
      </c>
      <c r="V4839" s="4">
        <v>-9.0299999999999994</v>
      </c>
      <c r="W4839" s="4">
        <v>0.1</v>
      </c>
    </row>
    <row r="4840" spans="1:23" ht="12.95" customHeight="1">
      <c r="A4840" s="12">
        <v>44180</v>
      </c>
      <c r="B4840" s="13">
        <v>0.46875</v>
      </c>
      <c r="C4840" s="7" t="s">
        <v>139</v>
      </c>
      <c r="D4840" s="4">
        <v>381</v>
      </c>
      <c r="E4840" s="4">
        <v>7.3</v>
      </c>
      <c r="T4840" s="4">
        <v>-55.7</v>
      </c>
      <c r="U4840" s="4">
        <v>0.19</v>
      </c>
      <c r="V4840" s="4">
        <v>-8.66</v>
      </c>
      <c r="W4840" s="4">
        <v>0.04</v>
      </c>
    </row>
    <row r="4841" spans="1:23" ht="12.95" customHeight="1">
      <c r="A4841" s="12">
        <v>44180</v>
      </c>
      <c r="B4841" s="13">
        <v>0.32083333333333336</v>
      </c>
      <c r="C4841" s="7" t="s">
        <v>140</v>
      </c>
      <c r="D4841" s="4">
        <v>690</v>
      </c>
      <c r="E4841" s="4">
        <v>7.7</v>
      </c>
      <c r="T4841" s="4">
        <v>-55.8</v>
      </c>
      <c r="U4841" s="4">
        <v>0.22</v>
      </c>
      <c r="V4841" s="4">
        <v>-8.61</v>
      </c>
      <c r="W4841" s="4">
        <v>0.03</v>
      </c>
    </row>
    <row r="4842" spans="1:23" ht="12.95" customHeight="1">
      <c r="A4842" s="12">
        <v>44180</v>
      </c>
      <c r="B4842" s="13">
        <v>0.35416666666666669</v>
      </c>
      <c r="C4842" s="7" t="s">
        <v>141</v>
      </c>
      <c r="D4842" s="4">
        <v>622</v>
      </c>
      <c r="E4842" s="4">
        <v>7.6</v>
      </c>
      <c r="T4842" s="4">
        <v>-55.32</v>
      </c>
      <c r="U4842" s="4">
        <v>0.3</v>
      </c>
      <c r="V4842" s="4">
        <v>-8.57</v>
      </c>
      <c r="W4842" s="4">
        <v>0.05</v>
      </c>
    </row>
    <row r="4843" spans="1:23" ht="12.95" customHeight="1">
      <c r="A4843" s="12">
        <v>44180</v>
      </c>
      <c r="B4843" s="13">
        <v>0.47222222222222227</v>
      </c>
      <c r="C4843" s="7" t="s">
        <v>142</v>
      </c>
      <c r="D4843" s="4">
        <v>393</v>
      </c>
      <c r="E4843" s="4">
        <v>7.5</v>
      </c>
      <c r="T4843" s="4">
        <v>-56.24</v>
      </c>
      <c r="U4843" s="4">
        <v>0.14000000000000001</v>
      </c>
      <c r="V4843" s="4">
        <v>-8.85</v>
      </c>
      <c r="W4843" s="4">
        <v>0.05</v>
      </c>
    </row>
    <row r="4844" spans="1:23" ht="12.95" customHeight="1">
      <c r="A4844" s="12">
        <v>44180</v>
      </c>
      <c r="B4844" s="13">
        <v>0.38541666666666669</v>
      </c>
      <c r="C4844" s="4" t="s">
        <v>12</v>
      </c>
      <c r="D4844" s="4">
        <v>269</v>
      </c>
      <c r="E4844" s="4">
        <v>7.2</v>
      </c>
      <c r="T4844" s="4">
        <v>-57.35</v>
      </c>
      <c r="U4844" s="4">
        <v>0.3</v>
      </c>
      <c r="V4844" s="4">
        <v>-8.93</v>
      </c>
      <c r="W4844" s="4">
        <v>0.06</v>
      </c>
    </row>
    <row r="4845" spans="1:23" ht="12.95" customHeight="1">
      <c r="A4845" s="12">
        <v>44194</v>
      </c>
      <c r="B4845" s="13">
        <v>0.34236111111111112</v>
      </c>
      <c r="C4845" s="7" t="s">
        <v>146</v>
      </c>
      <c r="D4845" s="4">
        <v>7.7</v>
      </c>
      <c r="T4845" s="4">
        <v>-74.790000000000006</v>
      </c>
      <c r="U4845" s="4">
        <v>0.31</v>
      </c>
      <c r="V4845" s="4">
        <v>-10.72</v>
      </c>
      <c r="W4845" s="4">
        <v>7.0000000000000007E-2</v>
      </c>
    </row>
    <row r="4846" spans="1:23" ht="12.95" customHeight="1">
      <c r="A4846" s="12">
        <v>44194</v>
      </c>
      <c r="B4846" s="13">
        <v>0.42708333333333331</v>
      </c>
      <c r="C4846" s="7" t="s">
        <v>147</v>
      </c>
      <c r="D4846" s="4">
        <v>7.9</v>
      </c>
      <c r="T4846" s="4">
        <v>-70.55</v>
      </c>
      <c r="U4846" s="4">
        <v>0.22</v>
      </c>
      <c r="V4846" s="4">
        <v>-10.29</v>
      </c>
      <c r="W4846" s="4">
        <v>7.0000000000000007E-2</v>
      </c>
    </row>
    <row r="4847" spans="1:23" ht="12.95" customHeight="1">
      <c r="A4847" s="12">
        <v>44194</v>
      </c>
      <c r="B4847" s="13">
        <v>0.5</v>
      </c>
      <c r="C4847" s="7" t="s">
        <v>148</v>
      </c>
      <c r="D4847" s="4">
        <v>6.4</v>
      </c>
      <c r="T4847" s="4">
        <v>-72.16</v>
      </c>
      <c r="U4847" s="4">
        <v>0.26</v>
      </c>
      <c r="V4847" s="4">
        <v>-10.33</v>
      </c>
      <c r="W4847" s="4">
        <v>0.09</v>
      </c>
    </row>
    <row r="4848" spans="1:23" ht="12.95" customHeight="1">
      <c r="A4848" s="12">
        <v>44194</v>
      </c>
      <c r="B4848" s="13">
        <v>0.4548611111111111</v>
      </c>
      <c r="C4848" s="7" t="s">
        <v>149</v>
      </c>
      <c r="D4848" s="4">
        <v>7.5</v>
      </c>
      <c r="T4848" s="4">
        <v>-73.09</v>
      </c>
      <c r="U4848" s="4">
        <v>0.32</v>
      </c>
      <c r="V4848" s="4">
        <v>-10.58</v>
      </c>
      <c r="W4848" s="4">
        <v>0.05</v>
      </c>
    </row>
    <row r="4849" spans="1:23" ht="12.95" customHeight="1">
      <c r="A4849" s="12">
        <v>44194</v>
      </c>
      <c r="B4849" s="13">
        <v>0.3527777777777778</v>
      </c>
      <c r="C4849" s="7" t="s">
        <v>133</v>
      </c>
      <c r="D4849" s="4">
        <v>377</v>
      </c>
      <c r="E4849" s="4">
        <v>6.1</v>
      </c>
      <c r="T4849" s="4">
        <v>-55.53</v>
      </c>
      <c r="U4849" s="4">
        <v>0.45</v>
      </c>
      <c r="V4849" s="4">
        <v>-8.3800000000000008</v>
      </c>
      <c r="W4849" s="4">
        <v>0.04</v>
      </c>
    </row>
    <row r="4850" spans="1:23" ht="12.95" customHeight="1">
      <c r="A4850" s="12">
        <v>44194</v>
      </c>
      <c r="B4850" s="13">
        <v>0.35486111111111113</v>
      </c>
      <c r="C4850" s="7" t="s">
        <v>134</v>
      </c>
      <c r="D4850" s="4">
        <v>375</v>
      </c>
      <c r="E4850" s="4">
        <v>7.3</v>
      </c>
      <c r="T4850" s="4">
        <v>-53.97</v>
      </c>
      <c r="U4850" s="4">
        <v>0.32</v>
      </c>
      <c r="V4850" s="4">
        <v>-8.1999999999999993</v>
      </c>
      <c r="W4850" s="4">
        <v>0.04</v>
      </c>
    </row>
    <row r="4851" spans="1:23" ht="12.95" customHeight="1">
      <c r="A4851" s="12">
        <v>44194</v>
      </c>
      <c r="B4851" s="13">
        <v>0.37152777777777773</v>
      </c>
      <c r="C4851" s="7" t="s">
        <v>135</v>
      </c>
      <c r="D4851" s="4">
        <v>162.1</v>
      </c>
      <c r="E4851" s="4">
        <v>6.6</v>
      </c>
      <c r="T4851" s="4">
        <v>-54.73</v>
      </c>
      <c r="U4851" s="4">
        <v>0.36</v>
      </c>
      <c r="V4851" s="4">
        <v>-8.32</v>
      </c>
      <c r="W4851" s="4">
        <v>0.06</v>
      </c>
    </row>
    <row r="4852" spans="1:23" ht="12.95" customHeight="1">
      <c r="A4852" s="12">
        <v>44194</v>
      </c>
      <c r="B4852" s="13">
        <v>0.36458333333333331</v>
      </c>
      <c r="C4852" s="7" t="s">
        <v>137</v>
      </c>
      <c r="D4852" s="4">
        <v>246</v>
      </c>
      <c r="E4852" s="4">
        <v>6.1</v>
      </c>
      <c r="T4852" s="4">
        <v>-56.02</v>
      </c>
      <c r="U4852" s="4">
        <v>0.45</v>
      </c>
      <c r="V4852" s="4">
        <v>-8.43</v>
      </c>
      <c r="W4852" s="4">
        <v>0.05</v>
      </c>
    </row>
    <row r="4853" spans="1:23" ht="12.95" customHeight="1">
      <c r="A4853" s="12">
        <v>44194</v>
      </c>
      <c r="B4853" s="13">
        <v>0.44027777777777777</v>
      </c>
      <c r="C4853" s="7" t="s">
        <v>138</v>
      </c>
      <c r="D4853" s="4">
        <v>429</v>
      </c>
      <c r="E4853" s="4">
        <v>4.9000000000000004</v>
      </c>
      <c r="T4853" s="4">
        <v>-62.59</v>
      </c>
      <c r="U4853" s="4">
        <v>0.34</v>
      </c>
      <c r="V4853" s="4">
        <v>-9.09</v>
      </c>
      <c r="W4853" s="4">
        <v>7.0000000000000007E-2</v>
      </c>
    </row>
    <row r="4854" spans="1:23" ht="12.95" customHeight="1">
      <c r="A4854" s="12">
        <v>44194</v>
      </c>
      <c r="B4854" s="13">
        <v>0.4465277777777778</v>
      </c>
      <c r="C4854" s="7" t="s">
        <v>139</v>
      </c>
      <c r="D4854" s="4">
        <v>295</v>
      </c>
      <c r="E4854" s="4">
        <v>5.6</v>
      </c>
      <c r="T4854" s="4">
        <v>-57.18</v>
      </c>
      <c r="U4854" s="4">
        <v>0.39</v>
      </c>
      <c r="V4854" s="4">
        <v>-8.57</v>
      </c>
      <c r="W4854" s="4">
        <v>0.02</v>
      </c>
    </row>
    <row r="4855" spans="1:23" ht="12.95" customHeight="1">
      <c r="A4855" s="12">
        <v>44194</v>
      </c>
      <c r="B4855" s="13">
        <v>0.49305555555555558</v>
      </c>
      <c r="C4855" s="7" t="s">
        <v>140</v>
      </c>
      <c r="D4855" s="4">
        <v>488</v>
      </c>
      <c r="E4855" s="4">
        <v>5.2</v>
      </c>
      <c r="T4855" s="4">
        <v>-61.24</v>
      </c>
      <c r="U4855" s="4">
        <v>0.19</v>
      </c>
      <c r="V4855" s="4">
        <v>-8.94</v>
      </c>
      <c r="W4855" s="4">
        <v>0.04</v>
      </c>
    </row>
    <row r="4856" spans="1:23" ht="12.95" customHeight="1">
      <c r="A4856" s="12">
        <v>44194</v>
      </c>
      <c r="B4856" s="13">
        <v>0.48958333333333331</v>
      </c>
      <c r="C4856" s="7" t="s">
        <v>141</v>
      </c>
      <c r="D4856" s="4">
        <v>388</v>
      </c>
      <c r="E4856" s="4">
        <v>4.0999999999999996</v>
      </c>
      <c r="T4856" s="4">
        <v>-63.48</v>
      </c>
      <c r="U4856" s="4">
        <v>0.46</v>
      </c>
      <c r="V4856" s="4">
        <v>-9.26</v>
      </c>
      <c r="W4856" s="4">
        <v>7.0000000000000007E-2</v>
      </c>
    </row>
    <row r="4857" spans="1:23" ht="12.95" customHeight="1">
      <c r="A4857" s="12">
        <v>44194</v>
      </c>
      <c r="B4857" s="13">
        <v>0.46527777777777773</v>
      </c>
      <c r="C4857" s="7" t="s">
        <v>142</v>
      </c>
      <c r="D4857" s="4">
        <v>330</v>
      </c>
      <c r="E4857" s="4">
        <v>5.6</v>
      </c>
      <c r="T4857" s="4">
        <v>-57.6</v>
      </c>
      <c r="U4857" s="4">
        <v>0.25</v>
      </c>
      <c r="V4857" s="4">
        <v>-8.6300000000000008</v>
      </c>
      <c r="W4857" s="4">
        <v>0.06</v>
      </c>
    </row>
    <row r="4858" spans="1:23" ht="12.95" customHeight="1">
      <c r="A4858" s="12">
        <v>44194</v>
      </c>
      <c r="B4858" s="13">
        <v>0.45</v>
      </c>
      <c r="C4858" s="4" t="s">
        <v>12</v>
      </c>
      <c r="D4858" s="4">
        <v>276</v>
      </c>
      <c r="E4858" s="4">
        <v>6.3</v>
      </c>
      <c r="T4858" s="4">
        <v>-56.03</v>
      </c>
      <c r="U4858" s="4">
        <v>0.28000000000000003</v>
      </c>
      <c r="V4858" s="4">
        <v>-8.49</v>
      </c>
      <c r="W4858" s="4">
        <v>7.0000000000000007E-2</v>
      </c>
    </row>
    <row r="4859" spans="1:23" ht="12.95" customHeight="1">
      <c r="A4859" s="12">
        <v>44208</v>
      </c>
      <c r="B4859" s="13">
        <v>0.35069444444444442</v>
      </c>
      <c r="C4859" s="7" t="s">
        <v>133</v>
      </c>
      <c r="D4859" s="4">
        <v>424</v>
      </c>
      <c r="E4859" s="4">
        <v>5</v>
      </c>
      <c r="T4859" s="4">
        <v>-57.75</v>
      </c>
      <c r="U4859" s="4">
        <v>0.45</v>
      </c>
      <c r="V4859" s="4">
        <v>-8.76</v>
      </c>
      <c r="W4859" s="4">
        <v>0.06</v>
      </c>
    </row>
    <row r="4860" spans="1:23" ht="12.95" customHeight="1">
      <c r="A4860" s="12">
        <v>44208</v>
      </c>
      <c r="B4860" s="13">
        <v>0.35416666666666669</v>
      </c>
      <c r="C4860" s="7" t="s">
        <v>134</v>
      </c>
      <c r="D4860" s="4">
        <v>394</v>
      </c>
      <c r="E4860" s="4">
        <v>6.7</v>
      </c>
      <c r="T4860" s="4">
        <v>-57.48</v>
      </c>
      <c r="U4860" s="4">
        <v>0.2</v>
      </c>
      <c r="V4860" s="4">
        <v>-8.8000000000000007</v>
      </c>
      <c r="W4860" s="4">
        <v>0.02</v>
      </c>
    </row>
    <row r="4861" spans="1:23" ht="12.95" customHeight="1">
      <c r="A4861" s="12">
        <v>44208</v>
      </c>
      <c r="B4861" s="13">
        <v>0.36805555555555558</v>
      </c>
      <c r="C4861" s="7" t="s">
        <v>135</v>
      </c>
      <c r="D4861" s="4">
        <v>211</v>
      </c>
      <c r="E4861" s="4">
        <v>3.8</v>
      </c>
      <c r="T4861" s="4">
        <v>-56.09</v>
      </c>
      <c r="U4861" s="4">
        <v>0.4</v>
      </c>
      <c r="V4861" s="4">
        <v>-8.56</v>
      </c>
      <c r="W4861" s="4">
        <v>0.06</v>
      </c>
    </row>
    <row r="4862" spans="1:23" ht="12.95" customHeight="1">
      <c r="A4862" s="12">
        <v>44208</v>
      </c>
      <c r="B4862" s="13">
        <v>0.38055555555555554</v>
      </c>
      <c r="C4862" s="7" t="s">
        <v>136</v>
      </c>
      <c r="D4862" s="4">
        <v>46.3</v>
      </c>
      <c r="E4862" s="4">
        <v>3.3</v>
      </c>
      <c r="T4862" s="4">
        <v>-56.59</v>
      </c>
      <c r="U4862" s="4">
        <v>0.41</v>
      </c>
      <c r="V4862" s="4">
        <v>-8.7799999999999994</v>
      </c>
      <c r="W4862" s="4">
        <v>0.15</v>
      </c>
    </row>
    <row r="4863" spans="1:23" ht="12.95" customHeight="1">
      <c r="A4863" s="12">
        <v>44208</v>
      </c>
      <c r="B4863" s="13">
        <v>0.39097222222222222</v>
      </c>
      <c r="C4863" s="4" t="s">
        <v>143</v>
      </c>
      <c r="D4863" s="4">
        <v>93.4</v>
      </c>
      <c r="E4863" s="4">
        <v>2.8</v>
      </c>
      <c r="T4863" s="4">
        <v>-58.57</v>
      </c>
      <c r="U4863" s="4">
        <v>0.15</v>
      </c>
      <c r="V4863" s="4">
        <v>-8.98</v>
      </c>
      <c r="W4863" s="4">
        <v>0.08</v>
      </c>
    </row>
    <row r="4864" spans="1:23" ht="12.95" customHeight="1">
      <c r="A4864" s="12">
        <v>44208</v>
      </c>
      <c r="B4864" s="13">
        <v>0.36249999999999999</v>
      </c>
      <c r="C4864" s="7" t="s">
        <v>137</v>
      </c>
      <c r="D4864" s="4">
        <v>356</v>
      </c>
      <c r="E4864" s="4">
        <v>4.2</v>
      </c>
      <c r="T4864" s="4">
        <v>-54.62</v>
      </c>
      <c r="U4864" s="4">
        <v>0.34</v>
      </c>
      <c r="V4864" s="4">
        <v>-8.2899999999999991</v>
      </c>
      <c r="W4864" s="4">
        <v>0.09</v>
      </c>
    </row>
    <row r="4865" spans="1:23" ht="12.95" customHeight="1">
      <c r="A4865" s="12">
        <v>44208</v>
      </c>
      <c r="B4865" s="13">
        <v>0.42569444444444443</v>
      </c>
      <c r="C4865" s="7" t="s">
        <v>138</v>
      </c>
      <c r="D4865" s="4">
        <v>750</v>
      </c>
      <c r="E4865" s="4">
        <v>4.2</v>
      </c>
      <c r="T4865" s="4">
        <v>-59.2</v>
      </c>
      <c r="U4865" s="4">
        <v>0.46</v>
      </c>
      <c r="V4865" s="4">
        <v>-8.84</v>
      </c>
      <c r="W4865" s="4">
        <v>7.0000000000000007E-2</v>
      </c>
    </row>
    <row r="4866" spans="1:23" ht="12.95" customHeight="1">
      <c r="A4866" s="12">
        <v>44208</v>
      </c>
      <c r="B4866" s="13">
        <v>0.43055555555555558</v>
      </c>
      <c r="C4866" s="7" t="s">
        <v>139</v>
      </c>
      <c r="D4866" s="4">
        <v>531</v>
      </c>
      <c r="E4866" s="4">
        <v>4.2</v>
      </c>
      <c r="T4866" s="4">
        <v>-56.61</v>
      </c>
      <c r="U4866" s="4">
        <v>0.38</v>
      </c>
      <c r="V4866" s="4">
        <v>-8.58</v>
      </c>
      <c r="W4866" s="4">
        <v>0.1</v>
      </c>
    </row>
    <row r="4867" spans="1:23" ht="12.95" customHeight="1">
      <c r="A4867" s="12">
        <v>44208</v>
      </c>
      <c r="B4867" s="13">
        <v>0.4513888888888889</v>
      </c>
      <c r="C4867" s="7" t="s">
        <v>140</v>
      </c>
      <c r="D4867" s="4">
        <v>860</v>
      </c>
      <c r="E4867" s="4">
        <v>4.5999999999999996</v>
      </c>
      <c r="T4867" s="4">
        <v>-56.79</v>
      </c>
      <c r="U4867" s="4">
        <v>0.22</v>
      </c>
      <c r="V4867" s="4">
        <v>-8.44</v>
      </c>
      <c r="W4867" s="4">
        <v>0.02</v>
      </c>
    </row>
    <row r="4868" spans="1:23" ht="12.95" customHeight="1">
      <c r="A4868" s="12">
        <v>44208</v>
      </c>
      <c r="B4868" s="13">
        <v>0.44861111111111113</v>
      </c>
      <c r="C4868" s="7" t="s">
        <v>141</v>
      </c>
      <c r="D4868" s="4">
        <v>808</v>
      </c>
      <c r="E4868" s="4">
        <v>4.7</v>
      </c>
      <c r="T4868" s="4">
        <v>-54.47</v>
      </c>
      <c r="U4868" s="4">
        <v>0.28999999999999998</v>
      </c>
      <c r="V4868" s="4">
        <v>-8.0399999999999991</v>
      </c>
      <c r="W4868" s="4">
        <v>0.08</v>
      </c>
    </row>
    <row r="4869" spans="1:23" ht="12.95" customHeight="1">
      <c r="A4869" s="12">
        <v>44208</v>
      </c>
      <c r="B4869" s="13">
        <v>0.44444444444444442</v>
      </c>
      <c r="C4869" s="7" t="s">
        <v>142</v>
      </c>
      <c r="D4869" s="4">
        <v>490</v>
      </c>
      <c r="E4869" s="4">
        <v>4.2</v>
      </c>
      <c r="T4869" s="4">
        <v>-54.48</v>
      </c>
      <c r="U4869" s="4">
        <v>0.28000000000000003</v>
      </c>
      <c r="V4869" s="4">
        <v>-8.3000000000000007</v>
      </c>
      <c r="W4869" s="4">
        <v>0.14000000000000001</v>
      </c>
    </row>
    <row r="4870" spans="1:23" ht="12.95" customHeight="1">
      <c r="A4870" s="12">
        <v>44208</v>
      </c>
      <c r="B4870" s="13">
        <v>0.43541666666666662</v>
      </c>
      <c r="C4870" s="4" t="s">
        <v>12</v>
      </c>
      <c r="D4870" s="4">
        <v>348</v>
      </c>
      <c r="E4870" s="4">
        <v>4.0999999999999996</v>
      </c>
      <c r="T4870" s="4">
        <v>-56.71</v>
      </c>
      <c r="U4870" s="4">
        <v>0.24</v>
      </c>
      <c r="V4870" s="4">
        <v>-8.6</v>
      </c>
      <c r="W4870" s="4">
        <v>0.06</v>
      </c>
    </row>
    <row r="4871" spans="1:23" ht="12.95" customHeight="1">
      <c r="A4871" s="12">
        <v>44222</v>
      </c>
      <c r="B4871" s="13">
        <v>0.34166666666666662</v>
      </c>
      <c r="C4871" s="7" t="s">
        <v>146</v>
      </c>
      <c r="D4871" s="4">
        <v>8.6</v>
      </c>
      <c r="T4871" s="4">
        <v>-81.83</v>
      </c>
      <c r="U4871" s="4">
        <v>0.37</v>
      </c>
      <c r="V4871" s="4">
        <v>-11.99</v>
      </c>
      <c r="W4871" s="4">
        <v>0.1</v>
      </c>
    </row>
    <row r="4872" spans="1:23" ht="12.95" customHeight="1">
      <c r="A4872" s="12">
        <v>44222</v>
      </c>
      <c r="B4872" s="13">
        <v>0.44097222222222227</v>
      </c>
      <c r="C4872" s="7" t="s">
        <v>147</v>
      </c>
      <c r="D4872" s="4">
        <v>8.9</v>
      </c>
      <c r="T4872" s="4">
        <v>-79.28</v>
      </c>
      <c r="U4872" s="4">
        <v>0.43</v>
      </c>
      <c r="V4872" s="4">
        <v>-12.44</v>
      </c>
      <c r="W4872" s="4">
        <v>0.12</v>
      </c>
    </row>
    <row r="4873" spans="1:23" ht="12.95" customHeight="1">
      <c r="A4873" s="12">
        <v>44222</v>
      </c>
      <c r="B4873" s="13">
        <v>0.47222222222222227</v>
      </c>
      <c r="C4873" s="7" t="s">
        <v>148</v>
      </c>
      <c r="D4873" s="4">
        <v>8.3000000000000007</v>
      </c>
      <c r="T4873" s="4">
        <v>-85.94</v>
      </c>
      <c r="U4873" s="4">
        <v>0.26</v>
      </c>
      <c r="V4873" s="4">
        <v>-12.82</v>
      </c>
      <c r="W4873" s="4">
        <v>0.08</v>
      </c>
    </row>
    <row r="4874" spans="1:23" ht="12.95" customHeight="1">
      <c r="A4874" s="12">
        <v>44222</v>
      </c>
      <c r="B4874" s="13">
        <v>0.44097222222222227</v>
      </c>
      <c r="C4874" s="7" t="s">
        <v>149</v>
      </c>
      <c r="D4874" s="4">
        <v>9.3000000000000007</v>
      </c>
      <c r="T4874" s="4">
        <v>-87.96</v>
      </c>
      <c r="U4874" s="4">
        <v>0.26</v>
      </c>
      <c r="V4874" s="4">
        <v>-13.36</v>
      </c>
      <c r="W4874" s="4">
        <v>0.1</v>
      </c>
    </row>
    <row r="4875" spans="1:23" ht="12.95" customHeight="1">
      <c r="A4875" s="12">
        <v>44222</v>
      </c>
      <c r="B4875" s="13">
        <v>0.35069444444444442</v>
      </c>
      <c r="C4875" s="7" t="s">
        <v>133</v>
      </c>
      <c r="D4875" s="4">
        <v>442</v>
      </c>
      <c r="E4875" s="4">
        <v>5.4</v>
      </c>
      <c r="T4875" s="4">
        <v>-55.95</v>
      </c>
      <c r="U4875" s="4">
        <v>0.28000000000000003</v>
      </c>
      <c r="V4875" s="4">
        <v>-8.81</v>
      </c>
      <c r="W4875" s="4">
        <v>0.09</v>
      </c>
    </row>
    <row r="4876" spans="1:23" ht="12.95" customHeight="1">
      <c r="A4876" s="12">
        <v>44222</v>
      </c>
      <c r="B4876" s="13">
        <v>0.3527777777777778</v>
      </c>
      <c r="C4876" s="7" t="s">
        <v>134</v>
      </c>
      <c r="D4876" s="4">
        <v>411</v>
      </c>
      <c r="E4876" s="4">
        <v>7.1</v>
      </c>
      <c r="T4876" s="4">
        <v>-55.01</v>
      </c>
      <c r="U4876" s="4">
        <v>0.38</v>
      </c>
      <c r="V4876" s="4">
        <v>-8.65</v>
      </c>
      <c r="W4876" s="4">
        <v>0.08</v>
      </c>
    </row>
    <row r="4877" spans="1:23" ht="12.95" customHeight="1">
      <c r="A4877" s="12">
        <v>44222</v>
      </c>
      <c r="B4877" s="13">
        <v>0.3659722222222222</v>
      </c>
      <c r="C4877" s="7" t="s">
        <v>135</v>
      </c>
      <c r="D4877" s="4">
        <v>183.2</v>
      </c>
      <c r="E4877" s="4">
        <v>5.0999999999999996</v>
      </c>
      <c r="T4877" s="4">
        <v>-54.08</v>
      </c>
      <c r="U4877" s="4">
        <v>0.21</v>
      </c>
      <c r="V4877" s="4">
        <v>-8.0299999999999994</v>
      </c>
      <c r="W4877" s="4">
        <v>0.08</v>
      </c>
    </row>
    <row r="4878" spans="1:23" ht="12.95" customHeight="1">
      <c r="A4878" s="12">
        <v>44222</v>
      </c>
      <c r="B4878" s="13">
        <v>0.3923611111111111</v>
      </c>
      <c r="C4878" s="7" t="s">
        <v>136</v>
      </c>
      <c r="D4878" s="4">
        <v>44.1</v>
      </c>
      <c r="E4878" s="4">
        <v>5.3</v>
      </c>
      <c r="T4878" s="4">
        <v>-55.46</v>
      </c>
      <c r="U4878" s="4">
        <v>0.22</v>
      </c>
      <c r="V4878" s="4">
        <v>-8.2799999999999994</v>
      </c>
      <c r="W4878" s="4">
        <v>0.12</v>
      </c>
    </row>
    <row r="4879" spans="1:23" ht="12.95" customHeight="1">
      <c r="A4879" s="12">
        <v>44222</v>
      </c>
      <c r="B4879" s="13">
        <v>0.3888888888888889</v>
      </c>
      <c r="C4879" s="4" t="s">
        <v>143</v>
      </c>
      <c r="D4879" s="4">
        <v>84.7</v>
      </c>
      <c r="E4879" s="4">
        <v>5.0999999999999996</v>
      </c>
      <c r="T4879" s="4">
        <v>-56.51</v>
      </c>
      <c r="U4879" s="4">
        <v>0.4</v>
      </c>
      <c r="V4879" s="4">
        <v>-9.18</v>
      </c>
      <c r="W4879" s="4">
        <v>0.12</v>
      </c>
    </row>
    <row r="4880" spans="1:23" ht="12.95" customHeight="1">
      <c r="A4880" s="12">
        <v>44222</v>
      </c>
      <c r="B4880" s="13">
        <v>0.3611111111111111</v>
      </c>
      <c r="C4880" s="7" t="s">
        <v>137</v>
      </c>
      <c r="D4880" s="4">
        <v>264</v>
      </c>
      <c r="E4880" s="4">
        <v>4.8</v>
      </c>
      <c r="T4880" s="4">
        <v>-57.21</v>
      </c>
      <c r="U4880" s="4">
        <v>0.25</v>
      </c>
      <c r="V4880" s="4">
        <v>-9.1</v>
      </c>
      <c r="W4880" s="4">
        <v>7.0000000000000007E-2</v>
      </c>
    </row>
    <row r="4881" spans="1:23" ht="12.95" customHeight="1">
      <c r="A4881" s="12">
        <v>44222</v>
      </c>
      <c r="B4881" s="13">
        <v>0.42708333333333331</v>
      </c>
      <c r="C4881" s="7" t="s">
        <v>138</v>
      </c>
      <c r="D4881" s="4">
        <v>578</v>
      </c>
      <c r="E4881" s="4">
        <v>4</v>
      </c>
      <c r="T4881" s="4">
        <v>-60.2</v>
      </c>
      <c r="U4881" s="4">
        <v>0.34</v>
      </c>
      <c r="V4881" s="4">
        <v>-9.1</v>
      </c>
      <c r="W4881" s="4">
        <v>0.03</v>
      </c>
    </row>
    <row r="4882" spans="1:23" ht="12.95" customHeight="1">
      <c r="A4882" s="12">
        <v>44222</v>
      </c>
      <c r="B4882" s="13">
        <v>0.43333333333333335</v>
      </c>
      <c r="C4882" s="7" t="s">
        <v>139</v>
      </c>
      <c r="D4882" s="4">
        <v>331</v>
      </c>
      <c r="E4882" s="4">
        <v>4.5</v>
      </c>
      <c r="T4882" s="4">
        <v>-57.66</v>
      </c>
      <c r="U4882" s="4">
        <v>0.44</v>
      </c>
      <c r="V4882" s="4">
        <v>-8.9499999999999993</v>
      </c>
      <c r="W4882" s="4">
        <v>0.09</v>
      </c>
    </row>
    <row r="4883" spans="1:23" ht="12.95" customHeight="1">
      <c r="A4883" s="12">
        <v>44222</v>
      </c>
      <c r="B4883" s="13">
        <v>0.46736111111111112</v>
      </c>
      <c r="C4883" s="7" t="s">
        <v>140</v>
      </c>
      <c r="D4883" s="4">
        <v>658</v>
      </c>
      <c r="E4883" s="4">
        <v>4.3</v>
      </c>
      <c r="T4883" s="4">
        <v>-57.07</v>
      </c>
      <c r="U4883" s="4">
        <v>0.42</v>
      </c>
      <c r="V4883" s="4">
        <v>-8.49</v>
      </c>
      <c r="W4883" s="4">
        <v>0.06</v>
      </c>
    </row>
    <row r="4884" spans="1:23" ht="12.95" customHeight="1">
      <c r="A4884" s="12">
        <v>44222</v>
      </c>
      <c r="B4884" s="13">
        <v>0.46527777777777773</v>
      </c>
      <c r="C4884" s="7" t="s">
        <v>141</v>
      </c>
      <c r="D4884" s="4">
        <v>562</v>
      </c>
      <c r="E4884" s="4">
        <v>3.9</v>
      </c>
      <c r="T4884" s="4">
        <v>-59.98</v>
      </c>
      <c r="U4884" s="4">
        <v>0.26</v>
      </c>
      <c r="V4884" s="4">
        <v>-9.2899999999999991</v>
      </c>
      <c r="W4884" s="4">
        <v>0.04</v>
      </c>
    </row>
    <row r="4885" spans="1:23" ht="12.95" customHeight="1">
      <c r="A4885" s="12">
        <v>44222</v>
      </c>
      <c r="B4885" s="13">
        <v>0.4513888888888889</v>
      </c>
      <c r="C4885" s="7" t="s">
        <v>142</v>
      </c>
      <c r="D4885" s="4">
        <v>359</v>
      </c>
      <c r="E4885" s="4">
        <v>4.5999999999999996</v>
      </c>
      <c r="T4885" s="4">
        <v>-52.12</v>
      </c>
      <c r="U4885" s="4">
        <v>0.42</v>
      </c>
      <c r="V4885" s="4">
        <v>-7.39</v>
      </c>
      <c r="W4885" s="4">
        <v>0.08</v>
      </c>
    </row>
    <row r="4886" spans="1:23" ht="12.95" customHeight="1">
      <c r="A4886" s="12">
        <v>44222</v>
      </c>
      <c r="B4886" s="13">
        <v>0.4375</v>
      </c>
      <c r="C4886" s="4" t="s">
        <v>12</v>
      </c>
      <c r="D4886" s="4">
        <v>284</v>
      </c>
      <c r="E4886" s="4">
        <v>5</v>
      </c>
      <c r="T4886" s="4">
        <v>-54.39</v>
      </c>
      <c r="U4886" s="4">
        <v>0.33</v>
      </c>
      <c r="V4886" s="4">
        <v>-8.3800000000000008</v>
      </c>
      <c r="W4886" s="4">
        <v>0.05</v>
      </c>
    </row>
    <row r="4887" spans="1:23" ht="12.95" customHeight="1">
      <c r="A4887" s="12">
        <v>44236</v>
      </c>
      <c r="B4887" s="13">
        <v>0.33819444444444446</v>
      </c>
      <c r="C4887" s="7" t="s">
        <v>133</v>
      </c>
      <c r="D4887" s="4">
        <v>417</v>
      </c>
      <c r="E4887" s="4">
        <v>4.9000000000000004</v>
      </c>
      <c r="T4887" s="4">
        <v>-57.41</v>
      </c>
      <c r="U4887" s="4">
        <v>0.28999999999999998</v>
      </c>
      <c r="V4887" s="4">
        <v>-9.1300000000000008</v>
      </c>
      <c r="W4887" s="4">
        <v>0.05</v>
      </c>
    </row>
    <row r="4888" spans="1:23" ht="12.95" customHeight="1">
      <c r="A4888" s="12">
        <v>44236</v>
      </c>
      <c r="B4888" s="13">
        <v>0.34236111111111112</v>
      </c>
      <c r="C4888" s="7" t="s">
        <v>134</v>
      </c>
      <c r="D4888" s="4">
        <v>397</v>
      </c>
      <c r="E4888" s="4">
        <v>6.4</v>
      </c>
      <c r="T4888" s="4">
        <v>-55.53</v>
      </c>
      <c r="U4888" s="4">
        <v>0.21</v>
      </c>
      <c r="V4888" s="4">
        <v>-9.1300000000000008</v>
      </c>
      <c r="W4888" s="4">
        <v>0.12</v>
      </c>
    </row>
    <row r="4889" spans="1:23" ht="12.95" customHeight="1">
      <c r="A4889" s="12">
        <v>44236</v>
      </c>
      <c r="B4889" s="13">
        <v>0.35625000000000001</v>
      </c>
      <c r="C4889" s="7" t="s">
        <v>135</v>
      </c>
      <c r="D4889" s="4">
        <v>176.5</v>
      </c>
      <c r="E4889" s="4">
        <v>4.7</v>
      </c>
      <c r="T4889" s="4">
        <v>-57.53</v>
      </c>
      <c r="U4889" s="4">
        <v>0.51</v>
      </c>
      <c r="V4889" s="4">
        <v>-9.3800000000000008</v>
      </c>
      <c r="W4889" s="4">
        <v>0.14000000000000001</v>
      </c>
    </row>
    <row r="4890" spans="1:23" ht="12.95" customHeight="1">
      <c r="A4890" s="12">
        <v>44236</v>
      </c>
      <c r="B4890" s="13">
        <v>0.38541666666666669</v>
      </c>
      <c r="C4890" s="7" t="s">
        <v>136</v>
      </c>
      <c r="D4890" s="4">
        <v>47.2</v>
      </c>
      <c r="E4890" s="4">
        <v>4.7</v>
      </c>
      <c r="T4890" s="4">
        <v>-57.92</v>
      </c>
      <c r="U4890" s="4">
        <v>0.36</v>
      </c>
      <c r="V4890" s="4">
        <v>-9.6300000000000008</v>
      </c>
      <c r="W4890" s="4">
        <v>0.09</v>
      </c>
    </row>
    <row r="4891" spans="1:23" ht="12.95" customHeight="1">
      <c r="A4891" s="12">
        <v>44236</v>
      </c>
      <c r="B4891" s="13">
        <v>0.39583333333333331</v>
      </c>
      <c r="C4891" s="4" t="s">
        <v>143</v>
      </c>
      <c r="D4891" s="4">
        <v>85.1</v>
      </c>
      <c r="E4891" s="4">
        <v>4.5</v>
      </c>
      <c r="T4891" s="4">
        <v>-58.35</v>
      </c>
      <c r="U4891" s="4">
        <v>0.28999999999999998</v>
      </c>
      <c r="V4891" s="4">
        <v>-9.6</v>
      </c>
      <c r="W4891" s="4">
        <v>0.08</v>
      </c>
    </row>
    <row r="4892" spans="1:23" ht="12.95" customHeight="1">
      <c r="A4892" s="12">
        <v>44236</v>
      </c>
      <c r="B4892" s="13">
        <v>0.35000000000000003</v>
      </c>
      <c r="C4892" s="7" t="s">
        <v>137</v>
      </c>
      <c r="D4892" s="4">
        <v>255</v>
      </c>
      <c r="E4892" s="4">
        <v>4.5999999999999996</v>
      </c>
      <c r="T4892" s="4">
        <v>-58.52</v>
      </c>
      <c r="U4892" s="4">
        <v>0.53</v>
      </c>
      <c r="V4892" s="4">
        <v>-9.5</v>
      </c>
      <c r="W4892" s="4">
        <v>0.12</v>
      </c>
    </row>
    <row r="4893" spans="1:23" ht="12.95" customHeight="1">
      <c r="A4893" s="12">
        <v>44236</v>
      </c>
      <c r="B4893" s="13">
        <v>0.4201388888888889</v>
      </c>
      <c r="C4893" s="7" t="s">
        <v>138</v>
      </c>
      <c r="D4893" s="4">
        <v>587</v>
      </c>
      <c r="E4893" s="4">
        <v>4</v>
      </c>
      <c r="T4893" s="4">
        <v>-60.21</v>
      </c>
      <c r="U4893" s="4">
        <v>0.44</v>
      </c>
      <c r="V4893" s="4">
        <v>-9.65</v>
      </c>
      <c r="W4893" s="4">
        <v>7.0000000000000007E-2</v>
      </c>
    </row>
    <row r="4894" spans="1:23" ht="12.95" customHeight="1">
      <c r="A4894" s="12">
        <v>44236</v>
      </c>
      <c r="B4894" s="13">
        <v>0.43402777777777773</v>
      </c>
      <c r="C4894" s="7" t="s">
        <v>139</v>
      </c>
      <c r="D4894" s="4">
        <v>313</v>
      </c>
      <c r="E4894" s="4">
        <v>4.4000000000000004</v>
      </c>
      <c r="T4894" s="4">
        <v>-58.62</v>
      </c>
      <c r="U4894" s="4">
        <v>0.26</v>
      </c>
      <c r="V4894" s="4">
        <v>-9.5</v>
      </c>
      <c r="W4894" s="4">
        <v>0.1</v>
      </c>
    </row>
    <row r="4895" spans="1:23" ht="12.95" customHeight="1">
      <c r="A4895" s="12">
        <v>44236</v>
      </c>
      <c r="B4895" s="13">
        <v>0.44444444444444442</v>
      </c>
      <c r="C4895" s="7" t="s">
        <v>140</v>
      </c>
      <c r="D4895" s="4">
        <v>565</v>
      </c>
      <c r="E4895" s="4">
        <v>4.2</v>
      </c>
      <c r="T4895" s="4">
        <v>-59.74</v>
      </c>
      <c r="U4895" s="4">
        <v>0.43</v>
      </c>
      <c r="V4895" s="4">
        <v>-9.51</v>
      </c>
      <c r="W4895" s="4">
        <v>7.0000000000000007E-2</v>
      </c>
    </row>
    <row r="4896" spans="1:23" ht="12.95" customHeight="1">
      <c r="A4896" s="12">
        <v>44236</v>
      </c>
      <c r="B4896" s="13">
        <v>0.44097222222222227</v>
      </c>
      <c r="C4896" s="7" t="s">
        <v>141</v>
      </c>
      <c r="D4896" s="4">
        <v>478</v>
      </c>
      <c r="E4896" s="4">
        <v>3.7</v>
      </c>
      <c r="T4896" s="4">
        <v>-61.5</v>
      </c>
      <c r="U4896" s="4">
        <v>0.46</v>
      </c>
      <c r="V4896" s="4">
        <v>-9.7200000000000006</v>
      </c>
      <c r="W4896" s="4">
        <v>0.08</v>
      </c>
    </row>
    <row r="4897" spans="1:23" ht="12.95" customHeight="1">
      <c r="A4897" s="12">
        <v>44236</v>
      </c>
      <c r="B4897" s="13">
        <v>0.4375</v>
      </c>
      <c r="C4897" s="7" t="s">
        <v>142</v>
      </c>
      <c r="D4897" s="4">
        <v>339</v>
      </c>
      <c r="E4897" s="4">
        <v>4.5</v>
      </c>
      <c r="T4897" s="4">
        <v>-58.42</v>
      </c>
      <c r="U4897" s="4">
        <v>0.21</v>
      </c>
      <c r="V4897" s="4">
        <v>-9.43</v>
      </c>
      <c r="W4897" s="4">
        <v>0.08</v>
      </c>
    </row>
    <row r="4898" spans="1:23" ht="12.95" customHeight="1">
      <c r="A4898" s="12">
        <v>44236</v>
      </c>
      <c r="B4898" s="13">
        <v>0.43055555555555558</v>
      </c>
      <c r="C4898" s="4" t="s">
        <v>12</v>
      </c>
      <c r="D4898" s="4">
        <v>257</v>
      </c>
      <c r="E4898" s="4">
        <v>4.8</v>
      </c>
      <c r="T4898" s="4">
        <v>-57.89</v>
      </c>
      <c r="U4898" s="4">
        <v>0.33</v>
      </c>
      <c r="V4898" s="4">
        <v>-9.5500000000000007</v>
      </c>
      <c r="W4898" s="4">
        <v>0.06</v>
      </c>
    </row>
    <row r="4899" spans="1:23" ht="12.95" customHeight="1">
      <c r="A4899" s="12">
        <v>44250</v>
      </c>
      <c r="B4899" s="13">
        <v>0.3125</v>
      </c>
      <c r="C4899" s="7" t="s">
        <v>146</v>
      </c>
      <c r="D4899" s="4">
        <v>12.2</v>
      </c>
      <c r="T4899" s="4">
        <v>-65.77</v>
      </c>
      <c r="U4899" s="4">
        <v>0.16</v>
      </c>
      <c r="V4899" s="4">
        <v>-9.7100000000000009</v>
      </c>
      <c r="W4899" s="4">
        <v>0.08</v>
      </c>
    </row>
    <row r="4900" spans="1:23" ht="12.95" customHeight="1">
      <c r="A4900" s="12">
        <v>44250</v>
      </c>
      <c r="B4900" s="13">
        <v>0.39583333333333331</v>
      </c>
      <c r="C4900" s="7" t="s">
        <v>147</v>
      </c>
      <c r="D4900" s="4">
        <v>10.5</v>
      </c>
      <c r="T4900" s="4">
        <v>-69.37</v>
      </c>
      <c r="U4900" s="4">
        <v>7.0000000000000007E-2</v>
      </c>
      <c r="V4900" s="4">
        <v>-10.220000000000001</v>
      </c>
      <c r="W4900" s="4">
        <v>0.05</v>
      </c>
    </row>
    <row r="4901" spans="1:23" ht="12.95" customHeight="1">
      <c r="A4901" s="12">
        <v>44250</v>
      </c>
      <c r="B4901" s="13">
        <v>0.45833333333333331</v>
      </c>
      <c r="C4901" s="7" t="s">
        <v>148</v>
      </c>
      <c r="D4901" s="4">
        <v>9.8000000000000007</v>
      </c>
      <c r="T4901" s="4">
        <v>-67.349999999999994</v>
      </c>
      <c r="U4901" s="4">
        <v>0.09</v>
      </c>
      <c r="V4901" s="4">
        <v>-9.81</v>
      </c>
      <c r="W4901" s="4">
        <v>0.05</v>
      </c>
    </row>
    <row r="4902" spans="1:23" ht="12.95" customHeight="1">
      <c r="A4902" s="12">
        <v>44250</v>
      </c>
      <c r="B4902" s="13">
        <v>0.43055555555555558</v>
      </c>
      <c r="C4902" s="7" t="s">
        <v>149</v>
      </c>
      <c r="D4902" s="4">
        <v>11.4</v>
      </c>
      <c r="T4902" s="4">
        <v>-65.2</v>
      </c>
      <c r="U4902" s="4">
        <v>0.11</v>
      </c>
      <c r="V4902" s="4">
        <v>-9.4</v>
      </c>
      <c r="W4902" s="4">
        <v>0.03</v>
      </c>
    </row>
    <row r="4903" spans="1:23" ht="12.95" customHeight="1">
      <c r="A4903" s="12">
        <v>44250</v>
      </c>
      <c r="B4903" s="13">
        <v>0.3263888888888889</v>
      </c>
      <c r="C4903" s="7" t="s">
        <v>133</v>
      </c>
      <c r="D4903" s="4">
        <v>468</v>
      </c>
      <c r="E4903" s="4">
        <v>6.6</v>
      </c>
      <c r="T4903" s="4">
        <v>-53.16</v>
      </c>
      <c r="U4903" s="4">
        <v>0.12</v>
      </c>
      <c r="V4903" s="4">
        <v>-8.2100000000000009</v>
      </c>
      <c r="W4903" s="4">
        <v>0.02</v>
      </c>
    </row>
    <row r="4904" spans="1:23" ht="12.95" customHeight="1">
      <c r="A4904" s="12">
        <v>44250</v>
      </c>
      <c r="B4904" s="13">
        <v>0.3298611111111111</v>
      </c>
      <c r="C4904" s="7" t="s">
        <v>134</v>
      </c>
      <c r="D4904" s="4">
        <v>424</v>
      </c>
      <c r="E4904" s="4">
        <v>7.6</v>
      </c>
      <c r="T4904" s="4">
        <v>-52.78</v>
      </c>
      <c r="U4904" s="4">
        <v>0.11</v>
      </c>
      <c r="V4904" s="4">
        <v>-8.34</v>
      </c>
      <c r="W4904" s="4">
        <v>0.04</v>
      </c>
    </row>
    <row r="4905" spans="1:23" ht="12.95" customHeight="1">
      <c r="A4905" s="12">
        <v>44250</v>
      </c>
      <c r="B4905" s="13">
        <v>0.3444444444444445</v>
      </c>
      <c r="C4905" s="7" t="s">
        <v>135</v>
      </c>
      <c r="D4905" s="4">
        <v>225</v>
      </c>
      <c r="E4905" s="4">
        <v>6.1</v>
      </c>
      <c r="T4905" s="4">
        <v>-54.38</v>
      </c>
      <c r="U4905" s="4">
        <v>0.11</v>
      </c>
      <c r="V4905" s="4">
        <v>-8.57</v>
      </c>
      <c r="W4905" s="4">
        <v>0.08</v>
      </c>
    </row>
    <row r="4906" spans="1:23" ht="12.95" customHeight="1">
      <c r="A4906" s="12">
        <v>44250</v>
      </c>
      <c r="B4906" s="13">
        <v>0.3659722222222222</v>
      </c>
      <c r="C4906" s="7" t="s">
        <v>136</v>
      </c>
      <c r="D4906" s="4">
        <v>45.6</v>
      </c>
      <c r="E4906" s="4">
        <v>6.5</v>
      </c>
      <c r="T4906" s="4">
        <v>-55.64</v>
      </c>
      <c r="U4906" s="4">
        <v>0.2</v>
      </c>
      <c r="V4906" s="4">
        <v>-8.7799999999999994</v>
      </c>
      <c r="W4906" s="4">
        <v>0.06</v>
      </c>
    </row>
    <row r="4907" spans="1:23" ht="12.95" customHeight="1">
      <c r="A4907" s="12">
        <v>44250</v>
      </c>
      <c r="B4907" s="13">
        <v>0.38055555555555554</v>
      </c>
      <c r="C4907" s="4" t="s">
        <v>143</v>
      </c>
      <c r="D4907" s="4">
        <v>87.1</v>
      </c>
      <c r="E4907" s="4">
        <v>6.4</v>
      </c>
      <c r="T4907" s="4">
        <v>-55.4</v>
      </c>
      <c r="U4907" s="4">
        <v>0.14000000000000001</v>
      </c>
      <c r="V4907" s="4">
        <v>-8.65</v>
      </c>
      <c r="W4907" s="4">
        <v>0.05</v>
      </c>
    </row>
    <row r="4908" spans="1:23" ht="12.95" customHeight="1">
      <c r="A4908" s="12">
        <v>44250</v>
      </c>
      <c r="B4908" s="13">
        <v>0.34027777777777773</v>
      </c>
      <c r="C4908" s="7" t="s">
        <v>137</v>
      </c>
      <c r="D4908" s="4">
        <v>338</v>
      </c>
      <c r="E4908" s="4">
        <v>6.7</v>
      </c>
      <c r="T4908" s="4">
        <v>-54.56</v>
      </c>
      <c r="U4908" s="4">
        <v>0.11</v>
      </c>
      <c r="V4908" s="4">
        <v>-8.48</v>
      </c>
      <c r="W4908" s="4">
        <v>0.11</v>
      </c>
    </row>
    <row r="4909" spans="1:23" ht="12.95" customHeight="1">
      <c r="A4909" s="12">
        <v>44250</v>
      </c>
      <c r="B4909" s="13">
        <v>0.41666666666666669</v>
      </c>
      <c r="C4909" s="7" t="s">
        <v>138</v>
      </c>
      <c r="D4909" s="4">
        <v>607</v>
      </c>
      <c r="E4909" s="4">
        <v>6.3</v>
      </c>
      <c r="T4909" s="4">
        <v>-54.47</v>
      </c>
      <c r="U4909" s="4">
        <v>0.13</v>
      </c>
      <c r="V4909" s="4">
        <v>-8.33</v>
      </c>
      <c r="W4909" s="4">
        <v>7.0000000000000007E-2</v>
      </c>
    </row>
    <row r="4910" spans="1:23" ht="12.95" customHeight="1">
      <c r="A4910" s="12">
        <v>44250</v>
      </c>
      <c r="B4910" s="13">
        <v>0.4236111111111111</v>
      </c>
      <c r="C4910" s="7" t="s">
        <v>139</v>
      </c>
      <c r="D4910" s="4">
        <v>448</v>
      </c>
      <c r="E4910" s="4">
        <v>6.9</v>
      </c>
      <c r="T4910" s="4">
        <v>-53.94</v>
      </c>
      <c r="U4910" s="4">
        <v>0.17</v>
      </c>
      <c r="V4910" s="4">
        <v>-8.41</v>
      </c>
      <c r="W4910" s="4">
        <v>0.03</v>
      </c>
    </row>
    <row r="4911" spans="1:23" ht="12.95" customHeight="1">
      <c r="A4911" s="12">
        <v>44250</v>
      </c>
      <c r="B4911" s="13">
        <v>0.4291666666666667</v>
      </c>
      <c r="C4911" s="7" t="s">
        <v>140</v>
      </c>
      <c r="D4911" s="4">
        <v>728</v>
      </c>
      <c r="E4911" s="4">
        <v>6.5</v>
      </c>
      <c r="T4911" s="4">
        <v>-53.72</v>
      </c>
      <c r="U4911" s="4">
        <v>0.17</v>
      </c>
      <c r="V4911" s="4">
        <v>-8.23</v>
      </c>
      <c r="W4911" s="4">
        <v>0.04</v>
      </c>
    </row>
    <row r="4912" spans="1:23" ht="12.95" customHeight="1">
      <c r="A4912" s="12">
        <v>44250</v>
      </c>
      <c r="B4912" s="13">
        <v>0.4458333333333333</v>
      </c>
      <c r="C4912" s="7" t="s">
        <v>141</v>
      </c>
      <c r="D4912" s="4">
        <v>638</v>
      </c>
      <c r="E4912" s="4">
        <v>5.7</v>
      </c>
      <c r="T4912" s="4">
        <v>-54.09</v>
      </c>
      <c r="U4912" s="4">
        <v>0.21</v>
      </c>
      <c r="V4912" s="4">
        <v>-8.26</v>
      </c>
      <c r="W4912" s="4">
        <v>0.03</v>
      </c>
    </row>
    <row r="4913" spans="1:23" ht="12.95" customHeight="1">
      <c r="A4913" s="12">
        <v>44250</v>
      </c>
      <c r="B4913" s="13">
        <v>0.44236111111111115</v>
      </c>
      <c r="C4913" s="7" t="s">
        <v>142</v>
      </c>
      <c r="D4913" s="4">
        <v>438</v>
      </c>
      <c r="E4913" s="4">
        <v>7</v>
      </c>
      <c r="T4913" s="4">
        <v>-54.02</v>
      </c>
      <c r="U4913" s="4">
        <v>0.16</v>
      </c>
      <c r="V4913" s="4">
        <v>-8.4</v>
      </c>
      <c r="W4913" s="4">
        <v>0.05</v>
      </c>
    </row>
    <row r="4914" spans="1:23" ht="12.95" customHeight="1">
      <c r="A4914" s="12">
        <v>44250</v>
      </c>
      <c r="B4914" s="13">
        <v>0.42708333333333331</v>
      </c>
      <c r="C4914" s="4" t="s">
        <v>12</v>
      </c>
      <c r="D4914" s="4">
        <v>265</v>
      </c>
      <c r="E4914" s="4">
        <v>6.9</v>
      </c>
      <c r="T4914" s="4">
        <v>-53.73</v>
      </c>
      <c r="U4914" s="4">
        <v>0.27</v>
      </c>
      <c r="V4914" s="4">
        <v>-8.34</v>
      </c>
      <c r="W4914" s="4">
        <v>0.05</v>
      </c>
    </row>
    <row r="4915" spans="1:23" ht="12.95" customHeight="1">
      <c r="A4915" s="12">
        <v>44264</v>
      </c>
      <c r="B4915" s="13">
        <v>0.32777777777777778</v>
      </c>
      <c r="C4915" s="7" t="s">
        <v>133</v>
      </c>
      <c r="D4915" s="4">
        <v>455</v>
      </c>
      <c r="E4915" s="4">
        <v>5.4</v>
      </c>
      <c r="T4915" s="4">
        <v>-53.08</v>
      </c>
      <c r="U4915" s="4">
        <v>0.18</v>
      </c>
      <c r="V4915" s="4">
        <v>-8.2899999999999991</v>
      </c>
      <c r="W4915" s="4">
        <v>0.06</v>
      </c>
    </row>
    <row r="4916" spans="1:23" ht="12.95" customHeight="1">
      <c r="A4916" s="12">
        <v>44264</v>
      </c>
      <c r="B4916" s="13">
        <v>0.3298611111111111</v>
      </c>
      <c r="C4916" s="7" t="s">
        <v>134</v>
      </c>
      <c r="D4916" s="4">
        <v>424</v>
      </c>
      <c r="E4916" s="4">
        <v>7.1</v>
      </c>
      <c r="T4916" s="4">
        <v>-52.73</v>
      </c>
      <c r="U4916" s="4">
        <v>0.27</v>
      </c>
      <c r="V4916" s="4">
        <v>-8.25</v>
      </c>
      <c r="W4916" s="4">
        <v>0.04</v>
      </c>
    </row>
    <row r="4917" spans="1:23" ht="12.95" customHeight="1">
      <c r="A4917" s="12">
        <v>44264</v>
      </c>
      <c r="B4917" s="13">
        <v>0.34583333333333338</v>
      </c>
      <c r="C4917" s="7" t="s">
        <v>135</v>
      </c>
      <c r="D4917" s="4">
        <v>245</v>
      </c>
      <c r="E4917" s="4">
        <v>3.8</v>
      </c>
      <c r="T4917" s="4">
        <v>-53.7</v>
      </c>
      <c r="U4917" s="4">
        <v>0.13</v>
      </c>
      <c r="V4917" s="4">
        <v>-8.6199999999999992</v>
      </c>
      <c r="W4917" s="4">
        <v>0.04</v>
      </c>
    </row>
    <row r="4918" spans="1:23" ht="12.95" customHeight="1">
      <c r="A4918" s="12">
        <v>44264</v>
      </c>
      <c r="B4918" s="13">
        <v>0.35555555555555557</v>
      </c>
      <c r="C4918" s="7" t="s">
        <v>136</v>
      </c>
      <c r="D4918" s="4">
        <v>45.8</v>
      </c>
      <c r="E4918" s="4">
        <v>2.8</v>
      </c>
      <c r="T4918" s="4">
        <v>-55.73</v>
      </c>
      <c r="U4918" s="4">
        <v>0.22</v>
      </c>
      <c r="V4918" s="4">
        <v>-8.7200000000000006</v>
      </c>
      <c r="W4918" s="4">
        <v>0.05</v>
      </c>
    </row>
    <row r="4919" spans="1:23" ht="12.95" customHeight="1">
      <c r="A4919" s="12">
        <v>44264</v>
      </c>
      <c r="B4919" s="13">
        <v>0.3611111111111111</v>
      </c>
      <c r="C4919" s="4" t="s">
        <v>143</v>
      </c>
      <c r="D4919" s="4">
        <v>87.1</v>
      </c>
      <c r="E4919" s="4">
        <v>2.9</v>
      </c>
      <c r="T4919" s="4">
        <v>-55.46</v>
      </c>
      <c r="U4919" s="4">
        <v>0.16</v>
      </c>
      <c r="V4919" s="4">
        <v>-8.65</v>
      </c>
      <c r="W4919" s="4">
        <v>7.0000000000000007E-2</v>
      </c>
    </row>
    <row r="4920" spans="1:23" ht="12.95" customHeight="1">
      <c r="A4920" s="12">
        <v>44264</v>
      </c>
      <c r="B4920" s="13">
        <v>0.34097222222222223</v>
      </c>
      <c r="C4920" s="7" t="s">
        <v>137</v>
      </c>
      <c r="D4920" s="4">
        <v>391</v>
      </c>
      <c r="E4920" s="4">
        <v>4.5</v>
      </c>
      <c r="T4920" s="4">
        <v>-53.4</v>
      </c>
      <c r="U4920" s="4">
        <v>0.15</v>
      </c>
      <c r="V4920" s="4">
        <v>-8.11</v>
      </c>
      <c r="W4920" s="4">
        <v>7.0000000000000007E-2</v>
      </c>
    </row>
    <row r="4921" spans="1:23" ht="12.95" customHeight="1">
      <c r="A4921" s="12">
        <v>44264</v>
      </c>
      <c r="B4921" s="13">
        <v>0.39583333333333331</v>
      </c>
      <c r="C4921" s="7" t="s">
        <v>138</v>
      </c>
      <c r="D4921" s="4">
        <v>637</v>
      </c>
      <c r="E4921" s="4">
        <v>4.3</v>
      </c>
      <c r="T4921" s="4">
        <v>-53.26</v>
      </c>
      <c r="U4921" s="4">
        <v>0.11</v>
      </c>
      <c r="V4921" s="4">
        <v>-8.2799999999999994</v>
      </c>
      <c r="W4921" s="4">
        <v>0.02</v>
      </c>
    </row>
    <row r="4922" spans="1:23" ht="12.95" customHeight="1">
      <c r="A4922" s="12">
        <v>44264</v>
      </c>
      <c r="B4922" s="13">
        <v>0.39930555555555558</v>
      </c>
      <c r="C4922" s="7" t="s">
        <v>139</v>
      </c>
      <c r="D4922" s="4">
        <v>475</v>
      </c>
      <c r="E4922" s="4">
        <v>4.8</v>
      </c>
      <c r="T4922" s="4">
        <v>-53.34</v>
      </c>
      <c r="U4922" s="4">
        <v>0.14000000000000001</v>
      </c>
      <c r="V4922" s="4">
        <v>-8.11</v>
      </c>
      <c r="W4922" s="4">
        <v>7.0000000000000007E-2</v>
      </c>
    </row>
    <row r="4923" spans="1:23" ht="12.95" customHeight="1">
      <c r="A4923" s="12">
        <v>44264</v>
      </c>
      <c r="B4923" s="13">
        <v>0.4236111111111111</v>
      </c>
      <c r="C4923" s="7" t="s">
        <v>140</v>
      </c>
      <c r="D4923" s="4">
        <v>784</v>
      </c>
      <c r="E4923" s="4">
        <v>4.0999999999999996</v>
      </c>
      <c r="T4923" s="4">
        <v>-52.74</v>
      </c>
      <c r="U4923" s="4">
        <v>0.16</v>
      </c>
      <c r="V4923" s="4">
        <v>-8.09</v>
      </c>
      <c r="W4923" s="4">
        <v>0.03</v>
      </c>
    </row>
    <row r="4924" spans="1:23" ht="12.95" customHeight="1">
      <c r="A4924" s="12">
        <v>44264</v>
      </c>
      <c r="B4924" s="13">
        <v>0.4201388888888889</v>
      </c>
      <c r="C4924" s="7" t="s">
        <v>141</v>
      </c>
      <c r="D4924" s="4">
        <v>715</v>
      </c>
      <c r="E4924" s="4">
        <v>3.6</v>
      </c>
      <c r="T4924" s="4">
        <v>-52.11</v>
      </c>
      <c r="U4924" s="4">
        <v>0.18</v>
      </c>
      <c r="V4924" s="4">
        <v>-7.9</v>
      </c>
      <c r="W4924" s="4">
        <v>0.05</v>
      </c>
    </row>
    <row r="4925" spans="1:23" ht="12.95" customHeight="1">
      <c r="A4925" s="12">
        <v>44264</v>
      </c>
      <c r="B4925" s="13">
        <v>0.41666666666666669</v>
      </c>
      <c r="C4925" s="7" t="s">
        <v>142</v>
      </c>
      <c r="D4925" s="4">
        <v>485</v>
      </c>
      <c r="E4925" s="4">
        <v>4.8</v>
      </c>
      <c r="T4925" s="4">
        <v>-53.21</v>
      </c>
      <c r="U4925" s="4">
        <v>0.17</v>
      </c>
      <c r="V4925" s="4">
        <v>-8.26</v>
      </c>
      <c r="W4925" s="4">
        <v>0.06</v>
      </c>
    </row>
    <row r="4926" spans="1:23" ht="12.95" customHeight="1">
      <c r="A4926" s="12">
        <v>44264</v>
      </c>
      <c r="B4926" s="13">
        <v>0.40625</v>
      </c>
      <c r="C4926" s="4" t="s">
        <v>12</v>
      </c>
      <c r="D4926" s="4">
        <v>271</v>
      </c>
      <c r="E4926" s="4">
        <v>4.5</v>
      </c>
      <c r="T4926" s="4">
        <v>-53.81</v>
      </c>
      <c r="U4926" s="4">
        <v>0.21</v>
      </c>
      <c r="V4926" s="4">
        <v>-8.4700000000000006</v>
      </c>
      <c r="W4926" s="4">
        <v>7.0000000000000007E-2</v>
      </c>
    </row>
    <row r="4927" spans="1:23" ht="12.95" customHeight="1">
      <c r="A4927" s="12">
        <v>44278</v>
      </c>
      <c r="B4927" s="13">
        <v>0.31666666666666665</v>
      </c>
      <c r="C4927" s="7" t="s">
        <v>146</v>
      </c>
      <c r="D4927" s="4">
        <v>20.2</v>
      </c>
      <c r="T4927" s="4">
        <v>-44.64</v>
      </c>
      <c r="U4927" s="4">
        <v>0.13</v>
      </c>
      <c r="V4927" s="4">
        <v>-7.5</v>
      </c>
      <c r="W4927" s="4">
        <v>7.0000000000000007E-2</v>
      </c>
    </row>
    <row r="4928" spans="1:23" ht="12.95" customHeight="1">
      <c r="A4928" s="12">
        <v>44278</v>
      </c>
      <c r="B4928" s="13">
        <v>0.37847222222222227</v>
      </c>
      <c r="C4928" s="7" t="s">
        <v>147</v>
      </c>
      <c r="D4928" s="4">
        <v>21.5</v>
      </c>
      <c r="T4928" s="4">
        <v>-44.33</v>
      </c>
      <c r="U4928" s="4">
        <v>0.22</v>
      </c>
      <c r="V4928" s="4">
        <v>-7.64</v>
      </c>
      <c r="W4928" s="4">
        <v>0.09</v>
      </c>
    </row>
    <row r="4929" spans="1:23" ht="12.95" customHeight="1">
      <c r="A4929" s="12">
        <v>44278</v>
      </c>
      <c r="B4929" s="13">
        <v>0.4236111111111111</v>
      </c>
      <c r="C4929" s="7" t="s">
        <v>148</v>
      </c>
      <c r="D4929" s="4">
        <v>18.899999999999999</v>
      </c>
      <c r="T4929" s="4">
        <v>-44.41</v>
      </c>
      <c r="U4929" s="4">
        <v>0.24</v>
      </c>
      <c r="V4929" s="4">
        <v>-7.54</v>
      </c>
      <c r="W4929" s="4">
        <v>0.03</v>
      </c>
    </row>
    <row r="4930" spans="1:23" ht="12.95" customHeight="1">
      <c r="A4930" s="12">
        <v>44278</v>
      </c>
      <c r="B4930" s="13">
        <v>0.40833333333333338</v>
      </c>
      <c r="C4930" s="7" t="s">
        <v>149</v>
      </c>
      <c r="D4930" s="4">
        <v>28</v>
      </c>
      <c r="T4930" s="4">
        <v>-33.130000000000003</v>
      </c>
      <c r="U4930" s="4">
        <v>0.11</v>
      </c>
      <c r="V4930" s="4">
        <v>-4.66</v>
      </c>
      <c r="W4930" s="4">
        <v>0.11</v>
      </c>
    </row>
    <row r="4931" spans="1:23" ht="12.95" customHeight="1">
      <c r="A4931" s="12">
        <v>44278</v>
      </c>
      <c r="B4931" s="13">
        <v>0.32569444444444445</v>
      </c>
      <c r="C4931" s="7" t="s">
        <v>133</v>
      </c>
      <c r="D4931" s="4">
        <v>463</v>
      </c>
      <c r="E4931" s="4">
        <v>5.5</v>
      </c>
      <c r="T4931" s="4">
        <v>-53.26</v>
      </c>
      <c r="U4931" s="4">
        <v>0.16</v>
      </c>
      <c r="V4931" s="4">
        <v>-8.4</v>
      </c>
      <c r="W4931" s="4">
        <v>0.06</v>
      </c>
    </row>
    <row r="4932" spans="1:23" ht="12.95" customHeight="1">
      <c r="A4932" s="12">
        <v>44278</v>
      </c>
      <c r="B4932" s="13">
        <v>0.32708333333333334</v>
      </c>
      <c r="C4932" s="7" t="s">
        <v>134</v>
      </c>
      <c r="D4932" s="4">
        <v>422</v>
      </c>
      <c r="E4932" s="4">
        <v>7.1</v>
      </c>
      <c r="T4932" s="4">
        <v>-52.13</v>
      </c>
      <c r="U4932" s="4">
        <v>0.06</v>
      </c>
      <c r="V4932" s="4">
        <v>-7.85</v>
      </c>
      <c r="W4932" s="4">
        <v>0.04</v>
      </c>
    </row>
    <row r="4933" spans="1:23" ht="12.95" customHeight="1">
      <c r="A4933" s="12">
        <v>44278</v>
      </c>
      <c r="B4933" s="13">
        <v>0.34583333333333338</v>
      </c>
      <c r="C4933" s="7" t="s">
        <v>135</v>
      </c>
      <c r="D4933" s="4">
        <v>190</v>
      </c>
      <c r="E4933" s="4">
        <v>4.5999999999999996</v>
      </c>
      <c r="T4933" s="4">
        <v>-55.45</v>
      </c>
      <c r="U4933" s="4">
        <v>0.22</v>
      </c>
      <c r="V4933" s="4">
        <v>-8.6999999999999993</v>
      </c>
      <c r="W4933" s="4">
        <v>0.04</v>
      </c>
    </row>
    <row r="4934" spans="1:23" ht="12.95" customHeight="1">
      <c r="A4934" s="12">
        <v>44278</v>
      </c>
      <c r="B4934" s="13">
        <v>0.35416666666666669</v>
      </c>
      <c r="C4934" s="7" t="s">
        <v>136</v>
      </c>
      <c r="D4934" s="4">
        <v>44.4</v>
      </c>
      <c r="E4934" s="4">
        <v>4.4000000000000004</v>
      </c>
      <c r="T4934" s="4">
        <v>-56.08</v>
      </c>
      <c r="U4934" s="4">
        <v>0.03</v>
      </c>
      <c r="V4934" s="4">
        <v>-8.7100000000000009</v>
      </c>
      <c r="W4934" s="4">
        <v>0.05</v>
      </c>
    </row>
    <row r="4935" spans="1:23" ht="12.95" customHeight="1">
      <c r="A4935" s="12">
        <v>44278</v>
      </c>
      <c r="B4935" s="13">
        <v>0.36388888888888887</v>
      </c>
      <c r="C4935" s="4" t="s">
        <v>143</v>
      </c>
      <c r="D4935" s="4">
        <v>85.4</v>
      </c>
      <c r="E4935" s="4">
        <v>4.5</v>
      </c>
      <c r="T4935" s="4">
        <v>-56.2</v>
      </c>
      <c r="U4935" s="4">
        <v>0.16</v>
      </c>
      <c r="V4935" s="4">
        <v>-8.83</v>
      </c>
      <c r="W4935" s="4">
        <v>0.02</v>
      </c>
    </row>
    <row r="4936" spans="1:23" ht="12.95" customHeight="1">
      <c r="A4936" s="12">
        <v>44278</v>
      </c>
      <c r="B4936" s="13">
        <v>0.33680555555555558</v>
      </c>
      <c r="C4936" s="7" t="s">
        <v>137</v>
      </c>
      <c r="D4936" s="4">
        <v>304</v>
      </c>
      <c r="E4936" s="4">
        <v>5.3</v>
      </c>
      <c r="T4936" s="4">
        <v>-54.03</v>
      </c>
      <c r="U4936" s="4">
        <v>0.21</v>
      </c>
      <c r="V4936" s="4">
        <v>-8.33</v>
      </c>
      <c r="W4936" s="4">
        <v>0.09</v>
      </c>
    </row>
    <row r="4937" spans="1:23" ht="12.95" customHeight="1">
      <c r="A4937" s="12">
        <v>44278</v>
      </c>
      <c r="B4937" s="13">
        <v>0.39583333333333331</v>
      </c>
      <c r="C4937" s="7" t="s">
        <v>138</v>
      </c>
      <c r="D4937" s="4">
        <v>610</v>
      </c>
      <c r="E4937" s="4">
        <v>5.8</v>
      </c>
      <c r="T4937" s="4">
        <v>-52.86</v>
      </c>
      <c r="U4937" s="4">
        <v>0.15</v>
      </c>
      <c r="V4937" s="4">
        <v>-8.14</v>
      </c>
      <c r="W4937" s="4">
        <v>0.03</v>
      </c>
    </row>
    <row r="4938" spans="1:23" ht="12.95" customHeight="1">
      <c r="A4938" s="12">
        <v>44278</v>
      </c>
      <c r="B4938" s="13">
        <v>0.40069444444444446</v>
      </c>
      <c r="C4938" s="7" t="s">
        <v>139</v>
      </c>
      <c r="D4938" s="4">
        <v>389</v>
      </c>
      <c r="E4938" s="4">
        <v>5.9</v>
      </c>
      <c r="T4938" s="4">
        <v>-54.19</v>
      </c>
      <c r="U4938" s="4">
        <v>0.18</v>
      </c>
      <c r="V4938" s="4">
        <v>-8.51</v>
      </c>
      <c r="W4938" s="4">
        <v>0.05</v>
      </c>
    </row>
    <row r="4939" spans="1:23" ht="12.95" customHeight="1">
      <c r="A4939" s="12">
        <v>44278</v>
      </c>
      <c r="B4939" s="13">
        <v>0.42222222222222222</v>
      </c>
      <c r="C4939" s="7" t="s">
        <v>140</v>
      </c>
      <c r="D4939" s="4">
        <v>728</v>
      </c>
      <c r="E4939" s="4">
        <v>6</v>
      </c>
      <c r="T4939" s="4">
        <v>-52.91</v>
      </c>
      <c r="U4939" s="4">
        <v>0.13</v>
      </c>
      <c r="V4939" s="4">
        <v>-8.1</v>
      </c>
      <c r="W4939" s="4">
        <v>0.06</v>
      </c>
    </row>
    <row r="4940" spans="1:23" ht="12.95" customHeight="1">
      <c r="A4940" s="12">
        <v>44278</v>
      </c>
      <c r="B4940" s="13">
        <v>0.44097222222222227</v>
      </c>
      <c r="C4940" s="7" t="s">
        <v>141</v>
      </c>
      <c r="D4940" s="4">
        <v>660</v>
      </c>
      <c r="E4940" s="4">
        <v>5.7</v>
      </c>
      <c r="T4940" s="4">
        <v>-52.54</v>
      </c>
      <c r="U4940" s="4">
        <v>0.21</v>
      </c>
      <c r="V4940" s="4">
        <v>-8.0299999999999994</v>
      </c>
      <c r="W4940" s="4">
        <v>0.08</v>
      </c>
    </row>
    <row r="4941" spans="1:23" ht="12.95" customHeight="1">
      <c r="A4941" s="12">
        <v>44278</v>
      </c>
      <c r="B4941" s="13">
        <v>0.41666666666666669</v>
      </c>
      <c r="C4941" s="7" t="s">
        <v>142</v>
      </c>
      <c r="D4941" s="4">
        <v>407</v>
      </c>
      <c r="E4941" s="4">
        <v>6.1</v>
      </c>
      <c r="T4941" s="4">
        <v>-54.17</v>
      </c>
      <c r="U4941" s="4">
        <v>0.17</v>
      </c>
      <c r="V4941" s="4">
        <v>-8.3800000000000008</v>
      </c>
      <c r="W4941" s="4">
        <v>0.06</v>
      </c>
    </row>
    <row r="4942" spans="1:23" ht="12.95" customHeight="1">
      <c r="A4942" s="12">
        <v>44278</v>
      </c>
      <c r="B4942" s="13">
        <v>0.40486111111111112</v>
      </c>
      <c r="C4942" s="4" t="s">
        <v>12</v>
      </c>
      <c r="D4942" s="4">
        <v>263</v>
      </c>
      <c r="E4942" s="4">
        <v>5.5</v>
      </c>
      <c r="T4942" s="4">
        <v>-54.77</v>
      </c>
      <c r="U4942" s="4">
        <v>0.24</v>
      </c>
      <c r="V4942" s="4">
        <v>-8.51</v>
      </c>
      <c r="W4942" s="4">
        <v>0.06</v>
      </c>
    </row>
    <row r="4943" spans="1:23" ht="12.95" customHeight="1">
      <c r="A4943" s="12">
        <v>44292</v>
      </c>
      <c r="B4943" s="13">
        <v>0.28611111111111115</v>
      </c>
      <c r="C4943" s="7" t="s">
        <v>146</v>
      </c>
      <c r="T4943" s="4">
        <v>-25.43</v>
      </c>
      <c r="U4943" s="4">
        <v>0.05</v>
      </c>
      <c r="V4943" s="4">
        <v>-5.07</v>
      </c>
      <c r="W4943" s="4">
        <v>0.01</v>
      </c>
    </row>
    <row r="4944" spans="1:23" ht="12.95" customHeight="1">
      <c r="A4944" s="12">
        <v>44292</v>
      </c>
      <c r="B4944" s="13">
        <v>0.33333333333333331</v>
      </c>
      <c r="C4944" s="7" t="s">
        <v>147</v>
      </c>
      <c r="T4944" s="4">
        <v>-27.46</v>
      </c>
      <c r="U4944" s="4">
        <v>0.24</v>
      </c>
      <c r="V4944" s="4">
        <v>-5.82</v>
      </c>
      <c r="W4944" s="4">
        <v>0.03</v>
      </c>
    </row>
    <row r="4945" spans="1:23" ht="12.95" customHeight="1">
      <c r="A4945" s="12">
        <v>44292</v>
      </c>
      <c r="B4945" s="13">
        <v>0.3888888888888889</v>
      </c>
      <c r="C4945" s="7" t="s">
        <v>148</v>
      </c>
      <c r="T4945" s="4">
        <v>-29.28</v>
      </c>
      <c r="U4945" s="4">
        <v>0.22</v>
      </c>
      <c r="V4945" s="4">
        <v>-5.67</v>
      </c>
      <c r="W4945" s="4">
        <v>0.06</v>
      </c>
    </row>
    <row r="4946" spans="1:23" ht="12.95" customHeight="1">
      <c r="A4946" s="12">
        <v>44292</v>
      </c>
      <c r="B4946" s="13">
        <v>0.36805555555555558</v>
      </c>
      <c r="C4946" s="7" t="s">
        <v>149</v>
      </c>
      <c r="T4946" s="4">
        <v>-19.89</v>
      </c>
      <c r="U4946" s="4">
        <v>0.26</v>
      </c>
      <c r="V4946" s="4">
        <v>-3.47</v>
      </c>
      <c r="W4946" s="4">
        <v>0.08</v>
      </c>
    </row>
    <row r="4947" spans="1:23" ht="12.95" customHeight="1">
      <c r="A4947" s="12">
        <v>44292</v>
      </c>
      <c r="B4947" s="13">
        <v>0.2951388888888889</v>
      </c>
      <c r="C4947" s="7" t="s">
        <v>133</v>
      </c>
      <c r="D4947" s="4">
        <v>455</v>
      </c>
      <c r="E4947" s="4">
        <v>5.5</v>
      </c>
      <c r="T4947" s="4">
        <v>-53.02</v>
      </c>
      <c r="U4947" s="4">
        <v>0.17</v>
      </c>
      <c r="V4947" s="4">
        <v>-8.36</v>
      </c>
      <c r="W4947" s="4">
        <v>0.08</v>
      </c>
    </row>
    <row r="4948" spans="1:23" ht="12.95" customHeight="1">
      <c r="A4948" s="12">
        <v>44292</v>
      </c>
      <c r="B4948" s="13">
        <v>0.29722222222222222</v>
      </c>
      <c r="C4948" s="7" t="s">
        <v>134</v>
      </c>
      <c r="D4948" s="4">
        <v>425</v>
      </c>
      <c r="E4948" s="4">
        <v>7.1</v>
      </c>
      <c r="T4948" s="4">
        <v>-53.01</v>
      </c>
      <c r="U4948" s="4">
        <v>0.22</v>
      </c>
      <c r="V4948" s="4">
        <v>-8.34</v>
      </c>
      <c r="W4948" s="4">
        <v>0.04</v>
      </c>
    </row>
    <row r="4949" spans="1:23" ht="12.95" customHeight="1">
      <c r="A4949" s="12">
        <v>44292</v>
      </c>
      <c r="B4949" s="13">
        <v>0.31111111111111112</v>
      </c>
      <c r="C4949" s="7" t="s">
        <v>135</v>
      </c>
      <c r="D4949" s="4">
        <v>229</v>
      </c>
      <c r="E4949" s="4">
        <v>3.6</v>
      </c>
      <c r="T4949" s="4">
        <v>-53.87</v>
      </c>
      <c r="U4949" s="4">
        <v>0.28000000000000003</v>
      </c>
      <c r="V4949" s="4">
        <v>-8.49</v>
      </c>
      <c r="W4949" s="4">
        <v>0.05</v>
      </c>
    </row>
    <row r="4950" spans="1:23" ht="12.95" customHeight="1">
      <c r="A4950" s="12">
        <v>44292</v>
      </c>
      <c r="B4950" s="13">
        <v>0.32083333333333336</v>
      </c>
      <c r="C4950" s="7" t="s">
        <v>136</v>
      </c>
      <c r="D4950" s="4">
        <v>45.6</v>
      </c>
      <c r="E4950" s="4">
        <v>2.6</v>
      </c>
      <c r="T4950" s="4">
        <v>-55.45</v>
      </c>
      <c r="U4950" s="4">
        <v>0.26</v>
      </c>
      <c r="V4950" s="4">
        <v>-8.67</v>
      </c>
      <c r="W4950" s="4">
        <v>0.05</v>
      </c>
    </row>
    <row r="4951" spans="1:23" ht="12.95" customHeight="1">
      <c r="A4951" s="12">
        <v>44292</v>
      </c>
      <c r="B4951" s="13">
        <v>0.3263888888888889</v>
      </c>
      <c r="C4951" s="4" t="s">
        <v>143</v>
      </c>
      <c r="D4951" s="4">
        <v>87.7</v>
      </c>
      <c r="E4951" s="4">
        <v>3.1</v>
      </c>
      <c r="T4951" s="4">
        <v>-55.28</v>
      </c>
      <c r="U4951" s="4">
        <v>0.3</v>
      </c>
      <c r="V4951" s="4">
        <v>-8.6199999999999992</v>
      </c>
      <c r="W4951" s="4">
        <v>0.03</v>
      </c>
    </row>
    <row r="4952" spans="1:23" ht="12.95" customHeight="1">
      <c r="A4952" s="12">
        <v>44292</v>
      </c>
      <c r="B4952" s="13">
        <v>0.30555555555555552</v>
      </c>
      <c r="C4952" s="7" t="s">
        <v>137</v>
      </c>
      <c r="D4952" s="4">
        <v>388</v>
      </c>
      <c r="E4952" s="4">
        <v>4.5</v>
      </c>
      <c r="T4952" s="4">
        <v>-52.97</v>
      </c>
      <c r="U4952" s="4">
        <v>0.21</v>
      </c>
      <c r="V4952" s="4">
        <v>-8.1999999999999993</v>
      </c>
      <c r="W4952" s="4">
        <v>0.04</v>
      </c>
    </row>
    <row r="4953" spans="1:23" ht="12.95" customHeight="1">
      <c r="A4953" s="12">
        <v>44292</v>
      </c>
      <c r="B4953" s="13">
        <v>0.3527777777777778</v>
      </c>
      <c r="C4953" s="7" t="s">
        <v>138</v>
      </c>
      <c r="D4953" s="4">
        <v>639</v>
      </c>
      <c r="E4953" s="4">
        <v>4.5</v>
      </c>
      <c r="T4953" s="4">
        <v>-52.57</v>
      </c>
      <c r="U4953" s="4">
        <v>0.22</v>
      </c>
      <c r="V4953" s="4">
        <v>-8.0500000000000007</v>
      </c>
      <c r="W4953" s="4">
        <v>0.04</v>
      </c>
    </row>
    <row r="4954" spans="1:23" ht="12.95" customHeight="1">
      <c r="A4954" s="12">
        <v>44292</v>
      </c>
      <c r="B4954" s="13">
        <v>0.3576388888888889</v>
      </c>
      <c r="C4954" s="7" t="s">
        <v>139</v>
      </c>
      <c r="D4954" s="4">
        <v>477</v>
      </c>
      <c r="E4954" s="4">
        <v>5</v>
      </c>
      <c r="T4954" s="4">
        <v>-52.91</v>
      </c>
      <c r="U4954" s="4">
        <v>0.16</v>
      </c>
      <c r="V4954" s="4">
        <v>-8.15</v>
      </c>
      <c r="W4954" s="4">
        <v>0.05</v>
      </c>
    </row>
    <row r="4955" spans="1:23" ht="12.95" customHeight="1">
      <c r="A4955" s="12">
        <v>44292</v>
      </c>
      <c r="B4955" s="13">
        <v>0.33819444444444446</v>
      </c>
      <c r="C4955" s="7" t="s">
        <v>140</v>
      </c>
      <c r="D4955" s="4">
        <v>848</v>
      </c>
      <c r="E4955" s="4">
        <v>4.4000000000000004</v>
      </c>
      <c r="T4955" s="4">
        <v>-52.11</v>
      </c>
      <c r="U4955" s="4">
        <v>0.13</v>
      </c>
      <c r="V4955" s="4">
        <v>-8.02</v>
      </c>
      <c r="W4955" s="4">
        <v>7.0000000000000007E-2</v>
      </c>
    </row>
    <row r="4956" spans="1:23" ht="12.95" customHeight="1">
      <c r="A4956" s="12">
        <v>44292</v>
      </c>
      <c r="B4956" s="13">
        <v>0.37847222222222227</v>
      </c>
      <c r="C4956" s="7" t="s">
        <v>141</v>
      </c>
      <c r="D4956" s="4">
        <v>724</v>
      </c>
      <c r="E4956" s="4">
        <v>4.2</v>
      </c>
      <c r="T4956" s="4">
        <v>-51.08</v>
      </c>
      <c r="U4956" s="4">
        <v>0.15</v>
      </c>
      <c r="V4956" s="4">
        <v>-7.82</v>
      </c>
      <c r="W4956" s="4">
        <v>0.06</v>
      </c>
    </row>
    <row r="4957" spans="1:23" ht="12.95" customHeight="1">
      <c r="A4957" s="12">
        <v>44292</v>
      </c>
      <c r="B4957" s="13">
        <v>0.375</v>
      </c>
      <c r="C4957" s="7" t="s">
        <v>142</v>
      </c>
      <c r="D4957" s="4">
        <v>487</v>
      </c>
      <c r="E4957" s="4">
        <v>5.2</v>
      </c>
      <c r="T4957" s="4">
        <v>-52.7</v>
      </c>
      <c r="U4957" s="4">
        <v>0.23</v>
      </c>
      <c r="V4957" s="4">
        <v>-8.2100000000000009</v>
      </c>
      <c r="W4957" s="4">
        <v>7.0000000000000007E-2</v>
      </c>
    </row>
    <row r="4958" spans="1:23" ht="12.95" customHeight="1">
      <c r="A4958" s="12">
        <v>44292</v>
      </c>
      <c r="B4958" s="13">
        <v>0.36458333333333331</v>
      </c>
      <c r="C4958" s="4" t="s">
        <v>12</v>
      </c>
      <c r="D4958" s="4">
        <v>275</v>
      </c>
      <c r="E4958" s="4">
        <v>4.0999999999999996</v>
      </c>
      <c r="T4958" s="4">
        <v>-53.41</v>
      </c>
      <c r="U4958" s="4">
        <v>0.21</v>
      </c>
      <c r="V4958" s="4">
        <v>-8.44</v>
      </c>
      <c r="W4958" s="4">
        <v>0.1</v>
      </c>
    </row>
    <row r="4959" spans="1:23" ht="12.95" customHeight="1">
      <c r="A4959" s="12">
        <v>44306</v>
      </c>
      <c r="B4959" s="13">
        <v>0.3263888888888889</v>
      </c>
      <c r="C4959" s="7" t="s">
        <v>146</v>
      </c>
      <c r="D4959" s="4">
        <v>17.8</v>
      </c>
      <c r="T4959" s="4">
        <v>-39.26</v>
      </c>
      <c r="U4959" s="4">
        <v>0.16</v>
      </c>
      <c r="V4959" s="4">
        <v>-6.75</v>
      </c>
      <c r="W4959" s="4">
        <v>0.05</v>
      </c>
    </row>
    <row r="4960" spans="1:23" ht="12.95" customHeight="1">
      <c r="A4960" s="12">
        <v>44306</v>
      </c>
      <c r="B4960" s="13">
        <v>0.39583333333333331</v>
      </c>
      <c r="C4960" s="7" t="s">
        <v>147</v>
      </c>
      <c r="D4960" s="4">
        <v>9.9</v>
      </c>
      <c r="T4960" s="4">
        <v>-43.76</v>
      </c>
      <c r="U4960" s="4">
        <v>0.23</v>
      </c>
      <c r="V4960" s="4">
        <v>-7.61</v>
      </c>
      <c r="W4960" s="4">
        <v>0.1</v>
      </c>
    </row>
    <row r="4961" spans="1:23" ht="12.95" customHeight="1">
      <c r="A4961" s="12">
        <v>44306</v>
      </c>
      <c r="B4961" s="13">
        <v>0.49305555555555558</v>
      </c>
      <c r="C4961" s="7" t="s">
        <v>148</v>
      </c>
      <c r="D4961" s="4">
        <v>25.5</v>
      </c>
      <c r="T4961" s="4">
        <v>-41.98</v>
      </c>
      <c r="U4961" s="4">
        <v>0.24</v>
      </c>
      <c r="V4961" s="4">
        <v>-7.12</v>
      </c>
      <c r="W4961" s="4">
        <v>0.1</v>
      </c>
    </row>
    <row r="4962" spans="1:23" ht="12.95" customHeight="1">
      <c r="A4962" s="12">
        <v>44306</v>
      </c>
      <c r="B4962" s="13">
        <v>0.33819444444444446</v>
      </c>
      <c r="C4962" s="7" t="s">
        <v>133</v>
      </c>
      <c r="D4962" s="4">
        <v>458</v>
      </c>
      <c r="E4962" s="4">
        <v>7</v>
      </c>
      <c r="T4962" s="4">
        <v>-52.55</v>
      </c>
      <c r="U4962" s="4">
        <v>0.4</v>
      </c>
      <c r="V4962" s="4">
        <v>-8.25</v>
      </c>
      <c r="W4962" s="4">
        <v>0.05</v>
      </c>
    </row>
    <row r="4963" spans="1:23" ht="12.95" customHeight="1">
      <c r="A4963" s="12">
        <v>44306</v>
      </c>
      <c r="B4963" s="13">
        <v>0.34097222222222223</v>
      </c>
      <c r="C4963" s="7" t="s">
        <v>134</v>
      </c>
      <c r="D4963" s="4">
        <v>422</v>
      </c>
      <c r="E4963" s="4">
        <v>8.3000000000000007</v>
      </c>
      <c r="T4963" s="4">
        <v>-52.28</v>
      </c>
      <c r="U4963" s="4">
        <v>0.24</v>
      </c>
      <c r="V4963" s="4">
        <v>-8.2200000000000006</v>
      </c>
      <c r="W4963" s="4">
        <v>0.06</v>
      </c>
    </row>
    <row r="4964" spans="1:23" ht="12.95" customHeight="1">
      <c r="A4964" s="12">
        <v>44306</v>
      </c>
      <c r="B4964" s="13">
        <v>0.35555555555555557</v>
      </c>
      <c r="C4964" s="7" t="s">
        <v>135</v>
      </c>
      <c r="D4964" s="4">
        <v>192.3</v>
      </c>
      <c r="E4964" s="4">
        <v>6.6</v>
      </c>
      <c r="T4964" s="4">
        <v>-54.69</v>
      </c>
      <c r="U4964" s="4">
        <v>0.15</v>
      </c>
      <c r="V4964" s="4">
        <v>-8.58</v>
      </c>
      <c r="W4964" s="4">
        <v>0.06</v>
      </c>
    </row>
    <row r="4965" spans="1:23" ht="12.95" customHeight="1">
      <c r="A4965" s="12">
        <v>44306</v>
      </c>
      <c r="B4965" s="13">
        <v>0.3666666666666667</v>
      </c>
      <c r="C4965" s="7" t="s">
        <v>136</v>
      </c>
      <c r="D4965" s="4">
        <v>43.8</v>
      </c>
      <c r="E4965" s="4">
        <v>6.3</v>
      </c>
      <c r="T4965" s="4">
        <v>-56.02</v>
      </c>
      <c r="U4965" s="4">
        <v>0.3</v>
      </c>
      <c r="V4965" s="4">
        <v>-8.7200000000000006</v>
      </c>
      <c r="W4965" s="4">
        <v>7.0000000000000007E-2</v>
      </c>
    </row>
    <row r="4966" spans="1:23" ht="12.95" customHeight="1">
      <c r="A4966" s="12">
        <v>44306</v>
      </c>
      <c r="B4966" s="13">
        <v>0.38194444444444442</v>
      </c>
      <c r="C4966" s="4" t="s">
        <v>143</v>
      </c>
      <c r="D4966" s="4">
        <v>81.099999999999994</v>
      </c>
      <c r="E4966" s="4">
        <v>6.4</v>
      </c>
      <c r="T4966" s="4">
        <v>-56.03</v>
      </c>
      <c r="U4966" s="4">
        <v>0.26</v>
      </c>
      <c r="V4966" s="4">
        <v>-8.6999999999999993</v>
      </c>
      <c r="W4966" s="4">
        <v>7.0000000000000007E-2</v>
      </c>
    </row>
    <row r="4967" spans="1:23" ht="12.95" customHeight="1">
      <c r="A4967" s="12">
        <v>44306</v>
      </c>
      <c r="B4967" s="13">
        <v>0.35069444444444442</v>
      </c>
      <c r="C4967" s="7" t="s">
        <v>137</v>
      </c>
      <c r="D4967" s="4">
        <v>326</v>
      </c>
      <c r="E4967" s="4">
        <v>8</v>
      </c>
      <c r="T4967" s="4">
        <v>-53.57</v>
      </c>
      <c r="U4967" s="4">
        <v>0.1</v>
      </c>
      <c r="V4967" s="4">
        <v>-8.19</v>
      </c>
      <c r="W4967" s="4">
        <v>0.06</v>
      </c>
    </row>
    <row r="4968" spans="1:23" ht="12.95" customHeight="1">
      <c r="A4968" s="12">
        <v>44306</v>
      </c>
      <c r="B4968" s="13">
        <v>0.41666666666666669</v>
      </c>
      <c r="C4968" s="7" t="s">
        <v>138</v>
      </c>
      <c r="D4968" s="4">
        <v>628</v>
      </c>
      <c r="E4968" s="4">
        <v>9.4</v>
      </c>
      <c r="T4968" s="4">
        <v>-52.42</v>
      </c>
      <c r="U4968" s="4">
        <v>0.25</v>
      </c>
      <c r="V4968" s="4">
        <v>-7.76</v>
      </c>
      <c r="W4968" s="4">
        <v>0.05</v>
      </c>
    </row>
    <row r="4969" spans="1:23" ht="12.95" customHeight="1">
      <c r="A4969" s="12">
        <v>44306</v>
      </c>
      <c r="B4969" s="13">
        <v>0.42499999999999999</v>
      </c>
      <c r="C4969" s="7" t="s">
        <v>139</v>
      </c>
      <c r="D4969" s="4">
        <v>415</v>
      </c>
      <c r="E4969" s="4">
        <v>9.6</v>
      </c>
      <c r="T4969" s="4">
        <v>-52.95</v>
      </c>
      <c r="U4969" s="4">
        <v>0.16</v>
      </c>
      <c r="V4969" s="4">
        <v>-8.09</v>
      </c>
      <c r="W4969" s="4">
        <v>0.03</v>
      </c>
    </row>
    <row r="4970" spans="1:23" ht="12.95" customHeight="1">
      <c r="A4970" s="12">
        <v>44306</v>
      </c>
      <c r="B4970" s="13">
        <v>0.48958333333333331</v>
      </c>
      <c r="C4970" s="7" t="s">
        <v>140</v>
      </c>
      <c r="D4970" s="4">
        <v>797</v>
      </c>
      <c r="E4970" s="4">
        <v>9.4</v>
      </c>
      <c r="T4970" s="4">
        <v>-51.96</v>
      </c>
      <c r="U4970" s="4">
        <v>0.38</v>
      </c>
      <c r="V4970" s="4">
        <v>-7.89</v>
      </c>
      <c r="W4970" s="4">
        <v>0.08</v>
      </c>
    </row>
    <row r="4971" spans="1:23" ht="12.95" customHeight="1">
      <c r="A4971" s="12">
        <v>44306</v>
      </c>
      <c r="B4971" s="13">
        <v>0.4861111111111111</v>
      </c>
      <c r="C4971" s="7" t="s">
        <v>141</v>
      </c>
      <c r="D4971" s="4">
        <v>697</v>
      </c>
      <c r="E4971" s="4">
        <v>9.8000000000000007</v>
      </c>
      <c r="T4971" s="4">
        <v>-50.69</v>
      </c>
      <c r="U4971" s="4">
        <v>0.35</v>
      </c>
      <c r="V4971" s="4">
        <v>-7.68</v>
      </c>
      <c r="W4971" s="4">
        <v>0.05</v>
      </c>
    </row>
    <row r="4972" spans="1:23" ht="12.95" customHeight="1">
      <c r="A4972" s="12">
        <v>44306</v>
      </c>
      <c r="B4972" s="13">
        <v>0.47916666666666669</v>
      </c>
      <c r="C4972" s="7" t="s">
        <v>142</v>
      </c>
      <c r="D4972" s="4">
        <v>433</v>
      </c>
      <c r="E4972" s="4">
        <v>9.3000000000000007</v>
      </c>
      <c r="T4972" s="4">
        <v>-53.19</v>
      </c>
      <c r="U4972" s="4">
        <v>0.22</v>
      </c>
      <c r="V4972" s="4">
        <v>-8.16</v>
      </c>
      <c r="W4972" s="4">
        <v>0.09</v>
      </c>
    </row>
    <row r="4973" spans="1:23" ht="12.95" customHeight="1">
      <c r="A4973" s="12">
        <v>44306</v>
      </c>
      <c r="B4973" s="13">
        <v>0.4291666666666667</v>
      </c>
      <c r="C4973" s="4" t="s">
        <v>12</v>
      </c>
      <c r="D4973" s="4">
        <v>261</v>
      </c>
      <c r="E4973" s="4">
        <v>8.6</v>
      </c>
      <c r="T4973" s="4">
        <v>-53.77</v>
      </c>
      <c r="U4973" s="4">
        <v>0.27</v>
      </c>
      <c r="V4973" s="4">
        <v>-8.26</v>
      </c>
      <c r="W4973" s="4">
        <v>0.04</v>
      </c>
    </row>
    <row r="4974" spans="1:23" ht="12.95" customHeight="1">
      <c r="A4974" s="12">
        <v>44319</v>
      </c>
      <c r="B4974" s="13">
        <v>0.3125</v>
      </c>
      <c r="C4974" s="7" t="s">
        <v>133</v>
      </c>
      <c r="D4974" s="4">
        <v>446</v>
      </c>
      <c r="E4974" s="4">
        <v>6.1</v>
      </c>
      <c r="T4974" s="4">
        <v>-52.34</v>
      </c>
      <c r="U4974" s="4">
        <v>0.38</v>
      </c>
      <c r="V4974" s="4">
        <v>-8.08</v>
      </c>
      <c r="W4974" s="4">
        <v>0.08</v>
      </c>
    </row>
    <row r="4975" spans="1:23" ht="12.95" customHeight="1">
      <c r="A4975" s="12">
        <v>44319</v>
      </c>
      <c r="B4975" s="13">
        <v>0.31597222222222221</v>
      </c>
      <c r="C4975" s="7" t="s">
        <v>134</v>
      </c>
      <c r="D4975" s="4">
        <v>424</v>
      </c>
      <c r="E4975" s="4">
        <v>7.6</v>
      </c>
      <c r="T4975" s="4">
        <v>-52.56</v>
      </c>
      <c r="U4975" s="4">
        <v>0.22</v>
      </c>
      <c r="V4975" s="4">
        <v>-8.18</v>
      </c>
      <c r="W4975" s="4">
        <v>0.09</v>
      </c>
    </row>
    <row r="4976" spans="1:23" ht="12.95" customHeight="1">
      <c r="A4976" s="12">
        <v>44319</v>
      </c>
      <c r="B4976" s="13">
        <v>0.33055555555555555</v>
      </c>
      <c r="C4976" s="7" t="s">
        <v>135</v>
      </c>
      <c r="D4976" s="4">
        <v>226</v>
      </c>
      <c r="E4976" s="4">
        <v>6</v>
      </c>
      <c r="T4976" s="4">
        <v>-54</v>
      </c>
      <c r="U4976" s="4">
        <v>0.27</v>
      </c>
      <c r="V4976" s="4">
        <v>-8.31</v>
      </c>
      <c r="W4976" s="4">
        <v>0.04</v>
      </c>
    </row>
    <row r="4977" spans="1:23" ht="12.95" customHeight="1">
      <c r="A4977" s="12">
        <v>44319</v>
      </c>
      <c r="B4977" s="13">
        <v>0.34097222222222223</v>
      </c>
      <c r="C4977" s="7" t="s">
        <v>136</v>
      </c>
      <c r="D4977" s="4">
        <v>49.7</v>
      </c>
      <c r="E4977" s="4">
        <v>4.8</v>
      </c>
      <c r="T4977" s="4">
        <v>-55.25</v>
      </c>
      <c r="U4977" s="4">
        <v>0.39</v>
      </c>
      <c r="V4977" s="4">
        <v>-8.6</v>
      </c>
      <c r="W4977" s="4">
        <v>0.11</v>
      </c>
    </row>
    <row r="4978" spans="1:23" ht="12.95" customHeight="1">
      <c r="A4978" s="12">
        <v>44319</v>
      </c>
      <c r="B4978" s="13">
        <v>0.3527777777777778</v>
      </c>
      <c r="C4978" s="4" t="s">
        <v>143</v>
      </c>
      <c r="D4978" s="4">
        <v>85.2</v>
      </c>
      <c r="E4978" s="4">
        <v>4.9000000000000004</v>
      </c>
      <c r="T4978" s="4">
        <v>-55.35</v>
      </c>
      <c r="U4978" s="4">
        <v>0.1</v>
      </c>
      <c r="V4978" s="4">
        <v>-8.6300000000000008</v>
      </c>
      <c r="W4978" s="4">
        <v>7.0000000000000007E-2</v>
      </c>
    </row>
    <row r="4979" spans="1:23" ht="12.95" customHeight="1">
      <c r="A4979" s="12">
        <v>44319</v>
      </c>
      <c r="B4979" s="13">
        <v>0.3263888888888889</v>
      </c>
      <c r="C4979" s="7" t="s">
        <v>137</v>
      </c>
      <c r="D4979" s="4">
        <v>402</v>
      </c>
      <c r="E4979" s="4">
        <v>7</v>
      </c>
      <c r="T4979" s="4">
        <v>-52.49</v>
      </c>
      <c r="U4979" s="4">
        <v>0.53</v>
      </c>
      <c r="V4979" s="4">
        <v>-8.02</v>
      </c>
      <c r="W4979" s="4">
        <v>0.12</v>
      </c>
    </row>
    <row r="4980" spans="1:23" ht="12.95" customHeight="1">
      <c r="A4980" s="12">
        <v>44319</v>
      </c>
      <c r="B4980" s="13">
        <v>0.38263888888888892</v>
      </c>
      <c r="C4980" s="7" t="s">
        <v>138</v>
      </c>
      <c r="D4980" s="4">
        <v>635</v>
      </c>
      <c r="E4980" s="4">
        <v>7.6</v>
      </c>
      <c r="T4980" s="4">
        <v>-52.73</v>
      </c>
      <c r="U4980" s="4">
        <v>0.26</v>
      </c>
      <c r="V4980" s="4">
        <v>-7.84</v>
      </c>
      <c r="W4980" s="4">
        <v>0.09</v>
      </c>
    </row>
    <row r="4981" spans="1:23" ht="12.95" customHeight="1">
      <c r="A4981" s="12">
        <v>44319</v>
      </c>
      <c r="B4981" s="13">
        <v>0.42777777777777781</v>
      </c>
      <c r="C4981" s="7" t="s">
        <v>139</v>
      </c>
      <c r="D4981" s="4">
        <v>486</v>
      </c>
      <c r="E4981" s="4">
        <v>7.9</v>
      </c>
      <c r="T4981" s="4">
        <v>-50.4</v>
      </c>
      <c r="U4981" s="4">
        <v>0.38</v>
      </c>
      <c r="V4981" s="4">
        <v>-7.35</v>
      </c>
      <c r="W4981" s="4">
        <v>7.0000000000000007E-2</v>
      </c>
    </row>
    <row r="4982" spans="1:23" ht="12.95" customHeight="1">
      <c r="A4982" s="12">
        <v>44319</v>
      </c>
      <c r="B4982" s="13">
        <v>0.4201388888888889</v>
      </c>
      <c r="C4982" s="7" t="s">
        <v>140</v>
      </c>
      <c r="D4982" s="4">
        <v>867</v>
      </c>
      <c r="E4982" s="4">
        <v>7.8</v>
      </c>
      <c r="T4982" s="4">
        <v>-52.07</v>
      </c>
      <c r="U4982" s="4">
        <v>0.21</v>
      </c>
      <c r="V4982" s="4">
        <v>-7.8</v>
      </c>
      <c r="W4982" s="4">
        <v>0.09</v>
      </c>
    </row>
    <row r="4983" spans="1:23" ht="12.95" customHeight="1">
      <c r="A4983" s="12">
        <v>44319</v>
      </c>
      <c r="B4983" s="13">
        <v>0.41666666666666669</v>
      </c>
      <c r="C4983" s="7" t="s">
        <v>141</v>
      </c>
      <c r="D4983" s="4">
        <v>732</v>
      </c>
      <c r="E4983" s="4">
        <v>8.1</v>
      </c>
      <c r="T4983" s="4">
        <v>-50.45</v>
      </c>
      <c r="U4983" s="4">
        <v>0.21</v>
      </c>
      <c r="V4983" s="4">
        <v>-7.49</v>
      </c>
      <c r="W4983" s="4">
        <v>7.0000000000000007E-2</v>
      </c>
    </row>
    <row r="4984" spans="1:23" ht="12.95" customHeight="1">
      <c r="A4984" s="12">
        <v>44319</v>
      </c>
      <c r="B4984" s="13">
        <v>0.44444444444444442</v>
      </c>
      <c r="C4984" s="7" t="s">
        <v>142</v>
      </c>
      <c r="D4984" s="4">
        <v>494</v>
      </c>
      <c r="E4984" s="4">
        <v>7.8</v>
      </c>
      <c r="T4984" s="4">
        <v>-52.49</v>
      </c>
      <c r="U4984" s="4">
        <v>0.32</v>
      </c>
      <c r="V4984" s="4">
        <v>-7.94</v>
      </c>
      <c r="W4984" s="4">
        <v>0.15</v>
      </c>
    </row>
    <row r="4985" spans="1:23" ht="12.95" customHeight="1">
      <c r="A4985" s="12">
        <v>44319</v>
      </c>
      <c r="B4985" s="13">
        <v>0.3923611111111111</v>
      </c>
      <c r="C4985" s="4" t="s">
        <v>12</v>
      </c>
      <c r="D4985" s="4">
        <v>275</v>
      </c>
      <c r="E4985" s="4">
        <v>6.8</v>
      </c>
      <c r="T4985" s="4">
        <v>-50.88</v>
      </c>
      <c r="U4985" s="4">
        <v>0.12</v>
      </c>
      <c r="V4985" s="4">
        <v>-7.18</v>
      </c>
      <c r="W4985" s="4">
        <v>0.1</v>
      </c>
    </row>
    <row r="4986" spans="1:23" ht="12.95" customHeight="1">
      <c r="A4986" s="12">
        <v>44334</v>
      </c>
      <c r="B4986" s="13">
        <v>0.28125</v>
      </c>
      <c r="C4986" s="7" t="s">
        <v>146</v>
      </c>
      <c r="D4986" s="4">
        <v>24.6</v>
      </c>
      <c r="T4986" s="4">
        <v>-50.89</v>
      </c>
      <c r="U4986" s="4">
        <v>7.0000000000000007E-2</v>
      </c>
      <c r="V4986" s="4">
        <v>-7.38</v>
      </c>
      <c r="W4986" s="4">
        <v>7.0000000000000007E-2</v>
      </c>
    </row>
    <row r="4987" spans="1:23" ht="12.95" customHeight="1">
      <c r="A4987" s="12">
        <v>44334</v>
      </c>
      <c r="B4987" s="13">
        <v>0.3611111111111111</v>
      </c>
      <c r="C4987" s="7" t="s">
        <v>147</v>
      </c>
      <c r="D4987" s="4">
        <v>19</v>
      </c>
      <c r="T4987" s="4">
        <v>-55.28</v>
      </c>
      <c r="U4987" s="4">
        <v>0.3</v>
      </c>
      <c r="V4987" s="4">
        <v>-8.25</v>
      </c>
      <c r="W4987" s="4">
        <v>7.0000000000000007E-2</v>
      </c>
    </row>
    <row r="4988" spans="1:23" ht="12.95" customHeight="1">
      <c r="A4988" s="12">
        <v>44334</v>
      </c>
      <c r="B4988" s="13">
        <v>0.41666666666666669</v>
      </c>
      <c r="C4988" s="7" t="s">
        <v>148</v>
      </c>
      <c r="D4988" s="4">
        <v>16.2</v>
      </c>
      <c r="T4988" s="4">
        <v>-41.77</v>
      </c>
      <c r="U4988" s="4">
        <v>0.21</v>
      </c>
      <c r="V4988" s="4">
        <v>-5.64</v>
      </c>
      <c r="W4988" s="4">
        <v>0.06</v>
      </c>
    </row>
    <row r="4989" spans="1:23" ht="12.95" customHeight="1">
      <c r="A4989" s="12">
        <v>44334</v>
      </c>
      <c r="B4989" s="13">
        <v>0.29166666666666669</v>
      </c>
      <c r="C4989" s="7" t="s">
        <v>133</v>
      </c>
      <c r="D4989" s="4">
        <v>433</v>
      </c>
      <c r="E4989" s="4">
        <v>8.9</v>
      </c>
      <c r="T4989" s="4">
        <v>-52.93</v>
      </c>
      <c r="U4989" s="4">
        <v>0.24</v>
      </c>
      <c r="V4989" s="4">
        <v>-8.01</v>
      </c>
      <c r="W4989" s="4">
        <v>7.0000000000000007E-2</v>
      </c>
    </row>
    <row r="4990" spans="1:23" ht="12.95" customHeight="1">
      <c r="A4990" s="12">
        <v>44334</v>
      </c>
      <c r="B4990" s="13">
        <v>0.2951388888888889</v>
      </c>
      <c r="C4990" s="7" t="s">
        <v>134</v>
      </c>
      <c r="D4990" s="4">
        <v>415</v>
      </c>
      <c r="E4990" s="4">
        <v>9</v>
      </c>
      <c r="T4990" s="4">
        <v>-53.13</v>
      </c>
      <c r="U4990" s="4">
        <v>0.1</v>
      </c>
      <c r="V4990" s="4">
        <v>-7.91</v>
      </c>
      <c r="W4990" s="4">
        <v>0.02</v>
      </c>
    </row>
    <row r="4991" spans="1:23" ht="12.95" customHeight="1">
      <c r="A4991" s="12">
        <v>44334</v>
      </c>
      <c r="B4991" s="13">
        <v>0.30902777777777779</v>
      </c>
      <c r="C4991" s="7" t="s">
        <v>135</v>
      </c>
      <c r="D4991" s="4">
        <v>226</v>
      </c>
      <c r="E4991" s="4">
        <v>9.6</v>
      </c>
      <c r="T4991" s="4">
        <v>-53.92</v>
      </c>
      <c r="U4991" s="4">
        <v>0.03</v>
      </c>
      <c r="V4991" s="4">
        <v>-8.08</v>
      </c>
      <c r="W4991" s="4">
        <v>0</v>
      </c>
    </row>
    <row r="4992" spans="1:23" ht="12.95" customHeight="1">
      <c r="A4992" s="12">
        <v>44334</v>
      </c>
      <c r="B4992" s="13">
        <v>0.32500000000000001</v>
      </c>
      <c r="C4992" s="7" t="s">
        <v>136</v>
      </c>
      <c r="D4992" s="4">
        <v>45.2</v>
      </c>
      <c r="E4992" s="4">
        <v>8.4</v>
      </c>
      <c r="T4992" s="4">
        <v>-54.89</v>
      </c>
      <c r="U4992" s="4">
        <v>0.06</v>
      </c>
      <c r="V4992" s="4">
        <v>-8.48</v>
      </c>
      <c r="W4992" s="4">
        <v>0.06</v>
      </c>
    </row>
    <row r="4993" spans="1:23" ht="12.95" customHeight="1">
      <c r="A4993" s="12">
        <v>44334</v>
      </c>
      <c r="B4993" s="13">
        <v>0.34722222222222227</v>
      </c>
      <c r="C4993" s="4" t="s">
        <v>143</v>
      </c>
      <c r="D4993" s="4">
        <v>88.8</v>
      </c>
      <c r="E4993" s="4">
        <v>8.6999999999999993</v>
      </c>
      <c r="T4993" s="4">
        <v>-55.01</v>
      </c>
      <c r="U4993" s="4">
        <v>0.32</v>
      </c>
      <c r="V4993" s="4">
        <v>-8.39</v>
      </c>
      <c r="W4993" s="4">
        <v>0.03</v>
      </c>
    </row>
    <row r="4994" spans="1:23" ht="12.95" customHeight="1">
      <c r="A4994" s="12">
        <v>44334</v>
      </c>
      <c r="B4994" s="13">
        <v>0.30208333333333331</v>
      </c>
      <c r="C4994" s="7" t="s">
        <v>137</v>
      </c>
      <c r="D4994" s="4">
        <v>331</v>
      </c>
      <c r="E4994" s="4">
        <v>10.6</v>
      </c>
      <c r="T4994" s="4">
        <v>-51.49</v>
      </c>
      <c r="U4994" s="4">
        <v>0.26</v>
      </c>
      <c r="V4994" s="4">
        <v>-7.64</v>
      </c>
      <c r="W4994" s="4">
        <v>0.04</v>
      </c>
    </row>
    <row r="4995" spans="1:23" ht="12.95" customHeight="1">
      <c r="A4995" s="12">
        <v>44334</v>
      </c>
      <c r="B4995" s="13">
        <v>0.38194444444444442</v>
      </c>
      <c r="C4995" s="7" t="s">
        <v>138</v>
      </c>
      <c r="D4995" s="4">
        <v>542</v>
      </c>
      <c r="E4995" s="4">
        <v>11.1</v>
      </c>
      <c r="T4995" s="4">
        <v>-51.13</v>
      </c>
      <c r="U4995" s="4">
        <v>0.33</v>
      </c>
      <c r="V4995" s="4">
        <v>-7.64</v>
      </c>
      <c r="W4995" s="4">
        <v>0.11</v>
      </c>
    </row>
    <row r="4996" spans="1:23" ht="12.95" customHeight="1">
      <c r="A4996" s="12">
        <v>44334</v>
      </c>
      <c r="B4996" s="13">
        <v>0.42708333333333331</v>
      </c>
      <c r="C4996" s="7" t="s">
        <v>139</v>
      </c>
      <c r="D4996" s="4">
        <v>402</v>
      </c>
      <c r="E4996" s="4">
        <v>11.3</v>
      </c>
      <c r="T4996" s="4">
        <v>-50.92</v>
      </c>
      <c r="U4996" s="4">
        <v>0.42</v>
      </c>
      <c r="V4996" s="4">
        <v>-7.66</v>
      </c>
      <c r="W4996" s="4">
        <v>0.12</v>
      </c>
    </row>
    <row r="4997" spans="1:23" ht="12.95" customHeight="1">
      <c r="A4997" s="12">
        <v>44334</v>
      </c>
      <c r="B4997" s="13">
        <v>0.41319444444444442</v>
      </c>
      <c r="C4997" s="7" t="s">
        <v>140</v>
      </c>
      <c r="D4997" s="4">
        <v>751</v>
      </c>
      <c r="E4997" s="4">
        <v>11.1</v>
      </c>
      <c r="T4997" s="4">
        <v>-51.11</v>
      </c>
      <c r="U4997" s="4">
        <v>0.27</v>
      </c>
      <c r="V4997" s="4">
        <v>-7.57</v>
      </c>
      <c r="W4997" s="4">
        <v>0.04</v>
      </c>
    </row>
    <row r="4998" spans="1:23" ht="12.95" customHeight="1">
      <c r="A4998" s="12">
        <v>44334</v>
      </c>
      <c r="B4998" s="13">
        <v>0.41250000000000003</v>
      </c>
      <c r="C4998" s="7" t="s">
        <v>141</v>
      </c>
      <c r="D4998" s="4">
        <v>772</v>
      </c>
      <c r="E4998" s="4">
        <v>11.4</v>
      </c>
      <c r="T4998" s="4">
        <v>-50.18</v>
      </c>
      <c r="U4998" s="4">
        <v>0.38</v>
      </c>
      <c r="V4998" s="4">
        <v>-7.46</v>
      </c>
      <c r="W4998" s="4">
        <v>0.05</v>
      </c>
    </row>
    <row r="4999" spans="1:23" ht="12.95" customHeight="1">
      <c r="A4999" s="12">
        <v>44334</v>
      </c>
      <c r="B4999" s="13">
        <v>0.40416666666666662</v>
      </c>
      <c r="C4999" s="7" t="s">
        <v>142</v>
      </c>
      <c r="D4999" s="4">
        <v>418</v>
      </c>
      <c r="E4999" s="4">
        <v>11.4</v>
      </c>
      <c r="T4999" s="4">
        <v>-51.16</v>
      </c>
      <c r="U4999" s="4">
        <v>0.14000000000000001</v>
      </c>
      <c r="V4999" s="4">
        <v>-7.72</v>
      </c>
      <c r="W4999" s="4">
        <v>0.08</v>
      </c>
    </row>
    <row r="5000" spans="1:23" ht="12.95" customHeight="1">
      <c r="A5000" s="12">
        <v>44334</v>
      </c>
      <c r="B5000" s="13">
        <v>0.43402777777777773</v>
      </c>
      <c r="C5000" s="4" t="s">
        <v>12</v>
      </c>
      <c r="D5000" s="4">
        <v>269</v>
      </c>
      <c r="E5000" s="4">
        <v>10.199999999999999</v>
      </c>
      <c r="T5000" s="4">
        <v>-53.3</v>
      </c>
      <c r="U5000" s="4">
        <v>0.4</v>
      </c>
      <c r="V5000" s="4">
        <v>-8.0399999999999991</v>
      </c>
      <c r="W5000" s="4">
        <v>0.06</v>
      </c>
    </row>
    <row r="5001" spans="1:23" ht="12.95" customHeight="1">
      <c r="A5001" s="12">
        <v>44348</v>
      </c>
      <c r="B5001" s="13">
        <v>0.3125</v>
      </c>
      <c r="C5001" s="7" t="s">
        <v>146</v>
      </c>
      <c r="D5001" s="4">
        <v>9.6999999999999993</v>
      </c>
      <c r="T5001" s="4">
        <v>-47.27</v>
      </c>
      <c r="U5001" s="4">
        <v>0.18</v>
      </c>
      <c r="V5001" s="4">
        <v>-7.36</v>
      </c>
      <c r="W5001" s="4">
        <v>0.06</v>
      </c>
    </row>
    <row r="5002" spans="1:23" ht="12.95" customHeight="1">
      <c r="A5002" s="12">
        <v>44348</v>
      </c>
      <c r="B5002" s="13">
        <v>0.48819444444444443</v>
      </c>
      <c r="C5002" s="7" t="s">
        <v>147</v>
      </c>
      <c r="D5002" s="4">
        <v>6.8</v>
      </c>
      <c r="T5002" s="4">
        <v>-63.32</v>
      </c>
      <c r="U5002" s="4">
        <v>0.13</v>
      </c>
      <c r="V5002" s="4">
        <v>-9.32</v>
      </c>
      <c r="W5002" s="4">
        <v>0.05</v>
      </c>
    </row>
    <row r="5003" spans="1:23" ht="12.95" customHeight="1">
      <c r="A5003" s="12">
        <v>44348</v>
      </c>
      <c r="B5003" s="13">
        <v>0.43402777777777773</v>
      </c>
      <c r="C5003" s="7" t="s">
        <v>148</v>
      </c>
      <c r="D5003" s="4">
        <v>9.1999999999999993</v>
      </c>
      <c r="T5003" s="4">
        <v>-46.09</v>
      </c>
      <c r="U5003" s="4">
        <v>0.46</v>
      </c>
      <c r="V5003" s="4">
        <v>-6.91</v>
      </c>
      <c r="W5003" s="4">
        <v>0.06</v>
      </c>
    </row>
    <row r="5004" spans="1:23" ht="12.95" customHeight="1">
      <c r="A5004" s="12">
        <v>44348</v>
      </c>
      <c r="B5004" s="13">
        <v>0.49374999999999997</v>
      </c>
      <c r="C5004" s="7" t="s">
        <v>133</v>
      </c>
      <c r="D5004" s="4">
        <v>449</v>
      </c>
      <c r="T5004" s="4">
        <v>-52.82</v>
      </c>
      <c r="U5004" s="4">
        <v>0.3</v>
      </c>
      <c r="V5004" s="4">
        <v>-8.17</v>
      </c>
      <c r="W5004" s="4">
        <v>7.0000000000000007E-2</v>
      </c>
    </row>
    <row r="5005" spans="1:23" ht="12.95" customHeight="1">
      <c r="A5005" s="12">
        <v>44348</v>
      </c>
      <c r="B5005" s="13">
        <v>0.46180555555555558</v>
      </c>
      <c r="C5005" s="7" t="s">
        <v>134</v>
      </c>
      <c r="D5005" s="4">
        <v>422</v>
      </c>
      <c r="T5005" s="4">
        <v>-52.94</v>
      </c>
      <c r="U5005" s="4">
        <v>0.49</v>
      </c>
      <c r="V5005" s="4">
        <v>-8.17</v>
      </c>
      <c r="W5005" s="4">
        <v>7.0000000000000007E-2</v>
      </c>
    </row>
    <row r="5006" spans="1:23" ht="12.95" customHeight="1">
      <c r="A5006" s="12">
        <v>44348</v>
      </c>
      <c r="B5006" s="13">
        <v>0.33680555555555558</v>
      </c>
      <c r="C5006" s="7" t="s">
        <v>135</v>
      </c>
      <c r="D5006" s="4">
        <v>176.9</v>
      </c>
      <c r="T5006" s="4">
        <v>-56.42</v>
      </c>
      <c r="U5006" s="4">
        <v>0.39</v>
      </c>
      <c r="V5006" s="4">
        <v>-8.64</v>
      </c>
      <c r="W5006" s="4">
        <v>0.08</v>
      </c>
    </row>
    <row r="5007" spans="1:23" ht="12.95" customHeight="1">
      <c r="A5007" s="12">
        <v>44348</v>
      </c>
      <c r="B5007" s="13">
        <v>0.47916666666666669</v>
      </c>
      <c r="C5007" s="4" t="s">
        <v>143</v>
      </c>
      <c r="D5007" s="4">
        <v>82.3</v>
      </c>
      <c r="T5007" s="4">
        <v>-57.12</v>
      </c>
      <c r="U5007" s="4">
        <v>0.27</v>
      </c>
      <c r="V5007" s="4">
        <v>-8.8699999999999992</v>
      </c>
      <c r="W5007" s="4">
        <v>0.04</v>
      </c>
    </row>
    <row r="5008" spans="1:23" ht="12.95" customHeight="1">
      <c r="A5008" s="12">
        <v>44348</v>
      </c>
      <c r="B5008" s="13">
        <v>0.52083333333333337</v>
      </c>
      <c r="C5008" s="7" t="s">
        <v>137</v>
      </c>
      <c r="D5008" s="4">
        <v>282</v>
      </c>
      <c r="T5008" s="4">
        <v>-54.87</v>
      </c>
      <c r="U5008" s="4">
        <v>0.28999999999999998</v>
      </c>
      <c r="V5008" s="4">
        <v>-8.41</v>
      </c>
      <c r="W5008" s="4">
        <v>0.06</v>
      </c>
    </row>
    <row r="5009" spans="1:23" ht="12.95" customHeight="1">
      <c r="A5009" s="12">
        <v>44348</v>
      </c>
      <c r="B5009" s="13">
        <v>0.51041666666666663</v>
      </c>
      <c r="C5009" s="7" t="s">
        <v>138</v>
      </c>
      <c r="D5009" s="4">
        <v>635</v>
      </c>
      <c r="T5009" s="4">
        <v>-52.15</v>
      </c>
      <c r="U5009" s="4">
        <v>0.28000000000000003</v>
      </c>
      <c r="V5009" s="4">
        <v>-7.92</v>
      </c>
      <c r="W5009" s="4">
        <v>0.03</v>
      </c>
    </row>
    <row r="5010" spans="1:23" ht="12.95" customHeight="1">
      <c r="A5010" s="12">
        <v>44348</v>
      </c>
      <c r="B5010" s="13">
        <v>0.46527777777777773</v>
      </c>
      <c r="C5010" s="7" t="s">
        <v>139</v>
      </c>
      <c r="D5010" s="4">
        <v>365</v>
      </c>
      <c r="T5010" s="4">
        <v>-54.22</v>
      </c>
      <c r="U5010" s="4">
        <v>0.27</v>
      </c>
      <c r="V5010" s="4">
        <v>-8.34</v>
      </c>
      <c r="W5010" s="4">
        <v>0.06</v>
      </c>
    </row>
    <row r="5011" spans="1:23" ht="12.95" customHeight="1">
      <c r="A5011" s="12">
        <v>44348</v>
      </c>
      <c r="B5011" s="13">
        <v>0.4375</v>
      </c>
      <c r="C5011" s="7" t="s">
        <v>140</v>
      </c>
      <c r="D5011" s="4">
        <v>746</v>
      </c>
      <c r="T5011" s="4">
        <v>-51.53</v>
      </c>
      <c r="U5011" s="4">
        <v>0.24</v>
      </c>
      <c r="V5011" s="4">
        <v>-7.77</v>
      </c>
      <c r="W5011" s="4">
        <v>0.06</v>
      </c>
    </row>
    <row r="5012" spans="1:23" ht="12.95" customHeight="1">
      <c r="A5012" s="12">
        <v>44348</v>
      </c>
      <c r="B5012" s="13">
        <v>0.45833333333333331</v>
      </c>
      <c r="C5012" s="7" t="s">
        <v>141</v>
      </c>
      <c r="D5012" s="4">
        <v>757</v>
      </c>
      <c r="T5012" s="4">
        <v>-49.58</v>
      </c>
      <c r="U5012" s="4">
        <v>0.33</v>
      </c>
      <c r="V5012" s="4">
        <v>-7.48</v>
      </c>
      <c r="W5012" s="4">
        <v>0.05</v>
      </c>
    </row>
    <row r="5013" spans="1:23" ht="12.95" customHeight="1">
      <c r="A5013" s="12">
        <v>44348</v>
      </c>
      <c r="B5013" s="13">
        <v>0.44444444444444442</v>
      </c>
      <c r="C5013" s="7" t="s">
        <v>142</v>
      </c>
      <c r="D5013" s="4">
        <v>387</v>
      </c>
      <c r="T5013" s="4">
        <v>-53.87</v>
      </c>
      <c r="U5013" s="4">
        <v>0.24</v>
      </c>
      <c r="V5013" s="4">
        <v>-8.27</v>
      </c>
      <c r="W5013" s="4">
        <v>0.05</v>
      </c>
    </row>
    <row r="5014" spans="1:23" ht="12.95" customHeight="1">
      <c r="A5014" s="12">
        <v>44348</v>
      </c>
      <c r="B5014" s="13">
        <v>0.46875</v>
      </c>
      <c r="C5014" s="4" t="s">
        <v>12</v>
      </c>
      <c r="D5014" s="4">
        <v>266</v>
      </c>
      <c r="T5014" s="4">
        <v>-54.31</v>
      </c>
      <c r="U5014" s="4">
        <v>0.22</v>
      </c>
      <c r="V5014" s="4">
        <v>-8.41</v>
      </c>
      <c r="W5014" s="4">
        <v>0.03</v>
      </c>
    </row>
    <row r="5015" spans="1:23" ht="12.95" customHeight="1">
      <c r="A5015" s="12">
        <v>44362</v>
      </c>
      <c r="B5015" s="13">
        <v>0.29166666666666669</v>
      </c>
      <c r="C5015" s="7" t="s">
        <v>146</v>
      </c>
      <c r="D5015" s="4">
        <v>12.4</v>
      </c>
      <c r="T5015" s="4">
        <v>-26.73</v>
      </c>
      <c r="U5015" s="4">
        <v>0.24</v>
      </c>
      <c r="V5015" s="4">
        <v>-5.03</v>
      </c>
      <c r="W5015" s="4">
        <v>0.03</v>
      </c>
    </row>
    <row r="5016" spans="1:23" ht="12.95" customHeight="1">
      <c r="A5016" s="12">
        <v>44362</v>
      </c>
      <c r="B5016" s="13">
        <v>0.41666666666666669</v>
      </c>
      <c r="C5016" s="7" t="s">
        <v>148</v>
      </c>
      <c r="D5016" s="4">
        <v>8.1</v>
      </c>
      <c r="T5016" s="4">
        <v>-25.81</v>
      </c>
      <c r="U5016" s="4">
        <v>0.18</v>
      </c>
      <c r="V5016" s="4">
        <v>-3.84</v>
      </c>
      <c r="W5016" s="4">
        <v>0.04</v>
      </c>
    </row>
    <row r="5017" spans="1:23" ht="12.95" customHeight="1">
      <c r="A5017" s="12">
        <v>44362</v>
      </c>
      <c r="B5017" s="13">
        <v>0.3833333333333333</v>
      </c>
      <c r="C5017" s="7" t="s">
        <v>149</v>
      </c>
      <c r="D5017" s="4">
        <v>12.4</v>
      </c>
      <c r="T5017" s="4">
        <v>-23.85</v>
      </c>
      <c r="U5017" s="4">
        <v>0.21</v>
      </c>
      <c r="V5017" s="4">
        <v>-4.25</v>
      </c>
      <c r="W5017" s="4">
        <v>0.04</v>
      </c>
    </row>
    <row r="5018" spans="1:23" ht="12.95" customHeight="1">
      <c r="A5018" s="12">
        <v>44362</v>
      </c>
      <c r="B5018" s="13">
        <v>0.30486111111111108</v>
      </c>
      <c r="C5018" s="7" t="s">
        <v>133</v>
      </c>
      <c r="D5018" s="4">
        <v>449</v>
      </c>
      <c r="E5018" s="4">
        <v>11.2</v>
      </c>
      <c r="T5018" s="4">
        <v>-52.83</v>
      </c>
      <c r="U5018" s="4">
        <v>0.41</v>
      </c>
      <c r="V5018" s="4">
        <v>-8.1999999999999993</v>
      </c>
      <c r="W5018" s="4">
        <v>0.04</v>
      </c>
    </row>
    <row r="5019" spans="1:23" ht="12.95" customHeight="1">
      <c r="A5019" s="12">
        <v>44362</v>
      </c>
      <c r="B5019" s="13">
        <v>0.30833333333333335</v>
      </c>
      <c r="C5019" s="7" t="s">
        <v>134</v>
      </c>
      <c r="D5019" s="4">
        <v>425</v>
      </c>
      <c r="E5019" s="4">
        <v>10.1</v>
      </c>
      <c r="T5019" s="4">
        <v>-52.45</v>
      </c>
      <c r="U5019" s="4">
        <v>0.28999999999999998</v>
      </c>
      <c r="V5019" s="4">
        <v>-8.1300000000000008</v>
      </c>
      <c r="W5019" s="4">
        <v>0.09</v>
      </c>
    </row>
    <row r="5020" spans="1:23" ht="12.95" customHeight="1">
      <c r="A5020" s="12">
        <v>44362</v>
      </c>
      <c r="B5020" s="13">
        <v>0.32291666666666669</v>
      </c>
      <c r="C5020" s="7" t="s">
        <v>135</v>
      </c>
      <c r="D5020" s="4">
        <v>204</v>
      </c>
      <c r="E5020" s="4">
        <v>14.4</v>
      </c>
      <c r="T5020" s="4">
        <v>-55.04</v>
      </c>
      <c r="U5020" s="4">
        <v>0.26</v>
      </c>
      <c r="V5020" s="4">
        <v>-8.51</v>
      </c>
      <c r="W5020" s="4">
        <v>0.02</v>
      </c>
    </row>
    <row r="5021" spans="1:23" ht="12.95" customHeight="1">
      <c r="A5021" s="12">
        <v>44362</v>
      </c>
      <c r="B5021" s="13">
        <v>0.33958333333333335</v>
      </c>
      <c r="C5021" s="7" t="s">
        <v>136</v>
      </c>
      <c r="D5021" s="4">
        <v>47.7</v>
      </c>
      <c r="E5021" s="4">
        <v>13.4</v>
      </c>
      <c r="T5021" s="4">
        <v>-56.03</v>
      </c>
      <c r="U5021" s="4">
        <v>0.33</v>
      </c>
      <c r="V5021" s="4">
        <v>-8.8000000000000007</v>
      </c>
      <c r="W5021" s="4">
        <v>0.06</v>
      </c>
    </row>
    <row r="5022" spans="1:23" ht="12.95" customHeight="1">
      <c r="A5022" s="12">
        <v>44362</v>
      </c>
      <c r="B5022" s="13">
        <v>0.34375</v>
      </c>
      <c r="C5022" s="4" t="s">
        <v>143</v>
      </c>
      <c r="D5022" s="4">
        <v>94.3</v>
      </c>
      <c r="E5022" s="4">
        <v>13</v>
      </c>
      <c r="T5022" s="4">
        <v>-56.03</v>
      </c>
      <c r="U5022" s="4">
        <v>0.19</v>
      </c>
      <c r="V5022" s="4">
        <v>-8.74</v>
      </c>
      <c r="W5022" s="4">
        <v>0.11</v>
      </c>
    </row>
    <row r="5023" spans="1:23" ht="12.95" customHeight="1">
      <c r="A5023" s="12">
        <v>44362</v>
      </c>
      <c r="B5023" s="13">
        <v>0.31597222222222221</v>
      </c>
      <c r="C5023" s="7" t="s">
        <v>137</v>
      </c>
      <c r="D5023" s="4">
        <v>393</v>
      </c>
      <c r="E5023" s="4">
        <v>14.8</v>
      </c>
      <c r="T5023" s="4">
        <v>-53.21</v>
      </c>
      <c r="U5023" s="4">
        <v>0.28999999999999998</v>
      </c>
      <c r="V5023" s="4">
        <v>-8.31</v>
      </c>
      <c r="W5023" s="4">
        <v>0.06</v>
      </c>
    </row>
    <row r="5024" spans="1:23" ht="12.95" customHeight="1">
      <c r="A5024" s="12">
        <v>44362</v>
      </c>
      <c r="B5024" s="13">
        <v>0.36874999999999997</v>
      </c>
      <c r="C5024" s="7" t="s">
        <v>138</v>
      </c>
      <c r="D5024" s="4">
        <v>645</v>
      </c>
      <c r="E5024" s="4">
        <v>16.100000000000001</v>
      </c>
      <c r="T5024" s="4">
        <v>-52.1</v>
      </c>
      <c r="U5024" s="4">
        <v>0.24</v>
      </c>
      <c r="V5024" s="4">
        <v>-8.19</v>
      </c>
      <c r="W5024" s="4">
        <v>0.03</v>
      </c>
    </row>
    <row r="5025" spans="1:23" ht="12.95" customHeight="1">
      <c r="A5025" s="12">
        <v>44362</v>
      </c>
      <c r="B5025" s="13">
        <v>0.37361111111111112</v>
      </c>
      <c r="C5025" s="7" t="s">
        <v>139</v>
      </c>
      <c r="D5025" s="4">
        <v>488</v>
      </c>
      <c r="E5025" s="4">
        <v>15.5</v>
      </c>
      <c r="T5025" s="4">
        <v>-52.12</v>
      </c>
      <c r="U5025" s="4">
        <v>0.14000000000000001</v>
      </c>
      <c r="V5025" s="4">
        <v>-8.01</v>
      </c>
      <c r="W5025" s="4">
        <v>0.06</v>
      </c>
    </row>
    <row r="5026" spans="1:23" ht="12.95" customHeight="1">
      <c r="A5026" s="12">
        <v>44362</v>
      </c>
      <c r="B5026" s="13">
        <v>0.41666666666666669</v>
      </c>
      <c r="C5026" s="7" t="s">
        <v>140</v>
      </c>
      <c r="D5026" s="4">
        <v>868</v>
      </c>
      <c r="E5026" s="4">
        <v>15.7</v>
      </c>
      <c r="T5026" s="4">
        <v>-51.66</v>
      </c>
      <c r="U5026" s="4">
        <v>0.33</v>
      </c>
      <c r="V5026" s="4">
        <v>-8</v>
      </c>
      <c r="W5026" s="4">
        <v>7.0000000000000007E-2</v>
      </c>
    </row>
    <row r="5027" spans="1:23" ht="12.95" customHeight="1">
      <c r="A5027" s="12">
        <v>44362</v>
      </c>
      <c r="B5027" s="13">
        <v>0.40972222222222227</v>
      </c>
      <c r="C5027" s="7" t="s">
        <v>141</v>
      </c>
      <c r="D5027" s="4">
        <v>752</v>
      </c>
      <c r="E5027" s="4">
        <v>17.5</v>
      </c>
      <c r="T5027" s="4">
        <v>-50.1</v>
      </c>
      <c r="U5027" s="4">
        <v>0.28000000000000003</v>
      </c>
      <c r="V5027" s="4">
        <v>-7.72</v>
      </c>
      <c r="W5027" s="4">
        <v>0.06</v>
      </c>
    </row>
    <row r="5028" spans="1:23" ht="12.95" customHeight="1">
      <c r="A5028" s="12">
        <v>44362</v>
      </c>
      <c r="B5028" s="13">
        <v>0.39583333333333331</v>
      </c>
      <c r="C5028" s="7" t="s">
        <v>142</v>
      </c>
      <c r="D5028" s="4">
        <v>501</v>
      </c>
      <c r="E5028" s="4">
        <v>16</v>
      </c>
      <c r="T5028" s="4">
        <v>-52.56</v>
      </c>
      <c r="U5028" s="4">
        <v>0.34</v>
      </c>
      <c r="V5028" s="4">
        <v>-8.2100000000000009</v>
      </c>
      <c r="W5028" s="4">
        <v>0.04</v>
      </c>
    </row>
    <row r="5029" spans="1:23" ht="12.95" customHeight="1">
      <c r="A5029" s="12">
        <v>44362</v>
      </c>
      <c r="B5029" s="13">
        <v>0.37847222222222227</v>
      </c>
      <c r="C5029" s="4" t="s">
        <v>12</v>
      </c>
      <c r="D5029" s="4">
        <v>283</v>
      </c>
      <c r="E5029" s="4">
        <v>14.2</v>
      </c>
      <c r="T5029" s="4">
        <v>-52.52</v>
      </c>
      <c r="U5029" s="4">
        <v>0.3</v>
      </c>
      <c r="V5029" s="4">
        <v>-8</v>
      </c>
      <c r="W5029" s="4">
        <v>0.03</v>
      </c>
    </row>
    <row r="5030" spans="1:23" ht="12.95" customHeight="1">
      <c r="A5030" s="12">
        <v>44376</v>
      </c>
      <c r="B5030" s="13">
        <v>0.31597222222222221</v>
      </c>
      <c r="C5030" s="7" t="s">
        <v>146</v>
      </c>
      <c r="D5030" s="4">
        <v>16.5</v>
      </c>
      <c r="T5030" s="4">
        <v>-35.39</v>
      </c>
      <c r="U5030" s="4">
        <v>0.23</v>
      </c>
      <c r="V5030" s="4">
        <v>-5.45</v>
      </c>
      <c r="W5030" s="4">
        <v>0.02</v>
      </c>
    </row>
    <row r="5031" spans="1:23" ht="12.95" customHeight="1">
      <c r="A5031" s="12">
        <v>44376</v>
      </c>
      <c r="B5031" s="13">
        <v>0.39583333333333331</v>
      </c>
      <c r="C5031" s="7" t="s">
        <v>147</v>
      </c>
      <c r="D5031" s="4">
        <v>9.1</v>
      </c>
      <c r="T5031" s="4">
        <v>-44</v>
      </c>
      <c r="U5031" s="4">
        <v>0.36</v>
      </c>
      <c r="V5031" s="4">
        <v>-6.66</v>
      </c>
      <c r="W5031" s="4">
        <v>7.0000000000000007E-2</v>
      </c>
    </row>
    <row r="5032" spans="1:23" ht="12.95" customHeight="1">
      <c r="A5032" s="12">
        <v>44376</v>
      </c>
      <c r="B5032" s="13">
        <v>0.45833333333333331</v>
      </c>
      <c r="C5032" s="7" t="s">
        <v>148</v>
      </c>
      <c r="D5032" s="4">
        <v>27.9</v>
      </c>
      <c r="T5032" s="4">
        <v>-8.85</v>
      </c>
      <c r="U5032" s="4">
        <v>0.41</v>
      </c>
      <c r="V5032" s="4">
        <v>-0.22</v>
      </c>
      <c r="W5032" s="4">
        <v>0.06</v>
      </c>
    </row>
    <row r="5033" spans="1:23" ht="12.95" customHeight="1">
      <c r="A5033" s="12">
        <v>44376</v>
      </c>
      <c r="B5033" s="13">
        <v>0.42708333333333331</v>
      </c>
      <c r="C5033" s="7" t="s">
        <v>149</v>
      </c>
      <c r="D5033" s="4">
        <v>16.5</v>
      </c>
      <c r="T5033" s="4">
        <v>-35.21</v>
      </c>
      <c r="U5033" s="4">
        <v>0.36</v>
      </c>
      <c r="V5033" s="4">
        <v>-5.85</v>
      </c>
      <c r="W5033" s="4">
        <v>0.06</v>
      </c>
    </row>
    <row r="5034" spans="1:23" ht="12.95" customHeight="1">
      <c r="A5034" s="12">
        <v>44376</v>
      </c>
      <c r="B5034" s="13">
        <v>0.3263888888888889</v>
      </c>
      <c r="C5034" s="7" t="s">
        <v>133</v>
      </c>
      <c r="D5034" s="4">
        <v>442</v>
      </c>
      <c r="E5034" s="4">
        <v>11.2</v>
      </c>
      <c r="T5034" s="4">
        <v>-52.75</v>
      </c>
      <c r="U5034" s="4">
        <v>0.27</v>
      </c>
      <c r="V5034" s="4">
        <v>-8.23</v>
      </c>
      <c r="W5034" s="4">
        <v>0.06</v>
      </c>
    </row>
    <row r="5035" spans="1:23" ht="12.95" customHeight="1">
      <c r="A5035" s="12">
        <v>44376</v>
      </c>
      <c r="B5035" s="13">
        <v>0.3298611111111111</v>
      </c>
      <c r="C5035" s="7" t="s">
        <v>134</v>
      </c>
      <c r="D5035" s="4">
        <v>424</v>
      </c>
      <c r="E5035" s="4">
        <v>10.1</v>
      </c>
      <c r="T5035" s="4">
        <v>-52.98</v>
      </c>
      <c r="U5035" s="4">
        <v>0.27</v>
      </c>
      <c r="V5035" s="4">
        <v>-8.3699999999999992</v>
      </c>
      <c r="W5035" s="4">
        <v>0.04</v>
      </c>
    </row>
    <row r="5036" spans="1:23" ht="12.95" customHeight="1">
      <c r="A5036" s="12">
        <v>44376</v>
      </c>
      <c r="B5036" s="13">
        <v>0.34375</v>
      </c>
      <c r="C5036" s="7" t="s">
        <v>135</v>
      </c>
      <c r="D5036" s="4">
        <v>215</v>
      </c>
      <c r="E5036" s="4">
        <v>14.6</v>
      </c>
      <c r="T5036" s="4">
        <v>-52.71</v>
      </c>
      <c r="U5036" s="4">
        <v>0.24</v>
      </c>
      <c r="V5036" s="4">
        <v>-8.3800000000000008</v>
      </c>
      <c r="W5036" s="4">
        <v>0.02</v>
      </c>
    </row>
    <row r="5037" spans="1:23" ht="12.95" customHeight="1">
      <c r="A5037" s="12">
        <v>44376</v>
      </c>
      <c r="B5037" s="13">
        <v>0.3666666666666667</v>
      </c>
      <c r="C5037" s="7" t="s">
        <v>136</v>
      </c>
      <c r="D5037" s="4">
        <v>47.9</v>
      </c>
      <c r="E5037" s="4">
        <v>13.5</v>
      </c>
      <c r="T5037" s="4">
        <v>-53.62</v>
      </c>
      <c r="U5037" s="4">
        <v>0.27</v>
      </c>
      <c r="V5037" s="4">
        <v>-8.59</v>
      </c>
      <c r="W5037" s="4">
        <v>0.03</v>
      </c>
    </row>
    <row r="5038" spans="1:23" ht="12.95" customHeight="1">
      <c r="A5038" s="12">
        <v>44376</v>
      </c>
      <c r="B5038" s="13">
        <v>0.375</v>
      </c>
      <c r="C5038" s="4" t="s">
        <v>143</v>
      </c>
      <c r="D5038" s="4">
        <v>93.8</v>
      </c>
      <c r="E5038" s="4">
        <v>13.5</v>
      </c>
      <c r="T5038" s="4">
        <v>-54.17</v>
      </c>
      <c r="U5038" s="4">
        <v>0.47</v>
      </c>
      <c r="V5038" s="4">
        <v>-8.68</v>
      </c>
      <c r="W5038" s="4">
        <v>7.0000000000000007E-2</v>
      </c>
    </row>
    <row r="5039" spans="1:23" ht="12.95" customHeight="1">
      <c r="A5039" s="12">
        <v>44376</v>
      </c>
      <c r="B5039" s="13">
        <v>0.34027777777777773</v>
      </c>
      <c r="C5039" s="7" t="s">
        <v>137</v>
      </c>
      <c r="D5039" s="4">
        <v>302</v>
      </c>
      <c r="E5039" s="4">
        <v>15.6</v>
      </c>
      <c r="T5039" s="4">
        <v>-47.93</v>
      </c>
      <c r="U5039" s="4">
        <v>0.41</v>
      </c>
      <c r="V5039" s="4">
        <v>-7.73</v>
      </c>
      <c r="W5039" s="4">
        <v>0.04</v>
      </c>
    </row>
    <row r="5040" spans="1:23" ht="12.95" customHeight="1">
      <c r="A5040" s="12">
        <v>44376</v>
      </c>
      <c r="B5040" s="13">
        <v>0.41319444444444442</v>
      </c>
      <c r="C5040" s="7" t="s">
        <v>138</v>
      </c>
      <c r="D5040" s="4">
        <v>641</v>
      </c>
      <c r="E5040" s="4">
        <v>16.7</v>
      </c>
      <c r="T5040" s="4">
        <v>-51.63</v>
      </c>
      <c r="U5040" s="4">
        <v>0.28999999999999998</v>
      </c>
      <c r="V5040" s="4">
        <v>-7.85</v>
      </c>
      <c r="W5040" s="4">
        <v>7.0000000000000007E-2</v>
      </c>
    </row>
    <row r="5041" spans="1:23" ht="12.95" customHeight="1">
      <c r="A5041" s="12">
        <v>44376</v>
      </c>
      <c r="B5041" s="13">
        <v>0.41666666666666669</v>
      </c>
      <c r="C5041" s="7" t="s">
        <v>139</v>
      </c>
      <c r="D5041" s="4">
        <v>421</v>
      </c>
      <c r="E5041" s="4">
        <v>16.3</v>
      </c>
      <c r="T5041" s="4">
        <v>-50.74</v>
      </c>
      <c r="U5041" s="4">
        <v>0.49</v>
      </c>
      <c r="V5041" s="4">
        <v>-7.74</v>
      </c>
      <c r="W5041" s="4">
        <v>0.08</v>
      </c>
    </row>
    <row r="5042" spans="1:23" ht="12.95" customHeight="1">
      <c r="A5042" s="12">
        <v>44376</v>
      </c>
      <c r="B5042" s="13">
        <v>0.4375</v>
      </c>
      <c r="C5042" s="7" t="s">
        <v>140</v>
      </c>
      <c r="D5042" s="4">
        <v>486</v>
      </c>
      <c r="E5042" s="4">
        <v>16.3</v>
      </c>
      <c r="T5042" s="4">
        <v>-51.91</v>
      </c>
      <c r="U5042" s="4">
        <v>0.18</v>
      </c>
      <c r="V5042" s="4">
        <v>-8.0399999999999991</v>
      </c>
      <c r="W5042" s="4">
        <v>0.03</v>
      </c>
    </row>
    <row r="5043" spans="1:23" ht="12.95" customHeight="1">
      <c r="A5043" s="12">
        <v>44376</v>
      </c>
      <c r="B5043" s="13">
        <v>0.45416666666666666</v>
      </c>
      <c r="C5043" s="7" t="s">
        <v>141</v>
      </c>
      <c r="D5043" s="4">
        <v>759</v>
      </c>
      <c r="E5043" s="4">
        <v>17.7</v>
      </c>
      <c r="T5043" s="4">
        <v>-50.23</v>
      </c>
      <c r="U5043" s="4">
        <v>0.26</v>
      </c>
      <c r="V5043" s="4">
        <v>-7.74</v>
      </c>
      <c r="W5043" s="4">
        <v>0.03</v>
      </c>
    </row>
    <row r="5044" spans="1:23" ht="12.95" customHeight="1">
      <c r="A5044" s="12">
        <v>44376</v>
      </c>
      <c r="B5044" s="13">
        <v>0.45555555555555555</v>
      </c>
      <c r="C5044" s="7" t="s">
        <v>142</v>
      </c>
      <c r="D5044" s="4">
        <v>891</v>
      </c>
      <c r="E5044" s="4">
        <v>16.399999999999999</v>
      </c>
      <c r="T5044" s="4">
        <v>-52.46</v>
      </c>
      <c r="U5044" s="4">
        <v>0.3</v>
      </c>
      <c r="V5044" s="4">
        <v>-8.0500000000000007</v>
      </c>
      <c r="W5044" s="4">
        <v>0.09</v>
      </c>
    </row>
    <row r="5045" spans="1:23" ht="12.95" customHeight="1">
      <c r="A5045" s="12">
        <v>44376</v>
      </c>
      <c r="B5045" s="13">
        <v>0.42222222222222222</v>
      </c>
      <c r="C5045" s="4" t="s">
        <v>12</v>
      </c>
      <c r="D5045" s="4">
        <v>286</v>
      </c>
      <c r="E5045" s="4">
        <v>15.2</v>
      </c>
      <c r="T5045" s="4">
        <v>-51.72</v>
      </c>
      <c r="U5045" s="4">
        <v>0.26</v>
      </c>
      <c r="V5045" s="4">
        <v>-7.7</v>
      </c>
      <c r="W5045" s="4">
        <v>0.04</v>
      </c>
    </row>
    <row r="5046" spans="1:23" ht="12.95" customHeight="1">
      <c r="A5046" s="12">
        <v>44390</v>
      </c>
      <c r="B5046" s="13">
        <v>0.29166666666666669</v>
      </c>
      <c r="C5046" s="7" t="s">
        <v>146</v>
      </c>
      <c r="D5046" s="4">
        <v>12</v>
      </c>
      <c r="T5046" s="4">
        <v>-47.19</v>
      </c>
      <c r="U5046" s="4">
        <v>0.41</v>
      </c>
      <c r="V5046" s="4">
        <v>-6.75</v>
      </c>
      <c r="W5046" s="4">
        <v>0.04</v>
      </c>
    </row>
    <row r="5047" spans="1:23" ht="12.95" customHeight="1">
      <c r="A5047" s="12">
        <v>44390</v>
      </c>
      <c r="B5047" s="13">
        <v>0.35902777777777778</v>
      </c>
      <c r="C5047" s="7" t="s">
        <v>147</v>
      </c>
      <c r="D5047" s="4">
        <v>7.7</v>
      </c>
      <c r="T5047" s="4">
        <v>-38.92</v>
      </c>
      <c r="U5047" s="4">
        <v>0.26</v>
      </c>
      <c r="V5047" s="4">
        <v>-5.96</v>
      </c>
      <c r="W5047" s="4">
        <v>0.05</v>
      </c>
    </row>
    <row r="5048" spans="1:23" ht="12.95" customHeight="1">
      <c r="A5048" s="12">
        <v>44390</v>
      </c>
      <c r="B5048" s="13">
        <v>0.39583333333333331</v>
      </c>
      <c r="C5048" s="7" t="s">
        <v>149</v>
      </c>
      <c r="D5048" s="4">
        <v>11.6</v>
      </c>
      <c r="T5048" s="4">
        <v>-25.44</v>
      </c>
      <c r="U5048" s="4">
        <v>0.21</v>
      </c>
      <c r="V5048" s="4">
        <v>-2.6</v>
      </c>
      <c r="W5048" s="4">
        <v>0.06</v>
      </c>
    </row>
    <row r="5049" spans="1:23" ht="12.95" customHeight="1">
      <c r="A5049" s="12">
        <v>44390</v>
      </c>
      <c r="B5049" s="13">
        <v>0.30555555555555552</v>
      </c>
      <c r="C5049" s="7" t="s">
        <v>133</v>
      </c>
      <c r="D5049" s="4">
        <v>409</v>
      </c>
      <c r="E5049" s="4">
        <v>12.5</v>
      </c>
      <c r="T5049" s="4">
        <v>-49.6</v>
      </c>
      <c r="U5049" s="4">
        <v>0.32</v>
      </c>
      <c r="V5049" s="4">
        <v>-7.7</v>
      </c>
      <c r="W5049" s="4">
        <v>0.04</v>
      </c>
    </row>
    <row r="5050" spans="1:23" ht="12.95" customHeight="1">
      <c r="A5050" s="12">
        <v>44390</v>
      </c>
      <c r="B5050" s="13">
        <v>0.30763888888888891</v>
      </c>
      <c r="C5050" s="7" t="s">
        <v>134</v>
      </c>
      <c r="D5050" s="4">
        <v>403</v>
      </c>
      <c r="E5050" s="4">
        <v>10.7</v>
      </c>
      <c r="T5050" s="4">
        <v>-51.73</v>
      </c>
      <c r="U5050" s="4">
        <v>0.34</v>
      </c>
      <c r="V5050" s="4">
        <v>-8.1300000000000008</v>
      </c>
      <c r="W5050" s="4">
        <v>0.08</v>
      </c>
    </row>
    <row r="5051" spans="1:23" ht="12.95" customHeight="1">
      <c r="A5051" s="12">
        <v>44390</v>
      </c>
      <c r="B5051" s="13">
        <v>0.32291666666666669</v>
      </c>
      <c r="C5051" s="7" t="s">
        <v>135</v>
      </c>
      <c r="D5051" s="4">
        <v>202</v>
      </c>
      <c r="E5051" s="4">
        <v>14.9</v>
      </c>
      <c r="T5051" s="4">
        <v>-51.35</v>
      </c>
      <c r="U5051" s="4">
        <v>0.39</v>
      </c>
      <c r="V5051" s="4">
        <v>-7.9</v>
      </c>
      <c r="W5051" s="4">
        <v>7.0000000000000007E-2</v>
      </c>
    </row>
    <row r="5052" spans="1:23" ht="12.95" customHeight="1">
      <c r="A5052" s="12">
        <v>44390</v>
      </c>
      <c r="B5052" s="13">
        <v>0.33333333333333331</v>
      </c>
      <c r="C5052" s="7" t="s">
        <v>136</v>
      </c>
      <c r="D5052" s="4">
        <v>44.5</v>
      </c>
      <c r="E5052" s="4">
        <v>13.1</v>
      </c>
      <c r="T5052" s="4">
        <v>-53.58</v>
      </c>
      <c r="U5052" s="4">
        <v>0.24</v>
      </c>
      <c r="V5052" s="4">
        <v>-8.26</v>
      </c>
      <c r="W5052" s="4">
        <v>0.08</v>
      </c>
    </row>
    <row r="5053" spans="1:23" ht="12.95" customHeight="1">
      <c r="A5053" s="12">
        <v>44390</v>
      </c>
      <c r="B5053" s="13">
        <v>0.34722222222222227</v>
      </c>
      <c r="C5053" s="4" t="s">
        <v>143</v>
      </c>
      <c r="D5053" s="4">
        <v>88.5</v>
      </c>
      <c r="E5053" s="4">
        <v>13.5</v>
      </c>
      <c r="T5053" s="4">
        <v>-53.49</v>
      </c>
      <c r="U5053" s="4">
        <v>0.57999999999999996</v>
      </c>
      <c r="V5053" s="4">
        <v>-8.2200000000000006</v>
      </c>
      <c r="W5053" s="4">
        <v>0.1</v>
      </c>
    </row>
    <row r="5054" spans="1:23" ht="12.95" customHeight="1">
      <c r="A5054" s="12">
        <v>44390</v>
      </c>
      <c r="B5054" s="13">
        <v>0.31736111111111115</v>
      </c>
      <c r="C5054" s="7" t="s">
        <v>137</v>
      </c>
      <c r="D5054" s="4">
        <v>381</v>
      </c>
      <c r="E5054" s="4">
        <v>14.9</v>
      </c>
      <c r="T5054" s="4">
        <v>-52.06</v>
      </c>
      <c r="U5054" s="4">
        <v>0.28000000000000003</v>
      </c>
      <c r="V5054" s="4">
        <v>-7.88</v>
      </c>
      <c r="W5054" s="4">
        <v>0.09</v>
      </c>
    </row>
    <row r="5055" spans="1:23" ht="12.95" customHeight="1">
      <c r="A5055" s="12">
        <v>44390</v>
      </c>
      <c r="B5055" s="13">
        <v>0.37916666666666665</v>
      </c>
      <c r="C5055" s="7" t="s">
        <v>138</v>
      </c>
      <c r="D5055" s="4">
        <v>633</v>
      </c>
      <c r="E5055" s="4">
        <v>15.4</v>
      </c>
      <c r="T5055" s="4">
        <v>-49.98</v>
      </c>
      <c r="U5055" s="4">
        <v>0.3</v>
      </c>
      <c r="V5055" s="4">
        <v>-7.45</v>
      </c>
      <c r="W5055" s="4">
        <v>0.06</v>
      </c>
    </row>
    <row r="5056" spans="1:23" ht="12.95" customHeight="1">
      <c r="A5056" s="12">
        <v>44390</v>
      </c>
      <c r="B5056" s="13">
        <v>0.38541666666666669</v>
      </c>
      <c r="C5056" s="7" t="s">
        <v>139</v>
      </c>
      <c r="D5056" s="4">
        <v>488</v>
      </c>
      <c r="E5056" s="4">
        <v>15.1</v>
      </c>
      <c r="T5056" s="4">
        <v>-52.25</v>
      </c>
      <c r="U5056" s="4">
        <v>0.28999999999999998</v>
      </c>
      <c r="V5056" s="4">
        <v>-7.85</v>
      </c>
      <c r="W5056" s="4">
        <v>0.03</v>
      </c>
    </row>
    <row r="5057" spans="1:23" ht="12.95" customHeight="1">
      <c r="A5057" s="12">
        <v>44390</v>
      </c>
      <c r="B5057" s="13">
        <v>0.43055555555555558</v>
      </c>
      <c r="C5057" s="7" t="s">
        <v>140</v>
      </c>
      <c r="D5057" s="4">
        <v>748</v>
      </c>
      <c r="E5057" s="4">
        <v>15.2</v>
      </c>
      <c r="T5057" s="4">
        <v>-49.65</v>
      </c>
      <c r="U5057" s="4">
        <v>0.32</v>
      </c>
      <c r="V5057" s="4">
        <v>-7.46</v>
      </c>
      <c r="W5057" s="4">
        <v>0.11</v>
      </c>
    </row>
    <row r="5058" spans="1:23" ht="12.95" customHeight="1">
      <c r="A5058" s="12">
        <v>44390</v>
      </c>
      <c r="B5058" s="13">
        <v>0.4201388888888889</v>
      </c>
      <c r="C5058" s="7" t="s">
        <v>141</v>
      </c>
      <c r="D5058" s="4">
        <v>735</v>
      </c>
      <c r="E5058" s="4">
        <v>16</v>
      </c>
      <c r="T5058" s="4">
        <v>-49.13</v>
      </c>
      <c r="U5058" s="4">
        <v>0.2</v>
      </c>
      <c r="V5058" s="4">
        <v>-7.49</v>
      </c>
      <c r="W5058" s="4">
        <v>0.03</v>
      </c>
    </row>
    <row r="5059" spans="1:23" ht="12.95" customHeight="1">
      <c r="A5059" s="12">
        <v>44390</v>
      </c>
      <c r="B5059" s="13">
        <v>0.40277777777777773</v>
      </c>
      <c r="C5059" s="7" t="s">
        <v>142</v>
      </c>
      <c r="D5059" s="4">
        <v>486</v>
      </c>
      <c r="E5059" s="4">
        <v>15.2</v>
      </c>
      <c r="T5059" s="4">
        <v>-50.94</v>
      </c>
      <c r="U5059" s="4">
        <v>0.37</v>
      </c>
      <c r="V5059" s="4">
        <v>-7.59</v>
      </c>
      <c r="W5059" s="4">
        <v>0.03</v>
      </c>
    </row>
    <row r="5060" spans="1:23" ht="12.95" customHeight="1">
      <c r="A5060" s="12">
        <v>44390</v>
      </c>
      <c r="B5060" s="13">
        <v>0.39166666666666666</v>
      </c>
      <c r="C5060" s="4" t="s">
        <v>12</v>
      </c>
      <c r="D5060" s="4">
        <v>279</v>
      </c>
      <c r="E5060" s="4">
        <v>14.6</v>
      </c>
      <c r="T5060" s="4">
        <v>-51.69</v>
      </c>
      <c r="U5060" s="4">
        <v>0.22</v>
      </c>
      <c r="V5060" s="4">
        <v>-7.95</v>
      </c>
      <c r="W5060" s="4">
        <v>0.02</v>
      </c>
    </row>
    <row r="5061" spans="1:23" ht="12.95" customHeight="1">
      <c r="A5061" s="12">
        <v>44404</v>
      </c>
      <c r="B5061" s="13">
        <v>0.27083333333333331</v>
      </c>
      <c r="C5061" s="7" t="s">
        <v>146</v>
      </c>
      <c r="D5061" s="4">
        <v>8.8000000000000007</v>
      </c>
      <c r="T5061" s="4">
        <v>-55.36</v>
      </c>
      <c r="U5061" s="4">
        <v>0.23</v>
      </c>
      <c r="V5061" s="4">
        <v>-8.36</v>
      </c>
      <c r="W5061" s="4">
        <v>0.05</v>
      </c>
    </row>
    <row r="5062" spans="1:23" ht="12.95" customHeight="1">
      <c r="A5062" s="12">
        <v>44404</v>
      </c>
      <c r="B5062" s="13">
        <v>0.32291666666666669</v>
      </c>
      <c r="C5062" s="7" t="s">
        <v>147</v>
      </c>
      <c r="D5062" s="4">
        <v>6</v>
      </c>
      <c r="T5062" s="4">
        <v>-55.36</v>
      </c>
      <c r="U5062" s="4">
        <v>0.2</v>
      </c>
      <c r="V5062" s="4">
        <v>-8.36</v>
      </c>
      <c r="W5062" s="4">
        <v>0.11</v>
      </c>
    </row>
    <row r="5063" spans="1:23" ht="12.95" customHeight="1">
      <c r="A5063" s="12">
        <v>44404</v>
      </c>
      <c r="B5063" s="13">
        <v>0.40972222222222227</v>
      </c>
      <c r="C5063" s="7" t="s">
        <v>148</v>
      </c>
      <c r="D5063" s="4">
        <v>4.5999999999999996</v>
      </c>
      <c r="T5063" s="4">
        <v>-54.52</v>
      </c>
      <c r="U5063" s="4">
        <v>0.23</v>
      </c>
      <c r="V5063" s="4">
        <v>-7.99</v>
      </c>
      <c r="W5063" s="4">
        <v>0.09</v>
      </c>
    </row>
    <row r="5064" spans="1:23" ht="12.95" customHeight="1">
      <c r="A5064" s="12">
        <v>44404</v>
      </c>
      <c r="B5064" s="13">
        <v>0.38194444444444442</v>
      </c>
      <c r="C5064" s="7" t="s">
        <v>149</v>
      </c>
      <c r="D5064" s="4">
        <v>11.7</v>
      </c>
      <c r="T5064" s="4">
        <v>-55.18</v>
      </c>
      <c r="U5064" s="4">
        <v>0.19</v>
      </c>
      <c r="V5064" s="4">
        <v>-8.2200000000000006</v>
      </c>
      <c r="W5064" s="4">
        <v>0.06</v>
      </c>
    </row>
    <row r="5065" spans="1:23" ht="12.95" customHeight="1">
      <c r="A5065" s="12">
        <v>44404</v>
      </c>
      <c r="B5065" s="13">
        <v>0.28125</v>
      </c>
      <c r="C5065" s="7" t="s">
        <v>133</v>
      </c>
      <c r="D5065" s="4">
        <v>459</v>
      </c>
      <c r="E5065" s="4">
        <v>11.7</v>
      </c>
      <c r="T5065" s="4">
        <v>-52.44</v>
      </c>
      <c r="U5065" s="4">
        <v>0.62</v>
      </c>
      <c r="V5065" s="4">
        <v>-8.1199999999999992</v>
      </c>
      <c r="W5065" s="4">
        <v>0.05</v>
      </c>
    </row>
    <row r="5066" spans="1:23" ht="12.95" customHeight="1">
      <c r="A5066" s="12">
        <v>44404</v>
      </c>
      <c r="B5066" s="13">
        <v>0.28472222222222221</v>
      </c>
      <c r="C5066" s="7" t="s">
        <v>134</v>
      </c>
      <c r="D5066" s="4">
        <v>428</v>
      </c>
      <c r="E5066" s="4">
        <v>10.1</v>
      </c>
      <c r="T5066" s="4">
        <v>-52.95</v>
      </c>
      <c r="U5066" s="4">
        <v>0.47</v>
      </c>
      <c r="V5066" s="4">
        <v>-8.1999999999999993</v>
      </c>
      <c r="W5066" s="4">
        <v>0.06</v>
      </c>
    </row>
    <row r="5067" spans="1:23" ht="12.95" customHeight="1">
      <c r="A5067" s="12">
        <v>44404</v>
      </c>
      <c r="B5067" s="13">
        <v>0.2986111111111111</v>
      </c>
      <c r="C5067" s="7" t="s">
        <v>135</v>
      </c>
      <c r="D5067" s="4">
        <v>198</v>
      </c>
      <c r="E5067" s="4">
        <v>14</v>
      </c>
      <c r="T5067" s="4">
        <v>-55.38</v>
      </c>
      <c r="U5067" s="4">
        <v>0.17</v>
      </c>
      <c r="V5067" s="4">
        <v>-8.5</v>
      </c>
      <c r="W5067" s="4">
        <v>0.03</v>
      </c>
    </row>
    <row r="5068" spans="1:23" ht="12.95" customHeight="1">
      <c r="A5068" s="12">
        <v>44404</v>
      </c>
      <c r="B5068" s="13">
        <v>0.3125</v>
      </c>
      <c r="C5068" s="7" t="s">
        <v>136</v>
      </c>
      <c r="D5068" s="4">
        <v>45.1</v>
      </c>
      <c r="E5068" s="4">
        <v>12.7</v>
      </c>
      <c r="T5068" s="4">
        <v>-56.35</v>
      </c>
      <c r="U5068" s="4">
        <v>0.14000000000000001</v>
      </c>
      <c r="V5068" s="4">
        <v>-8.68</v>
      </c>
      <c r="W5068" s="4">
        <v>0.05</v>
      </c>
    </row>
    <row r="5069" spans="1:23" ht="12.95" customHeight="1">
      <c r="A5069" s="12">
        <v>44404</v>
      </c>
      <c r="B5069" s="13">
        <v>0.31527777777777777</v>
      </c>
      <c r="C5069" s="4" t="s">
        <v>143</v>
      </c>
      <c r="D5069" s="4">
        <v>87.7</v>
      </c>
      <c r="E5069" s="4">
        <v>12.8</v>
      </c>
      <c r="T5069" s="4">
        <v>-56.39</v>
      </c>
      <c r="U5069" s="4">
        <v>0.3</v>
      </c>
      <c r="V5069" s="4">
        <v>-8.6</v>
      </c>
      <c r="W5069" s="4">
        <v>7.0000000000000007E-2</v>
      </c>
    </row>
    <row r="5070" spans="1:23" ht="12.95" customHeight="1">
      <c r="A5070" s="12">
        <v>44404</v>
      </c>
      <c r="B5070" s="13">
        <v>0.2951388888888889</v>
      </c>
      <c r="C5070" s="7" t="s">
        <v>137</v>
      </c>
      <c r="D5070" s="4">
        <v>340</v>
      </c>
      <c r="E5070" s="4">
        <v>14.9</v>
      </c>
      <c r="T5070" s="4">
        <v>-53.23</v>
      </c>
      <c r="U5070" s="4">
        <v>0.38</v>
      </c>
      <c r="V5070" s="4">
        <v>-8.02</v>
      </c>
      <c r="W5070" s="4">
        <v>0.09</v>
      </c>
    </row>
    <row r="5071" spans="1:23" ht="12.95" customHeight="1">
      <c r="A5071" s="12">
        <v>44404</v>
      </c>
      <c r="B5071" s="13">
        <v>0.34027777777777773</v>
      </c>
      <c r="C5071" s="7" t="s">
        <v>138</v>
      </c>
      <c r="D5071" s="4">
        <v>574</v>
      </c>
      <c r="E5071" s="4">
        <v>16.100000000000001</v>
      </c>
      <c r="T5071" s="4">
        <v>-51.9</v>
      </c>
      <c r="U5071" s="4">
        <v>0.38</v>
      </c>
      <c r="V5071" s="4">
        <v>-7.75</v>
      </c>
      <c r="W5071" s="4">
        <v>7.0000000000000007E-2</v>
      </c>
    </row>
    <row r="5072" spans="1:23" ht="12.95" customHeight="1">
      <c r="A5072" s="12">
        <v>44404</v>
      </c>
      <c r="B5072" s="13">
        <v>0.35000000000000003</v>
      </c>
      <c r="C5072" s="7" t="s">
        <v>139</v>
      </c>
      <c r="D5072" s="4">
        <v>424</v>
      </c>
      <c r="E5072" s="4">
        <v>15.5</v>
      </c>
      <c r="T5072" s="4">
        <v>-52.86</v>
      </c>
      <c r="U5072" s="4">
        <v>0.33</v>
      </c>
      <c r="V5072" s="4">
        <v>-8.06</v>
      </c>
      <c r="W5072" s="4">
        <v>7.0000000000000007E-2</v>
      </c>
    </row>
    <row r="5073" spans="1:23" ht="12.95" customHeight="1">
      <c r="A5073" s="12">
        <v>44404</v>
      </c>
      <c r="B5073" s="13">
        <v>0.40486111111111112</v>
      </c>
      <c r="C5073" s="7" t="s">
        <v>140</v>
      </c>
      <c r="D5073" s="4">
        <v>808</v>
      </c>
      <c r="E5073" s="4">
        <v>16.2</v>
      </c>
      <c r="T5073" s="4">
        <v>-51.21</v>
      </c>
      <c r="U5073" s="4">
        <v>0.33</v>
      </c>
      <c r="V5073" s="4">
        <v>-7.73</v>
      </c>
      <c r="W5073" s="4">
        <v>0.13</v>
      </c>
    </row>
    <row r="5074" spans="1:23" ht="12.95" customHeight="1">
      <c r="A5074" s="12">
        <v>44404</v>
      </c>
      <c r="B5074" s="13">
        <v>0.40277777777777773</v>
      </c>
      <c r="C5074" s="7" t="s">
        <v>141</v>
      </c>
      <c r="D5074" s="4">
        <v>738</v>
      </c>
      <c r="E5074" s="4">
        <v>17</v>
      </c>
      <c r="T5074" s="4">
        <v>-50.64</v>
      </c>
      <c r="U5074" s="4">
        <v>0.16</v>
      </c>
      <c r="V5074" s="4">
        <v>-7.44</v>
      </c>
      <c r="W5074" s="4">
        <v>7.0000000000000007E-2</v>
      </c>
    </row>
    <row r="5075" spans="1:23" ht="12.95" customHeight="1">
      <c r="A5075" s="12">
        <v>44404</v>
      </c>
      <c r="B5075" s="13">
        <v>0.3923611111111111</v>
      </c>
      <c r="C5075" s="7" t="s">
        <v>142</v>
      </c>
      <c r="D5075" s="4">
        <v>437</v>
      </c>
      <c r="E5075" s="4">
        <v>15.4</v>
      </c>
      <c r="T5075" s="4">
        <v>-53.04</v>
      </c>
      <c r="U5075" s="4">
        <v>0.27</v>
      </c>
      <c r="V5075" s="4">
        <v>-7.91</v>
      </c>
      <c r="W5075" s="4">
        <v>0.1</v>
      </c>
    </row>
    <row r="5076" spans="1:23" ht="12.95" customHeight="1">
      <c r="A5076" s="12">
        <v>44404</v>
      </c>
      <c r="B5076" s="13">
        <v>0.37847222222222227</v>
      </c>
      <c r="C5076" s="4" t="s">
        <v>12</v>
      </c>
      <c r="D5076" s="4">
        <v>263</v>
      </c>
      <c r="E5076" s="4">
        <v>14.2</v>
      </c>
      <c r="T5076" s="4">
        <v>-53.8</v>
      </c>
      <c r="U5076" s="4">
        <v>0.16</v>
      </c>
      <c r="V5076" s="4">
        <v>-8.2799999999999994</v>
      </c>
      <c r="W5076" s="4">
        <v>0.1</v>
      </c>
    </row>
    <row r="5077" spans="1:23" ht="12.95" customHeight="1">
      <c r="A5077" s="12">
        <v>44418</v>
      </c>
      <c r="B5077" s="13">
        <v>0.28125</v>
      </c>
      <c r="C5077" s="7" t="s">
        <v>146</v>
      </c>
      <c r="D5077" s="4">
        <v>7.6</v>
      </c>
      <c r="T5077" s="4">
        <v>-49.09</v>
      </c>
      <c r="U5077" s="4">
        <v>0.37</v>
      </c>
      <c r="V5077" s="4">
        <v>-7.66</v>
      </c>
      <c r="W5077" s="4">
        <v>0.08</v>
      </c>
    </row>
    <row r="5078" spans="1:23" ht="12.95" customHeight="1">
      <c r="A5078" s="12">
        <v>44418</v>
      </c>
      <c r="B5078" s="13">
        <v>0.35069444444444442</v>
      </c>
      <c r="C5078" s="7" t="s">
        <v>147</v>
      </c>
      <c r="D5078" s="4">
        <v>7.1</v>
      </c>
      <c r="T5078" s="4">
        <v>-46.74</v>
      </c>
      <c r="U5078" s="4">
        <v>0.43</v>
      </c>
      <c r="V5078" s="4">
        <v>-7.33</v>
      </c>
      <c r="W5078" s="4">
        <v>0.09</v>
      </c>
    </row>
    <row r="5079" spans="1:23" ht="12.95" customHeight="1">
      <c r="A5079" s="12">
        <v>44418</v>
      </c>
      <c r="B5079" s="13">
        <v>0.41319444444444442</v>
      </c>
      <c r="C5079" s="7" t="s">
        <v>148</v>
      </c>
      <c r="D5079" s="4">
        <v>6.3</v>
      </c>
      <c r="T5079" s="4">
        <v>-38.78</v>
      </c>
      <c r="U5079" s="4">
        <v>0.59</v>
      </c>
      <c r="V5079" s="4">
        <v>-5.54</v>
      </c>
      <c r="W5079" s="4">
        <v>0.13</v>
      </c>
    </row>
    <row r="5080" spans="1:23" ht="12.95" customHeight="1">
      <c r="A5080" s="12">
        <v>44418</v>
      </c>
      <c r="B5080" s="13">
        <v>0.39374999999999999</v>
      </c>
      <c r="C5080" s="7" t="s">
        <v>149</v>
      </c>
      <c r="D5080" s="4">
        <v>7.4</v>
      </c>
      <c r="T5080" s="4">
        <v>-44.7</v>
      </c>
      <c r="U5080" s="4">
        <v>0.26</v>
      </c>
      <c r="V5080" s="4">
        <v>-6.98</v>
      </c>
      <c r="W5080" s="4">
        <v>0.06</v>
      </c>
    </row>
    <row r="5081" spans="1:23" ht="12.95" customHeight="1">
      <c r="A5081" s="12">
        <v>44418</v>
      </c>
      <c r="B5081" s="13">
        <v>0.29166666666666669</v>
      </c>
      <c r="C5081" s="7" t="s">
        <v>133</v>
      </c>
      <c r="D5081" s="4">
        <v>454</v>
      </c>
      <c r="E5081" s="4">
        <v>11.1</v>
      </c>
      <c r="T5081" s="4">
        <v>-53.02</v>
      </c>
      <c r="U5081" s="4">
        <v>1.1299999999999999</v>
      </c>
      <c r="V5081" s="4">
        <v>-8.18</v>
      </c>
      <c r="W5081" s="4">
        <v>0.15</v>
      </c>
    </row>
    <row r="5082" spans="1:23" ht="12.95" customHeight="1">
      <c r="A5082" s="12">
        <v>44418</v>
      </c>
      <c r="B5082" s="13">
        <v>0.29444444444444445</v>
      </c>
      <c r="C5082" s="7" t="s">
        <v>134</v>
      </c>
      <c r="D5082" s="4">
        <v>428</v>
      </c>
      <c r="E5082" s="4">
        <v>10</v>
      </c>
      <c r="T5082" s="4">
        <v>-52.64</v>
      </c>
      <c r="U5082" s="4">
        <v>0.44</v>
      </c>
      <c r="V5082" s="4">
        <v>-8.1999999999999993</v>
      </c>
      <c r="W5082" s="4">
        <v>0.09</v>
      </c>
    </row>
    <row r="5083" spans="1:23" ht="12.95" customHeight="1">
      <c r="A5083" s="12">
        <v>44418</v>
      </c>
      <c r="B5083" s="13">
        <v>0.30833333333333335</v>
      </c>
      <c r="C5083" s="7" t="s">
        <v>135</v>
      </c>
      <c r="D5083" s="4">
        <v>218</v>
      </c>
      <c r="E5083" s="4">
        <v>13.1</v>
      </c>
      <c r="T5083" s="4">
        <v>-54.93</v>
      </c>
      <c r="U5083" s="4">
        <v>0.72</v>
      </c>
      <c r="V5083" s="4">
        <v>-8.39</v>
      </c>
      <c r="W5083" s="4">
        <v>0.11</v>
      </c>
    </row>
    <row r="5084" spans="1:23" ht="12.95" customHeight="1">
      <c r="A5084" s="12">
        <v>44418</v>
      </c>
      <c r="B5084" s="13">
        <v>0.33333333333333331</v>
      </c>
      <c r="C5084" s="7" t="s">
        <v>136</v>
      </c>
      <c r="D5084" s="4">
        <v>48.4</v>
      </c>
      <c r="E5084" s="4">
        <v>12.1</v>
      </c>
      <c r="T5084" s="4">
        <v>-56.31</v>
      </c>
      <c r="U5084" s="4">
        <v>0.41</v>
      </c>
      <c r="V5084" s="4">
        <v>-8.73</v>
      </c>
      <c r="W5084" s="4">
        <v>0.09</v>
      </c>
    </row>
    <row r="5085" spans="1:23" ht="12.95" customHeight="1">
      <c r="A5085" s="12">
        <v>44418</v>
      </c>
      <c r="B5085" s="13">
        <v>0.33680555555555558</v>
      </c>
      <c r="C5085" s="4" t="s">
        <v>143</v>
      </c>
      <c r="D5085" s="4">
        <v>93.5</v>
      </c>
      <c r="E5085" s="4">
        <v>12.1</v>
      </c>
      <c r="T5085" s="4">
        <v>-56.16</v>
      </c>
      <c r="U5085" s="4">
        <v>0.36</v>
      </c>
      <c r="V5085" s="4">
        <v>-8.7100000000000009</v>
      </c>
      <c r="W5085" s="4">
        <v>0.09</v>
      </c>
    </row>
    <row r="5086" spans="1:23" ht="12.95" customHeight="1">
      <c r="A5086" s="12">
        <v>44418</v>
      </c>
      <c r="B5086" s="13">
        <v>0.30277777777777776</v>
      </c>
      <c r="C5086" s="7" t="s">
        <v>137</v>
      </c>
      <c r="D5086" s="4">
        <v>404</v>
      </c>
      <c r="E5086" s="4">
        <v>13.7</v>
      </c>
      <c r="T5086" s="4">
        <v>-52.18</v>
      </c>
      <c r="U5086" s="4">
        <v>0.48</v>
      </c>
      <c r="V5086" s="4">
        <v>-8.0299999999999994</v>
      </c>
      <c r="W5086" s="4">
        <v>0.13</v>
      </c>
    </row>
    <row r="5087" spans="1:23" ht="12.95" customHeight="1">
      <c r="A5087" s="12">
        <v>44418</v>
      </c>
      <c r="B5087" s="13">
        <v>0.375</v>
      </c>
      <c r="C5087" s="7" t="s">
        <v>138</v>
      </c>
      <c r="D5087" s="4">
        <v>664</v>
      </c>
      <c r="E5087" s="4">
        <v>14.8</v>
      </c>
      <c r="T5087" s="4">
        <v>-50.2</v>
      </c>
      <c r="U5087" s="4">
        <v>0.35</v>
      </c>
      <c r="V5087" s="4">
        <v>-8</v>
      </c>
      <c r="W5087" s="4">
        <v>0.05</v>
      </c>
    </row>
    <row r="5088" spans="1:23" ht="12.95" customHeight="1">
      <c r="A5088" s="12">
        <v>44418</v>
      </c>
      <c r="B5088" s="13">
        <v>0.38194444444444442</v>
      </c>
      <c r="C5088" s="7" t="s">
        <v>139</v>
      </c>
      <c r="D5088" s="4">
        <v>497</v>
      </c>
      <c r="E5088" s="4">
        <v>14.5</v>
      </c>
      <c r="T5088" s="4">
        <v>-50.63</v>
      </c>
      <c r="U5088" s="4">
        <v>0.38</v>
      </c>
      <c r="V5088" s="4">
        <v>-8.0500000000000007</v>
      </c>
      <c r="W5088" s="4">
        <v>0.04</v>
      </c>
    </row>
    <row r="5089" spans="1:23" ht="12.95" customHeight="1">
      <c r="A5089" s="12">
        <v>44418</v>
      </c>
      <c r="B5089" s="13">
        <v>0.40486111111111112</v>
      </c>
      <c r="C5089" s="7" t="s">
        <v>140</v>
      </c>
      <c r="D5089" s="4">
        <v>810</v>
      </c>
      <c r="E5089" s="4">
        <v>14.8</v>
      </c>
      <c r="T5089" s="4">
        <v>-51.94</v>
      </c>
      <c r="U5089" s="4">
        <v>0.28999999999999998</v>
      </c>
      <c r="V5089" s="4">
        <v>-7.75</v>
      </c>
      <c r="W5089" s="4">
        <v>0.09</v>
      </c>
    </row>
    <row r="5090" spans="1:23" ht="12.95" customHeight="1">
      <c r="A5090" s="12">
        <v>44418</v>
      </c>
      <c r="B5090" s="13">
        <v>0.40625</v>
      </c>
      <c r="C5090" s="7" t="s">
        <v>141</v>
      </c>
      <c r="D5090" s="4">
        <v>740</v>
      </c>
      <c r="E5090" s="4">
        <v>15.5</v>
      </c>
      <c r="T5090" s="4">
        <v>-47.55</v>
      </c>
      <c r="U5090" s="4">
        <v>0.22</v>
      </c>
      <c r="V5090" s="4">
        <v>-7.5</v>
      </c>
      <c r="W5090" s="4">
        <v>0.1</v>
      </c>
    </row>
    <row r="5091" spans="1:23" ht="12.95" customHeight="1">
      <c r="A5091" s="12">
        <v>44418</v>
      </c>
      <c r="B5091" s="13">
        <v>0.40069444444444446</v>
      </c>
      <c r="C5091" s="7" t="s">
        <v>142</v>
      </c>
      <c r="D5091" s="4">
        <v>494</v>
      </c>
      <c r="E5091" s="4">
        <v>14.3</v>
      </c>
      <c r="T5091" s="4">
        <v>-50.42</v>
      </c>
      <c r="U5091" s="4">
        <v>0.17</v>
      </c>
      <c r="V5091" s="4">
        <v>-8.0399999999999991</v>
      </c>
      <c r="W5091" s="4">
        <v>0.11</v>
      </c>
    </row>
    <row r="5092" spans="1:23" ht="12.95" customHeight="1">
      <c r="A5092" s="12">
        <v>44418</v>
      </c>
      <c r="B5092" s="13">
        <v>0.3888888888888889</v>
      </c>
      <c r="C5092" s="4" t="s">
        <v>12</v>
      </c>
      <c r="D5092" s="4">
        <v>275</v>
      </c>
      <c r="E5092" s="4">
        <v>13.4</v>
      </c>
      <c r="T5092" s="4">
        <v>-53.4</v>
      </c>
      <c r="U5092" s="4">
        <v>0.39</v>
      </c>
      <c r="V5092" s="4">
        <v>-8.31</v>
      </c>
      <c r="W5092" s="4">
        <v>0.06</v>
      </c>
    </row>
    <row r="5093" spans="1:23" ht="12.95" customHeight="1">
      <c r="A5093" s="12">
        <v>44431</v>
      </c>
      <c r="B5093" s="13">
        <v>0.77777777777777779</v>
      </c>
      <c r="C5093" s="7" t="s">
        <v>146</v>
      </c>
      <c r="D5093" s="4">
        <v>13.4</v>
      </c>
      <c r="T5093" s="4">
        <v>-28.56</v>
      </c>
      <c r="U5093" s="4">
        <v>0.35</v>
      </c>
      <c r="V5093" s="4">
        <v>-4.32</v>
      </c>
      <c r="W5093" s="4">
        <v>0.05</v>
      </c>
    </row>
    <row r="5094" spans="1:23" ht="12.95" customHeight="1">
      <c r="A5094" s="12">
        <v>44431</v>
      </c>
      <c r="B5094" s="13">
        <v>0.76041666666666663</v>
      </c>
      <c r="C5094" s="7" t="s">
        <v>147</v>
      </c>
      <c r="D5094" s="4">
        <v>26.9</v>
      </c>
      <c r="T5094" s="4">
        <v>-31.08</v>
      </c>
      <c r="U5094" s="4">
        <v>0.21</v>
      </c>
      <c r="V5094" s="4">
        <v>-5.25</v>
      </c>
      <c r="W5094" s="4">
        <v>0.05</v>
      </c>
    </row>
    <row r="5095" spans="1:23" ht="12.95" customHeight="1">
      <c r="A5095" s="12">
        <v>44431</v>
      </c>
      <c r="B5095" s="13">
        <v>0.52083333333333337</v>
      </c>
      <c r="C5095" s="7" t="s">
        <v>148</v>
      </c>
      <c r="D5095" s="4">
        <v>25</v>
      </c>
      <c r="T5095" s="4">
        <v>-23.02</v>
      </c>
      <c r="U5095" s="4">
        <v>0.2</v>
      </c>
      <c r="V5095" s="4">
        <v>-3.31</v>
      </c>
      <c r="W5095" s="4">
        <v>0.06</v>
      </c>
    </row>
    <row r="5096" spans="1:23" ht="12.95" customHeight="1">
      <c r="A5096" s="12">
        <v>44431</v>
      </c>
      <c r="B5096" s="13">
        <v>0.65277777777777779</v>
      </c>
      <c r="C5096" s="7" t="s">
        <v>149</v>
      </c>
      <c r="D5096" s="4">
        <v>14.2</v>
      </c>
      <c r="T5096" s="4">
        <v>-29.13</v>
      </c>
      <c r="U5096" s="4">
        <v>0.21</v>
      </c>
      <c r="V5096" s="4">
        <v>-4.57</v>
      </c>
      <c r="W5096" s="4">
        <v>0.03</v>
      </c>
    </row>
    <row r="5097" spans="1:23" ht="12.95" customHeight="1">
      <c r="A5097" s="12">
        <v>44431</v>
      </c>
      <c r="B5097" s="13">
        <v>0.74305555555555547</v>
      </c>
      <c r="C5097" s="7" t="s">
        <v>133</v>
      </c>
      <c r="D5097" s="4">
        <v>44</v>
      </c>
      <c r="E5097" s="4">
        <v>12.5</v>
      </c>
      <c r="T5097" s="4">
        <v>-52.33</v>
      </c>
      <c r="U5097" s="4">
        <v>0.05</v>
      </c>
      <c r="V5097" s="4">
        <v>-8.39</v>
      </c>
      <c r="W5097" s="4">
        <v>0.06</v>
      </c>
    </row>
    <row r="5098" spans="1:23" ht="12.95" customHeight="1">
      <c r="A5098" s="12">
        <v>44431</v>
      </c>
      <c r="B5098" s="13">
        <v>0.74652777777777779</v>
      </c>
      <c r="C5098" s="7" t="s">
        <v>134</v>
      </c>
      <c r="D5098" s="4">
        <v>427</v>
      </c>
      <c r="E5098" s="4">
        <v>12</v>
      </c>
      <c r="T5098" s="4">
        <v>-52.63</v>
      </c>
      <c r="U5098" s="4">
        <v>0.25</v>
      </c>
      <c r="V5098" s="4">
        <v>-8.32</v>
      </c>
      <c r="W5098" s="4">
        <v>0.08</v>
      </c>
    </row>
    <row r="5099" spans="1:23" ht="12.95" customHeight="1">
      <c r="A5099" s="12">
        <v>44431</v>
      </c>
      <c r="B5099" s="13">
        <v>0.77500000000000002</v>
      </c>
      <c r="C5099" s="7" t="s">
        <v>135</v>
      </c>
      <c r="D5099" s="4">
        <v>242</v>
      </c>
      <c r="E5099" s="4">
        <v>15.9</v>
      </c>
      <c r="T5099" s="4">
        <v>-54.87</v>
      </c>
      <c r="U5099" s="4">
        <v>0.32</v>
      </c>
      <c r="V5099" s="4">
        <v>-8.6</v>
      </c>
      <c r="W5099" s="4">
        <v>0.05</v>
      </c>
    </row>
    <row r="5100" spans="1:23" ht="12.95" customHeight="1">
      <c r="A5100" s="12">
        <v>44431</v>
      </c>
      <c r="B5100" s="13">
        <v>0.80902777777777779</v>
      </c>
      <c r="C5100" s="7" t="s">
        <v>136</v>
      </c>
      <c r="D5100" s="4">
        <v>48.5</v>
      </c>
      <c r="E5100" s="4">
        <v>14.3</v>
      </c>
      <c r="T5100" s="4">
        <v>-55.81</v>
      </c>
      <c r="U5100" s="4">
        <v>0.3</v>
      </c>
      <c r="V5100" s="4">
        <v>-9.0299999999999994</v>
      </c>
      <c r="W5100" s="4">
        <v>0.1</v>
      </c>
    </row>
    <row r="5101" spans="1:23" ht="12.95" customHeight="1">
      <c r="A5101" s="12">
        <v>44431</v>
      </c>
      <c r="B5101" s="13">
        <v>0.80208333333333337</v>
      </c>
      <c r="C5101" s="4" t="s">
        <v>143</v>
      </c>
      <c r="D5101" s="4">
        <v>95</v>
      </c>
      <c r="E5101" s="4">
        <v>14.2</v>
      </c>
      <c r="T5101" s="4">
        <v>-55.35</v>
      </c>
      <c r="U5101" s="4">
        <v>0.1</v>
      </c>
      <c r="V5101" s="4">
        <v>-8.82</v>
      </c>
      <c r="W5101" s="4">
        <v>0.18</v>
      </c>
    </row>
    <row r="5102" spans="1:23" ht="12.95" customHeight="1">
      <c r="A5102" s="12">
        <v>44431</v>
      </c>
      <c r="B5102" s="13">
        <v>0.76736111111111116</v>
      </c>
      <c r="C5102" s="7" t="s">
        <v>137</v>
      </c>
      <c r="D5102" s="4">
        <v>448</v>
      </c>
      <c r="E5102" s="4">
        <v>15.6</v>
      </c>
      <c r="T5102" s="4">
        <v>-52.23</v>
      </c>
      <c r="U5102" s="4">
        <v>0.17</v>
      </c>
      <c r="V5102" s="4">
        <v>-8.31</v>
      </c>
      <c r="W5102" s="4">
        <v>0.05</v>
      </c>
    </row>
    <row r="5103" spans="1:23" ht="12.95" customHeight="1">
      <c r="A5103" s="12">
        <v>44431</v>
      </c>
      <c r="B5103" s="13">
        <v>0.71527777777777779</v>
      </c>
      <c r="C5103" s="7" t="s">
        <v>138</v>
      </c>
      <c r="D5103" s="4">
        <v>640</v>
      </c>
      <c r="E5103" s="4">
        <v>17.100000000000001</v>
      </c>
      <c r="T5103" s="4">
        <v>-52.4</v>
      </c>
      <c r="U5103" s="4">
        <v>0.33</v>
      </c>
      <c r="V5103" s="4">
        <v>-8.06</v>
      </c>
      <c r="W5103" s="4">
        <v>0.08</v>
      </c>
    </row>
    <row r="5104" spans="1:23" ht="12.95" customHeight="1">
      <c r="A5104" s="12">
        <v>44431</v>
      </c>
      <c r="B5104" s="13">
        <v>0.65277777777777779</v>
      </c>
      <c r="C5104" s="7" t="s">
        <v>139</v>
      </c>
      <c r="D5104" s="4">
        <v>533</v>
      </c>
      <c r="E5104" s="4">
        <v>18.600000000000001</v>
      </c>
      <c r="T5104" s="4">
        <v>-52.1</v>
      </c>
      <c r="U5104" s="4">
        <v>0.24</v>
      </c>
      <c r="V5104" s="4">
        <v>-8.16</v>
      </c>
      <c r="W5104" s="4">
        <v>0.05</v>
      </c>
    </row>
    <row r="5105" spans="1:24" ht="12.95" customHeight="1">
      <c r="A5105" s="12">
        <v>44431</v>
      </c>
      <c r="B5105" s="13">
        <v>0.57638888888888895</v>
      </c>
      <c r="C5105" s="7" t="s">
        <v>140</v>
      </c>
      <c r="D5105" s="4">
        <v>810</v>
      </c>
      <c r="E5105" s="4">
        <v>15.9</v>
      </c>
      <c r="T5105" s="4">
        <v>-51.91</v>
      </c>
      <c r="U5105" s="4">
        <v>0.48</v>
      </c>
      <c r="V5105" s="4">
        <v>-8.1</v>
      </c>
      <c r="W5105" s="4">
        <v>0.04</v>
      </c>
    </row>
    <row r="5106" spans="1:24" ht="12.95" customHeight="1">
      <c r="A5106" s="12">
        <v>44431</v>
      </c>
      <c r="B5106" s="13">
        <v>0.54166666666666663</v>
      </c>
      <c r="C5106" s="7" t="s">
        <v>141</v>
      </c>
      <c r="D5106" s="4">
        <v>780</v>
      </c>
      <c r="E5106" s="4">
        <v>18.100000000000001</v>
      </c>
      <c r="T5106" s="4">
        <v>-50.2</v>
      </c>
      <c r="U5106" s="4">
        <v>0.39</v>
      </c>
      <c r="V5106" s="4">
        <v>-7.62</v>
      </c>
      <c r="W5106" s="4">
        <v>0.11</v>
      </c>
    </row>
    <row r="5107" spans="1:24" ht="12.95" customHeight="1">
      <c r="A5107" s="12">
        <v>44431</v>
      </c>
      <c r="B5107" s="13">
        <v>0.60763888888888895</v>
      </c>
      <c r="C5107" s="7" t="s">
        <v>142</v>
      </c>
      <c r="D5107" s="4">
        <v>519</v>
      </c>
      <c r="E5107" s="4">
        <v>15.9</v>
      </c>
      <c r="T5107" s="4">
        <v>-52.84</v>
      </c>
      <c r="U5107" s="4">
        <v>0.25</v>
      </c>
      <c r="V5107" s="4">
        <v>-8.24</v>
      </c>
      <c r="W5107" s="4">
        <v>0.06</v>
      </c>
    </row>
    <row r="5108" spans="1:24" ht="12.95" customHeight="1">
      <c r="A5108" s="12">
        <v>44431</v>
      </c>
      <c r="B5108" s="13">
        <v>0.6875</v>
      </c>
      <c r="C5108" s="4" t="s">
        <v>12</v>
      </c>
      <c r="D5108" s="4">
        <v>291</v>
      </c>
      <c r="E5108" s="4">
        <v>15.2</v>
      </c>
      <c r="T5108" s="4">
        <v>-53.52</v>
      </c>
      <c r="U5108" s="4">
        <v>0.35</v>
      </c>
      <c r="V5108" s="4">
        <v>-8.33</v>
      </c>
      <c r="W5108" s="4">
        <v>0.03</v>
      </c>
    </row>
    <row r="5109" spans="1:24" ht="12.95" customHeight="1">
      <c r="A5109" s="12">
        <v>44447</v>
      </c>
      <c r="B5109" s="13">
        <v>0.4201388888888889</v>
      </c>
      <c r="C5109" s="7" t="s">
        <v>146</v>
      </c>
      <c r="T5109" s="4">
        <v>-46.33</v>
      </c>
      <c r="U5109" s="4">
        <v>0.24</v>
      </c>
      <c r="V5109" s="4">
        <v>-6.27</v>
      </c>
      <c r="W5109" s="4">
        <v>0.03</v>
      </c>
      <c r="X5109" s="4" t="s">
        <v>129</v>
      </c>
    </row>
    <row r="5110" spans="1:24" ht="12.95" customHeight="1">
      <c r="A5110" s="12">
        <v>44447</v>
      </c>
      <c r="B5110" s="13">
        <v>0.5625</v>
      </c>
      <c r="C5110" s="7" t="s">
        <v>147</v>
      </c>
      <c r="T5110" s="4">
        <v>-53.13</v>
      </c>
      <c r="U5110" s="4">
        <v>0.28000000000000003</v>
      </c>
      <c r="V5110" s="4">
        <v>-7.78</v>
      </c>
      <c r="W5110" s="4">
        <v>7.0000000000000007E-2</v>
      </c>
      <c r="X5110" s="4" t="s">
        <v>129</v>
      </c>
    </row>
    <row r="5111" spans="1:24" ht="12.95" customHeight="1">
      <c r="A5111" s="12">
        <v>44447</v>
      </c>
      <c r="B5111" s="13">
        <v>0.47569444444444442</v>
      </c>
      <c r="C5111" s="7" t="s">
        <v>148</v>
      </c>
      <c r="T5111" s="4">
        <v>-42.68</v>
      </c>
      <c r="U5111" s="4">
        <v>0.28999999999999998</v>
      </c>
      <c r="V5111" s="4">
        <v>-5.19</v>
      </c>
      <c r="W5111" s="4">
        <v>0.05</v>
      </c>
      <c r="X5111" s="4" t="s">
        <v>129</v>
      </c>
    </row>
    <row r="5112" spans="1:24" ht="12.95" customHeight="1">
      <c r="A5112" s="12">
        <v>44447</v>
      </c>
      <c r="B5112" s="13">
        <v>0.51388888888888895</v>
      </c>
      <c r="C5112" s="7" t="s">
        <v>149</v>
      </c>
      <c r="T5112" s="4">
        <v>-59.88</v>
      </c>
      <c r="U5112" s="4">
        <v>0.24</v>
      </c>
      <c r="V5112" s="4">
        <v>-8.33</v>
      </c>
      <c r="W5112" s="4">
        <v>7.0000000000000007E-2</v>
      </c>
      <c r="X5112" s="4" t="s">
        <v>129</v>
      </c>
    </row>
    <row r="5113" spans="1:24" ht="12.95" customHeight="1">
      <c r="A5113" s="12">
        <v>44447</v>
      </c>
      <c r="B5113" s="13">
        <v>0.44791666666666669</v>
      </c>
      <c r="C5113" s="7" t="s">
        <v>133</v>
      </c>
      <c r="D5113" s="4">
        <v>431</v>
      </c>
      <c r="E5113" s="4">
        <v>11.8</v>
      </c>
      <c r="T5113" s="4">
        <v>-52.67</v>
      </c>
      <c r="U5113" s="4">
        <v>0.22</v>
      </c>
      <c r="V5113" s="4">
        <v>-8.2899999999999991</v>
      </c>
      <c r="W5113" s="4">
        <v>0.05</v>
      </c>
    </row>
    <row r="5114" spans="1:24" ht="12.95" customHeight="1">
      <c r="A5114" s="12">
        <v>44447</v>
      </c>
      <c r="B5114" s="13">
        <v>0.46875</v>
      </c>
      <c r="C5114" s="7" t="s">
        <v>134</v>
      </c>
      <c r="D5114" s="4">
        <v>421</v>
      </c>
      <c r="E5114" s="4">
        <v>11.9</v>
      </c>
      <c r="T5114" s="4">
        <v>-52.7</v>
      </c>
      <c r="U5114" s="4">
        <v>0.21</v>
      </c>
      <c r="V5114" s="4">
        <v>-8.26</v>
      </c>
      <c r="W5114" s="4">
        <v>0.06</v>
      </c>
    </row>
    <row r="5115" spans="1:24" ht="12.95" customHeight="1">
      <c r="A5115" s="12">
        <v>44447</v>
      </c>
      <c r="B5115" s="13">
        <v>0.55555555555555558</v>
      </c>
      <c r="C5115" s="7" t="s">
        <v>135</v>
      </c>
      <c r="D5115" s="4">
        <v>299</v>
      </c>
      <c r="E5115" s="4">
        <v>15.4</v>
      </c>
      <c r="T5115" s="4">
        <v>-53.36</v>
      </c>
      <c r="U5115" s="4">
        <v>0.11</v>
      </c>
      <c r="V5115" s="4">
        <v>-8.26</v>
      </c>
      <c r="W5115" s="4">
        <v>0.04</v>
      </c>
    </row>
    <row r="5116" spans="1:24" ht="12.95" customHeight="1">
      <c r="A5116" s="12">
        <v>44447</v>
      </c>
      <c r="B5116" s="13">
        <v>0.57638888888888895</v>
      </c>
      <c r="C5116" s="7" t="s">
        <v>136</v>
      </c>
      <c r="D5116" s="4">
        <v>52.2</v>
      </c>
      <c r="E5116" s="4">
        <v>15.5</v>
      </c>
      <c r="T5116" s="4">
        <v>-55.41</v>
      </c>
      <c r="U5116" s="4">
        <v>0.17</v>
      </c>
      <c r="V5116" s="4">
        <v>-8.75</v>
      </c>
      <c r="W5116" s="4">
        <v>0.03</v>
      </c>
    </row>
    <row r="5117" spans="1:24" ht="12.95" customHeight="1">
      <c r="A5117" s="12">
        <v>44447</v>
      </c>
      <c r="B5117" s="13">
        <v>0.57291666666666663</v>
      </c>
      <c r="C5117" s="4" t="s">
        <v>143</v>
      </c>
      <c r="D5117" s="4">
        <v>96.7</v>
      </c>
      <c r="E5117" s="4">
        <v>14.3</v>
      </c>
      <c r="T5117" s="4">
        <v>-55.67</v>
      </c>
      <c r="U5117" s="4">
        <v>0.22</v>
      </c>
      <c r="V5117" s="4">
        <v>-8.75</v>
      </c>
      <c r="W5117" s="4">
        <v>0.05</v>
      </c>
    </row>
    <row r="5118" spans="1:24" ht="12.95" customHeight="1">
      <c r="A5118" s="12">
        <v>44447</v>
      </c>
      <c r="B5118" s="13">
        <v>0.54861111111111105</v>
      </c>
      <c r="C5118" s="7" t="s">
        <v>137</v>
      </c>
      <c r="D5118" s="4">
        <v>50.5</v>
      </c>
      <c r="E5118" s="4">
        <v>15.6</v>
      </c>
      <c r="T5118" s="4">
        <v>-52.24</v>
      </c>
      <c r="U5118" s="4">
        <v>0.13</v>
      </c>
      <c r="V5118" s="4">
        <v>-8.1999999999999993</v>
      </c>
      <c r="W5118" s="4">
        <v>0.08</v>
      </c>
    </row>
    <row r="5119" spans="1:24" ht="12.95" customHeight="1">
      <c r="A5119" s="12">
        <v>44447</v>
      </c>
      <c r="B5119" s="13">
        <v>0.53819444444444442</v>
      </c>
      <c r="C5119" s="7" t="s">
        <v>138</v>
      </c>
      <c r="D5119" s="4">
        <v>634</v>
      </c>
      <c r="E5119" s="4">
        <v>16.3</v>
      </c>
      <c r="T5119" s="4">
        <v>-53.02</v>
      </c>
      <c r="U5119" s="4">
        <v>0.24</v>
      </c>
      <c r="V5119" s="4">
        <v>-8.1999999999999993</v>
      </c>
      <c r="W5119" s="4">
        <v>0.09</v>
      </c>
    </row>
    <row r="5120" spans="1:24" ht="12.95" customHeight="1">
      <c r="A5120" s="12">
        <v>44447</v>
      </c>
      <c r="B5120" s="13">
        <v>0.52777777777777779</v>
      </c>
      <c r="C5120" s="7" t="s">
        <v>139</v>
      </c>
      <c r="D5120" s="4">
        <v>562</v>
      </c>
      <c r="E5120" s="4">
        <v>15.1</v>
      </c>
      <c r="T5120" s="4">
        <v>-52.18</v>
      </c>
      <c r="U5120" s="4">
        <v>0.17</v>
      </c>
      <c r="V5120" s="4">
        <v>-8.14</v>
      </c>
      <c r="W5120" s="4">
        <v>0.05</v>
      </c>
    </row>
    <row r="5121" spans="1:23" ht="12.95" customHeight="1">
      <c r="A5121" s="12">
        <v>44447</v>
      </c>
      <c r="B5121" s="13">
        <v>0.49305555555555558</v>
      </c>
      <c r="C5121" s="7" t="s">
        <v>140</v>
      </c>
      <c r="D5121" s="4">
        <v>856</v>
      </c>
      <c r="E5121" s="4">
        <v>15.3</v>
      </c>
      <c r="T5121" s="4">
        <v>-52.12</v>
      </c>
      <c r="U5121" s="4">
        <v>0.28999999999999998</v>
      </c>
      <c r="V5121" s="4">
        <v>-7.99</v>
      </c>
      <c r="W5121" s="4">
        <v>0.08</v>
      </c>
    </row>
    <row r="5122" spans="1:23" ht="12.95" customHeight="1">
      <c r="A5122" s="12">
        <v>44447</v>
      </c>
      <c r="B5122" s="13">
        <v>0.46875</v>
      </c>
      <c r="C5122" s="7" t="s">
        <v>141</v>
      </c>
      <c r="D5122" s="4">
        <v>745</v>
      </c>
      <c r="E5122" s="4">
        <v>17</v>
      </c>
      <c r="T5122" s="4">
        <v>-49.85</v>
      </c>
      <c r="U5122" s="4">
        <v>0.15</v>
      </c>
      <c r="V5122" s="4">
        <v>-7.51</v>
      </c>
      <c r="W5122" s="4">
        <v>0.05</v>
      </c>
    </row>
    <row r="5123" spans="1:23" ht="12.95" customHeight="1">
      <c r="A5123" s="12">
        <v>44447</v>
      </c>
      <c r="B5123" s="13">
        <v>0.5</v>
      </c>
      <c r="C5123" s="7" t="s">
        <v>142</v>
      </c>
      <c r="D5123" s="4">
        <v>555</v>
      </c>
      <c r="E5123" s="4">
        <v>14.7</v>
      </c>
      <c r="T5123" s="4">
        <v>-52.69</v>
      </c>
      <c r="U5123" s="4">
        <v>0.15</v>
      </c>
      <c r="V5123" s="4">
        <v>-8.11</v>
      </c>
      <c r="W5123" s="4">
        <v>0.08</v>
      </c>
    </row>
    <row r="5124" spans="1:23" ht="12.95" customHeight="1">
      <c r="A5124" s="12">
        <v>44447</v>
      </c>
      <c r="B5124" s="13">
        <v>0.52083333333333337</v>
      </c>
      <c r="C5124" s="4" t="s">
        <v>12</v>
      </c>
      <c r="D5124" s="4">
        <v>299</v>
      </c>
      <c r="E5124" s="4">
        <v>14.9</v>
      </c>
      <c r="T5124" s="4">
        <v>-53.08</v>
      </c>
      <c r="U5124" s="4">
        <v>0.19</v>
      </c>
      <c r="V5124" s="4">
        <v>-8.2100000000000009</v>
      </c>
      <c r="W5124" s="4">
        <v>0.05</v>
      </c>
    </row>
    <row r="5125" spans="1:23" ht="12.95" customHeight="1">
      <c r="A5125" s="12">
        <v>44460</v>
      </c>
      <c r="B5125" s="13">
        <v>0.27291666666666664</v>
      </c>
      <c r="C5125" s="7" t="s">
        <v>146</v>
      </c>
      <c r="D5125" s="4">
        <v>10.6</v>
      </c>
      <c r="T5125" s="4">
        <v>-46.54</v>
      </c>
      <c r="U5125" s="4">
        <v>0.5</v>
      </c>
      <c r="V5125" s="4">
        <v>-7.37</v>
      </c>
      <c r="W5125" s="4">
        <v>0.05</v>
      </c>
    </row>
    <row r="5126" spans="1:23" ht="12.95" customHeight="1">
      <c r="A5126" s="12">
        <v>44460</v>
      </c>
      <c r="B5126" s="13">
        <v>0.35069444444444442</v>
      </c>
      <c r="C5126" s="7" t="s">
        <v>147</v>
      </c>
      <c r="D5126" s="4">
        <v>6.7</v>
      </c>
      <c r="T5126" s="4">
        <v>-49.13</v>
      </c>
      <c r="U5126" s="4">
        <v>0.38</v>
      </c>
      <c r="V5126" s="4">
        <v>-7.62</v>
      </c>
      <c r="W5126" s="4">
        <v>0.04</v>
      </c>
    </row>
    <row r="5127" spans="1:23" ht="12.95" customHeight="1">
      <c r="A5127" s="12">
        <v>44460</v>
      </c>
      <c r="B5127" s="13">
        <v>0.4375</v>
      </c>
      <c r="C5127" s="7" t="s">
        <v>148</v>
      </c>
      <c r="D5127" s="4">
        <v>9.4</v>
      </c>
      <c r="T5127" s="4">
        <v>-37.33</v>
      </c>
      <c r="U5127" s="4">
        <v>0.49</v>
      </c>
      <c r="V5127" s="4">
        <v>-4.96</v>
      </c>
      <c r="W5127" s="4">
        <v>0.04</v>
      </c>
    </row>
    <row r="5128" spans="1:23" ht="12.95" customHeight="1">
      <c r="A5128" s="12">
        <v>44460</v>
      </c>
      <c r="B5128" s="13">
        <v>0.41319444444444442</v>
      </c>
      <c r="C5128" s="7" t="s">
        <v>149</v>
      </c>
      <c r="D5128" s="4">
        <v>5.0999999999999996</v>
      </c>
      <c r="T5128" s="4">
        <v>-45.53</v>
      </c>
      <c r="U5128" s="4">
        <v>0.5</v>
      </c>
      <c r="V5128" s="4">
        <v>-7.23</v>
      </c>
      <c r="W5128" s="4">
        <v>7.0000000000000007E-2</v>
      </c>
    </row>
    <row r="5129" spans="1:23" ht="12.95" customHeight="1">
      <c r="A5129" s="12">
        <v>44460</v>
      </c>
      <c r="B5129" s="13">
        <v>0.29166666666666669</v>
      </c>
      <c r="C5129" s="7" t="s">
        <v>133</v>
      </c>
      <c r="D5129" s="4">
        <v>444</v>
      </c>
      <c r="E5129" s="4">
        <v>10.9</v>
      </c>
      <c r="T5129" s="4">
        <v>-52.45</v>
      </c>
      <c r="U5129" s="4">
        <v>0.28999999999999998</v>
      </c>
      <c r="V5129" s="4">
        <v>-8.0399999999999991</v>
      </c>
      <c r="W5129" s="4">
        <v>0.08</v>
      </c>
    </row>
    <row r="5130" spans="1:23" ht="12.95" customHeight="1">
      <c r="A5130" s="12">
        <v>44460</v>
      </c>
      <c r="B5130" s="13">
        <v>0.2951388888888889</v>
      </c>
      <c r="C5130" s="7" t="s">
        <v>134</v>
      </c>
      <c r="D5130" s="4">
        <v>423</v>
      </c>
      <c r="E5130" s="4">
        <v>9.9</v>
      </c>
      <c r="T5130" s="4">
        <v>-52.76</v>
      </c>
      <c r="U5130" s="4">
        <v>0.25</v>
      </c>
      <c r="V5130" s="4">
        <v>-8.19</v>
      </c>
      <c r="W5130" s="4">
        <v>0.02</v>
      </c>
    </row>
    <row r="5131" spans="1:23" ht="12.95" customHeight="1">
      <c r="A5131" s="12">
        <v>44460</v>
      </c>
      <c r="B5131" s="13">
        <v>0.30972222222222223</v>
      </c>
      <c r="C5131" s="7" t="s">
        <v>135</v>
      </c>
      <c r="D5131" s="4">
        <v>268</v>
      </c>
      <c r="E5131" s="4">
        <v>12.9</v>
      </c>
      <c r="T5131" s="4">
        <v>-53.13</v>
      </c>
      <c r="U5131" s="4">
        <v>0.22</v>
      </c>
      <c r="V5131" s="4">
        <v>-8.1300000000000008</v>
      </c>
      <c r="W5131" s="4">
        <v>0.04</v>
      </c>
    </row>
    <row r="5132" spans="1:23" ht="12.95" customHeight="1">
      <c r="A5132" s="12">
        <v>44460</v>
      </c>
      <c r="B5132" s="13">
        <v>0.33958333333333335</v>
      </c>
      <c r="C5132" s="7" t="s">
        <v>136</v>
      </c>
      <c r="D5132" s="4">
        <v>52.2</v>
      </c>
      <c r="E5132" s="4">
        <v>11.7</v>
      </c>
      <c r="T5132" s="4">
        <v>-54.67</v>
      </c>
      <c r="U5132" s="4">
        <v>0.27</v>
      </c>
      <c r="V5132" s="4">
        <v>-8.43</v>
      </c>
      <c r="W5132" s="4">
        <v>7.0000000000000007E-2</v>
      </c>
    </row>
    <row r="5133" spans="1:23" ht="12.95" customHeight="1">
      <c r="A5133" s="12">
        <v>44460</v>
      </c>
      <c r="B5133" s="13">
        <v>0.34375</v>
      </c>
      <c r="C5133" s="4" t="s">
        <v>143</v>
      </c>
      <c r="D5133" s="4">
        <v>105.5</v>
      </c>
      <c r="E5133" s="4">
        <v>11.9</v>
      </c>
      <c r="T5133" s="4">
        <v>-55.01</v>
      </c>
      <c r="U5133" s="4">
        <v>0.37</v>
      </c>
      <c r="V5133" s="4">
        <v>-8.3699999999999992</v>
      </c>
      <c r="W5133" s="4">
        <v>0.06</v>
      </c>
    </row>
    <row r="5134" spans="1:23" ht="12.95" customHeight="1">
      <c r="A5134" s="12">
        <v>44460</v>
      </c>
      <c r="B5134" s="13">
        <v>0.30416666666666664</v>
      </c>
      <c r="C5134" s="7" t="s">
        <v>137</v>
      </c>
      <c r="D5134" s="4">
        <v>474</v>
      </c>
      <c r="E5134" s="4">
        <v>13.1</v>
      </c>
      <c r="T5134" s="4">
        <v>-52.07</v>
      </c>
      <c r="U5134" s="4">
        <v>0.1</v>
      </c>
      <c r="V5134" s="4">
        <v>-7.86</v>
      </c>
      <c r="W5134" s="4">
        <v>0.04</v>
      </c>
    </row>
    <row r="5135" spans="1:23" ht="12.95" customHeight="1">
      <c r="A5135" s="12">
        <v>44460</v>
      </c>
      <c r="B5135" s="13">
        <v>0.37291666666666662</v>
      </c>
      <c r="C5135" s="7" t="s">
        <v>138</v>
      </c>
      <c r="D5135" s="4">
        <v>632</v>
      </c>
      <c r="E5135" s="4">
        <v>18.600000000000001</v>
      </c>
      <c r="T5135" s="4">
        <v>-52.56</v>
      </c>
      <c r="U5135" s="4">
        <v>0.45</v>
      </c>
      <c r="V5135" s="4">
        <v>-8.0299999999999994</v>
      </c>
      <c r="W5135" s="4">
        <v>0.05</v>
      </c>
    </row>
    <row r="5136" spans="1:23" ht="12.95" customHeight="1">
      <c r="A5136" s="12">
        <v>44460</v>
      </c>
      <c r="B5136" s="13">
        <v>0.37847222222222227</v>
      </c>
      <c r="C5136" s="7" t="s">
        <v>139</v>
      </c>
      <c r="D5136" s="4">
        <v>554</v>
      </c>
      <c r="E5136" s="4">
        <v>13.5</v>
      </c>
      <c r="T5136" s="4">
        <v>-52.07</v>
      </c>
      <c r="U5136" s="4">
        <v>0.26</v>
      </c>
      <c r="V5136" s="4">
        <v>-7.95</v>
      </c>
      <c r="W5136" s="4">
        <v>0.06</v>
      </c>
    </row>
    <row r="5137" spans="1:23" ht="12.95" customHeight="1">
      <c r="A5137" s="12">
        <v>44460</v>
      </c>
      <c r="B5137" s="13">
        <v>0.43055555555555558</v>
      </c>
      <c r="C5137" s="7" t="s">
        <v>140</v>
      </c>
      <c r="D5137" s="4">
        <v>837</v>
      </c>
      <c r="E5137" s="4">
        <v>13.5</v>
      </c>
      <c r="T5137" s="4">
        <v>-51.42</v>
      </c>
      <c r="U5137" s="4">
        <v>0.28000000000000003</v>
      </c>
      <c r="V5137" s="4">
        <v>-7.68</v>
      </c>
      <c r="W5137" s="4">
        <v>0.08</v>
      </c>
    </row>
    <row r="5138" spans="1:23" ht="12.95" customHeight="1">
      <c r="A5138" s="12">
        <v>44460</v>
      </c>
      <c r="B5138" s="13">
        <v>0.42708333333333331</v>
      </c>
      <c r="C5138" s="7" t="s">
        <v>141</v>
      </c>
      <c r="D5138" s="4">
        <v>765</v>
      </c>
      <c r="E5138" s="4">
        <v>13.7</v>
      </c>
      <c r="T5138" s="4">
        <v>-49.74</v>
      </c>
      <c r="U5138" s="4">
        <v>0.35</v>
      </c>
      <c r="V5138" s="4">
        <v>-7.42</v>
      </c>
      <c r="W5138" s="4">
        <v>7.0000000000000007E-2</v>
      </c>
    </row>
    <row r="5139" spans="1:23" ht="12.95" customHeight="1">
      <c r="A5139" s="12">
        <v>44460</v>
      </c>
      <c r="B5139" s="13">
        <v>0.4201388888888889</v>
      </c>
      <c r="C5139" s="7" t="s">
        <v>142</v>
      </c>
      <c r="D5139" s="4">
        <v>543</v>
      </c>
      <c r="E5139" s="4">
        <v>13.6</v>
      </c>
      <c r="T5139" s="4">
        <v>-52.26</v>
      </c>
      <c r="U5139" s="4">
        <v>0.25</v>
      </c>
      <c r="V5139" s="4">
        <v>-8.09</v>
      </c>
      <c r="W5139" s="4">
        <v>0.03</v>
      </c>
    </row>
    <row r="5140" spans="1:23" ht="12.95" customHeight="1">
      <c r="A5140" s="12">
        <v>44460</v>
      </c>
      <c r="B5140" s="13">
        <v>0.40972222222222227</v>
      </c>
      <c r="C5140" s="4" t="s">
        <v>12</v>
      </c>
      <c r="D5140" s="4">
        <v>286</v>
      </c>
      <c r="E5140" s="4">
        <v>13</v>
      </c>
      <c r="T5140" s="4">
        <v>-52.32</v>
      </c>
      <c r="U5140" s="4">
        <v>0.7</v>
      </c>
      <c r="V5140" s="4">
        <v>-8.01</v>
      </c>
      <c r="W5140" s="4">
        <v>0.08</v>
      </c>
    </row>
    <row r="5141" spans="1:23" ht="12.95" customHeight="1">
      <c r="A5141" s="12">
        <v>44474</v>
      </c>
      <c r="B5141" s="13">
        <v>0.27777777777777779</v>
      </c>
      <c r="C5141" s="7" t="s">
        <v>146</v>
      </c>
      <c r="D5141" s="4">
        <v>15.1</v>
      </c>
      <c r="T5141" s="4">
        <v>-21.62</v>
      </c>
      <c r="U5141" s="4">
        <v>0.27</v>
      </c>
      <c r="V5141" s="4">
        <v>-4.07</v>
      </c>
      <c r="W5141" s="4">
        <v>0.11</v>
      </c>
    </row>
    <row r="5142" spans="1:23" ht="12.95" customHeight="1">
      <c r="A5142" s="12">
        <v>44474</v>
      </c>
      <c r="B5142" s="13">
        <v>0.36458333333333331</v>
      </c>
      <c r="C5142" s="7" t="s">
        <v>147</v>
      </c>
      <c r="D5142" s="4">
        <v>14</v>
      </c>
      <c r="T5142" s="4">
        <v>-22.67</v>
      </c>
      <c r="U5142" s="4">
        <v>0.26</v>
      </c>
      <c r="V5142" s="4">
        <v>-4.6900000000000004</v>
      </c>
      <c r="W5142" s="4">
        <v>0.08</v>
      </c>
    </row>
    <row r="5143" spans="1:23" ht="12.95" customHeight="1">
      <c r="A5143" s="12">
        <v>44474</v>
      </c>
      <c r="B5143" s="13">
        <v>0.41319444444444442</v>
      </c>
      <c r="C5143" s="7" t="s">
        <v>148</v>
      </c>
      <c r="D5143" s="4">
        <v>13.9</v>
      </c>
      <c r="T5143" s="4">
        <v>-17.96</v>
      </c>
      <c r="U5143" s="4">
        <v>0.31</v>
      </c>
      <c r="V5143" s="4">
        <v>-3.39</v>
      </c>
      <c r="W5143" s="4">
        <v>0.04</v>
      </c>
    </row>
    <row r="5144" spans="1:23" ht="12.95" customHeight="1">
      <c r="A5144" s="12">
        <v>44474</v>
      </c>
      <c r="B5144" s="13">
        <v>0.39374999999999999</v>
      </c>
      <c r="C5144" s="7" t="s">
        <v>149</v>
      </c>
      <c r="D5144" s="4">
        <v>10</v>
      </c>
      <c r="T5144" s="4">
        <v>-20.29</v>
      </c>
      <c r="U5144" s="4">
        <v>0.47</v>
      </c>
      <c r="V5144" s="4">
        <v>-3.99</v>
      </c>
      <c r="W5144" s="4">
        <v>0.05</v>
      </c>
    </row>
    <row r="5145" spans="1:23" ht="12.95" customHeight="1">
      <c r="A5145" s="12">
        <v>44474</v>
      </c>
      <c r="B5145" s="13">
        <v>0.28819444444444448</v>
      </c>
      <c r="C5145" s="7" t="s">
        <v>133</v>
      </c>
      <c r="D5145" s="4">
        <v>445</v>
      </c>
      <c r="E5145" s="4">
        <v>9.6</v>
      </c>
      <c r="T5145" s="4">
        <v>-52.59</v>
      </c>
      <c r="U5145" s="4">
        <v>0.23</v>
      </c>
      <c r="V5145" s="4">
        <v>-8.2200000000000006</v>
      </c>
      <c r="W5145" s="4">
        <v>7.0000000000000007E-2</v>
      </c>
    </row>
    <row r="5146" spans="1:23" ht="12.95" customHeight="1">
      <c r="A5146" s="12">
        <v>44474</v>
      </c>
      <c r="B5146" s="13">
        <v>0.29166666666666669</v>
      </c>
      <c r="C5146" s="7" t="s">
        <v>134</v>
      </c>
      <c r="D5146" s="4">
        <v>424</v>
      </c>
      <c r="E5146" s="4">
        <v>9.6</v>
      </c>
      <c r="T5146" s="4">
        <v>-52.82</v>
      </c>
      <c r="U5146" s="4">
        <v>0.15</v>
      </c>
      <c r="V5146" s="4">
        <v>-8.26</v>
      </c>
      <c r="W5146" s="4">
        <v>0.05</v>
      </c>
    </row>
    <row r="5147" spans="1:23" ht="12.95" customHeight="1">
      <c r="A5147" s="12">
        <v>44474</v>
      </c>
      <c r="B5147" s="13">
        <v>0.30763888888888891</v>
      </c>
      <c r="C5147" s="7" t="s">
        <v>135</v>
      </c>
      <c r="D5147" s="4">
        <v>239</v>
      </c>
      <c r="E5147" s="4">
        <v>10.4</v>
      </c>
      <c r="T5147" s="4">
        <v>-51.58</v>
      </c>
      <c r="U5147" s="4">
        <v>0.14000000000000001</v>
      </c>
      <c r="V5147" s="4">
        <v>-8.0299999999999994</v>
      </c>
      <c r="W5147" s="4">
        <v>7.0000000000000007E-2</v>
      </c>
    </row>
    <row r="5148" spans="1:23" ht="12.95" customHeight="1">
      <c r="A5148" s="12">
        <v>44474</v>
      </c>
      <c r="B5148" s="13">
        <v>0.34375</v>
      </c>
      <c r="C5148" s="7" t="s">
        <v>136</v>
      </c>
      <c r="D5148" s="4">
        <v>53.2</v>
      </c>
      <c r="E5148" s="4">
        <v>9.6</v>
      </c>
      <c r="T5148" s="4">
        <v>-52.36</v>
      </c>
      <c r="U5148" s="4">
        <v>0.2</v>
      </c>
      <c r="V5148" s="4">
        <v>-8.23</v>
      </c>
      <c r="W5148" s="4">
        <v>0.02</v>
      </c>
    </row>
    <row r="5149" spans="1:23" ht="12.95" customHeight="1">
      <c r="A5149" s="12">
        <v>44474</v>
      </c>
      <c r="B5149" s="13">
        <v>0.3576388888888889</v>
      </c>
      <c r="C5149" s="4" t="s">
        <v>143</v>
      </c>
      <c r="D5149" s="4">
        <v>103.5</v>
      </c>
      <c r="E5149" s="4">
        <v>9.5</v>
      </c>
      <c r="T5149" s="4">
        <v>-52.66</v>
      </c>
      <c r="U5149" s="4">
        <v>0.18</v>
      </c>
      <c r="V5149" s="4">
        <v>-8.3699999999999992</v>
      </c>
      <c r="W5149" s="4">
        <v>0.05</v>
      </c>
    </row>
    <row r="5150" spans="1:23" ht="12.95" customHeight="1">
      <c r="A5150" s="12">
        <v>44474</v>
      </c>
      <c r="B5150" s="13">
        <v>0.30208333333333331</v>
      </c>
      <c r="C5150" s="7" t="s">
        <v>137</v>
      </c>
      <c r="D5150" s="4">
        <v>418</v>
      </c>
      <c r="E5150" s="4">
        <v>11.1</v>
      </c>
      <c r="T5150" s="4">
        <v>-48.07</v>
      </c>
      <c r="U5150" s="4">
        <v>0.25</v>
      </c>
      <c r="V5150" s="4">
        <v>-7.54</v>
      </c>
      <c r="W5150" s="4">
        <v>7.0000000000000007E-2</v>
      </c>
    </row>
    <row r="5151" spans="1:23" ht="12.95" customHeight="1">
      <c r="A5151" s="12">
        <v>44474</v>
      </c>
      <c r="B5151" s="13">
        <v>0.37847222222222227</v>
      </c>
      <c r="C5151" s="7" t="s">
        <v>138</v>
      </c>
      <c r="D5151" s="4">
        <v>637</v>
      </c>
      <c r="E5151" s="4">
        <v>11.3</v>
      </c>
      <c r="T5151" s="4">
        <v>-51.23</v>
      </c>
      <c r="U5151" s="4">
        <v>0.17</v>
      </c>
      <c r="V5151" s="4">
        <v>-7.94</v>
      </c>
      <c r="W5151" s="4">
        <v>0.03</v>
      </c>
    </row>
    <row r="5152" spans="1:23" ht="12.95" customHeight="1">
      <c r="A5152" s="12">
        <v>44474</v>
      </c>
      <c r="B5152" s="13">
        <v>0.38541666666666669</v>
      </c>
      <c r="C5152" s="7" t="s">
        <v>139</v>
      </c>
      <c r="D5152" s="4">
        <v>508</v>
      </c>
      <c r="E5152" s="4">
        <v>11.6</v>
      </c>
      <c r="T5152" s="4">
        <v>-48.97</v>
      </c>
      <c r="U5152" s="4">
        <v>0.49</v>
      </c>
      <c r="V5152" s="4">
        <v>-7.65</v>
      </c>
      <c r="W5152" s="4">
        <v>0.05</v>
      </c>
    </row>
    <row r="5153" spans="1:23" ht="12.95" customHeight="1">
      <c r="A5153" s="12">
        <v>44474</v>
      </c>
      <c r="B5153" s="13">
        <v>0.40763888888888888</v>
      </c>
      <c r="C5153" s="7" t="s">
        <v>140</v>
      </c>
      <c r="D5153" s="4">
        <v>823</v>
      </c>
      <c r="E5153" s="4">
        <v>11.2</v>
      </c>
      <c r="T5153" s="4">
        <v>-50.82</v>
      </c>
      <c r="U5153" s="4">
        <v>0.3</v>
      </c>
      <c r="V5153" s="4">
        <v>-7.98</v>
      </c>
      <c r="W5153" s="4">
        <v>0.05</v>
      </c>
    </row>
    <row r="5154" spans="1:23" ht="12.95" customHeight="1">
      <c r="A5154" s="12">
        <v>44474</v>
      </c>
      <c r="B5154" s="13">
        <v>0.4055555555555555</v>
      </c>
      <c r="C5154" s="7" t="s">
        <v>141</v>
      </c>
      <c r="D5154" s="4">
        <v>757</v>
      </c>
      <c r="E5154" s="4">
        <v>11.5</v>
      </c>
      <c r="T5154" s="4">
        <v>-48.74</v>
      </c>
      <c r="U5154" s="4">
        <v>0.22</v>
      </c>
      <c r="V5154" s="4">
        <v>-7.58</v>
      </c>
      <c r="W5154" s="4">
        <v>0.09</v>
      </c>
    </row>
    <row r="5155" spans="1:23" ht="12.95" customHeight="1">
      <c r="A5155" s="12">
        <v>44474</v>
      </c>
      <c r="B5155" s="13">
        <v>0.40277777777777773</v>
      </c>
      <c r="C5155" s="7" t="s">
        <v>142</v>
      </c>
      <c r="D5155" s="4">
        <v>496</v>
      </c>
      <c r="E5155" s="4">
        <v>11.6</v>
      </c>
      <c r="T5155" s="4">
        <v>-49.36</v>
      </c>
      <c r="U5155" s="4">
        <v>0.36</v>
      </c>
      <c r="V5155" s="4">
        <v>-7.51</v>
      </c>
      <c r="W5155" s="4">
        <v>0.08</v>
      </c>
    </row>
    <row r="5156" spans="1:23" ht="12.95" customHeight="1">
      <c r="A5156" s="12">
        <v>44474</v>
      </c>
      <c r="B5156" s="13">
        <v>0.3888888888888889</v>
      </c>
      <c r="C5156" s="4" t="s">
        <v>12</v>
      </c>
      <c r="D5156" s="4">
        <v>283</v>
      </c>
      <c r="E5156" s="4">
        <v>10.5</v>
      </c>
      <c r="T5156" s="4">
        <v>-51.36</v>
      </c>
      <c r="U5156" s="4">
        <v>0.28000000000000003</v>
      </c>
      <c r="V5156" s="4">
        <v>-8.1</v>
      </c>
      <c r="W5156" s="4">
        <v>0.09</v>
      </c>
    </row>
    <row r="5157" spans="1:23" ht="12.95" customHeight="1">
      <c r="A5157" s="12">
        <v>44488</v>
      </c>
      <c r="B5157" s="13">
        <v>0.28472222222222221</v>
      </c>
      <c r="C5157" s="7" t="s">
        <v>146</v>
      </c>
      <c r="D5157" s="4">
        <v>14</v>
      </c>
      <c r="T5157" s="4">
        <v>-42.59</v>
      </c>
      <c r="U5157" s="4">
        <v>0.18</v>
      </c>
      <c r="V5157" s="4">
        <v>-6.84</v>
      </c>
      <c r="W5157" s="4">
        <v>7.0000000000000007E-2</v>
      </c>
    </row>
    <row r="5158" spans="1:23" ht="12.95" customHeight="1">
      <c r="A5158" s="12">
        <v>44488</v>
      </c>
      <c r="B5158" s="13">
        <v>0.36319444444444443</v>
      </c>
      <c r="C5158" s="7" t="s">
        <v>147</v>
      </c>
      <c r="D5158" s="4">
        <v>11</v>
      </c>
      <c r="T5158" s="4">
        <v>-45.56</v>
      </c>
      <c r="U5158" s="4">
        <v>0.11</v>
      </c>
      <c r="V5158" s="4">
        <v>-7.36</v>
      </c>
      <c r="W5158" s="4">
        <v>0.08</v>
      </c>
    </row>
    <row r="5159" spans="1:23" ht="12.95" customHeight="1">
      <c r="A5159" s="12">
        <v>44488</v>
      </c>
      <c r="B5159" s="13">
        <v>0.41319444444444442</v>
      </c>
      <c r="C5159" s="7" t="s">
        <v>148</v>
      </c>
      <c r="D5159" s="4">
        <v>12.8</v>
      </c>
      <c r="T5159" s="4">
        <v>-43.62</v>
      </c>
      <c r="U5159" s="4">
        <v>0.14000000000000001</v>
      </c>
      <c r="V5159" s="4">
        <v>-6.9</v>
      </c>
      <c r="W5159" s="4">
        <v>7.0000000000000007E-2</v>
      </c>
    </row>
    <row r="5160" spans="1:23" ht="12.95" customHeight="1">
      <c r="A5160" s="12">
        <v>44488</v>
      </c>
      <c r="B5160" s="13">
        <v>0.39374999999999999</v>
      </c>
      <c r="C5160" s="7" t="s">
        <v>149</v>
      </c>
      <c r="D5160" s="4">
        <v>13.9</v>
      </c>
      <c r="T5160" s="4">
        <v>-39.090000000000003</v>
      </c>
      <c r="U5160" s="4">
        <v>0.25</v>
      </c>
      <c r="V5160" s="4">
        <v>-5.49</v>
      </c>
      <c r="W5160" s="4">
        <v>0.08</v>
      </c>
    </row>
    <row r="5161" spans="1:23" ht="12.95" customHeight="1">
      <c r="A5161" s="12">
        <v>44488</v>
      </c>
      <c r="B5161" s="13">
        <v>0.29722222222222222</v>
      </c>
      <c r="C5161" s="7" t="s">
        <v>133</v>
      </c>
      <c r="D5161" s="4">
        <v>439</v>
      </c>
      <c r="E5161" s="4">
        <v>10.1</v>
      </c>
      <c r="T5161" s="4">
        <v>-52.69</v>
      </c>
      <c r="U5161" s="4">
        <v>0.36</v>
      </c>
      <c r="V5161" s="4">
        <v>-8.24</v>
      </c>
      <c r="W5161" s="4">
        <v>0.12</v>
      </c>
    </row>
    <row r="5162" spans="1:23" ht="12.95" customHeight="1">
      <c r="A5162" s="12">
        <v>44488</v>
      </c>
      <c r="B5162" s="13">
        <v>0.2986111111111111</v>
      </c>
      <c r="C5162" s="7" t="s">
        <v>134</v>
      </c>
      <c r="D5162" s="4">
        <v>423</v>
      </c>
      <c r="E5162" s="4">
        <v>9.6</v>
      </c>
      <c r="T5162" s="4">
        <v>-53.14</v>
      </c>
      <c r="U5162" s="4">
        <v>0.47</v>
      </c>
      <c r="V5162" s="4">
        <v>-8.2200000000000006</v>
      </c>
      <c r="W5162" s="4">
        <v>0.19</v>
      </c>
    </row>
    <row r="5163" spans="1:23" ht="12.95" customHeight="1">
      <c r="A5163" s="12">
        <v>44488</v>
      </c>
      <c r="B5163" s="13">
        <v>0.31597222222222221</v>
      </c>
      <c r="C5163" s="7" t="s">
        <v>135</v>
      </c>
      <c r="D5163" s="4">
        <v>232</v>
      </c>
      <c r="E5163" s="4">
        <v>9.3000000000000007</v>
      </c>
      <c r="T5163" s="4">
        <v>-52.8</v>
      </c>
      <c r="U5163" s="4">
        <v>0.3</v>
      </c>
      <c r="V5163" s="4">
        <v>-8.07</v>
      </c>
      <c r="W5163" s="4">
        <v>7.0000000000000007E-2</v>
      </c>
    </row>
    <row r="5164" spans="1:23" ht="12.95" customHeight="1">
      <c r="A5164" s="12">
        <v>44488</v>
      </c>
      <c r="B5164" s="13">
        <v>0.3520833333333333</v>
      </c>
      <c r="C5164" s="7" t="s">
        <v>136</v>
      </c>
      <c r="D5164" s="4">
        <v>53</v>
      </c>
      <c r="E5164" s="4">
        <v>9.9</v>
      </c>
      <c r="T5164" s="4">
        <v>-52.94</v>
      </c>
      <c r="U5164" s="4">
        <v>0.46</v>
      </c>
      <c r="V5164" s="4">
        <v>-8.26</v>
      </c>
      <c r="W5164" s="4">
        <v>0.14000000000000001</v>
      </c>
    </row>
    <row r="5165" spans="1:23" ht="12.95" customHeight="1">
      <c r="A5165" s="12">
        <v>44488</v>
      </c>
      <c r="B5165" s="13">
        <v>0.35625000000000001</v>
      </c>
      <c r="C5165" s="4" t="s">
        <v>143</v>
      </c>
      <c r="D5165" s="4">
        <v>112</v>
      </c>
      <c r="E5165" s="4">
        <v>9.3000000000000007</v>
      </c>
      <c r="T5165" s="4">
        <v>-54.14</v>
      </c>
      <c r="U5165" s="4">
        <v>0.3</v>
      </c>
      <c r="V5165" s="4">
        <v>-8.4600000000000009</v>
      </c>
      <c r="W5165" s="4">
        <v>0.1</v>
      </c>
    </row>
    <row r="5166" spans="1:23" ht="12.95" customHeight="1">
      <c r="A5166" s="12">
        <v>44488</v>
      </c>
      <c r="B5166" s="13">
        <v>0.30902777777777779</v>
      </c>
      <c r="C5166" s="7" t="s">
        <v>137</v>
      </c>
      <c r="D5166" s="4">
        <v>442</v>
      </c>
      <c r="E5166" s="4">
        <v>9.6</v>
      </c>
      <c r="T5166" s="4">
        <v>-51.51</v>
      </c>
      <c r="U5166" s="4">
        <v>0.2</v>
      </c>
      <c r="V5166" s="4">
        <v>-8.08</v>
      </c>
      <c r="W5166" s="4">
        <v>0.14000000000000001</v>
      </c>
    </row>
    <row r="5167" spans="1:23" ht="12.95" customHeight="1">
      <c r="A5167" s="12">
        <v>44488</v>
      </c>
      <c r="B5167" s="13">
        <v>0.375</v>
      </c>
      <c r="C5167" s="7" t="s">
        <v>138</v>
      </c>
      <c r="D5167" s="4">
        <v>627</v>
      </c>
      <c r="E5167" s="4">
        <v>10.6</v>
      </c>
      <c r="T5167" s="4">
        <v>-51.7</v>
      </c>
      <c r="U5167" s="4">
        <v>0.18</v>
      </c>
      <c r="V5167" s="4">
        <v>-8.14</v>
      </c>
      <c r="W5167" s="4">
        <v>0.09</v>
      </c>
    </row>
    <row r="5168" spans="1:23" ht="12.95" customHeight="1">
      <c r="A5168" s="12">
        <v>44488</v>
      </c>
      <c r="B5168" s="13">
        <v>0.38194444444444442</v>
      </c>
      <c r="C5168" s="7" t="s">
        <v>139</v>
      </c>
      <c r="D5168" s="4">
        <v>517</v>
      </c>
      <c r="E5168" s="4">
        <v>10.1</v>
      </c>
      <c r="T5168" s="4">
        <v>-50.83</v>
      </c>
      <c r="U5168" s="4">
        <v>0.28000000000000003</v>
      </c>
      <c r="V5168" s="4">
        <v>-8.1300000000000008</v>
      </c>
      <c r="W5168" s="4">
        <v>0.1</v>
      </c>
    </row>
    <row r="5169" spans="1:23" ht="12.95" customHeight="1">
      <c r="A5169" s="12">
        <v>44488</v>
      </c>
      <c r="B5169" s="13">
        <v>0.43055555555555558</v>
      </c>
      <c r="C5169" s="7" t="s">
        <v>140</v>
      </c>
      <c r="D5169" s="4">
        <v>843</v>
      </c>
      <c r="E5169" s="4">
        <v>10.4</v>
      </c>
      <c r="T5169" s="4">
        <v>-51.13</v>
      </c>
      <c r="U5169" s="4">
        <v>0.3</v>
      </c>
      <c r="V5169" s="4">
        <v>-8.2200000000000006</v>
      </c>
      <c r="W5169" s="4">
        <v>0.04</v>
      </c>
    </row>
    <row r="5170" spans="1:23" ht="12.95" customHeight="1">
      <c r="A5170" s="12">
        <v>44488</v>
      </c>
      <c r="B5170" s="13">
        <v>0.43402777777777773</v>
      </c>
      <c r="C5170" s="7" t="s">
        <v>141</v>
      </c>
      <c r="D5170" s="4">
        <v>761</v>
      </c>
      <c r="E5170" s="4">
        <v>10.3</v>
      </c>
      <c r="T5170" s="4">
        <v>-49.51</v>
      </c>
      <c r="U5170" s="4">
        <v>0.24</v>
      </c>
      <c r="V5170" s="4">
        <v>-7.83</v>
      </c>
      <c r="W5170" s="4">
        <v>0.06</v>
      </c>
    </row>
    <row r="5171" spans="1:23" ht="12.95" customHeight="1">
      <c r="A5171" s="12">
        <v>44488</v>
      </c>
      <c r="B5171" s="13">
        <v>0.42708333333333331</v>
      </c>
      <c r="C5171" s="7" t="s">
        <v>142</v>
      </c>
      <c r="D5171" s="4">
        <v>529</v>
      </c>
      <c r="E5171" s="4">
        <v>10.1</v>
      </c>
      <c r="T5171" s="4">
        <v>-52.43</v>
      </c>
      <c r="U5171" s="4">
        <v>0.21</v>
      </c>
      <c r="V5171" s="4">
        <v>-8.4</v>
      </c>
      <c r="W5171" s="4">
        <v>7.0000000000000007E-2</v>
      </c>
    </row>
    <row r="5172" spans="1:23" ht="12.95" customHeight="1">
      <c r="A5172" s="12">
        <v>44488</v>
      </c>
      <c r="B5172" s="13">
        <v>0.41666666666666669</v>
      </c>
      <c r="C5172" s="4" t="s">
        <v>12</v>
      </c>
      <c r="D5172" s="4">
        <v>305</v>
      </c>
      <c r="E5172" s="4">
        <v>9.6999999999999993</v>
      </c>
      <c r="T5172" s="4">
        <v>-52.07</v>
      </c>
      <c r="U5172" s="4">
        <v>0.13</v>
      </c>
      <c r="V5172" s="4">
        <v>-8.1999999999999993</v>
      </c>
      <c r="W5172" s="4">
        <v>0.06</v>
      </c>
    </row>
    <row r="5173" spans="1:23" ht="12.95" customHeight="1">
      <c r="A5173" s="12">
        <v>44502</v>
      </c>
      <c r="B5173" s="13">
        <v>0.3263888888888889</v>
      </c>
      <c r="C5173" s="7" t="s">
        <v>146</v>
      </c>
      <c r="D5173" s="4">
        <v>12.8</v>
      </c>
      <c r="T5173" s="4">
        <v>-49.25</v>
      </c>
      <c r="U5173" s="4">
        <v>0.22</v>
      </c>
      <c r="V5173" s="4">
        <v>-7.9</v>
      </c>
      <c r="W5173" s="4">
        <v>0.04</v>
      </c>
    </row>
    <row r="5174" spans="1:23" ht="12.95" customHeight="1">
      <c r="A5174" s="12">
        <v>44502</v>
      </c>
      <c r="B5174" s="13">
        <v>0.40277777777777773</v>
      </c>
      <c r="C5174" s="7" t="s">
        <v>147</v>
      </c>
      <c r="D5174" s="4">
        <v>8.9</v>
      </c>
      <c r="T5174" s="4">
        <v>-49.1</v>
      </c>
      <c r="U5174" s="4">
        <v>0.11</v>
      </c>
      <c r="V5174" s="4">
        <v>-8.2200000000000006</v>
      </c>
      <c r="W5174" s="4">
        <v>0.02</v>
      </c>
    </row>
    <row r="5175" spans="1:23" ht="12.95" customHeight="1">
      <c r="A5175" s="12">
        <v>44502</v>
      </c>
      <c r="B5175" s="13">
        <v>0.4826388888888889</v>
      </c>
      <c r="C5175" s="7" t="s">
        <v>148</v>
      </c>
      <c r="D5175" s="4">
        <v>14.5</v>
      </c>
      <c r="T5175" s="4">
        <v>-49.13</v>
      </c>
      <c r="U5175" s="4">
        <v>0.1</v>
      </c>
      <c r="V5175" s="4">
        <v>-7.73</v>
      </c>
      <c r="W5175" s="4">
        <v>0.03</v>
      </c>
    </row>
    <row r="5176" spans="1:23" ht="12.95" customHeight="1">
      <c r="A5176" s="12">
        <v>44502</v>
      </c>
      <c r="B5176" s="13">
        <v>0.44791666666666669</v>
      </c>
      <c r="C5176" s="7" t="s">
        <v>149</v>
      </c>
      <c r="D5176" s="4">
        <v>10.6</v>
      </c>
      <c r="T5176" s="4">
        <v>-46.51</v>
      </c>
      <c r="U5176" s="4">
        <v>0.17</v>
      </c>
      <c r="V5176" s="4">
        <v>-7.5</v>
      </c>
      <c r="W5176" s="4">
        <v>0.05</v>
      </c>
    </row>
    <row r="5177" spans="1:23" ht="12.95" customHeight="1">
      <c r="A5177" s="12">
        <v>44502</v>
      </c>
      <c r="B5177" s="13">
        <v>0.33680555555555558</v>
      </c>
      <c r="C5177" s="7" t="s">
        <v>133</v>
      </c>
      <c r="D5177" s="4">
        <v>451</v>
      </c>
      <c r="E5177" s="4">
        <v>9.1</v>
      </c>
      <c r="T5177" s="4">
        <v>-52.03</v>
      </c>
      <c r="U5177" s="4">
        <v>0.04</v>
      </c>
      <c r="V5177" s="4">
        <v>-8.16</v>
      </c>
      <c r="W5177" s="4">
        <v>0.04</v>
      </c>
    </row>
    <row r="5178" spans="1:23" ht="12.95" customHeight="1">
      <c r="A5178" s="12">
        <v>44502</v>
      </c>
      <c r="B5178" s="13">
        <v>0.34027777777777773</v>
      </c>
      <c r="C5178" s="7" t="s">
        <v>134</v>
      </c>
      <c r="D5178" s="4">
        <v>424</v>
      </c>
      <c r="E5178" s="4">
        <v>9.3000000000000007</v>
      </c>
      <c r="T5178" s="4">
        <v>-52.35</v>
      </c>
      <c r="U5178" s="4">
        <v>0.12</v>
      </c>
      <c r="V5178" s="4">
        <v>-8.26</v>
      </c>
      <c r="W5178" s="4">
        <v>0.08</v>
      </c>
    </row>
    <row r="5179" spans="1:23" ht="12.95" customHeight="1">
      <c r="A5179" s="12">
        <v>44502</v>
      </c>
      <c r="B5179" s="13">
        <v>0.3611111111111111</v>
      </c>
      <c r="C5179" s="7" t="s">
        <v>135</v>
      </c>
      <c r="D5179" s="4">
        <v>211</v>
      </c>
      <c r="E5179" s="4">
        <v>8.9</v>
      </c>
      <c r="T5179" s="4">
        <v>-53.87</v>
      </c>
      <c r="U5179" s="4">
        <v>0.18</v>
      </c>
      <c r="V5179" s="4">
        <v>-8.3699999999999992</v>
      </c>
      <c r="W5179" s="4">
        <v>0.08</v>
      </c>
    </row>
    <row r="5180" spans="1:23" ht="12.95" customHeight="1">
      <c r="A5180" s="12">
        <v>44502</v>
      </c>
      <c r="B5180" s="13">
        <v>0.375</v>
      </c>
      <c r="C5180" s="7" t="s">
        <v>136</v>
      </c>
      <c r="D5180" s="4">
        <v>51.5</v>
      </c>
      <c r="E5180" s="4">
        <v>8.1999999999999993</v>
      </c>
      <c r="T5180" s="4">
        <v>-52.69</v>
      </c>
      <c r="U5180" s="4">
        <v>0.1</v>
      </c>
      <c r="V5180" s="4">
        <v>-8.06</v>
      </c>
      <c r="W5180" s="4">
        <v>0.06</v>
      </c>
    </row>
    <row r="5181" spans="1:23" ht="12.95" customHeight="1">
      <c r="A5181" s="12">
        <v>44502</v>
      </c>
      <c r="B5181" s="13">
        <v>0.38611111111111113</v>
      </c>
      <c r="C5181" s="4" t="s">
        <v>143</v>
      </c>
      <c r="D5181" s="4">
        <v>112.7</v>
      </c>
      <c r="E5181" s="4">
        <v>8.6</v>
      </c>
      <c r="T5181" s="4">
        <v>-55.13</v>
      </c>
      <c r="U5181" s="4">
        <v>0.15</v>
      </c>
      <c r="V5181" s="4">
        <v>-8.4499999999999993</v>
      </c>
      <c r="W5181" s="4">
        <v>7.0000000000000007E-2</v>
      </c>
    </row>
    <row r="5182" spans="1:23" ht="12.95" customHeight="1">
      <c r="A5182" s="12">
        <v>44502</v>
      </c>
      <c r="B5182" s="13">
        <v>0.3527777777777778</v>
      </c>
      <c r="C5182" s="7" t="s">
        <v>137</v>
      </c>
      <c r="D5182" s="4">
        <v>355</v>
      </c>
      <c r="E5182" s="4">
        <v>9.6</v>
      </c>
      <c r="T5182" s="4">
        <v>-50.6</v>
      </c>
      <c r="U5182" s="4">
        <v>0.15</v>
      </c>
      <c r="V5182" s="4">
        <v>-7.75</v>
      </c>
      <c r="W5182" s="4">
        <v>0.02</v>
      </c>
    </row>
    <row r="5183" spans="1:23" ht="12.95" customHeight="1">
      <c r="A5183" s="12">
        <v>44502</v>
      </c>
      <c r="B5183" s="13">
        <v>0.43055555555555558</v>
      </c>
      <c r="C5183" s="7" t="s">
        <v>138</v>
      </c>
      <c r="D5183" s="4">
        <v>651</v>
      </c>
      <c r="E5183" s="4">
        <v>9.9</v>
      </c>
      <c r="T5183" s="4">
        <v>-50.16</v>
      </c>
      <c r="U5183" s="4">
        <v>0.14000000000000001</v>
      </c>
      <c r="V5183" s="4">
        <v>-7.78</v>
      </c>
      <c r="W5183" s="4">
        <v>0.03</v>
      </c>
    </row>
    <row r="5184" spans="1:23" ht="12.95" customHeight="1">
      <c r="A5184" s="12">
        <v>44502</v>
      </c>
      <c r="B5184" s="13">
        <v>0.42708333333333331</v>
      </c>
      <c r="C5184" s="7" t="s">
        <v>144</v>
      </c>
      <c r="D5184" s="4">
        <v>570</v>
      </c>
      <c r="E5184" s="4">
        <v>9.8000000000000007</v>
      </c>
      <c r="T5184" s="4">
        <v>-49.68</v>
      </c>
      <c r="U5184" s="4">
        <v>0.09</v>
      </c>
      <c r="V5184" s="4">
        <v>-7.56</v>
      </c>
      <c r="W5184" s="4">
        <v>0.05</v>
      </c>
    </row>
    <row r="5185" spans="1:23" ht="12.95" customHeight="1">
      <c r="A5185" s="12">
        <v>44502</v>
      </c>
      <c r="B5185" s="13">
        <v>0.43541666666666662</v>
      </c>
      <c r="C5185" s="7" t="s">
        <v>139</v>
      </c>
      <c r="D5185" s="4">
        <v>438</v>
      </c>
      <c r="E5185" s="4">
        <v>9.9</v>
      </c>
      <c r="T5185" s="4">
        <v>-51.28</v>
      </c>
      <c r="U5185" s="4">
        <v>0.12</v>
      </c>
      <c r="V5185" s="4">
        <v>-7.84</v>
      </c>
      <c r="W5185" s="4">
        <v>0.06</v>
      </c>
    </row>
    <row r="5186" spans="1:23" ht="12.95" customHeight="1">
      <c r="A5186" s="12">
        <v>44502</v>
      </c>
      <c r="B5186" s="13">
        <v>0.47916666666666669</v>
      </c>
      <c r="C5186" s="7" t="s">
        <v>140</v>
      </c>
      <c r="D5186" s="4">
        <v>789</v>
      </c>
      <c r="E5186" s="4">
        <v>9.8000000000000007</v>
      </c>
      <c r="T5186" s="4">
        <v>-50.4</v>
      </c>
      <c r="U5186" s="4">
        <v>0.11</v>
      </c>
      <c r="V5186" s="4">
        <v>-7.65</v>
      </c>
      <c r="W5186" s="4">
        <v>0.04</v>
      </c>
    </row>
    <row r="5187" spans="1:23" ht="12.95" customHeight="1">
      <c r="A5187" s="12">
        <v>44502</v>
      </c>
      <c r="B5187" s="13">
        <v>0.47569444444444442</v>
      </c>
      <c r="C5187" s="7" t="s">
        <v>141</v>
      </c>
      <c r="D5187" s="4">
        <v>762</v>
      </c>
      <c r="E5187" s="4">
        <v>9.6999999999999993</v>
      </c>
      <c r="T5187" s="4">
        <v>-47.77</v>
      </c>
      <c r="U5187" s="4">
        <v>7.0000000000000007E-2</v>
      </c>
      <c r="V5187" s="4">
        <v>-7.2</v>
      </c>
      <c r="W5187" s="4">
        <v>0.06</v>
      </c>
    </row>
    <row r="5188" spans="1:23" ht="12.95" customHeight="1">
      <c r="A5188" s="12">
        <v>44502</v>
      </c>
      <c r="B5188" s="13">
        <v>0.45833333333333331</v>
      </c>
      <c r="C5188" s="7" t="s">
        <v>142</v>
      </c>
      <c r="D5188" s="4">
        <v>459</v>
      </c>
      <c r="E5188" s="4">
        <v>9.9</v>
      </c>
      <c r="T5188" s="4">
        <v>-51.4</v>
      </c>
      <c r="U5188" s="4">
        <v>0.18</v>
      </c>
      <c r="V5188" s="4">
        <v>-7.85</v>
      </c>
      <c r="W5188" s="4">
        <v>0.05</v>
      </c>
    </row>
    <row r="5189" spans="1:23" ht="12.95" customHeight="1">
      <c r="A5189" s="12">
        <v>44502</v>
      </c>
      <c r="B5189" s="13">
        <v>0.44305555555555554</v>
      </c>
      <c r="C5189" s="4" t="s">
        <v>12</v>
      </c>
      <c r="D5189" s="4">
        <v>287</v>
      </c>
      <c r="E5189" s="4">
        <v>9.1999999999999993</v>
      </c>
      <c r="T5189" s="4">
        <v>-52.53</v>
      </c>
      <c r="U5189" s="4">
        <v>0.14000000000000001</v>
      </c>
      <c r="V5189" s="4">
        <v>-8.06</v>
      </c>
      <c r="W5189" s="4">
        <v>7.0000000000000007E-2</v>
      </c>
    </row>
    <row r="5190" spans="1:23" ht="12.95" customHeight="1">
      <c r="A5190" s="12">
        <v>44516</v>
      </c>
      <c r="B5190" s="13">
        <v>0.3263888888888889</v>
      </c>
      <c r="C5190" s="7" t="s">
        <v>146</v>
      </c>
      <c r="D5190" s="4">
        <v>11.4</v>
      </c>
      <c r="T5190" s="4">
        <v>-76.319999999999993</v>
      </c>
      <c r="U5190" s="4">
        <v>0.2</v>
      </c>
      <c r="V5190" s="4">
        <v>-11.59</v>
      </c>
      <c r="W5190" s="4">
        <v>0.13</v>
      </c>
    </row>
    <row r="5191" spans="1:23" ht="12.95" customHeight="1">
      <c r="A5191" s="12">
        <v>44516</v>
      </c>
      <c r="B5191" s="13">
        <v>0.38819444444444445</v>
      </c>
      <c r="C5191" s="7" t="s">
        <v>147</v>
      </c>
      <c r="D5191" s="4">
        <v>8.8000000000000007</v>
      </c>
      <c r="T5191" s="4">
        <v>-78.14</v>
      </c>
      <c r="U5191" s="4">
        <v>0.25</v>
      </c>
      <c r="V5191" s="4">
        <v>-11.99</v>
      </c>
      <c r="W5191" s="4">
        <v>0.06</v>
      </c>
    </row>
    <row r="5192" spans="1:23" ht="12.95" customHeight="1">
      <c r="A5192" s="12">
        <v>44516</v>
      </c>
      <c r="B5192" s="13">
        <v>0.47291666666666665</v>
      </c>
      <c r="C5192" s="7" t="s">
        <v>148</v>
      </c>
      <c r="D5192" s="4">
        <v>53.8</v>
      </c>
      <c r="T5192" s="4">
        <v>-50.6</v>
      </c>
      <c r="U5192" s="4">
        <v>0.22</v>
      </c>
      <c r="V5192" s="4">
        <v>-8.0299999999999994</v>
      </c>
      <c r="W5192" s="4">
        <v>0.1</v>
      </c>
    </row>
    <row r="5193" spans="1:23" ht="12.95" customHeight="1">
      <c r="A5193" s="12">
        <v>44516</v>
      </c>
      <c r="B5193" s="13">
        <v>0.44236111111111115</v>
      </c>
      <c r="C5193" s="7" t="s">
        <v>149</v>
      </c>
      <c r="D5193" s="4">
        <v>11.3</v>
      </c>
      <c r="T5193" s="4">
        <v>-78.819999999999993</v>
      </c>
      <c r="U5193" s="4">
        <v>0.11</v>
      </c>
      <c r="V5193" s="4">
        <v>-11.93</v>
      </c>
      <c r="W5193" s="4">
        <v>0.02</v>
      </c>
    </row>
    <row r="5194" spans="1:23" ht="12.95" customHeight="1">
      <c r="A5194" s="12">
        <v>44516</v>
      </c>
      <c r="B5194" s="13">
        <v>0.33680555555555558</v>
      </c>
      <c r="C5194" s="7" t="s">
        <v>133</v>
      </c>
      <c r="D5194" s="4">
        <v>453</v>
      </c>
      <c r="E5194" s="4">
        <v>8.3000000000000007</v>
      </c>
      <c r="T5194" s="4">
        <v>-51.56</v>
      </c>
      <c r="U5194" s="4">
        <v>0.05</v>
      </c>
      <c r="V5194" s="4">
        <v>-7.82</v>
      </c>
      <c r="W5194" s="4">
        <v>7.0000000000000007E-2</v>
      </c>
    </row>
    <row r="5195" spans="1:23" ht="12.95" customHeight="1">
      <c r="A5195" s="12">
        <v>44516</v>
      </c>
      <c r="B5195" s="13">
        <v>0.34027777777777773</v>
      </c>
      <c r="C5195" s="7" t="s">
        <v>134</v>
      </c>
      <c r="D5195" s="4">
        <v>424</v>
      </c>
      <c r="E5195" s="4">
        <v>8.8000000000000007</v>
      </c>
      <c r="T5195" s="4">
        <v>-52.61</v>
      </c>
      <c r="U5195" s="4">
        <v>7.0000000000000007E-2</v>
      </c>
      <c r="V5195" s="4">
        <v>-8.2200000000000006</v>
      </c>
      <c r="W5195" s="4">
        <v>0.09</v>
      </c>
    </row>
    <row r="5196" spans="1:23" ht="12.95" customHeight="1">
      <c r="A5196" s="12">
        <v>44516</v>
      </c>
      <c r="B5196" s="13">
        <v>0.35625000000000001</v>
      </c>
      <c r="C5196" s="7" t="s">
        <v>135</v>
      </c>
      <c r="D5196" s="4">
        <v>205</v>
      </c>
      <c r="E5196" s="4">
        <v>7.2</v>
      </c>
      <c r="T5196" s="4">
        <v>-55.72</v>
      </c>
      <c r="U5196" s="4">
        <v>0.06</v>
      </c>
      <c r="V5196" s="4">
        <v>-8.6199999999999992</v>
      </c>
      <c r="W5196" s="4">
        <v>0.05</v>
      </c>
    </row>
    <row r="5197" spans="1:23" ht="12.95" customHeight="1">
      <c r="A5197" s="12">
        <v>44516</v>
      </c>
      <c r="B5197" s="13">
        <v>0.37013888888888885</v>
      </c>
      <c r="C5197" s="7" t="s">
        <v>136</v>
      </c>
      <c r="D5197" s="4">
        <v>48.8</v>
      </c>
      <c r="E5197" s="4">
        <v>6.8</v>
      </c>
      <c r="T5197" s="4">
        <v>-56.06</v>
      </c>
      <c r="U5197" s="4">
        <v>0.09</v>
      </c>
      <c r="V5197" s="4">
        <v>-8.67</v>
      </c>
      <c r="W5197" s="4">
        <v>7.0000000000000007E-2</v>
      </c>
    </row>
    <row r="5198" spans="1:23" ht="12.95" customHeight="1">
      <c r="A5198" s="12">
        <v>44516</v>
      </c>
      <c r="B5198" s="13">
        <v>0.36527777777777781</v>
      </c>
      <c r="C5198" s="4" t="s">
        <v>143</v>
      </c>
      <c r="D5198" s="4">
        <v>97.1</v>
      </c>
      <c r="E5198" s="4">
        <v>7</v>
      </c>
      <c r="T5198" s="4">
        <v>-56.19</v>
      </c>
      <c r="U5198" s="4">
        <v>0.16</v>
      </c>
      <c r="V5198" s="4">
        <v>-8.6999999999999993</v>
      </c>
      <c r="W5198" s="4">
        <v>7.0000000000000007E-2</v>
      </c>
    </row>
    <row r="5199" spans="1:23" ht="12.95" customHeight="1">
      <c r="A5199" s="12">
        <v>44516</v>
      </c>
      <c r="B5199" s="13">
        <v>0.35069444444444442</v>
      </c>
      <c r="C5199" s="7" t="s">
        <v>137</v>
      </c>
      <c r="D5199" s="4">
        <v>364</v>
      </c>
      <c r="E5199" s="4">
        <v>7.7</v>
      </c>
      <c r="T5199" s="4">
        <v>-52.73</v>
      </c>
      <c r="U5199" s="4">
        <v>0.2</v>
      </c>
      <c r="V5199" s="4">
        <v>-8.25</v>
      </c>
      <c r="W5199" s="4">
        <v>0.05</v>
      </c>
    </row>
    <row r="5200" spans="1:23" ht="12.95" customHeight="1">
      <c r="A5200" s="12">
        <v>44516</v>
      </c>
      <c r="B5200" s="13">
        <v>0.40972222222222227</v>
      </c>
      <c r="C5200" s="7" t="s">
        <v>138</v>
      </c>
      <c r="D5200" s="4">
        <v>667</v>
      </c>
      <c r="E5200" s="4">
        <v>7.8</v>
      </c>
      <c r="T5200" s="4">
        <v>-51.62</v>
      </c>
      <c r="U5200" s="4">
        <v>0.19</v>
      </c>
      <c r="V5200" s="4">
        <v>-8.07</v>
      </c>
      <c r="W5200" s="4">
        <v>0.06</v>
      </c>
    </row>
    <row r="5201" spans="1:23" ht="12.95" customHeight="1">
      <c r="A5201" s="12">
        <v>44516</v>
      </c>
      <c r="B5201" s="13">
        <v>0.40625</v>
      </c>
      <c r="C5201" s="7" t="s">
        <v>144</v>
      </c>
      <c r="D5201" s="4">
        <v>586</v>
      </c>
      <c r="E5201" s="4">
        <v>7.8</v>
      </c>
      <c r="T5201" s="4">
        <v>-52.23</v>
      </c>
      <c r="U5201" s="4">
        <v>0.41</v>
      </c>
      <c r="V5201" s="4">
        <v>-8.06</v>
      </c>
      <c r="W5201" s="4">
        <v>0.05</v>
      </c>
    </row>
    <row r="5202" spans="1:23" ht="12.95" customHeight="1">
      <c r="A5202" s="12">
        <v>44516</v>
      </c>
      <c r="B5202" s="13">
        <v>0.41319444444444442</v>
      </c>
      <c r="C5202" s="7" t="s">
        <v>139</v>
      </c>
      <c r="D5202" s="4">
        <v>453</v>
      </c>
      <c r="E5202" s="4">
        <v>7.9</v>
      </c>
      <c r="T5202" s="4">
        <v>-52.67</v>
      </c>
      <c r="U5202" s="4">
        <v>0.43</v>
      </c>
      <c r="V5202" s="4">
        <v>-8.14</v>
      </c>
      <c r="W5202" s="4">
        <v>7.0000000000000007E-2</v>
      </c>
    </row>
    <row r="5203" spans="1:23" ht="12.95" customHeight="1">
      <c r="A5203" s="12">
        <v>44516</v>
      </c>
      <c r="B5203" s="13">
        <v>0.47083333333333338</v>
      </c>
      <c r="C5203" s="7" t="s">
        <v>140</v>
      </c>
      <c r="D5203" s="4">
        <v>849</v>
      </c>
      <c r="E5203" s="4">
        <v>7.9</v>
      </c>
      <c r="T5203" s="4">
        <v>-50.89</v>
      </c>
      <c r="U5203" s="4">
        <v>0.15</v>
      </c>
      <c r="V5203" s="4">
        <v>-7.6</v>
      </c>
      <c r="W5203" s="4">
        <v>0.03</v>
      </c>
    </row>
    <row r="5204" spans="1:23" ht="12.95" customHeight="1">
      <c r="A5204" s="12">
        <v>44516</v>
      </c>
      <c r="B5204" s="13">
        <v>0.4680555555555555</v>
      </c>
      <c r="C5204" s="7" t="s">
        <v>141</v>
      </c>
      <c r="D5204" s="4">
        <v>783</v>
      </c>
      <c r="E5204" s="4">
        <v>7.7</v>
      </c>
      <c r="T5204" s="4">
        <v>-49.48</v>
      </c>
      <c r="U5204" s="4">
        <v>0.36</v>
      </c>
      <c r="V5204" s="4">
        <v>-7.43</v>
      </c>
      <c r="W5204" s="4">
        <v>0.16</v>
      </c>
    </row>
    <row r="5205" spans="1:23" ht="12.95" customHeight="1">
      <c r="A5205" s="12">
        <v>44516</v>
      </c>
      <c r="B5205" s="13">
        <v>0.45069444444444445</v>
      </c>
      <c r="C5205" s="7" t="s">
        <v>142</v>
      </c>
      <c r="D5205" s="4">
        <v>472</v>
      </c>
      <c r="E5205" s="4">
        <v>7.8</v>
      </c>
      <c r="T5205" s="4">
        <v>-52.41</v>
      </c>
      <c r="U5205" s="4">
        <v>0.2</v>
      </c>
      <c r="V5205" s="4">
        <v>-8.1</v>
      </c>
      <c r="W5205" s="4">
        <v>0.06</v>
      </c>
    </row>
    <row r="5206" spans="1:23" ht="12.95" customHeight="1">
      <c r="A5206" s="12">
        <v>44530</v>
      </c>
      <c r="B5206" s="13">
        <v>0.33333333333333331</v>
      </c>
      <c r="C5206" s="7" t="s">
        <v>146</v>
      </c>
      <c r="D5206" s="4">
        <v>11.5</v>
      </c>
      <c r="T5206" s="4">
        <v>-67.19</v>
      </c>
      <c r="U5206" s="4">
        <v>0.47</v>
      </c>
      <c r="V5206" s="4">
        <v>-10.63</v>
      </c>
      <c r="W5206" s="4">
        <v>7.0000000000000007E-2</v>
      </c>
    </row>
    <row r="5207" spans="1:23" ht="12.95" customHeight="1">
      <c r="A5207" s="12">
        <v>44530</v>
      </c>
      <c r="B5207" s="13">
        <v>0.39583333333333331</v>
      </c>
      <c r="C5207" s="7" t="s">
        <v>147</v>
      </c>
      <c r="D5207" s="4">
        <v>19</v>
      </c>
      <c r="T5207" s="4">
        <v>-56.63</v>
      </c>
      <c r="U5207" s="4">
        <v>0.27</v>
      </c>
      <c r="V5207" s="4">
        <v>-9.34</v>
      </c>
      <c r="W5207" s="4">
        <v>0.06</v>
      </c>
    </row>
    <row r="5208" spans="1:23" ht="12.95" customHeight="1">
      <c r="A5208" s="12">
        <v>44530</v>
      </c>
      <c r="B5208" s="13">
        <v>0.45833333333333331</v>
      </c>
      <c r="C5208" s="7" t="s">
        <v>148</v>
      </c>
      <c r="D5208" s="4">
        <v>12.5</v>
      </c>
      <c r="T5208" s="4">
        <v>-70.13</v>
      </c>
      <c r="U5208" s="4">
        <v>0.31</v>
      </c>
      <c r="V5208" s="4">
        <v>-10.73</v>
      </c>
      <c r="W5208" s="4">
        <v>0.06</v>
      </c>
    </row>
    <row r="5209" spans="1:23" ht="12.95" customHeight="1">
      <c r="A5209" s="12">
        <v>44530</v>
      </c>
      <c r="B5209" s="13">
        <v>0.43055555555555558</v>
      </c>
      <c r="C5209" s="7" t="s">
        <v>149</v>
      </c>
      <c r="D5209" s="4">
        <v>12.1</v>
      </c>
      <c r="T5209" s="4">
        <v>-73.459999999999994</v>
      </c>
      <c r="U5209" s="4">
        <v>0.36</v>
      </c>
      <c r="V5209" s="4">
        <v>-11.29</v>
      </c>
      <c r="W5209" s="4">
        <v>0.15</v>
      </c>
    </row>
    <row r="5210" spans="1:23" ht="12.95" customHeight="1">
      <c r="A5210" s="12">
        <v>44530</v>
      </c>
      <c r="B5210" s="13">
        <v>0.34097222222222223</v>
      </c>
      <c r="C5210" s="7" t="s">
        <v>133</v>
      </c>
      <c r="D5210" s="4">
        <v>451</v>
      </c>
      <c r="E5210" s="4">
        <v>6.2</v>
      </c>
      <c r="T5210" s="4">
        <v>-50.57</v>
      </c>
      <c r="U5210" s="4">
        <v>0.12</v>
      </c>
      <c r="V5210" s="4">
        <v>-7.69</v>
      </c>
      <c r="W5210" s="4">
        <v>0.06</v>
      </c>
    </row>
    <row r="5211" spans="1:23" ht="12.95" customHeight="1">
      <c r="A5211" s="12">
        <v>44530</v>
      </c>
      <c r="B5211" s="13">
        <v>0.34375</v>
      </c>
      <c r="C5211" s="7" t="s">
        <v>134</v>
      </c>
      <c r="D5211" s="4">
        <v>423</v>
      </c>
      <c r="E5211" s="4">
        <v>7.8</v>
      </c>
      <c r="T5211" s="4">
        <v>-52.22</v>
      </c>
      <c r="U5211" s="4">
        <v>0.2</v>
      </c>
      <c r="V5211" s="4">
        <v>-8.31</v>
      </c>
      <c r="W5211" s="4">
        <v>0.03</v>
      </c>
    </row>
    <row r="5212" spans="1:23" ht="12.95" customHeight="1">
      <c r="A5212" s="12">
        <v>44530</v>
      </c>
      <c r="B5212" s="13">
        <v>0.35902777777777778</v>
      </c>
      <c r="C5212" s="7" t="s">
        <v>135</v>
      </c>
      <c r="D5212" s="4">
        <v>232</v>
      </c>
      <c r="E5212" s="4">
        <v>3.7</v>
      </c>
      <c r="T5212" s="4">
        <v>-55.01</v>
      </c>
      <c r="U5212" s="4">
        <v>0.46</v>
      </c>
      <c r="V5212" s="4">
        <v>-8.52</v>
      </c>
      <c r="W5212" s="4">
        <v>0.08</v>
      </c>
    </row>
    <row r="5213" spans="1:23" ht="12.95" customHeight="1">
      <c r="A5213" s="12">
        <v>44530</v>
      </c>
      <c r="B5213" s="13">
        <v>0.36944444444444446</v>
      </c>
      <c r="C5213" s="7" t="s">
        <v>136</v>
      </c>
      <c r="D5213" s="4">
        <v>48.2</v>
      </c>
      <c r="E5213" s="4">
        <v>3.2</v>
      </c>
      <c r="T5213" s="4">
        <v>-55.7</v>
      </c>
      <c r="U5213" s="4">
        <v>0.27</v>
      </c>
      <c r="V5213" s="4">
        <v>-8.56</v>
      </c>
      <c r="W5213" s="4">
        <v>0.1</v>
      </c>
    </row>
    <row r="5214" spans="1:23" ht="12.95" customHeight="1">
      <c r="A5214" s="12">
        <v>44530</v>
      </c>
      <c r="B5214" s="13">
        <v>0.375</v>
      </c>
      <c r="C5214" s="4" t="s">
        <v>143</v>
      </c>
      <c r="D5214" s="4">
        <v>94.5</v>
      </c>
      <c r="E5214" s="4">
        <v>3.5</v>
      </c>
      <c r="T5214" s="4">
        <v>-56.11</v>
      </c>
      <c r="U5214" s="4">
        <v>0.28999999999999998</v>
      </c>
      <c r="V5214" s="4">
        <v>-8.56</v>
      </c>
      <c r="W5214" s="4">
        <v>0.05</v>
      </c>
    </row>
    <row r="5215" spans="1:23" ht="12.95" customHeight="1">
      <c r="A5215" s="12">
        <v>44530</v>
      </c>
      <c r="B5215" s="13">
        <v>0.35416666666666669</v>
      </c>
      <c r="C5215" s="7" t="s">
        <v>137</v>
      </c>
      <c r="D5215" s="4">
        <v>403</v>
      </c>
      <c r="E5215" s="4">
        <v>4.5</v>
      </c>
      <c r="T5215" s="4">
        <v>-52.04</v>
      </c>
      <c r="U5215" s="4">
        <v>0.22</v>
      </c>
      <c r="V5215" s="4">
        <v>-8.15</v>
      </c>
      <c r="W5215" s="4">
        <v>0.04</v>
      </c>
    </row>
    <row r="5216" spans="1:23" ht="12.95" customHeight="1">
      <c r="A5216" s="12">
        <v>44530</v>
      </c>
      <c r="B5216" s="13">
        <v>0.41319444444444442</v>
      </c>
      <c r="C5216" s="7" t="s">
        <v>138</v>
      </c>
      <c r="D5216" s="4">
        <v>700</v>
      </c>
      <c r="E5216" s="4">
        <v>5</v>
      </c>
      <c r="T5216" s="4">
        <v>-52.16</v>
      </c>
      <c r="U5216" s="4">
        <v>0.33</v>
      </c>
      <c r="V5216" s="4">
        <v>-7.9</v>
      </c>
      <c r="W5216" s="4">
        <v>0.02</v>
      </c>
    </row>
    <row r="5217" spans="1:23" ht="12.95" customHeight="1">
      <c r="A5217" s="12">
        <v>44530</v>
      </c>
      <c r="B5217" s="13">
        <v>0.41041666666666665</v>
      </c>
      <c r="C5217" s="7" t="s">
        <v>144</v>
      </c>
      <c r="D5217" s="4">
        <v>609</v>
      </c>
      <c r="E5217" s="4">
        <v>5</v>
      </c>
      <c r="T5217" s="4">
        <v>-51.93</v>
      </c>
      <c r="U5217" s="4">
        <v>0.37</v>
      </c>
      <c r="V5217" s="4">
        <v>-8.01</v>
      </c>
      <c r="W5217" s="4">
        <v>0.08</v>
      </c>
    </row>
    <row r="5218" spans="1:23" ht="12.95" customHeight="1">
      <c r="A5218" s="12">
        <v>44530</v>
      </c>
      <c r="B5218" s="13">
        <v>0.41666666666666669</v>
      </c>
      <c r="C5218" s="7" t="s">
        <v>139</v>
      </c>
      <c r="D5218" s="4">
        <v>586</v>
      </c>
      <c r="E5218" s="4">
        <v>4.8</v>
      </c>
      <c r="T5218" s="4">
        <v>-51.63</v>
      </c>
      <c r="U5218" s="4">
        <v>0.36</v>
      </c>
      <c r="V5218" s="4">
        <v>-8.07</v>
      </c>
      <c r="W5218" s="4">
        <v>7.0000000000000007E-2</v>
      </c>
    </row>
    <row r="5219" spans="1:23" ht="12.95" customHeight="1">
      <c r="A5219" s="12">
        <v>44530</v>
      </c>
      <c r="B5219" s="13">
        <v>0.45416666666666666</v>
      </c>
      <c r="C5219" s="7" t="s">
        <v>140</v>
      </c>
      <c r="D5219" s="4">
        <v>806</v>
      </c>
      <c r="E5219" s="4">
        <v>5.3</v>
      </c>
      <c r="T5219" s="4">
        <v>-51.27</v>
      </c>
      <c r="U5219" s="4">
        <v>0.22</v>
      </c>
      <c r="V5219" s="4">
        <v>-7.8</v>
      </c>
      <c r="W5219" s="4">
        <v>0.05</v>
      </c>
    </row>
    <row r="5220" spans="1:23" ht="12.95" customHeight="1">
      <c r="A5220" s="12">
        <v>44530</v>
      </c>
      <c r="B5220" s="13">
        <v>0.4513888888888889</v>
      </c>
      <c r="C5220" s="7" t="s">
        <v>141</v>
      </c>
      <c r="D5220" s="4">
        <v>749</v>
      </c>
      <c r="E5220" s="4">
        <v>5.3</v>
      </c>
      <c r="T5220" s="4">
        <v>-48.89</v>
      </c>
      <c r="U5220" s="4">
        <v>0.43</v>
      </c>
      <c r="V5220" s="4">
        <v>-7.58</v>
      </c>
      <c r="W5220" s="4">
        <v>0.08</v>
      </c>
    </row>
    <row r="5221" spans="1:23" ht="12.95" customHeight="1">
      <c r="A5221" s="12">
        <v>44530</v>
      </c>
      <c r="B5221" s="13">
        <v>0.4375</v>
      </c>
      <c r="C5221" s="7" t="s">
        <v>142</v>
      </c>
      <c r="D5221" s="4">
        <v>518</v>
      </c>
      <c r="E5221" s="4">
        <v>4.9000000000000004</v>
      </c>
      <c r="T5221" s="4">
        <v>-52.41</v>
      </c>
      <c r="U5221" s="4">
        <v>0.37</v>
      </c>
      <c r="V5221" s="4">
        <v>-8.06</v>
      </c>
      <c r="W5221" s="4">
        <v>0.1</v>
      </c>
    </row>
    <row r="5222" spans="1:23" ht="12.95" customHeight="1">
      <c r="A5222" s="12">
        <v>44530</v>
      </c>
      <c r="B5222" s="13">
        <v>0.42708333333333331</v>
      </c>
      <c r="C5222" s="4" t="s">
        <v>12</v>
      </c>
      <c r="D5222" s="4">
        <v>346</v>
      </c>
      <c r="E5222" s="4">
        <v>4.5</v>
      </c>
      <c r="T5222" s="4">
        <v>-53.23</v>
      </c>
      <c r="U5222" s="4">
        <v>0.16</v>
      </c>
      <c r="V5222" s="4">
        <v>-8.42</v>
      </c>
      <c r="W5222" s="4">
        <v>0.08</v>
      </c>
    </row>
    <row r="5223" spans="1:23" ht="12.95" customHeight="1">
      <c r="A5223" s="12">
        <v>44544</v>
      </c>
      <c r="B5223" s="13">
        <v>0.34375</v>
      </c>
      <c r="C5223" s="7" t="s">
        <v>146</v>
      </c>
      <c r="D5223" s="4">
        <v>9.9</v>
      </c>
      <c r="T5223" s="4">
        <v>-83.66</v>
      </c>
      <c r="U5223" s="4">
        <v>0.27</v>
      </c>
      <c r="V5223" s="4">
        <v>-11.91</v>
      </c>
      <c r="W5223" s="4">
        <v>0.12</v>
      </c>
    </row>
    <row r="5224" spans="1:23" ht="12.95" customHeight="1">
      <c r="A5224" s="12">
        <v>44544</v>
      </c>
      <c r="B5224" s="13">
        <v>0.39583333333333331</v>
      </c>
      <c r="C5224" s="7" t="s">
        <v>147</v>
      </c>
      <c r="D5224" s="4">
        <v>11.8</v>
      </c>
      <c r="T5224" s="4">
        <v>-79.78</v>
      </c>
      <c r="U5224" s="4">
        <v>0.24</v>
      </c>
      <c r="V5224" s="4">
        <v>-11.72</v>
      </c>
      <c r="W5224" s="4">
        <v>0.11</v>
      </c>
    </row>
    <row r="5225" spans="1:23" ht="12.95" customHeight="1">
      <c r="A5225" s="12">
        <v>44544</v>
      </c>
      <c r="B5225" s="13">
        <v>0.46875</v>
      </c>
      <c r="C5225" s="7" t="s">
        <v>148</v>
      </c>
      <c r="D5225" s="4">
        <v>8.6</v>
      </c>
      <c r="T5225" s="4">
        <v>-86.4</v>
      </c>
      <c r="U5225" s="4">
        <v>0.25</v>
      </c>
      <c r="V5225" s="4">
        <v>-12.1</v>
      </c>
      <c r="W5225" s="4">
        <v>0.09</v>
      </c>
    </row>
    <row r="5226" spans="1:23" ht="12.95" customHeight="1">
      <c r="A5226" s="12">
        <v>44544</v>
      </c>
      <c r="B5226" s="13">
        <v>0.4375</v>
      </c>
      <c r="C5226" s="7" t="s">
        <v>149</v>
      </c>
      <c r="D5226" s="4">
        <v>10.6</v>
      </c>
      <c r="T5226" s="4">
        <v>-80.23</v>
      </c>
      <c r="U5226" s="4">
        <v>0.2</v>
      </c>
      <c r="V5226" s="4">
        <v>-11.76</v>
      </c>
      <c r="W5226" s="4">
        <v>0.05</v>
      </c>
    </row>
    <row r="5227" spans="1:23" ht="12.95" customHeight="1">
      <c r="A5227" s="12">
        <v>44544</v>
      </c>
      <c r="B5227" s="13">
        <v>0.3520833333333333</v>
      </c>
      <c r="C5227" s="7" t="s">
        <v>133</v>
      </c>
      <c r="D5227" s="4">
        <v>462</v>
      </c>
      <c r="E5227" s="4">
        <v>7.6</v>
      </c>
      <c r="T5227" s="4">
        <v>-52.79</v>
      </c>
      <c r="U5227" s="4">
        <v>0.2</v>
      </c>
      <c r="V5227" s="4">
        <v>-7.97</v>
      </c>
      <c r="W5227" s="4">
        <v>0.06</v>
      </c>
    </row>
    <row r="5228" spans="1:23" ht="12.95" customHeight="1">
      <c r="A5228" s="12">
        <v>44544</v>
      </c>
      <c r="B5228" s="13">
        <v>0.35555555555555557</v>
      </c>
      <c r="C5228" s="7" t="s">
        <v>134</v>
      </c>
      <c r="D5228" s="4">
        <v>426</v>
      </c>
      <c r="E5228" s="4">
        <v>8.4</v>
      </c>
      <c r="T5228" s="4">
        <v>-52.64</v>
      </c>
      <c r="U5228" s="4">
        <v>0.38</v>
      </c>
      <c r="V5228" s="4">
        <v>-8.1999999999999993</v>
      </c>
      <c r="W5228" s="4">
        <v>7.0000000000000007E-2</v>
      </c>
    </row>
    <row r="5229" spans="1:23" ht="12.95" customHeight="1">
      <c r="A5229" s="12">
        <v>44544</v>
      </c>
      <c r="B5229" s="13">
        <v>0.37152777777777773</v>
      </c>
      <c r="C5229" s="7" t="s">
        <v>135</v>
      </c>
      <c r="D5229" s="4">
        <v>185</v>
      </c>
      <c r="E5229" s="4">
        <v>7</v>
      </c>
      <c r="T5229" s="4">
        <v>-56.79</v>
      </c>
      <c r="U5229" s="4">
        <v>0.35</v>
      </c>
      <c r="V5229" s="4">
        <v>-8.73</v>
      </c>
      <c r="W5229" s="4">
        <v>0.08</v>
      </c>
    </row>
    <row r="5230" spans="1:23" ht="12.95" customHeight="1">
      <c r="A5230" s="12">
        <v>44544</v>
      </c>
      <c r="B5230" s="13">
        <v>0.37916666666666665</v>
      </c>
      <c r="C5230" s="7" t="s">
        <v>136</v>
      </c>
      <c r="D5230" s="4">
        <v>47.5</v>
      </c>
      <c r="E5230" s="4">
        <v>7.1</v>
      </c>
      <c r="T5230" s="4">
        <v>-56.23</v>
      </c>
      <c r="U5230" s="4">
        <v>0.42</v>
      </c>
      <c r="V5230" s="4">
        <v>-8.69</v>
      </c>
      <c r="W5230" s="4">
        <v>0.05</v>
      </c>
    </row>
    <row r="5231" spans="1:23" ht="12.95" customHeight="1">
      <c r="A5231" s="12">
        <v>44544</v>
      </c>
      <c r="B5231" s="13">
        <v>0.3840277777777778</v>
      </c>
      <c r="C5231" s="4" t="s">
        <v>143</v>
      </c>
      <c r="D5231" s="4">
        <v>90.6</v>
      </c>
      <c r="E5231" s="4">
        <v>7.1</v>
      </c>
      <c r="T5231" s="4">
        <v>-56.31</v>
      </c>
      <c r="U5231" s="4">
        <v>0.31</v>
      </c>
      <c r="V5231" s="4">
        <v>-8.7100000000000009</v>
      </c>
      <c r="W5231" s="4">
        <v>0.11</v>
      </c>
    </row>
    <row r="5232" spans="1:23" ht="12.95" customHeight="1">
      <c r="A5232" s="12">
        <v>44544</v>
      </c>
      <c r="B5232" s="13">
        <v>0.36458333333333331</v>
      </c>
      <c r="C5232" s="7" t="s">
        <v>137</v>
      </c>
      <c r="D5232" s="4">
        <v>288</v>
      </c>
      <c r="E5232" s="4">
        <v>7.2</v>
      </c>
      <c r="T5232" s="4">
        <v>-54.63</v>
      </c>
      <c r="U5232" s="4">
        <v>0.3</v>
      </c>
      <c r="V5232" s="4">
        <v>-8.6</v>
      </c>
      <c r="W5232" s="4">
        <v>7.0000000000000007E-2</v>
      </c>
    </row>
    <row r="5233" spans="1:23" ht="12.95" customHeight="1">
      <c r="A5233" s="12">
        <v>44544</v>
      </c>
      <c r="B5233" s="13">
        <v>0.41666666666666669</v>
      </c>
      <c r="C5233" s="7" t="s">
        <v>138</v>
      </c>
      <c r="D5233" s="4">
        <v>586</v>
      </c>
      <c r="E5233" s="4">
        <v>7.1</v>
      </c>
      <c r="T5233" s="4">
        <v>-53.54</v>
      </c>
      <c r="U5233" s="4">
        <v>0.15</v>
      </c>
      <c r="V5233" s="4">
        <v>-8.24</v>
      </c>
      <c r="W5233" s="4">
        <v>0.1</v>
      </c>
    </row>
    <row r="5234" spans="1:23" ht="12.95" customHeight="1">
      <c r="A5234" s="12">
        <v>44544</v>
      </c>
      <c r="B5234" s="13">
        <v>0.4201388888888889</v>
      </c>
      <c r="C5234" s="7" t="s">
        <v>144</v>
      </c>
      <c r="D5234" s="4">
        <v>644</v>
      </c>
      <c r="E5234" s="4">
        <v>7.1</v>
      </c>
      <c r="T5234" s="4">
        <v>-53.47</v>
      </c>
      <c r="U5234" s="4">
        <v>0.31</v>
      </c>
      <c r="V5234" s="4">
        <v>-8.1300000000000008</v>
      </c>
      <c r="W5234" s="4">
        <v>7.0000000000000007E-2</v>
      </c>
    </row>
    <row r="5235" spans="1:23" ht="12.95" customHeight="1">
      <c r="A5235" s="12">
        <v>44544</v>
      </c>
      <c r="B5235" s="13">
        <v>0.42708333333333331</v>
      </c>
      <c r="C5235" s="7" t="s">
        <v>139</v>
      </c>
      <c r="D5235" s="4">
        <v>367</v>
      </c>
      <c r="E5235" s="4">
        <v>7.3</v>
      </c>
      <c r="T5235" s="4">
        <v>-54.33</v>
      </c>
      <c r="U5235" s="4">
        <v>0.24</v>
      </c>
      <c r="V5235" s="4">
        <v>-8.33</v>
      </c>
      <c r="W5235" s="4">
        <v>0.1</v>
      </c>
    </row>
    <row r="5236" spans="1:23" ht="12.95" customHeight="1">
      <c r="A5236" s="12">
        <v>44544</v>
      </c>
      <c r="B5236" s="13">
        <v>0.46527777777777773</v>
      </c>
      <c r="C5236" s="7" t="s">
        <v>140</v>
      </c>
      <c r="D5236" s="4">
        <v>739</v>
      </c>
      <c r="E5236" s="4">
        <v>7.2</v>
      </c>
      <c r="T5236" s="4">
        <v>-52.27</v>
      </c>
      <c r="U5236" s="4">
        <v>0.42</v>
      </c>
      <c r="V5236" s="4">
        <v>-7.9</v>
      </c>
      <c r="W5236" s="4">
        <v>0.18</v>
      </c>
    </row>
    <row r="5237" spans="1:23" ht="12.95" customHeight="1">
      <c r="A5237" s="12">
        <v>44544</v>
      </c>
      <c r="B5237" s="13">
        <v>0.46180555555555558</v>
      </c>
      <c r="C5237" s="7" t="s">
        <v>141</v>
      </c>
      <c r="D5237" s="4">
        <v>674</v>
      </c>
      <c r="E5237" s="4">
        <v>6.8</v>
      </c>
      <c r="T5237" s="4">
        <v>-51.25</v>
      </c>
      <c r="U5237" s="4">
        <v>0.19</v>
      </c>
      <c r="V5237" s="4">
        <v>-7.65</v>
      </c>
      <c r="W5237" s="4">
        <v>0.13</v>
      </c>
    </row>
    <row r="5238" spans="1:23" ht="12.95" customHeight="1">
      <c r="A5238" s="12">
        <v>44544</v>
      </c>
      <c r="B5238" s="13">
        <v>0.44513888888888892</v>
      </c>
      <c r="C5238" s="7" t="s">
        <v>142</v>
      </c>
      <c r="D5238" s="4">
        <v>395</v>
      </c>
      <c r="E5238" s="4">
        <v>7.2</v>
      </c>
      <c r="T5238" s="4">
        <v>-54.06</v>
      </c>
      <c r="U5238" s="4">
        <v>0.2</v>
      </c>
      <c r="V5238" s="4">
        <v>-8.32</v>
      </c>
      <c r="W5238" s="4">
        <v>0.1</v>
      </c>
    </row>
    <row r="5239" spans="1:23" ht="12.95" customHeight="1">
      <c r="A5239" s="12">
        <v>44544</v>
      </c>
      <c r="B5239" s="13">
        <v>0.43194444444444446</v>
      </c>
      <c r="C5239" s="4" t="s">
        <v>12</v>
      </c>
      <c r="D5239" s="4">
        <v>290</v>
      </c>
      <c r="E5239" s="4">
        <v>7.1</v>
      </c>
      <c r="T5239" s="4">
        <v>-55.29</v>
      </c>
      <c r="U5239" s="4">
        <v>0.18</v>
      </c>
      <c r="V5239" s="4">
        <v>-8.4600000000000009</v>
      </c>
      <c r="W5239" s="4">
        <v>0.09</v>
      </c>
    </row>
    <row r="5240" spans="1:23" ht="12.95" customHeight="1">
      <c r="A5240" s="12">
        <v>44572</v>
      </c>
      <c r="B5240" s="13">
        <v>0.33333333333333331</v>
      </c>
      <c r="C5240" s="7" t="s">
        <v>146</v>
      </c>
      <c r="D5240" s="4">
        <v>9</v>
      </c>
      <c r="T5240" s="4">
        <v>-70.78</v>
      </c>
      <c r="U5240" s="4">
        <v>0.26</v>
      </c>
      <c r="V5240" s="4">
        <v>-10.6</v>
      </c>
      <c r="W5240" s="4">
        <v>0.02</v>
      </c>
    </row>
    <row r="5241" spans="1:23" ht="12.95" customHeight="1">
      <c r="A5241" s="12">
        <v>44572</v>
      </c>
      <c r="B5241" s="13">
        <v>0.46527777777777773</v>
      </c>
      <c r="C5241" s="7" t="s">
        <v>148</v>
      </c>
      <c r="D5241" s="4">
        <v>10.5</v>
      </c>
      <c r="T5241" s="4">
        <v>-70.11</v>
      </c>
      <c r="U5241" s="4">
        <v>0.49</v>
      </c>
      <c r="V5241" s="4">
        <v>-10.51</v>
      </c>
      <c r="W5241" s="4">
        <v>0.04</v>
      </c>
    </row>
    <row r="5242" spans="1:23" ht="12.95" customHeight="1">
      <c r="A5242" s="12">
        <v>44572</v>
      </c>
      <c r="B5242" s="13">
        <v>0.34027777777777773</v>
      </c>
      <c r="C5242" s="7" t="s">
        <v>133</v>
      </c>
      <c r="D5242" s="4">
        <v>446</v>
      </c>
      <c r="E5242" s="4">
        <v>5.7</v>
      </c>
      <c r="T5242" s="4">
        <v>-53.28</v>
      </c>
      <c r="U5242" s="4">
        <v>0.26</v>
      </c>
      <c r="V5242" s="4">
        <v>-8.27</v>
      </c>
      <c r="W5242" s="4">
        <v>0.08</v>
      </c>
    </row>
    <row r="5243" spans="1:23" ht="12.95" customHeight="1">
      <c r="A5243" s="12">
        <v>44572</v>
      </c>
      <c r="B5243" s="13">
        <v>0.34513888888888888</v>
      </c>
      <c r="C5243" s="7" t="s">
        <v>134</v>
      </c>
      <c r="D5243" s="4">
        <v>410</v>
      </c>
      <c r="E5243" s="4">
        <v>7.1</v>
      </c>
      <c r="T5243" s="4">
        <v>-52.92</v>
      </c>
      <c r="U5243" s="4">
        <v>0.35</v>
      </c>
      <c r="V5243" s="4">
        <v>-8.3000000000000007</v>
      </c>
      <c r="W5243" s="4">
        <v>0.04</v>
      </c>
    </row>
    <row r="5244" spans="1:23" ht="12.95" customHeight="1">
      <c r="A5244" s="12">
        <v>44572</v>
      </c>
      <c r="B5244" s="13">
        <v>0.35833333333333334</v>
      </c>
      <c r="C5244" s="7" t="s">
        <v>135</v>
      </c>
      <c r="D5244" s="4">
        <v>154</v>
      </c>
      <c r="E5244" s="4">
        <v>5.6</v>
      </c>
      <c r="T5244" s="4">
        <v>-54.85</v>
      </c>
      <c r="U5244" s="4">
        <v>0.18</v>
      </c>
      <c r="V5244" s="4">
        <v>-8.57</v>
      </c>
      <c r="W5244" s="4">
        <v>0.04</v>
      </c>
    </row>
    <row r="5245" spans="1:23" ht="12.95" customHeight="1">
      <c r="A5245" s="12">
        <v>44572</v>
      </c>
      <c r="B5245" s="13">
        <v>0.375</v>
      </c>
      <c r="C5245" s="7" t="s">
        <v>136</v>
      </c>
      <c r="D5245" s="4">
        <v>45.9</v>
      </c>
      <c r="E5245" s="4">
        <v>5.8</v>
      </c>
      <c r="T5245" s="4">
        <v>-54.33</v>
      </c>
      <c r="U5245" s="4">
        <v>0.28000000000000003</v>
      </c>
      <c r="V5245" s="4">
        <v>-8.61</v>
      </c>
      <c r="W5245" s="4">
        <v>0.13</v>
      </c>
    </row>
    <row r="5246" spans="1:23" ht="12.95" customHeight="1">
      <c r="A5246" s="12">
        <v>44572</v>
      </c>
      <c r="B5246" s="13">
        <v>0.37986111111111115</v>
      </c>
      <c r="C5246" s="4" t="s">
        <v>143</v>
      </c>
      <c r="D5246" s="4">
        <v>79.8</v>
      </c>
      <c r="E5246" s="4">
        <v>5.5</v>
      </c>
      <c r="T5246" s="4">
        <v>-54.29</v>
      </c>
      <c r="U5246" s="4">
        <v>0.42</v>
      </c>
      <c r="V5246" s="4">
        <v>-8.51</v>
      </c>
      <c r="W5246" s="4">
        <v>7.0000000000000007E-2</v>
      </c>
    </row>
    <row r="5247" spans="1:23" ht="12.95" customHeight="1">
      <c r="A5247" s="12">
        <v>44572</v>
      </c>
      <c r="B5247" s="13">
        <v>0.35416666666666669</v>
      </c>
      <c r="C5247" s="7" t="s">
        <v>137</v>
      </c>
      <c r="D5247" s="4">
        <v>219</v>
      </c>
      <c r="E5247" s="4">
        <v>6</v>
      </c>
      <c r="T5247" s="4">
        <v>-54.55</v>
      </c>
      <c r="U5247" s="4">
        <v>0.13</v>
      </c>
      <c r="V5247" s="4">
        <v>-8.4700000000000006</v>
      </c>
      <c r="W5247" s="4">
        <v>0.06</v>
      </c>
    </row>
    <row r="5248" spans="1:23" ht="12.95" customHeight="1">
      <c r="A5248" s="12">
        <v>44572</v>
      </c>
      <c r="B5248" s="13">
        <v>0.43055555555555558</v>
      </c>
      <c r="C5248" s="7" t="s">
        <v>138</v>
      </c>
      <c r="D5248" s="4">
        <v>558</v>
      </c>
      <c r="E5248" s="4">
        <v>4.9000000000000004</v>
      </c>
      <c r="T5248" s="4">
        <v>-56.47</v>
      </c>
      <c r="U5248" s="4">
        <v>0.23</v>
      </c>
      <c r="V5248" s="4">
        <v>-8.6</v>
      </c>
      <c r="W5248" s="4">
        <v>0.06</v>
      </c>
    </row>
    <row r="5249" spans="1:23" ht="12.95" customHeight="1">
      <c r="A5249" s="12">
        <v>44572</v>
      </c>
      <c r="B5249" s="13">
        <v>0.42708333333333331</v>
      </c>
      <c r="C5249" s="7" t="s">
        <v>144</v>
      </c>
      <c r="D5249" s="4">
        <v>507</v>
      </c>
      <c r="E5249" s="4">
        <v>5</v>
      </c>
      <c r="T5249" s="4">
        <v>-56.24</v>
      </c>
      <c r="U5249" s="4">
        <v>0.12</v>
      </c>
      <c r="V5249" s="4">
        <v>-8.6199999999999992</v>
      </c>
      <c r="W5249" s="4">
        <v>0.05</v>
      </c>
    </row>
    <row r="5250" spans="1:23" ht="12.95" customHeight="1">
      <c r="A5250" s="12">
        <v>44572</v>
      </c>
      <c r="B5250" s="13">
        <v>0.43402777777777773</v>
      </c>
      <c r="C5250" s="7" t="s">
        <v>139</v>
      </c>
      <c r="D5250" s="4">
        <v>273</v>
      </c>
      <c r="E5250" s="4">
        <v>5.7</v>
      </c>
      <c r="T5250" s="4">
        <v>-54.71</v>
      </c>
      <c r="U5250" s="4">
        <v>0.21</v>
      </c>
      <c r="V5250" s="4">
        <v>-8.56</v>
      </c>
      <c r="W5250" s="4">
        <v>0.08</v>
      </c>
    </row>
    <row r="5251" spans="1:23" ht="12.95" customHeight="1">
      <c r="A5251" s="12">
        <v>44572</v>
      </c>
      <c r="B5251" s="13">
        <v>0.46180555555555558</v>
      </c>
      <c r="C5251" s="7" t="s">
        <v>140</v>
      </c>
      <c r="D5251" s="4">
        <v>637</v>
      </c>
      <c r="E5251" s="4">
        <v>5.0999999999999996</v>
      </c>
      <c r="T5251" s="4">
        <v>-55.93</v>
      </c>
      <c r="U5251" s="4">
        <v>0.23</v>
      </c>
      <c r="V5251" s="4">
        <v>-8.56</v>
      </c>
      <c r="W5251" s="4">
        <v>0.06</v>
      </c>
    </row>
    <row r="5252" spans="1:23" ht="12.95" customHeight="1">
      <c r="A5252" s="12">
        <v>44572</v>
      </c>
      <c r="B5252" s="13">
        <v>0.4604166666666667</v>
      </c>
      <c r="C5252" s="7" t="s">
        <v>141</v>
      </c>
      <c r="D5252" s="4">
        <v>557</v>
      </c>
      <c r="E5252" s="4">
        <v>4.8</v>
      </c>
      <c r="T5252" s="4">
        <v>-55.23</v>
      </c>
      <c r="U5252" s="4">
        <v>0.1</v>
      </c>
      <c r="V5252" s="4">
        <v>-8.4499999999999993</v>
      </c>
      <c r="W5252" s="4">
        <v>0.11</v>
      </c>
    </row>
    <row r="5253" spans="1:23" ht="12.95" customHeight="1">
      <c r="A5253" s="12">
        <v>44572</v>
      </c>
      <c r="B5253" s="13">
        <v>0.4548611111111111</v>
      </c>
      <c r="C5253" s="7" t="s">
        <v>142</v>
      </c>
      <c r="D5253" s="4">
        <v>299</v>
      </c>
      <c r="E5253" s="4">
        <v>5.6</v>
      </c>
      <c r="T5253" s="4">
        <v>-55.29</v>
      </c>
      <c r="U5253" s="4">
        <v>0.31</v>
      </c>
      <c r="V5253" s="4">
        <v>-8.59</v>
      </c>
      <c r="W5253" s="4">
        <v>0.09</v>
      </c>
    </row>
    <row r="5254" spans="1:23" ht="12.95" customHeight="1">
      <c r="A5254" s="12">
        <v>44572</v>
      </c>
      <c r="B5254" s="13">
        <v>0.44097222222222227</v>
      </c>
      <c r="C5254" s="4" t="s">
        <v>12</v>
      </c>
      <c r="D5254" s="4">
        <v>244</v>
      </c>
      <c r="E5254" s="4">
        <v>5.4</v>
      </c>
      <c r="T5254" s="4">
        <v>-56.17</v>
      </c>
      <c r="U5254" s="4">
        <v>0.16</v>
      </c>
      <c r="V5254" s="4">
        <v>-8.7899999999999991</v>
      </c>
      <c r="W5254" s="4">
        <v>0.05</v>
      </c>
    </row>
    <row r="5255" spans="1:23" ht="12.95" customHeight="1">
      <c r="A5255" s="12">
        <v>44586</v>
      </c>
      <c r="B5255" s="13">
        <v>0.33333333333333331</v>
      </c>
      <c r="C5255" s="7" t="s">
        <v>146</v>
      </c>
      <c r="D5255" s="4">
        <v>20.100000000000001</v>
      </c>
      <c r="T5255" s="4">
        <v>-74.23</v>
      </c>
      <c r="U5255" s="4">
        <v>0.23</v>
      </c>
      <c r="V5255" s="4">
        <v>-11.02</v>
      </c>
      <c r="W5255" s="4">
        <v>0.08</v>
      </c>
    </row>
    <row r="5256" spans="1:23" ht="12.95" customHeight="1">
      <c r="A5256" s="12">
        <v>44586</v>
      </c>
      <c r="B5256" s="13">
        <v>0.39583333333333331</v>
      </c>
      <c r="C5256" s="7" t="s">
        <v>147</v>
      </c>
      <c r="D5256" s="4">
        <v>8.9</v>
      </c>
      <c r="T5256" s="4">
        <v>-71.36</v>
      </c>
      <c r="U5256" s="4">
        <v>0.39</v>
      </c>
      <c r="V5256" s="4">
        <v>-10.87</v>
      </c>
      <c r="W5256" s="4">
        <v>0.08</v>
      </c>
    </row>
    <row r="5257" spans="1:23" ht="12.95" customHeight="1">
      <c r="A5257" s="12">
        <v>44586</v>
      </c>
      <c r="B5257" s="13">
        <v>0.45833333333333331</v>
      </c>
      <c r="C5257" s="7" t="s">
        <v>148</v>
      </c>
      <c r="D5257" s="4">
        <v>32.5</v>
      </c>
      <c r="T5257" s="4">
        <v>-29.42</v>
      </c>
      <c r="U5257" s="4">
        <v>0.13</v>
      </c>
      <c r="V5257" s="4">
        <v>-5.0599999999999996</v>
      </c>
      <c r="W5257" s="4">
        <v>0.05</v>
      </c>
    </row>
    <row r="5258" spans="1:23" ht="12.95" customHeight="1">
      <c r="A5258" s="12">
        <v>44586</v>
      </c>
      <c r="B5258" s="13">
        <v>0.4375</v>
      </c>
      <c r="C5258" s="7" t="s">
        <v>149</v>
      </c>
      <c r="D5258" s="4">
        <v>9.8000000000000007</v>
      </c>
      <c r="T5258" s="4">
        <v>-65.22</v>
      </c>
      <c r="U5258" s="4">
        <v>0.3</v>
      </c>
      <c r="V5258" s="4">
        <v>-10.050000000000001</v>
      </c>
      <c r="W5258" s="4">
        <v>0.04</v>
      </c>
    </row>
    <row r="5259" spans="1:23" ht="12.95" customHeight="1">
      <c r="A5259" s="12">
        <v>44586</v>
      </c>
      <c r="B5259" s="13">
        <v>0.34583333333333338</v>
      </c>
      <c r="C5259" s="7" t="s">
        <v>133</v>
      </c>
      <c r="D5259" s="4">
        <v>464</v>
      </c>
      <c r="E5259" s="4">
        <v>5.9</v>
      </c>
      <c r="T5259" s="4">
        <v>-52.73</v>
      </c>
      <c r="U5259" s="4">
        <v>0.34</v>
      </c>
      <c r="V5259" s="4">
        <v>-8.24</v>
      </c>
      <c r="W5259" s="4">
        <v>0.09</v>
      </c>
    </row>
    <row r="5260" spans="1:23" ht="12.95" customHeight="1">
      <c r="A5260" s="12">
        <v>44586</v>
      </c>
      <c r="B5260" s="13">
        <v>0.35000000000000003</v>
      </c>
      <c r="C5260" s="7" t="s">
        <v>134</v>
      </c>
      <c r="D5260" s="4">
        <v>427</v>
      </c>
      <c r="E5260" s="4">
        <v>7.5</v>
      </c>
      <c r="T5260" s="4">
        <v>-52.66</v>
      </c>
      <c r="U5260" s="4">
        <v>0.33</v>
      </c>
      <c r="V5260" s="4">
        <v>-8.27</v>
      </c>
      <c r="W5260" s="4">
        <v>0.11</v>
      </c>
    </row>
    <row r="5261" spans="1:23" ht="12.95" customHeight="1">
      <c r="A5261" s="12">
        <v>44586</v>
      </c>
      <c r="B5261" s="13">
        <v>0.37222222222222223</v>
      </c>
      <c r="C5261" s="7" t="s">
        <v>135</v>
      </c>
      <c r="D5261" s="4">
        <v>206</v>
      </c>
      <c r="E5261" s="4">
        <v>3.2</v>
      </c>
      <c r="T5261" s="4">
        <v>-54.62</v>
      </c>
      <c r="U5261" s="4">
        <v>0.28000000000000003</v>
      </c>
      <c r="V5261" s="4">
        <v>-8.48</v>
      </c>
      <c r="W5261" s="4">
        <v>7.0000000000000007E-2</v>
      </c>
    </row>
    <row r="5262" spans="1:23" ht="12.95" customHeight="1">
      <c r="A5262" s="12">
        <v>44586</v>
      </c>
      <c r="B5262" s="13">
        <v>0.38263888888888892</v>
      </c>
      <c r="C5262" s="7" t="s">
        <v>136</v>
      </c>
      <c r="D5262" s="4">
        <v>47</v>
      </c>
      <c r="E5262" s="4">
        <v>3.3</v>
      </c>
      <c r="T5262" s="4">
        <v>-55.08</v>
      </c>
      <c r="U5262" s="4">
        <v>0.26</v>
      </c>
      <c r="V5262" s="4">
        <v>-8.69</v>
      </c>
      <c r="W5262" s="4">
        <v>0.14000000000000001</v>
      </c>
    </row>
    <row r="5263" spans="1:23" ht="12.95" customHeight="1">
      <c r="A5263" s="12">
        <v>44586</v>
      </c>
      <c r="B5263" s="13">
        <v>0.38750000000000001</v>
      </c>
      <c r="C5263" s="4" t="s">
        <v>143</v>
      </c>
      <c r="D5263" s="4">
        <v>82.9</v>
      </c>
      <c r="E5263" s="4">
        <v>2.6</v>
      </c>
      <c r="T5263" s="4">
        <v>-54.87</v>
      </c>
      <c r="U5263" s="4">
        <v>0.25</v>
      </c>
      <c r="V5263" s="4">
        <v>-8.51</v>
      </c>
      <c r="W5263" s="4">
        <v>7.0000000000000007E-2</v>
      </c>
    </row>
    <row r="5264" spans="1:23" ht="12.95" customHeight="1">
      <c r="A5264" s="12">
        <v>44586</v>
      </c>
      <c r="B5264" s="13">
        <v>0.3659722222222222</v>
      </c>
      <c r="C5264" s="7" t="s">
        <v>137</v>
      </c>
      <c r="D5264" s="4">
        <v>364</v>
      </c>
      <c r="E5264" s="4">
        <v>4.4000000000000004</v>
      </c>
      <c r="T5264" s="4">
        <v>-53.5</v>
      </c>
      <c r="U5264" s="4">
        <v>0.37</v>
      </c>
      <c r="V5264" s="4">
        <v>-8.2100000000000009</v>
      </c>
      <c r="W5264" s="4">
        <v>0.09</v>
      </c>
    </row>
    <row r="5265" spans="1:23" ht="12.95" customHeight="1">
      <c r="A5265" s="12">
        <v>44586</v>
      </c>
      <c r="B5265" s="13">
        <v>0.4236111111111111</v>
      </c>
      <c r="C5265" s="7" t="s">
        <v>138</v>
      </c>
      <c r="D5265" s="4">
        <v>655</v>
      </c>
      <c r="E5265" s="4">
        <v>4.2</v>
      </c>
      <c r="T5265" s="4">
        <v>-52.7</v>
      </c>
      <c r="U5265" s="4">
        <v>0.39</v>
      </c>
      <c r="V5265" s="4">
        <v>-8.18</v>
      </c>
      <c r="W5265" s="4">
        <v>0.06</v>
      </c>
    </row>
    <row r="5266" spans="1:23" ht="12.95" customHeight="1">
      <c r="A5266" s="12">
        <v>44586</v>
      </c>
      <c r="B5266" s="13">
        <v>0.4201388888888889</v>
      </c>
      <c r="C5266" s="7" t="s">
        <v>144</v>
      </c>
      <c r="D5266" s="4">
        <v>593</v>
      </c>
      <c r="E5266" s="4">
        <v>4.3</v>
      </c>
      <c r="T5266" s="4">
        <v>-53.02</v>
      </c>
      <c r="U5266" s="4">
        <v>0.27</v>
      </c>
      <c r="V5266" s="4">
        <v>-8.19</v>
      </c>
      <c r="W5266" s="4">
        <v>0.09</v>
      </c>
    </row>
    <row r="5267" spans="1:23" ht="12.95" customHeight="1">
      <c r="A5267" s="12">
        <v>44586</v>
      </c>
      <c r="B5267" s="13">
        <v>0.42708333333333331</v>
      </c>
      <c r="C5267" s="7" t="s">
        <v>139</v>
      </c>
      <c r="D5267" s="4">
        <v>449</v>
      </c>
      <c r="E5267" s="4">
        <v>4.4000000000000004</v>
      </c>
      <c r="T5267" s="4">
        <v>-53.12</v>
      </c>
      <c r="U5267" s="4">
        <v>0.4</v>
      </c>
      <c r="V5267" s="4">
        <v>-8.2899999999999991</v>
      </c>
      <c r="W5267" s="4">
        <v>0.04</v>
      </c>
    </row>
    <row r="5268" spans="1:23" ht="12.95" customHeight="1">
      <c r="A5268" s="12">
        <v>44586</v>
      </c>
      <c r="B5268" s="13">
        <v>0.45694444444444443</v>
      </c>
      <c r="C5268" s="7" t="s">
        <v>140</v>
      </c>
      <c r="D5268" s="4">
        <v>796</v>
      </c>
      <c r="E5268" s="4">
        <v>4.2</v>
      </c>
      <c r="T5268" s="4">
        <v>-52.58</v>
      </c>
      <c r="U5268" s="4">
        <v>0.32</v>
      </c>
      <c r="V5268" s="4">
        <v>-8.1</v>
      </c>
      <c r="W5268" s="4">
        <v>0.08</v>
      </c>
    </row>
    <row r="5269" spans="1:23" ht="12.95" customHeight="1">
      <c r="A5269" s="12">
        <v>44586</v>
      </c>
      <c r="B5269" s="13">
        <v>0.45416666666666666</v>
      </c>
      <c r="C5269" s="7" t="s">
        <v>141</v>
      </c>
      <c r="D5269" s="4">
        <v>725</v>
      </c>
      <c r="E5269" s="4">
        <v>4.0999999999999996</v>
      </c>
      <c r="T5269" s="4">
        <v>-50.91</v>
      </c>
      <c r="U5269" s="4">
        <v>0.31</v>
      </c>
      <c r="V5269" s="4">
        <v>-7.83</v>
      </c>
      <c r="W5269" s="4">
        <v>0.1</v>
      </c>
    </row>
    <row r="5270" spans="1:23" ht="12.95" customHeight="1">
      <c r="A5270" s="12">
        <v>44586</v>
      </c>
      <c r="B5270" s="13">
        <v>0.4513888888888889</v>
      </c>
      <c r="C5270" s="7" t="s">
        <v>142</v>
      </c>
      <c r="D5270" s="4">
        <v>460</v>
      </c>
      <c r="E5270" s="4">
        <v>4.7</v>
      </c>
      <c r="T5270" s="4">
        <v>-53.29</v>
      </c>
      <c r="U5270" s="4">
        <v>0.23</v>
      </c>
      <c r="V5270" s="4">
        <v>-8.27</v>
      </c>
      <c r="W5270" s="4">
        <v>0.08</v>
      </c>
    </row>
    <row r="5271" spans="1:23" ht="12.95" customHeight="1">
      <c r="A5271" s="12">
        <v>44586</v>
      </c>
      <c r="B5271" s="13">
        <v>0.43194444444444446</v>
      </c>
      <c r="C5271" s="4" t="s">
        <v>12</v>
      </c>
      <c r="D5271" s="4">
        <v>267</v>
      </c>
      <c r="E5271" s="4">
        <v>4.2</v>
      </c>
      <c r="T5271" s="4">
        <v>-54.56</v>
      </c>
      <c r="U5271" s="4">
        <v>0.41</v>
      </c>
      <c r="V5271" s="4">
        <v>-8.4600000000000009</v>
      </c>
      <c r="W5271" s="4">
        <v>0.08</v>
      </c>
    </row>
    <row r="5272" spans="1:23" ht="12.95" customHeight="1">
      <c r="A5272" s="12">
        <v>44600</v>
      </c>
      <c r="B5272" s="13">
        <v>0.3263888888888889</v>
      </c>
      <c r="C5272" s="7" t="s">
        <v>146</v>
      </c>
      <c r="D5272" s="4">
        <v>11</v>
      </c>
      <c r="T5272" s="4">
        <v>-55.63</v>
      </c>
      <c r="U5272" s="4">
        <v>0.25</v>
      </c>
      <c r="V5272" s="4">
        <v>-8.59</v>
      </c>
      <c r="W5272" s="4">
        <v>0.06</v>
      </c>
    </row>
    <row r="5273" spans="1:23" ht="12.95" customHeight="1">
      <c r="A5273" s="12">
        <v>44600</v>
      </c>
      <c r="B5273" s="13">
        <v>0.375</v>
      </c>
      <c r="C5273" s="7" t="s">
        <v>147</v>
      </c>
      <c r="D5273" s="4">
        <v>34.299999999999997</v>
      </c>
      <c r="T5273" s="4">
        <v>-58.76</v>
      </c>
      <c r="U5273" s="4">
        <v>0.39</v>
      </c>
      <c r="V5273" s="4">
        <v>-9.27</v>
      </c>
      <c r="W5273" s="4">
        <v>0.05</v>
      </c>
    </row>
    <row r="5274" spans="1:23" ht="12.95" customHeight="1">
      <c r="A5274" s="12">
        <v>44600</v>
      </c>
      <c r="B5274" s="13">
        <v>0.4375</v>
      </c>
      <c r="C5274" s="7" t="s">
        <v>148</v>
      </c>
      <c r="D5274" s="4">
        <v>17.100000000000001</v>
      </c>
      <c r="T5274" s="4">
        <v>-40.79</v>
      </c>
      <c r="U5274" s="4">
        <v>0.25</v>
      </c>
      <c r="V5274" s="4">
        <v>-6.16</v>
      </c>
      <c r="W5274" s="4">
        <v>0.05</v>
      </c>
    </row>
    <row r="5275" spans="1:23" ht="12.95" customHeight="1">
      <c r="A5275" s="12">
        <v>44600</v>
      </c>
      <c r="B5275" s="13">
        <v>0.41666666666666669</v>
      </c>
      <c r="C5275" s="7" t="s">
        <v>149</v>
      </c>
      <c r="D5275" s="4">
        <v>14.8</v>
      </c>
      <c r="T5275" s="4">
        <v>-54.97</v>
      </c>
      <c r="U5275" s="4">
        <v>0.32</v>
      </c>
      <c r="V5275" s="4">
        <v>-8.6</v>
      </c>
      <c r="W5275" s="4">
        <v>7.0000000000000007E-2</v>
      </c>
    </row>
    <row r="5276" spans="1:23" ht="12.95" customHeight="1">
      <c r="A5276" s="12">
        <v>44600</v>
      </c>
      <c r="B5276" s="13">
        <v>0.33333333333333331</v>
      </c>
      <c r="C5276" s="7" t="s">
        <v>133</v>
      </c>
      <c r="D5276" s="4">
        <v>444</v>
      </c>
      <c r="E5276" s="4">
        <v>6.8</v>
      </c>
      <c r="T5276" s="4">
        <v>-53.07</v>
      </c>
      <c r="U5276" s="4">
        <v>0.48</v>
      </c>
      <c r="V5276" s="4">
        <v>-8.24</v>
      </c>
      <c r="W5276" s="4">
        <v>0.12</v>
      </c>
    </row>
    <row r="5277" spans="1:23" ht="12.95" customHeight="1">
      <c r="A5277" s="12">
        <v>44600</v>
      </c>
      <c r="B5277" s="13">
        <v>0.33680555555555558</v>
      </c>
      <c r="C5277" s="7" t="s">
        <v>134</v>
      </c>
      <c r="D5277" s="4">
        <v>409</v>
      </c>
      <c r="E5277" s="4">
        <v>7.8</v>
      </c>
      <c r="T5277" s="4">
        <v>-52.8</v>
      </c>
      <c r="U5277" s="4">
        <v>0.16</v>
      </c>
      <c r="V5277" s="4">
        <v>-8.41</v>
      </c>
      <c r="W5277" s="4">
        <v>0.08</v>
      </c>
    </row>
    <row r="5278" spans="1:23" ht="12.95" customHeight="1">
      <c r="A5278" s="12">
        <v>44600</v>
      </c>
      <c r="B5278" s="13">
        <v>0.35069444444444442</v>
      </c>
      <c r="C5278" s="7" t="s">
        <v>135</v>
      </c>
      <c r="D5278" s="4">
        <v>169</v>
      </c>
      <c r="E5278" s="4">
        <v>6</v>
      </c>
      <c r="T5278" s="4">
        <v>-54.26</v>
      </c>
      <c r="U5278" s="4">
        <v>0.19</v>
      </c>
      <c r="V5278" s="4">
        <v>-8.6</v>
      </c>
      <c r="W5278" s="4">
        <v>0.16</v>
      </c>
    </row>
    <row r="5279" spans="1:23" ht="12.95" customHeight="1">
      <c r="A5279" s="12">
        <v>44600</v>
      </c>
      <c r="B5279" s="13">
        <v>0.35902777777777778</v>
      </c>
      <c r="C5279" s="7" t="s">
        <v>136</v>
      </c>
      <c r="D5279" s="4">
        <v>47.3</v>
      </c>
      <c r="E5279" s="4">
        <v>6.1</v>
      </c>
      <c r="T5279" s="4">
        <v>-54.46</v>
      </c>
      <c r="U5279" s="4">
        <v>0.39</v>
      </c>
      <c r="V5279" s="4">
        <v>-8.66</v>
      </c>
      <c r="W5279" s="4">
        <v>0.09</v>
      </c>
    </row>
    <row r="5280" spans="1:23" ht="12.95" customHeight="1">
      <c r="A5280" s="12">
        <v>44600</v>
      </c>
      <c r="B5280" s="13">
        <v>0.36458333333333331</v>
      </c>
      <c r="C5280" s="4" t="s">
        <v>143</v>
      </c>
      <c r="D5280" s="4">
        <v>84</v>
      </c>
      <c r="E5280" s="4">
        <v>6.4</v>
      </c>
      <c r="T5280" s="4">
        <v>-54.13</v>
      </c>
      <c r="U5280" s="4">
        <v>0.34</v>
      </c>
      <c r="V5280" s="4">
        <v>-8.68</v>
      </c>
      <c r="W5280" s="4">
        <v>0.12</v>
      </c>
    </row>
    <row r="5281" spans="1:23" ht="12.95" customHeight="1">
      <c r="A5281" s="12">
        <v>44600</v>
      </c>
      <c r="B5281" s="13">
        <v>0.34583333333333338</v>
      </c>
      <c r="C5281" s="7" t="s">
        <v>137</v>
      </c>
      <c r="D5281" s="4">
        <v>229</v>
      </c>
      <c r="E5281" s="4">
        <v>5.7</v>
      </c>
      <c r="T5281" s="4">
        <v>-53.41</v>
      </c>
      <c r="U5281" s="4">
        <v>0.18</v>
      </c>
      <c r="V5281" s="4">
        <v>-8.42</v>
      </c>
      <c r="W5281" s="4">
        <v>0.09</v>
      </c>
    </row>
    <row r="5282" spans="1:23" ht="12.95" customHeight="1">
      <c r="A5282" s="12">
        <v>44600</v>
      </c>
      <c r="B5282" s="13">
        <v>0.40625</v>
      </c>
      <c r="C5282" s="7" t="s">
        <v>138</v>
      </c>
      <c r="D5282" s="4">
        <v>514</v>
      </c>
      <c r="E5282" s="4">
        <v>5.0999999999999996</v>
      </c>
      <c r="T5282" s="4">
        <v>-53.13</v>
      </c>
      <c r="U5282" s="4">
        <v>0.31</v>
      </c>
      <c r="V5282" s="4">
        <v>-7.88</v>
      </c>
      <c r="W5282" s="4">
        <v>0.04</v>
      </c>
    </row>
    <row r="5283" spans="1:23" ht="12.95" customHeight="1">
      <c r="A5283" s="12">
        <v>44600</v>
      </c>
      <c r="B5283" s="13">
        <v>0.40277777777777773</v>
      </c>
      <c r="C5283" s="7" t="s">
        <v>144</v>
      </c>
      <c r="D5283" s="4">
        <v>472</v>
      </c>
      <c r="E5283" s="4">
        <v>5.3</v>
      </c>
      <c r="T5283" s="4">
        <v>-53.41</v>
      </c>
      <c r="U5283" s="4">
        <v>0.2</v>
      </c>
      <c r="V5283" s="4">
        <v>-8.25</v>
      </c>
      <c r="W5283" s="4">
        <v>0.09</v>
      </c>
    </row>
    <row r="5284" spans="1:23" ht="12.95" customHeight="1">
      <c r="A5284" s="12">
        <v>44600</v>
      </c>
      <c r="B5284" s="13">
        <v>0.40972222222222227</v>
      </c>
      <c r="C5284" s="7" t="s">
        <v>139</v>
      </c>
      <c r="D5284" s="4">
        <v>282</v>
      </c>
      <c r="E5284" s="4">
        <v>5.6</v>
      </c>
      <c r="T5284" s="4">
        <v>-53.85</v>
      </c>
      <c r="U5284" s="4">
        <v>0.24</v>
      </c>
      <c r="V5284" s="4">
        <v>-8.3699999999999992</v>
      </c>
      <c r="W5284" s="4">
        <v>0.1</v>
      </c>
    </row>
    <row r="5285" spans="1:23" ht="12.95" customHeight="1">
      <c r="A5285" s="12">
        <v>44600</v>
      </c>
      <c r="B5285" s="13">
        <v>0.43402777777777773</v>
      </c>
      <c r="C5285" s="7" t="s">
        <v>140</v>
      </c>
      <c r="D5285" s="4">
        <v>586</v>
      </c>
      <c r="E5285" s="4">
        <v>5.7</v>
      </c>
      <c r="T5285" s="4">
        <v>-54.16</v>
      </c>
      <c r="U5285" s="4">
        <v>0.36</v>
      </c>
      <c r="V5285" s="4">
        <v>-8.2200000000000006</v>
      </c>
      <c r="W5285" s="4">
        <v>0.13</v>
      </c>
    </row>
    <row r="5286" spans="1:23" ht="12.95" customHeight="1">
      <c r="A5286" s="12">
        <v>44600</v>
      </c>
      <c r="B5286" s="13">
        <v>0.43055555555555558</v>
      </c>
      <c r="C5286" s="7" t="s">
        <v>141</v>
      </c>
      <c r="D5286" s="4">
        <v>522</v>
      </c>
      <c r="E5286" s="4">
        <v>5.3</v>
      </c>
      <c r="T5286" s="4">
        <v>-52.06</v>
      </c>
      <c r="U5286" s="4">
        <v>0.2</v>
      </c>
      <c r="V5286" s="4">
        <v>-8.1199999999999992</v>
      </c>
      <c r="W5286" s="4">
        <v>7.0000000000000007E-2</v>
      </c>
    </row>
    <row r="5287" spans="1:23" ht="12.95" customHeight="1">
      <c r="A5287" s="12">
        <v>44600</v>
      </c>
      <c r="B5287" s="13">
        <v>0.42708333333333331</v>
      </c>
      <c r="C5287" s="7" t="s">
        <v>142</v>
      </c>
      <c r="D5287" s="4">
        <v>304</v>
      </c>
      <c r="E5287" s="4">
        <v>6</v>
      </c>
      <c r="T5287" s="4">
        <v>-54.24</v>
      </c>
      <c r="U5287" s="4">
        <v>0.2</v>
      </c>
      <c r="V5287" s="4">
        <v>-8.4600000000000009</v>
      </c>
      <c r="W5287" s="4">
        <v>0.03</v>
      </c>
    </row>
    <row r="5288" spans="1:23" ht="12.95" customHeight="1">
      <c r="A5288" s="12">
        <v>44600</v>
      </c>
      <c r="B5288" s="13">
        <v>0.41388888888888892</v>
      </c>
      <c r="C5288" s="4" t="s">
        <v>12</v>
      </c>
      <c r="D5288" s="4">
        <v>251</v>
      </c>
      <c r="E5288" s="4">
        <v>6.3</v>
      </c>
      <c r="T5288" s="4">
        <v>-55.7</v>
      </c>
      <c r="U5288" s="4">
        <v>0.28999999999999998</v>
      </c>
      <c r="V5288" s="4">
        <v>-8.73</v>
      </c>
      <c r="W5288" s="4">
        <v>0.08</v>
      </c>
    </row>
    <row r="5289" spans="1:23" ht="12.95" customHeight="1">
      <c r="A5289" s="12">
        <v>44614</v>
      </c>
      <c r="B5289" s="13">
        <v>0.3263888888888889</v>
      </c>
      <c r="C5289" s="7" t="s">
        <v>146</v>
      </c>
      <c r="D5289" s="4">
        <v>22.6</v>
      </c>
      <c r="T5289" s="4">
        <v>-29.28</v>
      </c>
      <c r="U5289" s="4">
        <v>0.25</v>
      </c>
      <c r="V5289" s="4">
        <v>-5.33</v>
      </c>
      <c r="W5289" s="4">
        <v>0.05</v>
      </c>
    </row>
    <row r="5290" spans="1:23" ht="12.95" customHeight="1">
      <c r="A5290" s="12">
        <v>44614</v>
      </c>
      <c r="B5290" s="13">
        <v>0.39583333333333331</v>
      </c>
      <c r="C5290" s="7" t="s">
        <v>147</v>
      </c>
      <c r="D5290" s="4">
        <v>40.700000000000003</v>
      </c>
      <c r="T5290" s="4">
        <v>-31.77</v>
      </c>
      <c r="U5290" s="4">
        <v>0.46</v>
      </c>
      <c r="V5290" s="4">
        <v>-5.87</v>
      </c>
      <c r="W5290" s="4">
        <v>0.08</v>
      </c>
    </row>
    <row r="5291" spans="1:23" ht="12.95" customHeight="1">
      <c r="A5291" s="12">
        <v>44614</v>
      </c>
      <c r="B5291" s="13">
        <v>0.44791666666666669</v>
      </c>
      <c r="C5291" s="7" t="s">
        <v>148</v>
      </c>
      <c r="D5291" s="4">
        <v>24.3</v>
      </c>
      <c r="T5291" s="4">
        <v>-26.9</v>
      </c>
      <c r="U5291" s="4">
        <v>0.3</v>
      </c>
      <c r="V5291" s="4">
        <v>-4.91</v>
      </c>
      <c r="W5291" s="4">
        <v>7.0000000000000007E-2</v>
      </c>
    </row>
    <row r="5292" spans="1:23" ht="12.95" customHeight="1">
      <c r="A5292" s="12">
        <v>44614</v>
      </c>
      <c r="B5292" s="13">
        <v>0.43055555555555558</v>
      </c>
      <c r="C5292" s="7" t="s">
        <v>149</v>
      </c>
      <c r="D5292" s="4">
        <v>19.100000000000001</v>
      </c>
      <c r="T5292" s="4">
        <v>-30.46</v>
      </c>
      <c r="U5292" s="4">
        <v>0.31</v>
      </c>
      <c r="V5292" s="4">
        <v>-5.25</v>
      </c>
      <c r="W5292" s="4">
        <v>0.06</v>
      </c>
    </row>
    <row r="5293" spans="1:23" ht="12.95" customHeight="1">
      <c r="A5293" s="12">
        <v>44614</v>
      </c>
      <c r="B5293" s="13">
        <v>0.3354166666666667</v>
      </c>
      <c r="C5293" s="7" t="s">
        <v>133</v>
      </c>
      <c r="D5293" s="4">
        <v>406</v>
      </c>
      <c r="E5293" s="4">
        <v>6.8</v>
      </c>
      <c r="T5293" s="4">
        <v>-51.75</v>
      </c>
      <c r="U5293" s="4">
        <v>0.28000000000000003</v>
      </c>
      <c r="V5293" s="4">
        <v>-8.06</v>
      </c>
      <c r="W5293" s="4">
        <v>0.11</v>
      </c>
    </row>
    <row r="5294" spans="1:23" ht="12.95" customHeight="1">
      <c r="A5294" s="12">
        <v>44614</v>
      </c>
      <c r="B5294" s="13">
        <v>0.33819444444444446</v>
      </c>
      <c r="C5294" s="7" t="s">
        <v>134</v>
      </c>
      <c r="D5294" s="4">
        <v>390</v>
      </c>
      <c r="E5294" s="4">
        <v>7.5</v>
      </c>
      <c r="T5294" s="4">
        <v>-52.19</v>
      </c>
      <c r="U5294" s="4">
        <v>0.27</v>
      </c>
      <c r="V5294" s="4">
        <v>-8.19</v>
      </c>
      <c r="W5294" s="4">
        <v>0.04</v>
      </c>
    </row>
    <row r="5295" spans="1:23" ht="12.95" customHeight="1">
      <c r="A5295" s="12">
        <v>44614</v>
      </c>
      <c r="B5295" s="13">
        <v>0.35833333333333334</v>
      </c>
      <c r="C5295" s="7" t="s">
        <v>135</v>
      </c>
      <c r="D5295" s="4">
        <v>166</v>
      </c>
      <c r="E5295" s="4">
        <v>6.4</v>
      </c>
      <c r="T5295" s="4">
        <v>-53.28</v>
      </c>
      <c r="U5295" s="4">
        <v>0.41</v>
      </c>
      <c r="V5295" s="4">
        <v>-8.4600000000000009</v>
      </c>
      <c r="W5295" s="4">
        <v>0.11</v>
      </c>
    </row>
    <row r="5296" spans="1:23" ht="12.95" customHeight="1">
      <c r="A5296" s="12">
        <v>44614</v>
      </c>
      <c r="B5296" s="13">
        <v>0.37847222222222227</v>
      </c>
      <c r="C5296" s="7" t="s">
        <v>136</v>
      </c>
      <c r="D5296" s="4">
        <v>44.9</v>
      </c>
      <c r="E5296" s="4">
        <v>6.7</v>
      </c>
      <c r="T5296" s="4">
        <v>-53.81</v>
      </c>
      <c r="U5296" s="4">
        <v>0.36</v>
      </c>
      <c r="V5296" s="4">
        <v>-8.4600000000000009</v>
      </c>
      <c r="W5296" s="4">
        <v>7.0000000000000007E-2</v>
      </c>
    </row>
    <row r="5297" spans="1:24" ht="12.95" customHeight="1">
      <c r="A5297" s="12">
        <v>44614</v>
      </c>
      <c r="B5297" s="13">
        <v>0.38541666666666669</v>
      </c>
      <c r="C5297" s="4" t="s">
        <v>143</v>
      </c>
      <c r="D5297" s="4">
        <v>81.8</v>
      </c>
      <c r="E5297" s="4">
        <v>6.9</v>
      </c>
      <c r="T5297" s="4">
        <v>-53.13</v>
      </c>
      <c r="U5297" s="4">
        <v>0.19</v>
      </c>
      <c r="V5297" s="4">
        <v>-8.4</v>
      </c>
      <c r="W5297" s="4">
        <v>0.1</v>
      </c>
    </row>
    <row r="5298" spans="1:24" ht="12.95" customHeight="1">
      <c r="A5298" s="12">
        <v>44614</v>
      </c>
      <c r="B5298" s="13">
        <v>0.35416666666666669</v>
      </c>
      <c r="C5298" s="7" t="s">
        <v>137</v>
      </c>
      <c r="D5298" s="4">
        <v>219</v>
      </c>
      <c r="E5298" s="4">
        <v>6.6</v>
      </c>
      <c r="T5298" s="4">
        <v>-49.17</v>
      </c>
      <c r="U5298" s="4">
        <v>0.28000000000000003</v>
      </c>
      <c r="V5298" s="4">
        <v>-7.8</v>
      </c>
      <c r="W5298" s="4">
        <v>7.0000000000000007E-2</v>
      </c>
    </row>
    <row r="5299" spans="1:24" ht="12.95" customHeight="1">
      <c r="A5299" s="12">
        <v>44614</v>
      </c>
      <c r="B5299" s="13">
        <v>0.41944444444444445</v>
      </c>
      <c r="C5299" s="7" t="s">
        <v>138</v>
      </c>
      <c r="D5299" s="4">
        <v>437</v>
      </c>
      <c r="E5299" s="4">
        <v>5.3</v>
      </c>
      <c r="T5299" s="4">
        <v>-43.83</v>
      </c>
      <c r="U5299" s="4">
        <v>0.35</v>
      </c>
      <c r="V5299" s="4">
        <v>-7.12</v>
      </c>
      <c r="W5299" s="4">
        <v>0.09</v>
      </c>
    </row>
    <row r="5300" spans="1:24" ht="12.95" customHeight="1">
      <c r="A5300" s="12">
        <v>44614</v>
      </c>
      <c r="B5300" s="13">
        <v>0.41666666666666669</v>
      </c>
      <c r="C5300" s="7" t="s">
        <v>144</v>
      </c>
      <c r="D5300" s="4">
        <v>395</v>
      </c>
      <c r="E5300" s="4">
        <v>5.8</v>
      </c>
      <c r="T5300" s="4">
        <v>-44.55</v>
      </c>
      <c r="U5300" s="4">
        <v>0.25</v>
      </c>
      <c r="V5300" s="4">
        <v>-7.12</v>
      </c>
      <c r="W5300" s="4">
        <v>0.09</v>
      </c>
    </row>
    <row r="5301" spans="1:24" ht="12.95" customHeight="1">
      <c r="A5301" s="12">
        <v>44614</v>
      </c>
      <c r="B5301" s="13">
        <v>0.4236111111111111</v>
      </c>
      <c r="C5301" s="7" t="s">
        <v>139</v>
      </c>
      <c r="D5301" s="4">
        <v>279</v>
      </c>
      <c r="E5301" s="4">
        <v>6</v>
      </c>
      <c r="T5301" s="4">
        <v>-48.21</v>
      </c>
      <c r="U5301" s="4">
        <v>0.26</v>
      </c>
      <c r="V5301" s="4">
        <v>-7.72</v>
      </c>
      <c r="W5301" s="4">
        <v>0.05</v>
      </c>
    </row>
    <row r="5302" spans="1:24" ht="12.95" customHeight="1">
      <c r="A5302" s="12">
        <v>44614</v>
      </c>
      <c r="B5302" s="13">
        <v>0.44791666666666669</v>
      </c>
      <c r="C5302" s="7" t="s">
        <v>140</v>
      </c>
      <c r="D5302" s="4">
        <v>510</v>
      </c>
      <c r="E5302" s="4">
        <v>5.8</v>
      </c>
      <c r="T5302" s="4">
        <v>-44.87</v>
      </c>
      <c r="U5302" s="4">
        <v>7.0000000000000007E-2</v>
      </c>
      <c r="V5302" s="4">
        <v>-7.17</v>
      </c>
      <c r="W5302" s="4">
        <v>0.04</v>
      </c>
    </row>
    <row r="5303" spans="1:24" ht="12.95" customHeight="1">
      <c r="A5303" s="12">
        <v>44614</v>
      </c>
      <c r="B5303" s="13">
        <v>0.44444444444444442</v>
      </c>
      <c r="C5303" s="7" t="s">
        <v>141</v>
      </c>
      <c r="D5303" s="4">
        <v>425</v>
      </c>
      <c r="E5303" s="4">
        <v>5.2</v>
      </c>
      <c r="T5303" s="4">
        <v>-41.1</v>
      </c>
      <c r="U5303" s="4">
        <v>0.22</v>
      </c>
      <c r="V5303" s="4">
        <v>-6.73</v>
      </c>
      <c r="W5303" s="4">
        <v>0.05</v>
      </c>
    </row>
    <row r="5304" spans="1:24" ht="12.95" customHeight="1">
      <c r="A5304" s="12">
        <v>44614</v>
      </c>
      <c r="B5304" s="13">
        <v>0.44097222222222227</v>
      </c>
      <c r="C5304" s="7" t="s">
        <v>142</v>
      </c>
      <c r="D5304" s="4">
        <v>290</v>
      </c>
      <c r="E5304" s="4">
        <v>6.1</v>
      </c>
      <c r="T5304" s="4">
        <v>-48.64</v>
      </c>
      <c r="U5304" s="4">
        <v>0.24</v>
      </c>
      <c r="V5304" s="4">
        <v>-7.76</v>
      </c>
      <c r="W5304" s="4">
        <v>0.05</v>
      </c>
    </row>
    <row r="5305" spans="1:24" ht="12.95" customHeight="1">
      <c r="A5305" s="12">
        <v>44614</v>
      </c>
      <c r="B5305" s="13">
        <v>0.42708333333333331</v>
      </c>
      <c r="C5305" s="4" t="s">
        <v>12</v>
      </c>
      <c r="D5305" s="4">
        <v>242</v>
      </c>
      <c r="E5305" s="4">
        <v>6.7</v>
      </c>
      <c r="T5305" s="4">
        <v>-53.87</v>
      </c>
      <c r="U5305" s="4">
        <v>0.2</v>
      </c>
      <c r="V5305" s="4">
        <v>-8.51</v>
      </c>
      <c r="W5305" s="4">
        <v>0.09</v>
      </c>
    </row>
    <row r="5306" spans="1:24" ht="12.95" customHeight="1">
      <c r="A5306" s="12">
        <v>44631</v>
      </c>
      <c r="B5306" s="13">
        <v>0.34513888888888888</v>
      </c>
      <c r="C5306" s="7" t="s">
        <v>146</v>
      </c>
      <c r="D5306" s="4">
        <v>49.7</v>
      </c>
      <c r="T5306" s="4">
        <v>-10.54</v>
      </c>
      <c r="U5306" s="4">
        <v>0.46</v>
      </c>
      <c r="V5306" s="4">
        <v>-3.32</v>
      </c>
      <c r="W5306" s="4">
        <v>0.03</v>
      </c>
      <c r="X5306" s="4" t="s">
        <v>128</v>
      </c>
    </row>
    <row r="5307" spans="1:24" ht="12.95" customHeight="1">
      <c r="A5307" s="12">
        <v>44631</v>
      </c>
      <c r="B5307" s="13">
        <v>0.4201388888888889</v>
      </c>
      <c r="C5307" s="7" t="s">
        <v>147</v>
      </c>
      <c r="D5307" s="4">
        <v>34.700000000000003</v>
      </c>
      <c r="T5307" s="4">
        <v>-19.920000000000002</v>
      </c>
      <c r="U5307" s="4">
        <v>0.15</v>
      </c>
      <c r="V5307" s="4">
        <v>-4.6100000000000003</v>
      </c>
      <c r="W5307" s="4">
        <v>0.04</v>
      </c>
    </row>
    <row r="5308" spans="1:24" ht="12.95" customHeight="1">
      <c r="A5308" s="12">
        <v>44631</v>
      </c>
      <c r="B5308" s="13">
        <v>0.49652777777777773</v>
      </c>
      <c r="C5308" s="7" t="s">
        <v>148</v>
      </c>
      <c r="D5308" s="4">
        <v>15</v>
      </c>
      <c r="T5308" s="4">
        <v>-15.55</v>
      </c>
      <c r="U5308" s="4">
        <v>0.25</v>
      </c>
      <c r="V5308" s="4">
        <v>-3.81</v>
      </c>
      <c r="W5308" s="4">
        <v>0.05</v>
      </c>
    </row>
    <row r="5309" spans="1:24" ht="12.95" customHeight="1">
      <c r="A5309" s="12">
        <v>44631</v>
      </c>
      <c r="B5309" s="13">
        <v>0.47222222222222227</v>
      </c>
      <c r="C5309" s="7" t="s">
        <v>149</v>
      </c>
      <c r="D5309" s="4">
        <v>17.2</v>
      </c>
      <c r="T5309" s="4">
        <v>-17.86</v>
      </c>
      <c r="U5309" s="4">
        <v>0.28000000000000003</v>
      </c>
      <c r="V5309" s="4">
        <v>-4.34</v>
      </c>
      <c r="W5309" s="4">
        <v>0.1</v>
      </c>
    </row>
    <row r="5310" spans="1:24" ht="12.95" customHeight="1">
      <c r="A5310" s="12">
        <v>44631</v>
      </c>
      <c r="B5310" s="13">
        <v>0.35625000000000001</v>
      </c>
      <c r="C5310" s="7" t="s">
        <v>133</v>
      </c>
      <c r="D5310" s="4">
        <v>461</v>
      </c>
      <c r="E5310" s="4">
        <v>4.7</v>
      </c>
      <c r="T5310" s="4">
        <v>-52.54</v>
      </c>
      <c r="U5310" s="4">
        <v>0.38</v>
      </c>
      <c r="V5310" s="4">
        <v>-8.3000000000000007</v>
      </c>
      <c r="W5310" s="4">
        <v>0.12</v>
      </c>
    </row>
    <row r="5311" spans="1:24" ht="12.95" customHeight="1">
      <c r="A5311" s="12">
        <v>44631</v>
      </c>
      <c r="B5311" s="13">
        <v>0.37083333333333335</v>
      </c>
      <c r="C5311" s="7" t="s">
        <v>134</v>
      </c>
      <c r="D5311" s="4">
        <v>424</v>
      </c>
      <c r="E5311" s="4">
        <v>7.5</v>
      </c>
      <c r="T5311" s="4">
        <v>-52.73</v>
      </c>
      <c r="U5311" s="4">
        <v>0.08</v>
      </c>
      <c r="V5311" s="4">
        <v>-8.2899999999999991</v>
      </c>
      <c r="W5311" s="4">
        <v>0.03</v>
      </c>
    </row>
    <row r="5312" spans="1:24" ht="12.95" customHeight="1">
      <c r="A5312" s="12">
        <v>44631</v>
      </c>
      <c r="B5312" s="13">
        <v>0.38472222222222219</v>
      </c>
      <c r="C5312" s="7" t="s">
        <v>135</v>
      </c>
      <c r="D5312" s="4">
        <v>228</v>
      </c>
      <c r="E5312" s="4">
        <v>3.5</v>
      </c>
      <c r="T5312" s="4">
        <v>-52.94</v>
      </c>
      <c r="U5312" s="4">
        <v>0.36</v>
      </c>
      <c r="V5312" s="4">
        <v>-8.4600000000000009</v>
      </c>
      <c r="W5312" s="4">
        <v>7.0000000000000007E-2</v>
      </c>
    </row>
    <row r="5313" spans="1:23" ht="12.95" customHeight="1">
      <c r="A5313" s="12">
        <v>44631</v>
      </c>
      <c r="B5313" s="13">
        <v>0.3979166666666667</v>
      </c>
      <c r="C5313" s="7" t="s">
        <v>136</v>
      </c>
      <c r="D5313" s="4">
        <v>46</v>
      </c>
      <c r="E5313" s="4">
        <v>3.2</v>
      </c>
      <c r="T5313" s="4">
        <v>-53.79</v>
      </c>
      <c r="U5313" s="4">
        <v>0.45</v>
      </c>
      <c r="V5313" s="4">
        <v>-8.5399999999999991</v>
      </c>
      <c r="W5313" s="4">
        <v>0.01</v>
      </c>
    </row>
    <row r="5314" spans="1:23" ht="12.95" customHeight="1">
      <c r="A5314" s="12">
        <v>44631</v>
      </c>
      <c r="B5314" s="13">
        <v>0.40277777777777773</v>
      </c>
      <c r="C5314" s="4" t="s">
        <v>143</v>
      </c>
      <c r="D5314" s="4">
        <v>82</v>
      </c>
      <c r="E5314" s="4">
        <v>3.2</v>
      </c>
      <c r="T5314" s="4">
        <v>-53.9</v>
      </c>
      <c r="U5314" s="4">
        <v>0.32</v>
      </c>
      <c r="V5314" s="4">
        <v>-8.2200000000000006</v>
      </c>
      <c r="W5314" s="4">
        <v>0.08</v>
      </c>
    </row>
    <row r="5315" spans="1:23" ht="12.95" customHeight="1">
      <c r="A5315" s="12">
        <v>44631</v>
      </c>
      <c r="B5315" s="13">
        <v>0.43055555555555558</v>
      </c>
      <c r="C5315" s="7" t="s">
        <v>137</v>
      </c>
      <c r="D5315" s="4">
        <v>385</v>
      </c>
      <c r="E5315" s="4">
        <v>4.3</v>
      </c>
      <c r="T5315" s="4">
        <v>-51.55</v>
      </c>
      <c r="U5315" s="4">
        <v>0.31</v>
      </c>
      <c r="V5315" s="4">
        <v>-7.89</v>
      </c>
      <c r="W5315" s="4">
        <v>7.0000000000000007E-2</v>
      </c>
    </row>
    <row r="5316" spans="1:23" ht="12.95" customHeight="1">
      <c r="A5316" s="12">
        <v>44631</v>
      </c>
      <c r="B5316" s="13">
        <v>0.4513888888888889</v>
      </c>
      <c r="C5316" s="7" t="s">
        <v>138</v>
      </c>
      <c r="D5316" s="4">
        <v>637</v>
      </c>
      <c r="E5316" s="4">
        <v>4.3</v>
      </c>
      <c r="T5316" s="4">
        <v>-51.61</v>
      </c>
      <c r="U5316" s="4">
        <v>0.37</v>
      </c>
      <c r="V5316" s="4">
        <v>-8.06</v>
      </c>
      <c r="W5316" s="4">
        <v>0.05</v>
      </c>
    </row>
    <row r="5317" spans="1:23" ht="12.95" customHeight="1">
      <c r="A5317" s="12">
        <v>44631</v>
      </c>
      <c r="B5317" s="13">
        <v>0.44097222222222227</v>
      </c>
      <c r="C5317" s="7" t="s">
        <v>144</v>
      </c>
      <c r="D5317" s="4">
        <v>586</v>
      </c>
      <c r="E5317" s="4">
        <v>5.8</v>
      </c>
      <c r="T5317" s="4">
        <v>-52.04</v>
      </c>
      <c r="U5317" s="4">
        <v>0.17</v>
      </c>
      <c r="V5317" s="4">
        <v>-8.02</v>
      </c>
      <c r="W5317" s="4">
        <v>0.03</v>
      </c>
    </row>
    <row r="5318" spans="1:23" ht="12.95" customHeight="1">
      <c r="A5318" s="12">
        <v>44631</v>
      </c>
      <c r="B5318" s="13">
        <v>0.46319444444444446</v>
      </c>
      <c r="C5318" s="7" t="s">
        <v>139</v>
      </c>
      <c r="D5318" s="4">
        <v>465</v>
      </c>
      <c r="E5318" s="4">
        <v>5.0999999999999996</v>
      </c>
      <c r="T5318" s="4">
        <v>-52.05</v>
      </c>
      <c r="U5318" s="4">
        <v>0.27</v>
      </c>
      <c r="V5318" s="4">
        <v>-8.06</v>
      </c>
      <c r="W5318" s="4">
        <v>0.06</v>
      </c>
    </row>
    <row r="5319" spans="1:23" ht="12.95" customHeight="1">
      <c r="A5319" s="12">
        <v>44631</v>
      </c>
      <c r="B5319" s="13">
        <v>0.48819444444444443</v>
      </c>
      <c r="C5319" s="7" t="s">
        <v>140</v>
      </c>
      <c r="D5319" s="4">
        <v>869</v>
      </c>
      <c r="E5319" s="4">
        <v>5</v>
      </c>
      <c r="T5319" s="4">
        <v>-51.46</v>
      </c>
      <c r="U5319" s="4">
        <v>0.2</v>
      </c>
      <c r="V5319" s="4">
        <v>-7.96</v>
      </c>
      <c r="W5319" s="4">
        <v>0.05</v>
      </c>
    </row>
    <row r="5320" spans="1:23" ht="12.95" customHeight="1">
      <c r="A5320" s="12">
        <v>44631</v>
      </c>
      <c r="B5320" s="13">
        <v>0.4861111111111111</v>
      </c>
      <c r="C5320" s="7" t="s">
        <v>141</v>
      </c>
      <c r="D5320" s="4">
        <v>733</v>
      </c>
      <c r="E5320" s="4">
        <v>4</v>
      </c>
      <c r="T5320" s="4">
        <v>-49.76</v>
      </c>
      <c r="U5320" s="4">
        <v>0.41</v>
      </c>
      <c r="V5320" s="4">
        <v>-7.76</v>
      </c>
      <c r="W5320" s="4">
        <v>0.09</v>
      </c>
    </row>
    <row r="5321" spans="1:23" ht="12.95" customHeight="1">
      <c r="A5321" s="12">
        <v>44631</v>
      </c>
      <c r="B5321" s="13">
        <v>0.47916666666666669</v>
      </c>
      <c r="C5321" s="7" t="s">
        <v>142</v>
      </c>
      <c r="D5321" s="4">
        <v>478</v>
      </c>
      <c r="E5321" s="4">
        <v>5.2</v>
      </c>
      <c r="T5321" s="4">
        <v>-51.96</v>
      </c>
      <c r="U5321" s="4">
        <v>0.34</v>
      </c>
      <c r="V5321" s="4">
        <v>-8.31</v>
      </c>
      <c r="W5321" s="4">
        <v>7.0000000000000007E-2</v>
      </c>
    </row>
    <row r="5322" spans="1:23" ht="12.95" customHeight="1">
      <c r="A5322" s="12">
        <v>44631</v>
      </c>
      <c r="B5322" s="13">
        <v>0.4680555555555555</v>
      </c>
      <c r="C5322" s="4" t="s">
        <v>12</v>
      </c>
      <c r="D5322" s="4">
        <v>266</v>
      </c>
      <c r="E5322" s="4">
        <v>4.8</v>
      </c>
      <c r="T5322" s="4">
        <v>-53.1</v>
      </c>
      <c r="U5322" s="4">
        <v>0.27</v>
      </c>
      <c r="V5322" s="4">
        <v>-8.4</v>
      </c>
      <c r="W5322" s="4">
        <v>0.04</v>
      </c>
    </row>
    <row r="5323" spans="1:23" ht="12.95" customHeight="1">
      <c r="A5323" s="12">
        <v>44643</v>
      </c>
      <c r="B5323" s="13">
        <v>0.41319444444444442</v>
      </c>
      <c r="C5323" s="7" t="s">
        <v>146</v>
      </c>
      <c r="D5323" s="4">
        <v>21</v>
      </c>
      <c r="T5323" s="4">
        <v>-72.37</v>
      </c>
      <c r="U5323" s="4">
        <v>0.28000000000000003</v>
      </c>
      <c r="V5323" s="4">
        <v>-10.89</v>
      </c>
      <c r="W5323" s="4">
        <v>0.01</v>
      </c>
    </row>
    <row r="5324" spans="1:23" ht="12.95" customHeight="1">
      <c r="A5324" s="12">
        <v>44643</v>
      </c>
      <c r="B5324" s="13">
        <v>0.51736111111111105</v>
      </c>
      <c r="C5324" s="7" t="s">
        <v>147</v>
      </c>
      <c r="D5324" s="4">
        <v>67</v>
      </c>
      <c r="T5324" s="4">
        <v>-75.27</v>
      </c>
      <c r="U5324" s="4">
        <v>0.3</v>
      </c>
      <c r="V5324" s="4">
        <v>-11.69</v>
      </c>
      <c r="W5324" s="4">
        <v>0.09</v>
      </c>
    </row>
    <row r="5325" spans="1:23" ht="12.95" customHeight="1">
      <c r="A5325" s="12">
        <v>44643</v>
      </c>
      <c r="B5325" s="13">
        <v>0.6479166666666667</v>
      </c>
      <c r="C5325" s="7" t="s">
        <v>148</v>
      </c>
      <c r="D5325" s="4">
        <v>21</v>
      </c>
      <c r="T5325" s="4">
        <v>-70.150000000000006</v>
      </c>
      <c r="U5325" s="4">
        <v>0.25</v>
      </c>
      <c r="V5325" s="4">
        <v>-10.77</v>
      </c>
      <c r="W5325" s="4">
        <v>0.11</v>
      </c>
    </row>
    <row r="5326" spans="1:23" ht="12.95" customHeight="1">
      <c r="A5326" s="12">
        <v>44643</v>
      </c>
      <c r="B5326" s="13">
        <v>0.56736111111111109</v>
      </c>
      <c r="C5326" s="7" t="s">
        <v>149</v>
      </c>
      <c r="D5326" s="4">
        <v>16</v>
      </c>
      <c r="T5326" s="4">
        <v>-72.459999999999994</v>
      </c>
      <c r="U5326" s="4">
        <v>7.0000000000000007E-2</v>
      </c>
      <c r="V5326" s="4">
        <v>-11.17</v>
      </c>
      <c r="W5326" s="4">
        <v>0.09</v>
      </c>
    </row>
    <row r="5327" spans="1:23" ht="12.95" customHeight="1">
      <c r="A5327" s="12">
        <v>44643</v>
      </c>
      <c r="B5327" s="13">
        <v>0.43055555555555558</v>
      </c>
      <c r="C5327" s="7" t="s">
        <v>133</v>
      </c>
      <c r="D5327" s="4">
        <v>458</v>
      </c>
      <c r="E5327" s="4">
        <v>7.2</v>
      </c>
      <c r="T5327" s="4">
        <v>-52.47</v>
      </c>
      <c r="U5327" s="4">
        <v>0.36</v>
      </c>
      <c r="V5327" s="4">
        <v>-8.31</v>
      </c>
      <c r="W5327" s="4">
        <v>0.09</v>
      </c>
    </row>
    <row r="5328" spans="1:23" ht="12.95" customHeight="1">
      <c r="A5328" s="12">
        <v>44643</v>
      </c>
      <c r="B5328" s="13">
        <v>0.44027777777777777</v>
      </c>
      <c r="C5328" s="7" t="s">
        <v>134</v>
      </c>
      <c r="D5328" s="4">
        <v>425</v>
      </c>
      <c r="E5328" s="4">
        <v>8.6</v>
      </c>
      <c r="T5328" s="4">
        <v>-53.33</v>
      </c>
      <c r="U5328" s="4">
        <v>0.12</v>
      </c>
      <c r="V5328" s="4">
        <v>-8.2200000000000006</v>
      </c>
      <c r="W5328" s="4">
        <v>0.06</v>
      </c>
    </row>
    <row r="5329" spans="1:23" ht="12.95" customHeight="1">
      <c r="A5329" s="12">
        <v>44643</v>
      </c>
      <c r="B5329" s="13">
        <v>0.45416666666666666</v>
      </c>
      <c r="C5329" s="7" t="s">
        <v>135</v>
      </c>
      <c r="D5329" s="4">
        <v>219</v>
      </c>
      <c r="E5329" s="4">
        <v>5.7</v>
      </c>
      <c r="T5329" s="4">
        <v>-53.48</v>
      </c>
      <c r="U5329" s="4">
        <v>0.39</v>
      </c>
      <c r="V5329" s="4">
        <v>-8.4</v>
      </c>
      <c r="W5329" s="4">
        <v>0.14000000000000001</v>
      </c>
    </row>
    <row r="5330" spans="1:23" ht="12.95" customHeight="1">
      <c r="A5330" s="12">
        <v>44643</v>
      </c>
      <c r="B5330" s="13">
        <v>0.49861111111111112</v>
      </c>
      <c r="C5330" s="7" t="s">
        <v>136</v>
      </c>
      <c r="D5330" s="4">
        <v>45</v>
      </c>
      <c r="E5330" s="4">
        <v>8.3000000000000007</v>
      </c>
      <c r="T5330" s="4">
        <v>-54.1</v>
      </c>
      <c r="U5330" s="4">
        <v>0.25</v>
      </c>
      <c r="V5330" s="4">
        <v>-8.6199999999999992</v>
      </c>
      <c r="W5330" s="4">
        <v>0.08</v>
      </c>
    </row>
    <row r="5331" spans="1:23" ht="12.95" customHeight="1">
      <c r="A5331" s="12">
        <v>44643</v>
      </c>
      <c r="B5331" s="13">
        <v>0.50208333333333333</v>
      </c>
      <c r="C5331" s="4" t="s">
        <v>143</v>
      </c>
      <c r="D5331" s="4">
        <v>79</v>
      </c>
      <c r="E5331" s="4">
        <v>7.8</v>
      </c>
      <c r="T5331" s="4">
        <v>-53.8</v>
      </c>
      <c r="U5331" s="4">
        <v>0.5</v>
      </c>
      <c r="V5331" s="4">
        <v>-8.57</v>
      </c>
      <c r="W5331" s="4">
        <v>0.04</v>
      </c>
    </row>
    <row r="5332" spans="1:23" ht="12.95" customHeight="1">
      <c r="A5332" s="12">
        <v>44643</v>
      </c>
      <c r="B5332" s="13">
        <v>0.47222222222222227</v>
      </c>
      <c r="C5332" s="7" t="s">
        <v>137</v>
      </c>
      <c r="D5332" s="4">
        <v>376</v>
      </c>
      <c r="E5332" s="4">
        <v>6.9</v>
      </c>
      <c r="T5332" s="4">
        <v>-52.45</v>
      </c>
      <c r="U5332" s="4">
        <v>0.4</v>
      </c>
      <c r="V5332" s="4">
        <v>-8.11</v>
      </c>
      <c r="W5332" s="4">
        <v>0.04</v>
      </c>
    </row>
    <row r="5333" spans="1:23" ht="12.95" customHeight="1">
      <c r="A5333" s="12">
        <v>44643</v>
      </c>
      <c r="B5333" s="13">
        <v>0.55347222222222225</v>
      </c>
      <c r="C5333" s="7" t="s">
        <v>138</v>
      </c>
      <c r="D5333" s="4">
        <v>635</v>
      </c>
      <c r="E5333" s="4">
        <v>8.5</v>
      </c>
      <c r="T5333" s="4">
        <v>-51.92</v>
      </c>
      <c r="U5333" s="4">
        <v>0.28000000000000003</v>
      </c>
      <c r="V5333" s="4">
        <v>-8.11</v>
      </c>
      <c r="W5333" s="4">
        <v>0.12</v>
      </c>
    </row>
    <row r="5334" spans="1:23" ht="12.95" customHeight="1">
      <c r="A5334" s="12">
        <v>44643</v>
      </c>
      <c r="B5334" s="13">
        <v>0.54861111111111105</v>
      </c>
      <c r="C5334" s="7" t="s">
        <v>144</v>
      </c>
      <c r="D5334" s="4">
        <v>571</v>
      </c>
      <c r="E5334" s="4">
        <v>8.6999999999999993</v>
      </c>
      <c r="T5334" s="4">
        <v>-52.36</v>
      </c>
      <c r="U5334" s="4">
        <v>0.2</v>
      </c>
      <c r="V5334" s="4">
        <v>-8.1199999999999992</v>
      </c>
      <c r="W5334" s="4">
        <v>0.06</v>
      </c>
    </row>
    <row r="5335" spans="1:23" ht="12.95" customHeight="1">
      <c r="A5335" s="12">
        <v>44643</v>
      </c>
      <c r="B5335" s="13">
        <v>0.55833333333333335</v>
      </c>
      <c r="C5335" s="7" t="s">
        <v>139</v>
      </c>
      <c r="D5335" s="4">
        <v>463</v>
      </c>
      <c r="E5335" s="4">
        <v>8.8000000000000007</v>
      </c>
      <c r="T5335" s="4">
        <v>-51.66</v>
      </c>
      <c r="U5335" s="4">
        <v>0.46</v>
      </c>
      <c r="V5335" s="4">
        <v>-8.17</v>
      </c>
      <c r="W5335" s="4">
        <v>0.06</v>
      </c>
    </row>
    <row r="5336" spans="1:23" ht="12.95" customHeight="1">
      <c r="A5336" s="12">
        <v>44643</v>
      </c>
      <c r="B5336" s="13">
        <v>0.64097222222222217</v>
      </c>
      <c r="C5336" s="7" t="s">
        <v>140</v>
      </c>
      <c r="D5336" s="4">
        <v>843</v>
      </c>
      <c r="E5336" s="4">
        <v>9.9</v>
      </c>
      <c r="T5336" s="4">
        <v>-51.84</v>
      </c>
      <c r="U5336" s="4">
        <v>0.28999999999999998</v>
      </c>
      <c r="V5336" s="4">
        <v>-7.97</v>
      </c>
      <c r="W5336" s="4">
        <v>0.09</v>
      </c>
    </row>
    <row r="5337" spans="1:23" ht="12.95" customHeight="1">
      <c r="A5337" s="12">
        <v>44643</v>
      </c>
      <c r="B5337" s="13">
        <v>0.63888888888888895</v>
      </c>
      <c r="C5337" s="7" t="s">
        <v>141</v>
      </c>
      <c r="D5337" s="4">
        <v>706</v>
      </c>
      <c r="E5337" s="4">
        <v>9.3000000000000007</v>
      </c>
      <c r="T5337" s="4">
        <v>-49.32</v>
      </c>
      <c r="U5337" s="4">
        <v>0.27</v>
      </c>
      <c r="V5337" s="4">
        <v>-7.47</v>
      </c>
      <c r="W5337" s="4">
        <v>0.05</v>
      </c>
    </row>
    <row r="5338" spans="1:23" ht="12.95" customHeight="1">
      <c r="A5338" s="12">
        <v>44643</v>
      </c>
      <c r="B5338" s="13">
        <v>0.63194444444444442</v>
      </c>
      <c r="C5338" s="7" t="s">
        <v>142</v>
      </c>
      <c r="D5338" s="4">
        <v>479</v>
      </c>
      <c r="E5338" s="4">
        <v>8.5</v>
      </c>
      <c r="T5338" s="4">
        <v>-51.25</v>
      </c>
      <c r="U5338" s="4">
        <v>0.12</v>
      </c>
      <c r="V5338" s="4">
        <v>-7.48</v>
      </c>
      <c r="W5338" s="4">
        <v>0.1</v>
      </c>
    </row>
    <row r="5339" spans="1:23" ht="12.95" customHeight="1">
      <c r="A5339" s="12">
        <v>44643</v>
      </c>
      <c r="B5339" s="13">
        <v>0.56319444444444444</v>
      </c>
      <c r="C5339" s="4" t="s">
        <v>12</v>
      </c>
      <c r="D5339" s="4">
        <v>268</v>
      </c>
      <c r="E5339" s="4">
        <v>8.8000000000000007</v>
      </c>
      <c r="T5339" s="4">
        <v>-53.53</v>
      </c>
      <c r="U5339" s="4">
        <v>0.28000000000000003</v>
      </c>
      <c r="V5339" s="4">
        <v>-8.2799999999999994</v>
      </c>
      <c r="W5339" s="4">
        <v>0.06</v>
      </c>
    </row>
    <row r="5340" spans="1:23" ht="12.95" customHeight="1">
      <c r="A5340" s="12">
        <v>44662</v>
      </c>
      <c r="B5340" s="13">
        <v>0.57291666666666663</v>
      </c>
      <c r="C5340" s="7" t="s">
        <v>146</v>
      </c>
      <c r="D5340" s="4">
        <v>14</v>
      </c>
      <c r="T5340" s="4">
        <v>-81.400000000000006</v>
      </c>
      <c r="U5340" s="4">
        <v>0.36</v>
      </c>
      <c r="V5340" s="4">
        <v>-11.62</v>
      </c>
      <c r="W5340" s="4">
        <v>0.05</v>
      </c>
    </row>
    <row r="5341" spans="1:23" ht="12.95" customHeight="1">
      <c r="A5341" s="12">
        <v>44662</v>
      </c>
      <c r="B5341" s="13">
        <v>0.3888888888888889</v>
      </c>
      <c r="C5341" s="7" t="s">
        <v>147</v>
      </c>
      <c r="D5341" s="4">
        <v>23.1</v>
      </c>
      <c r="T5341" s="4">
        <v>-83.68</v>
      </c>
      <c r="U5341" s="4">
        <v>7.0000000000000007E-2</v>
      </c>
      <c r="V5341" s="4">
        <v>-12.23</v>
      </c>
      <c r="W5341" s="4">
        <v>7.0000000000000007E-2</v>
      </c>
    </row>
    <row r="5342" spans="1:23" ht="12.95" customHeight="1">
      <c r="A5342" s="12">
        <v>44662</v>
      </c>
      <c r="B5342" s="13">
        <v>0.5</v>
      </c>
      <c r="C5342" s="7" t="s">
        <v>148</v>
      </c>
      <c r="D5342" s="4">
        <v>19.3</v>
      </c>
      <c r="T5342" s="4">
        <v>-88.08</v>
      </c>
      <c r="U5342" s="4">
        <v>0.24</v>
      </c>
      <c r="V5342" s="4">
        <v>-12.12</v>
      </c>
      <c r="W5342" s="4">
        <v>0.1</v>
      </c>
    </row>
    <row r="5343" spans="1:23" ht="12.95" customHeight="1">
      <c r="A5343" s="12">
        <v>44662</v>
      </c>
      <c r="B5343" s="13">
        <v>0.46527777777777773</v>
      </c>
      <c r="C5343" s="7" t="s">
        <v>149</v>
      </c>
      <c r="D5343" s="4">
        <v>69.400000000000006</v>
      </c>
      <c r="T5343" s="4">
        <v>-84.92</v>
      </c>
      <c r="U5343" s="4">
        <v>0.27</v>
      </c>
      <c r="V5343" s="4">
        <v>-11.94</v>
      </c>
      <c r="W5343" s="4">
        <v>0.2</v>
      </c>
    </row>
    <row r="5344" spans="1:23" ht="12.95" customHeight="1">
      <c r="A5344" s="12">
        <v>44662</v>
      </c>
      <c r="B5344" s="13">
        <v>0.54166666666666663</v>
      </c>
      <c r="C5344" s="7" t="s">
        <v>133</v>
      </c>
      <c r="D5344" s="4">
        <v>447</v>
      </c>
      <c r="E5344" s="4">
        <v>9.6999999999999993</v>
      </c>
      <c r="T5344" s="4">
        <v>-52.63</v>
      </c>
      <c r="U5344" s="4">
        <v>0.18</v>
      </c>
      <c r="V5344" s="4">
        <v>-8.32</v>
      </c>
      <c r="W5344" s="4">
        <v>0.06</v>
      </c>
    </row>
    <row r="5345" spans="1:23" ht="12.95" customHeight="1">
      <c r="A5345" s="12">
        <v>44662</v>
      </c>
      <c r="B5345" s="13">
        <v>0.55555555555555558</v>
      </c>
      <c r="C5345" s="7" t="s">
        <v>134</v>
      </c>
      <c r="D5345" s="4">
        <v>414</v>
      </c>
      <c r="E5345" s="4">
        <v>10.9</v>
      </c>
      <c r="T5345" s="4">
        <v>-52.44</v>
      </c>
      <c r="U5345" s="4">
        <v>0.24</v>
      </c>
      <c r="V5345" s="4">
        <v>-8.4600000000000009</v>
      </c>
      <c r="W5345" s="4">
        <v>0.08</v>
      </c>
    </row>
    <row r="5346" spans="1:23" ht="12.95" customHeight="1">
      <c r="A5346" s="12">
        <v>44662</v>
      </c>
      <c r="B5346" s="13">
        <v>0.39930555555555558</v>
      </c>
      <c r="C5346" s="7" t="s">
        <v>135</v>
      </c>
      <c r="D5346" s="4">
        <v>160</v>
      </c>
      <c r="E5346" s="4">
        <v>5.3</v>
      </c>
      <c r="T5346" s="4">
        <v>-53.9</v>
      </c>
      <c r="U5346" s="4">
        <v>0.23</v>
      </c>
      <c r="V5346" s="4">
        <v>-8.5500000000000007</v>
      </c>
      <c r="W5346" s="4">
        <v>0.05</v>
      </c>
    </row>
    <row r="5347" spans="1:23" ht="12.95" customHeight="1">
      <c r="A5347" s="12">
        <v>44662</v>
      </c>
      <c r="B5347" s="13">
        <v>0.37847222222222227</v>
      </c>
      <c r="C5347" s="7" t="s">
        <v>136</v>
      </c>
      <c r="D5347" s="4">
        <v>43.1</v>
      </c>
      <c r="E5347" s="4">
        <v>5.6</v>
      </c>
      <c r="T5347" s="4">
        <v>-53.75</v>
      </c>
      <c r="U5347" s="4">
        <v>0.31</v>
      </c>
      <c r="V5347" s="4">
        <v>-8.69</v>
      </c>
      <c r="W5347" s="4">
        <v>7.0000000000000007E-2</v>
      </c>
    </row>
    <row r="5348" spans="1:23" ht="12.95" customHeight="1">
      <c r="A5348" s="12">
        <v>44662</v>
      </c>
      <c r="B5348" s="13">
        <v>0.38194444444444442</v>
      </c>
      <c r="C5348" s="4" t="s">
        <v>143</v>
      </c>
      <c r="D5348" s="4">
        <v>77.7</v>
      </c>
      <c r="E5348" s="4">
        <v>5.7</v>
      </c>
      <c r="T5348" s="4">
        <v>-53.62</v>
      </c>
      <c r="U5348" s="4">
        <v>0.17</v>
      </c>
      <c r="V5348" s="4">
        <v>-8.66</v>
      </c>
      <c r="W5348" s="4">
        <v>0.05</v>
      </c>
    </row>
    <row r="5349" spans="1:23" ht="12.95" customHeight="1">
      <c r="A5349" s="12">
        <v>44662</v>
      </c>
      <c r="B5349" s="13">
        <v>0.41666666666666669</v>
      </c>
      <c r="C5349" s="7" t="s">
        <v>137</v>
      </c>
      <c r="D5349" s="4">
        <v>253</v>
      </c>
      <c r="E5349" s="4">
        <v>5.6</v>
      </c>
      <c r="T5349" s="4">
        <v>-53.46</v>
      </c>
      <c r="U5349" s="4">
        <v>0.23</v>
      </c>
      <c r="V5349" s="4">
        <v>-8.18</v>
      </c>
      <c r="W5349" s="4">
        <v>0.12</v>
      </c>
    </row>
    <row r="5350" spans="1:23" ht="12.95" customHeight="1">
      <c r="A5350" s="12">
        <v>44662</v>
      </c>
      <c r="B5350" s="13">
        <v>0.4375</v>
      </c>
      <c r="C5350" s="7" t="s">
        <v>138</v>
      </c>
      <c r="D5350" s="4">
        <v>585</v>
      </c>
      <c r="E5350" s="4">
        <v>6.5</v>
      </c>
      <c r="T5350" s="4">
        <v>-53.7</v>
      </c>
      <c r="U5350" s="4">
        <v>0.22</v>
      </c>
      <c r="V5350" s="4">
        <v>-8.2100000000000009</v>
      </c>
      <c r="W5350" s="4">
        <v>7.0000000000000007E-2</v>
      </c>
    </row>
    <row r="5351" spans="1:23" ht="12.95" customHeight="1">
      <c r="A5351" s="12">
        <v>44662</v>
      </c>
      <c r="B5351" s="13">
        <v>0.42708333333333331</v>
      </c>
      <c r="C5351" s="7" t="s">
        <v>144</v>
      </c>
      <c r="D5351" s="4">
        <v>511</v>
      </c>
      <c r="E5351" s="4">
        <v>6.2</v>
      </c>
      <c r="T5351" s="4">
        <v>-53.62</v>
      </c>
      <c r="U5351" s="4">
        <v>0.45</v>
      </c>
      <c r="V5351" s="4">
        <v>-8.33</v>
      </c>
      <c r="W5351" s="4">
        <v>0.08</v>
      </c>
    </row>
    <row r="5352" spans="1:23" ht="12.95" customHeight="1">
      <c r="A5352" s="12">
        <v>44662</v>
      </c>
      <c r="B5352" s="13">
        <v>0.44791666666666669</v>
      </c>
      <c r="C5352" s="7" t="s">
        <v>139</v>
      </c>
      <c r="D5352" s="4">
        <v>326</v>
      </c>
      <c r="E5352" s="4">
        <v>6.6</v>
      </c>
      <c r="T5352" s="4">
        <v>-52.99</v>
      </c>
      <c r="U5352" s="4">
        <v>0.16</v>
      </c>
      <c r="V5352" s="4">
        <v>-8.33</v>
      </c>
      <c r="W5352" s="4">
        <v>7.0000000000000007E-2</v>
      </c>
    </row>
    <row r="5353" spans="1:23" ht="12.95" customHeight="1">
      <c r="A5353" s="12">
        <v>44662</v>
      </c>
      <c r="B5353" s="13">
        <v>0.50694444444444442</v>
      </c>
      <c r="C5353" s="7" t="s">
        <v>140</v>
      </c>
      <c r="D5353" s="4">
        <v>689</v>
      </c>
      <c r="E5353" s="4">
        <v>8.1999999999999993</v>
      </c>
      <c r="T5353" s="4">
        <v>-52.75</v>
      </c>
      <c r="U5353" s="4">
        <v>0.26</v>
      </c>
      <c r="V5353" s="4">
        <v>-8.31</v>
      </c>
      <c r="W5353" s="4">
        <v>7.0000000000000007E-2</v>
      </c>
    </row>
    <row r="5354" spans="1:23" ht="12.95" customHeight="1">
      <c r="A5354" s="12">
        <v>44662</v>
      </c>
      <c r="B5354" s="13">
        <v>0.52083333333333337</v>
      </c>
      <c r="C5354" s="7" t="s">
        <v>141</v>
      </c>
      <c r="D5354" s="4">
        <v>647</v>
      </c>
      <c r="E5354" s="4">
        <v>8.8000000000000007</v>
      </c>
      <c r="T5354" s="4">
        <v>-50.81</v>
      </c>
      <c r="U5354" s="4">
        <v>0.28000000000000003</v>
      </c>
      <c r="V5354" s="4">
        <v>-8.0399999999999991</v>
      </c>
      <c r="W5354" s="4">
        <v>0.09</v>
      </c>
    </row>
    <row r="5355" spans="1:23" ht="12.95" customHeight="1">
      <c r="A5355" s="12">
        <v>44662</v>
      </c>
      <c r="B5355" s="13">
        <v>0.48958333333333331</v>
      </c>
      <c r="C5355" s="7" t="s">
        <v>142</v>
      </c>
      <c r="D5355" s="4">
        <v>359</v>
      </c>
      <c r="E5355" s="4">
        <v>7</v>
      </c>
      <c r="T5355" s="4">
        <v>-52.89</v>
      </c>
      <c r="U5355" s="4">
        <v>0.28000000000000003</v>
      </c>
      <c r="V5355" s="4">
        <v>-8.4700000000000006</v>
      </c>
      <c r="W5355" s="4">
        <v>0.04</v>
      </c>
    </row>
    <row r="5356" spans="1:23" ht="12.95" customHeight="1">
      <c r="A5356" s="12">
        <v>44662</v>
      </c>
      <c r="B5356" s="13">
        <v>0.45833333333333331</v>
      </c>
      <c r="C5356" s="4" t="s">
        <v>12</v>
      </c>
      <c r="D5356" s="4">
        <v>254</v>
      </c>
      <c r="E5356" s="4">
        <v>6.6</v>
      </c>
      <c r="T5356" s="4">
        <v>-54.16</v>
      </c>
      <c r="U5356" s="4">
        <v>0.28999999999999998</v>
      </c>
      <c r="V5356" s="4">
        <v>-8.61</v>
      </c>
      <c r="W5356" s="4">
        <v>0.04</v>
      </c>
    </row>
    <row r="5357" spans="1:23" ht="12.95" customHeight="1">
      <c r="A5357" s="12">
        <v>44677</v>
      </c>
      <c r="B5357" s="13">
        <v>0.67708333333333337</v>
      </c>
      <c r="C5357" s="7" t="s">
        <v>147</v>
      </c>
      <c r="D5357" s="4">
        <v>40.6</v>
      </c>
      <c r="T5357" s="4">
        <v>-53.49</v>
      </c>
      <c r="U5357" s="4">
        <v>0.39</v>
      </c>
      <c r="V5357" s="4">
        <v>-7.57</v>
      </c>
      <c r="W5357" s="4">
        <v>0.06</v>
      </c>
    </row>
    <row r="5358" spans="1:23" ht="12.95" customHeight="1">
      <c r="A5358" s="12">
        <v>44677</v>
      </c>
      <c r="B5358" s="13">
        <v>0.52777777777777779</v>
      </c>
      <c r="C5358" s="7" t="s">
        <v>148</v>
      </c>
      <c r="D5358" s="4">
        <v>95</v>
      </c>
      <c r="T5358" s="4">
        <v>-60.64</v>
      </c>
      <c r="U5358" s="4">
        <v>0.49</v>
      </c>
      <c r="V5358" s="4">
        <v>-8.4</v>
      </c>
      <c r="W5358" s="4">
        <v>0.04</v>
      </c>
    </row>
    <row r="5359" spans="1:23" ht="12.95" customHeight="1">
      <c r="A5359" s="12">
        <v>44677</v>
      </c>
      <c r="B5359" s="13">
        <v>0.61458333333333337</v>
      </c>
      <c r="C5359" s="7" t="s">
        <v>149</v>
      </c>
      <c r="D5359" s="4">
        <v>60.6</v>
      </c>
      <c r="T5359" s="4">
        <v>-60.32</v>
      </c>
      <c r="U5359" s="4">
        <v>0.52</v>
      </c>
      <c r="V5359" s="4">
        <v>-8.82</v>
      </c>
      <c r="W5359" s="4">
        <v>0.06</v>
      </c>
    </row>
    <row r="5360" spans="1:23" ht="12.95" customHeight="1">
      <c r="A5360" s="12">
        <v>44677</v>
      </c>
      <c r="B5360" s="13">
        <v>0.44791666666666669</v>
      </c>
      <c r="C5360" s="7" t="s">
        <v>133</v>
      </c>
      <c r="D5360" s="4">
        <v>447</v>
      </c>
      <c r="E5360" s="4">
        <v>9.4</v>
      </c>
      <c r="T5360" s="4">
        <v>-52.75</v>
      </c>
      <c r="U5360" s="4">
        <v>0.41</v>
      </c>
      <c r="V5360" s="4">
        <v>-8.32</v>
      </c>
      <c r="W5360" s="4">
        <v>0.04</v>
      </c>
    </row>
    <row r="5361" spans="1:23" ht="12.95" customHeight="1">
      <c r="A5361" s="12">
        <v>44677</v>
      </c>
      <c r="B5361" s="13">
        <v>0.40277777777777773</v>
      </c>
      <c r="C5361" s="7" t="s">
        <v>134</v>
      </c>
      <c r="D5361" s="4">
        <v>427</v>
      </c>
      <c r="E5361" s="4">
        <v>9.3000000000000007</v>
      </c>
      <c r="T5361" s="4">
        <v>-52.67</v>
      </c>
      <c r="U5361" s="4">
        <v>0.32</v>
      </c>
      <c r="V5361" s="4">
        <v>-8.43</v>
      </c>
      <c r="W5361" s="4">
        <v>0.02</v>
      </c>
    </row>
    <row r="5362" spans="1:23" ht="12.95" customHeight="1">
      <c r="A5362" s="12">
        <v>44677</v>
      </c>
      <c r="B5362" s="13">
        <v>0.375</v>
      </c>
      <c r="C5362" s="7" t="s">
        <v>135</v>
      </c>
      <c r="D5362" s="4">
        <v>217</v>
      </c>
      <c r="E5362" s="4">
        <v>8.4</v>
      </c>
      <c r="T5362" s="4">
        <v>-53.71</v>
      </c>
      <c r="U5362" s="4">
        <v>0.27</v>
      </c>
      <c r="V5362" s="4">
        <v>-8.48</v>
      </c>
      <c r="W5362" s="4">
        <v>0.03</v>
      </c>
    </row>
    <row r="5363" spans="1:23" ht="12.95" customHeight="1">
      <c r="A5363" s="12">
        <v>44677</v>
      </c>
      <c r="B5363" s="13">
        <v>0.65277777777777779</v>
      </c>
      <c r="C5363" s="7" t="s">
        <v>136</v>
      </c>
      <c r="D5363" s="4">
        <v>44.8</v>
      </c>
      <c r="E5363" s="4">
        <v>8.9</v>
      </c>
      <c r="T5363" s="4">
        <v>-54.08</v>
      </c>
      <c r="U5363" s="4">
        <v>0.18</v>
      </c>
      <c r="V5363" s="4">
        <v>-8.52</v>
      </c>
      <c r="W5363" s="4">
        <v>0.02</v>
      </c>
    </row>
    <row r="5364" spans="1:23" ht="12.95" customHeight="1">
      <c r="A5364" s="12">
        <v>44677</v>
      </c>
      <c r="B5364" s="13">
        <v>0.66319444444444442</v>
      </c>
      <c r="C5364" s="4" t="s">
        <v>143</v>
      </c>
      <c r="D5364" s="4">
        <v>81.7</v>
      </c>
      <c r="E5364" s="4">
        <v>9.1</v>
      </c>
      <c r="T5364" s="4">
        <v>-54.06</v>
      </c>
      <c r="U5364" s="4">
        <v>0.19</v>
      </c>
      <c r="V5364" s="4">
        <v>-8.52</v>
      </c>
      <c r="W5364" s="4">
        <v>0.06</v>
      </c>
    </row>
    <row r="5365" spans="1:23" ht="12.95" customHeight="1">
      <c r="A5365" s="12">
        <v>44677</v>
      </c>
      <c r="B5365" s="13">
        <v>0.69791666666666663</v>
      </c>
      <c r="C5365" s="7" t="s">
        <v>137</v>
      </c>
      <c r="D5365" s="4">
        <v>370</v>
      </c>
      <c r="E5365" s="4">
        <v>10.1</v>
      </c>
      <c r="T5365" s="4">
        <v>-52.43</v>
      </c>
      <c r="U5365" s="4">
        <v>0.4</v>
      </c>
      <c r="V5365" s="4">
        <v>-8.26</v>
      </c>
      <c r="W5365" s="4">
        <v>0.02</v>
      </c>
    </row>
    <row r="5366" spans="1:23" ht="12.95" customHeight="1">
      <c r="A5366" s="12">
        <v>44677</v>
      </c>
      <c r="B5366" s="13">
        <v>0.4826388888888889</v>
      </c>
      <c r="C5366" s="7" t="s">
        <v>138</v>
      </c>
      <c r="D5366" s="4">
        <v>633</v>
      </c>
      <c r="E5366" s="4">
        <v>10</v>
      </c>
      <c r="T5366" s="4">
        <v>-52.67</v>
      </c>
      <c r="U5366" s="4">
        <v>7.0000000000000007E-2</v>
      </c>
      <c r="V5366" s="4">
        <v>-8.1300000000000008</v>
      </c>
      <c r="W5366" s="4">
        <v>0.05</v>
      </c>
    </row>
    <row r="5367" spans="1:23" ht="12.95" customHeight="1">
      <c r="A5367" s="12">
        <v>44677</v>
      </c>
      <c r="B5367" s="13">
        <v>0.46180555555555558</v>
      </c>
      <c r="C5367" s="7" t="s">
        <v>144</v>
      </c>
      <c r="D5367" s="4">
        <v>589</v>
      </c>
      <c r="E5367" s="4">
        <v>10.4</v>
      </c>
      <c r="T5367" s="4">
        <v>-52.6</v>
      </c>
      <c r="U5367" s="4">
        <v>0.34</v>
      </c>
      <c r="V5367" s="4">
        <v>-8.1300000000000008</v>
      </c>
      <c r="W5367" s="4">
        <v>0.05</v>
      </c>
    </row>
    <row r="5368" spans="1:23" ht="12.95" customHeight="1">
      <c r="A5368" s="12">
        <v>44677</v>
      </c>
      <c r="B5368" s="13">
        <v>0.49305555555555558</v>
      </c>
      <c r="C5368" s="7" t="s">
        <v>139</v>
      </c>
      <c r="D5368" s="4">
        <v>469</v>
      </c>
      <c r="E5368" s="4">
        <v>10.5</v>
      </c>
      <c r="T5368" s="4">
        <v>-52.2</v>
      </c>
      <c r="U5368" s="4">
        <v>0.28999999999999998</v>
      </c>
      <c r="V5368" s="4">
        <v>-8.06</v>
      </c>
      <c r="W5368" s="4">
        <v>0.08</v>
      </c>
    </row>
    <row r="5369" spans="1:23" ht="12.95" customHeight="1">
      <c r="A5369" s="12">
        <v>44677</v>
      </c>
      <c r="B5369" s="13">
        <v>0.51388888888888895</v>
      </c>
      <c r="C5369" s="7" t="s">
        <v>140</v>
      </c>
      <c r="D5369" s="4">
        <v>847</v>
      </c>
      <c r="E5369" s="4">
        <v>9.9</v>
      </c>
      <c r="T5369" s="4">
        <v>-52.48</v>
      </c>
      <c r="U5369" s="4">
        <v>0.45</v>
      </c>
      <c r="V5369" s="4">
        <v>-8.1300000000000008</v>
      </c>
      <c r="W5369" s="4">
        <v>0.01</v>
      </c>
    </row>
    <row r="5370" spans="1:23" ht="12.95" customHeight="1">
      <c r="A5370" s="12">
        <v>44677</v>
      </c>
      <c r="B5370" s="13">
        <v>0.50347222222222221</v>
      </c>
      <c r="C5370" s="7" t="s">
        <v>141</v>
      </c>
      <c r="D5370" s="4">
        <v>728</v>
      </c>
      <c r="E5370" s="4">
        <v>12.1</v>
      </c>
      <c r="T5370" s="4">
        <v>-50.55</v>
      </c>
      <c r="U5370" s="4">
        <v>0.38</v>
      </c>
      <c r="V5370" s="4">
        <v>-7.69</v>
      </c>
      <c r="W5370" s="4">
        <v>0.09</v>
      </c>
    </row>
    <row r="5371" spans="1:23" ht="12.95" customHeight="1">
      <c r="A5371" s="12">
        <v>44677</v>
      </c>
      <c r="B5371" s="13">
        <v>0.57986111111111105</v>
      </c>
      <c r="C5371" s="7" t="s">
        <v>142</v>
      </c>
      <c r="D5371" s="4">
        <v>462</v>
      </c>
      <c r="E5371" s="4">
        <v>10.4</v>
      </c>
      <c r="T5371" s="4">
        <v>-52.53</v>
      </c>
      <c r="U5371" s="4">
        <v>0.43</v>
      </c>
      <c r="V5371" s="4">
        <v>-8.1999999999999993</v>
      </c>
      <c r="W5371" s="4">
        <v>7.0000000000000007E-2</v>
      </c>
    </row>
    <row r="5372" spans="1:23" ht="12.95" customHeight="1">
      <c r="A5372" s="12">
        <v>44677</v>
      </c>
      <c r="B5372" s="13">
        <v>0.60416666666666663</v>
      </c>
      <c r="C5372" s="4" t="s">
        <v>12</v>
      </c>
      <c r="D5372" s="4">
        <v>279</v>
      </c>
      <c r="E5372" s="4">
        <v>9.9</v>
      </c>
      <c r="T5372" s="4">
        <v>-53.99</v>
      </c>
      <c r="U5372" s="4">
        <v>0.47</v>
      </c>
      <c r="V5372" s="4">
        <v>-8.4</v>
      </c>
      <c r="W5372" s="4">
        <v>0.1</v>
      </c>
    </row>
    <row r="5373" spans="1:23" ht="12.95" customHeight="1">
      <c r="A5373" s="12">
        <v>44697</v>
      </c>
      <c r="B5373" s="13">
        <v>0.29236111111111113</v>
      </c>
      <c r="C5373" s="7" t="s">
        <v>146</v>
      </c>
      <c r="T5373" s="4">
        <v>-56.34</v>
      </c>
      <c r="U5373" s="4">
        <v>0.05</v>
      </c>
      <c r="V5373" s="4">
        <v>-8.24</v>
      </c>
      <c r="W5373" s="4">
        <v>0.06</v>
      </c>
    </row>
    <row r="5374" spans="1:23" ht="12.95" customHeight="1">
      <c r="A5374" s="12">
        <v>44697</v>
      </c>
      <c r="B5374" s="13">
        <v>0.32916666666666666</v>
      </c>
      <c r="C5374" s="7" t="s">
        <v>147</v>
      </c>
      <c r="T5374" s="4">
        <v>-37.159999999999997</v>
      </c>
      <c r="U5374" s="4">
        <v>0.19</v>
      </c>
      <c r="V5374" s="4">
        <v>-4.68</v>
      </c>
      <c r="W5374" s="4">
        <v>0.04</v>
      </c>
    </row>
    <row r="5375" spans="1:23" ht="12.95" customHeight="1">
      <c r="A5375" s="12">
        <v>44697</v>
      </c>
      <c r="B5375" s="13">
        <v>0.40486111111111112</v>
      </c>
      <c r="C5375" s="7" t="s">
        <v>148</v>
      </c>
      <c r="T5375" s="4">
        <v>-24.2</v>
      </c>
      <c r="U5375" s="4">
        <v>0.09</v>
      </c>
      <c r="V5375" s="4">
        <v>-2.37</v>
      </c>
      <c r="W5375" s="4">
        <v>7.0000000000000007E-2</v>
      </c>
    </row>
    <row r="5376" spans="1:23" ht="12.95" customHeight="1">
      <c r="A5376" s="12">
        <v>44697</v>
      </c>
      <c r="B5376" s="13">
        <v>0.38125000000000003</v>
      </c>
      <c r="C5376" s="7" t="s">
        <v>149</v>
      </c>
      <c r="T5376" s="4">
        <v>-27.73</v>
      </c>
      <c r="U5376" s="4">
        <v>0.43</v>
      </c>
      <c r="V5376" s="4">
        <v>-3.3</v>
      </c>
      <c r="W5376" s="4">
        <v>0.06</v>
      </c>
    </row>
    <row r="5377" spans="1:23" ht="12.95" customHeight="1">
      <c r="A5377" s="12">
        <v>44697</v>
      </c>
      <c r="B5377" s="13">
        <v>0.30277777777777776</v>
      </c>
      <c r="C5377" s="7" t="s">
        <v>133</v>
      </c>
      <c r="D5377" s="4">
        <v>438</v>
      </c>
      <c r="E5377" s="4">
        <v>10.6</v>
      </c>
      <c r="T5377" s="4">
        <v>-52.65</v>
      </c>
      <c r="U5377" s="4">
        <v>0.26</v>
      </c>
      <c r="V5377" s="4">
        <v>-8.31</v>
      </c>
      <c r="W5377" s="4">
        <v>0.04</v>
      </c>
    </row>
    <row r="5378" spans="1:23" ht="12.95" customHeight="1">
      <c r="A5378" s="12">
        <v>44697</v>
      </c>
      <c r="B5378" s="13">
        <v>0.30624999999999997</v>
      </c>
      <c r="C5378" s="7" t="s">
        <v>134</v>
      </c>
      <c r="D5378" s="4">
        <v>522</v>
      </c>
      <c r="E5378" s="4">
        <v>9.5</v>
      </c>
      <c r="T5378" s="4">
        <v>-52.94</v>
      </c>
      <c r="U5378" s="4">
        <v>0.35</v>
      </c>
      <c r="V5378" s="4">
        <v>-8.39</v>
      </c>
      <c r="W5378" s="4">
        <v>0.06</v>
      </c>
    </row>
    <row r="5379" spans="1:23" ht="12.95" customHeight="1">
      <c r="A5379" s="12">
        <v>44697</v>
      </c>
      <c r="B5379" s="13">
        <v>0.3215277777777778</v>
      </c>
      <c r="C5379" s="7" t="s">
        <v>135</v>
      </c>
      <c r="D5379" s="4">
        <v>272</v>
      </c>
      <c r="E5379" s="4">
        <v>14.2</v>
      </c>
      <c r="T5379" s="4">
        <v>-52.27</v>
      </c>
      <c r="U5379" s="4">
        <v>0.37</v>
      </c>
      <c r="V5379" s="4">
        <v>-8.1999999999999993</v>
      </c>
      <c r="W5379" s="4">
        <v>7.0000000000000007E-2</v>
      </c>
    </row>
    <row r="5380" spans="1:23" ht="12.95" customHeight="1">
      <c r="A5380" s="12">
        <v>44697</v>
      </c>
      <c r="B5380" s="13">
        <v>0.33888888888888885</v>
      </c>
      <c r="C5380" s="7" t="s">
        <v>136</v>
      </c>
      <c r="D5380" s="4">
        <v>49</v>
      </c>
      <c r="E5380" s="4">
        <v>12.8</v>
      </c>
      <c r="T5380" s="4">
        <v>-54.27</v>
      </c>
      <c r="U5380" s="4">
        <v>0.43</v>
      </c>
      <c r="V5380" s="4">
        <v>-8.66</v>
      </c>
      <c r="W5380" s="4">
        <v>0.05</v>
      </c>
    </row>
    <row r="5381" spans="1:23" ht="12.95" customHeight="1">
      <c r="A5381" s="12">
        <v>44697</v>
      </c>
      <c r="B5381" s="13">
        <v>0.34236111111111112</v>
      </c>
      <c r="C5381" s="4" t="s">
        <v>143</v>
      </c>
      <c r="D5381" s="4">
        <v>87.7</v>
      </c>
      <c r="E5381" s="4">
        <v>12.8</v>
      </c>
      <c r="T5381" s="4">
        <v>-53.67</v>
      </c>
      <c r="U5381" s="4">
        <v>0.33</v>
      </c>
      <c r="V5381" s="4">
        <v>-8.4700000000000006</v>
      </c>
      <c r="W5381" s="4">
        <v>0.04</v>
      </c>
    </row>
    <row r="5382" spans="1:23" ht="12.95" customHeight="1">
      <c r="A5382" s="12">
        <v>44697</v>
      </c>
      <c r="B5382" s="13">
        <v>0.31597222222222221</v>
      </c>
      <c r="C5382" s="7" t="s">
        <v>137</v>
      </c>
      <c r="D5382" s="4">
        <v>466</v>
      </c>
      <c r="E5382" s="4">
        <v>14.3</v>
      </c>
      <c r="T5382" s="4">
        <v>-51.66</v>
      </c>
      <c r="U5382" s="4">
        <v>0.15</v>
      </c>
      <c r="V5382" s="4">
        <v>-8.07</v>
      </c>
      <c r="W5382" s="4">
        <v>0.12</v>
      </c>
    </row>
    <row r="5383" spans="1:23" ht="12.95" customHeight="1">
      <c r="A5383" s="12">
        <v>44697</v>
      </c>
      <c r="B5383" s="13">
        <v>0.36736111111111108</v>
      </c>
      <c r="C5383" s="7" t="s">
        <v>138</v>
      </c>
      <c r="D5383" s="4">
        <v>639</v>
      </c>
      <c r="E5383" s="4">
        <v>15.4</v>
      </c>
      <c r="T5383" s="4">
        <v>-52.6</v>
      </c>
      <c r="U5383" s="4">
        <v>0.26</v>
      </c>
      <c r="V5383" s="4">
        <v>-8.08</v>
      </c>
      <c r="W5383" s="4">
        <v>0.06</v>
      </c>
    </row>
    <row r="5384" spans="1:23" ht="12.95" customHeight="1">
      <c r="A5384" s="12">
        <v>44697</v>
      </c>
      <c r="B5384" s="13">
        <v>0.36527777777777781</v>
      </c>
      <c r="C5384" s="7" t="s">
        <v>144</v>
      </c>
      <c r="D5384" s="4">
        <v>589</v>
      </c>
      <c r="E5384" s="4">
        <v>15.3</v>
      </c>
      <c r="T5384" s="4">
        <v>-52.36</v>
      </c>
      <c r="U5384" s="4">
        <v>0.31</v>
      </c>
      <c r="V5384" s="4">
        <v>-8.14</v>
      </c>
      <c r="W5384" s="4">
        <v>0.06</v>
      </c>
    </row>
    <row r="5385" spans="1:23" ht="12.95" customHeight="1">
      <c r="A5385" s="12">
        <v>44697</v>
      </c>
      <c r="B5385" s="13">
        <v>0.37291666666666662</v>
      </c>
      <c r="C5385" s="7" t="s">
        <v>139</v>
      </c>
      <c r="D5385" s="4">
        <v>532</v>
      </c>
      <c r="E5385" s="4">
        <v>14.8</v>
      </c>
      <c r="T5385" s="4">
        <v>-51.77</v>
      </c>
      <c r="U5385" s="4">
        <v>0.48</v>
      </c>
      <c r="V5385" s="4">
        <v>-8.1</v>
      </c>
      <c r="W5385" s="4">
        <v>0.04</v>
      </c>
    </row>
    <row r="5386" spans="1:23" ht="12.95" customHeight="1">
      <c r="A5386" s="12">
        <v>44697</v>
      </c>
      <c r="B5386" s="13">
        <v>0.40138888888888885</v>
      </c>
      <c r="C5386" s="7" t="s">
        <v>140</v>
      </c>
      <c r="D5386" s="4">
        <v>907</v>
      </c>
      <c r="E5386" s="4">
        <v>15.7</v>
      </c>
      <c r="T5386" s="4">
        <v>-51.76</v>
      </c>
      <c r="U5386" s="4">
        <v>0.45</v>
      </c>
      <c r="V5386" s="4">
        <v>-8.02</v>
      </c>
      <c r="W5386" s="4">
        <v>0.04</v>
      </c>
    </row>
    <row r="5387" spans="1:23" ht="12.95" customHeight="1">
      <c r="A5387" s="12">
        <v>44697</v>
      </c>
      <c r="B5387" s="13">
        <v>0.39930555555555558</v>
      </c>
      <c r="C5387" s="7" t="s">
        <v>141</v>
      </c>
      <c r="D5387" s="4">
        <v>737</v>
      </c>
      <c r="E5387" s="4">
        <v>16.2</v>
      </c>
      <c r="T5387" s="4">
        <v>-49.11</v>
      </c>
      <c r="U5387" s="4">
        <v>0.39</v>
      </c>
      <c r="V5387" s="4">
        <v>-7.67</v>
      </c>
      <c r="W5387" s="4">
        <v>7.0000000000000007E-2</v>
      </c>
    </row>
    <row r="5388" spans="1:23" ht="12.95" customHeight="1">
      <c r="A5388" s="12">
        <v>44697</v>
      </c>
      <c r="B5388" s="13">
        <v>0.39374999999999999</v>
      </c>
      <c r="C5388" s="7" t="s">
        <v>142</v>
      </c>
      <c r="D5388" s="4">
        <v>533</v>
      </c>
      <c r="E5388" s="4">
        <v>15.4</v>
      </c>
      <c r="T5388" s="4">
        <v>-51.82</v>
      </c>
      <c r="U5388" s="4">
        <v>0.28000000000000003</v>
      </c>
      <c r="V5388" s="4">
        <v>-8.16</v>
      </c>
      <c r="W5388" s="4">
        <v>0.06</v>
      </c>
    </row>
    <row r="5389" spans="1:23" ht="12.95" customHeight="1">
      <c r="A5389" s="12">
        <v>44697</v>
      </c>
      <c r="B5389" s="13">
        <v>0.37847222222222227</v>
      </c>
      <c r="C5389" s="4" t="s">
        <v>12</v>
      </c>
      <c r="D5389" s="4">
        <v>284</v>
      </c>
      <c r="E5389" s="4">
        <v>14</v>
      </c>
      <c r="T5389" s="4">
        <v>-53.17</v>
      </c>
      <c r="U5389" s="4">
        <v>0.3</v>
      </c>
      <c r="V5389" s="4">
        <v>-8.3000000000000007</v>
      </c>
      <c r="W5389" s="4">
        <v>7.0000000000000007E-2</v>
      </c>
    </row>
    <row r="5390" spans="1:23" ht="12.95" customHeight="1">
      <c r="A5390" s="12">
        <v>44733</v>
      </c>
      <c r="B5390" s="13">
        <v>0.2673611111111111</v>
      </c>
      <c r="C5390" s="7" t="s">
        <v>146</v>
      </c>
      <c r="T5390" s="4">
        <v>-31.75</v>
      </c>
      <c r="U5390" s="4">
        <v>0.19</v>
      </c>
      <c r="V5390" s="4">
        <v>-5.25</v>
      </c>
      <c r="W5390" s="4">
        <v>0.06</v>
      </c>
    </row>
    <row r="5391" spans="1:23" ht="12.95" customHeight="1">
      <c r="A5391" s="12">
        <v>44733</v>
      </c>
      <c r="B5391" s="13">
        <v>0.30555555555555552</v>
      </c>
      <c r="C5391" s="7" t="s">
        <v>147</v>
      </c>
      <c r="T5391" s="4">
        <v>-32.21</v>
      </c>
      <c r="U5391" s="4">
        <v>0.21</v>
      </c>
      <c r="V5391" s="4">
        <v>-5.44</v>
      </c>
      <c r="W5391" s="4">
        <v>7.0000000000000007E-2</v>
      </c>
    </row>
    <row r="5392" spans="1:23" ht="12.95" customHeight="1">
      <c r="A5392" s="12">
        <v>44733</v>
      </c>
      <c r="B5392" s="13">
        <v>0.4513888888888889</v>
      </c>
      <c r="C5392" s="7" t="s">
        <v>148</v>
      </c>
      <c r="T5392" s="4">
        <v>-29.3</v>
      </c>
      <c r="U5392" s="4">
        <v>0.33</v>
      </c>
      <c r="V5392" s="4">
        <v>-4.92</v>
      </c>
      <c r="W5392" s="4">
        <v>0.03</v>
      </c>
    </row>
    <row r="5393" spans="1:23" ht="12.95" customHeight="1">
      <c r="A5393" s="12">
        <v>44733</v>
      </c>
      <c r="B5393" s="13">
        <v>0.42708333333333331</v>
      </c>
      <c r="C5393" s="7" t="s">
        <v>149</v>
      </c>
      <c r="T5393" s="4">
        <v>-17.05</v>
      </c>
      <c r="U5393" s="4">
        <v>0.37</v>
      </c>
      <c r="V5393" s="4">
        <v>-2.39</v>
      </c>
      <c r="W5393" s="4">
        <v>0.09</v>
      </c>
    </row>
    <row r="5394" spans="1:23" ht="12.95" customHeight="1">
      <c r="A5394" s="12">
        <v>44733</v>
      </c>
      <c r="B5394" s="13">
        <v>0.27777777777777779</v>
      </c>
      <c r="C5394" s="7" t="s">
        <v>133</v>
      </c>
      <c r="D5394" s="4">
        <v>442</v>
      </c>
      <c r="E5394" s="4">
        <v>10.4</v>
      </c>
      <c r="T5394" s="4">
        <v>-52.16</v>
      </c>
      <c r="U5394" s="4">
        <v>0.47</v>
      </c>
      <c r="V5394" s="4">
        <v>-8.2200000000000006</v>
      </c>
      <c r="W5394" s="4">
        <v>0.09</v>
      </c>
    </row>
    <row r="5395" spans="1:23" ht="12.95" customHeight="1">
      <c r="A5395" s="12">
        <v>44733</v>
      </c>
      <c r="B5395" s="13">
        <v>0.28125</v>
      </c>
      <c r="C5395" s="7" t="s">
        <v>134</v>
      </c>
      <c r="D5395" s="4">
        <v>423</v>
      </c>
      <c r="E5395" s="4">
        <v>9.6999999999999993</v>
      </c>
      <c r="T5395" s="4">
        <v>-52.7</v>
      </c>
      <c r="U5395" s="4">
        <v>0.41</v>
      </c>
      <c r="V5395" s="4">
        <v>-8.36</v>
      </c>
      <c r="W5395" s="4">
        <v>0.04</v>
      </c>
    </row>
    <row r="5396" spans="1:23" ht="12.95" customHeight="1">
      <c r="A5396" s="12">
        <v>44733</v>
      </c>
      <c r="B5396" s="13">
        <v>0.2986111111111111</v>
      </c>
      <c r="C5396" s="7" t="s">
        <v>135</v>
      </c>
      <c r="D5396" s="4">
        <v>249</v>
      </c>
      <c r="E5396" s="4">
        <v>13.2</v>
      </c>
      <c r="T5396" s="4">
        <v>-47.51</v>
      </c>
      <c r="U5396" s="4">
        <v>0.45</v>
      </c>
      <c r="V5396" s="4">
        <v>-7.49</v>
      </c>
      <c r="W5396" s="4">
        <v>0.03</v>
      </c>
    </row>
    <row r="5397" spans="1:23" ht="12.95" customHeight="1">
      <c r="A5397" s="12">
        <v>44733</v>
      </c>
      <c r="B5397" s="13">
        <v>0.38541666666666669</v>
      </c>
      <c r="C5397" s="7" t="s">
        <v>136</v>
      </c>
      <c r="D5397" s="4">
        <v>53</v>
      </c>
      <c r="E5397" s="4">
        <v>12</v>
      </c>
      <c r="T5397" s="4">
        <v>-50.09</v>
      </c>
      <c r="U5397" s="4">
        <v>0.34</v>
      </c>
      <c r="V5397" s="4">
        <v>-7.93</v>
      </c>
      <c r="W5397" s="4">
        <v>0.04</v>
      </c>
    </row>
    <row r="5398" spans="1:23" ht="12.95" customHeight="1">
      <c r="A5398" s="12">
        <v>44733</v>
      </c>
      <c r="B5398" s="13">
        <v>0.3923611111111111</v>
      </c>
      <c r="C5398" s="4" t="s">
        <v>143</v>
      </c>
      <c r="D5398" s="4">
        <v>91.1</v>
      </c>
      <c r="E5398" s="4">
        <v>12.4</v>
      </c>
      <c r="T5398" s="4">
        <v>-49.85</v>
      </c>
      <c r="U5398" s="4">
        <v>0.47</v>
      </c>
      <c r="V5398" s="4">
        <v>-7.97</v>
      </c>
      <c r="W5398" s="4">
        <v>0.08</v>
      </c>
    </row>
    <row r="5399" spans="1:23" ht="12.95" customHeight="1">
      <c r="A5399" s="12">
        <v>44733</v>
      </c>
      <c r="B5399" s="13">
        <v>0.29166666666666669</v>
      </c>
      <c r="C5399" s="7" t="s">
        <v>137</v>
      </c>
      <c r="D5399" s="4">
        <v>361</v>
      </c>
      <c r="E5399" s="4">
        <v>14.3</v>
      </c>
      <c r="T5399" s="4">
        <v>-41.56</v>
      </c>
      <c r="U5399" s="4">
        <v>0.31</v>
      </c>
      <c r="V5399" s="4">
        <v>-6.7</v>
      </c>
      <c r="W5399" s="4">
        <v>0.03</v>
      </c>
    </row>
    <row r="5400" spans="1:23" ht="12.95" customHeight="1">
      <c r="A5400" s="12">
        <v>44733</v>
      </c>
      <c r="B5400" s="13">
        <v>0.41666666666666669</v>
      </c>
      <c r="C5400" s="7" t="s">
        <v>138</v>
      </c>
      <c r="D5400" s="4">
        <v>591</v>
      </c>
      <c r="E5400" s="4">
        <v>14.6</v>
      </c>
      <c r="T5400" s="4">
        <v>-47.73</v>
      </c>
      <c r="U5400" s="4">
        <v>0.21</v>
      </c>
      <c r="V5400" s="4">
        <v>-7.49</v>
      </c>
      <c r="W5400" s="4">
        <v>0.08</v>
      </c>
    </row>
    <row r="5401" spans="1:23" ht="12.95" customHeight="1">
      <c r="A5401" s="12">
        <v>44733</v>
      </c>
      <c r="B5401" s="13">
        <v>0.40972222222222227</v>
      </c>
      <c r="C5401" s="7" t="s">
        <v>144</v>
      </c>
      <c r="D5401" s="4">
        <v>511</v>
      </c>
      <c r="E5401" s="4">
        <v>14.9</v>
      </c>
      <c r="T5401" s="4">
        <v>-47.33</v>
      </c>
      <c r="U5401" s="4">
        <v>0.28999999999999998</v>
      </c>
      <c r="V5401" s="4">
        <v>-7.46</v>
      </c>
      <c r="W5401" s="4">
        <v>0.09</v>
      </c>
    </row>
    <row r="5402" spans="1:23" ht="12.95" customHeight="1">
      <c r="A5402" s="12">
        <v>44733</v>
      </c>
      <c r="B5402" s="13">
        <v>0.41666666666666669</v>
      </c>
      <c r="C5402" s="7" t="s">
        <v>139</v>
      </c>
      <c r="D5402" s="4">
        <v>441</v>
      </c>
      <c r="E5402" s="4">
        <v>15.1</v>
      </c>
      <c r="T5402" s="4">
        <v>-43.47</v>
      </c>
      <c r="U5402" s="4">
        <v>0.31</v>
      </c>
      <c r="V5402" s="4">
        <v>-6.84</v>
      </c>
      <c r="W5402" s="4">
        <v>0</v>
      </c>
    </row>
    <row r="5403" spans="1:23" ht="12.95" customHeight="1">
      <c r="A5403" s="12">
        <v>44733</v>
      </c>
      <c r="B5403" s="13">
        <v>0.44791666666666669</v>
      </c>
      <c r="C5403" s="7" t="s">
        <v>140</v>
      </c>
      <c r="D5403" s="4">
        <v>839</v>
      </c>
      <c r="E5403" s="4">
        <v>14.9</v>
      </c>
      <c r="T5403" s="4">
        <v>-48.28</v>
      </c>
      <c r="U5403" s="4">
        <v>0.38</v>
      </c>
      <c r="V5403" s="4">
        <v>-7.54</v>
      </c>
      <c r="W5403" s="4">
        <v>0.04</v>
      </c>
    </row>
    <row r="5404" spans="1:23" ht="12.95" customHeight="1">
      <c r="A5404" s="12">
        <v>44733</v>
      </c>
      <c r="B5404" s="13">
        <v>0.44444444444444442</v>
      </c>
      <c r="C5404" s="7" t="s">
        <v>141</v>
      </c>
      <c r="D5404" s="4">
        <v>653</v>
      </c>
      <c r="E5404" s="4">
        <v>16</v>
      </c>
      <c r="T5404" s="4">
        <v>-42.61</v>
      </c>
      <c r="U5404" s="4">
        <v>0.26</v>
      </c>
      <c r="V5404" s="4">
        <v>-6.72</v>
      </c>
      <c r="W5404" s="4">
        <v>0.06</v>
      </c>
    </row>
    <row r="5405" spans="1:23" ht="12.95" customHeight="1">
      <c r="A5405" s="12">
        <v>44733</v>
      </c>
      <c r="B5405" s="13">
        <v>0.4375</v>
      </c>
      <c r="C5405" s="7" t="s">
        <v>142</v>
      </c>
      <c r="D5405" s="4">
        <v>469</v>
      </c>
      <c r="E5405" s="4">
        <v>14.9</v>
      </c>
      <c r="T5405" s="4">
        <v>-46.2</v>
      </c>
      <c r="U5405" s="4">
        <v>0.33</v>
      </c>
      <c r="V5405" s="4">
        <v>-7.3</v>
      </c>
      <c r="W5405" s="4">
        <v>7.0000000000000007E-2</v>
      </c>
    </row>
    <row r="5406" spans="1:23" ht="12.95" customHeight="1">
      <c r="A5406" s="12">
        <v>44733</v>
      </c>
      <c r="B5406" s="13">
        <v>0.4236111111111111</v>
      </c>
      <c r="C5406" s="4" t="s">
        <v>12</v>
      </c>
      <c r="D5406" s="4">
        <v>298</v>
      </c>
      <c r="E5406" s="4">
        <v>13.7</v>
      </c>
      <c r="T5406" s="4">
        <v>-48.8</v>
      </c>
      <c r="U5406" s="4">
        <v>0.34</v>
      </c>
      <c r="V5406" s="4">
        <v>-7.71</v>
      </c>
      <c r="W5406" s="4">
        <v>0.06</v>
      </c>
    </row>
    <row r="5407" spans="1:23" ht="12.95" customHeight="1">
      <c r="A5407" s="12">
        <v>44760</v>
      </c>
      <c r="B5407" s="13">
        <v>0.4236111111111111</v>
      </c>
      <c r="C5407" s="7" t="s">
        <v>146</v>
      </c>
      <c r="T5407" s="4">
        <v>-29.1</v>
      </c>
      <c r="U5407" s="4">
        <v>0.45</v>
      </c>
      <c r="V5407" s="4">
        <v>-5.38</v>
      </c>
      <c r="W5407" s="4">
        <v>0.11</v>
      </c>
    </row>
    <row r="5408" spans="1:23" ht="12.95" customHeight="1">
      <c r="A5408" s="12">
        <v>44760</v>
      </c>
      <c r="B5408" s="13">
        <v>0.44444444444444442</v>
      </c>
      <c r="C5408" s="7" t="s">
        <v>147</v>
      </c>
      <c r="T5408" s="4">
        <v>-36.58</v>
      </c>
      <c r="U5408" s="4">
        <v>0.26</v>
      </c>
      <c r="V5408" s="4">
        <v>-6.14</v>
      </c>
      <c r="W5408" s="4">
        <v>7.0000000000000007E-2</v>
      </c>
    </row>
    <row r="5409" spans="1:23" ht="12.95" customHeight="1">
      <c r="A5409" s="12">
        <v>44760</v>
      </c>
      <c r="B5409" s="13">
        <v>0.51041666666666663</v>
      </c>
      <c r="C5409" s="7" t="s">
        <v>148</v>
      </c>
      <c r="T5409" s="4">
        <v>-29.29</v>
      </c>
      <c r="U5409" s="4">
        <v>0.85</v>
      </c>
      <c r="V5409" s="4">
        <v>-4.9000000000000004</v>
      </c>
      <c r="W5409" s="4">
        <v>0.09</v>
      </c>
    </row>
    <row r="5410" spans="1:23" ht="12.95" customHeight="1">
      <c r="A5410" s="12">
        <v>44760</v>
      </c>
      <c r="B5410" s="13">
        <v>0.4861111111111111</v>
      </c>
      <c r="C5410" s="7" t="s">
        <v>149</v>
      </c>
      <c r="T5410" s="4">
        <v>-31.8</v>
      </c>
      <c r="U5410" s="4">
        <v>0.4</v>
      </c>
      <c r="V5410" s="4">
        <v>-5.25</v>
      </c>
      <c r="W5410" s="4">
        <v>0.05</v>
      </c>
    </row>
    <row r="5411" spans="1:23" ht="12.95" customHeight="1">
      <c r="A5411" s="12">
        <v>44760</v>
      </c>
      <c r="B5411" s="13">
        <v>0.40972222222222227</v>
      </c>
      <c r="C5411" s="7" t="s">
        <v>133</v>
      </c>
      <c r="D5411" s="4">
        <v>425</v>
      </c>
      <c r="E5411" s="4">
        <v>12.3</v>
      </c>
      <c r="T5411" s="4">
        <v>-52.6</v>
      </c>
      <c r="U5411" s="4">
        <v>0.32</v>
      </c>
      <c r="V5411" s="4">
        <v>-8.32</v>
      </c>
      <c r="W5411" s="4">
        <v>0.04</v>
      </c>
    </row>
    <row r="5412" spans="1:23" ht="12.95" customHeight="1">
      <c r="A5412" s="12">
        <v>44760</v>
      </c>
      <c r="B5412" s="13">
        <v>0.41319444444444442</v>
      </c>
      <c r="C5412" s="7" t="s">
        <v>134</v>
      </c>
      <c r="D5412" s="4">
        <v>422</v>
      </c>
      <c r="E5412" s="4">
        <v>10.7</v>
      </c>
      <c r="T5412" s="4">
        <v>-52.96</v>
      </c>
      <c r="U5412" s="4">
        <v>0.3</v>
      </c>
      <c r="V5412" s="4">
        <v>-8.35</v>
      </c>
      <c r="W5412" s="4">
        <v>0.06</v>
      </c>
    </row>
    <row r="5413" spans="1:23" ht="12.95" customHeight="1">
      <c r="A5413" s="12">
        <v>44760</v>
      </c>
      <c r="B5413" s="13">
        <v>0.43055555555555558</v>
      </c>
      <c r="C5413" s="7" t="s">
        <v>135</v>
      </c>
      <c r="D5413" s="4">
        <v>479</v>
      </c>
      <c r="E5413" s="4">
        <v>14.8</v>
      </c>
      <c r="T5413" s="4">
        <v>-50.14</v>
      </c>
      <c r="U5413" s="4">
        <v>0.48</v>
      </c>
      <c r="V5413" s="4">
        <v>-7.8</v>
      </c>
      <c r="W5413" s="4">
        <v>0.09</v>
      </c>
    </row>
    <row r="5414" spans="1:23" ht="12.95" customHeight="1">
      <c r="A5414" s="12">
        <v>44760</v>
      </c>
      <c r="B5414" s="13">
        <v>0.4548611111111111</v>
      </c>
      <c r="C5414" s="4" t="s">
        <v>143</v>
      </c>
      <c r="D5414" s="4">
        <v>91.4</v>
      </c>
      <c r="E5414" s="4">
        <v>15.7</v>
      </c>
      <c r="T5414" s="4">
        <v>-51.67</v>
      </c>
      <c r="U5414" s="4">
        <v>0.28999999999999998</v>
      </c>
      <c r="V5414" s="4">
        <v>-8.16</v>
      </c>
      <c r="W5414" s="4">
        <v>0.05</v>
      </c>
    </row>
    <row r="5415" spans="1:23" ht="12.95" customHeight="1">
      <c r="A5415" s="12">
        <v>44760</v>
      </c>
      <c r="B5415" s="13">
        <v>0.42708333333333331</v>
      </c>
      <c r="C5415" s="7" t="s">
        <v>137</v>
      </c>
      <c r="D5415" s="4">
        <v>535</v>
      </c>
      <c r="E5415" s="4">
        <v>15.6</v>
      </c>
      <c r="T5415" s="4">
        <v>-50.7</v>
      </c>
      <c r="U5415" s="4">
        <v>0.37</v>
      </c>
      <c r="V5415" s="4">
        <v>-7.98</v>
      </c>
      <c r="W5415" s="4">
        <v>7.0000000000000007E-2</v>
      </c>
    </row>
    <row r="5416" spans="1:23" ht="12.95" customHeight="1">
      <c r="A5416" s="12">
        <v>44760</v>
      </c>
      <c r="B5416" s="13">
        <v>0.47569444444444442</v>
      </c>
      <c r="C5416" s="7" t="s">
        <v>138</v>
      </c>
      <c r="D5416" s="4">
        <v>624</v>
      </c>
      <c r="E5416" s="4">
        <v>16.600000000000001</v>
      </c>
      <c r="T5416" s="4">
        <v>-52.56</v>
      </c>
      <c r="U5416" s="4">
        <v>0.41</v>
      </c>
      <c r="V5416" s="4">
        <v>-8.16</v>
      </c>
      <c r="W5416" s="4">
        <v>7.0000000000000007E-2</v>
      </c>
    </row>
    <row r="5417" spans="1:23" ht="12.95" customHeight="1">
      <c r="A5417" s="12">
        <v>44760</v>
      </c>
      <c r="B5417" s="13">
        <v>0.47222222222222227</v>
      </c>
      <c r="C5417" s="7" t="s">
        <v>144</v>
      </c>
      <c r="D5417" s="4">
        <v>565</v>
      </c>
      <c r="E5417" s="4">
        <v>16.100000000000001</v>
      </c>
      <c r="T5417" s="4">
        <v>-52.54</v>
      </c>
      <c r="U5417" s="4">
        <v>0.38</v>
      </c>
      <c r="V5417" s="4">
        <v>-8.23</v>
      </c>
      <c r="W5417" s="4">
        <v>0.04</v>
      </c>
    </row>
    <row r="5418" spans="1:23" ht="12.95" customHeight="1">
      <c r="A5418" s="12">
        <v>44760</v>
      </c>
      <c r="B5418" s="13">
        <v>0.47916666666666669</v>
      </c>
      <c r="C5418" s="7" t="s">
        <v>139</v>
      </c>
      <c r="D5418" s="4">
        <v>570</v>
      </c>
      <c r="E5418" s="4">
        <v>16.600000000000001</v>
      </c>
      <c r="T5418" s="4">
        <v>-51.95</v>
      </c>
      <c r="U5418" s="4">
        <v>0.28000000000000003</v>
      </c>
      <c r="V5418" s="4">
        <v>-8.0399999999999991</v>
      </c>
      <c r="W5418" s="4">
        <v>0.06</v>
      </c>
    </row>
    <row r="5419" spans="1:23" ht="12.95" customHeight="1">
      <c r="A5419" s="12">
        <v>44760</v>
      </c>
      <c r="B5419" s="13">
        <v>0.50694444444444442</v>
      </c>
      <c r="C5419" s="7" t="s">
        <v>140</v>
      </c>
      <c r="D5419" s="4">
        <v>923</v>
      </c>
      <c r="E5419" s="4">
        <v>16.7</v>
      </c>
      <c r="T5419" s="4">
        <v>-51.96</v>
      </c>
      <c r="U5419" s="4">
        <v>0.33</v>
      </c>
      <c r="V5419" s="4">
        <v>-8.01</v>
      </c>
      <c r="W5419" s="4">
        <v>0.05</v>
      </c>
    </row>
    <row r="5420" spans="1:23" ht="12.95" customHeight="1">
      <c r="A5420" s="12">
        <v>44760</v>
      </c>
      <c r="B5420" s="13">
        <v>0.50347222222222221</v>
      </c>
      <c r="C5420" s="7" t="s">
        <v>141</v>
      </c>
      <c r="D5420" s="4">
        <v>733</v>
      </c>
      <c r="E5420" s="4">
        <v>18.5</v>
      </c>
      <c r="T5420" s="4">
        <v>-47.57</v>
      </c>
      <c r="U5420" s="4">
        <v>0.48</v>
      </c>
      <c r="V5420" s="4">
        <v>-7.08</v>
      </c>
      <c r="W5420" s="4">
        <v>0.09</v>
      </c>
    </row>
    <row r="5421" spans="1:23" ht="12.95" customHeight="1">
      <c r="A5421" s="12">
        <v>44760</v>
      </c>
      <c r="B5421" s="13">
        <v>0.49652777777777773</v>
      </c>
      <c r="C5421" s="7" t="s">
        <v>142</v>
      </c>
      <c r="D5421" s="4">
        <v>565</v>
      </c>
      <c r="E5421" s="4">
        <v>17</v>
      </c>
      <c r="T5421" s="4">
        <v>-52.1</v>
      </c>
      <c r="U5421" s="4">
        <v>0.38</v>
      </c>
      <c r="V5421" s="4">
        <v>-8.0299999999999994</v>
      </c>
      <c r="W5421" s="4">
        <v>0.09</v>
      </c>
    </row>
    <row r="5422" spans="1:23" ht="12.95" customHeight="1">
      <c r="A5422" s="12">
        <v>44760</v>
      </c>
      <c r="B5422" s="13">
        <v>0.4826388888888889</v>
      </c>
      <c r="C5422" s="4" t="s">
        <v>12</v>
      </c>
      <c r="D5422" s="4">
        <v>319</v>
      </c>
      <c r="E5422" s="4">
        <v>16.5</v>
      </c>
      <c r="T5422" s="4">
        <v>-52.73</v>
      </c>
      <c r="U5422" s="4">
        <v>0.3</v>
      </c>
      <c r="V5422" s="4">
        <v>-8.3000000000000007</v>
      </c>
      <c r="W5422" s="4">
        <v>0.03</v>
      </c>
    </row>
    <row r="5423" spans="1:23" ht="12.95" customHeight="1">
      <c r="A5423" s="12">
        <v>44795</v>
      </c>
      <c r="B5423" s="13">
        <v>0.42708333333333331</v>
      </c>
      <c r="C5423" s="7" t="s">
        <v>146</v>
      </c>
      <c r="T5423" s="4">
        <v>-10.53</v>
      </c>
      <c r="U5423" s="4">
        <v>0.31</v>
      </c>
      <c r="V5423" s="4">
        <v>-1.46</v>
      </c>
      <c r="W5423" s="4">
        <v>0.02</v>
      </c>
    </row>
    <row r="5424" spans="1:23" ht="12.95" customHeight="1">
      <c r="A5424" s="12">
        <v>44795</v>
      </c>
      <c r="B5424" s="13">
        <v>0.44791666666666669</v>
      </c>
      <c r="C5424" s="7" t="s">
        <v>147</v>
      </c>
      <c r="T5424" s="4">
        <v>-15.52</v>
      </c>
      <c r="U5424" s="4">
        <v>0.12</v>
      </c>
      <c r="V5424" s="4">
        <v>-2.57</v>
      </c>
      <c r="W5424" s="4">
        <v>0.12</v>
      </c>
    </row>
    <row r="5425" spans="1:23" ht="12.95" customHeight="1">
      <c r="A5425" s="12">
        <v>44795</v>
      </c>
      <c r="B5425" s="13">
        <v>0.51736111111111105</v>
      </c>
      <c r="C5425" s="7" t="s">
        <v>148</v>
      </c>
      <c r="T5425" s="4">
        <v>-5.92</v>
      </c>
      <c r="U5425" s="4">
        <v>0.31</v>
      </c>
      <c r="V5425" s="4">
        <v>-1.04</v>
      </c>
      <c r="W5425" s="4">
        <v>0.13</v>
      </c>
    </row>
    <row r="5426" spans="1:23" ht="12.95" customHeight="1">
      <c r="A5426" s="12">
        <v>44795</v>
      </c>
      <c r="B5426" s="13">
        <v>0.49652777777777773</v>
      </c>
      <c r="C5426" s="7" t="s">
        <v>149</v>
      </c>
      <c r="T5426" s="4">
        <v>-11.89</v>
      </c>
      <c r="U5426" s="4">
        <v>0.23</v>
      </c>
      <c r="V5426" s="4">
        <v>-2.0099999999999998</v>
      </c>
      <c r="W5426" s="4">
        <v>0.09</v>
      </c>
    </row>
    <row r="5427" spans="1:23" ht="12.95" customHeight="1">
      <c r="A5427" s="12">
        <v>44795</v>
      </c>
      <c r="B5427" s="13">
        <v>0.41666666666666669</v>
      </c>
      <c r="C5427" s="7" t="s">
        <v>133</v>
      </c>
      <c r="D5427" s="4">
        <v>420</v>
      </c>
      <c r="E5427" s="4">
        <v>12.3</v>
      </c>
      <c r="T5427" s="4">
        <v>-52.52</v>
      </c>
      <c r="U5427" s="4">
        <v>0.27</v>
      </c>
      <c r="V5427" s="4">
        <v>-8.17</v>
      </c>
      <c r="W5427" s="4">
        <v>0.08</v>
      </c>
    </row>
    <row r="5428" spans="1:23" ht="12.95" customHeight="1">
      <c r="A5428" s="12">
        <v>44795</v>
      </c>
      <c r="B5428" s="13">
        <v>0.4201388888888889</v>
      </c>
      <c r="C5428" s="7" t="s">
        <v>134</v>
      </c>
      <c r="D5428" s="4">
        <v>421</v>
      </c>
      <c r="E5428" s="4">
        <v>10.7</v>
      </c>
      <c r="T5428" s="4">
        <v>-52.77</v>
      </c>
      <c r="U5428" s="4">
        <v>0.35</v>
      </c>
      <c r="V5428" s="4">
        <v>-8.2200000000000006</v>
      </c>
      <c r="W5428" s="4">
        <v>0.09</v>
      </c>
    </row>
    <row r="5429" spans="1:23" ht="12.95" customHeight="1">
      <c r="A5429" s="12">
        <v>44795</v>
      </c>
      <c r="B5429" s="13">
        <v>0.44097222222222227</v>
      </c>
      <c r="C5429" s="7" t="s">
        <v>135</v>
      </c>
      <c r="D5429" s="4">
        <v>633</v>
      </c>
      <c r="E5429" s="4">
        <v>15.5</v>
      </c>
      <c r="T5429" s="4">
        <v>-51.19</v>
      </c>
      <c r="U5429" s="4">
        <v>0.35</v>
      </c>
      <c r="V5429" s="4">
        <v>-7.94</v>
      </c>
      <c r="W5429" s="4">
        <v>7.0000000000000007E-2</v>
      </c>
    </row>
    <row r="5430" spans="1:23" ht="12.95" customHeight="1">
      <c r="A5430" s="12">
        <v>44795</v>
      </c>
      <c r="B5430" s="13">
        <v>0.43402777777777773</v>
      </c>
      <c r="C5430" s="7" t="s">
        <v>137</v>
      </c>
      <c r="D5430" s="4">
        <v>541</v>
      </c>
      <c r="E5430" s="4">
        <v>15.9</v>
      </c>
      <c r="T5430" s="4">
        <v>-51.32</v>
      </c>
      <c r="U5430" s="4">
        <v>0.41</v>
      </c>
      <c r="V5430" s="4">
        <v>-8.0500000000000007</v>
      </c>
      <c r="W5430" s="4">
        <v>0.08</v>
      </c>
    </row>
    <row r="5431" spans="1:23" ht="12.95" customHeight="1">
      <c r="A5431" s="12">
        <v>44795</v>
      </c>
      <c r="B5431" s="13">
        <v>0.4861111111111111</v>
      </c>
      <c r="C5431" s="7" t="s">
        <v>138</v>
      </c>
      <c r="D5431" s="4">
        <v>615</v>
      </c>
      <c r="E5431" s="4">
        <v>16.8</v>
      </c>
      <c r="T5431" s="4">
        <v>-52.47</v>
      </c>
      <c r="U5431" s="4">
        <v>0.25</v>
      </c>
      <c r="V5431" s="4">
        <v>-8.09</v>
      </c>
      <c r="W5431" s="4">
        <v>0.02</v>
      </c>
    </row>
    <row r="5432" spans="1:23" ht="12.95" customHeight="1">
      <c r="A5432" s="12">
        <v>44795</v>
      </c>
      <c r="B5432" s="13">
        <v>0.4826388888888889</v>
      </c>
      <c r="C5432" s="7" t="s">
        <v>144</v>
      </c>
      <c r="D5432" s="4">
        <v>550</v>
      </c>
      <c r="E5432" s="4">
        <v>16.5</v>
      </c>
      <c r="T5432" s="4">
        <v>-52.15</v>
      </c>
      <c r="U5432" s="4">
        <v>0.36</v>
      </c>
      <c r="V5432" s="4">
        <v>-8.1</v>
      </c>
      <c r="W5432" s="4">
        <v>0.04</v>
      </c>
    </row>
    <row r="5433" spans="1:23" ht="12.95" customHeight="1">
      <c r="A5433" s="12">
        <v>44795</v>
      </c>
      <c r="B5433" s="13">
        <v>0.48958333333333331</v>
      </c>
      <c r="C5433" s="7" t="s">
        <v>139</v>
      </c>
      <c r="D5433" s="4">
        <v>574</v>
      </c>
      <c r="E5433" s="4">
        <v>16.600000000000001</v>
      </c>
      <c r="T5433" s="4">
        <v>-51.43</v>
      </c>
      <c r="U5433" s="4">
        <v>0.23</v>
      </c>
      <c r="V5433" s="4">
        <v>-7.98</v>
      </c>
      <c r="W5433" s="4">
        <v>0.02</v>
      </c>
    </row>
    <row r="5434" spans="1:23" ht="12.95" customHeight="1">
      <c r="A5434" s="12">
        <v>44795</v>
      </c>
      <c r="B5434" s="13">
        <v>0.51388888888888895</v>
      </c>
      <c r="C5434" s="7" t="s">
        <v>140</v>
      </c>
      <c r="D5434" s="4">
        <v>847</v>
      </c>
      <c r="E5434" s="4">
        <v>16.7</v>
      </c>
      <c r="T5434" s="4">
        <v>-51.02</v>
      </c>
      <c r="U5434" s="4">
        <v>0.22</v>
      </c>
      <c r="V5434" s="4">
        <v>-7.9</v>
      </c>
      <c r="W5434" s="4">
        <v>0.06</v>
      </c>
    </row>
    <row r="5435" spans="1:23" ht="12.95" customHeight="1">
      <c r="A5435" s="12">
        <v>44795</v>
      </c>
      <c r="B5435" s="13">
        <v>0.51041666666666663</v>
      </c>
      <c r="C5435" s="7" t="s">
        <v>141</v>
      </c>
      <c r="D5435" s="4">
        <v>709</v>
      </c>
      <c r="E5435" s="4">
        <v>18.8</v>
      </c>
      <c r="T5435" s="4">
        <v>-45.2</v>
      </c>
      <c r="U5435" s="4">
        <v>0.23</v>
      </c>
      <c r="V5435" s="4">
        <v>-6.59</v>
      </c>
      <c r="W5435" s="4">
        <v>0.04</v>
      </c>
    </row>
    <row r="5436" spans="1:23" ht="12.95" customHeight="1">
      <c r="A5436" s="12">
        <v>44795</v>
      </c>
      <c r="B5436" s="13">
        <v>0.50694444444444442</v>
      </c>
      <c r="C5436" s="7" t="s">
        <v>142</v>
      </c>
      <c r="D5436" s="4">
        <v>574</v>
      </c>
      <c r="E5436" s="4">
        <v>17.100000000000001</v>
      </c>
      <c r="T5436" s="4">
        <v>-51.64</v>
      </c>
      <c r="U5436" s="4">
        <v>0.25</v>
      </c>
      <c r="V5436" s="4">
        <v>-7.99</v>
      </c>
      <c r="W5436" s="4">
        <v>0.08</v>
      </c>
    </row>
    <row r="5437" spans="1:23" ht="12.95" customHeight="1">
      <c r="A5437" s="12">
        <v>44795</v>
      </c>
      <c r="B5437" s="13">
        <v>0.49305555555555558</v>
      </c>
      <c r="C5437" s="4" t="s">
        <v>12</v>
      </c>
      <c r="D5437" s="4">
        <v>322</v>
      </c>
      <c r="E5437" s="4">
        <v>16.399999999999999</v>
      </c>
      <c r="T5437" s="4">
        <v>-52.07</v>
      </c>
      <c r="U5437" s="4">
        <v>0.2</v>
      </c>
      <c r="V5437" s="4">
        <v>-8.1</v>
      </c>
      <c r="W5437" s="4">
        <v>0.08</v>
      </c>
    </row>
    <row r="5438" spans="1:23" ht="12.95" customHeight="1">
      <c r="A5438" s="12">
        <v>44818</v>
      </c>
      <c r="B5438" s="13">
        <v>0.27083333333333331</v>
      </c>
      <c r="C5438" s="7" t="s">
        <v>146</v>
      </c>
      <c r="T5438" s="4">
        <v>-24.42</v>
      </c>
      <c r="U5438" s="4">
        <v>0.36</v>
      </c>
      <c r="V5438" s="4">
        <v>-3.96</v>
      </c>
      <c r="W5438" s="4">
        <v>0.03</v>
      </c>
    </row>
    <row r="5439" spans="1:23" ht="12.95" customHeight="1">
      <c r="A5439" s="12">
        <v>44818</v>
      </c>
      <c r="B5439" s="13">
        <v>0.30208333333333331</v>
      </c>
      <c r="C5439" s="7" t="s">
        <v>147</v>
      </c>
      <c r="T5439" s="4">
        <v>-27.21</v>
      </c>
      <c r="U5439" s="4">
        <v>0.32</v>
      </c>
      <c r="V5439" s="4">
        <v>-4.7699999999999996</v>
      </c>
      <c r="W5439" s="4">
        <v>0.04</v>
      </c>
    </row>
    <row r="5440" spans="1:23" ht="12.95" customHeight="1">
      <c r="A5440" s="12">
        <v>44817</v>
      </c>
      <c r="B5440" s="13">
        <v>0.44097222222222227</v>
      </c>
      <c r="C5440" s="7" t="s">
        <v>148</v>
      </c>
      <c r="T5440" s="4">
        <v>-34.46</v>
      </c>
      <c r="U5440" s="4">
        <v>0.41</v>
      </c>
      <c r="V5440" s="4">
        <v>-3.98</v>
      </c>
      <c r="W5440" s="4">
        <v>0.09</v>
      </c>
    </row>
    <row r="5441" spans="1:23" ht="12.95" customHeight="1">
      <c r="A5441" s="12">
        <v>44818</v>
      </c>
      <c r="B5441" s="13">
        <v>0.38194444444444442</v>
      </c>
      <c r="C5441" s="7" t="s">
        <v>149</v>
      </c>
      <c r="T5441" s="4">
        <v>-27.83</v>
      </c>
      <c r="U5441" s="4">
        <v>0.41</v>
      </c>
      <c r="V5441" s="4">
        <v>-4.8600000000000003</v>
      </c>
      <c r="W5441" s="4">
        <v>0.18</v>
      </c>
    </row>
    <row r="5442" spans="1:23" ht="12.95" customHeight="1">
      <c r="A5442" s="12">
        <v>44817</v>
      </c>
      <c r="B5442" s="13">
        <v>0.27430555555555552</v>
      </c>
      <c r="C5442" s="7" t="s">
        <v>133</v>
      </c>
      <c r="D5442" s="4">
        <v>427</v>
      </c>
      <c r="E5442" s="4">
        <v>11.1</v>
      </c>
      <c r="T5442" s="4">
        <v>-51.94</v>
      </c>
      <c r="U5442" s="4">
        <v>0.32</v>
      </c>
      <c r="V5442" s="4">
        <v>-8.17</v>
      </c>
      <c r="W5442" s="4">
        <v>0.02</v>
      </c>
    </row>
    <row r="5443" spans="1:23" ht="12.95" customHeight="1">
      <c r="A5443" s="12">
        <v>44818</v>
      </c>
      <c r="B5443" s="13">
        <v>0.28125</v>
      </c>
      <c r="C5443" s="7" t="s">
        <v>134</v>
      </c>
      <c r="D5443" s="4">
        <v>419</v>
      </c>
      <c r="E5443" s="4">
        <v>10.8</v>
      </c>
      <c r="T5443" s="4">
        <v>-52.02</v>
      </c>
      <c r="U5443" s="4">
        <v>0.49</v>
      </c>
      <c r="V5443" s="4">
        <v>-8.18</v>
      </c>
      <c r="W5443" s="4">
        <v>0.06</v>
      </c>
    </row>
    <row r="5444" spans="1:23" ht="12.95" customHeight="1">
      <c r="A5444" s="12">
        <v>44818</v>
      </c>
      <c r="B5444" s="13">
        <v>0.2951388888888889</v>
      </c>
      <c r="C5444" s="7" t="s">
        <v>135</v>
      </c>
      <c r="D5444" s="4">
        <v>271</v>
      </c>
      <c r="E5444" s="4">
        <v>15.8</v>
      </c>
      <c r="T5444" s="4">
        <v>-48.85</v>
      </c>
      <c r="U5444" s="4">
        <v>0.16</v>
      </c>
      <c r="V5444" s="4">
        <v>-7.51</v>
      </c>
      <c r="W5444" s="4">
        <v>0.05</v>
      </c>
    </row>
    <row r="5445" spans="1:23" ht="12.95" customHeight="1">
      <c r="A5445" s="12">
        <v>44818</v>
      </c>
      <c r="B5445" s="13">
        <v>0.34722222222222227</v>
      </c>
      <c r="C5445" s="7" t="s">
        <v>136</v>
      </c>
      <c r="D5445" s="4">
        <v>85.8</v>
      </c>
      <c r="E5445" s="4">
        <v>15.2</v>
      </c>
      <c r="T5445" s="4">
        <v>-45.56</v>
      </c>
      <c r="U5445" s="4">
        <v>0.47</v>
      </c>
      <c r="V5445" s="4">
        <v>-7.26</v>
      </c>
      <c r="W5445" s="4">
        <v>0.03</v>
      </c>
    </row>
    <row r="5446" spans="1:23" ht="12.95" customHeight="1">
      <c r="A5446" s="12">
        <v>44818</v>
      </c>
      <c r="B5446" s="13">
        <v>0.35069444444444442</v>
      </c>
      <c r="C5446" s="4" t="s">
        <v>143</v>
      </c>
      <c r="D5446" s="4">
        <v>109.4</v>
      </c>
      <c r="E5446" s="4">
        <v>14.1</v>
      </c>
      <c r="T5446" s="4">
        <v>-48.94</v>
      </c>
      <c r="U5446" s="4">
        <v>0.42</v>
      </c>
      <c r="V5446" s="4">
        <v>-7.62</v>
      </c>
      <c r="W5446" s="4">
        <v>0.08</v>
      </c>
    </row>
    <row r="5447" spans="1:23" ht="12.95" customHeight="1">
      <c r="A5447" s="12">
        <v>44818</v>
      </c>
      <c r="B5447" s="13">
        <v>0.28819444444444448</v>
      </c>
      <c r="C5447" s="7" t="s">
        <v>137</v>
      </c>
      <c r="D5447" s="4">
        <v>484</v>
      </c>
      <c r="E5447" s="4">
        <v>14.9</v>
      </c>
      <c r="T5447" s="4">
        <v>-49.07</v>
      </c>
      <c r="U5447" s="4">
        <v>0.49</v>
      </c>
      <c r="V5447" s="4">
        <v>-7.63</v>
      </c>
      <c r="W5447" s="4">
        <v>0.11</v>
      </c>
    </row>
    <row r="5448" spans="1:23" ht="12.95" customHeight="1">
      <c r="A5448" s="12">
        <v>44817</v>
      </c>
      <c r="B5448" s="13">
        <v>0.40277777777777773</v>
      </c>
      <c r="C5448" s="7" t="s">
        <v>138</v>
      </c>
      <c r="D5448" s="4">
        <v>617</v>
      </c>
      <c r="E5448" s="4">
        <v>14.6</v>
      </c>
      <c r="T5448" s="4">
        <v>-52.41</v>
      </c>
      <c r="U5448" s="4">
        <v>0.13</v>
      </c>
      <c r="V5448" s="4">
        <v>-8.0299999999999994</v>
      </c>
      <c r="W5448" s="4">
        <v>0.05</v>
      </c>
    </row>
    <row r="5449" spans="1:23" ht="12.95" customHeight="1">
      <c r="A5449" s="12">
        <v>44818</v>
      </c>
      <c r="B5449" s="13">
        <v>0.37152777777777773</v>
      </c>
      <c r="C5449" s="7" t="s">
        <v>144</v>
      </c>
      <c r="D5449" s="4">
        <v>546</v>
      </c>
      <c r="E5449" s="4">
        <v>15.5</v>
      </c>
      <c r="T5449" s="4">
        <v>-51.93</v>
      </c>
      <c r="U5449" s="4">
        <v>0.33</v>
      </c>
      <c r="V5449" s="4">
        <v>-8.0500000000000007</v>
      </c>
      <c r="W5449" s="4">
        <v>0.06</v>
      </c>
    </row>
    <row r="5450" spans="1:23" ht="12.95" customHeight="1">
      <c r="A5450" s="12">
        <v>44818</v>
      </c>
      <c r="B5450" s="13">
        <v>0.375</v>
      </c>
      <c r="C5450" s="7" t="s">
        <v>139</v>
      </c>
      <c r="D5450" s="4">
        <v>517</v>
      </c>
      <c r="E5450" s="4">
        <v>15.7</v>
      </c>
      <c r="T5450" s="4">
        <v>-48.14</v>
      </c>
      <c r="U5450" s="4">
        <v>0.46</v>
      </c>
      <c r="V5450" s="4">
        <v>-7.5</v>
      </c>
      <c r="W5450" s="4">
        <v>0.1</v>
      </c>
    </row>
    <row r="5451" spans="1:23" ht="12.95" customHeight="1">
      <c r="A5451" s="12">
        <v>44817</v>
      </c>
      <c r="B5451" s="13">
        <v>0.4375</v>
      </c>
      <c r="C5451" s="7" t="s">
        <v>140</v>
      </c>
      <c r="D5451" s="4">
        <v>826</v>
      </c>
      <c r="E5451" s="4">
        <v>14.6</v>
      </c>
      <c r="T5451" s="4">
        <v>-50.96</v>
      </c>
      <c r="U5451" s="4">
        <v>0.42</v>
      </c>
      <c r="V5451" s="4">
        <v>-7.83</v>
      </c>
      <c r="W5451" s="4">
        <v>0.1</v>
      </c>
    </row>
    <row r="5452" spans="1:23" ht="12.95" customHeight="1">
      <c r="A5452" s="12">
        <v>44818</v>
      </c>
      <c r="B5452" s="13">
        <v>0.43402777777777773</v>
      </c>
      <c r="C5452" s="7" t="s">
        <v>141</v>
      </c>
      <c r="D5452" s="4">
        <v>698</v>
      </c>
      <c r="E5452" s="4">
        <v>16.600000000000001</v>
      </c>
      <c r="T5452" s="4">
        <v>-46.14</v>
      </c>
      <c r="U5452" s="4">
        <v>0.45</v>
      </c>
      <c r="V5452" s="4">
        <v>-6.93</v>
      </c>
      <c r="W5452" s="4">
        <v>0.04</v>
      </c>
    </row>
    <row r="5453" spans="1:23" ht="12.95" customHeight="1">
      <c r="A5453" s="12">
        <v>44817</v>
      </c>
      <c r="B5453" s="13">
        <v>0.42708333333333331</v>
      </c>
      <c r="C5453" s="7" t="s">
        <v>142</v>
      </c>
      <c r="D5453" s="4">
        <v>526</v>
      </c>
      <c r="E5453" s="4">
        <v>14.6</v>
      </c>
      <c r="T5453" s="4">
        <v>-50.93</v>
      </c>
      <c r="U5453" s="4">
        <v>0.21</v>
      </c>
      <c r="V5453" s="4">
        <v>-7.84</v>
      </c>
      <c r="W5453" s="4">
        <v>0.16</v>
      </c>
    </row>
    <row r="5454" spans="1:23" ht="12.95" customHeight="1">
      <c r="A5454" s="12">
        <v>44818</v>
      </c>
      <c r="B5454" s="13">
        <v>0.37847222222222227</v>
      </c>
      <c r="C5454" s="4" t="s">
        <v>12</v>
      </c>
      <c r="D5454" s="4">
        <v>306</v>
      </c>
      <c r="E5454" s="4">
        <v>15.2</v>
      </c>
      <c r="T5454" s="4">
        <v>-50.89</v>
      </c>
      <c r="U5454" s="4">
        <v>0.33</v>
      </c>
      <c r="V5454" s="4">
        <v>-7.78</v>
      </c>
      <c r="W5454" s="4">
        <v>0.09</v>
      </c>
    </row>
    <row r="5455" spans="1:23" ht="12.95" customHeight="1">
      <c r="A5455" s="12">
        <v>44845</v>
      </c>
      <c r="B5455" s="13">
        <v>0.625</v>
      </c>
      <c r="C5455" s="7" t="s">
        <v>146</v>
      </c>
      <c r="T5455" s="4">
        <v>-50.91</v>
      </c>
      <c r="U5455" s="4">
        <v>0.36</v>
      </c>
      <c r="V5455" s="4">
        <v>-7.89</v>
      </c>
      <c r="W5455" s="4">
        <v>7.0000000000000007E-2</v>
      </c>
    </row>
    <row r="5456" spans="1:23" ht="12.95" customHeight="1">
      <c r="A5456" s="12">
        <v>44845</v>
      </c>
      <c r="B5456" s="13">
        <v>0.57291666666666663</v>
      </c>
      <c r="C5456" s="7" t="s">
        <v>147</v>
      </c>
      <c r="T5456" s="4">
        <v>-51.72</v>
      </c>
      <c r="U5456" s="4">
        <v>0.26</v>
      </c>
      <c r="V5456" s="4">
        <v>-8.06</v>
      </c>
      <c r="W5456" s="4">
        <v>0.08</v>
      </c>
    </row>
    <row r="5457" spans="1:23" ht="12.95" customHeight="1">
      <c r="A5457" s="12">
        <v>44845</v>
      </c>
      <c r="B5457" s="13">
        <v>0.50972222222222219</v>
      </c>
      <c r="C5457" s="7" t="s">
        <v>148</v>
      </c>
      <c r="T5457" s="4">
        <v>-47.78</v>
      </c>
      <c r="U5457" s="4">
        <v>0.33</v>
      </c>
      <c r="V5457" s="4">
        <v>-7.4</v>
      </c>
      <c r="W5457" s="4">
        <v>0.09</v>
      </c>
    </row>
    <row r="5458" spans="1:23" ht="12.95" customHeight="1">
      <c r="A5458" s="12">
        <v>44845</v>
      </c>
      <c r="B5458" s="13">
        <v>0.55902777777777779</v>
      </c>
      <c r="C5458" s="7" t="s">
        <v>149</v>
      </c>
      <c r="T5458" s="4">
        <v>-50.72</v>
      </c>
      <c r="U5458" s="4">
        <v>0.23</v>
      </c>
      <c r="V5458" s="4">
        <v>-8.08</v>
      </c>
      <c r="W5458" s="4">
        <v>0.04</v>
      </c>
    </row>
    <row r="5459" spans="1:23" ht="12.95" customHeight="1">
      <c r="A5459" s="12">
        <v>44845</v>
      </c>
      <c r="B5459" s="13">
        <v>0.5229166666666667</v>
      </c>
      <c r="C5459" s="7" t="s">
        <v>133</v>
      </c>
      <c r="D5459" s="4">
        <v>434</v>
      </c>
      <c r="E5459" s="4">
        <v>10.5</v>
      </c>
      <c r="T5459" s="4">
        <v>-52.35</v>
      </c>
      <c r="U5459" s="4">
        <v>0.42</v>
      </c>
      <c r="V5459" s="4">
        <v>-8.1</v>
      </c>
      <c r="W5459" s="4">
        <v>0.05</v>
      </c>
    </row>
    <row r="5460" spans="1:23" ht="12.95" customHeight="1">
      <c r="A5460" s="12">
        <v>44845</v>
      </c>
      <c r="B5460" s="13">
        <v>0.52777777777777779</v>
      </c>
      <c r="C5460" s="7" t="s">
        <v>134</v>
      </c>
      <c r="D5460" s="4">
        <v>405</v>
      </c>
      <c r="E5460" s="4">
        <v>9.5</v>
      </c>
      <c r="T5460" s="4">
        <v>-54.17</v>
      </c>
      <c r="U5460" s="4">
        <v>0.36</v>
      </c>
      <c r="V5460" s="4">
        <v>-8</v>
      </c>
      <c r="W5460" s="4">
        <v>0.08</v>
      </c>
    </row>
    <row r="5461" spans="1:23" ht="12.95" customHeight="1">
      <c r="A5461" s="12">
        <v>44845</v>
      </c>
      <c r="B5461" s="13">
        <v>0.65277777777777779</v>
      </c>
      <c r="C5461" s="7" t="s">
        <v>135</v>
      </c>
      <c r="D5461" s="4">
        <v>310</v>
      </c>
      <c r="E5461" s="4">
        <v>10.7</v>
      </c>
      <c r="T5461" s="4">
        <v>-49.2</v>
      </c>
      <c r="U5461" s="4">
        <v>0.24</v>
      </c>
      <c r="V5461" s="4">
        <v>-7.84</v>
      </c>
      <c r="W5461" s="4">
        <v>0.03</v>
      </c>
    </row>
    <row r="5462" spans="1:23" ht="12.95" customHeight="1">
      <c r="A5462" s="12">
        <v>44845</v>
      </c>
      <c r="B5462" s="13">
        <v>0.58333333333333337</v>
      </c>
      <c r="C5462" s="7" t="s">
        <v>136</v>
      </c>
      <c r="D5462" s="4">
        <v>85</v>
      </c>
      <c r="E5462" s="4">
        <v>10.1</v>
      </c>
      <c r="T5462" s="4">
        <v>-47.93</v>
      </c>
      <c r="U5462" s="4">
        <v>0.19</v>
      </c>
      <c r="V5462" s="4">
        <v>-7.7</v>
      </c>
      <c r="W5462" s="4">
        <v>0.13</v>
      </c>
    </row>
    <row r="5463" spans="1:23" ht="12.95" customHeight="1">
      <c r="A5463" s="12">
        <v>44845</v>
      </c>
      <c r="B5463" s="13">
        <v>0.59375</v>
      </c>
      <c r="C5463" s="4" t="s">
        <v>143</v>
      </c>
      <c r="D5463" s="4">
        <v>105</v>
      </c>
      <c r="E5463" s="4">
        <v>8.4</v>
      </c>
      <c r="T5463" s="4">
        <v>-50.13</v>
      </c>
      <c r="U5463" s="4">
        <v>0.43</v>
      </c>
      <c r="V5463" s="4">
        <v>-7.72</v>
      </c>
      <c r="W5463" s="4">
        <v>0.08</v>
      </c>
    </row>
    <row r="5464" spans="1:23" ht="12.95" customHeight="1">
      <c r="A5464" s="12">
        <v>44845</v>
      </c>
      <c r="B5464" s="13">
        <v>0.61805555555555558</v>
      </c>
      <c r="C5464" s="7" t="s">
        <v>137</v>
      </c>
      <c r="D5464" s="4">
        <v>522</v>
      </c>
      <c r="E5464" s="4">
        <v>10.7</v>
      </c>
      <c r="T5464" s="4">
        <v>-50.28</v>
      </c>
      <c r="U5464" s="4">
        <v>0.04</v>
      </c>
      <c r="V5464" s="4">
        <v>-7.8</v>
      </c>
      <c r="W5464" s="4">
        <v>0.1</v>
      </c>
    </row>
    <row r="5465" spans="1:23" ht="12.95" customHeight="1">
      <c r="A5465" s="12">
        <v>44845</v>
      </c>
      <c r="B5465" s="13">
        <v>0.54166666666666663</v>
      </c>
      <c r="C5465" s="7" t="s">
        <v>138</v>
      </c>
      <c r="D5465" s="4">
        <v>628</v>
      </c>
      <c r="E5465" s="4">
        <v>10.4</v>
      </c>
      <c r="T5465" s="4">
        <v>-52.42</v>
      </c>
      <c r="U5465" s="4">
        <v>0.32</v>
      </c>
      <c r="V5465" s="4">
        <v>-8.01</v>
      </c>
      <c r="W5465" s="4">
        <v>0.04</v>
      </c>
    </row>
    <row r="5466" spans="1:23" ht="12.95" customHeight="1">
      <c r="A5466" s="12">
        <v>44845</v>
      </c>
      <c r="B5466" s="13">
        <v>0.53819444444444442</v>
      </c>
      <c r="C5466" s="7" t="s">
        <v>144</v>
      </c>
      <c r="D5466" s="4">
        <v>550</v>
      </c>
      <c r="E5466" s="4">
        <v>10.1</v>
      </c>
      <c r="T5466" s="4">
        <v>-51.33</v>
      </c>
      <c r="U5466" s="4">
        <v>0.43</v>
      </c>
      <c r="V5466" s="4">
        <v>-8.07</v>
      </c>
      <c r="W5466" s="4">
        <v>0.12</v>
      </c>
    </row>
    <row r="5467" spans="1:23" ht="12.95" customHeight="1">
      <c r="A5467" s="12">
        <v>44845</v>
      </c>
      <c r="B5467" s="13">
        <v>0.54861111111111105</v>
      </c>
      <c r="C5467" s="7" t="s">
        <v>139</v>
      </c>
      <c r="D5467" s="4">
        <v>570</v>
      </c>
      <c r="E5467" s="4">
        <v>10.1</v>
      </c>
      <c r="T5467" s="4">
        <v>-50.96</v>
      </c>
      <c r="U5467" s="4">
        <v>0.46</v>
      </c>
      <c r="V5467" s="4">
        <v>-7.85</v>
      </c>
      <c r="W5467" s="4">
        <v>0.09</v>
      </c>
    </row>
    <row r="5468" spans="1:23" ht="12.95" customHeight="1">
      <c r="A5468" s="12">
        <v>44845</v>
      </c>
      <c r="B5468" s="13">
        <v>0.5</v>
      </c>
      <c r="C5468" s="7" t="s">
        <v>140</v>
      </c>
      <c r="D5468" s="4">
        <v>841</v>
      </c>
      <c r="E5468" s="4">
        <v>10.1</v>
      </c>
      <c r="T5468" s="4">
        <v>-51.23</v>
      </c>
      <c r="U5468" s="4">
        <v>0.25</v>
      </c>
      <c r="V5468" s="4">
        <v>-7.8</v>
      </c>
      <c r="W5468" s="4">
        <v>0.06</v>
      </c>
    </row>
    <row r="5469" spans="1:23" ht="12.95" customHeight="1">
      <c r="A5469" s="12">
        <v>44845</v>
      </c>
      <c r="B5469" s="13">
        <v>0.50347222222222221</v>
      </c>
      <c r="C5469" s="7" t="s">
        <v>141</v>
      </c>
      <c r="D5469" s="4">
        <v>749</v>
      </c>
      <c r="E5469" s="4">
        <v>9.6</v>
      </c>
      <c r="T5469" s="4">
        <v>-47.92</v>
      </c>
      <c r="U5469" s="4">
        <v>0.2</v>
      </c>
      <c r="V5469" s="4">
        <v>-7.18</v>
      </c>
      <c r="W5469" s="4">
        <v>0.08</v>
      </c>
    </row>
    <row r="5470" spans="1:23" ht="12.95" customHeight="1">
      <c r="A5470" s="12">
        <v>44845</v>
      </c>
      <c r="B5470" s="13">
        <v>0.49652777777777773</v>
      </c>
      <c r="C5470" s="7" t="s">
        <v>142</v>
      </c>
      <c r="D5470" s="4">
        <v>557</v>
      </c>
      <c r="E5470" s="4">
        <v>10.4</v>
      </c>
      <c r="T5470" s="4">
        <v>-51.82</v>
      </c>
      <c r="U5470" s="4">
        <v>0.24</v>
      </c>
      <c r="V5470" s="4">
        <v>-8.0299999999999994</v>
      </c>
      <c r="W5470" s="4">
        <v>0.06</v>
      </c>
    </row>
    <row r="5471" spans="1:23" ht="12.95" customHeight="1">
      <c r="A5471" s="12">
        <v>44845</v>
      </c>
      <c r="B5471" s="13">
        <v>0.55208333333333337</v>
      </c>
      <c r="C5471" s="4" t="s">
        <v>12</v>
      </c>
      <c r="D5471" s="4">
        <v>325</v>
      </c>
      <c r="E5471" s="4">
        <v>10.4</v>
      </c>
      <c r="T5471" s="4">
        <v>-51.9</v>
      </c>
      <c r="U5471" s="4">
        <v>0.2</v>
      </c>
      <c r="V5471" s="4">
        <v>-7.97</v>
      </c>
      <c r="W5471" s="4">
        <v>0.04</v>
      </c>
    </row>
    <row r="5472" spans="1:23" ht="12.95" customHeight="1">
      <c r="A5472" s="12">
        <v>44873</v>
      </c>
      <c r="B5472" s="13">
        <v>0.47916666666666669</v>
      </c>
      <c r="C5472" s="7" t="s">
        <v>146</v>
      </c>
      <c r="T5472" s="4">
        <v>-49.33</v>
      </c>
      <c r="U5472" s="4">
        <v>0.37</v>
      </c>
      <c r="V5472" s="4">
        <v>-7.53</v>
      </c>
      <c r="W5472" s="4">
        <v>0.04</v>
      </c>
    </row>
    <row r="5473" spans="1:23" ht="12.95" customHeight="1">
      <c r="A5473" s="12">
        <v>44873</v>
      </c>
      <c r="B5473" s="13">
        <v>0.49652777777777773</v>
      </c>
      <c r="C5473" s="7" t="s">
        <v>147</v>
      </c>
      <c r="T5473" s="4">
        <v>-46.46</v>
      </c>
      <c r="U5473" s="4">
        <v>0.49</v>
      </c>
      <c r="V5473" s="4">
        <v>-7.4</v>
      </c>
      <c r="W5473" s="4">
        <v>0.05</v>
      </c>
    </row>
    <row r="5474" spans="1:23" ht="12.95" customHeight="1">
      <c r="A5474" s="12">
        <v>44873</v>
      </c>
      <c r="B5474" s="13">
        <v>0.57986111111111105</v>
      </c>
      <c r="C5474" s="7" t="s">
        <v>148</v>
      </c>
      <c r="T5474" s="4">
        <v>-49.42</v>
      </c>
      <c r="U5474" s="4">
        <v>0.2</v>
      </c>
      <c r="V5474" s="4">
        <v>-7.58</v>
      </c>
      <c r="W5474" s="4">
        <v>7.0000000000000007E-2</v>
      </c>
    </row>
    <row r="5475" spans="1:23" ht="12.95" customHeight="1">
      <c r="A5475" s="12">
        <v>44873</v>
      </c>
      <c r="B5475" s="13">
        <v>0.54861111111111105</v>
      </c>
      <c r="C5475" s="7" t="s">
        <v>149</v>
      </c>
      <c r="T5475" s="4">
        <v>-48.37</v>
      </c>
      <c r="U5475" s="4">
        <v>0.09</v>
      </c>
      <c r="V5475" s="4">
        <v>-7.38</v>
      </c>
      <c r="W5475" s="4">
        <v>0.05</v>
      </c>
    </row>
    <row r="5476" spans="1:23" ht="12.95" customHeight="1">
      <c r="A5476" s="12">
        <v>44873</v>
      </c>
      <c r="B5476" s="13">
        <v>0.46180555555555558</v>
      </c>
      <c r="C5476" s="7" t="s">
        <v>133</v>
      </c>
      <c r="D5476" s="4">
        <v>440</v>
      </c>
      <c r="E5476" s="4">
        <v>9.6</v>
      </c>
      <c r="T5476" s="4">
        <v>-51.41</v>
      </c>
      <c r="U5476" s="4">
        <v>0.25</v>
      </c>
      <c r="V5476" s="4">
        <v>-7.85</v>
      </c>
      <c r="W5476" s="4">
        <v>0.09</v>
      </c>
    </row>
    <row r="5477" spans="1:23" ht="12.95" customHeight="1">
      <c r="A5477" s="12">
        <v>44873</v>
      </c>
      <c r="B5477" s="13">
        <v>0.46527777777777773</v>
      </c>
      <c r="C5477" s="7" t="s">
        <v>134</v>
      </c>
      <c r="D5477" s="4">
        <v>421</v>
      </c>
      <c r="E5477" s="4">
        <v>9.8000000000000007</v>
      </c>
      <c r="T5477" s="4">
        <v>-52.12</v>
      </c>
      <c r="U5477" s="4">
        <v>0.13</v>
      </c>
      <c r="V5477" s="4">
        <v>-8.02</v>
      </c>
      <c r="W5477" s="4">
        <v>0.14000000000000001</v>
      </c>
    </row>
    <row r="5478" spans="1:23" ht="12.95" customHeight="1">
      <c r="A5478" s="12">
        <v>44873</v>
      </c>
      <c r="B5478" s="13">
        <v>0.48958333333333331</v>
      </c>
      <c r="C5478" s="7" t="s">
        <v>135</v>
      </c>
      <c r="D5478" s="4">
        <v>237</v>
      </c>
      <c r="E5478" s="4">
        <v>9.6999999999999993</v>
      </c>
      <c r="T5478" s="4">
        <v>-49.79</v>
      </c>
      <c r="U5478" s="4">
        <v>0.37</v>
      </c>
      <c r="V5478" s="4">
        <v>-7.66</v>
      </c>
      <c r="W5478" s="4">
        <v>0.09</v>
      </c>
    </row>
    <row r="5479" spans="1:23" ht="12.95" customHeight="1">
      <c r="A5479" s="12">
        <v>44873</v>
      </c>
      <c r="B5479" s="13">
        <v>0.50347222222222221</v>
      </c>
      <c r="C5479" s="7" t="s">
        <v>136</v>
      </c>
      <c r="D5479" s="4">
        <v>76.2</v>
      </c>
      <c r="E5479" s="4">
        <v>10</v>
      </c>
      <c r="T5479" s="4">
        <v>-48.2</v>
      </c>
      <c r="U5479" s="4">
        <v>0.42</v>
      </c>
      <c r="V5479" s="4">
        <v>-7.58</v>
      </c>
      <c r="W5479" s="4">
        <v>0.13</v>
      </c>
    </row>
    <row r="5480" spans="1:23" ht="12.95" customHeight="1">
      <c r="A5480" s="12">
        <v>44873</v>
      </c>
      <c r="B5480" s="13">
        <v>0.51041666666666663</v>
      </c>
      <c r="C5480" s="4" t="s">
        <v>143</v>
      </c>
      <c r="D5480" s="4">
        <v>119.6</v>
      </c>
      <c r="E5480" s="4">
        <v>9.1999999999999993</v>
      </c>
      <c r="T5480" s="4">
        <v>-50.1</v>
      </c>
      <c r="U5480" s="4">
        <v>0.48</v>
      </c>
      <c r="V5480" s="4">
        <v>-7.79</v>
      </c>
      <c r="W5480" s="4">
        <v>0.13</v>
      </c>
    </row>
    <row r="5481" spans="1:23" ht="12.95" customHeight="1">
      <c r="A5481" s="12">
        <v>44873</v>
      </c>
      <c r="B5481" s="13">
        <v>0.4861111111111111</v>
      </c>
      <c r="C5481" s="7" t="s">
        <v>137</v>
      </c>
      <c r="D5481" s="4">
        <v>437</v>
      </c>
      <c r="E5481" s="4">
        <v>10.4</v>
      </c>
      <c r="T5481" s="4">
        <v>-49.52</v>
      </c>
      <c r="U5481" s="4">
        <v>0.34</v>
      </c>
      <c r="V5481" s="4">
        <v>-7.53</v>
      </c>
      <c r="W5481" s="4">
        <v>0.06</v>
      </c>
    </row>
    <row r="5482" spans="1:23" ht="12.95" customHeight="1">
      <c r="A5482" s="12">
        <v>44873</v>
      </c>
      <c r="B5482" s="13">
        <v>0.53819444444444442</v>
      </c>
      <c r="C5482" s="7" t="s">
        <v>138</v>
      </c>
      <c r="D5482" s="4">
        <v>658</v>
      </c>
      <c r="E5482" s="4">
        <v>10.5</v>
      </c>
      <c r="T5482" s="4">
        <v>-51.01</v>
      </c>
      <c r="U5482" s="4">
        <v>0.27</v>
      </c>
      <c r="V5482" s="4">
        <v>-7.74</v>
      </c>
      <c r="W5482" s="4">
        <v>0.08</v>
      </c>
    </row>
    <row r="5483" spans="1:23" ht="12.95" customHeight="1">
      <c r="A5483" s="12">
        <v>44873</v>
      </c>
      <c r="B5483" s="13">
        <v>0.53472222222222221</v>
      </c>
      <c r="C5483" s="7" t="s">
        <v>144</v>
      </c>
      <c r="D5483" s="4">
        <v>557</v>
      </c>
      <c r="E5483" s="4">
        <v>10.3</v>
      </c>
      <c r="T5483" s="4">
        <v>-51.23</v>
      </c>
      <c r="U5483" s="4">
        <v>0.09</v>
      </c>
      <c r="V5483" s="4">
        <v>-7.92</v>
      </c>
      <c r="W5483" s="4">
        <v>0.02</v>
      </c>
    </row>
    <row r="5484" spans="1:23" ht="12.95" customHeight="1">
      <c r="A5484" s="12">
        <v>44873</v>
      </c>
      <c r="B5484" s="13">
        <v>0.54166666666666663</v>
      </c>
      <c r="C5484" s="7" t="s">
        <v>139</v>
      </c>
      <c r="D5484" s="4">
        <v>524</v>
      </c>
      <c r="E5484" s="4">
        <v>10.1</v>
      </c>
      <c r="T5484" s="4">
        <v>-50.8</v>
      </c>
      <c r="U5484" s="4">
        <v>0.28999999999999998</v>
      </c>
      <c r="V5484" s="4">
        <v>-7.68</v>
      </c>
      <c r="W5484" s="4">
        <v>0.09</v>
      </c>
    </row>
    <row r="5485" spans="1:23" ht="12.95" customHeight="1">
      <c r="A5485" s="12">
        <v>44873</v>
      </c>
      <c r="B5485" s="13">
        <v>0.57638888888888895</v>
      </c>
      <c r="C5485" s="7" t="s">
        <v>140</v>
      </c>
      <c r="D5485" s="4">
        <v>824</v>
      </c>
      <c r="E5485" s="4">
        <v>11.3</v>
      </c>
      <c r="T5485" s="4">
        <v>-50.97</v>
      </c>
      <c r="U5485" s="4">
        <v>0.39</v>
      </c>
      <c r="V5485" s="4">
        <v>-7.7</v>
      </c>
      <c r="W5485" s="4">
        <v>0.09</v>
      </c>
    </row>
    <row r="5486" spans="1:23" ht="12.95" customHeight="1">
      <c r="A5486" s="12">
        <v>44873</v>
      </c>
      <c r="B5486" s="13">
        <v>0.57291666666666663</v>
      </c>
      <c r="C5486" s="7" t="s">
        <v>141</v>
      </c>
      <c r="D5486" s="4">
        <v>776</v>
      </c>
      <c r="E5486" s="4">
        <v>11</v>
      </c>
      <c r="T5486" s="4">
        <v>-48.41</v>
      </c>
      <c r="U5486" s="4">
        <v>0.43</v>
      </c>
      <c r="V5486" s="4">
        <v>-7.21</v>
      </c>
      <c r="W5486" s="4">
        <v>0.11</v>
      </c>
    </row>
    <row r="5487" spans="1:23" ht="12.95" customHeight="1">
      <c r="A5487" s="12">
        <v>44873</v>
      </c>
      <c r="B5487" s="13">
        <v>0.56944444444444442</v>
      </c>
      <c r="C5487" s="7" t="s">
        <v>142</v>
      </c>
      <c r="D5487" s="4">
        <v>523</v>
      </c>
      <c r="E5487" s="4">
        <v>10.5</v>
      </c>
      <c r="T5487" s="4">
        <v>-51.72</v>
      </c>
      <c r="U5487" s="4">
        <v>0.28999999999999998</v>
      </c>
      <c r="V5487" s="4">
        <v>-7.8</v>
      </c>
      <c r="W5487" s="4">
        <v>0.08</v>
      </c>
    </row>
    <row r="5488" spans="1:23" ht="12.95" customHeight="1">
      <c r="A5488" s="12">
        <v>44873</v>
      </c>
      <c r="B5488" s="13">
        <v>0.54513888888888895</v>
      </c>
      <c r="C5488" s="4" t="s">
        <v>12</v>
      </c>
      <c r="D5488" s="4">
        <v>314</v>
      </c>
      <c r="E5488" s="4">
        <v>10.1</v>
      </c>
      <c r="T5488" s="4">
        <v>-51.69</v>
      </c>
      <c r="U5488" s="4">
        <v>0.25</v>
      </c>
      <c r="V5488" s="4">
        <v>-7.9</v>
      </c>
      <c r="W5488" s="4">
        <v>7.0000000000000007E-2</v>
      </c>
    </row>
    <row r="5489" spans="1:24" ht="12.95" customHeight="1">
      <c r="A5489" s="12">
        <v>44901</v>
      </c>
      <c r="B5489" s="13">
        <v>0.34027777777777773</v>
      </c>
      <c r="C5489" s="7" t="s">
        <v>146</v>
      </c>
      <c r="T5489" s="4">
        <v>-54.52</v>
      </c>
      <c r="U5489" s="4">
        <v>0.49</v>
      </c>
      <c r="V5489" s="4">
        <v>-8.64</v>
      </c>
      <c r="W5489" s="4">
        <v>0.06</v>
      </c>
    </row>
    <row r="5490" spans="1:24" ht="12.95" customHeight="1">
      <c r="A5490" s="12">
        <v>44901</v>
      </c>
      <c r="B5490" s="13">
        <v>0.375</v>
      </c>
      <c r="C5490" s="7" t="s">
        <v>147</v>
      </c>
      <c r="T5490" s="4">
        <v>-50.33</v>
      </c>
      <c r="U5490" s="4">
        <v>0.31</v>
      </c>
      <c r="V5490" s="4">
        <v>-8.4700000000000006</v>
      </c>
      <c r="W5490" s="4">
        <v>0.05</v>
      </c>
      <c r="X5490" s="4" t="s">
        <v>150</v>
      </c>
    </row>
    <row r="5491" spans="1:24" ht="12.95" customHeight="1">
      <c r="A5491" s="12">
        <v>44901</v>
      </c>
      <c r="B5491" s="13">
        <v>0.5</v>
      </c>
      <c r="C5491" s="7" t="s">
        <v>148</v>
      </c>
      <c r="T5491" s="4">
        <v>-53.8</v>
      </c>
      <c r="U5491" s="4">
        <v>0.42</v>
      </c>
      <c r="V5491" s="4">
        <v>-8.61</v>
      </c>
      <c r="W5491" s="4">
        <v>0.08</v>
      </c>
    </row>
    <row r="5492" spans="1:24" ht="12.95" customHeight="1">
      <c r="A5492" s="12">
        <v>44901</v>
      </c>
      <c r="B5492" s="13">
        <v>0.4861111111111111</v>
      </c>
      <c r="C5492" s="7" t="s">
        <v>149</v>
      </c>
      <c r="T5492" s="4">
        <v>-53.54</v>
      </c>
      <c r="U5492" s="4">
        <v>0.52</v>
      </c>
      <c r="V5492" s="4">
        <v>-8.65</v>
      </c>
      <c r="W5492" s="4">
        <v>0.03</v>
      </c>
    </row>
    <row r="5493" spans="1:24" ht="12.95" customHeight="1">
      <c r="A5493" s="12">
        <v>44901</v>
      </c>
      <c r="B5493" s="13">
        <v>0.34722222222222227</v>
      </c>
      <c r="C5493" s="7" t="s">
        <v>133</v>
      </c>
      <c r="D5493" s="4">
        <v>449</v>
      </c>
      <c r="E5493" s="4">
        <v>6.7</v>
      </c>
      <c r="T5493" s="4">
        <v>-52.39</v>
      </c>
      <c r="U5493" s="4">
        <v>0.38</v>
      </c>
      <c r="V5493" s="4">
        <v>-8.1300000000000008</v>
      </c>
      <c r="W5493" s="4">
        <v>0.06</v>
      </c>
    </row>
    <row r="5494" spans="1:24" ht="12.95" customHeight="1">
      <c r="A5494" s="12">
        <v>44901</v>
      </c>
      <c r="B5494" s="13">
        <v>0.35069444444444442</v>
      </c>
      <c r="C5494" s="7" t="s">
        <v>134</v>
      </c>
      <c r="D5494" s="4">
        <v>424</v>
      </c>
      <c r="E5494" s="4">
        <v>8.1999999999999993</v>
      </c>
      <c r="T5494" s="4">
        <v>-52.65</v>
      </c>
      <c r="U5494" s="4">
        <v>0.28000000000000003</v>
      </c>
      <c r="V5494" s="4">
        <v>-8.1199999999999992</v>
      </c>
      <c r="W5494" s="4">
        <v>0.03</v>
      </c>
    </row>
    <row r="5495" spans="1:24" ht="12.95" customHeight="1">
      <c r="A5495" s="12">
        <v>44901</v>
      </c>
      <c r="B5495" s="13">
        <v>0.36805555555555558</v>
      </c>
      <c r="C5495" s="7" t="s">
        <v>135</v>
      </c>
      <c r="D5495" s="4">
        <v>205</v>
      </c>
      <c r="E5495" s="4">
        <v>5.2</v>
      </c>
      <c r="T5495" s="4">
        <v>-52.99</v>
      </c>
      <c r="U5495" s="4">
        <v>0.79</v>
      </c>
      <c r="V5495" s="4">
        <v>-8.16</v>
      </c>
      <c r="W5495" s="4">
        <v>0.13</v>
      </c>
    </row>
    <row r="5496" spans="1:24" ht="12.95" customHeight="1">
      <c r="A5496" s="12">
        <v>44901</v>
      </c>
      <c r="B5496" s="13">
        <v>0.44791666666666669</v>
      </c>
      <c r="C5496" s="7" t="s">
        <v>136</v>
      </c>
      <c r="D5496" s="4">
        <v>55</v>
      </c>
      <c r="E5496" s="4">
        <v>4.7</v>
      </c>
      <c r="T5496" s="4">
        <v>-54.16</v>
      </c>
      <c r="U5496" s="4">
        <v>0.39</v>
      </c>
      <c r="V5496" s="4">
        <v>-8.3000000000000007</v>
      </c>
      <c r="W5496" s="4">
        <v>0.1</v>
      </c>
    </row>
    <row r="5497" spans="1:24" ht="12.95" customHeight="1">
      <c r="A5497" s="12">
        <v>44901</v>
      </c>
      <c r="B5497" s="13">
        <v>0.4513888888888889</v>
      </c>
      <c r="C5497" s="4" t="s">
        <v>143</v>
      </c>
      <c r="D5497" s="4">
        <v>108.9</v>
      </c>
      <c r="E5497" s="4">
        <v>5.2</v>
      </c>
      <c r="T5497" s="4">
        <v>-53.52</v>
      </c>
      <c r="U5497" s="4">
        <v>0.48</v>
      </c>
      <c r="V5497" s="4">
        <v>-8.26</v>
      </c>
      <c r="W5497" s="4">
        <v>0.04</v>
      </c>
    </row>
    <row r="5498" spans="1:24" ht="12.95" customHeight="1">
      <c r="A5498" s="12">
        <v>44901</v>
      </c>
      <c r="B5498" s="13">
        <v>0.36458333333333331</v>
      </c>
      <c r="C5498" s="7" t="s">
        <v>137</v>
      </c>
      <c r="D5498" s="4">
        <v>361</v>
      </c>
      <c r="E5498" s="4">
        <v>5.4</v>
      </c>
      <c r="T5498" s="4">
        <v>-52.84</v>
      </c>
      <c r="U5498" s="4">
        <v>0.53</v>
      </c>
      <c r="V5498" s="4">
        <v>-8.02</v>
      </c>
      <c r="W5498" s="4">
        <v>0.06</v>
      </c>
    </row>
    <row r="5499" spans="1:24" ht="12.95" customHeight="1">
      <c r="A5499" s="12">
        <v>44901</v>
      </c>
      <c r="B5499" s="13">
        <v>0.47222222222222227</v>
      </c>
      <c r="C5499" s="7" t="s">
        <v>138</v>
      </c>
      <c r="D5499" s="4">
        <v>682</v>
      </c>
      <c r="E5499" s="4">
        <v>5.5</v>
      </c>
      <c r="T5499" s="4">
        <v>-54.17</v>
      </c>
      <c r="U5499" s="4">
        <v>0.28999999999999998</v>
      </c>
      <c r="V5499" s="4">
        <v>-8.2200000000000006</v>
      </c>
      <c r="W5499" s="4">
        <v>0.05</v>
      </c>
    </row>
    <row r="5500" spans="1:24" ht="12.95" customHeight="1">
      <c r="A5500" s="12">
        <v>44901</v>
      </c>
      <c r="B5500" s="13">
        <v>0.46875</v>
      </c>
      <c r="C5500" s="7" t="s">
        <v>144</v>
      </c>
      <c r="D5500" s="4">
        <v>573</v>
      </c>
      <c r="E5500" s="4">
        <v>5.2</v>
      </c>
      <c r="T5500" s="4">
        <v>-54.55</v>
      </c>
      <c r="U5500" s="4">
        <v>0.43</v>
      </c>
      <c r="V5500" s="4">
        <v>-8.3000000000000007</v>
      </c>
      <c r="W5500" s="4">
        <v>0.11</v>
      </c>
    </row>
    <row r="5501" spans="1:24" ht="12.95" customHeight="1">
      <c r="A5501" s="12">
        <v>44901</v>
      </c>
      <c r="B5501" s="13">
        <v>0.47569444444444442</v>
      </c>
      <c r="C5501" s="7" t="s">
        <v>139</v>
      </c>
      <c r="D5501" s="4">
        <v>458</v>
      </c>
      <c r="E5501" s="4">
        <v>5.5</v>
      </c>
      <c r="T5501" s="4">
        <v>-53.13</v>
      </c>
      <c r="U5501" s="4">
        <v>0.59</v>
      </c>
      <c r="V5501" s="4">
        <v>-8.0399999999999991</v>
      </c>
      <c r="W5501" s="4">
        <v>7.0000000000000007E-2</v>
      </c>
    </row>
    <row r="5502" spans="1:24" ht="12.95" customHeight="1">
      <c r="A5502" s="12">
        <v>44901</v>
      </c>
      <c r="B5502" s="13">
        <v>0.49652777777777773</v>
      </c>
      <c r="C5502" s="7" t="s">
        <v>140</v>
      </c>
      <c r="D5502" s="4">
        <v>813</v>
      </c>
      <c r="E5502" s="4">
        <v>6.1</v>
      </c>
      <c r="T5502" s="4">
        <v>-52.04</v>
      </c>
      <c r="U5502" s="4">
        <v>0.38</v>
      </c>
      <c r="V5502" s="4">
        <v>-7.9</v>
      </c>
      <c r="W5502" s="4">
        <v>0.06</v>
      </c>
    </row>
    <row r="5503" spans="1:24" ht="12.95" customHeight="1">
      <c r="A5503" s="12">
        <v>44901</v>
      </c>
      <c r="B5503" s="13">
        <v>0.49652777777777773</v>
      </c>
      <c r="C5503" s="7" t="s">
        <v>141</v>
      </c>
      <c r="D5503" s="4">
        <v>794</v>
      </c>
      <c r="E5503" s="4">
        <v>5</v>
      </c>
      <c r="T5503" s="4">
        <v>-49.65</v>
      </c>
      <c r="U5503" s="4">
        <v>0.22</v>
      </c>
      <c r="V5503" s="4">
        <v>-7.49</v>
      </c>
      <c r="W5503" s="4">
        <v>0.04</v>
      </c>
    </row>
    <row r="5504" spans="1:24" ht="12.95" customHeight="1">
      <c r="A5504" s="12">
        <v>44901</v>
      </c>
      <c r="B5504" s="13">
        <v>0.49305555555555558</v>
      </c>
      <c r="C5504" s="7" t="s">
        <v>142</v>
      </c>
      <c r="D5504" s="4">
        <v>490</v>
      </c>
      <c r="E5504" s="4">
        <v>6.2</v>
      </c>
      <c r="T5504" s="4">
        <v>-54.21</v>
      </c>
      <c r="U5504" s="4">
        <v>0.42</v>
      </c>
      <c r="V5504" s="4">
        <v>-8.1300000000000008</v>
      </c>
      <c r="W5504" s="4">
        <v>0.04</v>
      </c>
    </row>
    <row r="5505" spans="1:23" ht="12.95" customHeight="1">
      <c r="A5505" s="12">
        <v>44901</v>
      </c>
      <c r="B5505" s="13">
        <v>0.47916666666666669</v>
      </c>
      <c r="C5505" s="4" t="s">
        <v>12</v>
      </c>
      <c r="D5505" s="4">
        <v>329</v>
      </c>
      <c r="E5505" s="4">
        <v>5.5</v>
      </c>
      <c r="T5505" s="4">
        <v>-54.3</v>
      </c>
      <c r="U5505" s="4">
        <v>0.41</v>
      </c>
      <c r="V5505" s="4">
        <v>-8.31</v>
      </c>
      <c r="W5505" s="4">
        <v>7.0000000000000007E-2</v>
      </c>
    </row>
    <row r="5506" spans="1:23" ht="12.95" customHeight="1">
      <c r="A5506" s="12">
        <v>44936</v>
      </c>
      <c r="B5506" s="13">
        <v>0.3125</v>
      </c>
      <c r="C5506" s="7" t="s">
        <v>146</v>
      </c>
      <c r="T5506" s="4">
        <v>-58.78</v>
      </c>
      <c r="U5506" s="4">
        <v>0.09</v>
      </c>
      <c r="V5506" s="4">
        <v>-8.5500000000000007</v>
      </c>
      <c r="W5506" s="4">
        <v>0.04</v>
      </c>
    </row>
    <row r="5507" spans="1:23" ht="12.95" customHeight="1">
      <c r="A5507" s="12">
        <v>44936</v>
      </c>
      <c r="B5507" s="13">
        <v>0.34722222222222227</v>
      </c>
      <c r="C5507" s="7" t="s">
        <v>147</v>
      </c>
      <c r="T5507" s="4">
        <v>-65.77</v>
      </c>
      <c r="U5507" s="4">
        <v>0.45</v>
      </c>
      <c r="V5507" s="4">
        <v>-9.8000000000000007</v>
      </c>
      <c r="W5507" s="4">
        <v>0.09</v>
      </c>
    </row>
    <row r="5508" spans="1:23" ht="12.95" customHeight="1">
      <c r="A5508" s="12">
        <v>44936</v>
      </c>
      <c r="B5508" s="13">
        <v>0.51736111111111105</v>
      </c>
      <c r="C5508" s="7" t="s">
        <v>148</v>
      </c>
      <c r="T5508" s="4">
        <v>-61.66</v>
      </c>
      <c r="U5508" s="4">
        <v>0.41</v>
      </c>
      <c r="V5508" s="4">
        <v>-8.99</v>
      </c>
      <c r="W5508" s="4">
        <v>0.1</v>
      </c>
    </row>
    <row r="5509" spans="1:23" ht="12.95" customHeight="1">
      <c r="A5509" s="12">
        <v>44936</v>
      </c>
      <c r="B5509" s="13">
        <v>0.49652777777777773</v>
      </c>
      <c r="C5509" s="7" t="s">
        <v>149</v>
      </c>
      <c r="T5509" s="4">
        <v>-60.11</v>
      </c>
      <c r="U5509" s="4">
        <v>0.24</v>
      </c>
      <c r="V5509" s="4">
        <v>-8.8800000000000008</v>
      </c>
      <c r="W5509" s="4">
        <v>0.06</v>
      </c>
    </row>
    <row r="5510" spans="1:23" ht="12.95" customHeight="1">
      <c r="A5510" s="12">
        <v>44936</v>
      </c>
      <c r="B5510" s="13">
        <v>0.32291666666666669</v>
      </c>
      <c r="C5510" s="7" t="s">
        <v>133</v>
      </c>
      <c r="D5510" s="4">
        <v>389</v>
      </c>
      <c r="E5510" s="4">
        <v>7.3</v>
      </c>
      <c r="T5510" s="4">
        <v>-50.55</v>
      </c>
      <c r="U5510" s="4">
        <v>0.41</v>
      </c>
      <c r="V5510" s="4">
        <v>-7.59</v>
      </c>
      <c r="W5510" s="4">
        <v>0.04</v>
      </c>
    </row>
    <row r="5511" spans="1:23" ht="12.95" customHeight="1">
      <c r="A5511" s="12">
        <v>44936</v>
      </c>
      <c r="B5511" s="13">
        <v>0.3263888888888889</v>
      </c>
      <c r="C5511" s="7" t="s">
        <v>134</v>
      </c>
      <c r="D5511" s="4">
        <v>385</v>
      </c>
      <c r="E5511" s="4">
        <v>8.1</v>
      </c>
      <c r="T5511" s="4">
        <v>-51.35</v>
      </c>
      <c r="U5511" s="4">
        <v>0.2</v>
      </c>
      <c r="V5511" s="4">
        <v>-7.79</v>
      </c>
      <c r="W5511" s="4">
        <v>7.0000000000000007E-2</v>
      </c>
    </row>
    <row r="5512" spans="1:23" ht="12.95" customHeight="1">
      <c r="A5512" s="12">
        <v>44936</v>
      </c>
      <c r="B5512" s="13">
        <v>0.34027777777777773</v>
      </c>
      <c r="C5512" s="7" t="s">
        <v>135</v>
      </c>
      <c r="D5512" s="4">
        <v>161</v>
      </c>
      <c r="E5512" s="4">
        <v>7.5</v>
      </c>
      <c r="T5512" s="4">
        <v>-51.17</v>
      </c>
      <c r="U5512" s="4">
        <v>0.32</v>
      </c>
      <c r="V5512" s="4">
        <v>-7.74</v>
      </c>
      <c r="W5512" s="4">
        <v>0.15</v>
      </c>
    </row>
    <row r="5513" spans="1:23" ht="12.95" customHeight="1">
      <c r="A5513" s="12">
        <v>44936</v>
      </c>
      <c r="B5513" s="13">
        <v>0.42708333333333331</v>
      </c>
      <c r="C5513" s="7" t="s">
        <v>136</v>
      </c>
      <c r="D5513" s="4">
        <v>46.5</v>
      </c>
      <c r="E5513" s="4">
        <v>7.3</v>
      </c>
      <c r="T5513" s="4">
        <v>-50.81</v>
      </c>
      <c r="U5513" s="4">
        <v>0.28999999999999998</v>
      </c>
      <c r="V5513" s="4">
        <v>-7.81</v>
      </c>
      <c r="W5513" s="4">
        <v>0.09</v>
      </c>
    </row>
    <row r="5514" spans="1:23" ht="12.95" customHeight="1">
      <c r="A5514" s="12">
        <v>44936</v>
      </c>
      <c r="B5514" s="13">
        <v>0.43055555555555558</v>
      </c>
      <c r="C5514" s="4" t="s">
        <v>143</v>
      </c>
      <c r="D5514" s="4">
        <v>90.7</v>
      </c>
      <c r="E5514" s="4">
        <v>7.5</v>
      </c>
      <c r="T5514" s="4">
        <v>-50.94</v>
      </c>
      <c r="U5514" s="4">
        <v>0.22</v>
      </c>
      <c r="V5514" s="4">
        <v>-7.65</v>
      </c>
      <c r="W5514" s="4">
        <v>0.16</v>
      </c>
    </row>
    <row r="5515" spans="1:23" ht="12.95" customHeight="1">
      <c r="A5515" s="12">
        <v>44936</v>
      </c>
      <c r="B5515" s="13">
        <v>0.33333333333333331</v>
      </c>
      <c r="C5515" s="7" t="s">
        <v>137</v>
      </c>
      <c r="D5515" s="4">
        <v>214</v>
      </c>
      <c r="E5515" s="4">
        <v>7.2</v>
      </c>
      <c r="T5515" s="4">
        <v>-50.94</v>
      </c>
      <c r="U5515" s="4">
        <v>0.26</v>
      </c>
      <c r="V5515" s="4">
        <v>-7.99</v>
      </c>
      <c r="W5515" s="4">
        <v>0.1</v>
      </c>
    </row>
    <row r="5516" spans="1:23" ht="12.95" customHeight="1">
      <c r="A5516" s="12">
        <v>44936</v>
      </c>
      <c r="B5516" s="13">
        <v>0.4861111111111111</v>
      </c>
      <c r="C5516" s="7" t="s">
        <v>138</v>
      </c>
      <c r="D5516" s="4">
        <v>438</v>
      </c>
      <c r="E5516" s="4">
        <v>6.8</v>
      </c>
      <c r="T5516" s="4">
        <v>-53.72</v>
      </c>
      <c r="U5516" s="4">
        <v>0.25</v>
      </c>
      <c r="V5516" s="4">
        <v>-8.08</v>
      </c>
      <c r="W5516" s="4">
        <v>0.06</v>
      </c>
    </row>
    <row r="5517" spans="1:23" ht="12.95" customHeight="1">
      <c r="A5517" s="12">
        <v>44936</v>
      </c>
      <c r="B5517" s="13">
        <v>0.4826388888888889</v>
      </c>
      <c r="C5517" s="7" t="s">
        <v>144</v>
      </c>
      <c r="D5517" s="4">
        <v>384</v>
      </c>
      <c r="E5517" s="4">
        <v>6.8</v>
      </c>
      <c r="T5517" s="4">
        <v>-53.26</v>
      </c>
      <c r="U5517" s="4">
        <v>0.46</v>
      </c>
      <c r="V5517" s="4">
        <v>-8.17</v>
      </c>
      <c r="W5517" s="4">
        <v>0.09</v>
      </c>
    </row>
    <row r="5518" spans="1:23" ht="12.95" customHeight="1">
      <c r="A5518" s="12">
        <v>44936</v>
      </c>
      <c r="B5518" s="13">
        <v>0.48958333333333331</v>
      </c>
      <c r="C5518" s="7" t="s">
        <v>139</v>
      </c>
      <c r="D5518" s="4">
        <v>259</v>
      </c>
      <c r="E5518" s="4">
        <v>7.2</v>
      </c>
      <c r="T5518" s="4">
        <v>-51.93</v>
      </c>
      <c r="U5518" s="4">
        <v>0.5</v>
      </c>
      <c r="V5518" s="4">
        <v>-7.95</v>
      </c>
      <c r="W5518" s="4">
        <v>0.11</v>
      </c>
    </row>
    <row r="5519" spans="1:23" ht="12.95" customHeight="1">
      <c r="A5519" s="12">
        <v>44936</v>
      </c>
      <c r="B5519" s="13">
        <v>0.51388888888888895</v>
      </c>
      <c r="C5519" s="7" t="s">
        <v>140</v>
      </c>
      <c r="D5519" s="4">
        <v>495</v>
      </c>
      <c r="E5519" s="4">
        <v>7</v>
      </c>
      <c r="T5519" s="4">
        <v>-54.36</v>
      </c>
      <c r="U5519" s="4">
        <v>0.55000000000000004</v>
      </c>
      <c r="V5519" s="4">
        <v>-8.16</v>
      </c>
      <c r="W5519" s="4">
        <v>0.05</v>
      </c>
    </row>
    <row r="5520" spans="1:23" ht="12.95" customHeight="1">
      <c r="A5520" s="12">
        <v>44936</v>
      </c>
      <c r="B5520" s="13">
        <v>0.51041666666666663</v>
      </c>
      <c r="C5520" s="7" t="s">
        <v>141</v>
      </c>
      <c r="D5520" s="4">
        <v>395</v>
      </c>
      <c r="E5520" s="4">
        <v>6.2</v>
      </c>
      <c r="T5520" s="4">
        <v>-54.65</v>
      </c>
      <c r="U5520" s="4">
        <v>0.23</v>
      </c>
      <c r="V5520" s="4">
        <v>-8.1</v>
      </c>
      <c r="W5520" s="4">
        <v>0.06</v>
      </c>
    </row>
    <row r="5521" spans="1:23" ht="12.95" customHeight="1">
      <c r="A5521" s="12">
        <v>44936</v>
      </c>
      <c r="B5521" s="13">
        <v>0.50694444444444442</v>
      </c>
      <c r="C5521" s="7" t="s">
        <v>142</v>
      </c>
      <c r="D5521" s="4">
        <v>280</v>
      </c>
      <c r="E5521" s="4">
        <v>7.2</v>
      </c>
      <c r="T5521" s="4">
        <v>-52.21</v>
      </c>
      <c r="U5521" s="4">
        <v>0.28999999999999998</v>
      </c>
      <c r="V5521" s="4">
        <v>-7.97</v>
      </c>
      <c r="W5521" s="4">
        <v>0.06</v>
      </c>
    </row>
    <row r="5522" spans="1:23" ht="12.95" customHeight="1">
      <c r="A5522" s="12">
        <v>44936</v>
      </c>
      <c r="B5522" s="13">
        <v>0.49305555555555558</v>
      </c>
      <c r="C5522" s="4" t="s">
        <v>12</v>
      </c>
      <c r="D5522" s="4">
        <v>244</v>
      </c>
      <c r="E5522" s="4">
        <v>7.5</v>
      </c>
      <c r="T5522" s="4">
        <v>-52.96</v>
      </c>
      <c r="U5522" s="4">
        <v>0.19</v>
      </c>
      <c r="V5522" s="4">
        <v>-8.09</v>
      </c>
      <c r="W5522" s="4">
        <v>0.05</v>
      </c>
    </row>
    <row r="5523" spans="1:23" ht="12.95" customHeight="1">
      <c r="A5523" s="12">
        <v>44964</v>
      </c>
      <c r="B5523" s="13">
        <v>0.51736111111111105</v>
      </c>
      <c r="C5523" s="7" t="s">
        <v>146</v>
      </c>
      <c r="T5523" s="4">
        <v>-47.94</v>
      </c>
      <c r="U5523" s="4">
        <v>0.15</v>
      </c>
      <c r="V5523" s="4">
        <v>-7.71</v>
      </c>
      <c r="W5523" s="4">
        <v>0.12</v>
      </c>
    </row>
    <row r="5524" spans="1:23" ht="12.95" customHeight="1">
      <c r="A5524" s="12">
        <v>44964</v>
      </c>
      <c r="B5524" s="13">
        <v>0.53472222222222221</v>
      </c>
      <c r="C5524" s="7" t="s">
        <v>147</v>
      </c>
      <c r="T5524" s="4">
        <v>-42.6</v>
      </c>
      <c r="U5524" s="4">
        <v>0.39</v>
      </c>
      <c r="V5524" s="4">
        <v>-7.26</v>
      </c>
      <c r="W5524" s="4">
        <v>0.04</v>
      </c>
    </row>
    <row r="5525" spans="1:23" ht="12.95" customHeight="1">
      <c r="A5525" s="12">
        <v>44964</v>
      </c>
      <c r="B5525" s="13">
        <v>0.59722222222222221</v>
      </c>
      <c r="C5525" s="7" t="s">
        <v>148</v>
      </c>
      <c r="T5525" s="4">
        <v>-49.57</v>
      </c>
      <c r="U5525" s="4">
        <v>0.16</v>
      </c>
      <c r="V5525" s="4">
        <v>-7.85</v>
      </c>
      <c r="W5525" s="4">
        <v>0.03</v>
      </c>
    </row>
    <row r="5526" spans="1:23" ht="12.95" customHeight="1">
      <c r="A5526" s="12">
        <v>44964</v>
      </c>
      <c r="B5526" s="13">
        <v>0.57986111111111105</v>
      </c>
      <c r="C5526" s="7" t="s">
        <v>149</v>
      </c>
      <c r="T5526" s="4">
        <v>-42.39</v>
      </c>
      <c r="U5526" s="4">
        <v>0.37</v>
      </c>
      <c r="V5526" s="4">
        <v>-7</v>
      </c>
      <c r="W5526" s="4">
        <v>7.0000000000000007E-2</v>
      </c>
    </row>
    <row r="5527" spans="1:23" ht="12.95" customHeight="1">
      <c r="A5527" s="12">
        <v>44964</v>
      </c>
      <c r="B5527" s="13">
        <v>0.50694444444444442</v>
      </c>
      <c r="C5527" s="7" t="s">
        <v>133</v>
      </c>
      <c r="D5527" s="4">
        <v>454</v>
      </c>
      <c r="E5527" s="4">
        <v>6.4</v>
      </c>
      <c r="T5527" s="4">
        <v>-51.74</v>
      </c>
      <c r="U5527" s="4">
        <v>0.46</v>
      </c>
      <c r="V5527" s="4">
        <v>-8.1199999999999992</v>
      </c>
      <c r="W5527" s="4">
        <v>0.11</v>
      </c>
    </row>
    <row r="5528" spans="1:23" ht="12.95" customHeight="1">
      <c r="A5528" s="12">
        <v>44964</v>
      </c>
      <c r="B5528" s="13">
        <v>0.50694444444444442</v>
      </c>
      <c r="C5528" s="7" t="s">
        <v>134</v>
      </c>
      <c r="D5528" s="4">
        <v>424</v>
      </c>
      <c r="E5528" s="4">
        <v>7.8</v>
      </c>
      <c r="T5528" s="4">
        <v>-52.55</v>
      </c>
      <c r="U5528" s="4">
        <v>0.25</v>
      </c>
      <c r="V5528" s="4">
        <v>-8.35</v>
      </c>
      <c r="W5528" s="4">
        <v>0.05</v>
      </c>
    </row>
    <row r="5529" spans="1:23" ht="12.95" customHeight="1">
      <c r="A5529" s="12">
        <v>44964</v>
      </c>
      <c r="B5529" s="13">
        <v>0.53125</v>
      </c>
      <c r="C5529" s="7" t="s">
        <v>135</v>
      </c>
      <c r="D5529" s="4">
        <v>220</v>
      </c>
      <c r="E5529" s="4">
        <v>3.8</v>
      </c>
      <c r="T5529" s="4">
        <v>-50.25</v>
      </c>
      <c r="U5529" s="4">
        <v>0.33</v>
      </c>
      <c r="V5529" s="4">
        <v>-8</v>
      </c>
      <c r="W5529" s="4">
        <v>0.09</v>
      </c>
    </row>
    <row r="5530" spans="1:23" ht="12.95" customHeight="1">
      <c r="A5530" s="12">
        <v>44964</v>
      </c>
      <c r="B5530" s="13">
        <v>0.54861111111111105</v>
      </c>
      <c r="C5530" s="7" t="s">
        <v>136</v>
      </c>
      <c r="D5530" s="4">
        <v>47.5</v>
      </c>
      <c r="E5530" s="4">
        <v>4.0999999999999996</v>
      </c>
      <c r="T5530" s="4">
        <v>-49.62</v>
      </c>
      <c r="U5530" s="4">
        <v>0.34</v>
      </c>
      <c r="V5530" s="4">
        <v>-8.01</v>
      </c>
      <c r="W5530" s="4">
        <v>0.17</v>
      </c>
    </row>
    <row r="5531" spans="1:23" ht="12.95" customHeight="1">
      <c r="A5531" s="12">
        <v>44964</v>
      </c>
      <c r="B5531" s="13">
        <v>0.55208333333333337</v>
      </c>
      <c r="C5531" s="4" t="s">
        <v>143</v>
      </c>
      <c r="D5531" s="4">
        <v>90.9</v>
      </c>
      <c r="E5531" s="4">
        <v>3.7</v>
      </c>
      <c r="T5531" s="4">
        <v>-50.32</v>
      </c>
      <c r="U5531" s="4">
        <v>0.28999999999999998</v>
      </c>
      <c r="V5531" s="4">
        <v>-7.88</v>
      </c>
      <c r="W5531" s="4">
        <v>0.18</v>
      </c>
    </row>
    <row r="5532" spans="1:23" ht="12.95" customHeight="1">
      <c r="A5532" s="12">
        <v>44964</v>
      </c>
      <c r="B5532" s="13">
        <v>0.52430555555555558</v>
      </c>
      <c r="C5532" s="7" t="s">
        <v>137</v>
      </c>
      <c r="D5532" s="4">
        <v>376</v>
      </c>
      <c r="E5532" s="4">
        <v>4.5999999999999996</v>
      </c>
      <c r="T5532" s="4">
        <v>-48.84</v>
      </c>
      <c r="U5532" s="4">
        <v>0.28999999999999998</v>
      </c>
      <c r="V5532" s="4">
        <v>-7.41</v>
      </c>
      <c r="W5532" s="4">
        <v>0.05</v>
      </c>
    </row>
    <row r="5533" spans="1:23" ht="12.95" customHeight="1">
      <c r="A5533" s="12">
        <v>44964</v>
      </c>
      <c r="B5533" s="13">
        <v>0.56944444444444442</v>
      </c>
      <c r="C5533" s="7" t="s">
        <v>138</v>
      </c>
      <c r="D5533" s="4">
        <v>646</v>
      </c>
      <c r="E5533" s="4">
        <v>4.2</v>
      </c>
      <c r="T5533" s="4">
        <v>-50.25</v>
      </c>
      <c r="U5533" s="4">
        <v>0.17</v>
      </c>
      <c r="V5533" s="4">
        <v>-7.66</v>
      </c>
      <c r="W5533" s="4">
        <v>0.09</v>
      </c>
    </row>
    <row r="5534" spans="1:23" ht="12.95" customHeight="1">
      <c r="A5534" s="12">
        <v>44964</v>
      </c>
      <c r="B5534" s="13">
        <v>0.56597222222222221</v>
      </c>
      <c r="C5534" s="7" t="s">
        <v>144</v>
      </c>
      <c r="D5534" s="4">
        <v>582</v>
      </c>
      <c r="E5534" s="4">
        <v>4.2</v>
      </c>
      <c r="T5534" s="4">
        <v>-50.42</v>
      </c>
      <c r="U5534" s="4">
        <v>0.37</v>
      </c>
      <c r="V5534" s="4">
        <v>-7.79</v>
      </c>
      <c r="W5534" s="4">
        <v>0.04</v>
      </c>
    </row>
    <row r="5535" spans="1:23" ht="12.95" customHeight="1">
      <c r="A5535" s="12">
        <v>44964</v>
      </c>
      <c r="B5535" s="13">
        <v>0.57291666666666663</v>
      </c>
      <c r="C5535" s="7" t="s">
        <v>139</v>
      </c>
      <c r="D5535" s="4">
        <v>475</v>
      </c>
      <c r="E5535" s="4">
        <v>4.7</v>
      </c>
      <c r="T5535" s="4">
        <v>-49.79</v>
      </c>
      <c r="U5535" s="4">
        <v>0.34</v>
      </c>
      <c r="V5535" s="4">
        <v>-7.82</v>
      </c>
      <c r="W5535" s="4">
        <v>0.12</v>
      </c>
    </row>
    <row r="5536" spans="1:23" ht="12.95" customHeight="1">
      <c r="A5536" s="12">
        <v>44964</v>
      </c>
      <c r="B5536" s="13">
        <v>0.59722222222222221</v>
      </c>
      <c r="C5536" s="7" t="s">
        <v>140</v>
      </c>
      <c r="D5536" s="4">
        <v>788</v>
      </c>
      <c r="E5536" s="4">
        <v>4.7</v>
      </c>
      <c r="T5536" s="4">
        <v>-49.74</v>
      </c>
      <c r="U5536" s="4">
        <v>0.24</v>
      </c>
      <c r="V5536" s="4">
        <v>-7.56</v>
      </c>
      <c r="W5536" s="4">
        <v>7.0000000000000007E-2</v>
      </c>
    </row>
    <row r="5537" spans="1:23" ht="12.95" customHeight="1">
      <c r="A5537" s="12">
        <v>44964</v>
      </c>
      <c r="B5537" s="13">
        <v>0.59375</v>
      </c>
      <c r="C5537" s="7" t="s">
        <v>141</v>
      </c>
      <c r="D5537" s="4">
        <v>696</v>
      </c>
      <c r="E5537" s="4">
        <v>3.6</v>
      </c>
      <c r="T5537" s="4">
        <v>-47.84</v>
      </c>
      <c r="U5537" s="4">
        <v>0.49</v>
      </c>
      <c r="V5537" s="4">
        <v>-7.18</v>
      </c>
      <c r="W5537" s="4">
        <v>0.05</v>
      </c>
    </row>
    <row r="5538" spans="1:23" ht="12.95" customHeight="1">
      <c r="A5538" s="12">
        <v>44964</v>
      </c>
      <c r="B5538" s="13">
        <v>0.59027777777777779</v>
      </c>
      <c r="C5538" s="7" t="s">
        <v>142</v>
      </c>
      <c r="D5538" s="4">
        <v>481</v>
      </c>
      <c r="E5538" s="4">
        <v>4.5999999999999996</v>
      </c>
      <c r="T5538" s="4">
        <v>-49.85</v>
      </c>
      <c r="U5538" s="4">
        <v>0.31</v>
      </c>
      <c r="V5538" s="4">
        <v>-7.59</v>
      </c>
      <c r="W5538" s="4">
        <v>0.05</v>
      </c>
    </row>
    <row r="5539" spans="1:23" ht="12.95" customHeight="1">
      <c r="A5539" s="12">
        <v>44964</v>
      </c>
      <c r="B5539" s="13">
        <v>0.57638888888888895</v>
      </c>
      <c r="C5539" s="4" t="s">
        <v>12</v>
      </c>
      <c r="D5539" s="4">
        <v>278</v>
      </c>
      <c r="E5539" s="4">
        <v>4.4000000000000004</v>
      </c>
      <c r="T5539" s="4">
        <v>-52.01</v>
      </c>
      <c r="U5539" s="4">
        <v>0.5</v>
      </c>
      <c r="V5539" s="4">
        <v>-7.93</v>
      </c>
      <c r="W5539" s="4">
        <v>0.05</v>
      </c>
    </row>
    <row r="5540" spans="1:23" ht="12.95" customHeight="1">
      <c r="A5540" s="12">
        <v>44992</v>
      </c>
      <c r="B5540" s="13">
        <v>0.44791666666666669</v>
      </c>
      <c r="C5540" s="7" t="s">
        <v>146</v>
      </c>
      <c r="T5540" s="4">
        <v>-21.47</v>
      </c>
      <c r="U5540" s="4">
        <v>0.43</v>
      </c>
      <c r="V5540" s="4">
        <v>-4.3099999999999996</v>
      </c>
      <c r="W5540" s="4">
        <v>0.1</v>
      </c>
    </row>
    <row r="5541" spans="1:23" ht="12.95" customHeight="1">
      <c r="A5541" s="12">
        <v>44992</v>
      </c>
      <c r="B5541" s="13">
        <v>0.46875</v>
      </c>
      <c r="C5541" s="7" t="s">
        <v>147</v>
      </c>
      <c r="T5541" s="4">
        <v>-21.78</v>
      </c>
      <c r="U5541" s="4">
        <v>0.24</v>
      </c>
      <c r="V5541" s="4">
        <v>-4.5</v>
      </c>
      <c r="W5541" s="4">
        <v>0.05</v>
      </c>
    </row>
    <row r="5542" spans="1:23" ht="12.95" customHeight="1">
      <c r="A5542" s="12">
        <v>44992</v>
      </c>
      <c r="B5542" s="13">
        <v>0.54166666666666663</v>
      </c>
      <c r="C5542" s="7" t="s">
        <v>148</v>
      </c>
      <c r="T5542" s="4">
        <v>-26.19</v>
      </c>
      <c r="U5542" s="4">
        <v>0.26</v>
      </c>
      <c r="V5542" s="4">
        <v>-4.9000000000000004</v>
      </c>
      <c r="W5542" s="4">
        <v>0.09</v>
      </c>
    </row>
    <row r="5543" spans="1:23" ht="12.95" customHeight="1">
      <c r="A5543" s="12">
        <v>44992</v>
      </c>
      <c r="B5543" s="13">
        <v>0.52083333333333337</v>
      </c>
      <c r="C5543" s="7" t="s">
        <v>149</v>
      </c>
      <c r="T5543" s="4">
        <v>-22.41</v>
      </c>
      <c r="U5543" s="4">
        <v>0.1</v>
      </c>
      <c r="V5543" s="4">
        <v>-4.3899999999999997</v>
      </c>
      <c r="W5543" s="4">
        <v>0.09</v>
      </c>
    </row>
    <row r="5544" spans="1:23" ht="12.95" customHeight="1">
      <c r="A5544" s="12">
        <v>44992</v>
      </c>
      <c r="B5544" s="13">
        <v>0.4375</v>
      </c>
      <c r="C5544" s="7" t="s">
        <v>133</v>
      </c>
      <c r="D5544" s="4">
        <v>450</v>
      </c>
      <c r="E5544" s="4">
        <v>7</v>
      </c>
      <c r="T5544" s="4">
        <v>-52.4</v>
      </c>
      <c r="U5544" s="4">
        <v>0.38</v>
      </c>
      <c r="V5544" s="4">
        <v>-8</v>
      </c>
      <c r="W5544" s="4">
        <v>0.01</v>
      </c>
    </row>
    <row r="5545" spans="1:23" ht="12.95" customHeight="1">
      <c r="A5545" s="12">
        <v>44992</v>
      </c>
      <c r="B5545" s="13">
        <v>0.44097222222222227</v>
      </c>
      <c r="C5545" s="7" t="s">
        <v>134</v>
      </c>
      <c r="D5545" s="4">
        <v>424</v>
      </c>
      <c r="E5545" s="4">
        <v>8.1999999999999993</v>
      </c>
      <c r="T5545" s="4">
        <v>-51.95</v>
      </c>
      <c r="U5545" s="4">
        <v>0.17</v>
      </c>
      <c r="V5545" s="4">
        <v>-7.96</v>
      </c>
      <c r="W5545" s="4">
        <v>0.12</v>
      </c>
    </row>
    <row r="5546" spans="1:23" ht="12.95" customHeight="1">
      <c r="A5546" s="12">
        <v>44992</v>
      </c>
      <c r="B5546" s="13">
        <v>0.46180555555555558</v>
      </c>
      <c r="C5546" s="7" t="s">
        <v>135</v>
      </c>
      <c r="D5546" s="4">
        <v>229</v>
      </c>
      <c r="E5546" s="4">
        <v>4.3</v>
      </c>
      <c r="T5546" s="4">
        <v>-50.26</v>
      </c>
      <c r="U5546" s="4">
        <v>0.27</v>
      </c>
      <c r="V5546" s="4">
        <v>-7.72</v>
      </c>
      <c r="W5546" s="4">
        <v>0.11</v>
      </c>
    </row>
    <row r="5547" spans="1:23" ht="12.95" customHeight="1">
      <c r="A5547" s="12">
        <v>44992</v>
      </c>
      <c r="B5547" s="13">
        <v>0.47569444444444442</v>
      </c>
      <c r="C5547" s="7" t="s">
        <v>136</v>
      </c>
      <c r="D5547" s="4">
        <v>46.6</v>
      </c>
      <c r="E5547" s="4">
        <v>3.6</v>
      </c>
      <c r="T5547" s="4">
        <v>-50.8</v>
      </c>
      <c r="U5547" s="4">
        <v>0.48</v>
      </c>
      <c r="V5547" s="4">
        <v>-7.83</v>
      </c>
      <c r="W5547" s="4">
        <v>0.09</v>
      </c>
    </row>
    <row r="5548" spans="1:23" ht="12.95" customHeight="1">
      <c r="A5548" s="12">
        <v>44992</v>
      </c>
      <c r="B5548" s="13">
        <v>0.47916666666666669</v>
      </c>
      <c r="C5548" s="4" t="s">
        <v>143</v>
      </c>
      <c r="D5548" s="4">
        <v>90.2</v>
      </c>
      <c r="E5548" s="4">
        <v>4.0999999999999996</v>
      </c>
      <c r="T5548" s="4">
        <v>-50.72</v>
      </c>
      <c r="U5548" s="4">
        <v>0.34</v>
      </c>
      <c r="V5548" s="4">
        <v>-7.83</v>
      </c>
      <c r="W5548" s="4">
        <v>7.0000000000000007E-2</v>
      </c>
    </row>
    <row r="5549" spans="1:23" ht="12.95" customHeight="1">
      <c r="A5549" s="12">
        <v>44992</v>
      </c>
      <c r="B5549" s="13">
        <v>0.4548611111111111</v>
      </c>
      <c r="C5549" s="7" t="s">
        <v>137</v>
      </c>
      <c r="D5549" s="4">
        <v>395</v>
      </c>
      <c r="E5549" s="4">
        <v>5.2</v>
      </c>
      <c r="T5549" s="4">
        <v>-49.52</v>
      </c>
      <c r="U5549" s="4">
        <v>0.33</v>
      </c>
      <c r="V5549" s="4">
        <v>-7.68</v>
      </c>
      <c r="W5549" s="4">
        <v>0.1</v>
      </c>
    </row>
    <row r="5550" spans="1:23" ht="12.95" customHeight="1">
      <c r="A5550" s="12">
        <v>44992</v>
      </c>
      <c r="B5550" s="13">
        <v>0.51041666666666663</v>
      </c>
      <c r="C5550" s="7" t="s">
        <v>138</v>
      </c>
      <c r="D5550" s="4">
        <v>648</v>
      </c>
      <c r="E5550" s="4">
        <v>4.8</v>
      </c>
      <c r="T5550" s="4">
        <v>-50.85</v>
      </c>
      <c r="U5550" s="4">
        <v>0.24</v>
      </c>
      <c r="V5550" s="4">
        <v>-7.7</v>
      </c>
      <c r="W5550" s="4">
        <v>0.15</v>
      </c>
    </row>
    <row r="5551" spans="1:23" ht="12.95" customHeight="1">
      <c r="A5551" s="12">
        <v>44992</v>
      </c>
      <c r="B5551" s="13">
        <v>0.50694444444444442</v>
      </c>
      <c r="C5551" s="7" t="s">
        <v>144</v>
      </c>
      <c r="D5551" s="4">
        <v>570</v>
      </c>
      <c r="E5551" s="4">
        <v>4.9000000000000004</v>
      </c>
      <c r="T5551" s="4">
        <v>-51.02</v>
      </c>
      <c r="U5551" s="4">
        <v>0.22</v>
      </c>
      <c r="V5551" s="4">
        <v>-7.86</v>
      </c>
      <c r="W5551" s="4">
        <v>0.05</v>
      </c>
    </row>
    <row r="5552" spans="1:23" ht="12.95" customHeight="1">
      <c r="A5552" s="12">
        <v>44992</v>
      </c>
      <c r="B5552" s="13">
        <v>0.51388888888888895</v>
      </c>
      <c r="C5552" s="7" t="s">
        <v>139</v>
      </c>
      <c r="D5552" s="4">
        <v>490</v>
      </c>
      <c r="E5552" s="4">
        <v>5</v>
      </c>
      <c r="T5552" s="4">
        <v>-50.33</v>
      </c>
      <c r="U5552" s="4">
        <v>0.21</v>
      </c>
      <c r="V5552" s="4">
        <v>-7.9</v>
      </c>
      <c r="W5552" s="4">
        <v>0.05</v>
      </c>
    </row>
    <row r="5553" spans="1:23" ht="12.95" customHeight="1">
      <c r="A5553" s="12">
        <v>44992</v>
      </c>
      <c r="B5553" s="13">
        <v>0.53819444444444442</v>
      </c>
      <c r="C5553" s="7" t="s">
        <v>140</v>
      </c>
      <c r="D5553" s="4">
        <v>840</v>
      </c>
      <c r="E5553" s="4">
        <v>4.9000000000000004</v>
      </c>
      <c r="T5553" s="4">
        <v>-50.58</v>
      </c>
      <c r="U5553" s="4">
        <v>0.11</v>
      </c>
      <c r="V5553" s="4">
        <v>-7.86</v>
      </c>
      <c r="W5553" s="4">
        <v>0.06</v>
      </c>
    </row>
    <row r="5554" spans="1:23" ht="12.95" customHeight="1">
      <c r="A5554" s="12">
        <v>44992</v>
      </c>
      <c r="B5554" s="13">
        <v>0.53472222222222221</v>
      </c>
      <c r="C5554" s="7" t="s">
        <v>141</v>
      </c>
      <c r="D5554" s="4">
        <v>731</v>
      </c>
      <c r="E5554" s="4">
        <v>4.7</v>
      </c>
      <c r="T5554" s="4">
        <v>-48.28</v>
      </c>
      <c r="U5554" s="4">
        <v>0.19</v>
      </c>
      <c r="V5554" s="4">
        <v>-7.53</v>
      </c>
      <c r="W5554" s="4">
        <v>0.04</v>
      </c>
    </row>
    <row r="5555" spans="1:23" ht="12.95" customHeight="1">
      <c r="A5555" s="12">
        <v>44992</v>
      </c>
      <c r="B5555" s="13">
        <v>0.53125</v>
      </c>
      <c r="C5555" s="7" t="s">
        <v>142</v>
      </c>
      <c r="D5555" s="4">
        <v>497</v>
      </c>
      <c r="E5555" s="4">
        <v>5.2</v>
      </c>
      <c r="T5555" s="4">
        <v>-50.95</v>
      </c>
      <c r="U5555" s="4">
        <v>0.15</v>
      </c>
      <c r="V5555" s="4">
        <v>-7.94</v>
      </c>
      <c r="W5555" s="4">
        <v>0.1</v>
      </c>
    </row>
    <row r="5556" spans="1:23" ht="12.95" customHeight="1">
      <c r="A5556" s="12">
        <v>44992</v>
      </c>
      <c r="B5556" s="13">
        <v>0.51736111111111105</v>
      </c>
      <c r="C5556" s="4" t="s">
        <v>12</v>
      </c>
      <c r="D5556" s="4">
        <v>286</v>
      </c>
      <c r="E5556" s="4">
        <v>4.9000000000000004</v>
      </c>
      <c r="T5556" s="4">
        <v>-51.65</v>
      </c>
      <c r="U5556" s="4">
        <v>0.28999999999999998</v>
      </c>
      <c r="V5556" s="4">
        <v>-7.98</v>
      </c>
      <c r="W5556" s="4">
        <v>0.05</v>
      </c>
    </row>
    <row r="5557" spans="1:23" ht="12.95" customHeight="1">
      <c r="A5557" s="12">
        <v>45016</v>
      </c>
      <c r="B5557" s="13">
        <v>0.41319444444444442</v>
      </c>
      <c r="C5557" s="7" t="s">
        <v>146</v>
      </c>
      <c r="T5557" s="4">
        <v>-43.81</v>
      </c>
      <c r="U5557" s="4">
        <v>0.31</v>
      </c>
      <c r="V5557" s="4">
        <v>-6.79</v>
      </c>
      <c r="W5557" s="4">
        <v>0.05</v>
      </c>
    </row>
    <row r="5558" spans="1:23" ht="12.95" customHeight="1">
      <c r="A5558" s="12">
        <v>45016</v>
      </c>
      <c r="B5558" s="13">
        <v>0.43055555555555558</v>
      </c>
      <c r="C5558" s="7" t="s">
        <v>147</v>
      </c>
      <c r="T5558" s="4">
        <v>-41.5</v>
      </c>
      <c r="U5558" s="4">
        <v>0.36</v>
      </c>
      <c r="V5558" s="4">
        <v>-6.77</v>
      </c>
      <c r="W5558" s="4">
        <v>0.06</v>
      </c>
    </row>
    <row r="5559" spans="1:23" ht="12.95" customHeight="1">
      <c r="A5559" s="12">
        <v>45016</v>
      </c>
      <c r="B5559" s="13">
        <v>0.51041666666666663</v>
      </c>
      <c r="C5559" s="7" t="s">
        <v>148</v>
      </c>
      <c r="T5559" s="4">
        <v>-43.18</v>
      </c>
      <c r="U5559" s="4">
        <v>0.45</v>
      </c>
      <c r="V5559" s="4">
        <v>-6.75</v>
      </c>
      <c r="W5559" s="4">
        <v>7.0000000000000007E-2</v>
      </c>
    </row>
    <row r="5560" spans="1:23" ht="12.95" customHeight="1">
      <c r="A5560" s="12">
        <v>45016</v>
      </c>
      <c r="B5560" s="13">
        <v>0.49305555555555558</v>
      </c>
      <c r="C5560" s="7" t="s">
        <v>149</v>
      </c>
      <c r="T5560" s="4">
        <v>-43.31</v>
      </c>
      <c r="U5560" s="4">
        <v>0.42</v>
      </c>
      <c r="V5560" s="4">
        <v>-6.78</v>
      </c>
      <c r="W5560" s="4">
        <v>0.1</v>
      </c>
    </row>
    <row r="5561" spans="1:23" ht="12.95" customHeight="1">
      <c r="A5561" s="12">
        <v>45016</v>
      </c>
      <c r="B5561" s="13">
        <v>0.40277777777777773</v>
      </c>
      <c r="C5561" s="7" t="s">
        <v>133</v>
      </c>
      <c r="D5561" s="4">
        <v>254</v>
      </c>
      <c r="E5561" s="4">
        <v>8.8000000000000007</v>
      </c>
      <c r="T5561" s="4">
        <v>-43.06</v>
      </c>
      <c r="U5561" s="4">
        <v>0.5</v>
      </c>
      <c r="V5561" s="4">
        <v>-6.92</v>
      </c>
      <c r="W5561" s="4">
        <v>0.12</v>
      </c>
    </row>
    <row r="5562" spans="1:23" ht="12.95" customHeight="1">
      <c r="A5562" s="12">
        <v>45016</v>
      </c>
      <c r="B5562" s="13">
        <v>0.40625</v>
      </c>
      <c r="C5562" s="7" t="s">
        <v>134</v>
      </c>
      <c r="D5562" s="4">
        <v>282</v>
      </c>
      <c r="E5562" s="4">
        <v>8.8000000000000007</v>
      </c>
      <c r="T5562" s="4">
        <v>-46.12</v>
      </c>
      <c r="U5562" s="4">
        <v>0.35</v>
      </c>
      <c r="V5562" s="4">
        <v>-7.31</v>
      </c>
      <c r="W5562" s="4">
        <v>7.0000000000000007E-2</v>
      </c>
    </row>
    <row r="5563" spans="1:23" ht="12.95" customHeight="1">
      <c r="A5563" s="12">
        <v>45016</v>
      </c>
      <c r="B5563" s="13">
        <v>0.4236111111111111</v>
      </c>
      <c r="C5563" s="7" t="s">
        <v>135</v>
      </c>
      <c r="D5563" s="4">
        <v>158</v>
      </c>
      <c r="E5563" s="4">
        <v>9</v>
      </c>
      <c r="T5563" s="4">
        <v>-47.72</v>
      </c>
      <c r="U5563" s="4">
        <v>0.6</v>
      </c>
      <c r="V5563" s="4">
        <v>-7.58</v>
      </c>
      <c r="W5563" s="4">
        <v>0.04</v>
      </c>
    </row>
    <row r="5564" spans="1:23" ht="12.95" customHeight="1">
      <c r="A5564" s="12">
        <v>45016</v>
      </c>
      <c r="B5564" s="13">
        <v>0.4375</v>
      </c>
      <c r="C5564" s="7" t="s">
        <v>136</v>
      </c>
      <c r="D5564" s="4">
        <v>44.4</v>
      </c>
      <c r="E5564" s="4">
        <v>8.4</v>
      </c>
      <c r="T5564" s="4">
        <v>-48.41</v>
      </c>
      <c r="U5564" s="4">
        <v>0.35</v>
      </c>
      <c r="V5564" s="4">
        <v>-7.64</v>
      </c>
      <c r="W5564" s="4">
        <v>0.04</v>
      </c>
    </row>
    <row r="5565" spans="1:23" ht="12.95" customHeight="1">
      <c r="A5565" s="12">
        <v>45016</v>
      </c>
      <c r="B5565" s="13">
        <v>0.44097222222222227</v>
      </c>
      <c r="C5565" s="4" t="s">
        <v>143</v>
      </c>
      <c r="D5565" s="4">
        <v>80.3</v>
      </c>
      <c r="E5565" s="4">
        <v>8.6999999999999993</v>
      </c>
      <c r="T5565" s="4">
        <v>-47.95</v>
      </c>
      <c r="U5565" s="4">
        <v>0.41</v>
      </c>
      <c r="V5565" s="4">
        <v>-7.67</v>
      </c>
      <c r="W5565" s="4">
        <v>0.06</v>
      </c>
    </row>
    <row r="5566" spans="1:23" ht="12.95" customHeight="1">
      <c r="A5566" s="12">
        <v>45016</v>
      </c>
      <c r="B5566" s="13">
        <v>0.41666666666666669</v>
      </c>
      <c r="C5566" s="7" t="s">
        <v>137</v>
      </c>
      <c r="D5566" s="4">
        <v>199</v>
      </c>
      <c r="E5566" s="4">
        <v>9.3000000000000007</v>
      </c>
      <c r="T5566" s="4">
        <v>-42.46</v>
      </c>
      <c r="U5566" s="4">
        <v>0.43</v>
      </c>
      <c r="V5566" s="4">
        <v>-6.87</v>
      </c>
      <c r="W5566" s="4">
        <v>0.02</v>
      </c>
    </row>
    <row r="5567" spans="1:23" ht="12.95" customHeight="1">
      <c r="A5567" s="12">
        <v>45016</v>
      </c>
      <c r="B5567" s="13">
        <v>0.4826388888888889</v>
      </c>
      <c r="C5567" s="7" t="s">
        <v>138</v>
      </c>
      <c r="D5567" s="4">
        <v>303</v>
      </c>
      <c r="E5567" s="4">
        <v>10.199999999999999</v>
      </c>
      <c r="T5567" s="4">
        <v>-39.42</v>
      </c>
      <c r="U5567" s="4">
        <v>0.35</v>
      </c>
      <c r="V5567" s="4">
        <v>-6.25</v>
      </c>
      <c r="W5567" s="4">
        <v>0.06</v>
      </c>
    </row>
    <row r="5568" spans="1:23" ht="12.95" customHeight="1">
      <c r="A5568" s="12">
        <v>45016</v>
      </c>
      <c r="B5568" s="13">
        <v>0.47916666666666669</v>
      </c>
      <c r="C5568" s="7" t="s">
        <v>144</v>
      </c>
      <c r="D5568" s="4">
        <v>261</v>
      </c>
      <c r="E5568" s="4">
        <v>10.3</v>
      </c>
      <c r="T5568" s="4">
        <v>-40.03</v>
      </c>
      <c r="U5568" s="4">
        <v>0.28999999999999998</v>
      </c>
      <c r="V5568" s="4">
        <v>-6.35</v>
      </c>
      <c r="W5568" s="4">
        <v>0.06</v>
      </c>
    </row>
    <row r="5569" spans="1:23" ht="12.95" customHeight="1">
      <c r="A5569" s="12">
        <v>45016</v>
      </c>
      <c r="B5569" s="13">
        <v>0.4861111111111111</v>
      </c>
      <c r="C5569" s="7" t="s">
        <v>139</v>
      </c>
      <c r="D5569" s="4">
        <v>240</v>
      </c>
      <c r="E5569" s="4">
        <v>9.6</v>
      </c>
      <c r="T5569" s="4">
        <v>-41.51</v>
      </c>
      <c r="U5569" s="4">
        <v>0.36</v>
      </c>
      <c r="V5569" s="4">
        <v>-6.74</v>
      </c>
      <c r="W5569" s="4">
        <v>0.02</v>
      </c>
    </row>
    <row r="5570" spans="1:23" ht="12.95" customHeight="1">
      <c r="A5570" s="12">
        <v>45016</v>
      </c>
      <c r="B5570" s="13">
        <v>0.50694444444444442</v>
      </c>
      <c r="C5570" s="7" t="s">
        <v>140</v>
      </c>
      <c r="D5570" s="4">
        <v>331</v>
      </c>
      <c r="E5570" s="4">
        <v>10.199999999999999</v>
      </c>
      <c r="T5570" s="4">
        <v>-39.520000000000003</v>
      </c>
      <c r="U5570" s="4">
        <v>0.32</v>
      </c>
      <c r="V5570" s="4">
        <v>-6.33</v>
      </c>
      <c r="W5570" s="4">
        <v>0.1</v>
      </c>
    </row>
    <row r="5571" spans="1:23" ht="12.95" customHeight="1">
      <c r="A5571" s="12">
        <v>45016</v>
      </c>
      <c r="B5571" s="13">
        <v>0.50347222222222221</v>
      </c>
      <c r="C5571" s="7" t="s">
        <v>141</v>
      </c>
      <c r="D5571" s="4">
        <v>286</v>
      </c>
      <c r="E5571" s="4">
        <v>11.6</v>
      </c>
      <c r="T5571" s="4">
        <v>-36.950000000000003</v>
      </c>
      <c r="U5571" s="4">
        <v>0.46</v>
      </c>
      <c r="V5571" s="4">
        <v>-6.01</v>
      </c>
      <c r="W5571" s="4">
        <v>0.09</v>
      </c>
    </row>
    <row r="5572" spans="1:23" ht="12.95" customHeight="1">
      <c r="A5572" s="12">
        <v>45016</v>
      </c>
      <c r="B5572" s="13">
        <v>0.5</v>
      </c>
      <c r="C5572" s="7" t="s">
        <v>142</v>
      </c>
      <c r="D5572" s="4">
        <v>262</v>
      </c>
      <c r="E5572" s="4">
        <v>9.6999999999999993</v>
      </c>
      <c r="T5572" s="4">
        <v>-41.74</v>
      </c>
      <c r="U5572" s="4">
        <v>0.26</v>
      </c>
      <c r="V5572" s="4">
        <v>-6.65</v>
      </c>
      <c r="W5572" s="4">
        <v>0.06</v>
      </c>
    </row>
    <row r="5573" spans="1:23" ht="12.95" customHeight="1">
      <c r="A5573" s="12">
        <v>45016</v>
      </c>
      <c r="B5573" s="13">
        <v>0.48958333333333331</v>
      </c>
      <c r="C5573" s="4" t="s">
        <v>12</v>
      </c>
      <c r="D5573" s="4">
        <v>214</v>
      </c>
      <c r="E5573" s="4">
        <v>9.8000000000000007</v>
      </c>
      <c r="T5573" s="4">
        <v>-47.25</v>
      </c>
      <c r="U5573" s="4">
        <v>0.45</v>
      </c>
      <c r="V5573" s="4">
        <v>-7.27</v>
      </c>
      <c r="W5573" s="4">
        <v>0.09</v>
      </c>
    </row>
  </sheetData>
  <autoFilter ref="A3:X5505" xr:uid="{00000000-0001-0000-0000-000000000000}"/>
  <sortState xmlns:xlrd2="http://schemas.microsoft.com/office/spreadsheetml/2017/richdata2" ref="A4:X5356">
    <sortCondition ref="A4:A5356"/>
    <sortCondition ref="C4:C5356"/>
  </sortState>
  <conditionalFormatting sqref="T4192:W4201">
    <cfRule type="cellIs" dxfId="48" priority="50" stopIfTrue="1" operator="equal">
      <formula>#REF!</formula>
    </cfRule>
  </conditionalFormatting>
  <conditionalFormatting sqref="A4227:A4231 K4192:S4201 K4521:S4529 K4530:W5018 X4192:X4396 K4202:W4520 K4183:X4191 F4183:J5018 X4402:X5018 B4226:C4226 A4242:E4242 A4274:E4274 A4290:E4290 A4306:C4306 A4322:C4322 A4353:C4353 A4384:C4384 A4400:C4400 A4415:C4415 A4431:C4431 A4447:C4447 A4477:C4477 A4493:C4493 A4509:C4509 A4525:C4525 A4537:C4537 A4553:E4553 A4569:E4569 A4585:E4585 A4600:E4600 A4615:E4615 A4630:E4630 A4646:E4646 A4662:E4662 A4678:E4678 A4694:E4694 A4709:E4709 A4735:E4735 A4747:E4747 A4759:E4759 A4772:E4772 A4786:E4786 A4802:E4802 A4818:E4818 A4834:E4834 A4850:E4850 A4860:E4860 A4876:E4876 A4888:E4888 A4904:E4904 A4916:E4916 A4932:E4932 A4948:E4948 A4963:E4963 A4975:E4975 A4990:E4990 A5005:E5005 A5019:X5019 A5035:X5035 A5050:X5050 A5066:X5066 A5082:X5082 A5098:X5098 A5114:X5114 A5130:X5130 A5146:X5146 A5162:X5162 A5178:X5178 A5211:X5211 A5228:X5228 A5243:X5243 A5260:X5260 A5277:X5277 A5294:X5294 A5311:X5311 A5054:X5054 A4448:B4449 A4463:B4464 A4748:B4749 D4748:E4749 A5006:B5007 D5006:E5007 A5312:B5314 A4183:B4183 D4183:E4183 A4212:B4213 A4243:B4245 D4243:E4245 A4260:B4261 A4275:B4277 D4275:E4277 A4291:B4293 A4307:B4309 A4323:B4325 A4354:B4356 A4385:B4387 A4401:B4403 A4416:B4418 A4432:B4434 A4478:B4480 A4494:B4496 A4510:B4512 A4526:B4528 A4538:B4540 A4554:B4556 D4554:E4556 A4570:B4572 D4570:E4572 A4631:B4633 D4631:E4633 A4647:B4649 D4647:E4649 A4663:B4665 D4663:E4665 A4679:B4681 D4679:E4681 A4787:B4789 D4787:E4789 A4803:B4805 D4803:E4805 A4819:B4821 D4819:E4821 A4835:B4837 D4835:E4837 A4861:B4863 D4861:E4863 A4877:B4879 D4877:E4879 A4889:B4891 D4889:E4891 A4905:B4907 D4905:E4907 A4917:B4919 D4917:E4919 A4933:B4935 D4933:E4935 A4949:B4951 D4949:E4951 A4964:B4966 D4964:E4966 A4976:B4978 D4976:E4978 A4991:B4993 D4991:E4993 A5020:B5022 D5020:X5022 A5036:B5038 D5036:X5038 A5051:B5053 D5051:X5053 A5067:B5069 D5067:X5069 A5083:B5085 D5083:X5085 A5099:B5101 D5099:X5101 A5115:B5117 D5115:X5117 A5131:B5133 D5131:X5133 A5147:B5149 D5147:X5149 A5163:B5165 D5163:X5165 A5179:B5181 D5179:X5181 A5212:B5214 D5212:X5214 A5229:B5231 D5229:X5231 A5244:B5246 D5244:X5246 A5261:B5263 D5261:X5263 A5278:B5280 D5278:X5280 A5295:B5297 D5295:X5297 D5312:X5314 B4200:B4201 A4514:B4515 A4462:C4462 A4530:B4536 A4851:B4859 A4881:B4887 A4909:B4915 A4968:B4974 A4185:B4191 A4202:B4206 A4215:B4221 B4516:B4520 A4751:B4758 D4851:E4859 D4881:E4887 D4909:E4915 D4968:E4974 A4184:E4184 B4199:E4199 A4214:C4214 A4246:E4246 A4262:E4262 A4278:E4278 A4294:C4294 A4310:C4310 A4326:C4326 A4341:C4341 A4357:C4357 A4372:C4372 A4388:C4388 A4404:C4404 A4419:C4419 A4435:C4435 A4450:C4450 A4465:C4465 A4481:C4481 A4497:C4497 A4513:C4513 A4529:C4529 A4541:C4541 A4557:E4557 A4573:E4573 A4634:E4634 A4650:E4650 A4666:E4666 A4682:E4682 A4750:E4750 A4790:E4790 A4806:E4806 A4822:E4822 A4838:E4838 A4864:E4864 A4880:E4880 A4892:E4892 A4908:E4908 A4920:E4920 A4936:E4936 A4952:E4952 A4967:E4967 A4979:E4979 A4994:E4994 A5008:E5008 A5023:X5023 A5039:X5039 A5070:X5070 A5086:X5086 A5102:X5102 A5118:X5118 A5134:X5134 A5150:X5150 A5166:X5166 A5182:X5182 A5198:X5198 A5215:X5215 A5232:X5232 A5247:X5247 A5264:X5264 A5281:X5281 A5298:X5298 A4247:B4254 A5233:B5242 D4247:E4261 A4405:B4414 A4542:B4552 A4953:B4962 A4980:B4989 A4995:B5004 A5040:B5049 B4192:B4198 B4207:B4211 B4222:B4225 A4232:B4241 A4263:B4273 A4279:B4289 A4295:B4305 A4311:B4321 A4327:B4340 A4342:B4352 A4358:B4371 A4373:B4383 A4389:B4399 A4420:B4430 A4436:B4446 A4466:B4476 A4482:B4492 A4498:B4508 A4521:B4524 A4558:B4568 A4574:B4584 A4586:B4599 A4601:B4614 A4616:B4629 A4635:B4645 A4651:B4661 A4667:B4677 A4683:B4693 A4695:B4708 A4710:B4734 A4736:B4746 D4751:E4758 A4760:B4771 A4773:B4785 A4791:B4801 A4807:B4817 A4823:B4833 A4839:B4849 A4865:B4875 A4893:B4903 A4921:B4931 A4937:B4947 D4953:E4962 D4980:E4989 D4995:E5004 A5009:B5018 A5024:B5034 A5055:B5065 A5071:B5081 A5087:B5097 A5103:B5113 A5119:B5129 A5135:B5145 A5151:B5161 A5167:B5177 A5183:B5197 A5199:B5210 A5216:B5227 D5233:X5242 A5248:B5259 A5265:B5276 A5282:B5293 A5299:B5310 D4185:E4198 D4200:E4241 D4263:E4273 D4279:E4289 A4451:B4461 D4291:E4552 D4558:E4568 D4574:E4584 D4586:E4599 D4601:E4614 D4616:E4629 D4635:E4645 D4651:E4661 D4667:E4677 D4683:E4693 D4695:E4708 D4710:E4734 D4736:E4746 D4760:E4771 D4773:E4785 D4791:E4801 D4807:E4817 D4823:E4833 D4839:E4849 D4865:E4875 D4893:E4903 D4921:E4931 D4937:E4947 D5009:E5018 D5024:X5034 D5040:X5049 D5055:X5065 D5071:X5081 D5087:X5097 D5103:X5113 D5119:X5129 D5135:X5145 D5151:X5161 D5167:X5177 D5183:X5197 D5199:X5210 D5216:X5227 D5248:X5259 D5265:X5276 D5282:X5293 D5299:X5310">
    <cfRule type="cellIs" dxfId="47" priority="51" operator="equal">
      <formula>#REF!</formula>
    </cfRule>
  </conditionalFormatting>
  <conditionalFormatting sqref="A5328:X5328 A5345:X5345 D5346:X5356 A5315:B5327 A5329:B5344 D5315:X5327 D5329:X5344 A5346:B5360 D5357:E5360 A5357:A5372 A5413:B5422 A5407:A5422 A5429:B5437 D5407:E5437">
    <cfRule type="cellIs" dxfId="46" priority="49" operator="equal">
      <formula>#REF!</formula>
    </cfRule>
  </conditionalFormatting>
  <conditionalFormatting sqref="C5349 C5332 C5315 C4230 C4169 C4153 C4142 C4127 C4111 C4096 C4083 C4071 C4055 C4039 C4023 C4007 C3991 C3975 C3959 C3943 C3927 C3911 C3895 C3879 C3863 C3847 C3831 C3815 C3799 C3783 C818 C802 C791 C780 C769 C757 C747 C736 C726 C699 C688 C677 C666 C655 C637 C626 C615 C604 C593 C582 C571 C560 C549 C538 C533 C513 C505 C494 C483 C459 C451 C440 C429 C357 C338 C327 C316 C305 C295 C284 C273 C262 C251 C240 C229 C218 C207 C196 C185 C174 C163 C152 C132 C121 C110 C99 C88">
    <cfRule type="cellIs" dxfId="45" priority="47" operator="equal">
      <formula>#REF!</formula>
    </cfRule>
  </conditionalFormatting>
  <conditionalFormatting sqref="A5361:E5361 D5362:E5372 A5362:B5372">
    <cfRule type="cellIs" dxfId="44" priority="46" operator="equal">
      <formula>#REF!</formula>
    </cfRule>
  </conditionalFormatting>
  <conditionalFormatting sqref="C5365">
    <cfRule type="cellIs" dxfId="43" priority="45" operator="equal">
      <formula>#REF!</formula>
    </cfRule>
  </conditionalFormatting>
  <conditionalFormatting sqref="A5374:B5377 A5374:A5389">
    <cfRule type="cellIs" dxfId="42" priority="44" operator="equal">
      <formula>#REF!</formula>
    </cfRule>
  </conditionalFormatting>
  <conditionalFormatting sqref="A5378:C5378 A5379:B5389">
    <cfRule type="cellIs" dxfId="41" priority="43" operator="equal">
      <formula>#REF!</formula>
    </cfRule>
  </conditionalFormatting>
  <conditionalFormatting sqref="C5382">
    <cfRule type="cellIs" dxfId="40" priority="42" operator="equal">
      <formula>#REF!</formula>
    </cfRule>
  </conditionalFormatting>
  <conditionalFormatting sqref="A5373:B5373">
    <cfRule type="cellIs" dxfId="39" priority="41" operator="equal">
      <formula>#REF!</formula>
    </cfRule>
  </conditionalFormatting>
  <conditionalFormatting sqref="D5373:E5389">
    <cfRule type="cellIs" dxfId="38" priority="40" operator="equal">
      <formula>#REF!</formula>
    </cfRule>
  </conditionalFormatting>
  <conditionalFormatting sqref="A5391:B5394 A5395:A5406">
    <cfRule type="cellIs" dxfId="37" priority="39" operator="equal">
      <formula>#REF!</formula>
    </cfRule>
  </conditionalFormatting>
  <conditionalFormatting sqref="A5395:C5395 A5396:B5406">
    <cfRule type="cellIs" dxfId="36" priority="38" operator="equal">
      <formula>#REF!</formula>
    </cfRule>
  </conditionalFormatting>
  <conditionalFormatting sqref="C5399">
    <cfRule type="cellIs" dxfId="35" priority="37" operator="equal">
      <formula>#REF!</formula>
    </cfRule>
  </conditionalFormatting>
  <conditionalFormatting sqref="A5390:B5390 A5390:A5406">
    <cfRule type="cellIs" dxfId="34" priority="36" operator="equal">
      <formula>#REF!</formula>
    </cfRule>
  </conditionalFormatting>
  <conditionalFormatting sqref="D5390:E5406">
    <cfRule type="cellIs" dxfId="33" priority="35" operator="equal">
      <formula>#REF!</formula>
    </cfRule>
  </conditionalFormatting>
  <conditionalFormatting sqref="A5408:B5411">
    <cfRule type="cellIs" dxfId="32" priority="34" operator="equal">
      <formula>#REF!</formula>
    </cfRule>
  </conditionalFormatting>
  <conditionalFormatting sqref="A5412:C5412">
    <cfRule type="cellIs" dxfId="31" priority="33" operator="equal">
      <formula>#REF!</formula>
    </cfRule>
  </conditionalFormatting>
  <conditionalFormatting sqref="C5415">
    <cfRule type="cellIs" dxfId="30" priority="32" operator="equal">
      <formula>#REF!</formula>
    </cfRule>
  </conditionalFormatting>
  <conditionalFormatting sqref="A5407:B5407">
    <cfRule type="cellIs" dxfId="29" priority="31" operator="equal">
      <formula>#REF!</formula>
    </cfRule>
  </conditionalFormatting>
  <conditionalFormatting sqref="A5423:A5437">
    <cfRule type="cellIs" dxfId="28" priority="29" operator="equal">
      <formula>#REF!</formula>
    </cfRule>
  </conditionalFormatting>
  <conditionalFormatting sqref="A5424:B5427">
    <cfRule type="cellIs" dxfId="27" priority="28" operator="equal">
      <formula>#REF!</formula>
    </cfRule>
  </conditionalFormatting>
  <conditionalFormatting sqref="A5428:C5428">
    <cfRule type="cellIs" dxfId="26" priority="27" operator="equal">
      <formula>#REF!</formula>
    </cfRule>
  </conditionalFormatting>
  <conditionalFormatting sqref="C5430">
    <cfRule type="cellIs" dxfId="25" priority="26" operator="equal">
      <formula>#REF!</formula>
    </cfRule>
  </conditionalFormatting>
  <conditionalFormatting sqref="A5423:B5423 A5423:A5437">
    <cfRule type="cellIs" dxfId="24" priority="25" operator="equal">
      <formula>#REF!</formula>
    </cfRule>
  </conditionalFormatting>
  <conditionalFormatting sqref="A5439:B5442 A5442:A5505">
    <cfRule type="cellIs" dxfId="23" priority="24" operator="equal">
      <formula>#REF!</formula>
    </cfRule>
  </conditionalFormatting>
  <conditionalFormatting sqref="A5443:C5443 A5444:B5454">
    <cfRule type="cellIs" dxfId="22" priority="23" operator="equal">
      <formula>#REF!</formula>
    </cfRule>
  </conditionalFormatting>
  <conditionalFormatting sqref="C5447">
    <cfRule type="cellIs" dxfId="21" priority="22" operator="equal">
      <formula>#REF!</formula>
    </cfRule>
  </conditionalFormatting>
  <conditionalFormatting sqref="A5438:B5438 A5438:A5505">
    <cfRule type="cellIs" dxfId="20" priority="21" operator="equal">
      <formula>#REF!</formula>
    </cfRule>
  </conditionalFormatting>
  <conditionalFormatting sqref="D5438:E5454">
    <cfRule type="cellIs" dxfId="19" priority="20" operator="equal">
      <formula>#REF!</formula>
    </cfRule>
  </conditionalFormatting>
  <conditionalFormatting sqref="T5357:W5454">
    <cfRule type="cellIs" dxfId="18" priority="19" operator="equal">
      <formula>#REF!</formula>
    </cfRule>
  </conditionalFormatting>
  <conditionalFormatting sqref="C5460">
    <cfRule type="cellIs" dxfId="17" priority="18" operator="equal">
      <formula>#REF!</formula>
    </cfRule>
  </conditionalFormatting>
  <conditionalFormatting sqref="C5464">
    <cfRule type="cellIs" dxfId="16" priority="17" operator="equal">
      <formula>#REF!</formula>
    </cfRule>
  </conditionalFormatting>
  <conditionalFormatting sqref="A5455:A5505">
    <cfRule type="cellIs" dxfId="15" priority="16" operator="equal">
      <formula>#REF!</formula>
    </cfRule>
  </conditionalFormatting>
  <conditionalFormatting sqref="C5477">
    <cfRule type="cellIs" dxfId="14" priority="15" operator="equal">
      <formula>#REF!</formula>
    </cfRule>
  </conditionalFormatting>
  <conditionalFormatting sqref="C5481">
    <cfRule type="cellIs" dxfId="13" priority="14" operator="equal">
      <formula>#REF!</formula>
    </cfRule>
  </conditionalFormatting>
  <conditionalFormatting sqref="C5494">
    <cfRule type="cellIs" dxfId="12" priority="13" operator="equal">
      <formula>#REF!</formula>
    </cfRule>
  </conditionalFormatting>
  <conditionalFormatting sqref="C5498">
    <cfRule type="cellIs" dxfId="11" priority="12" operator="equal">
      <formula>#REF!</formula>
    </cfRule>
  </conditionalFormatting>
  <conditionalFormatting sqref="A5506:A5573">
    <cfRule type="cellIs" dxfId="10" priority="11" operator="equal">
      <formula>#REF!</formula>
    </cfRule>
  </conditionalFormatting>
  <conditionalFormatting sqref="A5506:A5573">
    <cfRule type="cellIs" dxfId="9" priority="10" operator="equal">
      <formula>#REF!</formula>
    </cfRule>
  </conditionalFormatting>
  <conditionalFormatting sqref="A5506:A5573">
    <cfRule type="cellIs" dxfId="8" priority="9" operator="equal">
      <formula>#REF!</formula>
    </cfRule>
  </conditionalFormatting>
  <conditionalFormatting sqref="C5511">
    <cfRule type="cellIs" dxfId="7" priority="8" operator="equal">
      <formula>#REF!</formula>
    </cfRule>
  </conditionalFormatting>
  <conditionalFormatting sqref="C5515">
    <cfRule type="cellIs" dxfId="6" priority="7" operator="equal">
      <formula>#REF!</formula>
    </cfRule>
  </conditionalFormatting>
  <conditionalFormatting sqref="C5528">
    <cfRule type="cellIs" dxfId="5" priority="6" operator="equal">
      <formula>#REF!</formula>
    </cfRule>
  </conditionalFormatting>
  <conditionalFormatting sqref="C5532">
    <cfRule type="cellIs" dxfId="4" priority="5" operator="equal">
      <formula>#REF!</formula>
    </cfRule>
  </conditionalFormatting>
  <conditionalFormatting sqref="C5545">
    <cfRule type="cellIs" dxfId="3" priority="4" operator="equal">
      <formula>#REF!</formula>
    </cfRule>
  </conditionalFormatting>
  <conditionalFormatting sqref="C5549">
    <cfRule type="cellIs" dxfId="2" priority="3" operator="equal">
      <formula>#REF!</formula>
    </cfRule>
  </conditionalFormatting>
  <conditionalFormatting sqref="C5562">
    <cfRule type="cellIs" dxfId="1" priority="2" operator="equal">
      <formula>#REF!</formula>
    </cfRule>
  </conditionalFormatting>
  <conditionalFormatting sqref="C5566">
    <cfRule type="cellIs" dxfId="0" priority="1" operator="equal">
      <formula>#REF!</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90499B-2B0F-43E4-8F5B-6FF501FE0871}">
  <dimension ref="A1"/>
  <sheetViews>
    <sheetView workbookViewId="0">
      <selection activeCell="Q91" sqref="Q91"/>
    </sheetView>
  </sheetViews>
  <sheetFormatPr defaultRowHeight="12.7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ATTERT_biweekly_tour</vt:lpstr>
      <vt:lpstr>Graph</vt:lpstr>
    </vt:vector>
  </TitlesOfParts>
  <Company>CRP - Gabriel Lippmann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Nuria Martinez Carreras</dc:creator>
  <cp:lastModifiedBy>Laurent Gourdol</cp:lastModifiedBy>
  <cp:lastPrinted>2021-10-28T06:48:02Z</cp:lastPrinted>
  <dcterms:created xsi:type="dcterms:W3CDTF">2013-01-11T17:26:09Z</dcterms:created>
  <dcterms:modified xsi:type="dcterms:W3CDTF">2023-05-05T09:43:33Z</dcterms:modified>
</cp:coreProperties>
</file>